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 filterPrivacy="1"/>
  <xr:revisionPtr revIDLastSave="524" documentId="8_{DFE27EB5-8DDD-4795-88C0-E904C9557B36}" xr6:coauthVersionLast="47" xr6:coauthVersionMax="47" xr10:uidLastSave="{A9BE8330-1306-4BD5-AA89-B5CBBAB0C5E0}"/>
  <bookViews>
    <workbookView xWindow="-120" yWindow="-120" windowWidth="29040" windowHeight="15840" firstSheet="1" activeTab="1" xr2:uid="{00000000-000D-0000-FFFF-FFFF00000000}"/>
  </bookViews>
  <sheets>
    <sheet name="Chart1" sheetId="5" r:id="rId1"/>
    <sheet name="Blue 20nm" sheetId="1" r:id="rId2"/>
    <sheet name="White 30nm" sheetId="2" r:id="rId3"/>
    <sheet name="37-39" sheetId="3" r:id="rId4"/>
    <sheet name="19-21" sheetId="4" r:id="rId5"/>
  </sheets>
  <externalReferences>
    <externalReference r:id="rId6"/>
  </externalReferenc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<sst xmlns="http://schemas.openxmlformats.org/spreadsheetml/2006/main" count="81" uniqueCount="13">
  <si>
    <t>Glass1</t>
  </si>
  <si>
    <t>Si</t>
  </si>
  <si>
    <t>PCA</t>
  </si>
  <si>
    <t>Squuare</t>
  </si>
  <si>
    <t>Centre</t>
  </si>
  <si>
    <t>edge</t>
  </si>
  <si>
    <t>Edge</t>
  </si>
  <si>
    <t>Al</t>
  </si>
  <si>
    <t>Glass</t>
  </si>
  <si>
    <t>Reflection:208</t>
  </si>
  <si>
    <t>Glass(30nm)</t>
  </si>
  <si>
    <t>Glass(20nm)</t>
  </si>
  <si>
    <t>centre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</si>
</sst>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4.xml"/><Relationship Id="rId4" Type="http://schemas.openxmlformats.org/officeDocument/2006/relationships/worksheet" Target="worksheets/sheet3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728447"/>
        <c:axId val="73716383"/>
      </c:barChart>
      <c:catAx>
        <c:axId val="737284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16383"/>
        <c:crosses val="autoZero"/>
        <c:auto val="1"/>
        <c:lblAlgn val="ctr"/>
        <c:lblOffset val="100"/>
        <c:noMultiLvlLbl val="0"/>
      </c:catAx>
      <c:valAx>
        <c:axId val="73716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28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v>Glass(20nm)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'Blue 20nm'!$AN$4:$AN$1037</c:f>
              <c:numCache>
                <c:formatCode>General</c:formatCode>
                <c:ptCount val="1034"/>
                <c:pt idx="0">
                  <c:v>400.04399999999998</c:v>
                </c:pt>
                <c:pt idx="1">
                  <c:v>400.40600000000001</c:v>
                </c:pt>
                <c:pt idx="2">
                  <c:v>400.767</c:v>
                </c:pt>
                <c:pt idx="3">
                  <c:v>401.12900000000002</c:v>
                </c:pt>
                <c:pt idx="4">
                  <c:v>401.49099999999999</c:v>
                </c:pt>
                <c:pt idx="5">
                  <c:v>401.85199999999998</c:v>
                </c:pt>
                <c:pt idx="6">
                  <c:v>402.214</c:v>
                </c:pt>
                <c:pt idx="7">
                  <c:v>402.57499999999999</c:v>
                </c:pt>
                <c:pt idx="8">
                  <c:v>402.93599999999998</c:v>
                </c:pt>
                <c:pt idx="9">
                  <c:v>403.298</c:v>
                </c:pt>
                <c:pt idx="10">
                  <c:v>403.65899999999999</c:v>
                </c:pt>
                <c:pt idx="11">
                  <c:v>404.02100000000002</c:v>
                </c:pt>
                <c:pt idx="12">
                  <c:v>404.38200000000001</c:v>
                </c:pt>
                <c:pt idx="13">
                  <c:v>404.74299999999999</c:v>
                </c:pt>
                <c:pt idx="14">
                  <c:v>405.10399999999998</c:v>
                </c:pt>
                <c:pt idx="15">
                  <c:v>405.46499999999997</c:v>
                </c:pt>
                <c:pt idx="16">
                  <c:v>405.827</c:v>
                </c:pt>
                <c:pt idx="17">
                  <c:v>406.18799999999999</c:v>
                </c:pt>
                <c:pt idx="18">
                  <c:v>406.54899999999998</c:v>
                </c:pt>
                <c:pt idx="19">
                  <c:v>406.91</c:v>
                </c:pt>
                <c:pt idx="20">
                  <c:v>407.27100000000002</c:v>
                </c:pt>
                <c:pt idx="21">
                  <c:v>407.63200000000001</c:v>
                </c:pt>
                <c:pt idx="22">
                  <c:v>407.99200000000002</c:v>
                </c:pt>
                <c:pt idx="23">
                  <c:v>408.35300000000001</c:v>
                </c:pt>
                <c:pt idx="24">
                  <c:v>408.714</c:v>
                </c:pt>
                <c:pt idx="25">
                  <c:v>409.07499999999999</c:v>
                </c:pt>
                <c:pt idx="26">
                  <c:v>409.43599999999998</c:v>
                </c:pt>
                <c:pt idx="27">
                  <c:v>409.79599999999999</c:v>
                </c:pt>
                <c:pt idx="28">
                  <c:v>410.15699999999998</c:v>
                </c:pt>
                <c:pt idx="29">
                  <c:v>410.517</c:v>
                </c:pt>
                <c:pt idx="30">
                  <c:v>410.87799999999999</c:v>
                </c:pt>
                <c:pt idx="31">
                  <c:v>411.23899999999998</c:v>
                </c:pt>
                <c:pt idx="32">
                  <c:v>411.59899999999999</c:v>
                </c:pt>
                <c:pt idx="33">
                  <c:v>411.959</c:v>
                </c:pt>
                <c:pt idx="34">
                  <c:v>412.32</c:v>
                </c:pt>
                <c:pt idx="35">
                  <c:v>412.68</c:v>
                </c:pt>
                <c:pt idx="36">
                  <c:v>413.04</c:v>
                </c:pt>
                <c:pt idx="37">
                  <c:v>413.40100000000001</c:v>
                </c:pt>
                <c:pt idx="38">
                  <c:v>413.76100000000002</c:v>
                </c:pt>
                <c:pt idx="39">
                  <c:v>414.12099999999998</c:v>
                </c:pt>
                <c:pt idx="40">
                  <c:v>414.48099999999999</c:v>
                </c:pt>
                <c:pt idx="41">
                  <c:v>414.84100000000001</c:v>
                </c:pt>
                <c:pt idx="42">
                  <c:v>415.202</c:v>
                </c:pt>
                <c:pt idx="43">
                  <c:v>415.56200000000001</c:v>
                </c:pt>
                <c:pt idx="44">
                  <c:v>415.92200000000003</c:v>
                </c:pt>
                <c:pt idx="45">
                  <c:v>416.28199999999998</c:v>
                </c:pt>
                <c:pt idx="46">
                  <c:v>416.64100000000002</c:v>
                </c:pt>
                <c:pt idx="47">
                  <c:v>417.00099999999998</c:v>
                </c:pt>
                <c:pt idx="48">
                  <c:v>417.36099999999999</c:v>
                </c:pt>
                <c:pt idx="49">
                  <c:v>417.721</c:v>
                </c:pt>
                <c:pt idx="50">
                  <c:v>418.08100000000002</c:v>
                </c:pt>
                <c:pt idx="51">
                  <c:v>418.44</c:v>
                </c:pt>
                <c:pt idx="52">
                  <c:v>418.8</c:v>
                </c:pt>
                <c:pt idx="53">
                  <c:v>419.16</c:v>
                </c:pt>
                <c:pt idx="54">
                  <c:v>419.51900000000001</c:v>
                </c:pt>
                <c:pt idx="55">
                  <c:v>419.87900000000002</c:v>
                </c:pt>
                <c:pt idx="56">
                  <c:v>420.238</c:v>
                </c:pt>
                <c:pt idx="57">
                  <c:v>420.59800000000001</c:v>
                </c:pt>
                <c:pt idx="58">
                  <c:v>420.95699999999999</c:v>
                </c:pt>
                <c:pt idx="59">
                  <c:v>421.31700000000001</c:v>
                </c:pt>
                <c:pt idx="60">
                  <c:v>421.67599999999999</c:v>
                </c:pt>
                <c:pt idx="61">
                  <c:v>422.03500000000003</c:v>
                </c:pt>
                <c:pt idx="62">
                  <c:v>422.39400000000001</c:v>
                </c:pt>
                <c:pt idx="63">
                  <c:v>422.75400000000002</c:v>
                </c:pt>
                <c:pt idx="64">
                  <c:v>423.113</c:v>
                </c:pt>
                <c:pt idx="65">
                  <c:v>423.47199999999998</c:v>
                </c:pt>
                <c:pt idx="66">
                  <c:v>423.83100000000002</c:v>
                </c:pt>
                <c:pt idx="67">
                  <c:v>424.19</c:v>
                </c:pt>
                <c:pt idx="68">
                  <c:v>424.54899999999998</c:v>
                </c:pt>
                <c:pt idx="69">
                  <c:v>424.90800000000002</c:v>
                </c:pt>
                <c:pt idx="70">
                  <c:v>425.267</c:v>
                </c:pt>
                <c:pt idx="71">
                  <c:v>425.62599999999998</c:v>
                </c:pt>
                <c:pt idx="72">
                  <c:v>425.98500000000001</c:v>
                </c:pt>
                <c:pt idx="73">
                  <c:v>426.34399999999999</c:v>
                </c:pt>
                <c:pt idx="74">
                  <c:v>426.702</c:v>
                </c:pt>
                <c:pt idx="75">
                  <c:v>427.06099999999998</c:v>
                </c:pt>
                <c:pt idx="76">
                  <c:v>427.42</c:v>
                </c:pt>
                <c:pt idx="77">
                  <c:v>427.779</c:v>
                </c:pt>
                <c:pt idx="78">
                  <c:v>428.137</c:v>
                </c:pt>
                <c:pt idx="79">
                  <c:v>428.49599999999998</c:v>
                </c:pt>
                <c:pt idx="80">
                  <c:v>428.85399999999998</c:v>
                </c:pt>
                <c:pt idx="81">
                  <c:v>429.21300000000002</c:v>
                </c:pt>
                <c:pt idx="82">
                  <c:v>429.57100000000003</c:v>
                </c:pt>
                <c:pt idx="83">
                  <c:v>429.93</c:v>
                </c:pt>
                <c:pt idx="84">
                  <c:v>430.28800000000001</c:v>
                </c:pt>
                <c:pt idx="85">
                  <c:v>430.64600000000002</c:v>
                </c:pt>
                <c:pt idx="86">
                  <c:v>431.005</c:v>
                </c:pt>
                <c:pt idx="87">
                  <c:v>431.363</c:v>
                </c:pt>
                <c:pt idx="88">
                  <c:v>431.721</c:v>
                </c:pt>
                <c:pt idx="89">
                  <c:v>432.07900000000001</c:v>
                </c:pt>
                <c:pt idx="90">
                  <c:v>432.43700000000001</c:v>
                </c:pt>
                <c:pt idx="91">
                  <c:v>432.79500000000002</c:v>
                </c:pt>
                <c:pt idx="92">
                  <c:v>433.15300000000002</c:v>
                </c:pt>
                <c:pt idx="93">
                  <c:v>433.51100000000002</c:v>
                </c:pt>
                <c:pt idx="94">
                  <c:v>433.86900000000003</c:v>
                </c:pt>
                <c:pt idx="95">
                  <c:v>434.22699999999998</c:v>
                </c:pt>
                <c:pt idx="96">
                  <c:v>434.58499999999998</c:v>
                </c:pt>
                <c:pt idx="97">
                  <c:v>434.94299999999998</c:v>
                </c:pt>
                <c:pt idx="98">
                  <c:v>435.30099999999999</c:v>
                </c:pt>
                <c:pt idx="99">
                  <c:v>435.65899999999999</c:v>
                </c:pt>
                <c:pt idx="100">
                  <c:v>436.01600000000002</c:v>
                </c:pt>
                <c:pt idx="101">
                  <c:v>436.37400000000002</c:v>
                </c:pt>
                <c:pt idx="102">
                  <c:v>436.73200000000003</c:v>
                </c:pt>
                <c:pt idx="103">
                  <c:v>437.089</c:v>
                </c:pt>
                <c:pt idx="104">
                  <c:v>437.447</c:v>
                </c:pt>
                <c:pt idx="105">
                  <c:v>437.80399999999997</c:v>
                </c:pt>
                <c:pt idx="106">
                  <c:v>438.16199999999998</c:v>
                </c:pt>
                <c:pt idx="107">
                  <c:v>438.51900000000001</c:v>
                </c:pt>
                <c:pt idx="108">
                  <c:v>438.87599999999998</c:v>
                </c:pt>
                <c:pt idx="109">
                  <c:v>439.23399999999998</c:v>
                </c:pt>
                <c:pt idx="110">
                  <c:v>439.59100000000001</c:v>
                </c:pt>
                <c:pt idx="111">
                  <c:v>439.94799999999998</c:v>
                </c:pt>
                <c:pt idx="112">
                  <c:v>440.30599999999998</c:v>
                </c:pt>
                <c:pt idx="113">
                  <c:v>440.66300000000001</c:v>
                </c:pt>
                <c:pt idx="114">
                  <c:v>441.02</c:v>
                </c:pt>
                <c:pt idx="115">
                  <c:v>441.37700000000001</c:v>
                </c:pt>
                <c:pt idx="116">
                  <c:v>441.73399999999998</c:v>
                </c:pt>
                <c:pt idx="117">
                  <c:v>442.09100000000001</c:v>
                </c:pt>
                <c:pt idx="118">
                  <c:v>442.44799999999998</c:v>
                </c:pt>
                <c:pt idx="119">
                  <c:v>442.80500000000001</c:v>
                </c:pt>
                <c:pt idx="120">
                  <c:v>443.16199999999998</c:v>
                </c:pt>
                <c:pt idx="121">
                  <c:v>443.51900000000001</c:v>
                </c:pt>
                <c:pt idx="122">
                  <c:v>443.875</c:v>
                </c:pt>
                <c:pt idx="123">
                  <c:v>444.23200000000003</c:v>
                </c:pt>
                <c:pt idx="124">
                  <c:v>444.589</c:v>
                </c:pt>
                <c:pt idx="125">
                  <c:v>444.94600000000003</c:v>
                </c:pt>
                <c:pt idx="126">
                  <c:v>445.30200000000002</c:v>
                </c:pt>
                <c:pt idx="127">
                  <c:v>445.65899999999999</c:v>
                </c:pt>
                <c:pt idx="128">
                  <c:v>446.01499999999999</c:v>
                </c:pt>
                <c:pt idx="129">
                  <c:v>446.37200000000001</c:v>
                </c:pt>
                <c:pt idx="130">
                  <c:v>446.72800000000001</c:v>
                </c:pt>
                <c:pt idx="131">
                  <c:v>447.08499999999998</c:v>
                </c:pt>
                <c:pt idx="132">
                  <c:v>447.44099999999997</c:v>
                </c:pt>
                <c:pt idx="133">
                  <c:v>447.79700000000003</c:v>
                </c:pt>
                <c:pt idx="134">
                  <c:v>448.154</c:v>
                </c:pt>
                <c:pt idx="135">
                  <c:v>448.51</c:v>
                </c:pt>
                <c:pt idx="136">
                  <c:v>448.86599999999999</c:v>
                </c:pt>
                <c:pt idx="137">
                  <c:v>449.22199999999998</c:v>
                </c:pt>
                <c:pt idx="138">
                  <c:v>449.57900000000001</c:v>
                </c:pt>
                <c:pt idx="139">
                  <c:v>449.935</c:v>
                </c:pt>
                <c:pt idx="140">
                  <c:v>450.291</c:v>
                </c:pt>
                <c:pt idx="141">
                  <c:v>450.64699999999999</c:v>
                </c:pt>
                <c:pt idx="142">
                  <c:v>451.00299999999999</c:v>
                </c:pt>
                <c:pt idx="143">
                  <c:v>451.35899999999998</c:v>
                </c:pt>
                <c:pt idx="144">
                  <c:v>451.714</c:v>
                </c:pt>
                <c:pt idx="145">
                  <c:v>452.07</c:v>
                </c:pt>
                <c:pt idx="146">
                  <c:v>452.42599999999999</c:v>
                </c:pt>
                <c:pt idx="147">
                  <c:v>452.78199999999998</c:v>
                </c:pt>
                <c:pt idx="148">
                  <c:v>453.13799999999998</c:v>
                </c:pt>
                <c:pt idx="149">
                  <c:v>453.49299999999999</c:v>
                </c:pt>
                <c:pt idx="150">
                  <c:v>453.84899999999999</c:v>
                </c:pt>
                <c:pt idx="151">
                  <c:v>454.20499999999998</c:v>
                </c:pt>
                <c:pt idx="152">
                  <c:v>454.56</c:v>
                </c:pt>
                <c:pt idx="153">
                  <c:v>454.916</c:v>
                </c:pt>
                <c:pt idx="154">
                  <c:v>455.27100000000002</c:v>
                </c:pt>
                <c:pt idx="155">
                  <c:v>455.62599999999998</c:v>
                </c:pt>
                <c:pt idx="156">
                  <c:v>455.98200000000003</c:v>
                </c:pt>
                <c:pt idx="157">
                  <c:v>456.33699999999999</c:v>
                </c:pt>
                <c:pt idx="158">
                  <c:v>456.69200000000001</c:v>
                </c:pt>
                <c:pt idx="159">
                  <c:v>457.048</c:v>
                </c:pt>
                <c:pt idx="160">
                  <c:v>457.40300000000002</c:v>
                </c:pt>
                <c:pt idx="161">
                  <c:v>457.75799999999998</c:v>
                </c:pt>
                <c:pt idx="162">
                  <c:v>458.113</c:v>
                </c:pt>
                <c:pt idx="163">
                  <c:v>458.46800000000002</c:v>
                </c:pt>
                <c:pt idx="164">
                  <c:v>458.82299999999998</c:v>
                </c:pt>
                <c:pt idx="165">
                  <c:v>459.178</c:v>
                </c:pt>
                <c:pt idx="166">
                  <c:v>459.53300000000002</c:v>
                </c:pt>
                <c:pt idx="167">
                  <c:v>459.88799999999998</c:v>
                </c:pt>
                <c:pt idx="168">
                  <c:v>460.24299999999999</c:v>
                </c:pt>
                <c:pt idx="169">
                  <c:v>460.59800000000001</c:v>
                </c:pt>
                <c:pt idx="170">
                  <c:v>460.95299999999997</c:v>
                </c:pt>
                <c:pt idx="171">
                  <c:v>461.30799999999999</c:v>
                </c:pt>
                <c:pt idx="172">
                  <c:v>461.66199999999998</c:v>
                </c:pt>
                <c:pt idx="173">
                  <c:v>462.017</c:v>
                </c:pt>
                <c:pt idx="174">
                  <c:v>462.37200000000001</c:v>
                </c:pt>
                <c:pt idx="175">
                  <c:v>462.726</c:v>
                </c:pt>
                <c:pt idx="176">
                  <c:v>463.08100000000002</c:v>
                </c:pt>
                <c:pt idx="177">
                  <c:v>463.435</c:v>
                </c:pt>
                <c:pt idx="178">
                  <c:v>463.79</c:v>
                </c:pt>
                <c:pt idx="179">
                  <c:v>464.14400000000001</c:v>
                </c:pt>
                <c:pt idx="180">
                  <c:v>464.49799999999999</c:v>
                </c:pt>
                <c:pt idx="181">
                  <c:v>464.85300000000001</c:v>
                </c:pt>
                <c:pt idx="182">
                  <c:v>465.20699999999999</c:v>
                </c:pt>
                <c:pt idx="183">
                  <c:v>465.56099999999998</c:v>
                </c:pt>
                <c:pt idx="184">
                  <c:v>465.91500000000002</c:v>
                </c:pt>
                <c:pt idx="185">
                  <c:v>466.27</c:v>
                </c:pt>
                <c:pt idx="186">
                  <c:v>466.62400000000002</c:v>
                </c:pt>
                <c:pt idx="187">
                  <c:v>466.97800000000001</c:v>
                </c:pt>
                <c:pt idx="188">
                  <c:v>467.33199999999999</c:v>
                </c:pt>
                <c:pt idx="189">
                  <c:v>467.68599999999998</c:v>
                </c:pt>
                <c:pt idx="190">
                  <c:v>468.04</c:v>
                </c:pt>
                <c:pt idx="191">
                  <c:v>468.39400000000001</c:v>
                </c:pt>
                <c:pt idx="192">
                  <c:v>468.74799999999999</c:v>
                </c:pt>
                <c:pt idx="193">
                  <c:v>469.101</c:v>
                </c:pt>
                <c:pt idx="194">
                  <c:v>469.45499999999998</c:v>
                </c:pt>
                <c:pt idx="195">
                  <c:v>469.80900000000003</c:v>
                </c:pt>
                <c:pt idx="196">
                  <c:v>470.16300000000001</c:v>
                </c:pt>
                <c:pt idx="197">
                  <c:v>470.51600000000002</c:v>
                </c:pt>
                <c:pt idx="198">
                  <c:v>470.87</c:v>
                </c:pt>
                <c:pt idx="199">
                  <c:v>471.22300000000001</c:v>
                </c:pt>
                <c:pt idx="200">
                  <c:v>471.577</c:v>
                </c:pt>
                <c:pt idx="201">
                  <c:v>471.93</c:v>
                </c:pt>
                <c:pt idx="202">
                  <c:v>472.28399999999999</c:v>
                </c:pt>
                <c:pt idx="203">
                  <c:v>472.637</c:v>
                </c:pt>
                <c:pt idx="204">
                  <c:v>472.99099999999999</c:v>
                </c:pt>
                <c:pt idx="205">
                  <c:v>473.34399999999999</c:v>
                </c:pt>
                <c:pt idx="206">
                  <c:v>473.697</c:v>
                </c:pt>
                <c:pt idx="207">
                  <c:v>474.05</c:v>
                </c:pt>
                <c:pt idx="208">
                  <c:v>474.404</c:v>
                </c:pt>
                <c:pt idx="209">
                  <c:v>474.75700000000001</c:v>
                </c:pt>
                <c:pt idx="210">
                  <c:v>475.11</c:v>
                </c:pt>
                <c:pt idx="211">
                  <c:v>475.46300000000002</c:v>
                </c:pt>
                <c:pt idx="212">
                  <c:v>475.81599999999997</c:v>
                </c:pt>
                <c:pt idx="213">
                  <c:v>476.16899999999998</c:v>
                </c:pt>
                <c:pt idx="214">
                  <c:v>476.52199999999999</c:v>
                </c:pt>
                <c:pt idx="215">
                  <c:v>476.875</c:v>
                </c:pt>
                <c:pt idx="216">
                  <c:v>477.22800000000001</c:v>
                </c:pt>
                <c:pt idx="217">
                  <c:v>477.58</c:v>
                </c:pt>
                <c:pt idx="218">
                  <c:v>477.93299999999999</c:v>
                </c:pt>
                <c:pt idx="219">
                  <c:v>478.286</c:v>
                </c:pt>
                <c:pt idx="220">
                  <c:v>478.63799999999998</c:v>
                </c:pt>
                <c:pt idx="221">
                  <c:v>478.99099999999999</c:v>
                </c:pt>
                <c:pt idx="222">
                  <c:v>479.34399999999999</c:v>
                </c:pt>
                <c:pt idx="223">
                  <c:v>479.69600000000003</c:v>
                </c:pt>
                <c:pt idx="224">
                  <c:v>480.04899999999998</c:v>
                </c:pt>
                <c:pt idx="225">
                  <c:v>480.40100000000001</c:v>
                </c:pt>
                <c:pt idx="226">
                  <c:v>480.75400000000002</c:v>
                </c:pt>
                <c:pt idx="227">
                  <c:v>481.10599999999999</c:v>
                </c:pt>
                <c:pt idx="228">
                  <c:v>481.45800000000003</c:v>
                </c:pt>
                <c:pt idx="229">
                  <c:v>481.81099999999998</c:v>
                </c:pt>
                <c:pt idx="230">
                  <c:v>482.16300000000001</c:v>
                </c:pt>
                <c:pt idx="231">
                  <c:v>482.51499999999999</c:v>
                </c:pt>
                <c:pt idx="232">
                  <c:v>482.86700000000002</c:v>
                </c:pt>
                <c:pt idx="233">
                  <c:v>483.21899999999999</c:v>
                </c:pt>
                <c:pt idx="234">
                  <c:v>483.57100000000003</c:v>
                </c:pt>
                <c:pt idx="235">
                  <c:v>483.923</c:v>
                </c:pt>
                <c:pt idx="236">
                  <c:v>484.27499999999998</c:v>
                </c:pt>
                <c:pt idx="237">
                  <c:v>484.62700000000001</c:v>
                </c:pt>
                <c:pt idx="238">
                  <c:v>484.97899999999998</c:v>
                </c:pt>
                <c:pt idx="239">
                  <c:v>485.33100000000002</c:v>
                </c:pt>
                <c:pt idx="240">
                  <c:v>485.68299999999999</c:v>
                </c:pt>
                <c:pt idx="241">
                  <c:v>486.03500000000003</c:v>
                </c:pt>
                <c:pt idx="242">
                  <c:v>486.38600000000002</c:v>
                </c:pt>
                <c:pt idx="243">
                  <c:v>486.738</c:v>
                </c:pt>
                <c:pt idx="244">
                  <c:v>487.09</c:v>
                </c:pt>
                <c:pt idx="245">
                  <c:v>487.44099999999997</c:v>
                </c:pt>
                <c:pt idx="246">
                  <c:v>487.79300000000001</c:v>
                </c:pt>
                <c:pt idx="247">
                  <c:v>488.14400000000001</c:v>
                </c:pt>
                <c:pt idx="248">
                  <c:v>488.49599999999998</c:v>
                </c:pt>
                <c:pt idx="249">
                  <c:v>488.84699999999998</c:v>
                </c:pt>
                <c:pt idx="250">
                  <c:v>489.19900000000001</c:v>
                </c:pt>
                <c:pt idx="251">
                  <c:v>489.55</c:v>
                </c:pt>
                <c:pt idx="252">
                  <c:v>489.90100000000001</c:v>
                </c:pt>
                <c:pt idx="253">
                  <c:v>490.25200000000001</c:v>
                </c:pt>
                <c:pt idx="254">
                  <c:v>490.60399999999998</c:v>
                </c:pt>
                <c:pt idx="255">
                  <c:v>490.95499999999998</c:v>
                </c:pt>
                <c:pt idx="256">
                  <c:v>491.30599999999998</c:v>
                </c:pt>
                <c:pt idx="257">
                  <c:v>491.65699999999998</c:v>
                </c:pt>
                <c:pt idx="258">
                  <c:v>492.00799999999998</c:v>
                </c:pt>
                <c:pt idx="259">
                  <c:v>492.35899999999998</c:v>
                </c:pt>
                <c:pt idx="260">
                  <c:v>492.71</c:v>
                </c:pt>
                <c:pt idx="261">
                  <c:v>493.06099999999998</c:v>
                </c:pt>
                <c:pt idx="262">
                  <c:v>493.41199999999998</c:v>
                </c:pt>
                <c:pt idx="263">
                  <c:v>493.76299999999998</c:v>
                </c:pt>
                <c:pt idx="264">
                  <c:v>494.113</c:v>
                </c:pt>
                <c:pt idx="265">
                  <c:v>494.464</c:v>
                </c:pt>
                <c:pt idx="266">
                  <c:v>494.815</c:v>
                </c:pt>
                <c:pt idx="267">
                  <c:v>495.16500000000002</c:v>
                </c:pt>
                <c:pt idx="268">
                  <c:v>495.51600000000002</c:v>
                </c:pt>
                <c:pt idx="269">
                  <c:v>495.86700000000002</c:v>
                </c:pt>
                <c:pt idx="270">
                  <c:v>496.21699999999998</c:v>
                </c:pt>
                <c:pt idx="271">
                  <c:v>496.56700000000001</c:v>
                </c:pt>
                <c:pt idx="272">
                  <c:v>496.91800000000001</c:v>
                </c:pt>
                <c:pt idx="273">
                  <c:v>497.26799999999997</c:v>
                </c:pt>
                <c:pt idx="274">
                  <c:v>497.61900000000003</c:v>
                </c:pt>
                <c:pt idx="275">
                  <c:v>497.96899999999999</c:v>
                </c:pt>
                <c:pt idx="276">
                  <c:v>498.31900000000002</c:v>
                </c:pt>
                <c:pt idx="277">
                  <c:v>498.66899999999998</c:v>
                </c:pt>
                <c:pt idx="278">
                  <c:v>499.02</c:v>
                </c:pt>
                <c:pt idx="279">
                  <c:v>499.37</c:v>
                </c:pt>
                <c:pt idx="280">
                  <c:v>499.72</c:v>
                </c:pt>
                <c:pt idx="281">
                  <c:v>500.07</c:v>
                </c:pt>
                <c:pt idx="282">
                  <c:v>500.42</c:v>
                </c:pt>
                <c:pt idx="283">
                  <c:v>500.77</c:v>
                </c:pt>
                <c:pt idx="284">
                  <c:v>501.12</c:v>
                </c:pt>
                <c:pt idx="285">
                  <c:v>501.46899999999999</c:v>
                </c:pt>
                <c:pt idx="286">
                  <c:v>501.81900000000002</c:v>
                </c:pt>
                <c:pt idx="287">
                  <c:v>502.16899999999998</c:v>
                </c:pt>
                <c:pt idx="288">
                  <c:v>502.51900000000001</c:v>
                </c:pt>
                <c:pt idx="289">
                  <c:v>502.86799999999999</c:v>
                </c:pt>
                <c:pt idx="290">
                  <c:v>503.21800000000002</c:v>
                </c:pt>
                <c:pt idx="291">
                  <c:v>503.56799999999998</c:v>
                </c:pt>
                <c:pt idx="292">
                  <c:v>503.91699999999997</c:v>
                </c:pt>
                <c:pt idx="293">
                  <c:v>504.267</c:v>
                </c:pt>
                <c:pt idx="294">
                  <c:v>504.61599999999999</c:v>
                </c:pt>
                <c:pt idx="295">
                  <c:v>504.96600000000001</c:v>
                </c:pt>
                <c:pt idx="296">
                  <c:v>505.315</c:v>
                </c:pt>
                <c:pt idx="297">
                  <c:v>505.66399999999999</c:v>
                </c:pt>
                <c:pt idx="298">
                  <c:v>506.01400000000001</c:v>
                </c:pt>
                <c:pt idx="299">
                  <c:v>506.363</c:v>
                </c:pt>
                <c:pt idx="300">
                  <c:v>506.71199999999999</c:v>
                </c:pt>
                <c:pt idx="301">
                  <c:v>507.06099999999998</c:v>
                </c:pt>
                <c:pt idx="302">
                  <c:v>507.41</c:v>
                </c:pt>
                <c:pt idx="303">
                  <c:v>507.75900000000001</c:v>
                </c:pt>
                <c:pt idx="304">
                  <c:v>508.108</c:v>
                </c:pt>
                <c:pt idx="305">
                  <c:v>508.45699999999999</c:v>
                </c:pt>
                <c:pt idx="306">
                  <c:v>508.80599999999998</c:v>
                </c:pt>
                <c:pt idx="307">
                  <c:v>509.15499999999997</c:v>
                </c:pt>
                <c:pt idx="308">
                  <c:v>509.50400000000002</c:v>
                </c:pt>
                <c:pt idx="309">
                  <c:v>509.85300000000001</c:v>
                </c:pt>
                <c:pt idx="310">
                  <c:v>510.202</c:v>
                </c:pt>
                <c:pt idx="311">
                  <c:v>510.55</c:v>
                </c:pt>
                <c:pt idx="312">
                  <c:v>510.899</c:v>
                </c:pt>
                <c:pt idx="313">
                  <c:v>511.24799999999999</c:v>
                </c:pt>
                <c:pt idx="314">
                  <c:v>511.596</c:v>
                </c:pt>
                <c:pt idx="315">
                  <c:v>511.94499999999999</c:v>
                </c:pt>
                <c:pt idx="316">
                  <c:v>512.29300000000001</c:v>
                </c:pt>
                <c:pt idx="317">
                  <c:v>512.64200000000005</c:v>
                </c:pt>
                <c:pt idx="318">
                  <c:v>512.99</c:v>
                </c:pt>
                <c:pt idx="319">
                  <c:v>513.33799999999997</c:v>
                </c:pt>
                <c:pt idx="320">
                  <c:v>513.68700000000001</c:v>
                </c:pt>
                <c:pt idx="321">
                  <c:v>514.03499999999997</c:v>
                </c:pt>
                <c:pt idx="322">
                  <c:v>514.38300000000004</c:v>
                </c:pt>
                <c:pt idx="323">
                  <c:v>514.73099999999999</c:v>
                </c:pt>
                <c:pt idx="324">
                  <c:v>515.08000000000004</c:v>
                </c:pt>
                <c:pt idx="325">
                  <c:v>515.428</c:v>
                </c:pt>
                <c:pt idx="326">
                  <c:v>515.77599999999995</c:v>
                </c:pt>
                <c:pt idx="327">
                  <c:v>516.12400000000002</c:v>
                </c:pt>
                <c:pt idx="328">
                  <c:v>516.47199999999998</c:v>
                </c:pt>
                <c:pt idx="329">
                  <c:v>516.82000000000005</c:v>
                </c:pt>
                <c:pt idx="330">
                  <c:v>517.16800000000001</c:v>
                </c:pt>
                <c:pt idx="331">
                  <c:v>517.51499999999999</c:v>
                </c:pt>
                <c:pt idx="332">
                  <c:v>517.86300000000006</c:v>
                </c:pt>
                <c:pt idx="333">
                  <c:v>518.21100000000001</c:v>
                </c:pt>
                <c:pt idx="334">
                  <c:v>518.55899999999997</c:v>
                </c:pt>
                <c:pt idx="335">
                  <c:v>518.90599999999995</c:v>
                </c:pt>
                <c:pt idx="336">
                  <c:v>519.25400000000002</c:v>
                </c:pt>
                <c:pt idx="337">
                  <c:v>519.601</c:v>
                </c:pt>
                <c:pt idx="338">
                  <c:v>519.94899999999996</c:v>
                </c:pt>
                <c:pt idx="339">
                  <c:v>520.29600000000005</c:v>
                </c:pt>
                <c:pt idx="340">
                  <c:v>520.64400000000001</c:v>
                </c:pt>
                <c:pt idx="341">
                  <c:v>520.99099999999999</c:v>
                </c:pt>
                <c:pt idx="342">
                  <c:v>521.33900000000006</c:v>
                </c:pt>
                <c:pt idx="343">
                  <c:v>521.68600000000004</c:v>
                </c:pt>
                <c:pt idx="344">
                  <c:v>522.03300000000002</c:v>
                </c:pt>
                <c:pt idx="345">
                  <c:v>522.38</c:v>
                </c:pt>
                <c:pt idx="346">
                  <c:v>522.72699999999998</c:v>
                </c:pt>
                <c:pt idx="347">
                  <c:v>523.07500000000005</c:v>
                </c:pt>
                <c:pt idx="348">
                  <c:v>523.42200000000003</c:v>
                </c:pt>
                <c:pt idx="349">
                  <c:v>523.76900000000001</c:v>
                </c:pt>
                <c:pt idx="350">
                  <c:v>524.11599999999999</c:v>
                </c:pt>
                <c:pt idx="351">
                  <c:v>524.46299999999997</c:v>
                </c:pt>
                <c:pt idx="352">
                  <c:v>524.80899999999997</c:v>
                </c:pt>
                <c:pt idx="353">
                  <c:v>525.15599999999995</c:v>
                </c:pt>
                <c:pt idx="354">
                  <c:v>525.50300000000004</c:v>
                </c:pt>
                <c:pt idx="355">
                  <c:v>525.85</c:v>
                </c:pt>
                <c:pt idx="356">
                  <c:v>526.197</c:v>
                </c:pt>
                <c:pt idx="357">
                  <c:v>526.54300000000001</c:v>
                </c:pt>
                <c:pt idx="358">
                  <c:v>526.89</c:v>
                </c:pt>
                <c:pt idx="359">
                  <c:v>527.23699999999997</c:v>
                </c:pt>
                <c:pt idx="360">
                  <c:v>527.58299999999997</c:v>
                </c:pt>
                <c:pt idx="361">
                  <c:v>527.92999999999995</c:v>
                </c:pt>
                <c:pt idx="362">
                  <c:v>528.27599999999995</c:v>
                </c:pt>
                <c:pt idx="363">
                  <c:v>528.62199999999996</c:v>
                </c:pt>
                <c:pt idx="364">
                  <c:v>528.96900000000005</c:v>
                </c:pt>
                <c:pt idx="365">
                  <c:v>529.31500000000005</c:v>
                </c:pt>
                <c:pt idx="366">
                  <c:v>529.66099999999994</c:v>
                </c:pt>
                <c:pt idx="367">
                  <c:v>530.00800000000004</c:v>
                </c:pt>
                <c:pt idx="368">
                  <c:v>530.35400000000004</c:v>
                </c:pt>
                <c:pt idx="369">
                  <c:v>530.70000000000005</c:v>
                </c:pt>
                <c:pt idx="370">
                  <c:v>531.04600000000005</c:v>
                </c:pt>
                <c:pt idx="371">
                  <c:v>531.39200000000005</c:v>
                </c:pt>
                <c:pt idx="372">
                  <c:v>531.73800000000006</c:v>
                </c:pt>
                <c:pt idx="373">
                  <c:v>532.08399999999995</c:v>
                </c:pt>
                <c:pt idx="374">
                  <c:v>532.42999999999995</c:v>
                </c:pt>
                <c:pt idx="375">
                  <c:v>532.77599999999995</c:v>
                </c:pt>
                <c:pt idx="376">
                  <c:v>533.12199999999996</c:v>
                </c:pt>
                <c:pt idx="377">
                  <c:v>533.46699999999998</c:v>
                </c:pt>
                <c:pt idx="378">
                  <c:v>533.81299999999999</c:v>
                </c:pt>
                <c:pt idx="379">
                  <c:v>534.15899999999999</c:v>
                </c:pt>
                <c:pt idx="380">
                  <c:v>534.50400000000002</c:v>
                </c:pt>
                <c:pt idx="381">
                  <c:v>534.85</c:v>
                </c:pt>
                <c:pt idx="382">
                  <c:v>535.19600000000003</c:v>
                </c:pt>
                <c:pt idx="383">
                  <c:v>535.54100000000005</c:v>
                </c:pt>
                <c:pt idx="384">
                  <c:v>535.88599999999997</c:v>
                </c:pt>
                <c:pt idx="385">
                  <c:v>536.23199999999997</c:v>
                </c:pt>
                <c:pt idx="386">
                  <c:v>536.577</c:v>
                </c:pt>
                <c:pt idx="387">
                  <c:v>536.923</c:v>
                </c:pt>
                <c:pt idx="388">
                  <c:v>537.26800000000003</c:v>
                </c:pt>
                <c:pt idx="389">
                  <c:v>537.61300000000006</c:v>
                </c:pt>
                <c:pt idx="390">
                  <c:v>537.95799999999997</c:v>
                </c:pt>
                <c:pt idx="391">
                  <c:v>538.303</c:v>
                </c:pt>
                <c:pt idx="392">
                  <c:v>538.649</c:v>
                </c:pt>
                <c:pt idx="393">
                  <c:v>538.99400000000003</c:v>
                </c:pt>
                <c:pt idx="394">
                  <c:v>539.33900000000006</c:v>
                </c:pt>
                <c:pt idx="395">
                  <c:v>539.68399999999997</c:v>
                </c:pt>
                <c:pt idx="396">
                  <c:v>540.02800000000002</c:v>
                </c:pt>
                <c:pt idx="397">
                  <c:v>540.37300000000005</c:v>
                </c:pt>
                <c:pt idx="398">
                  <c:v>540.71799999999996</c:v>
                </c:pt>
                <c:pt idx="399">
                  <c:v>541.06299999999999</c:v>
                </c:pt>
                <c:pt idx="400">
                  <c:v>541.40800000000002</c:v>
                </c:pt>
                <c:pt idx="401">
                  <c:v>541.75199999999995</c:v>
                </c:pt>
                <c:pt idx="402">
                  <c:v>542.09699999999998</c:v>
                </c:pt>
                <c:pt idx="403">
                  <c:v>542.44200000000001</c:v>
                </c:pt>
                <c:pt idx="404">
                  <c:v>542.78599999999994</c:v>
                </c:pt>
                <c:pt idx="405">
                  <c:v>543.13099999999997</c:v>
                </c:pt>
                <c:pt idx="406">
                  <c:v>543.47500000000002</c:v>
                </c:pt>
                <c:pt idx="407">
                  <c:v>543.82000000000005</c:v>
                </c:pt>
                <c:pt idx="408">
                  <c:v>544.16399999999999</c:v>
                </c:pt>
                <c:pt idx="409">
                  <c:v>544.50800000000004</c:v>
                </c:pt>
                <c:pt idx="410">
                  <c:v>544.85299999999995</c:v>
                </c:pt>
                <c:pt idx="411">
                  <c:v>545.197</c:v>
                </c:pt>
                <c:pt idx="412">
                  <c:v>545.54100000000005</c:v>
                </c:pt>
                <c:pt idx="413">
                  <c:v>545.88499999999999</c:v>
                </c:pt>
                <c:pt idx="414">
                  <c:v>546.22900000000004</c:v>
                </c:pt>
                <c:pt idx="415">
                  <c:v>546.57299999999998</c:v>
                </c:pt>
                <c:pt idx="416">
                  <c:v>546.91700000000003</c:v>
                </c:pt>
                <c:pt idx="417">
                  <c:v>547.26099999999997</c:v>
                </c:pt>
                <c:pt idx="418">
                  <c:v>547.60500000000002</c:v>
                </c:pt>
                <c:pt idx="419">
                  <c:v>547.94899999999996</c:v>
                </c:pt>
                <c:pt idx="420">
                  <c:v>548.29300000000001</c:v>
                </c:pt>
                <c:pt idx="421">
                  <c:v>548.63699999999994</c:v>
                </c:pt>
                <c:pt idx="422">
                  <c:v>548.98</c:v>
                </c:pt>
                <c:pt idx="423">
                  <c:v>549.32399999999996</c:v>
                </c:pt>
                <c:pt idx="424">
                  <c:v>549.66800000000001</c:v>
                </c:pt>
                <c:pt idx="425">
                  <c:v>550.01099999999997</c:v>
                </c:pt>
                <c:pt idx="426">
                  <c:v>550.35500000000002</c:v>
                </c:pt>
                <c:pt idx="427">
                  <c:v>550.69799999999998</c:v>
                </c:pt>
                <c:pt idx="428">
                  <c:v>551.04200000000003</c:v>
                </c:pt>
                <c:pt idx="429">
                  <c:v>551.38499999999999</c:v>
                </c:pt>
                <c:pt idx="430">
                  <c:v>551.72900000000004</c:v>
                </c:pt>
                <c:pt idx="431">
                  <c:v>552.072</c:v>
                </c:pt>
                <c:pt idx="432">
                  <c:v>552.41499999999996</c:v>
                </c:pt>
                <c:pt idx="433">
                  <c:v>552.75800000000004</c:v>
                </c:pt>
                <c:pt idx="434">
                  <c:v>553.10199999999998</c:v>
                </c:pt>
                <c:pt idx="435">
                  <c:v>553.44500000000005</c:v>
                </c:pt>
                <c:pt idx="436">
                  <c:v>553.78800000000001</c:v>
                </c:pt>
                <c:pt idx="437">
                  <c:v>554.13099999999997</c:v>
                </c:pt>
                <c:pt idx="438">
                  <c:v>554.47400000000005</c:v>
                </c:pt>
                <c:pt idx="439">
                  <c:v>554.81700000000001</c:v>
                </c:pt>
                <c:pt idx="440">
                  <c:v>555.16</c:v>
                </c:pt>
                <c:pt idx="441">
                  <c:v>555.50300000000004</c:v>
                </c:pt>
                <c:pt idx="442">
                  <c:v>555.84500000000003</c:v>
                </c:pt>
                <c:pt idx="443">
                  <c:v>556.18799999999999</c:v>
                </c:pt>
                <c:pt idx="444">
                  <c:v>556.53099999999995</c:v>
                </c:pt>
                <c:pt idx="445">
                  <c:v>556.87400000000002</c:v>
                </c:pt>
                <c:pt idx="446">
                  <c:v>557.21600000000001</c:v>
                </c:pt>
                <c:pt idx="447">
                  <c:v>557.55899999999997</c:v>
                </c:pt>
                <c:pt idx="448">
                  <c:v>557.90099999999995</c:v>
                </c:pt>
                <c:pt idx="449">
                  <c:v>558.24400000000003</c:v>
                </c:pt>
                <c:pt idx="450">
                  <c:v>558.58600000000001</c:v>
                </c:pt>
                <c:pt idx="451">
                  <c:v>558.92899999999997</c:v>
                </c:pt>
                <c:pt idx="452">
                  <c:v>559.27099999999996</c:v>
                </c:pt>
                <c:pt idx="453">
                  <c:v>559.61300000000006</c:v>
                </c:pt>
                <c:pt idx="454">
                  <c:v>559.95600000000002</c:v>
                </c:pt>
                <c:pt idx="455">
                  <c:v>560.298</c:v>
                </c:pt>
                <c:pt idx="456">
                  <c:v>560.64</c:v>
                </c:pt>
                <c:pt idx="457">
                  <c:v>560.98199999999997</c:v>
                </c:pt>
                <c:pt idx="458">
                  <c:v>561.32399999999996</c:v>
                </c:pt>
                <c:pt idx="459">
                  <c:v>561.66600000000005</c:v>
                </c:pt>
                <c:pt idx="460">
                  <c:v>562.00800000000004</c:v>
                </c:pt>
                <c:pt idx="461">
                  <c:v>562.35</c:v>
                </c:pt>
                <c:pt idx="462">
                  <c:v>562.69200000000001</c:v>
                </c:pt>
                <c:pt idx="463">
                  <c:v>563.03399999999999</c:v>
                </c:pt>
                <c:pt idx="464">
                  <c:v>563.37599999999998</c:v>
                </c:pt>
                <c:pt idx="465">
                  <c:v>563.71799999999996</c:v>
                </c:pt>
                <c:pt idx="466">
                  <c:v>564.05899999999997</c:v>
                </c:pt>
                <c:pt idx="467">
                  <c:v>564.40099999999995</c:v>
                </c:pt>
                <c:pt idx="468">
                  <c:v>564.74300000000005</c:v>
                </c:pt>
                <c:pt idx="469">
                  <c:v>565.08399999999995</c:v>
                </c:pt>
                <c:pt idx="470">
                  <c:v>565.42600000000004</c:v>
                </c:pt>
                <c:pt idx="471">
                  <c:v>565.76700000000005</c:v>
                </c:pt>
                <c:pt idx="472">
                  <c:v>566.10900000000004</c:v>
                </c:pt>
                <c:pt idx="473">
                  <c:v>566.45000000000005</c:v>
                </c:pt>
                <c:pt idx="474">
                  <c:v>566.79100000000005</c:v>
                </c:pt>
                <c:pt idx="475">
                  <c:v>567.13300000000004</c:v>
                </c:pt>
                <c:pt idx="476">
                  <c:v>567.47400000000005</c:v>
                </c:pt>
                <c:pt idx="477">
                  <c:v>567.81500000000005</c:v>
                </c:pt>
                <c:pt idx="478">
                  <c:v>568.15599999999995</c:v>
                </c:pt>
                <c:pt idx="479">
                  <c:v>568.49699999999996</c:v>
                </c:pt>
                <c:pt idx="480">
                  <c:v>568.83799999999997</c:v>
                </c:pt>
                <c:pt idx="481">
                  <c:v>569.17899999999997</c:v>
                </c:pt>
                <c:pt idx="482">
                  <c:v>569.52</c:v>
                </c:pt>
                <c:pt idx="483">
                  <c:v>569.86099999999999</c:v>
                </c:pt>
                <c:pt idx="484">
                  <c:v>570.202</c:v>
                </c:pt>
                <c:pt idx="485">
                  <c:v>570.54300000000001</c:v>
                </c:pt>
                <c:pt idx="486">
                  <c:v>570.88400000000001</c:v>
                </c:pt>
                <c:pt idx="487">
                  <c:v>571.22500000000002</c:v>
                </c:pt>
                <c:pt idx="488">
                  <c:v>571.56500000000005</c:v>
                </c:pt>
                <c:pt idx="489">
                  <c:v>571.90599999999995</c:v>
                </c:pt>
                <c:pt idx="490">
                  <c:v>572.24599999999998</c:v>
                </c:pt>
                <c:pt idx="491">
                  <c:v>572.58699999999999</c:v>
                </c:pt>
                <c:pt idx="492">
                  <c:v>572.928</c:v>
                </c:pt>
                <c:pt idx="493">
                  <c:v>573.26800000000003</c:v>
                </c:pt>
                <c:pt idx="494">
                  <c:v>573.60799999999995</c:v>
                </c:pt>
                <c:pt idx="495">
                  <c:v>573.94899999999996</c:v>
                </c:pt>
                <c:pt idx="496">
                  <c:v>574.28899999999999</c:v>
                </c:pt>
                <c:pt idx="497">
                  <c:v>574.62900000000002</c:v>
                </c:pt>
                <c:pt idx="498">
                  <c:v>574.97</c:v>
                </c:pt>
                <c:pt idx="499">
                  <c:v>575.30999999999995</c:v>
                </c:pt>
                <c:pt idx="500">
                  <c:v>575.65</c:v>
                </c:pt>
                <c:pt idx="501">
                  <c:v>575.99</c:v>
                </c:pt>
                <c:pt idx="502">
                  <c:v>576.33000000000004</c:v>
                </c:pt>
                <c:pt idx="503">
                  <c:v>576.66999999999996</c:v>
                </c:pt>
                <c:pt idx="504">
                  <c:v>577.01</c:v>
                </c:pt>
                <c:pt idx="505">
                  <c:v>577.35</c:v>
                </c:pt>
                <c:pt idx="506">
                  <c:v>577.69000000000005</c:v>
                </c:pt>
                <c:pt idx="507">
                  <c:v>578.03</c:v>
                </c:pt>
                <c:pt idx="508">
                  <c:v>578.36900000000003</c:v>
                </c:pt>
                <c:pt idx="509">
                  <c:v>578.70899999999995</c:v>
                </c:pt>
                <c:pt idx="510">
                  <c:v>579.04899999999998</c:v>
                </c:pt>
                <c:pt idx="511">
                  <c:v>579.38800000000003</c:v>
                </c:pt>
                <c:pt idx="512">
                  <c:v>579.72799999999995</c:v>
                </c:pt>
                <c:pt idx="513">
                  <c:v>580.06700000000001</c:v>
                </c:pt>
                <c:pt idx="514">
                  <c:v>580.40700000000004</c:v>
                </c:pt>
                <c:pt idx="515">
                  <c:v>580.74599999999998</c:v>
                </c:pt>
                <c:pt idx="516">
                  <c:v>581.08600000000001</c:v>
                </c:pt>
                <c:pt idx="517">
                  <c:v>581.42499999999995</c:v>
                </c:pt>
                <c:pt idx="518">
                  <c:v>581.76400000000001</c:v>
                </c:pt>
                <c:pt idx="519">
                  <c:v>582.10400000000004</c:v>
                </c:pt>
                <c:pt idx="520">
                  <c:v>582.44299999999998</c:v>
                </c:pt>
                <c:pt idx="521">
                  <c:v>582.78200000000004</c:v>
                </c:pt>
                <c:pt idx="522">
                  <c:v>583.12099999999998</c:v>
                </c:pt>
                <c:pt idx="523">
                  <c:v>583.46</c:v>
                </c:pt>
                <c:pt idx="524">
                  <c:v>583.79899999999998</c:v>
                </c:pt>
                <c:pt idx="525">
                  <c:v>584.13800000000003</c:v>
                </c:pt>
                <c:pt idx="526">
                  <c:v>584.47699999999998</c:v>
                </c:pt>
                <c:pt idx="527">
                  <c:v>584.81600000000003</c:v>
                </c:pt>
                <c:pt idx="528">
                  <c:v>585.15499999999997</c:v>
                </c:pt>
                <c:pt idx="529">
                  <c:v>585.49300000000005</c:v>
                </c:pt>
                <c:pt idx="530">
                  <c:v>585.83199999999999</c:v>
                </c:pt>
                <c:pt idx="531">
                  <c:v>586.17100000000005</c:v>
                </c:pt>
                <c:pt idx="532">
                  <c:v>586.50900000000001</c:v>
                </c:pt>
                <c:pt idx="533">
                  <c:v>586.84799999999996</c:v>
                </c:pt>
                <c:pt idx="534">
                  <c:v>587.18600000000004</c:v>
                </c:pt>
                <c:pt idx="535">
                  <c:v>587.52499999999998</c:v>
                </c:pt>
                <c:pt idx="536">
                  <c:v>587.86300000000006</c:v>
                </c:pt>
                <c:pt idx="537">
                  <c:v>588.202</c:v>
                </c:pt>
                <c:pt idx="538">
                  <c:v>588.54</c:v>
                </c:pt>
                <c:pt idx="539">
                  <c:v>588.87800000000004</c:v>
                </c:pt>
                <c:pt idx="540">
                  <c:v>589.21699999999998</c:v>
                </c:pt>
                <c:pt idx="541">
                  <c:v>589.55499999999995</c:v>
                </c:pt>
                <c:pt idx="542">
                  <c:v>589.89300000000003</c:v>
                </c:pt>
                <c:pt idx="543">
                  <c:v>590.23099999999999</c:v>
                </c:pt>
                <c:pt idx="544">
                  <c:v>590.56899999999996</c:v>
                </c:pt>
                <c:pt idx="545">
                  <c:v>590.90700000000004</c:v>
                </c:pt>
                <c:pt idx="546">
                  <c:v>591.245</c:v>
                </c:pt>
                <c:pt idx="547">
                  <c:v>591.58299999999997</c:v>
                </c:pt>
                <c:pt idx="548">
                  <c:v>591.92100000000005</c:v>
                </c:pt>
                <c:pt idx="549">
                  <c:v>592.25900000000001</c:v>
                </c:pt>
                <c:pt idx="550">
                  <c:v>592.59699999999998</c:v>
                </c:pt>
                <c:pt idx="551">
                  <c:v>592.93399999999997</c:v>
                </c:pt>
                <c:pt idx="552">
                  <c:v>593.27200000000005</c:v>
                </c:pt>
                <c:pt idx="553">
                  <c:v>593.61</c:v>
                </c:pt>
                <c:pt idx="554">
                  <c:v>593.947</c:v>
                </c:pt>
                <c:pt idx="555">
                  <c:v>594.28499999999997</c:v>
                </c:pt>
                <c:pt idx="556">
                  <c:v>594.62199999999996</c:v>
                </c:pt>
                <c:pt idx="557">
                  <c:v>594.96</c:v>
                </c:pt>
                <c:pt idx="558">
                  <c:v>595.29700000000003</c:v>
                </c:pt>
                <c:pt idx="559">
                  <c:v>595.63499999999999</c:v>
                </c:pt>
                <c:pt idx="560">
                  <c:v>595.97199999999998</c:v>
                </c:pt>
                <c:pt idx="561">
                  <c:v>596.30899999999997</c:v>
                </c:pt>
                <c:pt idx="562">
                  <c:v>596.64599999999996</c:v>
                </c:pt>
                <c:pt idx="563">
                  <c:v>596.98299999999995</c:v>
                </c:pt>
                <c:pt idx="564">
                  <c:v>597.32100000000003</c:v>
                </c:pt>
                <c:pt idx="565">
                  <c:v>597.65800000000002</c:v>
                </c:pt>
                <c:pt idx="566">
                  <c:v>597.995</c:v>
                </c:pt>
                <c:pt idx="567">
                  <c:v>598.33199999999999</c:v>
                </c:pt>
                <c:pt idx="568">
                  <c:v>598.66899999999998</c:v>
                </c:pt>
                <c:pt idx="569">
                  <c:v>599.005</c:v>
                </c:pt>
                <c:pt idx="570">
                  <c:v>599.34199999999998</c:v>
                </c:pt>
                <c:pt idx="571">
                  <c:v>599.67899999999997</c:v>
                </c:pt>
                <c:pt idx="572">
                  <c:v>600.01599999999996</c:v>
                </c:pt>
                <c:pt idx="573">
                  <c:v>600.35199999999998</c:v>
                </c:pt>
                <c:pt idx="574">
                  <c:v>600.68899999999996</c:v>
                </c:pt>
                <c:pt idx="575">
                  <c:v>601.02599999999995</c:v>
                </c:pt>
                <c:pt idx="576">
                  <c:v>601.36199999999997</c:v>
                </c:pt>
                <c:pt idx="577">
                  <c:v>601.69899999999996</c:v>
                </c:pt>
                <c:pt idx="578">
                  <c:v>602.03499999999997</c:v>
                </c:pt>
                <c:pt idx="579">
                  <c:v>602.37199999999996</c:v>
                </c:pt>
                <c:pt idx="580">
                  <c:v>602.70799999999997</c:v>
                </c:pt>
                <c:pt idx="581">
                  <c:v>603.04399999999998</c:v>
                </c:pt>
                <c:pt idx="582">
                  <c:v>603.38</c:v>
                </c:pt>
                <c:pt idx="583">
                  <c:v>603.71699999999998</c:v>
                </c:pt>
                <c:pt idx="584">
                  <c:v>604.053</c:v>
                </c:pt>
                <c:pt idx="585">
                  <c:v>604.38900000000001</c:v>
                </c:pt>
                <c:pt idx="586">
                  <c:v>604.72500000000002</c:v>
                </c:pt>
                <c:pt idx="587">
                  <c:v>605.06100000000004</c:v>
                </c:pt>
                <c:pt idx="588">
                  <c:v>605.39700000000005</c:v>
                </c:pt>
                <c:pt idx="589">
                  <c:v>605.73299999999995</c:v>
                </c:pt>
                <c:pt idx="590">
                  <c:v>606.06899999999996</c:v>
                </c:pt>
                <c:pt idx="591">
                  <c:v>606.40499999999997</c:v>
                </c:pt>
                <c:pt idx="592">
                  <c:v>606.74</c:v>
                </c:pt>
                <c:pt idx="593">
                  <c:v>607.07600000000002</c:v>
                </c:pt>
                <c:pt idx="594">
                  <c:v>607.41200000000003</c:v>
                </c:pt>
                <c:pt idx="595">
                  <c:v>607.74699999999996</c:v>
                </c:pt>
                <c:pt idx="596">
                  <c:v>608.08299999999997</c:v>
                </c:pt>
                <c:pt idx="597">
                  <c:v>608.41800000000001</c:v>
                </c:pt>
                <c:pt idx="598">
                  <c:v>608.75400000000002</c:v>
                </c:pt>
                <c:pt idx="599">
                  <c:v>609.08900000000006</c:v>
                </c:pt>
                <c:pt idx="600">
                  <c:v>609.42499999999995</c:v>
                </c:pt>
                <c:pt idx="601">
                  <c:v>609.76</c:v>
                </c:pt>
                <c:pt idx="602">
                  <c:v>610.09500000000003</c:v>
                </c:pt>
                <c:pt idx="603">
                  <c:v>610.43100000000004</c:v>
                </c:pt>
                <c:pt idx="604">
                  <c:v>610.76599999999996</c:v>
                </c:pt>
                <c:pt idx="605">
                  <c:v>611.101</c:v>
                </c:pt>
                <c:pt idx="606">
                  <c:v>611.43600000000004</c:v>
                </c:pt>
                <c:pt idx="607">
                  <c:v>611.77099999999996</c:v>
                </c:pt>
                <c:pt idx="608">
                  <c:v>612.10599999999999</c:v>
                </c:pt>
                <c:pt idx="609">
                  <c:v>612.44100000000003</c:v>
                </c:pt>
                <c:pt idx="610">
                  <c:v>612.77599999999995</c:v>
                </c:pt>
                <c:pt idx="611">
                  <c:v>613.11099999999999</c:v>
                </c:pt>
                <c:pt idx="612">
                  <c:v>613.44600000000003</c:v>
                </c:pt>
                <c:pt idx="613">
                  <c:v>613.78099999999995</c:v>
                </c:pt>
                <c:pt idx="614">
                  <c:v>614.11500000000001</c:v>
                </c:pt>
                <c:pt idx="615">
                  <c:v>614.45000000000005</c:v>
                </c:pt>
                <c:pt idx="616">
                  <c:v>614.78499999999997</c:v>
                </c:pt>
                <c:pt idx="617">
                  <c:v>615.11900000000003</c:v>
                </c:pt>
                <c:pt idx="618">
                  <c:v>615.45399999999995</c:v>
                </c:pt>
                <c:pt idx="619">
                  <c:v>615.78800000000001</c:v>
                </c:pt>
                <c:pt idx="620">
                  <c:v>616.12199999999996</c:v>
                </c:pt>
                <c:pt idx="621">
                  <c:v>616.45699999999999</c:v>
                </c:pt>
                <c:pt idx="622">
                  <c:v>616.79100000000005</c:v>
                </c:pt>
                <c:pt idx="623">
                  <c:v>617.125</c:v>
                </c:pt>
                <c:pt idx="624">
                  <c:v>617.46</c:v>
                </c:pt>
                <c:pt idx="625">
                  <c:v>617.79399999999998</c:v>
                </c:pt>
                <c:pt idx="626">
                  <c:v>618.12800000000004</c:v>
                </c:pt>
                <c:pt idx="627">
                  <c:v>618.46199999999999</c:v>
                </c:pt>
                <c:pt idx="628">
                  <c:v>618.79600000000005</c:v>
                </c:pt>
                <c:pt idx="629">
                  <c:v>619.13</c:v>
                </c:pt>
                <c:pt idx="630">
                  <c:v>619.46400000000006</c:v>
                </c:pt>
                <c:pt idx="631">
                  <c:v>619.798</c:v>
                </c:pt>
                <c:pt idx="632">
                  <c:v>620.13199999999995</c:v>
                </c:pt>
                <c:pt idx="633">
                  <c:v>620.46600000000001</c:v>
                </c:pt>
                <c:pt idx="634">
                  <c:v>620.79899999999998</c:v>
                </c:pt>
                <c:pt idx="635">
                  <c:v>621.13300000000004</c:v>
                </c:pt>
                <c:pt idx="636">
                  <c:v>621.46699999999998</c:v>
                </c:pt>
                <c:pt idx="637">
                  <c:v>621.79999999999995</c:v>
                </c:pt>
                <c:pt idx="638">
                  <c:v>622.13400000000001</c:v>
                </c:pt>
                <c:pt idx="639">
                  <c:v>622.46699999999998</c:v>
                </c:pt>
                <c:pt idx="640">
                  <c:v>622.80100000000004</c:v>
                </c:pt>
                <c:pt idx="641">
                  <c:v>623.13400000000001</c:v>
                </c:pt>
                <c:pt idx="642">
                  <c:v>623.46799999999996</c:v>
                </c:pt>
                <c:pt idx="643">
                  <c:v>623.80100000000004</c:v>
                </c:pt>
                <c:pt idx="644">
                  <c:v>624.13400000000001</c:v>
                </c:pt>
                <c:pt idx="645">
                  <c:v>624.46699999999998</c:v>
                </c:pt>
                <c:pt idx="646">
                  <c:v>624.80100000000004</c:v>
                </c:pt>
                <c:pt idx="647">
                  <c:v>625.13400000000001</c:v>
                </c:pt>
                <c:pt idx="648">
                  <c:v>625.46699999999998</c:v>
                </c:pt>
                <c:pt idx="649">
                  <c:v>625.79999999999995</c:v>
                </c:pt>
                <c:pt idx="650">
                  <c:v>626.13300000000004</c:v>
                </c:pt>
                <c:pt idx="651">
                  <c:v>626.46600000000001</c:v>
                </c:pt>
                <c:pt idx="652">
                  <c:v>626.798</c:v>
                </c:pt>
                <c:pt idx="653">
                  <c:v>627.13099999999997</c:v>
                </c:pt>
                <c:pt idx="654">
                  <c:v>627.46400000000006</c:v>
                </c:pt>
                <c:pt idx="655">
                  <c:v>627.79700000000003</c:v>
                </c:pt>
                <c:pt idx="656">
                  <c:v>628.12900000000002</c:v>
                </c:pt>
                <c:pt idx="657">
                  <c:v>628.46199999999999</c:v>
                </c:pt>
                <c:pt idx="658">
                  <c:v>628.79499999999996</c:v>
                </c:pt>
                <c:pt idx="659">
                  <c:v>629.12699999999995</c:v>
                </c:pt>
                <c:pt idx="660">
                  <c:v>629.46</c:v>
                </c:pt>
                <c:pt idx="661">
                  <c:v>629.79200000000003</c:v>
                </c:pt>
                <c:pt idx="662">
                  <c:v>630.12400000000002</c:v>
                </c:pt>
                <c:pt idx="663">
                  <c:v>630.45699999999999</c:v>
                </c:pt>
                <c:pt idx="664">
                  <c:v>630.78899999999999</c:v>
                </c:pt>
                <c:pt idx="665">
                  <c:v>631.12099999999998</c:v>
                </c:pt>
                <c:pt idx="666">
                  <c:v>631.45399999999995</c:v>
                </c:pt>
                <c:pt idx="667">
                  <c:v>631.78599999999994</c:v>
                </c:pt>
                <c:pt idx="668">
                  <c:v>632.11800000000005</c:v>
                </c:pt>
                <c:pt idx="669">
                  <c:v>632.45000000000005</c:v>
                </c:pt>
                <c:pt idx="670">
                  <c:v>632.78200000000004</c:v>
                </c:pt>
                <c:pt idx="671">
                  <c:v>633.11400000000003</c:v>
                </c:pt>
                <c:pt idx="672">
                  <c:v>633.44600000000003</c:v>
                </c:pt>
                <c:pt idx="673">
                  <c:v>633.77700000000004</c:v>
                </c:pt>
                <c:pt idx="674">
                  <c:v>634.10900000000004</c:v>
                </c:pt>
                <c:pt idx="675">
                  <c:v>634.44100000000003</c:v>
                </c:pt>
                <c:pt idx="676">
                  <c:v>634.77300000000002</c:v>
                </c:pt>
                <c:pt idx="677">
                  <c:v>635.10400000000004</c:v>
                </c:pt>
                <c:pt idx="678">
                  <c:v>635.43600000000004</c:v>
                </c:pt>
                <c:pt idx="679">
                  <c:v>635.76700000000005</c:v>
                </c:pt>
                <c:pt idx="680">
                  <c:v>636.09900000000005</c:v>
                </c:pt>
                <c:pt idx="681">
                  <c:v>636.42999999999995</c:v>
                </c:pt>
                <c:pt idx="682">
                  <c:v>636.76199999999994</c:v>
                </c:pt>
                <c:pt idx="683">
                  <c:v>637.09299999999996</c:v>
                </c:pt>
                <c:pt idx="684">
                  <c:v>637.42399999999998</c:v>
                </c:pt>
                <c:pt idx="685">
                  <c:v>637.75599999999997</c:v>
                </c:pt>
                <c:pt idx="686">
                  <c:v>638.08699999999999</c:v>
                </c:pt>
                <c:pt idx="687">
                  <c:v>638.41800000000001</c:v>
                </c:pt>
                <c:pt idx="688">
                  <c:v>638.74900000000002</c:v>
                </c:pt>
                <c:pt idx="689">
                  <c:v>639.08000000000004</c:v>
                </c:pt>
                <c:pt idx="690">
                  <c:v>639.41099999999994</c:v>
                </c:pt>
                <c:pt idx="691">
                  <c:v>639.74199999999996</c:v>
                </c:pt>
                <c:pt idx="692">
                  <c:v>640.07299999999998</c:v>
                </c:pt>
                <c:pt idx="693">
                  <c:v>640.404</c:v>
                </c:pt>
                <c:pt idx="694">
                  <c:v>640.73500000000001</c:v>
                </c:pt>
                <c:pt idx="695">
                  <c:v>641.06500000000005</c:v>
                </c:pt>
                <c:pt idx="696">
                  <c:v>641.39599999999996</c:v>
                </c:pt>
                <c:pt idx="697">
                  <c:v>641.72699999999998</c:v>
                </c:pt>
                <c:pt idx="698">
                  <c:v>642.05700000000002</c:v>
                </c:pt>
                <c:pt idx="699">
                  <c:v>642.38800000000003</c:v>
                </c:pt>
                <c:pt idx="700">
                  <c:v>642.71900000000005</c:v>
                </c:pt>
                <c:pt idx="701">
                  <c:v>643.04899999999998</c:v>
                </c:pt>
                <c:pt idx="702">
                  <c:v>643.37900000000002</c:v>
                </c:pt>
                <c:pt idx="703">
                  <c:v>643.71</c:v>
                </c:pt>
                <c:pt idx="704">
                  <c:v>644.04</c:v>
                </c:pt>
                <c:pt idx="705">
                  <c:v>644.37</c:v>
                </c:pt>
                <c:pt idx="706">
                  <c:v>644.70100000000002</c:v>
                </c:pt>
                <c:pt idx="707">
                  <c:v>645.03099999999995</c:v>
                </c:pt>
                <c:pt idx="708">
                  <c:v>645.36099999999999</c:v>
                </c:pt>
                <c:pt idx="709">
                  <c:v>645.69100000000003</c:v>
                </c:pt>
                <c:pt idx="710">
                  <c:v>646.02099999999996</c:v>
                </c:pt>
                <c:pt idx="711">
                  <c:v>646.351</c:v>
                </c:pt>
                <c:pt idx="712">
                  <c:v>646.68100000000004</c:v>
                </c:pt>
                <c:pt idx="713">
                  <c:v>647.01099999999997</c:v>
                </c:pt>
                <c:pt idx="714">
                  <c:v>647.34</c:v>
                </c:pt>
                <c:pt idx="715">
                  <c:v>647.66999999999996</c:v>
                </c:pt>
                <c:pt idx="716">
                  <c:v>648</c:v>
                </c:pt>
                <c:pt idx="717">
                  <c:v>648.33000000000004</c:v>
                </c:pt>
                <c:pt idx="718">
                  <c:v>648.65899999999999</c:v>
                </c:pt>
                <c:pt idx="719">
                  <c:v>648.98900000000003</c:v>
                </c:pt>
                <c:pt idx="720">
                  <c:v>649.31799999999998</c:v>
                </c:pt>
                <c:pt idx="721">
                  <c:v>649.64800000000002</c:v>
                </c:pt>
                <c:pt idx="722">
                  <c:v>649.97699999999998</c:v>
                </c:pt>
                <c:pt idx="723">
                  <c:v>650.30700000000002</c:v>
                </c:pt>
                <c:pt idx="724">
                  <c:v>650.63599999999997</c:v>
                </c:pt>
                <c:pt idx="725">
                  <c:v>650.96500000000003</c:v>
                </c:pt>
                <c:pt idx="726">
                  <c:v>651.29399999999998</c:v>
                </c:pt>
                <c:pt idx="727">
                  <c:v>651.62300000000005</c:v>
                </c:pt>
                <c:pt idx="728">
                  <c:v>651.95299999999997</c:v>
                </c:pt>
                <c:pt idx="729">
                  <c:v>652.28200000000004</c:v>
                </c:pt>
                <c:pt idx="730">
                  <c:v>652.61099999999999</c:v>
                </c:pt>
                <c:pt idx="731">
                  <c:v>652.94000000000005</c:v>
                </c:pt>
                <c:pt idx="732">
                  <c:v>653.26900000000001</c:v>
                </c:pt>
                <c:pt idx="733">
                  <c:v>653.59699999999998</c:v>
                </c:pt>
                <c:pt idx="734">
                  <c:v>653.92600000000004</c:v>
                </c:pt>
                <c:pt idx="735">
                  <c:v>654.255</c:v>
                </c:pt>
                <c:pt idx="736">
                  <c:v>654.58399999999995</c:v>
                </c:pt>
                <c:pt idx="737">
                  <c:v>654.91200000000003</c:v>
                </c:pt>
                <c:pt idx="738">
                  <c:v>655.24099999999999</c:v>
                </c:pt>
                <c:pt idx="739">
                  <c:v>655.57</c:v>
                </c:pt>
                <c:pt idx="740">
                  <c:v>655.89800000000002</c:v>
                </c:pt>
                <c:pt idx="741">
                  <c:v>656.22699999999998</c:v>
                </c:pt>
                <c:pt idx="742">
                  <c:v>656.55499999999995</c:v>
                </c:pt>
                <c:pt idx="743">
                  <c:v>656.88300000000004</c:v>
                </c:pt>
                <c:pt idx="744">
                  <c:v>657.21199999999999</c:v>
                </c:pt>
                <c:pt idx="745">
                  <c:v>657.54</c:v>
                </c:pt>
                <c:pt idx="746">
                  <c:v>657.86800000000005</c:v>
                </c:pt>
                <c:pt idx="747">
                  <c:v>658.19600000000003</c:v>
                </c:pt>
                <c:pt idx="748">
                  <c:v>658.524</c:v>
                </c:pt>
                <c:pt idx="749">
                  <c:v>658.85299999999995</c:v>
                </c:pt>
                <c:pt idx="750">
                  <c:v>659.18100000000004</c:v>
                </c:pt>
                <c:pt idx="751">
                  <c:v>659.50900000000001</c:v>
                </c:pt>
                <c:pt idx="752">
                  <c:v>659.83600000000001</c:v>
                </c:pt>
                <c:pt idx="753">
                  <c:v>660.16399999999999</c:v>
                </c:pt>
                <c:pt idx="754">
                  <c:v>660.49199999999996</c:v>
                </c:pt>
                <c:pt idx="755">
                  <c:v>660.82</c:v>
                </c:pt>
                <c:pt idx="756">
                  <c:v>661.14800000000002</c:v>
                </c:pt>
                <c:pt idx="757">
                  <c:v>661.47500000000002</c:v>
                </c:pt>
                <c:pt idx="758">
                  <c:v>661.803</c:v>
                </c:pt>
                <c:pt idx="759">
                  <c:v>662.13</c:v>
                </c:pt>
                <c:pt idx="760">
                  <c:v>662.45799999999997</c:v>
                </c:pt>
                <c:pt idx="761">
                  <c:v>662.78499999999997</c:v>
                </c:pt>
                <c:pt idx="762">
                  <c:v>663.11300000000006</c:v>
                </c:pt>
                <c:pt idx="763">
                  <c:v>663.44</c:v>
                </c:pt>
                <c:pt idx="764">
                  <c:v>663.76800000000003</c:v>
                </c:pt>
                <c:pt idx="765">
                  <c:v>664.09500000000003</c:v>
                </c:pt>
                <c:pt idx="766">
                  <c:v>664.42200000000003</c:v>
                </c:pt>
                <c:pt idx="767">
                  <c:v>664.74900000000002</c:v>
                </c:pt>
                <c:pt idx="768">
                  <c:v>665.07600000000002</c:v>
                </c:pt>
                <c:pt idx="769">
                  <c:v>665.40300000000002</c:v>
                </c:pt>
                <c:pt idx="770">
                  <c:v>665.73</c:v>
                </c:pt>
                <c:pt idx="771">
                  <c:v>666.05700000000002</c:v>
                </c:pt>
                <c:pt idx="772">
                  <c:v>666.38400000000001</c:v>
                </c:pt>
                <c:pt idx="773">
                  <c:v>666.71100000000001</c:v>
                </c:pt>
                <c:pt idx="774">
                  <c:v>667.03800000000001</c:v>
                </c:pt>
                <c:pt idx="775">
                  <c:v>667.36500000000001</c:v>
                </c:pt>
                <c:pt idx="776">
                  <c:v>667.69100000000003</c:v>
                </c:pt>
                <c:pt idx="777">
                  <c:v>668.01800000000003</c:v>
                </c:pt>
                <c:pt idx="778">
                  <c:v>668.34500000000003</c:v>
                </c:pt>
                <c:pt idx="779">
                  <c:v>668.67100000000005</c:v>
                </c:pt>
                <c:pt idx="780">
                  <c:v>668.99800000000005</c:v>
                </c:pt>
                <c:pt idx="781">
                  <c:v>669.32399999999996</c:v>
                </c:pt>
                <c:pt idx="782">
                  <c:v>669.65</c:v>
                </c:pt>
                <c:pt idx="783">
                  <c:v>669.97699999999998</c:v>
                </c:pt>
                <c:pt idx="784">
                  <c:v>670.303</c:v>
                </c:pt>
                <c:pt idx="785">
                  <c:v>670.62900000000002</c:v>
                </c:pt>
                <c:pt idx="786">
                  <c:v>670.95600000000002</c:v>
                </c:pt>
                <c:pt idx="787">
                  <c:v>671.28200000000004</c:v>
                </c:pt>
                <c:pt idx="788">
                  <c:v>671.60799999999995</c:v>
                </c:pt>
                <c:pt idx="789">
                  <c:v>671.93399999999997</c:v>
                </c:pt>
                <c:pt idx="790">
                  <c:v>672.26</c:v>
                </c:pt>
                <c:pt idx="791">
                  <c:v>672.58600000000001</c:v>
                </c:pt>
                <c:pt idx="792">
                  <c:v>672.91200000000003</c:v>
                </c:pt>
                <c:pt idx="793">
                  <c:v>673.23800000000006</c:v>
                </c:pt>
                <c:pt idx="794">
                  <c:v>673.56299999999999</c:v>
                </c:pt>
                <c:pt idx="795">
                  <c:v>673.88900000000001</c:v>
                </c:pt>
                <c:pt idx="796">
                  <c:v>674.21500000000003</c:v>
                </c:pt>
                <c:pt idx="797">
                  <c:v>674.54</c:v>
                </c:pt>
                <c:pt idx="798">
                  <c:v>674.86599999999999</c:v>
                </c:pt>
                <c:pt idx="799">
                  <c:v>675.19200000000001</c:v>
                </c:pt>
                <c:pt idx="800">
                  <c:v>675.51700000000005</c:v>
                </c:pt>
                <c:pt idx="801">
                  <c:v>675.84299999999996</c:v>
                </c:pt>
                <c:pt idx="802">
                  <c:v>676.16800000000001</c:v>
                </c:pt>
                <c:pt idx="803">
                  <c:v>676.49300000000005</c:v>
                </c:pt>
                <c:pt idx="804">
                  <c:v>676.81899999999996</c:v>
                </c:pt>
                <c:pt idx="805">
                  <c:v>677.14400000000001</c:v>
                </c:pt>
                <c:pt idx="806">
                  <c:v>677.46900000000005</c:v>
                </c:pt>
                <c:pt idx="807">
                  <c:v>677.79399999999998</c:v>
                </c:pt>
                <c:pt idx="808">
                  <c:v>678.11900000000003</c:v>
                </c:pt>
                <c:pt idx="809">
                  <c:v>678.44399999999996</c:v>
                </c:pt>
                <c:pt idx="810">
                  <c:v>678.76900000000001</c:v>
                </c:pt>
                <c:pt idx="811">
                  <c:v>679.09400000000005</c:v>
                </c:pt>
                <c:pt idx="812">
                  <c:v>679.41899999999998</c:v>
                </c:pt>
                <c:pt idx="813">
                  <c:v>679.74400000000003</c:v>
                </c:pt>
                <c:pt idx="814">
                  <c:v>680.06899999999996</c:v>
                </c:pt>
                <c:pt idx="815">
                  <c:v>680.39300000000003</c:v>
                </c:pt>
                <c:pt idx="816">
                  <c:v>680.71799999999996</c:v>
                </c:pt>
                <c:pt idx="817">
                  <c:v>681.04300000000001</c:v>
                </c:pt>
                <c:pt idx="818">
                  <c:v>681.36699999999996</c:v>
                </c:pt>
                <c:pt idx="819">
                  <c:v>681.69200000000001</c:v>
                </c:pt>
                <c:pt idx="820">
                  <c:v>682.01599999999996</c:v>
                </c:pt>
                <c:pt idx="821">
                  <c:v>682.34100000000001</c:v>
                </c:pt>
                <c:pt idx="822">
                  <c:v>682.66499999999996</c:v>
                </c:pt>
                <c:pt idx="823">
                  <c:v>682.98900000000003</c:v>
                </c:pt>
                <c:pt idx="824">
                  <c:v>683.31399999999996</c:v>
                </c:pt>
                <c:pt idx="825">
                  <c:v>683.63800000000003</c:v>
                </c:pt>
                <c:pt idx="826">
                  <c:v>683.96199999999999</c:v>
                </c:pt>
                <c:pt idx="827">
                  <c:v>684.28599999999994</c:v>
                </c:pt>
                <c:pt idx="828">
                  <c:v>684.61</c:v>
                </c:pt>
                <c:pt idx="829">
                  <c:v>684.93399999999997</c:v>
                </c:pt>
                <c:pt idx="830">
                  <c:v>685.25800000000004</c:v>
                </c:pt>
                <c:pt idx="831">
                  <c:v>685.58199999999999</c:v>
                </c:pt>
                <c:pt idx="832">
                  <c:v>685.90599999999995</c:v>
                </c:pt>
                <c:pt idx="833">
                  <c:v>686.23</c:v>
                </c:pt>
                <c:pt idx="834">
                  <c:v>686.553</c:v>
                </c:pt>
                <c:pt idx="835">
                  <c:v>686.87699999999995</c:v>
                </c:pt>
                <c:pt idx="836">
                  <c:v>687.20100000000002</c:v>
                </c:pt>
                <c:pt idx="837">
                  <c:v>687.524</c:v>
                </c:pt>
                <c:pt idx="838">
                  <c:v>687.84799999999996</c:v>
                </c:pt>
                <c:pt idx="839">
                  <c:v>688.17100000000005</c:v>
                </c:pt>
                <c:pt idx="840">
                  <c:v>688.495</c:v>
                </c:pt>
                <c:pt idx="841">
                  <c:v>688.81799999999998</c:v>
                </c:pt>
                <c:pt idx="842">
                  <c:v>689.14099999999996</c:v>
                </c:pt>
                <c:pt idx="843">
                  <c:v>689.46500000000003</c:v>
                </c:pt>
                <c:pt idx="844">
                  <c:v>689.78800000000001</c:v>
                </c:pt>
                <c:pt idx="845">
                  <c:v>690.11099999999999</c:v>
                </c:pt>
                <c:pt idx="846">
                  <c:v>690.43399999999997</c:v>
                </c:pt>
                <c:pt idx="847">
                  <c:v>690.75699999999995</c:v>
                </c:pt>
                <c:pt idx="848">
                  <c:v>691.08</c:v>
                </c:pt>
                <c:pt idx="849">
                  <c:v>691.40300000000002</c:v>
                </c:pt>
                <c:pt idx="850">
                  <c:v>691.726</c:v>
                </c:pt>
                <c:pt idx="851">
                  <c:v>692.04899999999998</c:v>
                </c:pt>
                <c:pt idx="852">
                  <c:v>692.37199999999996</c:v>
                </c:pt>
                <c:pt idx="853">
                  <c:v>692.69500000000005</c:v>
                </c:pt>
                <c:pt idx="854">
                  <c:v>693.01800000000003</c:v>
                </c:pt>
                <c:pt idx="855">
                  <c:v>693.34</c:v>
                </c:pt>
                <c:pt idx="856">
                  <c:v>693.66300000000001</c:v>
                </c:pt>
                <c:pt idx="857">
                  <c:v>693.98500000000001</c:v>
                </c:pt>
                <c:pt idx="858">
                  <c:v>694.30799999999999</c:v>
                </c:pt>
                <c:pt idx="859">
                  <c:v>694.63</c:v>
                </c:pt>
                <c:pt idx="860">
                  <c:v>694.95299999999997</c:v>
                </c:pt>
                <c:pt idx="861">
                  <c:v>695.27499999999998</c:v>
                </c:pt>
                <c:pt idx="862">
                  <c:v>695.59699999999998</c:v>
                </c:pt>
                <c:pt idx="863">
                  <c:v>695.92</c:v>
                </c:pt>
                <c:pt idx="864">
                  <c:v>696.24199999999996</c:v>
                </c:pt>
                <c:pt idx="865">
                  <c:v>696.56399999999996</c:v>
                </c:pt>
                <c:pt idx="866">
                  <c:v>696.88599999999997</c:v>
                </c:pt>
                <c:pt idx="867">
                  <c:v>697.20799999999997</c:v>
                </c:pt>
                <c:pt idx="868">
                  <c:v>697.53</c:v>
                </c:pt>
                <c:pt idx="869">
                  <c:v>697.85199999999998</c:v>
                </c:pt>
                <c:pt idx="870">
                  <c:v>698.17399999999998</c:v>
                </c:pt>
                <c:pt idx="871">
                  <c:v>698.49599999999998</c:v>
                </c:pt>
                <c:pt idx="872">
                  <c:v>698.81799999999998</c:v>
                </c:pt>
                <c:pt idx="873">
                  <c:v>699.13900000000001</c:v>
                </c:pt>
                <c:pt idx="874">
                  <c:v>699.46100000000001</c:v>
                </c:pt>
                <c:pt idx="875">
                  <c:v>699.78300000000002</c:v>
                </c:pt>
                <c:pt idx="876">
                  <c:v>700.10400000000004</c:v>
                </c:pt>
                <c:pt idx="877">
                  <c:v>700.42600000000004</c:v>
                </c:pt>
                <c:pt idx="878">
                  <c:v>700.74699999999996</c:v>
                </c:pt>
                <c:pt idx="879">
                  <c:v>701.06899999999996</c:v>
                </c:pt>
                <c:pt idx="880">
                  <c:v>701.39</c:v>
                </c:pt>
                <c:pt idx="881">
                  <c:v>701.71100000000001</c:v>
                </c:pt>
                <c:pt idx="882">
                  <c:v>702.03300000000002</c:v>
                </c:pt>
                <c:pt idx="883">
                  <c:v>702.35400000000004</c:v>
                </c:pt>
                <c:pt idx="884">
                  <c:v>702.67499999999995</c:v>
                </c:pt>
                <c:pt idx="885">
                  <c:v>702.99599999999998</c:v>
                </c:pt>
                <c:pt idx="886">
                  <c:v>703.31700000000001</c:v>
                </c:pt>
                <c:pt idx="887">
                  <c:v>703.63800000000003</c:v>
                </c:pt>
                <c:pt idx="888">
                  <c:v>703.95899999999995</c:v>
                </c:pt>
                <c:pt idx="889">
                  <c:v>704.28</c:v>
                </c:pt>
                <c:pt idx="890">
                  <c:v>704.601</c:v>
                </c:pt>
                <c:pt idx="891">
                  <c:v>704.92200000000003</c:v>
                </c:pt>
                <c:pt idx="892">
                  <c:v>705.24300000000005</c:v>
                </c:pt>
                <c:pt idx="893">
                  <c:v>705.56299999999999</c:v>
                </c:pt>
                <c:pt idx="894">
                  <c:v>705.88400000000001</c:v>
                </c:pt>
                <c:pt idx="895">
                  <c:v>706.20399999999995</c:v>
                </c:pt>
                <c:pt idx="896">
                  <c:v>706.52499999999998</c:v>
                </c:pt>
                <c:pt idx="897">
                  <c:v>706.84500000000003</c:v>
                </c:pt>
                <c:pt idx="898">
                  <c:v>707.16600000000005</c:v>
                </c:pt>
                <c:pt idx="899">
                  <c:v>707.48599999999999</c:v>
                </c:pt>
                <c:pt idx="900">
                  <c:v>707.80700000000002</c:v>
                </c:pt>
                <c:pt idx="901">
                  <c:v>708.12699999999995</c:v>
                </c:pt>
                <c:pt idx="902">
                  <c:v>708.447</c:v>
                </c:pt>
                <c:pt idx="903">
                  <c:v>708.76700000000005</c:v>
                </c:pt>
                <c:pt idx="904">
                  <c:v>709.08699999999999</c:v>
                </c:pt>
                <c:pt idx="905">
                  <c:v>709.40700000000004</c:v>
                </c:pt>
                <c:pt idx="906">
                  <c:v>709.72699999999998</c:v>
                </c:pt>
                <c:pt idx="907">
                  <c:v>710.04700000000003</c:v>
                </c:pt>
                <c:pt idx="908">
                  <c:v>710.36699999999996</c:v>
                </c:pt>
                <c:pt idx="909">
                  <c:v>710.68700000000001</c:v>
                </c:pt>
                <c:pt idx="910">
                  <c:v>711.00699999999995</c:v>
                </c:pt>
                <c:pt idx="911">
                  <c:v>711.327</c:v>
                </c:pt>
                <c:pt idx="912">
                  <c:v>711.64599999999996</c:v>
                </c:pt>
                <c:pt idx="913">
                  <c:v>711.96600000000001</c:v>
                </c:pt>
                <c:pt idx="914">
                  <c:v>712.28599999999994</c:v>
                </c:pt>
                <c:pt idx="915">
                  <c:v>712.60500000000002</c:v>
                </c:pt>
                <c:pt idx="916">
                  <c:v>712.92499999999995</c:v>
                </c:pt>
                <c:pt idx="917">
                  <c:v>713.24400000000003</c:v>
                </c:pt>
                <c:pt idx="918">
                  <c:v>713.56399999999996</c:v>
                </c:pt>
                <c:pt idx="919">
                  <c:v>713.88300000000004</c:v>
                </c:pt>
                <c:pt idx="920">
                  <c:v>714.202</c:v>
                </c:pt>
                <c:pt idx="921">
                  <c:v>714.52099999999996</c:v>
                </c:pt>
                <c:pt idx="922">
                  <c:v>714.84100000000001</c:v>
                </c:pt>
                <c:pt idx="923">
                  <c:v>715.16</c:v>
                </c:pt>
                <c:pt idx="924">
                  <c:v>715.47900000000004</c:v>
                </c:pt>
                <c:pt idx="925">
                  <c:v>715.798</c:v>
                </c:pt>
                <c:pt idx="926">
                  <c:v>716.11699999999996</c:v>
                </c:pt>
                <c:pt idx="927">
                  <c:v>716.43600000000004</c:v>
                </c:pt>
                <c:pt idx="928">
                  <c:v>716.755</c:v>
                </c:pt>
                <c:pt idx="929">
                  <c:v>717.07299999999998</c:v>
                </c:pt>
                <c:pt idx="930">
                  <c:v>717.39200000000005</c:v>
                </c:pt>
                <c:pt idx="931">
                  <c:v>717.71100000000001</c:v>
                </c:pt>
                <c:pt idx="932">
                  <c:v>718.029</c:v>
                </c:pt>
                <c:pt idx="933">
                  <c:v>718.34799999999996</c:v>
                </c:pt>
                <c:pt idx="934">
                  <c:v>718.66700000000003</c:v>
                </c:pt>
                <c:pt idx="935">
                  <c:v>718.98500000000001</c:v>
                </c:pt>
                <c:pt idx="936">
                  <c:v>719.30399999999997</c:v>
                </c:pt>
                <c:pt idx="937">
                  <c:v>719.62199999999996</c:v>
                </c:pt>
                <c:pt idx="938">
                  <c:v>719.94</c:v>
                </c:pt>
                <c:pt idx="939">
                  <c:v>720.25900000000001</c:v>
                </c:pt>
                <c:pt idx="940">
                  <c:v>720.577</c:v>
                </c:pt>
                <c:pt idx="941">
                  <c:v>720.89499999999998</c:v>
                </c:pt>
                <c:pt idx="942">
                  <c:v>721.21299999999997</c:v>
                </c:pt>
                <c:pt idx="943">
                  <c:v>721.53099999999995</c:v>
                </c:pt>
                <c:pt idx="944">
                  <c:v>721.84900000000005</c:v>
                </c:pt>
                <c:pt idx="945">
                  <c:v>722.16700000000003</c:v>
                </c:pt>
                <c:pt idx="946">
                  <c:v>722.48500000000001</c:v>
                </c:pt>
                <c:pt idx="947">
                  <c:v>722.803</c:v>
                </c:pt>
                <c:pt idx="948">
                  <c:v>723.12099999999998</c:v>
                </c:pt>
                <c:pt idx="949">
                  <c:v>723.43799999999999</c:v>
                </c:pt>
                <c:pt idx="950">
                  <c:v>723.75599999999997</c:v>
                </c:pt>
                <c:pt idx="951">
                  <c:v>724.07399999999996</c:v>
                </c:pt>
                <c:pt idx="952">
                  <c:v>724.39099999999996</c:v>
                </c:pt>
                <c:pt idx="953">
                  <c:v>724.70899999999995</c:v>
                </c:pt>
                <c:pt idx="954">
                  <c:v>725.02599999999995</c:v>
                </c:pt>
                <c:pt idx="955">
                  <c:v>725.34400000000005</c:v>
                </c:pt>
                <c:pt idx="956">
                  <c:v>725.66099999999994</c:v>
                </c:pt>
                <c:pt idx="957">
                  <c:v>725.97900000000004</c:v>
                </c:pt>
                <c:pt idx="958">
                  <c:v>726.29600000000005</c:v>
                </c:pt>
                <c:pt idx="959">
                  <c:v>726.61300000000006</c:v>
                </c:pt>
                <c:pt idx="960">
                  <c:v>726.93</c:v>
                </c:pt>
                <c:pt idx="961">
                  <c:v>727.24699999999996</c:v>
                </c:pt>
                <c:pt idx="962">
                  <c:v>727.56399999999996</c:v>
                </c:pt>
                <c:pt idx="963">
                  <c:v>727.88099999999997</c:v>
                </c:pt>
                <c:pt idx="964">
                  <c:v>728.19799999999998</c:v>
                </c:pt>
                <c:pt idx="965">
                  <c:v>728.51499999999999</c:v>
                </c:pt>
                <c:pt idx="966">
                  <c:v>728.83199999999999</c:v>
                </c:pt>
                <c:pt idx="967">
                  <c:v>729.149</c:v>
                </c:pt>
                <c:pt idx="968">
                  <c:v>729.46600000000001</c:v>
                </c:pt>
                <c:pt idx="969">
                  <c:v>729.78200000000004</c:v>
                </c:pt>
                <c:pt idx="970">
                  <c:v>730.09900000000005</c:v>
                </c:pt>
                <c:pt idx="971">
                  <c:v>730.41600000000005</c:v>
                </c:pt>
                <c:pt idx="972">
                  <c:v>730.73199999999997</c:v>
                </c:pt>
                <c:pt idx="973">
                  <c:v>731.04899999999998</c:v>
                </c:pt>
                <c:pt idx="974">
                  <c:v>731.36500000000001</c:v>
                </c:pt>
                <c:pt idx="975">
                  <c:v>731.68100000000004</c:v>
                </c:pt>
                <c:pt idx="976">
                  <c:v>731.99800000000005</c:v>
                </c:pt>
                <c:pt idx="977">
                  <c:v>732.31399999999996</c:v>
                </c:pt>
                <c:pt idx="978">
                  <c:v>732.63</c:v>
                </c:pt>
                <c:pt idx="979">
                  <c:v>732.94600000000003</c:v>
                </c:pt>
                <c:pt idx="980">
                  <c:v>733.26199999999994</c:v>
                </c:pt>
                <c:pt idx="981">
                  <c:v>733.57799999999997</c:v>
                </c:pt>
                <c:pt idx="982">
                  <c:v>733.89400000000001</c:v>
                </c:pt>
                <c:pt idx="983">
                  <c:v>734.21</c:v>
                </c:pt>
                <c:pt idx="984">
                  <c:v>734.52599999999995</c:v>
                </c:pt>
                <c:pt idx="985">
                  <c:v>734.84199999999998</c:v>
                </c:pt>
                <c:pt idx="986">
                  <c:v>735.15800000000002</c:v>
                </c:pt>
                <c:pt idx="987">
                  <c:v>735.47400000000005</c:v>
                </c:pt>
                <c:pt idx="988">
                  <c:v>735.78899999999999</c:v>
                </c:pt>
                <c:pt idx="989">
                  <c:v>736.10500000000002</c:v>
                </c:pt>
                <c:pt idx="990">
                  <c:v>736.42</c:v>
                </c:pt>
                <c:pt idx="991">
                  <c:v>736.73599999999999</c:v>
                </c:pt>
                <c:pt idx="992">
                  <c:v>737.05100000000004</c:v>
                </c:pt>
                <c:pt idx="993">
                  <c:v>737.36699999999996</c:v>
                </c:pt>
                <c:pt idx="994">
                  <c:v>737.68200000000002</c:v>
                </c:pt>
                <c:pt idx="995">
                  <c:v>737.99699999999996</c:v>
                </c:pt>
                <c:pt idx="996">
                  <c:v>738.31299999999999</c:v>
                </c:pt>
                <c:pt idx="997">
                  <c:v>738.62800000000004</c:v>
                </c:pt>
                <c:pt idx="998">
                  <c:v>738.94299999999998</c:v>
                </c:pt>
                <c:pt idx="999">
                  <c:v>739.25800000000004</c:v>
                </c:pt>
                <c:pt idx="1000">
                  <c:v>739.57299999999998</c:v>
                </c:pt>
                <c:pt idx="1001">
                  <c:v>739.88800000000003</c:v>
                </c:pt>
                <c:pt idx="1002">
                  <c:v>740.20299999999997</c:v>
                </c:pt>
                <c:pt idx="1003">
                  <c:v>740.51800000000003</c:v>
                </c:pt>
                <c:pt idx="1004">
                  <c:v>740.83299999999997</c:v>
                </c:pt>
                <c:pt idx="1005">
                  <c:v>741.14800000000002</c:v>
                </c:pt>
                <c:pt idx="1006">
                  <c:v>741.46199999999999</c:v>
                </c:pt>
                <c:pt idx="1007">
                  <c:v>741.77700000000004</c:v>
                </c:pt>
                <c:pt idx="1008">
                  <c:v>742.09100000000001</c:v>
                </c:pt>
                <c:pt idx="1009">
                  <c:v>742.40599999999995</c:v>
                </c:pt>
                <c:pt idx="1010">
                  <c:v>742.721</c:v>
                </c:pt>
                <c:pt idx="1011">
                  <c:v>743.03499999999997</c:v>
                </c:pt>
                <c:pt idx="1012">
                  <c:v>743.34900000000005</c:v>
                </c:pt>
                <c:pt idx="1013">
                  <c:v>743.66399999999999</c:v>
                </c:pt>
                <c:pt idx="1014">
                  <c:v>743.97799999999995</c:v>
                </c:pt>
                <c:pt idx="1015">
                  <c:v>744.29200000000003</c:v>
                </c:pt>
                <c:pt idx="1016">
                  <c:v>744.60599999999999</c:v>
                </c:pt>
                <c:pt idx="1017">
                  <c:v>744.92</c:v>
                </c:pt>
                <c:pt idx="1018">
                  <c:v>745.23500000000001</c:v>
                </c:pt>
                <c:pt idx="1019">
                  <c:v>745.54899999999998</c:v>
                </c:pt>
                <c:pt idx="1020">
                  <c:v>745.86300000000006</c:v>
                </c:pt>
                <c:pt idx="1021">
                  <c:v>746.17600000000004</c:v>
                </c:pt>
                <c:pt idx="1022">
                  <c:v>746.49</c:v>
                </c:pt>
                <c:pt idx="1023">
                  <c:v>746.80399999999997</c:v>
                </c:pt>
                <c:pt idx="1024">
                  <c:v>747.11800000000005</c:v>
                </c:pt>
                <c:pt idx="1025">
                  <c:v>747.43100000000004</c:v>
                </c:pt>
                <c:pt idx="1026">
                  <c:v>747.745</c:v>
                </c:pt>
                <c:pt idx="1027">
                  <c:v>748.05899999999997</c:v>
                </c:pt>
                <c:pt idx="1028">
                  <c:v>748.37199999999996</c:v>
                </c:pt>
                <c:pt idx="1029">
                  <c:v>748.68600000000004</c:v>
                </c:pt>
                <c:pt idx="1030">
                  <c:v>748.99900000000002</c:v>
                </c:pt>
                <c:pt idx="1031">
                  <c:v>749.31200000000001</c:v>
                </c:pt>
                <c:pt idx="1032">
                  <c:v>749.62599999999998</c:v>
                </c:pt>
                <c:pt idx="1033">
                  <c:v>749.93899999999996</c:v>
                </c:pt>
              </c:numCache>
            </c:numRef>
          </c:xVal>
          <c:yVal>
            <c:numRef>
              <c:f>'Blue 20nm'!$AO$4:$AO$1037</c:f>
              <c:numCache>
                <c:formatCode>General</c:formatCode>
                <c:ptCount val="1034"/>
                <c:pt idx="0">
                  <c:v>16.03</c:v>
                </c:pt>
                <c:pt idx="1">
                  <c:v>13.64</c:v>
                </c:pt>
                <c:pt idx="2">
                  <c:v>13.69</c:v>
                </c:pt>
                <c:pt idx="3">
                  <c:v>13.52</c:v>
                </c:pt>
                <c:pt idx="4">
                  <c:v>15.18</c:v>
                </c:pt>
                <c:pt idx="5">
                  <c:v>15.18</c:v>
                </c:pt>
                <c:pt idx="6">
                  <c:v>15.34</c:v>
                </c:pt>
                <c:pt idx="7">
                  <c:v>15.61</c:v>
                </c:pt>
                <c:pt idx="8">
                  <c:v>11.79</c:v>
                </c:pt>
                <c:pt idx="9">
                  <c:v>13.97</c:v>
                </c:pt>
                <c:pt idx="10">
                  <c:v>18.03</c:v>
                </c:pt>
                <c:pt idx="11">
                  <c:v>11.46</c:v>
                </c:pt>
                <c:pt idx="12">
                  <c:v>14.48</c:v>
                </c:pt>
                <c:pt idx="13">
                  <c:v>14.58</c:v>
                </c:pt>
                <c:pt idx="14">
                  <c:v>13.06</c:v>
                </c:pt>
                <c:pt idx="15">
                  <c:v>13.92</c:v>
                </c:pt>
                <c:pt idx="16">
                  <c:v>17.170000000000002</c:v>
                </c:pt>
                <c:pt idx="17">
                  <c:v>15.85</c:v>
                </c:pt>
                <c:pt idx="18">
                  <c:v>12.54</c:v>
                </c:pt>
                <c:pt idx="19">
                  <c:v>13.51</c:v>
                </c:pt>
                <c:pt idx="20">
                  <c:v>13.36</c:v>
                </c:pt>
                <c:pt idx="21">
                  <c:v>9.94</c:v>
                </c:pt>
                <c:pt idx="22">
                  <c:v>13.01</c:v>
                </c:pt>
                <c:pt idx="23">
                  <c:v>15.09</c:v>
                </c:pt>
                <c:pt idx="24">
                  <c:v>14.9</c:v>
                </c:pt>
                <c:pt idx="25">
                  <c:v>13.24</c:v>
                </c:pt>
                <c:pt idx="26">
                  <c:v>15.91</c:v>
                </c:pt>
                <c:pt idx="27">
                  <c:v>13.63</c:v>
                </c:pt>
                <c:pt idx="28">
                  <c:v>15.65</c:v>
                </c:pt>
                <c:pt idx="29">
                  <c:v>12.95</c:v>
                </c:pt>
                <c:pt idx="30">
                  <c:v>13.54</c:v>
                </c:pt>
                <c:pt idx="31">
                  <c:v>14.9</c:v>
                </c:pt>
                <c:pt idx="32">
                  <c:v>11.87</c:v>
                </c:pt>
                <c:pt idx="33">
                  <c:v>11.74</c:v>
                </c:pt>
                <c:pt idx="34">
                  <c:v>15.1</c:v>
                </c:pt>
                <c:pt idx="35">
                  <c:v>12.56</c:v>
                </c:pt>
                <c:pt idx="36">
                  <c:v>13.87</c:v>
                </c:pt>
                <c:pt idx="37">
                  <c:v>13.54</c:v>
                </c:pt>
                <c:pt idx="38">
                  <c:v>11.39</c:v>
                </c:pt>
                <c:pt idx="39">
                  <c:v>14.79</c:v>
                </c:pt>
                <c:pt idx="40">
                  <c:v>13.22</c:v>
                </c:pt>
                <c:pt idx="41">
                  <c:v>15.1</c:v>
                </c:pt>
                <c:pt idx="42">
                  <c:v>12.22</c:v>
                </c:pt>
                <c:pt idx="43">
                  <c:v>14.47</c:v>
                </c:pt>
                <c:pt idx="44">
                  <c:v>10.61</c:v>
                </c:pt>
                <c:pt idx="45">
                  <c:v>12.95</c:v>
                </c:pt>
                <c:pt idx="46">
                  <c:v>14.13</c:v>
                </c:pt>
                <c:pt idx="47">
                  <c:v>13.11</c:v>
                </c:pt>
                <c:pt idx="48">
                  <c:v>14.69</c:v>
                </c:pt>
                <c:pt idx="49">
                  <c:v>12.5</c:v>
                </c:pt>
                <c:pt idx="50">
                  <c:v>13.72</c:v>
                </c:pt>
                <c:pt idx="51">
                  <c:v>13.81</c:v>
                </c:pt>
                <c:pt idx="52">
                  <c:v>11.33</c:v>
                </c:pt>
                <c:pt idx="53">
                  <c:v>12.86</c:v>
                </c:pt>
                <c:pt idx="54">
                  <c:v>12.26</c:v>
                </c:pt>
                <c:pt idx="55">
                  <c:v>11.68</c:v>
                </c:pt>
                <c:pt idx="56">
                  <c:v>11.66</c:v>
                </c:pt>
                <c:pt idx="57">
                  <c:v>16.11</c:v>
                </c:pt>
                <c:pt idx="58">
                  <c:v>12.45</c:v>
                </c:pt>
                <c:pt idx="59">
                  <c:v>14.58</c:v>
                </c:pt>
                <c:pt idx="60">
                  <c:v>11.21</c:v>
                </c:pt>
                <c:pt idx="61">
                  <c:v>11.24</c:v>
                </c:pt>
                <c:pt idx="62">
                  <c:v>10.99</c:v>
                </c:pt>
                <c:pt idx="63">
                  <c:v>13.18</c:v>
                </c:pt>
                <c:pt idx="64">
                  <c:v>13.46</c:v>
                </c:pt>
                <c:pt idx="65">
                  <c:v>15.04</c:v>
                </c:pt>
                <c:pt idx="66">
                  <c:v>11.96</c:v>
                </c:pt>
                <c:pt idx="67">
                  <c:v>12.26</c:v>
                </c:pt>
                <c:pt idx="68">
                  <c:v>12.4</c:v>
                </c:pt>
                <c:pt idx="69">
                  <c:v>11.16</c:v>
                </c:pt>
                <c:pt idx="70">
                  <c:v>13.28</c:v>
                </c:pt>
                <c:pt idx="71">
                  <c:v>13.06</c:v>
                </c:pt>
                <c:pt idx="72">
                  <c:v>13.14</c:v>
                </c:pt>
                <c:pt idx="73">
                  <c:v>11.49</c:v>
                </c:pt>
                <c:pt idx="74">
                  <c:v>13.43</c:v>
                </c:pt>
                <c:pt idx="75">
                  <c:v>12.78</c:v>
                </c:pt>
                <c:pt idx="76">
                  <c:v>14.56</c:v>
                </c:pt>
                <c:pt idx="77">
                  <c:v>13.35</c:v>
                </c:pt>
                <c:pt idx="78">
                  <c:v>15.22</c:v>
                </c:pt>
                <c:pt idx="79">
                  <c:v>14.3</c:v>
                </c:pt>
                <c:pt idx="80">
                  <c:v>15.01</c:v>
                </c:pt>
                <c:pt idx="81">
                  <c:v>12.8</c:v>
                </c:pt>
                <c:pt idx="82">
                  <c:v>12.45</c:v>
                </c:pt>
                <c:pt idx="83">
                  <c:v>12.29</c:v>
                </c:pt>
                <c:pt idx="84">
                  <c:v>14.15</c:v>
                </c:pt>
                <c:pt idx="85">
                  <c:v>13.14</c:v>
                </c:pt>
                <c:pt idx="86">
                  <c:v>10.99</c:v>
                </c:pt>
                <c:pt idx="87">
                  <c:v>13.87</c:v>
                </c:pt>
                <c:pt idx="88">
                  <c:v>14.39</c:v>
                </c:pt>
                <c:pt idx="89">
                  <c:v>13.3</c:v>
                </c:pt>
                <c:pt idx="90">
                  <c:v>9.5299999999999994</c:v>
                </c:pt>
                <c:pt idx="91">
                  <c:v>13.18</c:v>
                </c:pt>
                <c:pt idx="92">
                  <c:v>13.22</c:v>
                </c:pt>
                <c:pt idx="93">
                  <c:v>10.57</c:v>
                </c:pt>
                <c:pt idx="94">
                  <c:v>11.57</c:v>
                </c:pt>
                <c:pt idx="95">
                  <c:v>13.91</c:v>
                </c:pt>
                <c:pt idx="96">
                  <c:v>13</c:v>
                </c:pt>
                <c:pt idx="97">
                  <c:v>11.09</c:v>
                </c:pt>
                <c:pt idx="98">
                  <c:v>12.16</c:v>
                </c:pt>
                <c:pt idx="99">
                  <c:v>11.84</c:v>
                </c:pt>
                <c:pt idx="100">
                  <c:v>14.12</c:v>
                </c:pt>
                <c:pt idx="101">
                  <c:v>11.45</c:v>
                </c:pt>
                <c:pt idx="102">
                  <c:v>14.12</c:v>
                </c:pt>
                <c:pt idx="103">
                  <c:v>11.92</c:v>
                </c:pt>
                <c:pt idx="104">
                  <c:v>11.87</c:v>
                </c:pt>
                <c:pt idx="105">
                  <c:v>14.2</c:v>
                </c:pt>
                <c:pt idx="106">
                  <c:v>14.86</c:v>
                </c:pt>
                <c:pt idx="107">
                  <c:v>10.15</c:v>
                </c:pt>
                <c:pt idx="108">
                  <c:v>14.03</c:v>
                </c:pt>
                <c:pt idx="109">
                  <c:v>14.05</c:v>
                </c:pt>
                <c:pt idx="110">
                  <c:v>11.91</c:v>
                </c:pt>
                <c:pt idx="111">
                  <c:v>13.23</c:v>
                </c:pt>
                <c:pt idx="112">
                  <c:v>11.98</c:v>
                </c:pt>
                <c:pt idx="113">
                  <c:v>11.56</c:v>
                </c:pt>
                <c:pt idx="114">
                  <c:v>10.4</c:v>
                </c:pt>
                <c:pt idx="115">
                  <c:v>12.73</c:v>
                </c:pt>
                <c:pt idx="116">
                  <c:v>12.92</c:v>
                </c:pt>
                <c:pt idx="117">
                  <c:v>13.66</c:v>
                </c:pt>
                <c:pt idx="118">
                  <c:v>13.2</c:v>
                </c:pt>
                <c:pt idx="119">
                  <c:v>13.18</c:v>
                </c:pt>
                <c:pt idx="120">
                  <c:v>12.57</c:v>
                </c:pt>
                <c:pt idx="121">
                  <c:v>12.33</c:v>
                </c:pt>
                <c:pt idx="122">
                  <c:v>13.37</c:v>
                </c:pt>
                <c:pt idx="123">
                  <c:v>12.95</c:v>
                </c:pt>
                <c:pt idx="124">
                  <c:v>11.63</c:v>
                </c:pt>
                <c:pt idx="125">
                  <c:v>14.34</c:v>
                </c:pt>
                <c:pt idx="126">
                  <c:v>11.21</c:v>
                </c:pt>
                <c:pt idx="127">
                  <c:v>14.13</c:v>
                </c:pt>
                <c:pt idx="128">
                  <c:v>12.07</c:v>
                </c:pt>
                <c:pt idx="129">
                  <c:v>12.38</c:v>
                </c:pt>
                <c:pt idx="130">
                  <c:v>14.12</c:v>
                </c:pt>
                <c:pt idx="131">
                  <c:v>12.8</c:v>
                </c:pt>
                <c:pt idx="132">
                  <c:v>13.95</c:v>
                </c:pt>
                <c:pt idx="133">
                  <c:v>14.61</c:v>
                </c:pt>
                <c:pt idx="134">
                  <c:v>12.45</c:v>
                </c:pt>
                <c:pt idx="135">
                  <c:v>12.22</c:v>
                </c:pt>
                <c:pt idx="136">
                  <c:v>14.18</c:v>
                </c:pt>
                <c:pt idx="137">
                  <c:v>12.18</c:v>
                </c:pt>
                <c:pt idx="138">
                  <c:v>12.16</c:v>
                </c:pt>
                <c:pt idx="139">
                  <c:v>13.57</c:v>
                </c:pt>
                <c:pt idx="140">
                  <c:v>11.92</c:v>
                </c:pt>
                <c:pt idx="141">
                  <c:v>14.02</c:v>
                </c:pt>
                <c:pt idx="142">
                  <c:v>13.2</c:v>
                </c:pt>
                <c:pt idx="143">
                  <c:v>13.11</c:v>
                </c:pt>
                <c:pt idx="144">
                  <c:v>12.89</c:v>
                </c:pt>
                <c:pt idx="145">
                  <c:v>12.35</c:v>
                </c:pt>
                <c:pt idx="146">
                  <c:v>11.94</c:v>
                </c:pt>
                <c:pt idx="147">
                  <c:v>13.35</c:v>
                </c:pt>
                <c:pt idx="148">
                  <c:v>11.04</c:v>
                </c:pt>
                <c:pt idx="149">
                  <c:v>14.34</c:v>
                </c:pt>
                <c:pt idx="150">
                  <c:v>12.53</c:v>
                </c:pt>
                <c:pt idx="151">
                  <c:v>10.59</c:v>
                </c:pt>
                <c:pt idx="152">
                  <c:v>11.63</c:v>
                </c:pt>
                <c:pt idx="153">
                  <c:v>11.8</c:v>
                </c:pt>
                <c:pt idx="154">
                  <c:v>12.32</c:v>
                </c:pt>
                <c:pt idx="155">
                  <c:v>12.59</c:v>
                </c:pt>
                <c:pt idx="156">
                  <c:v>13.34</c:v>
                </c:pt>
                <c:pt idx="157">
                  <c:v>12.23</c:v>
                </c:pt>
                <c:pt idx="158">
                  <c:v>12.08</c:v>
                </c:pt>
                <c:pt idx="159">
                  <c:v>12.67</c:v>
                </c:pt>
                <c:pt idx="160">
                  <c:v>14.37</c:v>
                </c:pt>
                <c:pt idx="161">
                  <c:v>13.05</c:v>
                </c:pt>
                <c:pt idx="162">
                  <c:v>11.79</c:v>
                </c:pt>
                <c:pt idx="163">
                  <c:v>11.94</c:v>
                </c:pt>
                <c:pt idx="164">
                  <c:v>12.77</c:v>
                </c:pt>
                <c:pt idx="165">
                  <c:v>11.14</c:v>
                </c:pt>
                <c:pt idx="166">
                  <c:v>12.44</c:v>
                </c:pt>
                <c:pt idx="167">
                  <c:v>12.2</c:v>
                </c:pt>
                <c:pt idx="168">
                  <c:v>12.03</c:v>
                </c:pt>
                <c:pt idx="169">
                  <c:v>12.63</c:v>
                </c:pt>
                <c:pt idx="170">
                  <c:v>12.27</c:v>
                </c:pt>
                <c:pt idx="171">
                  <c:v>13.03</c:v>
                </c:pt>
                <c:pt idx="172">
                  <c:v>12.89</c:v>
                </c:pt>
                <c:pt idx="173">
                  <c:v>11.96</c:v>
                </c:pt>
                <c:pt idx="174">
                  <c:v>10.76</c:v>
                </c:pt>
                <c:pt idx="175">
                  <c:v>12.25</c:v>
                </c:pt>
                <c:pt idx="176">
                  <c:v>11.98</c:v>
                </c:pt>
                <c:pt idx="177">
                  <c:v>12.92</c:v>
                </c:pt>
                <c:pt idx="178">
                  <c:v>12.19</c:v>
                </c:pt>
                <c:pt idx="179">
                  <c:v>12.09</c:v>
                </c:pt>
                <c:pt idx="180">
                  <c:v>12.63</c:v>
                </c:pt>
                <c:pt idx="181">
                  <c:v>12.39</c:v>
                </c:pt>
                <c:pt idx="182">
                  <c:v>11.19</c:v>
                </c:pt>
                <c:pt idx="183">
                  <c:v>13.36</c:v>
                </c:pt>
                <c:pt idx="184">
                  <c:v>12.14</c:v>
                </c:pt>
                <c:pt idx="185">
                  <c:v>12.8</c:v>
                </c:pt>
                <c:pt idx="186">
                  <c:v>12.31</c:v>
                </c:pt>
                <c:pt idx="187">
                  <c:v>12.95</c:v>
                </c:pt>
                <c:pt idx="188">
                  <c:v>12.33</c:v>
                </c:pt>
                <c:pt idx="189">
                  <c:v>11.79</c:v>
                </c:pt>
                <c:pt idx="190">
                  <c:v>13.04</c:v>
                </c:pt>
                <c:pt idx="191">
                  <c:v>12.8</c:v>
                </c:pt>
                <c:pt idx="192">
                  <c:v>12.2</c:v>
                </c:pt>
                <c:pt idx="193">
                  <c:v>12.56</c:v>
                </c:pt>
                <c:pt idx="194">
                  <c:v>11.46</c:v>
                </c:pt>
                <c:pt idx="195">
                  <c:v>12.5</c:v>
                </c:pt>
                <c:pt idx="196">
                  <c:v>11.49</c:v>
                </c:pt>
                <c:pt idx="197">
                  <c:v>12.58</c:v>
                </c:pt>
                <c:pt idx="198">
                  <c:v>12.54</c:v>
                </c:pt>
                <c:pt idx="199">
                  <c:v>12.95</c:v>
                </c:pt>
                <c:pt idx="200">
                  <c:v>12.18</c:v>
                </c:pt>
                <c:pt idx="201">
                  <c:v>12.47</c:v>
                </c:pt>
                <c:pt idx="202">
                  <c:v>12.44</c:v>
                </c:pt>
                <c:pt idx="203">
                  <c:v>10.73</c:v>
                </c:pt>
                <c:pt idx="204">
                  <c:v>12.59</c:v>
                </c:pt>
                <c:pt idx="205">
                  <c:v>12.96</c:v>
                </c:pt>
                <c:pt idx="206">
                  <c:v>12.64</c:v>
                </c:pt>
                <c:pt idx="207">
                  <c:v>11.29</c:v>
                </c:pt>
                <c:pt idx="208">
                  <c:v>11.22</c:v>
                </c:pt>
                <c:pt idx="209">
                  <c:v>11.92</c:v>
                </c:pt>
                <c:pt idx="210">
                  <c:v>11.92</c:v>
                </c:pt>
                <c:pt idx="211">
                  <c:v>11.85</c:v>
                </c:pt>
                <c:pt idx="212">
                  <c:v>12.41</c:v>
                </c:pt>
                <c:pt idx="213">
                  <c:v>11.51</c:v>
                </c:pt>
                <c:pt idx="214">
                  <c:v>11.1</c:v>
                </c:pt>
                <c:pt idx="215">
                  <c:v>11.91</c:v>
                </c:pt>
                <c:pt idx="216">
                  <c:v>11.56</c:v>
                </c:pt>
                <c:pt idx="217">
                  <c:v>12.06</c:v>
                </c:pt>
                <c:pt idx="218">
                  <c:v>11.73</c:v>
                </c:pt>
                <c:pt idx="219">
                  <c:v>11.53</c:v>
                </c:pt>
                <c:pt idx="220">
                  <c:v>13.07</c:v>
                </c:pt>
                <c:pt idx="221">
                  <c:v>12.15</c:v>
                </c:pt>
                <c:pt idx="222">
                  <c:v>12.19</c:v>
                </c:pt>
                <c:pt idx="223">
                  <c:v>12.38</c:v>
                </c:pt>
                <c:pt idx="224">
                  <c:v>12.06</c:v>
                </c:pt>
                <c:pt idx="225">
                  <c:v>11.86</c:v>
                </c:pt>
                <c:pt idx="226">
                  <c:v>11.7</c:v>
                </c:pt>
                <c:pt idx="227">
                  <c:v>12.34</c:v>
                </c:pt>
                <c:pt idx="228">
                  <c:v>11.96</c:v>
                </c:pt>
                <c:pt idx="229">
                  <c:v>12.31</c:v>
                </c:pt>
                <c:pt idx="230">
                  <c:v>11.41</c:v>
                </c:pt>
                <c:pt idx="231">
                  <c:v>11.58</c:v>
                </c:pt>
                <c:pt idx="232">
                  <c:v>11.87</c:v>
                </c:pt>
                <c:pt idx="233">
                  <c:v>11.45</c:v>
                </c:pt>
                <c:pt idx="234">
                  <c:v>11.42</c:v>
                </c:pt>
                <c:pt idx="235">
                  <c:v>11.72</c:v>
                </c:pt>
                <c:pt idx="236">
                  <c:v>11.83</c:v>
                </c:pt>
                <c:pt idx="237">
                  <c:v>12.38</c:v>
                </c:pt>
                <c:pt idx="238">
                  <c:v>12.59</c:v>
                </c:pt>
                <c:pt idx="239">
                  <c:v>12.27</c:v>
                </c:pt>
                <c:pt idx="240">
                  <c:v>11.74</c:v>
                </c:pt>
                <c:pt idx="241">
                  <c:v>12.34</c:v>
                </c:pt>
                <c:pt idx="242">
                  <c:v>12.27</c:v>
                </c:pt>
                <c:pt idx="243">
                  <c:v>12.29</c:v>
                </c:pt>
                <c:pt idx="244">
                  <c:v>12.19</c:v>
                </c:pt>
                <c:pt idx="245">
                  <c:v>11.74</c:v>
                </c:pt>
                <c:pt idx="246">
                  <c:v>11.78</c:v>
                </c:pt>
                <c:pt idx="247">
                  <c:v>11.54</c:v>
                </c:pt>
                <c:pt idx="248">
                  <c:v>12.15</c:v>
                </c:pt>
                <c:pt idx="249">
                  <c:v>11.5</c:v>
                </c:pt>
                <c:pt idx="250">
                  <c:v>11.37</c:v>
                </c:pt>
                <c:pt idx="251">
                  <c:v>11.75</c:v>
                </c:pt>
                <c:pt idx="252">
                  <c:v>11.75</c:v>
                </c:pt>
                <c:pt idx="253">
                  <c:v>11.77</c:v>
                </c:pt>
                <c:pt idx="254">
                  <c:v>11.64</c:v>
                </c:pt>
                <c:pt idx="255">
                  <c:v>11.92</c:v>
                </c:pt>
                <c:pt idx="256">
                  <c:v>11.87</c:v>
                </c:pt>
                <c:pt idx="257">
                  <c:v>11.43</c:v>
                </c:pt>
                <c:pt idx="258">
                  <c:v>11.95</c:v>
                </c:pt>
                <c:pt idx="259">
                  <c:v>11.64</c:v>
                </c:pt>
                <c:pt idx="260">
                  <c:v>11.6</c:v>
                </c:pt>
                <c:pt idx="261">
                  <c:v>11.56</c:v>
                </c:pt>
                <c:pt idx="262">
                  <c:v>12.23</c:v>
                </c:pt>
                <c:pt idx="263">
                  <c:v>11.79</c:v>
                </c:pt>
                <c:pt idx="264">
                  <c:v>11.83</c:v>
                </c:pt>
                <c:pt idx="265">
                  <c:v>11.17</c:v>
                </c:pt>
                <c:pt idx="266">
                  <c:v>11.32</c:v>
                </c:pt>
                <c:pt idx="267">
                  <c:v>12.01</c:v>
                </c:pt>
                <c:pt idx="268">
                  <c:v>11.67</c:v>
                </c:pt>
                <c:pt idx="269">
                  <c:v>11.54</c:v>
                </c:pt>
                <c:pt idx="270">
                  <c:v>11.44</c:v>
                </c:pt>
                <c:pt idx="271">
                  <c:v>12.18</c:v>
                </c:pt>
                <c:pt idx="272">
                  <c:v>11.67</c:v>
                </c:pt>
                <c:pt idx="273">
                  <c:v>11.67</c:v>
                </c:pt>
                <c:pt idx="274">
                  <c:v>11.68</c:v>
                </c:pt>
                <c:pt idx="275">
                  <c:v>11.58</c:v>
                </c:pt>
                <c:pt idx="276">
                  <c:v>11.27</c:v>
                </c:pt>
                <c:pt idx="277">
                  <c:v>11.69</c:v>
                </c:pt>
                <c:pt idx="278">
                  <c:v>11.88</c:v>
                </c:pt>
                <c:pt idx="279">
                  <c:v>11.51</c:v>
                </c:pt>
                <c:pt idx="280">
                  <c:v>11.57</c:v>
                </c:pt>
                <c:pt idx="281">
                  <c:v>11.92</c:v>
                </c:pt>
                <c:pt idx="282">
                  <c:v>11.29</c:v>
                </c:pt>
                <c:pt idx="283">
                  <c:v>11.62</c:v>
                </c:pt>
                <c:pt idx="284">
                  <c:v>11.27</c:v>
                </c:pt>
                <c:pt idx="285">
                  <c:v>11.56</c:v>
                </c:pt>
                <c:pt idx="286">
                  <c:v>11.96</c:v>
                </c:pt>
                <c:pt idx="287">
                  <c:v>11.69</c:v>
                </c:pt>
                <c:pt idx="288">
                  <c:v>11.88</c:v>
                </c:pt>
                <c:pt idx="289">
                  <c:v>11.49</c:v>
                </c:pt>
                <c:pt idx="290">
                  <c:v>11.65</c:v>
                </c:pt>
                <c:pt idx="291">
                  <c:v>11.47</c:v>
                </c:pt>
                <c:pt idx="292">
                  <c:v>11.5</c:v>
                </c:pt>
                <c:pt idx="293">
                  <c:v>11.8</c:v>
                </c:pt>
                <c:pt idx="294">
                  <c:v>11.82</c:v>
                </c:pt>
                <c:pt idx="295">
                  <c:v>11.48</c:v>
                </c:pt>
                <c:pt idx="296">
                  <c:v>10.64</c:v>
                </c:pt>
                <c:pt idx="297">
                  <c:v>11.51</c:v>
                </c:pt>
                <c:pt idx="298">
                  <c:v>11.19</c:v>
                </c:pt>
                <c:pt idx="299">
                  <c:v>11.53</c:v>
                </c:pt>
                <c:pt idx="300">
                  <c:v>11.35</c:v>
                </c:pt>
                <c:pt idx="301">
                  <c:v>11.65</c:v>
                </c:pt>
                <c:pt idx="302">
                  <c:v>11.79</c:v>
                </c:pt>
                <c:pt idx="303">
                  <c:v>11.25</c:v>
                </c:pt>
                <c:pt idx="304">
                  <c:v>11.5</c:v>
                </c:pt>
                <c:pt idx="305">
                  <c:v>11.44</c:v>
                </c:pt>
                <c:pt idx="306">
                  <c:v>11.77</c:v>
                </c:pt>
                <c:pt idx="307">
                  <c:v>11.85</c:v>
                </c:pt>
                <c:pt idx="308">
                  <c:v>11.02</c:v>
                </c:pt>
                <c:pt idx="309">
                  <c:v>11.1</c:v>
                </c:pt>
                <c:pt idx="310">
                  <c:v>11.75</c:v>
                </c:pt>
                <c:pt idx="311">
                  <c:v>11.67</c:v>
                </c:pt>
                <c:pt idx="312">
                  <c:v>11.24</c:v>
                </c:pt>
                <c:pt idx="313">
                  <c:v>11.24</c:v>
                </c:pt>
                <c:pt idx="314">
                  <c:v>11.54</c:v>
                </c:pt>
                <c:pt idx="315">
                  <c:v>11.98</c:v>
                </c:pt>
                <c:pt idx="316">
                  <c:v>11.41</c:v>
                </c:pt>
                <c:pt idx="317">
                  <c:v>10.95</c:v>
                </c:pt>
                <c:pt idx="318">
                  <c:v>11.71</c:v>
                </c:pt>
                <c:pt idx="319">
                  <c:v>11.26</c:v>
                </c:pt>
                <c:pt idx="320">
                  <c:v>11.16</c:v>
                </c:pt>
                <c:pt idx="321">
                  <c:v>11.1</c:v>
                </c:pt>
                <c:pt idx="322">
                  <c:v>11.66</c:v>
                </c:pt>
                <c:pt idx="323">
                  <c:v>11.7</c:v>
                </c:pt>
                <c:pt idx="324">
                  <c:v>11.62</c:v>
                </c:pt>
                <c:pt idx="325">
                  <c:v>11.61</c:v>
                </c:pt>
                <c:pt idx="326">
                  <c:v>11.35</c:v>
                </c:pt>
                <c:pt idx="327">
                  <c:v>11.38</c:v>
                </c:pt>
                <c:pt idx="328">
                  <c:v>11.18</c:v>
                </c:pt>
                <c:pt idx="329">
                  <c:v>11.46</c:v>
                </c:pt>
                <c:pt idx="330">
                  <c:v>11.48</c:v>
                </c:pt>
                <c:pt idx="331">
                  <c:v>11.09</c:v>
                </c:pt>
                <c:pt idx="332">
                  <c:v>11.38</c:v>
                </c:pt>
                <c:pt idx="333">
                  <c:v>11.22</c:v>
                </c:pt>
                <c:pt idx="334">
                  <c:v>11.02</c:v>
                </c:pt>
                <c:pt idx="335">
                  <c:v>11.57</c:v>
                </c:pt>
                <c:pt idx="336">
                  <c:v>11.98</c:v>
                </c:pt>
                <c:pt idx="337">
                  <c:v>11.35</c:v>
                </c:pt>
                <c:pt idx="338">
                  <c:v>11.82</c:v>
                </c:pt>
                <c:pt idx="339">
                  <c:v>11.35</c:v>
                </c:pt>
                <c:pt idx="340">
                  <c:v>11.5</c:v>
                </c:pt>
                <c:pt idx="341">
                  <c:v>11.31</c:v>
                </c:pt>
                <c:pt idx="342">
                  <c:v>11.37</c:v>
                </c:pt>
                <c:pt idx="343">
                  <c:v>10.76</c:v>
                </c:pt>
                <c:pt idx="344">
                  <c:v>11.25</c:v>
                </c:pt>
                <c:pt idx="345">
                  <c:v>11.2</c:v>
                </c:pt>
                <c:pt idx="346">
                  <c:v>10.84</c:v>
                </c:pt>
                <c:pt idx="347">
                  <c:v>11.37</c:v>
                </c:pt>
                <c:pt idx="348">
                  <c:v>11.91</c:v>
                </c:pt>
                <c:pt idx="349">
                  <c:v>11.18</c:v>
                </c:pt>
                <c:pt idx="350">
                  <c:v>11.07</c:v>
                </c:pt>
                <c:pt idx="351">
                  <c:v>11.43</c:v>
                </c:pt>
                <c:pt idx="352">
                  <c:v>10.87</c:v>
                </c:pt>
                <c:pt idx="353">
                  <c:v>11.09</c:v>
                </c:pt>
                <c:pt idx="354">
                  <c:v>11.42</c:v>
                </c:pt>
                <c:pt idx="355">
                  <c:v>11.01</c:v>
                </c:pt>
                <c:pt idx="356">
                  <c:v>11.45</c:v>
                </c:pt>
                <c:pt idx="357">
                  <c:v>11</c:v>
                </c:pt>
                <c:pt idx="358">
                  <c:v>10.96</c:v>
                </c:pt>
                <c:pt idx="359">
                  <c:v>11.07</c:v>
                </c:pt>
                <c:pt idx="360">
                  <c:v>10.91</c:v>
                </c:pt>
                <c:pt idx="361">
                  <c:v>10.81</c:v>
                </c:pt>
                <c:pt idx="362">
                  <c:v>11.04</c:v>
                </c:pt>
                <c:pt idx="363">
                  <c:v>11.18</c:v>
                </c:pt>
                <c:pt idx="364">
                  <c:v>11.28</c:v>
                </c:pt>
                <c:pt idx="365">
                  <c:v>11.12</c:v>
                </c:pt>
                <c:pt idx="366">
                  <c:v>11</c:v>
                </c:pt>
                <c:pt idx="367">
                  <c:v>10.85</c:v>
                </c:pt>
                <c:pt idx="368">
                  <c:v>10.84</c:v>
                </c:pt>
                <c:pt idx="369">
                  <c:v>11.26</c:v>
                </c:pt>
                <c:pt idx="370">
                  <c:v>11.13</c:v>
                </c:pt>
                <c:pt idx="371">
                  <c:v>11.15</c:v>
                </c:pt>
                <c:pt idx="372">
                  <c:v>11.47</c:v>
                </c:pt>
                <c:pt idx="373">
                  <c:v>10.77</c:v>
                </c:pt>
                <c:pt idx="374">
                  <c:v>11.32</c:v>
                </c:pt>
                <c:pt idx="375">
                  <c:v>10.93</c:v>
                </c:pt>
                <c:pt idx="376">
                  <c:v>11.19</c:v>
                </c:pt>
                <c:pt idx="377">
                  <c:v>11.32</c:v>
                </c:pt>
                <c:pt idx="378">
                  <c:v>11.44</c:v>
                </c:pt>
                <c:pt idx="379">
                  <c:v>11.15</c:v>
                </c:pt>
                <c:pt idx="380">
                  <c:v>11.53</c:v>
                </c:pt>
                <c:pt idx="381">
                  <c:v>11.23</c:v>
                </c:pt>
                <c:pt idx="382">
                  <c:v>11.41</c:v>
                </c:pt>
                <c:pt idx="383">
                  <c:v>11.33</c:v>
                </c:pt>
                <c:pt idx="384">
                  <c:v>11.16</c:v>
                </c:pt>
                <c:pt idx="385">
                  <c:v>11.04</c:v>
                </c:pt>
                <c:pt idx="386">
                  <c:v>11.07</c:v>
                </c:pt>
                <c:pt idx="387">
                  <c:v>11.25</c:v>
                </c:pt>
                <c:pt idx="388">
                  <c:v>11.46</c:v>
                </c:pt>
                <c:pt idx="389">
                  <c:v>11.02</c:v>
                </c:pt>
                <c:pt idx="390">
                  <c:v>11.18</c:v>
                </c:pt>
                <c:pt idx="391">
                  <c:v>10.73</c:v>
                </c:pt>
                <c:pt idx="392">
                  <c:v>11.1</c:v>
                </c:pt>
                <c:pt idx="393">
                  <c:v>11.14</c:v>
                </c:pt>
                <c:pt idx="394">
                  <c:v>10.96</c:v>
                </c:pt>
                <c:pt idx="395">
                  <c:v>11.2</c:v>
                </c:pt>
                <c:pt idx="396">
                  <c:v>10.99</c:v>
                </c:pt>
                <c:pt idx="397">
                  <c:v>11.21</c:v>
                </c:pt>
                <c:pt idx="398">
                  <c:v>10.87</c:v>
                </c:pt>
                <c:pt idx="399">
                  <c:v>11.12</c:v>
                </c:pt>
                <c:pt idx="400">
                  <c:v>11.17</c:v>
                </c:pt>
                <c:pt idx="401">
                  <c:v>11.51</c:v>
                </c:pt>
                <c:pt idx="402">
                  <c:v>11.56</c:v>
                </c:pt>
                <c:pt idx="403">
                  <c:v>11.44</c:v>
                </c:pt>
                <c:pt idx="404">
                  <c:v>11.08</c:v>
                </c:pt>
                <c:pt idx="405">
                  <c:v>10.93</c:v>
                </c:pt>
                <c:pt idx="406">
                  <c:v>11.47</c:v>
                </c:pt>
                <c:pt idx="407">
                  <c:v>10.89</c:v>
                </c:pt>
                <c:pt idx="408">
                  <c:v>10.83</c:v>
                </c:pt>
                <c:pt idx="409">
                  <c:v>11.23</c:v>
                </c:pt>
                <c:pt idx="410">
                  <c:v>11.01</c:v>
                </c:pt>
                <c:pt idx="411">
                  <c:v>11.21</c:v>
                </c:pt>
                <c:pt idx="412">
                  <c:v>11.49</c:v>
                </c:pt>
                <c:pt idx="413">
                  <c:v>10.59</c:v>
                </c:pt>
                <c:pt idx="414">
                  <c:v>11.24</c:v>
                </c:pt>
                <c:pt idx="415">
                  <c:v>11.25</c:v>
                </c:pt>
                <c:pt idx="416">
                  <c:v>11.4</c:v>
                </c:pt>
                <c:pt idx="417">
                  <c:v>11.27</c:v>
                </c:pt>
                <c:pt idx="418">
                  <c:v>11.03</c:v>
                </c:pt>
                <c:pt idx="419">
                  <c:v>10.99</c:v>
                </c:pt>
                <c:pt idx="420">
                  <c:v>10.78</c:v>
                </c:pt>
                <c:pt idx="421">
                  <c:v>10.82</c:v>
                </c:pt>
                <c:pt idx="422">
                  <c:v>11.1</c:v>
                </c:pt>
                <c:pt idx="423">
                  <c:v>11.25</c:v>
                </c:pt>
                <c:pt idx="424">
                  <c:v>11.18</c:v>
                </c:pt>
                <c:pt idx="425">
                  <c:v>11.2</c:v>
                </c:pt>
                <c:pt idx="426">
                  <c:v>11.2</c:v>
                </c:pt>
                <c:pt idx="427">
                  <c:v>11.06</c:v>
                </c:pt>
                <c:pt idx="428">
                  <c:v>11</c:v>
                </c:pt>
                <c:pt idx="429">
                  <c:v>11.4</c:v>
                </c:pt>
                <c:pt idx="430">
                  <c:v>11.26</c:v>
                </c:pt>
                <c:pt idx="431">
                  <c:v>11.28</c:v>
                </c:pt>
                <c:pt idx="432">
                  <c:v>11.4</c:v>
                </c:pt>
                <c:pt idx="433">
                  <c:v>11.26</c:v>
                </c:pt>
                <c:pt idx="434">
                  <c:v>11.07</c:v>
                </c:pt>
                <c:pt idx="435">
                  <c:v>11.18</c:v>
                </c:pt>
                <c:pt idx="436">
                  <c:v>11.4</c:v>
                </c:pt>
                <c:pt idx="437">
                  <c:v>11.13</c:v>
                </c:pt>
                <c:pt idx="438">
                  <c:v>11.07</c:v>
                </c:pt>
                <c:pt idx="439">
                  <c:v>11.27</c:v>
                </c:pt>
                <c:pt idx="440">
                  <c:v>11.38</c:v>
                </c:pt>
                <c:pt idx="441">
                  <c:v>11.06</c:v>
                </c:pt>
                <c:pt idx="442">
                  <c:v>11.38</c:v>
                </c:pt>
                <c:pt idx="443">
                  <c:v>11.22</c:v>
                </c:pt>
                <c:pt idx="444">
                  <c:v>11.12</c:v>
                </c:pt>
                <c:pt idx="445">
                  <c:v>11.36</c:v>
                </c:pt>
                <c:pt idx="446">
                  <c:v>10.98</c:v>
                </c:pt>
                <c:pt idx="447">
                  <c:v>11.18</c:v>
                </c:pt>
                <c:pt idx="448">
                  <c:v>10.87</c:v>
                </c:pt>
                <c:pt idx="449">
                  <c:v>11.24</c:v>
                </c:pt>
                <c:pt idx="450">
                  <c:v>11.05</c:v>
                </c:pt>
                <c:pt idx="451">
                  <c:v>10.75</c:v>
                </c:pt>
                <c:pt idx="452">
                  <c:v>10.96</c:v>
                </c:pt>
                <c:pt idx="453">
                  <c:v>11.13</c:v>
                </c:pt>
                <c:pt idx="454">
                  <c:v>11.05</c:v>
                </c:pt>
                <c:pt idx="455">
                  <c:v>11.27</c:v>
                </c:pt>
                <c:pt idx="456">
                  <c:v>10.82</c:v>
                </c:pt>
                <c:pt idx="457">
                  <c:v>11.14</c:v>
                </c:pt>
                <c:pt idx="458">
                  <c:v>11.06</c:v>
                </c:pt>
                <c:pt idx="459">
                  <c:v>11.26</c:v>
                </c:pt>
                <c:pt idx="460">
                  <c:v>11.09</c:v>
                </c:pt>
                <c:pt idx="461">
                  <c:v>11.05</c:v>
                </c:pt>
                <c:pt idx="462">
                  <c:v>11.06</c:v>
                </c:pt>
                <c:pt idx="463">
                  <c:v>10.88</c:v>
                </c:pt>
                <c:pt idx="464">
                  <c:v>10.99</c:v>
                </c:pt>
                <c:pt idx="465">
                  <c:v>10.95</c:v>
                </c:pt>
                <c:pt idx="466">
                  <c:v>11.04</c:v>
                </c:pt>
                <c:pt idx="467">
                  <c:v>11.39</c:v>
                </c:pt>
                <c:pt idx="468">
                  <c:v>10.73</c:v>
                </c:pt>
                <c:pt idx="469">
                  <c:v>11.09</c:v>
                </c:pt>
                <c:pt idx="470">
                  <c:v>10.76</c:v>
                </c:pt>
                <c:pt idx="471">
                  <c:v>10.97</c:v>
                </c:pt>
                <c:pt idx="472">
                  <c:v>11.31</c:v>
                </c:pt>
                <c:pt idx="473">
                  <c:v>11</c:v>
                </c:pt>
                <c:pt idx="474">
                  <c:v>10.84</c:v>
                </c:pt>
                <c:pt idx="475">
                  <c:v>11.15</c:v>
                </c:pt>
                <c:pt idx="476">
                  <c:v>11.02</c:v>
                </c:pt>
                <c:pt idx="477">
                  <c:v>10.99</c:v>
                </c:pt>
                <c:pt idx="478">
                  <c:v>10.89</c:v>
                </c:pt>
                <c:pt idx="479">
                  <c:v>11.04</c:v>
                </c:pt>
                <c:pt idx="480">
                  <c:v>10.98</c:v>
                </c:pt>
                <c:pt idx="481">
                  <c:v>11.03</c:v>
                </c:pt>
                <c:pt idx="482">
                  <c:v>11.01</c:v>
                </c:pt>
                <c:pt idx="483">
                  <c:v>11.34</c:v>
                </c:pt>
                <c:pt idx="484">
                  <c:v>10.87</c:v>
                </c:pt>
                <c:pt idx="485">
                  <c:v>11</c:v>
                </c:pt>
                <c:pt idx="486">
                  <c:v>10.98</c:v>
                </c:pt>
                <c:pt idx="487">
                  <c:v>10.9</c:v>
                </c:pt>
                <c:pt idx="488">
                  <c:v>10.84</c:v>
                </c:pt>
                <c:pt idx="489">
                  <c:v>11.26</c:v>
                </c:pt>
                <c:pt idx="490">
                  <c:v>10.72</c:v>
                </c:pt>
                <c:pt idx="491">
                  <c:v>10.83</c:v>
                </c:pt>
                <c:pt idx="492">
                  <c:v>10.75</c:v>
                </c:pt>
                <c:pt idx="493">
                  <c:v>11.25</c:v>
                </c:pt>
                <c:pt idx="494">
                  <c:v>11.16</c:v>
                </c:pt>
                <c:pt idx="495">
                  <c:v>10.84</c:v>
                </c:pt>
                <c:pt idx="496">
                  <c:v>10.96</c:v>
                </c:pt>
                <c:pt idx="497">
                  <c:v>11.05</c:v>
                </c:pt>
                <c:pt idx="498">
                  <c:v>10.92</c:v>
                </c:pt>
                <c:pt idx="499">
                  <c:v>11</c:v>
                </c:pt>
                <c:pt idx="500">
                  <c:v>11.08</c:v>
                </c:pt>
                <c:pt idx="501">
                  <c:v>11.08</c:v>
                </c:pt>
                <c:pt idx="502">
                  <c:v>10.87</c:v>
                </c:pt>
                <c:pt idx="503">
                  <c:v>10.75</c:v>
                </c:pt>
                <c:pt idx="504">
                  <c:v>11.25</c:v>
                </c:pt>
                <c:pt idx="505">
                  <c:v>10.99</c:v>
                </c:pt>
                <c:pt idx="506">
                  <c:v>10.72</c:v>
                </c:pt>
                <c:pt idx="507">
                  <c:v>11.17</c:v>
                </c:pt>
                <c:pt idx="508">
                  <c:v>10.83</c:v>
                </c:pt>
                <c:pt idx="509">
                  <c:v>11.27</c:v>
                </c:pt>
                <c:pt idx="510">
                  <c:v>10.95</c:v>
                </c:pt>
                <c:pt idx="511">
                  <c:v>11.05</c:v>
                </c:pt>
                <c:pt idx="512">
                  <c:v>10.88</c:v>
                </c:pt>
                <c:pt idx="513">
                  <c:v>11.14</c:v>
                </c:pt>
                <c:pt idx="514">
                  <c:v>10.91</c:v>
                </c:pt>
                <c:pt idx="515">
                  <c:v>10.99</c:v>
                </c:pt>
                <c:pt idx="516">
                  <c:v>11.24</c:v>
                </c:pt>
                <c:pt idx="517">
                  <c:v>11.38</c:v>
                </c:pt>
                <c:pt idx="518">
                  <c:v>11</c:v>
                </c:pt>
                <c:pt idx="519">
                  <c:v>10.87</c:v>
                </c:pt>
                <c:pt idx="520">
                  <c:v>10.98</c:v>
                </c:pt>
                <c:pt idx="521">
                  <c:v>11.01</c:v>
                </c:pt>
                <c:pt idx="522">
                  <c:v>11.12</c:v>
                </c:pt>
                <c:pt idx="523">
                  <c:v>11.12</c:v>
                </c:pt>
                <c:pt idx="524">
                  <c:v>11.4</c:v>
                </c:pt>
                <c:pt idx="525">
                  <c:v>10.79</c:v>
                </c:pt>
                <c:pt idx="526">
                  <c:v>10.71</c:v>
                </c:pt>
                <c:pt idx="527">
                  <c:v>11.08</c:v>
                </c:pt>
                <c:pt idx="528">
                  <c:v>10.89</c:v>
                </c:pt>
                <c:pt idx="529">
                  <c:v>10.66</c:v>
                </c:pt>
                <c:pt idx="530">
                  <c:v>10.93</c:v>
                </c:pt>
                <c:pt idx="531">
                  <c:v>10.83</c:v>
                </c:pt>
                <c:pt idx="532">
                  <c:v>10.95</c:v>
                </c:pt>
                <c:pt idx="533">
                  <c:v>10.62</c:v>
                </c:pt>
                <c:pt idx="534">
                  <c:v>11.01</c:v>
                </c:pt>
                <c:pt idx="535">
                  <c:v>11.04</c:v>
                </c:pt>
                <c:pt idx="536">
                  <c:v>10.69</c:v>
                </c:pt>
                <c:pt idx="537">
                  <c:v>11.05</c:v>
                </c:pt>
                <c:pt idx="538">
                  <c:v>11.46</c:v>
                </c:pt>
                <c:pt idx="539">
                  <c:v>10.69</c:v>
                </c:pt>
                <c:pt idx="540">
                  <c:v>11.13</c:v>
                </c:pt>
                <c:pt idx="541">
                  <c:v>10.88</c:v>
                </c:pt>
                <c:pt idx="542">
                  <c:v>10.9</c:v>
                </c:pt>
                <c:pt idx="543">
                  <c:v>10.86</c:v>
                </c:pt>
                <c:pt idx="544">
                  <c:v>10.78</c:v>
                </c:pt>
                <c:pt idx="545">
                  <c:v>10.76</c:v>
                </c:pt>
                <c:pt idx="546">
                  <c:v>10.93</c:v>
                </c:pt>
                <c:pt idx="547">
                  <c:v>11.05</c:v>
                </c:pt>
                <c:pt idx="548">
                  <c:v>10.82</c:v>
                </c:pt>
                <c:pt idx="549">
                  <c:v>10.86</c:v>
                </c:pt>
                <c:pt idx="550">
                  <c:v>10.73</c:v>
                </c:pt>
                <c:pt idx="551">
                  <c:v>10.75</c:v>
                </c:pt>
                <c:pt idx="552">
                  <c:v>11.06</c:v>
                </c:pt>
                <c:pt idx="553">
                  <c:v>11.39</c:v>
                </c:pt>
                <c:pt idx="554">
                  <c:v>10.96</c:v>
                </c:pt>
                <c:pt idx="555">
                  <c:v>10.98</c:v>
                </c:pt>
                <c:pt idx="556">
                  <c:v>10.75</c:v>
                </c:pt>
                <c:pt idx="557">
                  <c:v>10.89</c:v>
                </c:pt>
                <c:pt idx="558">
                  <c:v>10.7</c:v>
                </c:pt>
                <c:pt idx="559">
                  <c:v>10.86</c:v>
                </c:pt>
                <c:pt idx="560">
                  <c:v>10.9</c:v>
                </c:pt>
                <c:pt idx="561">
                  <c:v>10.55</c:v>
                </c:pt>
                <c:pt idx="562">
                  <c:v>10.7</c:v>
                </c:pt>
                <c:pt idx="563">
                  <c:v>10.77</c:v>
                </c:pt>
                <c:pt idx="564">
                  <c:v>10.93</c:v>
                </c:pt>
                <c:pt idx="565">
                  <c:v>10.88</c:v>
                </c:pt>
                <c:pt idx="566">
                  <c:v>10.55</c:v>
                </c:pt>
                <c:pt idx="567">
                  <c:v>10.85</c:v>
                </c:pt>
                <c:pt idx="568">
                  <c:v>10.67</c:v>
                </c:pt>
                <c:pt idx="569">
                  <c:v>10.59</c:v>
                </c:pt>
                <c:pt idx="570">
                  <c:v>10.83</c:v>
                </c:pt>
                <c:pt idx="571">
                  <c:v>10.56</c:v>
                </c:pt>
                <c:pt idx="572">
                  <c:v>10.88</c:v>
                </c:pt>
                <c:pt idx="573">
                  <c:v>11.05</c:v>
                </c:pt>
                <c:pt idx="574">
                  <c:v>10.75</c:v>
                </c:pt>
                <c:pt idx="575">
                  <c:v>10.35</c:v>
                </c:pt>
                <c:pt idx="576">
                  <c:v>10.91</c:v>
                </c:pt>
                <c:pt idx="577">
                  <c:v>10.87</c:v>
                </c:pt>
                <c:pt idx="578">
                  <c:v>10.78</c:v>
                </c:pt>
                <c:pt idx="579">
                  <c:v>10.76</c:v>
                </c:pt>
                <c:pt idx="580">
                  <c:v>11.22</c:v>
                </c:pt>
                <c:pt idx="581">
                  <c:v>10.87</c:v>
                </c:pt>
                <c:pt idx="582">
                  <c:v>10.92</c:v>
                </c:pt>
                <c:pt idx="583">
                  <c:v>10.8</c:v>
                </c:pt>
                <c:pt idx="584">
                  <c:v>10.88</c:v>
                </c:pt>
                <c:pt idx="585">
                  <c:v>10.71</c:v>
                </c:pt>
                <c:pt idx="586">
                  <c:v>10.92</c:v>
                </c:pt>
                <c:pt idx="587">
                  <c:v>11.08</c:v>
                </c:pt>
                <c:pt idx="588">
                  <c:v>10.73</c:v>
                </c:pt>
                <c:pt idx="589">
                  <c:v>10.81</c:v>
                </c:pt>
                <c:pt idx="590">
                  <c:v>10.87</c:v>
                </c:pt>
                <c:pt idx="591">
                  <c:v>11</c:v>
                </c:pt>
                <c:pt idx="592">
                  <c:v>10.82</c:v>
                </c:pt>
                <c:pt idx="593">
                  <c:v>10.62</c:v>
                </c:pt>
                <c:pt idx="594">
                  <c:v>10.81</c:v>
                </c:pt>
                <c:pt idx="595">
                  <c:v>10.26</c:v>
                </c:pt>
                <c:pt idx="596">
                  <c:v>10.55</c:v>
                </c:pt>
                <c:pt idx="597">
                  <c:v>10.53</c:v>
                </c:pt>
                <c:pt idx="598">
                  <c:v>10.52</c:v>
                </c:pt>
                <c:pt idx="599">
                  <c:v>10.5</c:v>
                </c:pt>
                <c:pt idx="600">
                  <c:v>10.41</c:v>
                </c:pt>
                <c:pt idx="601">
                  <c:v>10.7</c:v>
                </c:pt>
                <c:pt idx="602">
                  <c:v>10.58</c:v>
                </c:pt>
                <c:pt idx="603">
                  <c:v>11.04</c:v>
                </c:pt>
                <c:pt idx="604">
                  <c:v>10.81</c:v>
                </c:pt>
                <c:pt idx="605">
                  <c:v>10.92</c:v>
                </c:pt>
                <c:pt idx="606">
                  <c:v>11.21</c:v>
                </c:pt>
                <c:pt idx="607">
                  <c:v>10.76</c:v>
                </c:pt>
                <c:pt idx="608">
                  <c:v>10.46</c:v>
                </c:pt>
                <c:pt idx="609">
                  <c:v>10.6</c:v>
                </c:pt>
                <c:pt idx="610">
                  <c:v>10.86</c:v>
                </c:pt>
                <c:pt idx="611">
                  <c:v>10.47</c:v>
                </c:pt>
                <c:pt idx="612">
                  <c:v>10.5</c:v>
                </c:pt>
                <c:pt idx="613">
                  <c:v>10.41</c:v>
                </c:pt>
                <c:pt idx="614">
                  <c:v>10.64</c:v>
                </c:pt>
                <c:pt idx="615">
                  <c:v>10.72</c:v>
                </c:pt>
                <c:pt idx="616">
                  <c:v>10.71</c:v>
                </c:pt>
                <c:pt idx="617">
                  <c:v>10.51</c:v>
                </c:pt>
                <c:pt idx="618">
                  <c:v>10.71</c:v>
                </c:pt>
                <c:pt idx="619">
                  <c:v>10.42</c:v>
                </c:pt>
                <c:pt idx="620">
                  <c:v>10.62</c:v>
                </c:pt>
                <c:pt idx="621">
                  <c:v>10.44</c:v>
                </c:pt>
                <c:pt idx="622">
                  <c:v>10.210000000000001</c:v>
                </c:pt>
                <c:pt idx="623">
                  <c:v>10.31</c:v>
                </c:pt>
                <c:pt idx="624">
                  <c:v>10.59</c:v>
                </c:pt>
                <c:pt idx="625">
                  <c:v>10.23</c:v>
                </c:pt>
                <c:pt idx="626">
                  <c:v>10.86</c:v>
                </c:pt>
                <c:pt idx="627">
                  <c:v>10.86</c:v>
                </c:pt>
                <c:pt idx="628">
                  <c:v>10.54</c:v>
                </c:pt>
                <c:pt idx="629">
                  <c:v>10.55</c:v>
                </c:pt>
                <c:pt idx="630">
                  <c:v>10.78</c:v>
                </c:pt>
                <c:pt idx="631">
                  <c:v>10.41</c:v>
                </c:pt>
                <c:pt idx="632">
                  <c:v>10.58</c:v>
                </c:pt>
                <c:pt idx="633">
                  <c:v>10.42</c:v>
                </c:pt>
                <c:pt idx="634">
                  <c:v>10.76</c:v>
                </c:pt>
                <c:pt idx="635">
                  <c:v>10.33</c:v>
                </c:pt>
                <c:pt idx="636">
                  <c:v>10.33</c:v>
                </c:pt>
                <c:pt idx="637">
                  <c:v>10.65</c:v>
                </c:pt>
                <c:pt idx="638">
                  <c:v>10.91</c:v>
                </c:pt>
                <c:pt idx="639">
                  <c:v>10.79</c:v>
                </c:pt>
                <c:pt idx="640">
                  <c:v>10.61</c:v>
                </c:pt>
                <c:pt idx="641">
                  <c:v>10.79</c:v>
                </c:pt>
                <c:pt idx="642">
                  <c:v>10.72</c:v>
                </c:pt>
                <c:pt idx="643">
                  <c:v>10.5</c:v>
                </c:pt>
                <c:pt idx="644">
                  <c:v>10.58</c:v>
                </c:pt>
                <c:pt idx="645">
                  <c:v>10.53</c:v>
                </c:pt>
                <c:pt idx="646">
                  <c:v>10.55</c:v>
                </c:pt>
                <c:pt idx="647">
                  <c:v>10.47</c:v>
                </c:pt>
                <c:pt idx="648">
                  <c:v>10.72</c:v>
                </c:pt>
                <c:pt idx="649">
                  <c:v>10.6</c:v>
                </c:pt>
                <c:pt idx="650">
                  <c:v>10.59</c:v>
                </c:pt>
                <c:pt idx="651">
                  <c:v>10.71</c:v>
                </c:pt>
                <c:pt idx="652">
                  <c:v>10.67</c:v>
                </c:pt>
                <c:pt idx="653">
                  <c:v>10.56</c:v>
                </c:pt>
                <c:pt idx="654">
                  <c:v>10.5</c:v>
                </c:pt>
                <c:pt idx="655">
                  <c:v>10.8</c:v>
                </c:pt>
                <c:pt idx="656">
                  <c:v>10.53</c:v>
                </c:pt>
                <c:pt idx="657">
                  <c:v>10.46</c:v>
                </c:pt>
                <c:pt idx="658">
                  <c:v>10.74</c:v>
                </c:pt>
                <c:pt idx="659">
                  <c:v>10.89</c:v>
                </c:pt>
                <c:pt idx="660">
                  <c:v>10.76</c:v>
                </c:pt>
                <c:pt idx="661">
                  <c:v>10.54</c:v>
                </c:pt>
                <c:pt idx="662">
                  <c:v>10.58</c:v>
                </c:pt>
                <c:pt idx="663">
                  <c:v>10.76</c:v>
                </c:pt>
                <c:pt idx="664">
                  <c:v>10.64</c:v>
                </c:pt>
                <c:pt idx="665">
                  <c:v>10.94</c:v>
                </c:pt>
                <c:pt idx="666">
                  <c:v>10.57</c:v>
                </c:pt>
                <c:pt idx="667">
                  <c:v>10.88</c:v>
                </c:pt>
                <c:pt idx="668">
                  <c:v>10.76</c:v>
                </c:pt>
                <c:pt idx="669">
                  <c:v>10.53</c:v>
                </c:pt>
                <c:pt idx="670">
                  <c:v>11.07</c:v>
                </c:pt>
                <c:pt idx="671">
                  <c:v>10.93</c:v>
                </c:pt>
                <c:pt idx="672">
                  <c:v>10.58</c:v>
                </c:pt>
                <c:pt idx="673">
                  <c:v>10.6</c:v>
                </c:pt>
                <c:pt idx="674">
                  <c:v>10.63</c:v>
                </c:pt>
                <c:pt idx="675">
                  <c:v>10.49</c:v>
                </c:pt>
                <c:pt idx="676">
                  <c:v>10.84</c:v>
                </c:pt>
                <c:pt idx="677">
                  <c:v>10.81</c:v>
                </c:pt>
                <c:pt idx="678">
                  <c:v>10.81</c:v>
                </c:pt>
                <c:pt idx="679">
                  <c:v>10.6</c:v>
                </c:pt>
                <c:pt idx="680">
                  <c:v>10.45</c:v>
                </c:pt>
                <c:pt idx="681">
                  <c:v>10.14</c:v>
                </c:pt>
                <c:pt idx="682">
                  <c:v>10.46</c:v>
                </c:pt>
                <c:pt idx="683">
                  <c:v>10.33</c:v>
                </c:pt>
                <c:pt idx="684">
                  <c:v>10.45</c:v>
                </c:pt>
                <c:pt idx="685">
                  <c:v>10.65</c:v>
                </c:pt>
                <c:pt idx="686">
                  <c:v>10.48</c:v>
                </c:pt>
                <c:pt idx="687">
                  <c:v>10.67</c:v>
                </c:pt>
                <c:pt idx="688">
                  <c:v>10.56</c:v>
                </c:pt>
                <c:pt idx="689">
                  <c:v>10.41</c:v>
                </c:pt>
                <c:pt idx="690">
                  <c:v>10.34</c:v>
                </c:pt>
                <c:pt idx="691">
                  <c:v>10.53</c:v>
                </c:pt>
                <c:pt idx="692">
                  <c:v>10.49</c:v>
                </c:pt>
                <c:pt idx="693">
                  <c:v>10.8</c:v>
                </c:pt>
                <c:pt idx="694">
                  <c:v>10.59</c:v>
                </c:pt>
                <c:pt idx="695">
                  <c:v>10.17</c:v>
                </c:pt>
                <c:pt idx="696">
                  <c:v>10.76</c:v>
                </c:pt>
                <c:pt idx="697">
                  <c:v>10.36</c:v>
                </c:pt>
                <c:pt idx="698">
                  <c:v>10.61</c:v>
                </c:pt>
                <c:pt idx="699">
                  <c:v>10.56</c:v>
                </c:pt>
                <c:pt idx="700">
                  <c:v>10.64</c:v>
                </c:pt>
                <c:pt idx="701">
                  <c:v>10.56</c:v>
                </c:pt>
                <c:pt idx="702">
                  <c:v>10.7</c:v>
                </c:pt>
                <c:pt idx="703">
                  <c:v>10.94</c:v>
                </c:pt>
                <c:pt idx="704">
                  <c:v>10.84</c:v>
                </c:pt>
                <c:pt idx="705">
                  <c:v>10.83</c:v>
                </c:pt>
                <c:pt idx="706">
                  <c:v>10.42</c:v>
                </c:pt>
                <c:pt idx="707">
                  <c:v>10.49</c:v>
                </c:pt>
                <c:pt idx="708">
                  <c:v>10.52</c:v>
                </c:pt>
                <c:pt idx="709">
                  <c:v>10.67</c:v>
                </c:pt>
                <c:pt idx="710">
                  <c:v>10.83</c:v>
                </c:pt>
                <c:pt idx="711">
                  <c:v>10.49</c:v>
                </c:pt>
                <c:pt idx="712">
                  <c:v>10.64</c:v>
                </c:pt>
                <c:pt idx="713">
                  <c:v>10.59</c:v>
                </c:pt>
                <c:pt idx="714">
                  <c:v>10.64</c:v>
                </c:pt>
                <c:pt idx="715">
                  <c:v>10.42</c:v>
                </c:pt>
                <c:pt idx="716">
                  <c:v>10.82</c:v>
                </c:pt>
                <c:pt idx="717">
                  <c:v>10.43</c:v>
                </c:pt>
                <c:pt idx="718">
                  <c:v>10.63</c:v>
                </c:pt>
                <c:pt idx="719">
                  <c:v>10.07</c:v>
                </c:pt>
                <c:pt idx="720">
                  <c:v>10.52</c:v>
                </c:pt>
                <c:pt idx="721">
                  <c:v>10.69</c:v>
                </c:pt>
                <c:pt idx="722">
                  <c:v>10.61</c:v>
                </c:pt>
                <c:pt idx="723">
                  <c:v>10.130000000000001</c:v>
                </c:pt>
                <c:pt idx="724">
                  <c:v>10.79</c:v>
                </c:pt>
                <c:pt idx="725">
                  <c:v>9.92</c:v>
                </c:pt>
                <c:pt idx="726">
                  <c:v>10.69</c:v>
                </c:pt>
                <c:pt idx="727">
                  <c:v>10.4</c:v>
                </c:pt>
                <c:pt idx="728">
                  <c:v>10.75</c:v>
                </c:pt>
                <c:pt idx="729">
                  <c:v>10.59</c:v>
                </c:pt>
                <c:pt idx="730">
                  <c:v>10.55</c:v>
                </c:pt>
                <c:pt idx="731">
                  <c:v>10.54</c:v>
                </c:pt>
                <c:pt idx="732">
                  <c:v>10.43</c:v>
                </c:pt>
                <c:pt idx="733">
                  <c:v>10.64</c:v>
                </c:pt>
                <c:pt idx="734">
                  <c:v>10.45</c:v>
                </c:pt>
                <c:pt idx="735">
                  <c:v>10.32</c:v>
                </c:pt>
                <c:pt idx="736">
                  <c:v>10.26</c:v>
                </c:pt>
                <c:pt idx="737">
                  <c:v>10.67</c:v>
                </c:pt>
                <c:pt idx="738">
                  <c:v>10.59</c:v>
                </c:pt>
                <c:pt idx="739">
                  <c:v>10.26</c:v>
                </c:pt>
                <c:pt idx="740">
                  <c:v>10.24</c:v>
                </c:pt>
                <c:pt idx="741">
                  <c:v>10.26</c:v>
                </c:pt>
                <c:pt idx="742">
                  <c:v>10.37</c:v>
                </c:pt>
                <c:pt idx="743">
                  <c:v>10.59</c:v>
                </c:pt>
                <c:pt idx="744">
                  <c:v>10.29</c:v>
                </c:pt>
                <c:pt idx="745">
                  <c:v>10.33</c:v>
                </c:pt>
                <c:pt idx="746">
                  <c:v>10.31</c:v>
                </c:pt>
                <c:pt idx="747">
                  <c:v>10.33</c:v>
                </c:pt>
                <c:pt idx="748">
                  <c:v>10.57</c:v>
                </c:pt>
                <c:pt idx="749">
                  <c:v>10.82</c:v>
                </c:pt>
                <c:pt idx="750">
                  <c:v>10.220000000000001</c:v>
                </c:pt>
                <c:pt idx="751">
                  <c:v>10.33</c:v>
                </c:pt>
                <c:pt idx="752">
                  <c:v>10.15</c:v>
                </c:pt>
                <c:pt idx="753">
                  <c:v>10.45</c:v>
                </c:pt>
                <c:pt idx="754">
                  <c:v>10.54</c:v>
                </c:pt>
                <c:pt idx="755">
                  <c:v>10.78</c:v>
                </c:pt>
                <c:pt idx="756">
                  <c:v>10.48</c:v>
                </c:pt>
                <c:pt idx="757">
                  <c:v>10.8</c:v>
                </c:pt>
                <c:pt idx="758">
                  <c:v>10.54</c:v>
                </c:pt>
                <c:pt idx="759">
                  <c:v>10.1</c:v>
                </c:pt>
                <c:pt idx="760">
                  <c:v>10.38</c:v>
                </c:pt>
                <c:pt idx="761">
                  <c:v>10.71</c:v>
                </c:pt>
                <c:pt idx="762">
                  <c:v>10.51</c:v>
                </c:pt>
                <c:pt idx="763">
                  <c:v>10.41</c:v>
                </c:pt>
                <c:pt idx="764">
                  <c:v>10.42</c:v>
                </c:pt>
                <c:pt idx="765">
                  <c:v>10.17</c:v>
                </c:pt>
                <c:pt idx="766">
                  <c:v>10.6</c:v>
                </c:pt>
                <c:pt idx="767">
                  <c:v>10.31</c:v>
                </c:pt>
                <c:pt idx="768">
                  <c:v>9.94</c:v>
                </c:pt>
                <c:pt idx="769">
                  <c:v>9.9700000000000006</c:v>
                </c:pt>
                <c:pt idx="770">
                  <c:v>10.45</c:v>
                </c:pt>
                <c:pt idx="771">
                  <c:v>9.89</c:v>
                </c:pt>
                <c:pt idx="772">
                  <c:v>10.18</c:v>
                </c:pt>
                <c:pt idx="773">
                  <c:v>10.09</c:v>
                </c:pt>
                <c:pt idx="774">
                  <c:v>10.36</c:v>
                </c:pt>
                <c:pt idx="775">
                  <c:v>10.69</c:v>
                </c:pt>
                <c:pt idx="776">
                  <c:v>10.52</c:v>
                </c:pt>
                <c:pt idx="777">
                  <c:v>10.7</c:v>
                </c:pt>
                <c:pt idx="778">
                  <c:v>10.5</c:v>
                </c:pt>
                <c:pt idx="779">
                  <c:v>10.64</c:v>
                </c:pt>
                <c:pt idx="780">
                  <c:v>10.48</c:v>
                </c:pt>
                <c:pt idx="781">
                  <c:v>10.51</c:v>
                </c:pt>
                <c:pt idx="782">
                  <c:v>10.51</c:v>
                </c:pt>
                <c:pt idx="783">
                  <c:v>10.57</c:v>
                </c:pt>
                <c:pt idx="784">
                  <c:v>10.42</c:v>
                </c:pt>
                <c:pt idx="785">
                  <c:v>10.17</c:v>
                </c:pt>
                <c:pt idx="786">
                  <c:v>10.69</c:v>
                </c:pt>
                <c:pt idx="787">
                  <c:v>10.02</c:v>
                </c:pt>
                <c:pt idx="788">
                  <c:v>10.210000000000001</c:v>
                </c:pt>
                <c:pt idx="789">
                  <c:v>10.43</c:v>
                </c:pt>
                <c:pt idx="790">
                  <c:v>10.35</c:v>
                </c:pt>
                <c:pt idx="791">
                  <c:v>10.99</c:v>
                </c:pt>
                <c:pt idx="792">
                  <c:v>10.61</c:v>
                </c:pt>
                <c:pt idx="793">
                  <c:v>10.39</c:v>
                </c:pt>
                <c:pt idx="794">
                  <c:v>10.210000000000001</c:v>
                </c:pt>
                <c:pt idx="795">
                  <c:v>10.210000000000001</c:v>
                </c:pt>
                <c:pt idx="796">
                  <c:v>10.18</c:v>
                </c:pt>
                <c:pt idx="797">
                  <c:v>10.4</c:v>
                </c:pt>
                <c:pt idx="798">
                  <c:v>9.73</c:v>
                </c:pt>
                <c:pt idx="799">
                  <c:v>10.38</c:v>
                </c:pt>
                <c:pt idx="800">
                  <c:v>9.86</c:v>
                </c:pt>
                <c:pt idx="801">
                  <c:v>10.15</c:v>
                </c:pt>
                <c:pt idx="802">
                  <c:v>10.14</c:v>
                </c:pt>
                <c:pt idx="803">
                  <c:v>10.68</c:v>
                </c:pt>
                <c:pt idx="804">
                  <c:v>10.71</c:v>
                </c:pt>
                <c:pt idx="805">
                  <c:v>10.7</c:v>
                </c:pt>
                <c:pt idx="806">
                  <c:v>10.32</c:v>
                </c:pt>
                <c:pt idx="807">
                  <c:v>10.5</c:v>
                </c:pt>
                <c:pt idx="808">
                  <c:v>10.4</c:v>
                </c:pt>
                <c:pt idx="809">
                  <c:v>10.53</c:v>
                </c:pt>
                <c:pt idx="810">
                  <c:v>10.37</c:v>
                </c:pt>
                <c:pt idx="811">
                  <c:v>10.48</c:v>
                </c:pt>
                <c:pt idx="812">
                  <c:v>9.94</c:v>
                </c:pt>
                <c:pt idx="813">
                  <c:v>10.16</c:v>
                </c:pt>
                <c:pt idx="814">
                  <c:v>10.07</c:v>
                </c:pt>
                <c:pt idx="815">
                  <c:v>9.59</c:v>
                </c:pt>
                <c:pt idx="816">
                  <c:v>10.039999999999999</c:v>
                </c:pt>
                <c:pt idx="817">
                  <c:v>10.4</c:v>
                </c:pt>
                <c:pt idx="818">
                  <c:v>10.32</c:v>
                </c:pt>
                <c:pt idx="819">
                  <c:v>10.24</c:v>
                </c:pt>
                <c:pt idx="820">
                  <c:v>10.220000000000001</c:v>
                </c:pt>
                <c:pt idx="821">
                  <c:v>10.08</c:v>
                </c:pt>
                <c:pt idx="822">
                  <c:v>10.54</c:v>
                </c:pt>
                <c:pt idx="823">
                  <c:v>10.29</c:v>
                </c:pt>
                <c:pt idx="824">
                  <c:v>9.82</c:v>
                </c:pt>
                <c:pt idx="825">
                  <c:v>10.29</c:v>
                </c:pt>
                <c:pt idx="826">
                  <c:v>10.45</c:v>
                </c:pt>
                <c:pt idx="827">
                  <c:v>10.33</c:v>
                </c:pt>
                <c:pt idx="828">
                  <c:v>10.59</c:v>
                </c:pt>
                <c:pt idx="829">
                  <c:v>10.47</c:v>
                </c:pt>
                <c:pt idx="830">
                  <c:v>10.76</c:v>
                </c:pt>
                <c:pt idx="831">
                  <c:v>10.61</c:v>
                </c:pt>
                <c:pt idx="832">
                  <c:v>9.74</c:v>
                </c:pt>
                <c:pt idx="833">
                  <c:v>10.01</c:v>
                </c:pt>
                <c:pt idx="834">
                  <c:v>10.08</c:v>
                </c:pt>
                <c:pt idx="835">
                  <c:v>10.18</c:v>
                </c:pt>
                <c:pt idx="836">
                  <c:v>10.46</c:v>
                </c:pt>
                <c:pt idx="837">
                  <c:v>10.56</c:v>
                </c:pt>
                <c:pt idx="838">
                  <c:v>10.25</c:v>
                </c:pt>
                <c:pt idx="839">
                  <c:v>10.029999999999999</c:v>
                </c:pt>
                <c:pt idx="840">
                  <c:v>9.94</c:v>
                </c:pt>
                <c:pt idx="841">
                  <c:v>9.89</c:v>
                </c:pt>
                <c:pt idx="842">
                  <c:v>10.039999999999999</c:v>
                </c:pt>
                <c:pt idx="843">
                  <c:v>9.89</c:v>
                </c:pt>
                <c:pt idx="844">
                  <c:v>10.06</c:v>
                </c:pt>
                <c:pt idx="845">
                  <c:v>10.08</c:v>
                </c:pt>
                <c:pt idx="846">
                  <c:v>9.98</c:v>
                </c:pt>
                <c:pt idx="847">
                  <c:v>9.77</c:v>
                </c:pt>
                <c:pt idx="848">
                  <c:v>9.9</c:v>
                </c:pt>
                <c:pt idx="849">
                  <c:v>10.14</c:v>
                </c:pt>
                <c:pt idx="850">
                  <c:v>9.98</c:v>
                </c:pt>
                <c:pt idx="851">
                  <c:v>10.27</c:v>
                </c:pt>
                <c:pt idx="852">
                  <c:v>10.210000000000001</c:v>
                </c:pt>
                <c:pt idx="853">
                  <c:v>10.02</c:v>
                </c:pt>
                <c:pt idx="854">
                  <c:v>10.06</c:v>
                </c:pt>
                <c:pt idx="855">
                  <c:v>9.89</c:v>
                </c:pt>
                <c:pt idx="856">
                  <c:v>10.02</c:v>
                </c:pt>
                <c:pt idx="857">
                  <c:v>9.9</c:v>
                </c:pt>
                <c:pt idx="858">
                  <c:v>9.9600000000000009</c:v>
                </c:pt>
                <c:pt idx="859">
                  <c:v>9.7200000000000006</c:v>
                </c:pt>
                <c:pt idx="860">
                  <c:v>9.7799999999999994</c:v>
                </c:pt>
                <c:pt idx="861">
                  <c:v>9.9600000000000009</c:v>
                </c:pt>
                <c:pt idx="862">
                  <c:v>10.33</c:v>
                </c:pt>
                <c:pt idx="863">
                  <c:v>9.7799999999999994</c:v>
                </c:pt>
                <c:pt idx="864">
                  <c:v>9.8800000000000008</c:v>
                </c:pt>
                <c:pt idx="865">
                  <c:v>9.7100000000000009</c:v>
                </c:pt>
                <c:pt idx="866">
                  <c:v>9.9600000000000009</c:v>
                </c:pt>
                <c:pt idx="867">
                  <c:v>9.57</c:v>
                </c:pt>
                <c:pt idx="868">
                  <c:v>9.92</c:v>
                </c:pt>
                <c:pt idx="869">
                  <c:v>10</c:v>
                </c:pt>
                <c:pt idx="870">
                  <c:v>9.7100000000000009</c:v>
                </c:pt>
                <c:pt idx="871">
                  <c:v>9.91</c:v>
                </c:pt>
                <c:pt idx="872">
                  <c:v>10.01</c:v>
                </c:pt>
                <c:pt idx="873">
                  <c:v>9.7100000000000009</c:v>
                </c:pt>
                <c:pt idx="874">
                  <c:v>9.91</c:v>
                </c:pt>
                <c:pt idx="875">
                  <c:v>10.11</c:v>
                </c:pt>
                <c:pt idx="876">
                  <c:v>9.73</c:v>
                </c:pt>
                <c:pt idx="877">
                  <c:v>10.24</c:v>
                </c:pt>
                <c:pt idx="878">
                  <c:v>10.29</c:v>
                </c:pt>
                <c:pt idx="879">
                  <c:v>9.6199999999999992</c:v>
                </c:pt>
                <c:pt idx="880">
                  <c:v>10.3</c:v>
                </c:pt>
                <c:pt idx="881">
                  <c:v>10.48</c:v>
                </c:pt>
                <c:pt idx="882">
                  <c:v>10.23</c:v>
                </c:pt>
                <c:pt idx="883">
                  <c:v>10.35</c:v>
                </c:pt>
                <c:pt idx="884">
                  <c:v>10.29</c:v>
                </c:pt>
                <c:pt idx="885">
                  <c:v>9.89</c:v>
                </c:pt>
                <c:pt idx="886">
                  <c:v>9.99</c:v>
                </c:pt>
                <c:pt idx="887">
                  <c:v>10.08</c:v>
                </c:pt>
                <c:pt idx="888">
                  <c:v>10.02</c:v>
                </c:pt>
                <c:pt idx="889">
                  <c:v>9.74</c:v>
                </c:pt>
                <c:pt idx="890">
                  <c:v>10.27</c:v>
                </c:pt>
                <c:pt idx="891">
                  <c:v>9.8800000000000008</c:v>
                </c:pt>
                <c:pt idx="892">
                  <c:v>10.02</c:v>
                </c:pt>
                <c:pt idx="893">
                  <c:v>10.44</c:v>
                </c:pt>
                <c:pt idx="894">
                  <c:v>10.34</c:v>
                </c:pt>
                <c:pt idx="895">
                  <c:v>9.7100000000000009</c:v>
                </c:pt>
                <c:pt idx="896">
                  <c:v>10.28</c:v>
                </c:pt>
                <c:pt idx="897">
                  <c:v>10.08</c:v>
                </c:pt>
                <c:pt idx="898">
                  <c:v>10.210000000000001</c:v>
                </c:pt>
                <c:pt idx="899">
                  <c:v>9.9</c:v>
                </c:pt>
                <c:pt idx="900">
                  <c:v>10.32</c:v>
                </c:pt>
                <c:pt idx="901">
                  <c:v>10.16</c:v>
                </c:pt>
                <c:pt idx="902">
                  <c:v>10.33</c:v>
                </c:pt>
                <c:pt idx="903">
                  <c:v>10.09</c:v>
                </c:pt>
                <c:pt idx="904">
                  <c:v>10.36</c:v>
                </c:pt>
                <c:pt idx="905">
                  <c:v>9.67</c:v>
                </c:pt>
                <c:pt idx="906">
                  <c:v>10.11</c:v>
                </c:pt>
                <c:pt idx="907">
                  <c:v>10.119999999999999</c:v>
                </c:pt>
                <c:pt idx="908">
                  <c:v>9.86</c:v>
                </c:pt>
                <c:pt idx="909">
                  <c:v>9.25</c:v>
                </c:pt>
                <c:pt idx="910">
                  <c:v>9.89</c:v>
                </c:pt>
                <c:pt idx="911">
                  <c:v>10</c:v>
                </c:pt>
                <c:pt idx="912">
                  <c:v>9.69</c:v>
                </c:pt>
                <c:pt idx="913">
                  <c:v>9.75</c:v>
                </c:pt>
                <c:pt idx="914">
                  <c:v>9.56</c:v>
                </c:pt>
                <c:pt idx="915">
                  <c:v>9.42</c:v>
                </c:pt>
                <c:pt idx="916">
                  <c:v>9.7200000000000006</c:v>
                </c:pt>
                <c:pt idx="917">
                  <c:v>10.039999999999999</c:v>
                </c:pt>
                <c:pt idx="918">
                  <c:v>10.14</c:v>
                </c:pt>
                <c:pt idx="919">
                  <c:v>9.94</c:v>
                </c:pt>
                <c:pt idx="920">
                  <c:v>9.89</c:v>
                </c:pt>
                <c:pt idx="921">
                  <c:v>9.2899999999999991</c:v>
                </c:pt>
                <c:pt idx="922">
                  <c:v>9.9499999999999993</c:v>
                </c:pt>
                <c:pt idx="923">
                  <c:v>10.11</c:v>
                </c:pt>
                <c:pt idx="924">
                  <c:v>9.8699999999999992</c:v>
                </c:pt>
                <c:pt idx="925">
                  <c:v>10.29</c:v>
                </c:pt>
                <c:pt idx="926">
                  <c:v>10.01</c:v>
                </c:pt>
                <c:pt idx="927">
                  <c:v>10.72</c:v>
                </c:pt>
                <c:pt idx="928">
                  <c:v>10.19</c:v>
                </c:pt>
                <c:pt idx="929">
                  <c:v>10.51</c:v>
                </c:pt>
                <c:pt idx="930">
                  <c:v>10.01</c:v>
                </c:pt>
                <c:pt idx="931">
                  <c:v>10.08</c:v>
                </c:pt>
                <c:pt idx="932">
                  <c:v>9.83</c:v>
                </c:pt>
                <c:pt idx="933">
                  <c:v>9.9600000000000009</c:v>
                </c:pt>
                <c:pt idx="934">
                  <c:v>10.210000000000001</c:v>
                </c:pt>
                <c:pt idx="935">
                  <c:v>10.210000000000001</c:v>
                </c:pt>
                <c:pt idx="936">
                  <c:v>10.29</c:v>
                </c:pt>
                <c:pt idx="937">
                  <c:v>10.130000000000001</c:v>
                </c:pt>
                <c:pt idx="938">
                  <c:v>10.46</c:v>
                </c:pt>
                <c:pt idx="939">
                  <c:v>9.92</c:v>
                </c:pt>
                <c:pt idx="940">
                  <c:v>10.44</c:v>
                </c:pt>
                <c:pt idx="941">
                  <c:v>10.26</c:v>
                </c:pt>
                <c:pt idx="942">
                  <c:v>9.7899999999999991</c:v>
                </c:pt>
                <c:pt idx="943">
                  <c:v>10.57</c:v>
                </c:pt>
                <c:pt idx="944">
                  <c:v>10.19</c:v>
                </c:pt>
                <c:pt idx="945">
                  <c:v>9.92</c:v>
                </c:pt>
                <c:pt idx="946">
                  <c:v>10.27</c:v>
                </c:pt>
                <c:pt idx="947">
                  <c:v>9.69</c:v>
                </c:pt>
                <c:pt idx="948">
                  <c:v>10.11</c:v>
                </c:pt>
                <c:pt idx="949">
                  <c:v>9.6</c:v>
                </c:pt>
                <c:pt idx="950">
                  <c:v>9.9600000000000009</c:v>
                </c:pt>
                <c:pt idx="951">
                  <c:v>9.6</c:v>
                </c:pt>
                <c:pt idx="952">
                  <c:v>9.68</c:v>
                </c:pt>
                <c:pt idx="953">
                  <c:v>9.74</c:v>
                </c:pt>
                <c:pt idx="954">
                  <c:v>9.91</c:v>
                </c:pt>
                <c:pt idx="955">
                  <c:v>9.83</c:v>
                </c:pt>
                <c:pt idx="956">
                  <c:v>9.4499999999999993</c:v>
                </c:pt>
                <c:pt idx="957">
                  <c:v>10.28</c:v>
                </c:pt>
                <c:pt idx="958">
                  <c:v>10.039999999999999</c:v>
                </c:pt>
                <c:pt idx="959">
                  <c:v>9.76</c:v>
                </c:pt>
                <c:pt idx="960">
                  <c:v>9.8800000000000008</c:v>
                </c:pt>
                <c:pt idx="961">
                  <c:v>9.89</c:v>
                </c:pt>
                <c:pt idx="962">
                  <c:v>10.29</c:v>
                </c:pt>
                <c:pt idx="963">
                  <c:v>9.7799999999999994</c:v>
                </c:pt>
                <c:pt idx="964">
                  <c:v>10.98</c:v>
                </c:pt>
                <c:pt idx="965">
                  <c:v>10.23</c:v>
                </c:pt>
                <c:pt idx="966">
                  <c:v>10.41</c:v>
                </c:pt>
                <c:pt idx="967">
                  <c:v>9.58</c:v>
                </c:pt>
                <c:pt idx="968">
                  <c:v>9.61</c:v>
                </c:pt>
                <c:pt idx="969">
                  <c:v>10</c:v>
                </c:pt>
                <c:pt idx="970">
                  <c:v>9.73</c:v>
                </c:pt>
                <c:pt idx="971">
                  <c:v>10.44</c:v>
                </c:pt>
                <c:pt idx="972">
                  <c:v>10.37</c:v>
                </c:pt>
                <c:pt idx="973">
                  <c:v>10.18</c:v>
                </c:pt>
                <c:pt idx="974">
                  <c:v>9.68</c:v>
                </c:pt>
                <c:pt idx="975">
                  <c:v>9.8699999999999992</c:v>
                </c:pt>
                <c:pt idx="976">
                  <c:v>9.82</c:v>
                </c:pt>
                <c:pt idx="977">
                  <c:v>9.92</c:v>
                </c:pt>
                <c:pt idx="978">
                  <c:v>9.9600000000000009</c:v>
                </c:pt>
                <c:pt idx="979">
                  <c:v>9.81</c:v>
                </c:pt>
                <c:pt idx="980">
                  <c:v>10.28</c:v>
                </c:pt>
                <c:pt idx="981">
                  <c:v>10.28</c:v>
                </c:pt>
                <c:pt idx="982">
                  <c:v>9.74</c:v>
                </c:pt>
                <c:pt idx="983">
                  <c:v>9.92</c:v>
                </c:pt>
                <c:pt idx="984">
                  <c:v>9.9</c:v>
                </c:pt>
                <c:pt idx="985">
                  <c:v>10.09</c:v>
                </c:pt>
                <c:pt idx="986">
                  <c:v>9.2899999999999991</c:v>
                </c:pt>
                <c:pt idx="987">
                  <c:v>9.6999999999999993</c:v>
                </c:pt>
                <c:pt idx="988">
                  <c:v>9.7899999999999991</c:v>
                </c:pt>
                <c:pt idx="989">
                  <c:v>9.4600000000000009</c:v>
                </c:pt>
                <c:pt idx="990">
                  <c:v>9.65</c:v>
                </c:pt>
                <c:pt idx="991">
                  <c:v>10.14</c:v>
                </c:pt>
                <c:pt idx="992">
                  <c:v>10.050000000000001</c:v>
                </c:pt>
                <c:pt idx="993">
                  <c:v>9.7200000000000006</c:v>
                </c:pt>
                <c:pt idx="994">
                  <c:v>9.4499999999999993</c:v>
                </c:pt>
                <c:pt idx="995">
                  <c:v>10.11</c:v>
                </c:pt>
                <c:pt idx="996">
                  <c:v>9.6199999999999992</c:v>
                </c:pt>
                <c:pt idx="997">
                  <c:v>9.4</c:v>
                </c:pt>
                <c:pt idx="998">
                  <c:v>9.92</c:v>
                </c:pt>
                <c:pt idx="999">
                  <c:v>9.6999999999999993</c:v>
                </c:pt>
                <c:pt idx="1000">
                  <c:v>9.85</c:v>
                </c:pt>
                <c:pt idx="1001">
                  <c:v>9.17</c:v>
                </c:pt>
                <c:pt idx="1002">
                  <c:v>9.4700000000000006</c:v>
                </c:pt>
                <c:pt idx="1003">
                  <c:v>9.6199999999999992</c:v>
                </c:pt>
                <c:pt idx="1004">
                  <c:v>10.1</c:v>
                </c:pt>
                <c:pt idx="1005">
                  <c:v>10.3</c:v>
                </c:pt>
                <c:pt idx="1006">
                  <c:v>10.11</c:v>
                </c:pt>
                <c:pt idx="1007">
                  <c:v>9.41</c:v>
                </c:pt>
                <c:pt idx="1008">
                  <c:v>10.029999999999999</c:v>
                </c:pt>
                <c:pt idx="1009">
                  <c:v>10</c:v>
                </c:pt>
                <c:pt idx="1010">
                  <c:v>9.66</c:v>
                </c:pt>
                <c:pt idx="1011">
                  <c:v>9.7200000000000006</c:v>
                </c:pt>
                <c:pt idx="1012">
                  <c:v>10.07</c:v>
                </c:pt>
                <c:pt idx="1013">
                  <c:v>9.93</c:v>
                </c:pt>
                <c:pt idx="1014">
                  <c:v>9.74</c:v>
                </c:pt>
                <c:pt idx="1015">
                  <c:v>10.3</c:v>
                </c:pt>
                <c:pt idx="1016">
                  <c:v>9.34</c:v>
                </c:pt>
                <c:pt idx="1017">
                  <c:v>9.8800000000000008</c:v>
                </c:pt>
                <c:pt idx="1018">
                  <c:v>10.17</c:v>
                </c:pt>
                <c:pt idx="1019">
                  <c:v>10.26</c:v>
                </c:pt>
                <c:pt idx="1020">
                  <c:v>9.7100000000000009</c:v>
                </c:pt>
                <c:pt idx="1021">
                  <c:v>9.49</c:v>
                </c:pt>
                <c:pt idx="1022">
                  <c:v>9.82</c:v>
                </c:pt>
                <c:pt idx="1023">
                  <c:v>9.91</c:v>
                </c:pt>
                <c:pt idx="1024">
                  <c:v>9.25</c:v>
                </c:pt>
                <c:pt idx="1025">
                  <c:v>9.14</c:v>
                </c:pt>
                <c:pt idx="1026">
                  <c:v>9.9600000000000009</c:v>
                </c:pt>
                <c:pt idx="1027">
                  <c:v>9.8699999999999992</c:v>
                </c:pt>
                <c:pt idx="1028">
                  <c:v>9.51</c:v>
                </c:pt>
                <c:pt idx="1029">
                  <c:v>9.57</c:v>
                </c:pt>
                <c:pt idx="1030">
                  <c:v>9.69</c:v>
                </c:pt>
                <c:pt idx="1031">
                  <c:v>10.210000000000001</c:v>
                </c:pt>
                <c:pt idx="1032">
                  <c:v>9.6199999999999992</c:v>
                </c:pt>
                <c:pt idx="1033">
                  <c:v>9.26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F5-4539-9DC9-50BA879C02CE}"/>
            </c:ext>
          </c:extLst>
        </c:ser>
        <c:ser>
          <c:idx val="2"/>
          <c:order val="2"/>
          <c:tx>
            <c:v>Silicon(20nm)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'Blue 20nm'!$AR$4:$AR$1037</c:f>
              <c:numCache>
                <c:formatCode>General</c:formatCode>
                <c:ptCount val="1034"/>
                <c:pt idx="0">
                  <c:v>400.04399999999998</c:v>
                </c:pt>
                <c:pt idx="1">
                  <c:v>400.40600000000001</c:v>
                </c:pt>
                <c:pt idx="2">
                  <c:v>400.767</c:v>
                </c:pt>
                <c:pt idx="3">
                  <c:v>401.12900000000002</c:v>
                </c:pt>
                <c:pt idx="4">
                  <c:v>401.49099999999999</c:v>
                </c:pt>
                <c:pt idx="5">
                  <c:v>401.85199999999998</c:v>
                </c:pt>
                <c:pt idx="6">
                  <c:v>402.214</c:v>
                </c:pt>
                <c:pt idx="7">
                  <c:v>402.57499999999999</c:v>
                </c:pt>
                <c:pt idx="8">
                  <c:v>402.93599999999998</c:v>
                </c:pt>
                <c:pt idx="9">
                  <c:v>403.298</c:v>
                </c:pt>
                <c:pt idx="10">
                  <c:v>403.65899999999999</c:v>
                </c:pt>
                <c:pt idx="11">
                  <c:v>404.02100000000002</c:v>
                </c:pt>
                <c:pt idx="12">
                  <c:v>404.38200000000001</c:v>
                </c:pt>
                <c:pt idx="13">
                  <c:v>404.74299999999999</c:v>
                </c:pt>
                <c:pt idx="14">
                  <c:v>405.10399999999998</c:v>
                </c:pt>
                <c:pt idx="15">
                  <c:v>405.46499999999997</c:v>
                </c:pt>
                <c:pt idx="16">
                  <c:v>405.827</c:v>
                </c:pt>
                <c:pt idx="17">
                  <c:v>406.18799999999999</c:v>
                </c:pt>
                <c:pt idx="18">
                  <c:v>406.54899999999998</c:v>
                </c:pt>
                <c:pt idx="19">
                  <c:v>406.91</c:v>
                </c:pt>
                <c:pt idx="20">
                  <c:v>407.27100000000002</c:v>
                </c:pt>
                <c:pt idx="21">
                  <c:v>407.63200000000001</c:v>
                </c:pt>
                <c:pt idx="22">
                  <c:v>407.99200000000002</c:v>
                </c:pt>
                <c:pt idx="23">
                  <c:v>408.35300000000001</c:v>
                </c:pt>
                <c:pt idx="24">
                  <c:v>408.714</c:v>
                </c:pt>
                <c:pt idx="25">
                  <c:v>409.07499999999999</c:v>
                </c:pt>
                <c:pt idx="26">
                  <c:v>409.43599999999998</c:v>
                </c:pt>
                <c:pt idx="27">
                  <c:v>409.79599999999999</c:v>
                </c:pt>
                <c:pt idx="28">
                  <c:v>410.15699999999998</c:v>
                </c:pt>
                <c:pt idx="29">
                  <c:v>410.517</c:v>
                </c:pt>
                <c:pt idx="30">
                  <c:v>410.87799999999999</c:v>
                </c:pt>
                <c:pt idx="31">
                  <c:v>411.23899999999998</c:v>
                </c:pt>
                <c:pt idx="32">
                  <c:v>411.59899999999999</c:v>
                </c:pt>
                <c:pt idx="33">
                  <c:v>411.959</c:v>
                </c:pt>
                <c:pt idx="34">
                  <c:v>412.32</c:v>
                </c:pt>
                <c:pt idx="35">
                  <c:v>412.68</c:v>
                </c:pt>
                <c:pt idx="36">
                  <c:v>413.04</c:v>
                </c:pt>
                <c:pt idx="37">
                  <c:v>413.40100000000001</c:v>
                </c:pt>
                <c:pt idx="38">
                  <c:v>413.76100000000002</c:v>
                </c:pt>
                <c:pt idx="39">
                  <c:v>414.12099999999998</c:v>
                </c:pt>
                <c:pt idx="40">
                  <c:v>414.48099999999999</c:v>
                </c:pt>
                <c:pt idx="41">
                  <c:v>414.84100000000001</c:v>
                </c:pt>
                <c:pt idx="42">
                  <c:v>415.202</c:v>
                </c:pt>
                <c:pt idx="43">
                  <c:v>415.56200000000001</c:v>
                </c:pt>
                <c:pt idx="44">
                  <c:v>415.92200000000003</c:v>
                </c:pt>
                <c:pt idx="45">
                  <c:v>416.28199999999998</c:v>
                </c:pt>
                <c:pt idx="46">
                  <c:v>416.64100000000002</c:v>
                </c:pt>
                <c:pt idx="47">
                  <c:v>417.00099999999998</c:v>
                </c:pt>
                <c:pt idx="48">
                  <c:v>417.36099999999999</c:v>
                </c:pt>
                <c:pt idx="49">
                  <c:v>417.721</c:v>
                </c:pt>
                <c:pt idx="50">
                  <c:v>418.08100000000002</c:v>
                </c:pt>
                <c:pt idx="51">
                  <c:v>418.44</c:v>
                </c:pt>
                <c:pt idx="52">
                  <c:v>418.8</c:v>
                </c:pt>
                <c:pt idx="53">
                  <c:v>419.16</c:v>
                </c:pt>
                <c:pt idx="54">
                  <c:v>419.51900000000001</c:v>
                </c:pt>
                <c:pt idx="55">
                  <c:v>419.87900000000002</c:v>
                </c:pt>
                <c:pt idx="56">
                  <c:v>420.238</c:v>
                </c:pt>
                <c:pt idx="57">
                  <c:v>420.59800000000001</c:v>
                </c:pt>
                <c:pt idx="58">
                  <c:v>420.95699999999999</c:v>
                </c:pt>
                <c:pt idx="59">
                  <c:v>421.31700000000001</c:v>
                </c:pt>
                <c:pt idx="60">
                  <c:v>421.67599999999999</c:v>
                </c:pt>
                <c:pt idx="61">
                  <c:v>422.03500000000003</c:v>
                </c:pt>
                <c:pt idx="62">
                  <c:v>422.39400000000001</c:v>
                </c:pt>
                <c:pt idx="63">
                  <c:v>422.75400000000002</c:v>
                </c:pt>
                <c:pt idx="64">
                  <c:v>423.113</c:v>
                </c:pt>
                <c:pt idx="65">
                  <c:v>423.47199999999998</c:v>
                </c:pt>
                <c:pt idx="66">
                  <c:v>423.83100000000002</c:v>
                </c:pt>
                <c:pt idx="67">
                  <c:v>424.19</c:v>
                </c:pt>
                <c:pt idx="68">
                  <c:v>424.54899999999998</c:v>
                </c:pt>
                <c:pt idx="69">
                  <c:v>424.90800000000002</c:v>
                </c:pt>
                <c:pt idx="70">
                  <c:v>425.267</c:v>
                </c:pt>
                <c:pt idx="71">
                  <c:v>425.62599999999998</c:v>
                </c:pt>
                <c:pt idx="72">
                  <c:v>425.98500000000001</c:v>
                </c:pt>
                <c:pt idx="73">
                  <c:v>426.34399999999999</c:v>
                </c:pt>
                <c:pt idx="74">
                  <c:v>426.702</c:v>
                </c:pt>
                <c:pt idx="75">
                  <c:v>427.06099999999998</c:v>
                </c:pt>
                <c:pt idx="76">
                  <c:v>427.42</c:v>
                </c:pt>
                <c:pt idx="77">
                  <c:v>427.779</c:v>
                </c:pt>
                <c:pt idx="78">
                  <c:v>428.137</c:v>
                </c:pt>
                <c:pt idx="79">
                  <c:v>428.49599999999998</c:v>
                </c:pt>
                <c:pt idx="80">
                  <c:v>428.85399999999998</c:v>
                </c:pt>
                <c:pt idx="81">
                  <c:v>429.21300000000002</c:v>
                </c:pt>
                <c:pt idx="82">
                  <c:v>429.57100000000003</c:v>
                </c:pt>
                <c:pt idx="83">
                  <c:v>429.93</c:v>
                </c:pt>
                <c:pt idx="84">
                  <c:v>430.28800000000001</c:v>
                </c:pt>
                <c:pt idx="85">
                  <c:v>430.64600000000002</c:v>
                </c:pt>
                <c:pt idx="86">
                  <c:v>431.005</c:v>
                </c:pt>
                <c:pt idx="87">
                  <c:v>431.363</c:v>
                </c:pt>
                <c:pt idx="88">
                  <c:v>431.721</c:v>
                </c:pt>
                <c:pt idx="89">
                  <c:v>432.07900000000001</c:v>
                </c:pt>
                <c:pt idx="90">
                  <c:v>432.43700000000001</c:v>
                </c:pt>
                <c:pt idx="91">
                  <c:v>432.79500000000002</c:v>
                </c:pt>
                <c:pt idx="92">
                  <c:v>433.15300000000002</c:v>
                </c:pt>
                <c:pt idx="93">
                  <c:v>433.51100000000002</c:v>
                </c:pt>
                <c:pt idx="94">
                  <c:v>433.86900000000003</c:v>
                </c:pt>
                <c:pt idx="95">
                  <c:v>434.22699999999998</c:v>
                </c:pt>
                <c:pt idx="96">
                  <c:v>434.58499999999998</c:v>
                </c:pt>
                <c:pt idx="97">
                  <c:v>434.94299999999998</c:v>
                </c:pt>
                <c:pt idx="98">
                  <c:v>435.30099999999999</c:v>
                </c:pt>
                <c:pt idx="99">
                  <c:v>435.65899999999999</c:v>
                </c:pt>
                <c:pt idx="100">
                  <c:v>436.01600000000002</c:v>
                </c:pt>
                <c:pt idx="101">
                  <c:v>436.37400000000002</c:v>
                </c:pt>
                <c:pt idx="102">
                  <c:v>436.73200000000003</c:v>
                </c:pt>
                <c:pt idx="103">
                  <c:v>437.089</c:v>
                </c:pt>
                <c:pt idx="104">
                  <c:v>437.447</c:v>
                </c:pt>
                <c:pt idx="105">
                  <c:v>437.80399999999997</c:v>
                </c:pt>
                <c:pt idx="106">
                  <c:v>438.16199999999998</c:v>
                </c:pt>
                <c:pt idx="107">
                  <c:v>438.51900000000001</c:v>
                </c:pt>
                <c:pt idx="108">
                  <c:v>438.87599999999998</c:v>
                </c:pt>
                <c:pt idx="109">
                  <c:v>439.23399999999998</c:v>
                </c:pt>
                <c:pt idx="110">
                  <c:v>439.59100000000001</c:v>
                </c:pt>
                <c:pt idx="111">
                  <c:v>439.94799999999998</c:v>
                </c:pt>
                <c:pt idx="112">
                  <c:v>440.30599999999998</c:v>
                </c:pt>
                <c:pt idx="113">
                  <c:v>440.66300000000001</c:v>
                </c:pt>
                <c:pt idx="114">
                  <c:v>441.02</c:v>
                </c:pt>
                <c:pt idx="115">
                  <c:v>441.37700000000001</c:v>
                </c:pt>
                <c:pt idx="116">
                  <c:v>441.73399999999998</c:v>
                </c:pt>
                <c:pt idx="117">
                  <c:v>442.09100000000001</c:v>
                </c:pt>
                <c:pt idx="118">
                  <c:v>442.44799999999998</c:v>
                </c:pt>
                <c:pt idx="119">
                  <c:v>442.80500000000001</c:v>
                </c:pt>
                <c:pt idx="120">
                  <c:v>443.16199999999998</c:v>
                </c:pt>
                <c:pt idx="121">
                  <c:v>443.51900000000001</c:v>
                </c:pt>
                <c:pt idx="122">
                  <c:v>443.875</c:v>
                </c:pt>
                <c:pt idx="123">
                  <c:v>444.23200000000003</c:v>
                </c:pt>
                <c:pt idx="124">
                  <c:v>444.589</c:v>
                </c:pt>
                <c:pt idx="125">
                  <c:v>444.94600000000003</c:v>
                </c:pt>
                <c:pt idx="126">
                  <c:v>445.30200000000002</c:v>
                </c:pt>
                <c:pt idx="127">
                  <c:v>445.65899999999999</c:v>
                </c:pt>
                <c:pt idx="128">
                  <c:v>446.01499999999999</c:v>
                </c:pt>
                <c:pt idx="129">
                  <c:v>446.37200000000001</c:v>
                </c:pt>
                <c:pt idx="130">
                  <c:v>446.72800000000001</c:v>
                </c:pt>
                <c:pt idx="131">
                  <c:v>447.08499999999998</c:v>
                </c:pt>
                <c:pt idx="132">
                  <c:v>447.44099999999997</c:v>
                </c:pt>
                <c:pt idx="133">
                  <c:v>447.79700000000003</c:v>
                </c:pt>
                <c:pt idx="134">
                  <c:v>448.154</c:v>
                </c:pt>
                <c:pt idx="135">
                  <c:v>448.51</c:v>
                </c:pt>
                <c:pt idx="136">
                  <c:v>448.86599999999999</c:v>
                </c:pt>
                <c:pt idx="137">
                  <c:v>449.22199999999998</c:v>
                </c:pt>
                <c:pt idx="138">
                  <c:v>449.57900000000001</c:v>
                </c:pt>
                <c:pt idx="139">
                  <c:v>449.935</c:v>
                </c:pt>
                <c:pt idx="140">
                  <c:v>450.291</c:v>
                </c:pt>
                <c:pt idx="141">
                  <c:v>450.64699999999999</c:v>
                </c:pt>
                <c:pt idx="142">
                  <c:v>451.00299999999999</c:v>
                </c:pt>
                <c:pt idx="143">
                  <c:v>451.35899999999998</c:v>
                </c:pt>
                <c:pt idx="144">
                  <c:v>451.714</c:v>
                </c:pt>
                <c:pt idx="145">
                  <c:v>452.07</c:v>
                </c:pt>
                <c:pt idx="146">
                  <c:v>452.42599999999999</c:v>
                </c:pt>
                <c:pt idx="147">
                  <c:v>452.78199999999998</c:v>
                </c:pt>
                <c:pt idx="148">
                  <c:v>453.13799999999998</c:v>
                </c:pt>
                <c:pt idx="149">
                  <c:v>453.49299999999999</c:v>
                </c:pt>
                <c:pt idx="150">
                  <c:v>453.84899999999999</c:v>
                </c:pt>
                <c:pt idx="151">
                  <c:v>454.20499999999998</c:v>
                </c:pt>
                <c:pt idx="152">
                  <c:v>454.56</c:v>
                </c:pt>
                <c:pt idx="153">
                  <c:v>454.916</c:v>
                </c:pt>
                <c:pt idx="154">
                  <c:v>455.27100000000002</c:v>
                </c:pt>
                <c:pt idx="155">
                  <c:v>455.62599999999998</c:v>
                </c:pt>
                <c:pt idx="156">
                  <c:v>455.98200000000003</c:v>
                </c:pt>
                <c:pt idx="157">
                  <c:v>456.33699999999999</c:v>
                </c:pt>
                <c:pt idx="158">
                  <c:v>456.69200000000001</c:v>
                </c:pt>
                <c:pt idx="159">
                  <c:v>457.048</c:v>
                </c:pt>
                <c:pt idx="160">
                  <c:v>457.40300000000002</c:v>
                </c:pt>
                <c:pt idx="161">
                  <c:v>457.75799999999998</c:v>
                </c:pt>
                <c:pt idx="162">
                  <c:v>458.113</c:v>
                </c:pt>
                <c:pt idx="163">
                  <c:v>458.46800000000002</c:v>
                </c:pt>
                <c:pt idx="164">
                  <c:v>458.82299999999998</c:v>
                </c:pt>
                <c:pt idx="165">
                  <c:v>459.178</c:v>
                </c:pt>
                <c:pt idx="166">
                  <c:v>459.53300000000002</c:v>
                </c:pt>
                <c:pt idx="167">
                  <c:v>459.88799999999998</c:v>
                </c:pt>
                <c:pt idx="168">
                  <c:v>460.24299999999999</c:v>
                </c:pt>
                <c:pt idx="169">
                  <c:v>460.59800000000001</c:v>
                </c:pt>
                <c:pt idx="170">
                  <c:v>460.95299999999997</c:v>
                </c:pt>
                <c:pt idx="171">
                  <c:v>461.30799999999999</c:v>
                </c:pt>
                <c:pt idx="172">
                  <c:v>461.66199999999998</c:v>
                </c:pt>
                <c:pt idx="173">
                  <c:v>462.017</c:v>
                </c:pt>
                <c:pt idx="174">
                  <c:v>462.37200000000001</c:v>
                </c:pt>
                <c:pt idx="175">
                  <c:v>462.726</c:v>
                </c:pt>
                <c:pt idx="176">
                  <c:v>463.08100000000002</c:v>
                </c:pt>
                <c:pt idx="177">
                  <c:v>463.435</c:v>
                </c:pt>
                <c:pt idx="178">
                  <c:v>463.79</c:v>
                </c:pt>
                <c:pt idx="179">
                  <c:v>464.14400000000001</c:v>
                </c:pt>
                <c:pt idx="180">
                  <c:v>464.49799999999999</c:v>
                </c:pt>
                <c:pt idx="181">
                  <c:v>464.85300000000001</c:v>
                </c:pt>
                <c:pt idx="182">
                  <c:v>465.20699999999999</c:v>
                </c:pt>
                <c:pt idx="183">
                  <c:v>465.56099999999998</c:v>
                </c:pt>
                <c:pt idx="184">
                  <c:v>465.91500000000002</c:v>
                </c:pt>
                <c:pt idx="185">
                  <c:v>466.27</c:v>
                </c:pt>
                <c:pt idx="186">
                  <c:v>466.62400000000002</c:v>
                </c:pt>
                <c:pt idx="187">
                  <c:v>466.97800000000001</c:v>
                </c:pt>
                <c:pt idx="188">
                  <c:v>467.33199999999999</c:v>
                </c:pt>
                <c:pt idx="189">
                  <c:v>467.68599999999998</c:v>
                </c:pt>
                <c:pt idx="190">
                  <c:v>468.04</c:v>
                </c:pt>
                <c:pt idx="191">
                  <c:v>468.39400000000001</c:v>
                </c:pt>
                <c:pt idx="192">
                  <c:v>468.74799999999999</c:v>
                </c:pt>
                <c:pt idx="193">
                  <c:v>469.101</c:v>
                </c:pt>
                <c:pt idx="194">
                  <c:v>469.45499999999998</c:v>
                </c:pt>
                <c:pt idx="195">
                  <c:v>469.80900000000003</c:v>
                </c:pt>
                <c:pt idx="196">
                  <c:v>470.16300000000001</c:v>
                </c:pt>
                <c:pt idx="197">
                  <c:v>470.51600000000002</c:v>
                </c:pt>
                <c:pt idx="198">
                  <c:v>470.87</c:v>
                </c:pt>
                <c:pt idx="199">
                  <c:v>471.22300000000001</c:v>
                </c:pt>
                <c:pt idx="200">
                  <c:v>471.577</c:v>
                </c:pt>
                <c:pt idx="201">
                  <c:v>471.93</c:v>
                </c:pt>
                <c:pt idx="202">
                  <c:v>472.28399999999999</c:v>
                </c:pt>
                <c:pt idx="203">
                  <c:v>472.637</c:v>
                </c:pt>
                <c:pt idx="204">
                  <c:v>472.99099999999999</c:v>
                </c:pt>
                <c:pt idx="205">
                  <c:v>473.34399999999999</c:v>
                </c:pt>
                <c:pt idx="206">
                  <c:v>473.697</c:v>
                </c:pt>
                <c:pt idx="207">
                  <c:v>474.05</c:v>
                </c:pt>
                <c:pt idx="208">
                  <c:v>474.404</c:v>
                </c:pt>
                <c:pt idx="209">
                  <c:v>474.75700000000001</c:v>
                </c:pt>
                <c:pt idx="210">
                  <c:v>475.11</c:v>
                </c:pt>
                <c:pt idx="211">
                  <c:v>475.46300000000002</c:v>
                </c:pt>
                <c:pt idx="212">
                  <c:v>475.81599999999997</c:v>
                </c:pt>
                <c:pt idx="213">
                  <c:v>476.16899999999998</c:v>
                </c:pt>
                <c:pt idx="214">
                  <c:v>476.52199999999999</c:v>
                </c:pt>
                <c:pt idx="215">
                  <c:v>476.875</c:v>
                </c:pt>
                <c:pt idx="216">
                  <c:v>477.22800000000001</c:v>
                </c:pt>
                <c:pt idx="217">
                  <c:v>477.58</c:v>
                </c:pt>
                <c:pt idx="218">
                  <c:v>477.93299999999999</c:v>
                </c:pt>
                <c:pt idx="219">
                  <c:v>478.286</c:v>
                </c:pt>
                <c:pt idx="220">
                  <c:v>478.63799999999998</c:v>
                </c:pt>
                <c:pt idx="221">
                  <c:v>478.99099999999999</c:v>
                </c:pt>
                <c:pt idx="222">
                  <c:v>479.34399999999999</c:v>
                </c:pt>
                <c:pt idx="223">
                  <c:v>479.69600000000003</c:v>
                </c:pt>
                <c:pt idx="224">
                  <c:v>480.04899999999998</c:v>
                </c:pt>
                <c:pt idx="225">
                  <c:v>480.40100000000001</c:v>
                </c:pt>
                <c:pt idx="226">
                  <c:v>480.75400000000002</c:v>
                </c:pt>
                <c:pt idx="227">
                  <c:v>481.10599999999999</c:v>
                </c:pt>
                <c:pt idx="228">
                  <c:v>481.45800000000003</c:v>
                </c:pt>
                <c:pt idx="229">
                  <c:v>481.81099999999998</c:v>
                </c:pt>
                <c:pt idx="230">
                  <c:v>482.16300000000001</c:v>
                </c:pt>
                <c:pt idx="231">
                  <c:v>482.51499999999999</c:v>
                </c:pt>
                <c:pt idx="232">
                  <c:v>482.86700000000002</c:v>
                </c:pt>
                <c:pt idx="233">
                  <c:v>483.21899999999999</c:v>
                </c:pt>
                <c:pt idx="234">
                  <c:v>483.57100000000003</c:v>
                </c:pt>
                <c:pt idx="235">
                  <c:v>483.923</c:v>
                </c:pt>
                <c:pt idx="236">
                  <c:v>484.27499999999998</c:v>
                </c:pt>
                <c:pt idx="237">
                  <c:v>484.62700000000001</c:v>
                </c:pt>
                <c:pt idx="238">
                  <c:v>484.97899999999998</c:v>
                </c:pt>
                <c:pt idx="239">
                  <c:v>485.33100000000002</c:v>
                </c:pt>
                <c:pt idx="240">
                  <c:v>485.68299999999999</c:v>
                </c:pt>
                <c:pt idx="241">
                  <c:v>486.03500000000003</c:v>
                </c:pt>
                <c:pt idx="242">
                  <c:v>486.38600000000002</c:v>
                </c:pt>
                <c:pt idx="243">
                  <c:v>486.738</c:v>
                </c:pt>
                <c:pt idx="244">
                  <c:v>487.09</c:v>
                </c:pt>
                <c:pt idx="245">
                  <c:v>487.44099999999997</c:v>
                </c:pt>
                <c:pt idx="246">
                  <c:v>487.79300000000001</c:v>
                </c:pt>
                <c:pt idx="247">
                  <c:v>488.14400000000001</c:v>
                </c:pt>
                <c:pt idx="248">
                  <c:v>488.49599999999998</c:v>
                </c:pt>
                <c:pt idx="249">
                  <c:v>488.84699999999998</c:v>
                </c:pt>
                <c:pt idx="250">
                  <c:v>489.19900000000001</c:v>
                </c:pt>
                <c:pt idx="251">
                  <c:v>489.55</c:v>
                </c:pt>
                <c:pt idx="252">
                  <c:v>489.90100000000001</c:v>
                </c:pt>
                <c:pt idx="253">
                  <c:v>490.25200000000001</c:v>
                </c:pt>
                <c:pt idx="254">
                  <c:v>490.60399999999998</c:v>
                </c:pt>
                <c:pt idx="255">
                  <c:v>490.95499999999998</c:v>
                </c:pt>
                <c:pt idx="256">
                  <c:v>491.30599999999998</c:v>
                </c:pt>
                <c:pt idx="257">
                  <c:v>491.65699999999998</c:v>
                </c:pt>
                <c:pt idx="258">
                  <c:v>492.00799999999998</c:v>
                </c:pt>
                <c:pt idx="259">
                  <c:v>492.35899999999998</c:v>
                </c:pt>
                <c:pt idx="260">
                  <c:v>492.71</c:v>
                </c:pt>
                <c:pt idx="261">
                  <c:v>493.06099999999998</c:v>
                </c:pt>
                <c:pt idx="262">
                  <c:v>493.41199999999998</c:v>
                </c:pt>
                <c:pt idx="263">
                  <c:v>493.76299999999998</c:v>
                </c:pt>
                <c:pt idx="264">
                  <c:v>494.113</c:v>
                </c:pt>
                <c:pt idx="265">
                  <c:v>494.464</c:v>
                </c:pt>
                <c:pt idx="266">
                  <c:v>494.815</c:v>
                </c:pt>
                <c:pt idx="267">
                  <c:v>495.16500000000002</c:v>
                </c:pt>
                <c:pt idx="268">
                  <c:v>495.51600000000002</c:v>
                </c:pt>
                <c:pt idx="269">
                  <c:v>495.86700000000002</c:v>
                </c:pt>
                <c:pt idx="270">
                  <c:v>496.21699999999998</c:v>
                </c:pt>
                <c:pt idx="271">
                  <c:v>496.56700000000001</c:v>
                </c:pt>
                <c:pt idx="272">
                  <c:v>496.91800000000001</c:v>
                </c:pt>
                <c:pt idx="273">
                  <c:v>497.26799999999997</c:v>
                </c:pt>
                <c:pt idx="274">
                  <c:v>497.61900000000003</c:v>
                </c:pt>
                <c:pt idx="275">
                  <c:v>497.96899999999999</c:v>
                </c:pt>
                <c:pt idx="276">
                  <c:v>498.31900000000002</c:v>
                </c:pt>
                <c:pt idx="277">
                  <c:v>498.66899999999998</c:v>
                </c:pt>
                <c:pt idx="278">
                  <c:v>499.02</c:v>
                </c:pt>
                <c:pt idx="279">
                  <c:v>499.37</c:v>
                </c:pt>
                <c:pt idx="280">
                  <c:v>499.72</c:v>
                </c:pt>
                <c:pt idx="281">
                  <c:v>500.07</c:v>
                </c:pt>
                <c:pt idx="282">
                  <c:v>500.42</c:v>
                </c:pt>
                <c:pt idx="283">
                  <c:v>500.77</c:v>
                </c:pt>
                <c:pt idx="284">
                  <c:v>501.12</c:v>
                </c:pt>
                <c:pt idx="285">
                  <c:v>501.46899999999999</c:v>
                </c:pt>
                <c:pt idx="286">
                  <c:v>501.81900000000002</c:v>
                </c:pt>
                <c:pt idx="287">
                  <c:v>502.16899999999998</c:v>
                </c:pt>
                <c:pt idx="288">
                  <c:v>502.51900000000001</c:v>
                </c:pt>
                <c:pt idx="289">
                  <c:v>502.86799999999999</c:v>
                </c:pt>
                <c:pt idx="290">
                  <c:v>503.21800000000002</c:v>
                </c:pt>
                <c:pt idx="291">
                  <c:v>503.56799999999998</c:v>
                </c:pt>
                <c:pt idx="292">
                  <c:v>503.91699999999997</c:v>
                </c:pt>
                <c:pt idx="293">
                  <c:v>504.267</c:v>
                </c:pt>
                <c:pt idx="294">
                  <c:v>504.61599999999999</c:v>
                </c:pt>
                <c:pt idx="295">
                  <c:v>504.96600000000001</c:v>
                </c:pt>
                <c:pt idx="296">
                  <c:v>505.315</c:v>
                </c:pt>
                <c:pt idx="297">
                  <c:v>505.66399999999999</c:v>
                </c:pt>
                <c:pt idx="298">
                  <c:v>506.01400000000001</c:v>
                </c:pt>
                <c:pt idx="299">
                  <c:v>506.363</c:v>
                </c:pt>
                <c:pt idx="300">
                  <c:v>506.71199999999999</c:v>
                </c:pt>
                <c:pt idx="301">
                  <c:v>507.06099999999998</c:v>
                </c:pt>
                <c:pt idx="302">
                  <c:v>507.41</c:v>
                </c:pt>
                <c:pt idx="303">
                  <c:v>507.75900000000001</c:v>
                </c:pt>
                <c:pt idx="304">
                  <c:v>508.108</c:v>
                </c:pt>
                <c:pt idx="305">
                  <c:v>508.45699999999999</c:v>
                </c:pt>
                <c:pt idx="306">
                  <c:v>508.80599999999998</c:v>
                </c:pt>
                <c:pt idx="307">
                  <c:v>509.15499999999997</c:v>
                </c:pt>
                <c:pt idx="308">
                  <c:v>509.50400000000002</c:v>
                </c:pt>
                <c:pt idx="309">
                  <c:v>509.85300000000001</c:v>
                </c:pt>
                <c:pt idx="310">
                  <c:v>510.202</c:v>
                </c:pt>
                <c:pt idx="311">
                  <c:v>510.55</c:v>
                </c:pt>
                <c:pt idx="312">
                  <c:v>510.899</c:v>
                </c:pt>
                <c:pt idx="313">
                  <c:v>511.24799999999999</c:v>
                </c:pt>
                <c:pt idx="314">
                  <c:v>511.596</c:v>
                </c:pt>
                <c:pt idx="315">
                  <c:v>511.94499999999999</c:v>
                </c:pt>
                <c:pt idx="316">
                  <c:v>512.29300000000001</c:v>
                </c:pt>
                <c:pt idx="317">
                  <c:v>512.64200000000005</c:v>
                </c:pt>
                <c:pt idx="318">
                  <c:v>512.99</c:v>
                </c:pt>
                <c:pt idx="319">
                  <c:v>513.33799999999997</c:v>
                </c:pt>
                <c:pt idx="320">
                  <c:v>513.68700000000001</c:v>
                </c:pt>
                <c:pt idx="321">
                  <c:v>514.03499999999997</c:v>
                </c:pt>
                <c:pt idx="322">
                  <c:v>514.38300000000004</c:v>
                </c:pt>
                <c:pt idx="323">
                  <c:v>514.73099999999999</c:v>
                </c:pt>
                <c:pt idx="324">
                  <c:v>515.08000000000004</c:v>
                </c:pt>
                <c:pt idx="325">
                  <c:v>515.428</c:v>
                </c:pt>
                <c:pt idx="326">
                  <c:v>515.77599999999995</c:v>
                </c:pt>
                <c:pt idx="327">
                  <c:v>516.12400000000002</c:v>
                </c:pt>
                <c:pt idx="328">
                  <c:v>516.47199999999998</c:v>
                </c:pt>
                <c:pt idx="329">
                  <c:v>516.82000000000005</c:v>
                </c:pt>
                <c:pt idx="330">
                  <c:v>517.16800000000001</c:v>
                </c:pt>
                <c:pt idx="331">
                  <c:v>517.51499999999999</c:v>
                </c:pt>
                <c:pt idx="332">
                  <c:v>517.86300000000006</c:v>
                </c:pt>
                <c:pt idx="333">
                  <c:v>518.21100000000001</c:v>
                </c:pt>
                <c:pt idx="334">
                  <c:v>518.55899999999997</c:v>
                </c:pt>
                <c:pt idx="335">
                  <c:v>518.90599999999995</c:v>
                </c:pt>
                <c:pt idx="336">
                  <c:v>519.25400000000002</c:v>
                </c:pt>
                <c:pt idx="337">
                  <c:v>519.601</c:v>
                </c:pt>
                <c:pt idx="338">
                  <c:v>519.94899999999996</c:v>
                </c:pt>
                <c:pt idx="339">
                  <c:v>520.29600000000005</c:v>
                </c:pt>
                <c:pt idx="340">
                  <c:v>520.64400000000001</c:v>
                </c:pt>
                <c:pt idx="341">
                  <c:v>520.99099999999999</c:v>
                </c:pt>
                <c:pt idx="342">
                  <c:v>521.33900000000006</c:v>
                </c:pt>
                <c:pt idx="343">
                  <c:v>521.68600000000004</c:v>
                </c:pt>
                <c:pt idx="344">
                  <c:v>522.03300000000002</c:v>
                </c:pt>
                <c:pt idx="345">
                  <c:v>522.38</c:v>
                </c:pt>
                <c:pt idx="346">
                  <c:v>522.72699999999998</c:v>
                </c:pt>
                <c:pt idx="347">
                  <c:v>523.07500000000005</c:v>
                </c:pt>
                <c:pt idx="348">
                  <c:v>523.42200000000003</c:v>
                </c:pt>
                <c:pt idx="349">
                  <c:v>523.76900000000001</c:v>
                </c:pt>
                <c:pt idx="350">
                  <c:v>524.11599999999999</c:v>
                </c:pt>
                <c:pt idx="351">
                  <c:v>524.46299999999997</c:v>
                </c:pt>
                <c:pt idx="352">
                  <c:v>524.80899999999997</c:v>
                </c:pt>
                <c:pt idx="353">
                  <c:v>525.15599999999995</c:v>
                </c:pt>
                <c:pt idx="354">
                  <c:v>525.50300000000004</c:v>
                </c:pt>
                <c:pt idx="355">
                  <c:v>525.85</c:v>
                </c:pt>
                <c:pt idx="356">
                  <c:v>526.197</c:v>
                </c:pt>
                <c:pt idx="357">
                  <c:v>526.54300000000001</c:v>
                </c:pt>
                <c:pt idx="358">
                  <c:v>526.89</c:v>
                </c:pt>
                <c:pt idx="359">
                  <c:v>527.23699999999997</c:v>
                </c:pt>
                <c:pt idx="360">
                  <c:v>527.58299999999997</c:v>
                </c:pt>
                <c:pt idx="361">
                  <c:v>527.92999999999995</c:v>
                </c:pt>
                <c:pt idx="362">
                  <c:v>528.27599999999995</c:v>
                </c:pt>
                <c:pt idx="363">
                  <c:v>528.62199999999996</c:v>
                </c:pt>
                <c:pt idx="364">
                  <c:v>528.96900000000005</c:v>
                </c:pt>
                <c:pt idx="365">
                  <c:v>529.31500000000005</c:v>
                </c:pt>
                <c:pt idx="366">
                  <c:v>529.66099999999994</c:v>
                </c:pt>
                <c:pt idx="367">
                  <c:v>530.00800000000004</c:v>
                </c:pt>
                <c:pt idx="368">
                  <c:v>530.35400000000004</c:v>
                </c:pt>
                <c:pt idx="369">
                  <c:v>530.70000000000005</c:v>
                </c:pt>
                <c:pt idx="370">
                  <c:v>531.04600000000005</c:v>
                </c:pt>
                <c:pt idx="371">
                  <c:v>531.39200000000005</c:v>
                </c:pt>
                <c:pt idx="372">
                  <c:v>531.73800000000006</c:v>
                </c:pt>
                <c:pt idx="373">
                  <c:v>532.08399999999995</c:v>
                </c:pt>
                <c:pt idx="374">
                  <c:v>532.42999999999995</c:v>
                </c:pt>
                <c:pt idx="375">
                  <c:v>532.77599999999995</c:v>
                </c:pt>
                <c:pt idx="376">
                  <c:v>533.12199999999996</c:v>
                </c:pt>
                <c:pt idx="377">
                  <c:v>533.46699999999998</c:v>
                </c:pt>
                <c:pt idx="378">
                  <c:v>533.81299999999999</c:v>
                </c:pt>
                <c:pt idx="379">
                  <c:v>534.15899999999999</c:v>
                </c:pt>
                <c:pt idx="380">
                  <c:v>534.50400000000002</c:v>
                </c:pt>
                <c:pt idx="381">
                  <c:v>534.85</c:v>
                </c:pt>
                <c:pt idx="382">
                  <c:v>535.19600000000003</c:v>
                </c:pt>
                <c:pt idx="383">
                  <c:v>535.54100000000005</c:v>
                </c:pt>
                <c:pt idx="384">
                  <c:v>535.88599999999997</c:v>
                </c:pt>
                <c:pt idx="385">
                  <c:v>536.23199999999997</c:v>
                </c:pt>
                <c:pt idx="386">
                  <c:v>536.577</c:v>
                </c:pt>
                <c:pt idx="387">
                  <c:v>536.923</c:v>
                </c:pt>
                <c:pt idx="388">
                  <c:v>537.26800000000003</c:v>
                </c:pt>
                <c:pt idx="389">
                  <c:v>537.61300000000006</c:v>
                </c:pt>
                <c:pt idx="390">
                  <c:v>537.95799999999997</c:v>
                </c:pt>
                <c:pt idx="391">
                  <c:v>538.303</c:v>
                </c:pt>
                <c:pt idx="392">
                  <c:v>538.649</c:v>
                </c:pt>
                <c:pt idx="393">
                  <c:v>538.99400000000003</c:v>
                </c:pt>
                <c:pt idx="394">
                  <c:v>539.33900000000006</c:v>
                </c:pt>
                <c:pt idx="395">
                  <c:v>539.68399999999997</c:v>
                </c:pt>
                <c:pt idx="396">
                  <c:v>540.02800000000002</c:v>
                </c:pt>
                <c:pt idx="397">
                  <c:v>540.37300000000005</c:v>
                </c:pt>
                <c:pt idx="398">
                  <c:v>540.71799999999996</c:v>
                </c:pt>
                <c:pt idx="399">
                  <c:v>541.06299999999999</c:v>
                </c:pt>
                <c:pt idx="400">
                  <c:v>541.40800000000002</c:v>
                </c:pt>
                <c:pt idx="401">
                  <c:v>541.75199999999995</c:v>
                </c:pt>
                <c:pt idx="402">
                  <c:v>542.09699999999998</c:v>
                </c:pt>
                <c:pt idx="403">
                  <c:v>542.44200000000001</c:v>
                </c:pt>
                <c:pt idx="404">
                  <c:v>542.78599999999994</c:v>
                </c:pt>
                <c:pt idx="405">
                  <c:v>543.13099999999997</c:v>
                </c:pt>
                <c:pt idx="406">
                  <c:v>543.47500000000002</c:v>
                </c:pt>
                <c:pt idx="407">
                  <c:v>543.82000000000005</c:v>
                </c:pt>
                <c:pt idx="408">
                  <c:v>544.16399999999999</c:v>
                </c:pt>
                <c:pt idx="409">
                  <c:v>544.50800000000004</c:v>
                </c:pt>
                <c:pt idx="410">
                  <c:v>544.85299999999995</c:v>
                </c:pt>
                <c:pt idx="411">
                  <c:v>545.197</c:v>
                </c:pt>
                <c:pt idx="412">
                  <c:v>545.54100000000005</c:v>
                </c:pt>
                <c:pt idx="413">
                  <c:v>545.88499999999999</c:v>
                </c:pt>
                <c:pt idx="414">
                  <c:v>546.22900000000004</c:v>
                </c:pt>
                <c:pt idx="415">
                  <c:v>546.57299999999998</c:v>
                </c:pt>
                <c:pt idx="416">
                  <c:v>546.91700000000003</c:v>
                </c:pt>
                <c:pt idx="417">
                  <c:v>547.26099999999997</c:v>
                </c:pt>
                <c:pt idx="418">
                  <c:v>547.60500000000002</c:v>
                </c:pt>
                <c:pt idx="419">
                  <c:v>547.94899999999996</c:v>
                </c:pt>
                <c:pt idx="420">
                  <c:v>548.29300000000001</c:v>
                </c:pt>
                <c:pt idx="421">
                  <c:v>548.63699999999994</c:v>
                </c:pt>
                <c:pt idx="422">
                  <c:v>548.98</c:v>
                </c:pt>
                <c:pt idx="423">
                  <c:v>549.32399999999996</c:v>
                </c:pt>
                <c:pt idx="424">
                  <c:v>549.66800000000001</c:v>
                </c:pt>
                <c:pt idx="425">
                  <c:v>550.01099999999997</c:v>
                </c:pt>
                <c:pt idx="426">
                  <c:v>550.35500000000002</c:v>
                </c:pt>
                <c:pt idx="427">
                  <c:v>550.69799999999998</c:v>
                </c:pt>
                <c:pt idx="428">
                  <c:v>551.04200000000003</c:v>
                </c:pt>
                <c:pt idx="429">
                  <c:v>551.38499999999999</c:v>
                </c:pt>
                <c:pt idx="430">
                  <c:v>551.72900000000004</c:v>
                </c:pt>
                <c:pt idx="431">
                  <c:v>552.072</c:v>
                </c:pt>
                <c:pt idx="432">
                  <c:v>552.41499999999996</c:v>
                </c:pt>
                <c:pt idx="433">
                  <c:v>552.75800000000004</c:v>
                </c:pt>
                <c:pt idx="434">
                  <c:v>553.10199999999998</c:v>
                </c:pt>
                <c:pt idx="435">
                  <c:v>553.44500000000005</c:v>
                </c:pt>
                <c:pt idx="436">
                  <c:v>553.78800000000001</c:v>
                </c:pt>
                <c:pt idx="437">
                  <c:v>554.13099999999997</c:v>
                </c:pt>
                <c:pt idx="438">
                  <c:v>554.47400000000005</c:v>
                </c:pt>
                <c:pt idx="439">
                  <c:v>554.81700000000001</c:v>
                </c:pt>
                <c:pt idx="440">
                  <c:v>555.16</c:v>
                </c:pt>
                <c:pt idx="441">
                  <c:v>555.50300000000004</c:v>
                </c:pt>
                <c:pt idx="442">
                  <c:v>555.84500000000003</c:v>
                </c:pt>
                <c:pt idx="443">
                  <c:v>556.18799999999999</c:v>
                </c:pt>
                <c:pt idx="444">
                  <c:v>556.53099999999995</c:v>
                </c:pt>
                <c:pt idx="445">
                  <c:v>556.87400000000002</c:v>
                </c:pt>
                <c:pt idx="446">
                  <c:v>557.21600000000001</c:v>
                </c:pt>
                <c:pt idx="447">
                  <c:v>557.55899999999997</c:v>
                </c:pt>
                <c:pt idx="448">
                  <c:v>557.90099999999995</c:v>
                </c:pt>
                <c:pt idx="449">
                  <c:v>558.24400000000003</c:v>
                </c:pt>
                <c:pt idx="450">
                  <c:v>558.58600000000001</c:v>
                </c:pt>
                <c:pt idx="451">
                  <c:v>558.92899999999997</c:v>
                </c:pt>
                <c:pt idx="452">
                  <c:v>559.27099999999996</c:v>
                </c:pt>
                <c:pt idx="453">
                  <c:v>559.61300000000006</c:v>
                </c:pt>
                <c:pt idx="454">
                  <c:v>559.95600000000002</c:v>
                </c:pt>
                <c:pt idx="455">
                  <c:v>560.298</c:v>
                </c:pt>
                <c:pt idx="456">
                  <c:v>560.64</c:v>
                </c:pt>
                <c:pt idx="457">
                  <c:v>560.98199999999997</c:v>
                </c:pt>
                <c:pt idx="458">
                  <c:v>561.32399999999996</c:v>
                </c:pt>
                <c:pt idx="459">
                  <c:v>561.66600000000005</c:v>
                </c:pt>
                <c:pt idx="460">
                  <c:v>562.00800000000004</c:v>
                </c:pt>
                <c:pt idx="461">
                  <c:v>562.35</c:v>
                </c:pt>
                <c:pt idx="462">
                  <c:v>562.69200000000001</c:v>
                </c:pt>
                <c:pt idx="463">
                  <c:v>563.03399999999999</c:v>
                </c:pt>
                <c:pt idx="464">
                  <c:v>563.37599999999998</c:v>
                </c:pt>
                <c:pt idx="465">
                  <c:v>563.71799999999996</c:v>
                </c:pt>
                <c:pt idx="466">
                  <c:v>564.05899999999997</c:v>
                </c:pt>
                <c:pt idx="467">
                  <c:v>564.40099999999995</c:v>
                </c:pt>
                <c:pt idx="468">
                  <c:v>564.74300000000005</c:v>
                </c:pt>
                <c:pt idx="469">
                  <c:v>565.08399999999995</c:v>
                </c:pt>
                <c:pt idx="470">
                  <c:v>565.42600000000004</c:v>
                </c:pt>
                <c:pt idx="471">
                  <c:v>565.76700000000005</c:v>
                </c:pt>
                <c:pt idx="472">
                  <c:v>566.10900000000004</c:v>
                </c:pt>
                <c:pt idx="473">
                  <c:v>566.45000000000005</c:v>
                </c:pt>
                <c:pt idx="474">
                  <c:v>566.79100000000005</c:v>
                </c:pt>
                <c:pt idx="475">
                  <c:v>567.13300000000004</c:v>
                </c:pt>
                <c:pt idx="476">
                  <c:v>567.47400000000005</c:v>
                </c:pt>
                <c:pt idx="477">
                  <c:v>567.81500000000005</c:v>
                </c:pt>
                <c:pt idx="478">
                  <c:v>568.15599999999995</c:v>
                </c:pt>
                <c:pt idx="479">
                  <c:v>568.49699999999996</c:v>
                </c:pt>
                <c:pt idx="480">
                  <c:v>568.83799999999997</c:v>
                </c:pt>
                <c:pt idx="481">
                  <c:v>569.17899999999997</c:v>
                </c:pt>
                <c:pt idx="482">
                  <c:v>569.52</c:v>
                </c:pt>
                <c:pt idx="483">
                  <c:v>569.86099999999999</c:v>
                </c:pt>
                <c:pt idx="484">
                  <c:v>570.202</c:v>
                </c:pt>
                <c:pt idx="485">
                  <c:v>570.54300000000001</c:v>
                </c:pt>
                <c:pt idx="486">
                  <c:v>570.88400000000001</c:v>
                </c:pt>
                <c:pt idx="487">
                  <c:v>571.22500000000002</c:v>
                </c:pt>
                <c:pt idx="488">
                  <c:v>571.56500000000005</c:v>
                </c:pt>
                <c:pt idx="489">
                  <c:v>571.90599999999995</c:v>
                </c:pt>
                <c:pt idx="490">
                  <c:v>572.24599999999998</c:v>
                </c:pt>
                <c:pt idx="491">
                  <c:v>572.58699999999999</c:v>
                </c:pt>
                <c:pt idx="492">
                  <c:v>572.928</c:v>
                </c:pt>
                <c:pt idx="493">
                  <c:v>573.26800000000003</c:v>
                </c:pt>
                <c:pt idx="494">
                  <c:v>573.60799999999995</c:v>
                </c:pt>
                <c:pt idx="495">
                  <c:v>573.94899999999996</c:v>
                </c:pt>
                <c:pt idx="496">
                  <c:v>574.28899999999999</c:v>
                </c:pt>
                <c:pt idx="497">
                  <c:v>574.62900000000002</c:v>
                </c:pt>
                <c:pt idx="498">
                  <c:v>574.97</c:v>
                </c:pt>
                <c:pt idx="499">
                  <c:v>575.30999999999995</c:v>
                </c:pt>
                <c:pt idx="500">
                  <c:v>575.65</c:v>
                </c:pt>
                <c:pt idx="501">
                  <c:v>575.99</c:v>
                </c:pt>
                <c:pt idx="502">
                  <c:v>576.33000000000004</c:v>
                </c:pt>
                <c:pt idx="503">
                  <c:v>576.66999999999996</c:v>
                </c:pt>
                <c:pt idx="504">
                  <c:v>577.01</c:v>
                </c:pt>
                <c:pt idx="505">
                  <c:v>577.35</c:v>
                </c:pt>
                <c:pt idx="506">
                  <c:v>577.69000000000005</c:v>
                </c:pt>
                <c:pt idx="507">
                  <c:v>578.03</c:v>
                </c:pt>
                <c:pt idx="508">
                  <c:v>578.36900000000003</c:v>
                </c:pt>
                <c:pt idx="509">
                  <c:v>578.70899999999995</c:v>
                </c:pt>
                <c:pt idx="510">
                  <c:v>579.04899999999998</c:v>
                </c:pt>
                <c:pt idx="511">
                  <c:v>579.38800000000003</c:v>
                </c:pt>
                <c:pt idx="512">
                  <c:v>579.72799999999995</c:v>
                </c:pt>
                <c:pt idx="513">
                  <c:v>580.06700000000001</c:v>
                </c:pt>
                <c:pt idx="514">
                  <c:v>580.40700000000004</c:v>
                </c:pt>
                <c:pt idx="515">
                  <c:v>580.74599999999998</c:v>
                </c:pt>
                <c:pt idx="516">
                  <c:v>581.08600000000001</c:v>
                </c:pt>
                <c:pt idx="517">
                  <c:v>581.42499999999995</c:v>
                </c:pt>
                <c:pt idx="518">
                  <c:v>581.76400000000001</c:v>
                </c:pt>
                <c:pt idx="519">
                  <c:v>582.10400000000004</c:v>
                </c:pt>
                <c:pt idx="520">
                  <c:v>582.44299999999998</c:v>
                </c:pt>
                <c:pt idx="521">
                  <c:v>582.78200000000004</c:v>
                </c:pt>
                <c:pt idx="522">
                  <c:v>583.12099999999998</c:v>
                </c:pt>
                <c:pt idx="523">
                  <c:v>583.46</c:v>
                </c:pt>
                <c:pt idx="524">
                  <c:v>583.79899999999998</c:v>
                </c:pt>
                <c:pt idx="525">
                  <c:v>584.13800000000003</c:v>
                </c:pt>
                <c:pt idx="526">
                  <c:v>584.47699999999998</c:v>
                </c:pt>
                <c:pt idx="527">
                  <c:v>584.81600000000003</c:v>
                </c:pt>
                <c:pt idx="528">
                  <c:v>585.15499999999997</c:v>
                </c:pt>
                <c:pt idx="529">
                  <c:v>585.49300000000005</c:v>
                </c:pt>
                <c:pt idx="530">
                  <c:v>585.83199999999999</c:v>
                </c:pt>
                <c:pt idx="531">
                  <c:v>586.17100000000005</c:v>
                </c:pt>
                <c:pt idx="532">
                  <c:v>586.50900000000001</c:v>
                </c:pt>
                <c:pt idx="533">
                  <c:v>586.84799999999996</c:v>
                </c:pt>
                <c:pt idx="534">
                  <c:v>587.18600000000004</c:v>
                </c:pt>
                <c:pt idx="535">
                  <c:v>587.52499999999998</c:v>
                </c:pt>
                <c:pt idx="536">
                  <c:v>587.86300000000006</c:v>
                </c:pt>
                <c:pt idx="537">
                  <c:v>588.202</c:v>
                </c:pt>
                <c:pt idx="538">
                  <c:v>588.54</c:v>
                </c:pt>
                <c:pt idx="539">
                  <c:v>588.87800000000004</c:v>
                </c:pt>
                <c:pt idx="540">
                  <c:v>589.21699999999998</c:v>
                </c:pt>
                <c:pt idx="541">
                  <c:v>589.55499999999995</c:v>
                </c:pt>
                <c:pt idx="542">
                  <c:v>589.89300000000003</c:v>
                </c:pt>
                <c:pt idx="543">
                  <c:v>590.23099999999999</c:v>
                </c:pt>
                <c:pt idx="544">
                  <c:v>590.56899999999996</c:v>
                </c:pt>
                <c:pt idx="545">
                  <c:v>590.90700000000004</c:v>
                </c:pt>
                <c:pt idx="546">
                  <c:v>591.245</c:v>
                </c:pt>
                <c:pt idx="547">
                  <c:v>591.58299999999997</c:v>
                </c:pt>
                <c:pt idx="548">
                  <c:v>591.92100000000005</c:v>
                </c:pt>
                <c:pt idx="549">
                  <c:v>592.25900000000001</c:v>
                </c:pt>
                <c:pt idx="550">
                  <c:v>592.59699999999998</c:v>
                </c:pt>
                <c:pt idx="551">
                  <c:v>592.93399999999997</c:v>
                </c:pt>
                <c:pt idx="552">
                  <c:v>593.27200000000005</c:v>
                </c:pt>
                <c:pt idx="553">
                  <c:v>593.61</c:v>
                </c:pt>
                <c:pt idx="554">
                  <c:v>593.947</c:v>
                </c:pt>
                <c:pt idx="555">
                  <c:v>594.28499999999997</c:v>
                </c:pt>
                <c:pt idx="556">
                  <c:v>594.62199999999996</c:v>
                </c:pt>
                <c:pt idx="557">
                  <c:v>594.96</c:v>
                </c:pt>
                <c:pt idx="558">
                  <c:v>595.29700000000003</c:v>
                </c:pt>
                <c:pt idx="559">
                  <c:v>595.63499999999999</c:v>
                </c:pt>
                <c:pt idx="560">
                  <c:v>595.97199999999998</c:v>
                </c:pt>
                <c:pt idx="561">
                  <c:v>596.30899999999997</c:v>
                </c:pt>
                <c:pt idx="562">
                  <c:v>596.64599999999996</c:v>
                </c:pt>
                <c:pt idx="563">
                  <c:v>596.98299999999995</c:v>
                </c:pt>
                <c:pt idx="564">
                  <c:v>597.32100000000003</c:v>
                </c:pt>
                <c:pt idx="565">
                  <c:v>597.65800000000002</c:v>
                </c:pt>
                <c:pt idx="566">
                  <c:v>597.995</c:v>
                </c:pt>
                <c:pt idx="567">
                  <c:v>598.33199999999999</c:v>
                </c:pt>
                <c:pt idx="568">
                  <c:v>598.66899999999998</c:v>
                </c:pt>
                <c:pt idx="569">
                  <c:v>599.005</c:v>
                </c:pt>
                <c:pt idx="570">
                  <c:v>599.34199999999998</c:v>
                </c:pt>
                <c:pt idx="571">
                  <c:v>599.67899999999997</c:v>
                </c:pt>
                <c:pt idx="572">
                  <c:v>600.01599999999996</c:v>
                </c:pt>
                <c:pt idx="573">
                  <c:v>600.35199999999998</c:v>
                </c:pt>
                <c:pt idx="574">
                  <c:v>600.68899999999996</c:v>
                </c:pt>
                <c:pt idx="575">
                  <c:v>601.02599999999995</c:v>
                </c:pt>
                <c:pt idx="576">
                  <c:v>601.36199999999997</c:v>
                </c:pt>
                <c:pt idx="577">
                  <c:v>601.69899999999996</c:v>
                </c:pt>
                <c:pt idx="578">
                  <c:v>602.03499999999997</c:v>
                </c:pt>
                <c:pt idx="579">
                  <c:v>602.37199999999996</c:v>
                </c:pt>
                <c:pt idx="580">
                  <c:v>602.70799999999997</c:v>
                </c:pt>
                <c:pt idx="581">
                  <c:v>603.04399999999998</c:v>
                </c:pt>
                <c:pt idx="582">
                  <c:v>603.38</c:v>
                </c:pt>
                <c:pt idx="583">
                  <c:v>603.71699999999998</c:v>
                </c:pt>
                <c:pt idx="584">
                  <c:v>604.053</c:v>
                </c:pt>
                <c:pt idx="585">
                  <c:v>604.38900000000001</c:v>
                </c:pt>
                <c:pt idx="586">
                  <c:v>604.72500000000002</c:v>
                </c:pt>
                <c:pt idx="587">
                  <c:v>605.06100000000004</c:v>
                </c:pt>
                <c:pt idx="588">
                  <c:v>605.39700000000005</c:v>
                </c:pt>
                <c:pt idx="589">
                  <c:v>605.73299999999995</c:v>
                </c:pt>
                <c:pt idx="590">
                  <c:v>606.06899999999996</c:v>
                </c:pt>
                <c:pt idx="591">
                  <c:v>606.40499999999997</c:v>
                </c:pt>
                <c:pt idx="592">
                  <c:v>606.74</c:v>
                </c:pt>
                <c:pt idx="593">
                  <c:v>607.07600000000002</c:v>
                </c:pt>
                <c:pt idx="594">
                  <c:v>607.41200000000003</c:v>
                </c:pt>
                <c:pt idx="595">
                  <c:v>607.74699999999996</c:v>
                </c:pt>
                <c:pt idx="596">
                  <c:v>608.08299999999997</c:v>
                </c:pt>
                <c:pt idx="597">
                  <c:v>608.41800000000001</c:v>
                </c:pt>
                <c:pt idx="598">
                  <c:v>608.75400000000002</c:v>
                </c:pt>
                <c:pt idx="599">
                  <c:v>609.08900000000006</c:v>
                </c:pt>
                <c:pt idx="600">
                  <c:v>609.42499999999995</c:v>
                </c:pt>
                <c:pt idx="601">
                  <c:v>609.76</c:v>
                </c:pt>
                <c:pt idx="602">
                  <c:v>610.09500000000003</c:v>
                </c:pt>
                <c:pt idx="603">
                  <c:v>610.43100000000004</c:v>
                </c:pt>
                <c:pt idx="604">
                  <c:v>610.76599999999996</c:v>
                </c:pt>
                <c:pt idx="605">
                  <c:v>611.101</c:v>
                </c:pt>
                <c:pt idx="606">
                  <c:v>611.43600000000004</c:v>
                </c:pt>
                <c:pt idx="607">
                  <c:v>611.77099999999996</c:v>
                </c:pt>
                <c:pt idx="608">
                  <c:v>612.10599999999999</c:v>
                </c:pt>
                <c:pt idx="609">
                  <c:v>612.44100000000003</c:v>
                </c:pt>
                <c:pt idx="610">
                  <c:v>612.77599999999995</c:v>
                </c:pt>
                <c:pt idx="611">
                  <c:v>613.11099999999999</c:v>
                </c:pt>
                <c:pt idx="612">
                  <c:v>613.44600000000003</c:v>
                </c:pt>
                <c:pt idx="613">
                  <c:v>613.78099999999995</c:v>
                </c:pt>
                <c:pt idx="614">
                  <c:v>614.11500000000001</c:v>
                </c:pt>
                <c:pt idx="615">
                  <c:v>614.45000000000005</c:v>
                </c:pt>
                <c:pt idx="616">
                  <c:v>614.78499999999997</c:v>
                </c:pt>
                <c:pt idx="617">
                  <c:v>615.11900000000003</c:v>
                </c:pt>
                <c:pt idx="618">
                  <c:v>615.45399999999995</c:v>
                </c:pt>
                <c:pt idx="619">
                  <c:v>615.78800000000001</c:v>
                </c:pt>
                <c:pt idx="620">
                  <c:v>616.12199999999996</c:v>
                </c:pt>
                <c:pt idx="621">
                  <c:v>616.45699999999999</c:v>
                </c:pt>
                <c:pt idx="622">
                  <c:v>616.79100000000005</c:v>
                </c:pt>
                <c:pt idx="623">
                  <c:v>617.125</c:v>
                </c:pt>
                <c:pt idx="624">
                  <c:v>617.46</c:v>
                </c:pt>
                <c:pt idx="625">
                  <c:v>617.79399999999998</c:v>
                </c:pt>
                <c:pt idx="626">
                  <c:v>618.12800000000004</c:v>
                </c:pt>
                <c:pt idx="627">
                  <c:v>618.46199999999999</c:v>
                </c:pt>
                <c:pt idx="628">
                  <c:v>618.79600000000005</c:v>
                </c:pt>
                <c:pt idx="629">
                  <c:v>619.13</c:v>
                </c:pt>
                <c:pt idx="630">
                  <c:v>619.46400000000006</c:v>
                </c:pt>
                <c:pt idx="631">
                  <c:v>619.798</c:v>
                </c:pt>
                <c:pt idx="632">
                  <c:v>620.13199999999995</c:v>
                </c:pt>
                <c:pt idx="633">
                  <c:v>620.46600000000001</c:v>
                </c:pt>
                <c:pt idx="634">
                  <c:v>620.79899999999998</c:v>
                </c:pt>
                <c:pt idx="635">
                  <c:v>621.13300000000004</c:v>
                </c:pt>
                <c:pt idx="636">
                  <c:v>621.46699999999998</c:v>
                </c:pt>
                <c:pt idx="637">
                  <c:v>621.79999999999995</c:v>
                </c:pt>
                <c:pt idx="638">
                  <c:v>622.13400000000001</c:v>
                </c:pt>
                <c:pt idx="639">
                  <c:v>622.46699999999998</c:v>
                </c:pt>
                <c:pt idx="640">
                  <c:v>622.80100000000004</c:v>
                </c:pt>
                <c:pt idx="641">
                  <c:v>623.13400000000001</c:v>
                </c:pt>
                <c:pt idx="642">
                  <c:v>623.46799999999996</c:v>
                </c:pt>
                <c:pt idx="643">
                  <c:v>623.80100000000004</c:v>
                </c:pt>
                <c:pt idx="644">
                  <c:v>624.13400000000001</c:v>
                </c:pt>
                <c:pt idx="645">
                  <c:v>624.46699999999998</c:v>
                </c:pt>
                <c:pt idx="646">
                  <c:v>624.80100000000004</c:v>
                </c:pt>
                <c:pt idx="647">
                  <c:v>625.13400000000001</c:v>
                </c:pt>
                <c:pt idx="648">
                  <c:v>625.46699999999998</c:v>
                </c:pt>
                <c:pt idx="649">
                  <c:v>625.79999999999995</c:v>
                </c:pt>
                <c:pt idx="650">
                  <c:v>626.13300000000004</c:v>
                </c:pt>
                <c:pt idx="651">
                  <c:v>626.46600000000001</c:v>
                </c:pt>
                <c:pt idx="652">
                  <c:v>626.798</c:v>
                </c:pt>
                <c:pt idx="653">
                  <c:v>627.13099999999997</c:v>
                </c:pt>
                <c:pt idx="654">
                  <c:v>627.46400000000006</c:v>
                </c:pt>
                <c:pt idx="655">
                  <c:v>627.79700000000003</c:v>
                </c:pt>
                <c:pt idx="656">
                  <c:v>628.12900000000002</c:v>
                </c:pt>
                <c:pt idx="657">
                  <c:v>628.46199999999999</c:v>
                </c:pt>
                <c:pt idx="658">
                  <c:v>628.79499999999996</c:v>
                </c:pt>
                <c:pt idx="659">
                  <c:v>629.12699999999995</c:v>
                </c:pt>
                <c:pt idx="660">
                  <c:v>629.46</c:v>
                </c:pt>
                <c:pt idx="661">
                  <c:v>629.79200000000003</c:v>
                </c:pt>
                <c:pt idx="662">
                  <c:v>630.12400000000002</c:v>
                </c:pt>
                <c:pt idx="663">
                  <c:v>630.45699999999999</c:v>
                </c:pt>
                <c:pt idx="664">
                  <c:v>630.78899999999999</c:v>
                </c:pt>
                <c:pt idx="665">
                  <c:v>631.12099999999998</c:v>
                </c:pt>
                <c:pt idx="666">
                  <c:v>631.45399999999995</c:v>
                </c:pt>
                <c:pt idx="667">
                  <c:v>631.78599999999994</c:v>
                </c:pt>
                <c:pt idx="668">
                  <c:v>632.11800000000005</c:v>
                </c:pt>
                <c:pt idx="669">
                  <c:v>632.45000000000005</c:v>
                </c:pt>
                <c:pt idx="670">
                  <c:v>632.78200000000004</c:v>
                </c:pt>
                <c:pt idx="671">
                  <c:v>633.11400000000003</c:v>
                </c:pt>
                <c:pt idx="672">
                  <c:v>633.44600000000003</c:v>
                </c:pt>
                <c:pt idx="673">
                  <c:v>633.77700000000004</c:v>
                </c:pt>
                <c:pt idx="674">
                  <c:v>634.10900000000004</c:v>
                </c:pt>
                <c:pt idx="675">
                  <c:v>634.44100000000003</c:v>
                </c:pt>
                <c:pt idx="676">
                  <c:v>634.77300000000002</c:v>
                </c:pt>
                <c:pt idx="677">
                  <c:v>635.10400000000004</c:v>
                </c:pt>
                <c:pt idx="678">
                  <c:v>635.43600000000004</c:v>
                </c:pt>
                <c:pt idx="679">
                  <c:v>635.76700000000005</c:v>
                </c:pt>
                <c:pt idx="680">
                  <c:v>636.09900000000005</c:v>
                </c:pt>
                <c:pt idx="681">
                  <c:v>636.42999999999995</c:v>
                </c:pt>
                <c:pt idx="682">
                  <c:v>636.76199999999994</c:v>
                </c:pt>
                <c:pt idx="683">
                  <c:v>637.09299999999996</c:v>
                </c:pt>
                <c:pt idx="684">
                  <c:v>637.42399999999998</c:v>
                </c:pt>
                <c:pt idx="685">
                  <c:v>637.75599999999997</c:v>
                </c:pt>
                <c:pt idx="686">
                  <c:v>638.08699999999999</c:v>
                </c:pt>
                <c:pt idx="687">
                  <c:v>638.41800000000001</c:v>
                </c:pt>
                <c:pt idx="688">
                  <c:v>638.74900000000002</c:v>
                </c:pt>
                <c:pt idx="689">
                  <c:v>639.08000000000004</c:v>
                </c:pt>
                <c:pt idx="690">
                  <c:v>639.41099999999994</c:v>
                </c:pt>
                <c:pt idx="691">
                  <c:v>639.74199999999996</c:v>
                </c:pt>
                <c:pt idx="692">
                  <c:v>640.07299999999998</c:v>
                </c:pt>
                <c:pt idx="693">
                  <c:v>640.404</c:v>
                </c:pt>
                <c:pt idx="694">
                  <c:v>640.73500000000001</c:v>
                </c:pt>
                <c:pt idx="695">
                  <c:v>641.06500000000005</c:v>
                </c:pt>
                <c:pt idx="696">
                  <c:v>641.39599999999996</c:v>
                </c:pt>
                <c:pt idx="697">
                  <c:v>641.72699999999998</c:v>
                </c:pt>
                <c:pt idx="698">
                  <c:v>642.05700000000002</c:v>
                </c:pt>
                <c:pt idx="699">
                  <c:v>642.38800000000003</c:v>
                </c:pt>
                <c:pt idx="700">
                  <c:v>642.71900000000005</c:v>
                </c:pt>
                <c:pt idx="701">
                  <c:v>643.04899999999998</c:v>
                </c:pt>
                <c:pt idx="702">
                  <c:v>643.37900000000002</c:v>
                </c:pt>
                <c:pt idx="703">
                  <c:v>643.71</c:v>
                </c:pt>
                <c:pt idx="704">
                  <c:v>644.04</c:v>
                </c:pt>
                <c:pt idx="705">
                  <c:v>644.37</c:v>
                </c:pt>
                <c:pt idx="706">
                  <c:v>644.70100000000002</c:v>
                </c:pt>
                <c:pt idx="707">
                  <c:v>645.03099999999995</c:v>
                </c:pt>
                <c:pt idx="708">
                  <c:v>645.36099999999999</c:v>
                </c:pt>
                <c:pt idx="709">
                  <c:v>645.69100000000003</c:v>
                </c:pt>
                <c:pt idx="710">
                  <c:v>646.02099999999996</c:v>
                </c:pt>
                <c:pt idx="711">
                  <c:v>646.351</c:v>
                </c:pt>
                <c:pt idx="712">
                  <c:v>646.68100000000004</c:v>
                </c:pt>
                <c:pt idx="713">
                  <c:v>647.01099999999997</c:v>
                </c:pt>
                <c:pt idx="714">
                  <c:v>647.34</c:v>
                </c:pt>
                <c:pt idx="715">
                  <c:v>647.66999999999996</c:v>
                </c:pt>
                <c:pt idx="716">
                  <c:v>648</c:v>
                </c:pt>
                <c:pt idx="717">
                  <c:v>648.33000000000004</c:v>
                </c:pt>
                <c:pt idx="718">
                  <c:v>648.65899999999999</c:v>
                </c:pt>
                <c:pt idx="719">
                  <c:v>648.98900000000003</c:v>
                </c:pt>
                <c:pt idx="720">
                  <c:v>649.31799999999998</c:v>
                </c:pt>
                <c:pt idx="721">
                  <c:v>649.64800000000002</c:v>
                </c:pt>
                <c:pt idx="722">
                  <c:v>649.97699999999998</c:v>
                </c:pt>
                <c:pt idx="723">
                  <c:v>650.30700000000002</c:v>
                </c:pt>
                <c:pt idx="724">
                  <c:v>650.63599999999997</c:v>
                </c:pt>
                <c:pt idx="725">
                  <c:v>650.96500000000003</c:v>
                </c:pt>
                <c:pt idx="726">
                  <c:v>651.29399999999998</c:v>
                </c:pt>
                <c:pt idx="727">
                  <c:v>651.62300000000005</c:v>
                </c:pt>
                <c:pt idx="728">
                  <c:v>651.95299999999997</c:v>
                </c:pt>
                <c:pt idx="729">
                  <c:v>652.28200000000004</c:v>
                </c:pt>
                <c:pt idx="730">
                  <c:v>652.61099999999999</c:v>
                </c:pt>
                <c:pt idx="731">
                  <c:v>652.94000000000005</c:v>
                </c:pt>
                <c:pt idx="732">
                  <c:v>653.26900000000001</c:v>
                </c:pt>
                <c:pt idx="733">
                  <c:v>653.59699999999998</c:v>
                </c:pt>
                <c:pt idx="734">
                  <c:v>653.92600000000004</c:v>
                </c:pt>
                <c:pt idx="735">
                  <c:v>654.255</c:v>
                </c:pt>
                <c:pt idx="736">
                  <c:v>654.58399999999995</c:v>
                </c:pt>
                <c:pt idx="737">
                  <c:v>654.91200000000003</c:v>
                </c:pt>
                <c:pt idx="738">
                  <c:v>655.24099999999999</c:v>
                </c:pt>
                <c:pt idx="739">
                  <c:v>655.57</c:v>
                </c:pt>
                <c:pt idx="740">
                  <c:v>655.89800000000002</c:v>
                </c:pt>
                <c:pt idx="741">
                  <c:v>656.22699999999998</c:v>
                </c:pt>
                <c:pt idx="742">
                  <c:v>656.55499999999995</c:v>
                </c:pt>
                <c:pt idx="743">
                  <c:v>656.88300000000004</c:v>
                </c:pt>
                <c:pt idx="744">
                  <c:v>657.21199999999999</c:v>
                </c:pt>
                <c:pt idx="745">
                  <c:v>657.54</c:v>
                </c:pt>
                <c:pt idx="746">
                  <c:v>657.86800000000005</c:v>
                </c:pt>
                <c:pt idx="747">
                  <c:v>658.19600000000003</c:v>
                </c:pt>
                <c:pt idx="748">
                  <c:v>658.524</c:v>
                </c:pt>
                <c:pt idx="749">
                  <c:v>658.85299999999995</c:v>
                </c:pt>
                <c:pt idx="750">
                  <c:v>659.18100000000004</c:v>
                </c:pt>
                <c:pt idx="751">
                  <c:v>659.50900000000001</c:v>
                </c:pt>
                <c:pt idx="752">
                  <c:v>659.83600000000001</c:v>
                </c:pt>
                <c:pt idx="753">
                  <c:v>660.16399999999999</c:v>
                </c:pt>
                <c:pt idx="754">
                  <c:v>660.49199999999996</c:v>
                </c:pt>
                <c:pt idx="755">
                  <c:v>660.82</c:v>
                </c:pt>
                <c:pt idx="756">
                  <c:v>661.14800000000002</c:v>
                </c:pt>
                <c:pt idx="757">
                  <c:v>661.47500000000002</c:v>
                </c:pt>
                <c:pt idx="758">
                  <c:v>661.803</c:v>
                </c:pt>
                <c:pt idx="759">
                  <c:v>662.13</c:v>
                </c:pt>
                <c:pt idx="760">
                  <c:v>662.45799999999997</c:v>
                </c:pt>
                <c:pt idx="761">
                  <c:v>662.78499999999997</c:v>
                </c:pt>
                <c:pt idx="762">
                  <c:v>663.11300000000006</c:v>
                </c:pt>
                <c:pt idx="763">
                  <c:v>663.44</c:v>
                </c:pt>
                <c:pt idx="764">
                  <c:v>663.76800000000003</c:v>
                </c:pt>
                <c:pt idx="765">
                  <c:v>664.09500000000003</c:v>
                </c:pt>
                <c:pt idx="766">
                  <c:v>664.42200000000003</c:v>
                </c:pt>
                <c:pt idx="767">
                  <c:v>664.74900000000002</c:v>
                </c:pt>
                <c:pt idx="768">
                  <c:v>665.07600000000002</c:v>
                </c:pt>
                <c:pt idx="769">
                  <c:v>665.40300000000002</c:v>
                </c:pt>
                <c:pt idx="770">
                  <c:v>665.73</c:v>
                </c:pt>
                <c:pt idx="771">
                  <c:v>666.05700000000002</c:v>
                </c:pt>
                <c:pt idx="772">
                  <c:v>666.38400000000001</c:v>
                </c:pt>
                <c:pt idx="773">
                  <c:v>666.71100000000001</c:v>
                </c:pt>
                <c:pt idx="774">
                  <c:v>667.03800000000001</c:v>
                </c:pt>
                <c:pt idx="775">
                  <c:v>667.36500000000001</c:v>
                </c:pt>
                <c:pt idx="776">
                  <c:v>667.69100000000003</c:v>
                </c:pt>
                <c:pt idx="777">
                  <c:v>668.01800000000003</c:v>
                </c:pt>
                <c:pt idx="778">
                  <c:v>668.34500000000003</c:v>
                </c:pt>
                <c:pt idx="779">
                  <c:v>668.67100000000005</c:v>
                </c:pt>
                <c:pt idx="780">
                  <c:v>668.99800000000005</c:v>
                </c:pt>
                <c:pt idx="781">
                  <c:v>669.32399999999996</c:v>
                </c:pt>
                <c:pt idx="782">
                  <c:v>669.65</c:v>
                </c:pt>
                <c:pt idx="783">
                  <c:v>669.97699999999998</c:v>
                </c:pt>
                <c:pt idx="784">
                  <c:v>670.303</c:v>
                </c:pt>
                <c:pt idx="785">
                  <c:v>670.62900000000002</c:v>
                </c:pt>
                <c:pt idx="786">
                  <c:v>670.95600000000002</c:v>
                </c:pt>
                <c:pt idx="787">
                  <c:v>671.28200000000004</c:v>
                </c:pt>
                <c:pt idx="788">
                  <c:v>671.60799999999995</c:v>
                </c:pt>
                <c:pt idx="789">
                  <c:v>671.93399999999997</c:v>
                </c:pt>
                <c:pt idx="790">
                  <c:v>672.26</c:v>
                </c:pt>
                <c:pt idx="791">
                  <c:v>672.58600000000001</c:v>
                </c:pt>
                <c:pt idx="792">
                  <c:v>672.91200000000003</c:v>
                </c:pt>
                <c:pt idx="793">
                  <c:v>673.23800000000006</c:v>
                </c:pt>
                <c:pt idx="794">
                  <c:v>673.56299999999999</c:v>
                </c:pt>
                <c:pt idx="795">
                  <c:v>673.88900000000001</c:v>
                </c:pt>
                <c:pt idx="796">
                  <c:v>674.21500000000003</c:v>
                </c:pt>
                <c:pt idx="797">
                  <c:v>674.54</c:v>
                </c:pt>
                <c:pt idx="798">
                  <c:v>674.86599999999999</c:v>
                </c:pt>
                <c:pt idx="799">
                  <c:v>675.19200000000001</c:v>
                </c:pt>
                <c:pt idx="800">
                  <c:v>675.51700000000005</c:v>
                </c:pt>
                <c:pt idx="801">
                  <c:v>675.84299999999996</c:v>
                </c:pt>
                <c:pt idx="802">
                  <c:v>676.16800000000001</c:v>
                </c:pt>
                <c:pt idx="803">
                  <c:v>676.49300000000005</c:v>
                </c:pt>
                <c:pt idx="804">
                  <c:v>676.81899999999996</c:v>
                </c:pt>
                <c:pt idx="805">
                  <c:v>677.14400000000001</c:v>
                </c:pt>
                <c:pt idx="806">
                  <c:v>677.46900000000005</c:v>
                </c:pt>
                <c:pt idx="807">
                  <c:v>677.79399999999998</c:v>
                </c:pt>
                <c:pt idx="808">
                  <c:v>678.11900000000003</c:v>
                </c:pt>
                <c:pt idx="809">
                  <c:v>678.44399999999996</c:v>
                </c:pt>
                <c:pt idx="810">
                  <c:v>678.76900000000001</c:v>
                </c:pt>
                <c:pt idx="811">
                  <c:v>679.09400000000005</c:v>
                </c:pt>
                <c:pt idx="812">
                  <c:v>679.41899999999998</c:v>
                </c:pt>
                <c:pt idx="813">
                  <c:v>679.74400000000003</c:v>
                </c:pt>
                <c:pt idx="814">
                  <c:v>680.06899999999996</c:v>
                </c:pt>
                <c:pt idx="815">
                  <c:v>680.39300000000003</c:v>
                </c:pt>
                <c:pt idx="816">
                  <c:v>680.71799999999996</c:v>
                </c:pt>
                <c:pt idx="817">
                  <c:v>681.04300000000001</c:v>
                </c:pt>
                <c:pt idx="818">
                  <c:v>681.36699999999996</c:v>
                </c:pt>
                <c:pt idx="819">
                  <c:v>681.69200000000001</c:v>
                </c:pt>
                <c:pt idx="820">
                  <c:v>682.01599999999996</c:v>
                </c:pt>
                <c:pt idx="821">
                  <c:v>682.34100000000001</c:v>
                </c:pt>
                <c:pt idx="822">
                  <c:v>682.66499999999996</c:v>
                </c:pt>
                <c:pt idx="823">
                  <c:v>682.98900000000003</c:v>
                </c:pt>
                <c:pt idx="824">
                  <c:v>683.31399999999996</c:v>
                </c:pt>
                <c:pt idx="825">
                  <c:v>683.63800000000003</c:v>
                </c:pt>
                <c:pt idx="826">
                  <c:v>683.96199999999999</c:v>
                </c:pt>
                <c:pt idx="827">
                  <c:v>684.28599999999994</c:v>
                </c:pt>
                <c:pt idx="828">
                  <c:v>684.61</c:v>
                </c:pt>
                <c:pt idx="829">
                  <c:v>684.93399999999997</c:v>
                </c:pt>
                <c:pt idx="830">
                  <c:v>685.25800000000004</c:v>
                </c:pt>
                <c:pt idx="831">
                  <c:v>685.58199999999999</c:v>
                </c:pt>
                <c:pt idx="832">
                  <c:v>685.90599999999995</c:v>
                </c:pt>
                <c:pt idx="833">
                  <c:v>686.23</c:v>
                </c:pt>
                <c:pt idx="834">
                  <c:v>686.553</c:v>
                </c:pt>
                <c:pt idx="835">
                  <c:v>686.87699999999995</c:v>
                </c:pt>
                <c:pt idx="836">
                  <c:v>687.20100000000002</c:v>
                </c:pt>
                <c:pt idx="837">
                  <c:v>687.524</c:v>
                </c:pt>
                <c:pt idx="838">
                  <c:v>687.84799999999996</c:v>
                </c:pt>
                <c:pt idx="839">
                  <c:v>688.17100000000005</c:v>
                </c:pt>
                <c:pt idx="840">
                  <c:v>688.495</c:v>
                </c:pt>
                <c:pt idx="841">
                  <c:v>688.81799999999998</c:v>
                </c:pt>
                <c:pt idx="842">
                  <c:v>689.14099999999996</c:v>
                </c:pt>
                <c:pt idx="843">
                  <c:v>689.46500000000003</c:v>
                </c:pt>
                <c:pt idx="844">
                  <c:v>689.78800000000001</c:v>
                </c:pt>
                <c:pt idx="845">
                  <c:v>690.11099999999999</c:v>
                </c:pt>
                <c:pt idx="846">
                  <c:v>690.43399999999997</c:v>
                </c:pt>
                <c:pt idx="847">
                  <c:v>690.75699999999995</c:v>
                </c:pt>
                <c:pt idx="848">
                  <c:v>691.08</c:v>
                </c:pt>
                <c:pt idx="849">
                  <c:v>691.40300000000002</c:v>
                </c:pt>
                <c:pt idx="850">
                  <c:v>691.726</c:v>
                </c:pt>
                <c:pt idx="851">
                  <c:v>692.04899999999998</c:v>
                </c:pt>
                <c:pt idx="852">
                  <c:v>692.37199999999996</c:v>
                </c:pt>
                <c:pt idx="853">
                  <c:v>692.69500000000005</c:v>
                </c:pt>
                <c:pt idx="854">
                  <c:v>693.01800000000003</c:v>
                </c:pt>
                <c:pt idx="855">
                  <c:v>693.34</c:v>
                </c:pt>
                <c:pt idx="856">
                  <c:v>693.66300000000001</c:v>
                </c:pt>
                <c:pt idx="857">
                  <c:v>693.98500000000001</c:v>
                </c:pt>
                <c:pt idx="858">
                  <c:v>694.30799999999999</c:v>
                </c:pt>
                <c:pt idx="859">
                  <c:v>694.63</c:v>
                </c:pt>
                <c:pt idx="860">
                  <c:v>694.95299999999997</c:v>
                </c:pt>
                <c:pt idx="861">
                  <c:v>695.27499999999998</c:v>
                </c:pt>
                <c:pt idx="862">
                  <c:v>695.59699999999998</c:v>
                </c:pt>
                <c:pt idx="863">
                  <c:v>695.92</c:v>
                </c:pt>
                <c:pt idx="864">
                  <c:v>696.24199999999996</c:v>
                </c:pt>
                <c:pt idx="865">
                  <c:v>696.56399999999996</c:v>
                </c:pt>
                <c:pt idx="866">
                  <c:v>696.88599999999997</c:v>
                </c:pt>
                <c:pt idx="867">
                  <c:v>697.20799999999997</c:v>
                </c:pt>
                <c:pt idx="868">
                  <c:v>697.53</c:v>
                </c:pt>
                <c:pt idx="869">
                  <c:v>697.85199999999998</c:v>
                </c:pt>
                <c:pt idx="870">
                  <c:v>698.17399999999998</c:v>
                </c:pt>
                <c:pt idx="871">
                  <c:v>698.49599999999998</c:v>
                </c:pt>
                <c:pt idx="872">
                  <c:v>698.81799999999998</c:v>
                </c:pt>
                <c:pt idx="873">
                  <c:v>699.13900000000001</c:v>
                </c:pt>
                <c:pt idx="874">
                  <c:v>699.46100000000001</c:v>
                </c:pt>
                <c:pt idx="875">
                  <c:v>699.78300000000002</c:v>
                </c:pt>
                <c:pt idx="876">
                  <c:v>700.10400000000004</c:v>
                </c:pt>
                <c:pt idx="877">
                  <c:v>700.42600000000004</c:v>
                </c:pt>
                <c:pt idx="878">
                  <c:v>700.74699999999996</c:v>
                </c:pt>
                <c:pt idx="879">
                  <c:v>701.06899999999996</c:v>
                </c:pt>
                <c:pt idx="880">
                  <c:v>701.39</c:v>
                </c:pt>
                <c:pt idx="881">
                  <c:v>701.71100000000001</c:v>
                </c:pt>
                <c:pt idx="882">
                  <c:v>702.03300000000002</c:v>
                </c:pt>
                <c:pt idx="883">
                  <c:v>702.35400000000004</c:v>
                </c:pt>
                <c:pt idx="884">
                  <c:v>702.67499999999995</c:v>
                </c:pt>
                <c:pt idx="885">
                  <c:v>702.99599999999998</c:v>
                </c:pt>
                <c:pt idx="886">
                  <c:v>703.31700000000001</c:v>
                </c:pt>
                <c:pt idx="887">
                  <c:v>703.63800000000003</c:v>
                </c:pt>
                <c:pt idx="888">
                  <c:v>703.95899999999995</c:v>
                </c:pt>
                <c:pt idx="889">
                  <c:v>704.28</c:v>
                </c:pt>
                <c:pt idx="890">
                  <c:v>704.601</c:v>
                </c:pt>
                <c:pt idx="891">
                  <c:v>704.92200000000003</c:v>
                </c:pt>
                <c:pt idx="892">
                  <c:v>705.24300000000005</c:v>
                </c:pt>
                <c:pt idx="893">
                  <c:v>705.56299999999999</c:v>
                </c:pt>
                <c:pt idx="894">
                  <c:v>705.88400000000001</c:v>
                </c:pt>
                <c:pt idx="895">
                  <c:v>706.20399999999995</c:v>
                </c:pt>
                <c:pt idx="896">
                  <c:v>706.52499999999998</c:v>
                </c:pt>
                <c:pt idx="897">
                  <c:v>706.84500000000003</c:v>
                </c:pt>
                <c:pt idx="898">
                  <c:v>707.16600000000005</c:v>
                </c:pt>
                <c:pt idx="899">
                  <c:v>707.48599999999999</c:v>
                </c:pt>
                <c:pt idx="900">
                  <c:v>707.80700000000002</c:v>
                </c:pt>
                <c:pt idx="901">
                  <c:v>708.12699999999995</c:v>
                </c:pt>
                <c:pt idx="902">
                  <c:v>708.447</c:v>
                </c:pt>
                <c:pt idx="903">
                  <c:v>708.76700000000005</c:v>
                </c:pt>
                <c:pt idx="904">
                  <c:v>709.08699999999999</c:v>
                </c:pt>
                <c:pt idx="905">
                  <c:v>709.40700000000004</c:v>
                </c:pt>
                <c:pt idx="906">
                  <c:v>709.72699999999998</c:v>
                </c:pt>
                <c:pt idx="907">
                  <c:v>710.04700000000003</c:v>
                </c:pt>
                <c:pt idx="908">
                  <c:v>710.36699999999996</c:v>
                </c:pt>
                <c:pt idx="909">
                  <c:v>710.68700000000001</c:v>
                </c:pt>
                <c:pt idx="910">
                  <c:v>711.00699999999995</c:v>
                </c:pt>
                <c:pt idx="911">
                  <c:v>711.327</c:v>
                </c:pt>
                <c:pt idx="912">
                  <c:v>711.64599999999996</c:v>
                </c:pt>
                <c:pt idx="913">
                  <c:v>711.96600000000001</c:v>
                </c:pt>
                <c:pt idx="914">
                  <c:v>712.28599999999994</c:v>
                </c:pt>
                <c:pt idx="915">
                  <c:v>712.60500000000002</c:v>
                </c:pt>
                <c:pt idx="916">
                  <c:v>712.92499999999995</c:v>
                </c:pt>
                <c:pt idx="917">
                  <c:v>713.24400000000003</c:v>
                </c:pt>
                <c:pt idx="918">
                  <c:v>713.56399999999996</c:v>
                </c:pt>
                <c:pt idx="919">
                  <c:v>713.88300000000004</c:v>
                </c:pt>
                <c:pt idx="920">
                  <c:v>714.202</c:v>
                </c:pt>
                <c:pt idx="921">
                  <c:v>714.52099999999996</c:v>
                </c:pt>
                <c:pt idx="922">
                  <c:v>714.84100000000001</c:v>
                </c:pt>
                <c:pt idx="923">
                  <c:v>715.16</c:v>
                </c:pt>
                <c:pt idx="924">
                  <c:v>715.47900000000004</c:v>
                </c:pt>
                <c:pt idx="925">
                  <c:v>715.798</c:v>
                </c:pt>
                <c:pt idx="926">
                  <c:v>716.11699999999996</c:v>
                </c:pt>
                <c:pt idx="927">
                  <c:v>716.43600000000004</c:v>
                </c:pt>
                <c:pt idx="928">
                  <c:v>716.755</c:v>
                </c:pt>
                <c:pt idx="929">
                  <c:v>717.07299999999998</c:v>
                </c:pt>
                <c:pt idx="930">
                  <c:v>717.39200000000005</c:v>
                </c:pt>
                <c:pt idx="931">
                  <c:v>717.71100000000001</c:v>
                </c:pt>
                <c:pt idx="932">
                  <c:v>718.029</c:v>
                </c:pt>
                <c:pt idx="933">
                  <c:v>718.34799999999996</c:v>
                </c:pt>
                <c:pt idx="934">
                  <c:v>718.66700000000003</c:v>
                </c:pt>
                <c:pt idx="935">
                  <c:v>718.98500000000001</c:v>
                </c:pt>
                <c:pt idx="936">
                  <c:v>719.30399999999997</c:v>
                </c:pt>
                <c:pt idx="937">
                  <c:v>719.62199999999996</c:v>
                </c:pt>
                <c:pt idx="938">
                  <c:v>719.94</c:v>
                </c:pt>
                <c:pt idx="939">
                  <c:v>720.25900000000001</c:v>
                </c:pt>
                <c:pt idx="940">
                  <c:v>720.577</c:v>
                </c:pt>
                <c:pt idx="941">
                  <c:v>720.89499999999998</c:v>
                </c:pt>
                <c:pt idx="942">
                  <c:v>721.21299999999997</c:v>
                </c:pt>
                <c:pt idx="943">
                  <c:v>721.53099999999995</c:v>
                </c:pt>
                <c:pt idx="944">
                  <c:v>721.84900000000005</c:v>
                </c:pt>
                <c:pt idx="945">
                  <c:v>722.16700000000003</c:v>
                </c:pt>
                <c:pt idx="946">
                  <c:v>722.48500000000001</c:v>
                </c:pt>
                <c:pt idx="947">
                  <c:v>722.803</c:v>
                </c:pt>
                <c:pt idx="948">
                  <c:v>723.12099999999998</c:v>
                </c:pt>
                <c:pt idx="949">
                  <c:v>723.43799999999999</c:v>
                </c:pt>
                <c:pt idx="950">
                  <c:v>723.75599999999997</c:v>
                </c:pt>
                <c:pt idx="951">
                  <c:v>724.07399999999996</c:v>
                </c:pt>
                <c:pt idx="952">
                  <c:v>724.39099999999996</c:v>
                </c:pt>
                <c:pt idx="953">
                  <c:v>724.70899999999995</c:v>
                </c:pt>
                <c:pt idx="954">
                  <c:v>725.02599999999995</c:v>
                </c:pt>
                <c:pt idx="955">
                  <c:v>725.34400000000005</c:v>
                </c:pt>
                <c:pt idx="956">
                  <c:v>725.66099999999994</c:v>
                </c:pt>
                <c:pt idx="957">
                  <c:v>725.97900000000004</c:v>
                </c:pt>
                <c:pt idx="958">
                  <c:v>726.29600000000005</c:v>
                </c:pt>
                <c:pt idx="959">
                  <c:v>726.61300000000006</c:v>
                </c:pt>
                <c:pt idx="960">
                  <c:v>726.93</c:v>
                </c:pt>
                <c:pt idx="961">
                  <c:v>727.24699999999996</c:v>
                </c:pt>
                <c:pt idx="962">
                  <c:v>727.56399999999996</c:v>
                </c:pt>
                <c:pt idx="963">
                  <c:v>727.88099999999997</c:v>
                </c:pt>
                <c:pt idx="964">
                  <c:v>728.19799999999998</c:v>
                </c:pt>
                <c:pt idx="965">
                  <c:v>728.51499999999999</c:v>
                </c:pt>
                <c:pt idx="966">
                  <c:v>728.83199999999999</c:v>
                </c:pt>
                <c:pt idx="967">
                  <c:v>729.149</c:v>
                </c:pt>
                <c:pt idx="968">
                  <c:v>729.46600000000001</c:v>
                </c:pt>
                <c:pt idx="969">
                  <c:v>729.78200000000004</c:v>
                </c:pt>
                <c:pt idx="970">
                  <c:v>730.09900000000005</c:v>
                </c:pt>
                <c:pt idx="971">
                  <c:v>730.41600000000005</c:v>
                </c:pt>
                <c:pt idx="972">
                  <c:v>730.73199999999997</c:v>
                </c:pt>
                <c:pt idx="973">
                  <c:v>731.04899999999998</c:v>
                </c:pt>
                <c:pt idx="974">
                  <c:v>731.36500000000001</c:v>
                </c:pt>
                <c:pt idx="975">
                  <c:v>731.68100000000004</c:v>
                </c:pt>
                <c:pt idx="976">
                  <c:v>731.99800000000005</c:v>
                </c:pt>
                <c:pt idx="977">
                  <c:v>732.31399999999996</c:v>
                </c:pt>
                <c:pt idx="978">
                  <c:v>732.63</c:v>
                </c:pt>
                <c:pt idx="979">
                  <c:v>732.94600000000003</c:v>
                </c:pt>
                <c:pt idx="980">
                  <c:v>733.26199999999994</c:v>
                </c:pt>
                <c:pt idx="981">
                  <c:v>733.57799999999997</c:v>
                </c:pt>
                <c:pt idx="982">
                  <c:v>733.89400000000001</c:v>
                </c:pt>
                <c:pt idx="983">
                  <c:v>734.21</c:v>
                </c:pt>
                <c:pt idx="984">
                  <c:v>734.52599999999995</c:v>
                </c:pt>
                <c:pt idx="985">
                  <c:v>734.84199999999998</c:v>
                </c:pt>
                <c:pt idx="986">
                  <c:v>735.15800000000002</c:v>
                </c:pt>
                <c:pt idx="987">
                  <c:v>735.47400000000005</c:v>
                </c:pt>
                <c:pt idx="988">
                  <c:v>735.78899999999999</c:v>
                </c:pt>
                <c:pt idx="989">
                  <c:v>736.10500000000002</c:v>
                </c:pt>
                <c:pt idx="990">
                  <c:v>736.42</c:v>
                </c:pt>
                <c:pt idx="991">
                  <c:v>736.73599999999999</c:v>
                </c:pt>
                <c:pt idx="992">
                  <c:v>737.05100000000004</c:v>
                </c:pt>
                <c:pt idx="993">
                  <c:v>737.36699999999996</c:v>
                </c:pt>
                <c:pt idx="994">
                  <c:v>737.68200000000002</c:v>
                </c:pt>
                <c:pt idx="995">
                  <c:v>737.99699999999996</c:v>
                </c:pt>
                <c:pt idx="996">
                  <c:v>738.31299999999999</c:v>
                </c:pt>
                <c:pt idx="997">
                  <c:v>738.62800000000004</c:v>
                </c:pt>
                <c:pt idx="998">
                  <c:v>738.94299999999998</c:v>
                </c:pt>
                <c:pt idx="999">
                  <c:v>739.25800000000004</c:v>
                </c:pt>
                <c:pt idx="1000">
                  <c:v>739.57299999999998</c:v>
                </c:pt>
                <c:pt idx="1001">
                  <c:v>739.88800000000003</c:v>
                </c:pt>
                <c:pt idx="1002">
                  <c:v>740.20299999999997</c:v>
                </c:pt>
                <c:pt idx="1003">
                  <c:v>740.51800000000003</c:v>
                </c:pt>
                <c:pt idx="1004">
                  <c:v>740.83299999999997</c:v>
                </c:pt>
                <c:pt idx="1005">
                  <c:v>741.14800000000002</c:v>
                </c:pt>
                <c:pt idx="1006">
                  <c:v>741.46199999999999</c:v>
                </c:pt>
                <c:pt idx="1007">
                  <c:v>741.77700000000004</c:v>
                </c:pt>
                <c:pt idx="1008">
                  <c:v>742.09100000000001</c:v>
                </c:pt>
                <c:pt idx="1009">
                  <c:v>742.40599999999995</c:v>
                </c:pt>
                <c:pt idx="1010">
                  <c:v>742.721</c:v>
                </c:pt>
                <c:pt idx="1011">
                  <c:v>743.03499999999997</c:v>
                </c:pt>
                <c:pt idx="1012">
                  <c:v>743.34900000000005</c:v>
                </c:pt>
                <c:pt idx="1013">
                  <c:v>743.66399999999999</c:v>
                </c:pt>
                <c:pt idx="1014">
                  <c:v>743.97799999999995</c:v>
                </c:pt>
                <c:pt idx="1015">
                  <c:v>744.29200000000003</c:v>
                </c:pt>
                <c:pt idx="1016">
                  <c:v>744.60599999999999</c:v>
                </c:pt>
                <c:pt idx="1017">
                  <c:v>744.92</c:v>
                </c:pt>
                <c:pt idx="1018">
                  <c:v>745.23500000000001</c:v>
                </c:pt>
                <c:pt idx="1019">
                  <c:v>745.54899999999998</c:v>
                </c:pt>
                <c:pt idx="1020">
                  <c:v>745.86300000000006</c:v>
                </c:pt>
                <c:pt idx="1021">
                  <c:v>746.17600000000004</c:v>
                </c:pt>
                <c:pt idx="1022">
                  <c:v>746.49</c:v>
                </c:pt>
                <c:pt idx="1023">
                  <c:v>746.80399999999997</c:v>
                </c:pt>
                <c:pt idx="1024">
                  <c:v>747.11800000000005</c:v>
                </c:pt>
                <c:pt idx="1025">
                  <c:v>747.43100000000004</c:v>
                </c:pt>
                <c:pt idx="1026">
                  <c:v>747.745</c:v>
                </c:pt>
                <c:pt idx="1027">
                  <c:v>748.05899999999997</c:v>
                </c:pt>
                <c:pt idx="1028">
                  <c:v>748.37199999999996</c:v>
                </c:pt>
                <c:pt idx="1029">
                  <c:v>748.68600000000004</c:v>
                </c:pt>
                <c:pt idx="1030">
                  <c:v>748.99900000000002</c:v>
                </c:pt>
                <c:pt idx="1031">
                  <c:v>749.31200000000001</c:v>
                </c:pt>
                <c:pt idx="1032">
                  <c:v>749.62599999999998</c:v>
                </c:pt>
                <c:pt idx="1033">
                  <c:v>749.93899999999996</c:v>
                </c:pt>
              </c:numCache>
            </c:numRef>
          </c:xVal>
          <c:yVal>
            <c:numRef>
              <c:f>'Blue 20nm'!$AS$4:$AS$1037</c:f>
              <c:numCache>
                <c:formatCode>General</c:formatCode>
                <c:ptCount val="1034"/>
                <c:pt idx="0">
                  <c:v>37.97</c:v>
                </c:pt>
                <c:pt idx="1">
                  <c:v>25.15</c:v>
                </c:pt>
                <c:pt idx="2">
                  <c:v>31.28</c:v>
                </c:pt>
                <c:pt idx="3">
                  <c:v>32</c:v>
                </c:pt>
                <c:pt idx="4">
                  <c:v>30.58</c:v>
                </c:pt>
                <c:pt idx="5">
                  <c:v>32.200000000000003</c:v>
                </c:pt>
                <c:pt idx="6">
                  <c:v>31.42</c:v>
                </c:pt>
                <c:pt idx="7">
                  <c:v>36.49</c:v>
                </c:pt>
                <c:pt idx="8">
                  <c:v>25.91</c:v>
                </c:pt>
                <c:pt idx="9">
                  <c:v>30.74</c:v>
                </c:pt>
                <c:pt idx="10">
                  <c:v>35.81</c:v>
                </c:pt>
                <c:pt idx="11">
                  <c:v>31.09</c:v>
                </c:pt>
                <c:pt idx="12">
                  <c:v>35.89</c:v>
                </c:pt>
                <c:pt idx="13">
                  <c:v>27.18</c:v>
                </c:pt>
                <c:pt idx="14">
                  <c:v>30.78</c:v>
                </c:pt>
                <c:pt idx="15">
                  <c:v>32.9</c:v>
                </c:pt>
                <c:pt idx="16">
                  <c:v>34.1</c:v>
                </c:pt>
                <c:pt idx="17">
                  <c:v>32.72</c:v>
                </c:pt>
                <c:pt idx="18">
                  <c:v>34.979999999999997</c:v>
                </c:pt>
                <c:pt idx="19">
                  <c:v>32.869999999999997</c:v>
                </c:pt>
                <c:pt idx="20">
                  <c:v>28.76</c:v>
                </c:pt>
                <c:pt idx="21">
                  <c:v>29.3</c:v>
                </c:pt>
                <c:pt idx="22">
                  <c:v>29.24</c:v>
                </c:pt>
                <c:pt idx="23">
                  <c:v>35.01</c:v>
                </c:pt>
                <c:pt idx="24">
                  <c:v>30.21</c:v>
                </c:pt>
                <c:pt idx="25">
                  <c:v>33.39</c:v>
                </c:pt>
                <c:pt idx="26">
                  <c:v>36.049999999999997</c:v>
                </c:pt>
                <c:pt idx="27">
                  <c:v>30.39</c:v>
                </c:pt>
                <c:pt idx="28">
                  <c:v>33.159999999999997</c:v>
                </c:pt>
                <c:pt idx="29">
                  <c:v>33.15</c:v>
                </c:pt>
                <c:pt idx="30">
                  <c:v>31.64</c:v>
                </c:pt>
                <c:pt idx="31">
                  <c:v>32.53</c:v>
                </c:pt>
                <c:pt idx="32">
                  <c:v>28.1</c:v>
                </c:pt>
                <c:pt idx="33">
                  <c:v>25.25</c:v>
                </c:pt>
                <c:pt idx="34">
                  <c:v>31.71</c:v>
                </c:pt>
                <c:pt idx="35">
                  <c:v>31.98</c:v>
                </c:pt>
                <c:pt idx="36">
                  <c:v>28.96</c:v>
                </c:pt>
                <c:pt idx="37">
                  <c:v>29.19</c:v>
                </c:pt>
                <c:pt idx="38">
                  <c:v>28.48</c:v>
                </c:pt>
                <c:pt idx="39">
                  <c:v>31.83</c:v>
                </c:pt>
                <c:pt idx="40">
                  <c:v>33.03</c:v>
                </c:pt>
                <c:pt idx="41">
                  <c:v>31.53</c:v>
                </c:pt>
                <c:pt idx="42">
                  <c:v>29.96</c:v>
                </c:pt>
                <c:pt idx="43">
                  <c:v>31.76</c:v>
                </c:pt>
                <c:pt idx="44">
                  <c:v>31.45</c:v>
                </c:pt>
                <c:pt idx="45">
                  <c:v>32.01</c:v>
                </c:pt>
                <c:pt idx="46">
                  <c:v>27.9</c:v>
                </c:pt>
                <c:pt idx="47">
                  <c:v>32.11</c:v>
                </c:pt>
                <c:pt idx="48">
                  <c:v>30.66</c:v>
                </c:pt>
                <c:pt idx="49">
                  <c:v>26.87</c:v>
                </c:pt>
                <c:pt idx="50">
                  <c:v>31.29</c:v>
                </c:pt>
                <c:pt idx="51">
                  <c:v>31.96</c:v>
                </c:pt>
                <c:pt idx="52">
                  <c:v>29.32</c:v>
                </c:pt>
                <c:pt idx="53">
                  <c:v>32.340000000000003</c:v>
                </c:pt>
                <c:pt idx="54">
                  <c:v>29.49</c:v>
                </c:pt>
                <c:pt idx="55">
                  <c:v>31.66</c:v>
                </c:pt>
                <c:pt idx="56">
                  <c:v>31.5</c:v>
                </c:pt>
                <c:pt idx="57">
                  <c:v>34.04</c:v>
                </c:pt>
                <c:pt idx="58">
                  <c:v>32.520000000000003</c:v>
                </c:pt>
                <c:pt idx="59">
                  <c:v>30.78</c:v>
                </c:pt>
                <c:pt idx="60">
                  <c:v>29.31</c:v>
                </c:pt>
                <c:pt idx="61">
                  <c:v>30.79</c:v>
                </c:pt>
                <c:pt idx="62">
                  <c:v>32.07</c:v>
                </c:pt>
                <c:pt idx="63">
                  <c:v>30.49</c:v>
                </c:pt>
                <c:pt idx="64">
                  <c:v>27.19</c:v>
                </c:pt>
                <c:pt idx="65">
                  <c:v>34.74</c:v>
                </c:pt>
                <c:pt idx="66">
                  <c:v>29.46</c:v>
                </c:pt>
                <c:pt idx="67">
                  <c:v>30.1</c:v>
                </c:pt>
                <c:pt idx="68">
                  <c:v>30.67</c:v>
                </c:pt>
                <c:pt idx="69">
                  <c:v>29.88</c:v>
                </c:pt>
                <c:pt idx="70">
                  <c:v>26.91</c:v>
                </c:pt>
                <c:pt idx="71">
                  <c:v>27.06</c:v>
                </c:pt>
                <c:pt idx="72">
                  <c:v>30.63</c:v>
                </c:pt>
                <c:pt idx="73">
                  <c:v>27.93</c:v>
                </c:pt>
                <c:pt idx="74">
                  <c:v>29.95</c:v>
                </c:pt>
                <c:pt idx="75">
                  <c:v>27.86</c:v>
                </c:pt>
                <c:pt idx="76">
                  <c:v>33.799999999999997</c:v>
                </c:pt>
                <c:pt idx="77">
                  <c:v>27.92</c:v>
                </c:pt>
                <c:pt idx="78">
                  <c:v>28.98</c:v>
                </c:pt>
                <c:pt idx="79">
                  <c:v>32.21</c:v>
                </c:pt>
                <c:pt idx="80">
                  <c:v>31.33</c:v>
                </c:pt>
                <c:pt idx="81">
                  <c:v>27.45</c:v>
                </c:pt>
                <c:pt idx="82">
                  <c:v>27.82</c:v>
                </c:pt>
                <c:pt idx="83">
                  <c:v>29.29</c:v>
                </c:pt>
                <c:pt idx="84">
                  <c:v>29.16</c:v>
                </c:pt>
                <c:pt idx="85">
                  <c:v>27.43</c:v>
                </c:pt>
                <c:pt idx="86">
                  <c:v>30.39</c:v>
                </c:pt>
                <c:pt idx="87">
                  <c:v>28.76</c:v>
                </c:pt>
                <c:pt idx="88">
                  <c:v>29.88</c:v>
                </c:pt>
                <c:pt idx="89">
                  <c:v>30.23</c:v>
                </c:pt>
                <c:pt idx="90">
                  <c:v>28.58</c:v>
                </c:pt>
                <c:pt idx="91">
                  <c:v>29.34</c:v>
                </c:pt>
                <c:pt idx="92">
                  <c:v>29.51</c:v>
                </c:pt>
                <c:pt idx="93">
                  <c:v>25.12</c:v>
                </c:pt>
                <c:pt idx="94">
                  <c:v>26.74</c:v>
                </c:pt>
                <c:pt idx="95">
                  <c:v>27.71</c:v>
                </c:pt>
                <c:pt idx="96">
                  <c:v>29.18</c:v>
                </c:pt>
                <c:pt idx="97">
                  <c:v>28.82</c:v>
                </c:pt>
                <c:pt idx="98">
                  <c:v>26.76</c:v>
                </c:pt>
                <c:pt idx="99">
                  <c:v>27.51</c:v>
                </c:pt>
                <c:pt idx="100">
                  <c:v>28.98</c:v>
                </c:pt>
                <c:pt idx="101">
                  <c:v>28.87</c:v>
                </c:pt>
                <c:pt idx="102">
                  <c:v>27.54</c:v>
                </c:pt>
                <c:pt idx="103">
                  <c:v>27</c:v>
                </c:pt>
                <c:pt idx="104">
                  <c:v>26.95</c:v>
                </c:pt>
                <c:pt idx="105">
                  <c:v>25.58</c:v>
                </c:pt>
                <c:pt idx="106">
                  <c:v>29.87</c:v>
                </c:pt>
                <c:pt idx="107">
                  <c:v>26.62</c:v>
                </c:pt>
                <c:pt idx="108">
                  <c:v>27.99</c:v>
                </c:pt>
                <c:pt idx="109">
                  <c:v>29.29</c:v>
                </c:pt>
                <c:pt idx="110">
                  <c:v>28.05</c:v>
                </c:pt>
                <c:pt idx="111">
                  <c:v>28.26</c:v>
                </c:pt>
                <c:pt idx="112">
                  <c:v>25.14</c:v>
                </c:pt>
                <c:pt idx="113">
                  <c:v>27.73</c:v>
                </c:pt>
                <c:pt idx="114">
                  <c:v>27.9</c:v>
                </c:pt>
                <c:pt idx="115">
                  <c:v>28.37</c:v>
                </c:pt>
                <c:pt idx="116">
                  <c:v>28.37</c:v>
                </c:pt>
                <c:pt idx="117">
                  <c:v>25.52</c:v>
                </c:pt>
                <c:pt idx="118">
                  <c:v>26.59</c:v>
                </c:pt>
                <c:pt idx="119">
                  <c:v>27.61</c:v>
                </c:pt>
                <c:pt idx="120">
                  <c:v>28</c:v>
                </c:pt>
                <c:pt idx="121">
                  <c:v>28.17</c:v>
                </c:pt>
                <c:pt idx="122">
                  <c:v>27.6</c:v>
                </c:pt>
                <c:pt idx="123">
                  <c:v>29.6</c:v>
                </c:pt>
                <c:pt idx="124">
                  <c:v>27.38</c:v>
                </c:pt>
                <c:pt idx="125">
                  <c:v>29.28</c:v>
                </c:pt>
                <c:pt idx="126">
                  <c:v>28.71</c:v>
                </c:pt>
                <c:pt idx="127">
                  <c:v>27.21</c:v>
                </c:pt>
                <c:pt idx="128">
                  <c:v>25.33</c:v>
                </c:pt>
                <c:pt idx="129">
                  <c:v>27.27</c:v>
                </c:pt>
                <c:pt idx="130">
                  <c:v>28.64</c:v>
                </c:pt>
                <c:pt idx="131">
                  <c:v>26.83</c:v>
                </c:pt>
                <c:pt idx="132">
                  <c:v>25.58</c:v>
                </c:pt>
                <c:pt idx="133">
                  <c:v>27.92</c:v>
                </c:pt>
                <c:pt idx="134">
                  <c:v>25.1</c:v>
                </c:pt>
                <c:pt idx="135">
                  <c:v>27.25</c:v>
                </c:pt>
                <c:pt idx="136">
                  <c:v>27.96</c:v>
                </c:pt>
                <c:pt idx="137">
                  <c:v>25.44</c:v>
                </c:pt>
                <c:pt idx="138">
                  <c:v>28.24</c:v>
                </c:pt>
                <c:pt idx="139">
                  <c:v>28.06</c:v>
                </c:pt>
                <c:pt idx="140">
                  <c:v>25.55</c:v>
                </c:pt>
                <c:pt idx="141">
                  <c:v>29.56</c:v>
                </c:pt>
                <c:pt idx="142">
                  <c:v>25.71</c:v>
                </c:pt>
                <c:pt idx="143">
                  <c:v>25.59</c:v>
                </c:pt>
                <c:pt idx="144">
                  <c:v>24.8</c:v>
                </c:pt>
                <c:pt idx="145">
                  <c:v>25.98</c:v>
                </c:pt>
                <c:pt idx="146">
                  <c:v>26</c:v>
                </c:pt>
                <c:pt idx="147">
                  <c:v>29</c:v>
                </c:pt>
                <c:pt idx="148">
                  <c:v>26.84</c:v>
                </c:pt>
                <c:pt idx="149">
                  <c:v>26.33</c:v>
                </c:pt>
                <c:pt idx="150">
                  <c:v>27.11</c:v>
                </c:pt>
                <c:pt idx="151">
                  <c:v>25.74</c:v>
                </c:pt>
                <c:pt idx="152">
                  <c:v>25.4</c:v>
                </c:pt>
                <c:pt idx="153">
                  <c:v>26.18</c:v>
                </c:pt>
                <c:pt idx="154">
                  <c:v>25.88</c:v>
                </c:pt>
                <c:pt idx="155">
                  <c:v>26.8</c:v>
                </c:pt>
                <c:pt idx="156">
                  <c:v>26.83</c:v>
                </c:pt>
                <c:pt idx="157">
                  <c:v>27.63</c:v>
                </c:pt>
                <c:pt idx="158">
                  <c:v>27.19</c:v>
                </c:pt>
                <c:pt idx="159">
                  <c:v>25.69</c:v>
                </c:pt>
                <c:pt idx="160">
                  <c:v>28.74</c:v>
                </c:pt>
                <c:pt idx="161">
                  <c:v>27.4</c:v>
                </c:pt>
                <c:pt idx="162">
                  <c:v>24.75</c:v>
                </c:pt>
                <c:pt idx="163">
                  <c:v>26.12</c:v>
                </c:pt>
                <c:pt idx="164">
                  <c:v>27.02</c:v>
                </c:pt>
                <c:pt idx="165">
                  <c:v>26.35</c:v>
                </c:pt>
                <c:pt idx="166">
                  <c:v>26.38</c:v>
                </c:pt>
                <c:pt idx="167">
                  <c:v>26.88</c:v>
                </c:pt>
                <c:pt idx="168">
                  <c:v>25.62</c:v>
                </c:pt>
                <c:pt idx="169">
                  <c:v>26.86</c:v>
                </c:pt>
                <c:pt idx="170">
                  <c:v>25.38</c:v>
                </c:pt>
                <c:pt idx="171">
                  <c:v>26.73</c:v>
                </c:pt>
                <c:pt idx="172">
                  <c:v>25.48</c:v>
                </c:pt>
                <c:pt idx="173">
                  <c:v>25.48</c:v>
                </c:pt>
                <c:pt idx="174">
                  <c:v>27.03</c:v>
                </c:pt>
                <c:pt idx="175">
                  <c:v>24.76</c:v>
                </c:pt>
                <c:pt idx="176">
                  <c:v>25.43</c:v>
                </c:pt>
                <c:pt idx="177">
                  <c:v>26.15</c:v>
                </c:pt>
                <c:pt idx="178">
                  <c:v>27.62</c:v>
                </c:pt>
                <c:pt idx="179">
                  <c:v>26.18</c:v>
                </c:pt>
                <c:pt idx="180">
                  <c:v>26.06</c:v>
                </c:pt>
                <c:pt idx="181">
                  <c:v>25.84</c:v>
                </c:pt>
                <c:pt idx="182">
                  <c:v>24.64</c:v>
                </c:pt>
                <c:pt idx="183">
                  <c:v>26.8</c:v>
                </c:pt>
                <c:pt idx="184">
                  <c:v>25.26</c:v>
                </c:pt>
                <c:pt idx="185">
                  <c:v>25.39</c:v>
                </c:pt>
                <c:pt idx="186">
                  <c:v>26.94</c:v>
                </c:pt>
                <c:pt idx="187">
                  <c:v>24.82</c:v>
                </c:pt>
                <c:pt idx="188">
                  <c:v>25.48</c:v>
                </c:pt>
                <c:pt idx="189">
                  <c:v>24.88</c:v>
                </c:pt>
                <c:pt idx="190">
                  <c:v>25.54</c:v>
                </c:pt>
                <c:pt idx="191">
                  <c:v>26.44</c:v>
                </c:pt>
                <c:pt idx="192">
                  <c:v>26.26</c:v>
                </c:pt>
                <c:pt idx="193">
                  <c:v>25.58</c:v>
                </c:pt>
                <c:pt idx="194">
                  <c:v>23.85</c:v>
                </c:pt>
                <c:pt idx="195">
                  <c:v>26.7</c:v>
                </c:pt>
                <c:pt idx="196">
                  <c:v>24.94</c:v>
                </c:pt>
                <c:pt idx="197">
                  <c:v>25.72</c:v>
                </c:pt>
                <c:pt idx="198">
                  <c:v>25.37</c:v>
                </c:pt>
                <c:pt idx="199">
                  <c:v>24.73</c:v>
                </c:pt>
                <c:pt idx="200">
                  <c:v>25.38</c:v>
                </c:pt>
                <c:pt idx="201">
                  <c:v>26.15</c:v>
                </c:pt>
                <c:pt idx="202">
                  <c:v>25.05</c:v>
                </c:pt>
                <c:pt idx="203">
                  <c:v>25.09</c:v>
                </c:pt>
                <c:pt idx="204">
                  <c:v>24.46</c:v>
                </c:pt>
                <c:pt idx="205">
                  <c:v>25.15</c:v>
                </c:pt>
                <c:pt idx="206">
                  <c:v>24.11</c:v>
                </c:pt>
                <c:pt idx="207">
                  <c:v>25.17</c:v>
                </c:pt>
                <c:pt idx="208">
                  <c:v>23.92</c:v>
                </c:pt>
                <c:pt idx="209">
                  <c:v>25.23</c:v>
                </c:pt>
                <c:pt idx="210">
                  <c:v>25.41</c:v>
                </c:pt>
                <c:pt idx="211">
                  <c:v>25.97</c:v>
                </c:pt>
                <c:pt idx="212">
                  <c:v>25.26</c:v>
                </c:pt>
                <c:pt idx="213">
                  <c:v>23.94</c:v>
                </c:pt>
                <c:pt idx="214">
                  <c:v>25.57</c:v>
                </c:pt>
                <c:pt idx="215">
                  <c:v>24.31</c:v>
                </c:pt>
                <c:pt idx="216">
                  <c:v>25.08</c:v>
                </c:pt>
                <c:pt idx="217">
                  <c:v>25.22</c:v>
                </c:pt>
                <c:pt idx="218">
                  <c:v>24.65</c:v>
                </c:pt>
                <c:pt idx="219">
                  <c:v>25.49</c:v>
                </c:pt>
                <c:pt idx="220">
                  <c:v>24.76</c:v>
                </c:pt>
                <c:pt idx="221">
                  <c:v>25.47</c:v>
                </c:pt>
                <c:pt idx="222">
                  <c:v>24.33</c:v>
                </c:pt>
                <c:pt idx="223">
                  <c:v>24.95</c:v>
                </c:pt>
                <c:pt idx="224">
                  <c:v>23.98</c:v>
                </c:pt>
                <c:pt idx="225">
                  <c:v>24.38</c:v>
                </c:pt>
                <c:pt idx="226">
                  <c:v>24.62</c:v>
                </c:pt>
                <c:pt idx="227">
                  <c:v>25.2</c:v>
                </c:pt>
                <c:pt idx="228">
                  <c:v>23.71</c:v>
                </c:pt>
                <c:pt idx="229">
                  <c:v>25.54</c:v>
                </c:pt>
                <c:pt idx="230">
                  <c:v>24.38</c:v>
                </c:pt>
                <c:pt idx="231">
                  <c:v>25.97</c:v>
                </c:pt>
                <c:pt idx="232">
                  <c:v>24.58</c:v>
                </c:pt>
                <c:pt idx="233">
                  <c:v>23.84</c:v>
                </c:pt>
                <c:pt idx="234">
                  <c:v>23.71</c:v>
                </c:pt>
                <c:pt idx="235">
                  <c:v>24.37</c:v>
                </c:pt>
                <c:pt idx="236">
                  <c:v>24.37</c:v>
                </c:pt>
                <c:pt idx="237">
                  <c:v>25.35</c:v>
                </c:pt>
                <c:pt idx="238">
                  <c:v>25.09</c:v>
                </c:pt>
                <c:pt idx="239">
                  <c:v>24.19</c:v>
                </c:pt>
                <c:pt idx="240">
                  <c:v>24.71</c:v>
                </c:pt>
                <c:pt idx="241">
                  <c:v>24.5</c:v>
                </c:pt>
                <c:pt idx="242">
                  <c:v>24.9</c:v>
                </c:pt>
                <c:pt idx="243">
                  <c:v>24.06</c:v>
                </c:pt>
                <c:pt idx="244">
                  <c:v>24.73</c:v>
                </c:pt>
                <c:pt idx="245">
                  <c:v>24.87</c:v>
                </c:pt>
                <c:pt idx="246">
                  <c:v>24.57</c:v>
                </c:pt>
                <c:pt idx="247">
                  <c:v>24.32</c:v>
                </c:pt>
                <c:pt idx="248">
                  <c:v>25.34</c:v>
                </c:pt>
                <c:pt idx="249">
                  <c:v>24.04</c:v>
                </c:pt>
                <c:pt idx="250">
                  <c:v>23.89</c:v>
                </c:pt>
                <c:pt idx="251">
                  <c:v>24.26</c:v>
                </c:pt>
                <c:pt idx="252">
                  <c:v>24.03</c:v>
                </c:pt>
                <c:pt idx="253">
                  <c:v>24.18</c:v>
                </c:pt>
                <c:pt idx="254">
                  <c:v>23.51</c:v>
                </c:pt>
                <c:pt idx="255">
                  <c:v>23.9</c:v>
                </c:pt>
                <c:pt idx="256">
                  <c:v>24.23</c:v>
                </c:pt>
                <c:pt idx="257">
                  <c:v>23.64</c:v>
                </c:pt>
                <c:pt idx="258">
                  <c:v>24.03</c:v>
                </c:pt>
                <c:pt idx="259">
                  <c:v>24.33</c:v>
                </c:pt>
                <c:pt idx="260">
                  <c:v>24.37</c:v>
                </c:pt>
                <c:pt idx="261">
                  <c:v>23.83</c:v>
                </c:pt>
                <c:pt idx="262">
                  <c:v>23.6</c:v>
                </c:pt>
                <c:pt idx="263">
                  <c:v>24.04</c:v>
                </c:pt>
                <c:pt idx="264">
                  <c:v>23.6</c:v>
                </c:pt>
                <c:pt idx="265">
                  <c:v>24.24</c:v>
                </c:pt>
                <c:pt idx="266">
                  <c:v>24.22</c:v>
                </c:pt>
                <c:pt idx="267">
                  <c:v>23.66</c:v>
                </c:pt>
                <c:pt idx="268">
                  <c:v>23.87</c:v>
                </c:pt>
                <c:pt idx="269">
                  <c:v>23.88</c:v>
                </c:pt>
                <c:pt idx="270">
                  <c:v>23.65</c:v>
                </c:pt>
                <c:pt idx="271">
                  <c:v>24.38</c:v>
                </c:pt>
                <c:pt idx="272">
                  <c:v>24.21</c:v>
                </c:pt>
                <c:pt idx="273">
                  <c:v>23.82</c:v>
                </c:pt>
                <c:pt idx="274">
                  <c:v>24.26</c:v>
                </c:pt>
                <c:pt idx="275">
                  <c:v>24.06</c:v>
                </c:pt>
                <c:pt idx="276">
                  <c:v>23.58</c:v>
                </c:pt>
                <c:pt idx="277">
                  <c:v>23.65</c:v>
                </c:pt>
                <c:pt idx="278">
                  <c:v>24.06</c:v>
                </c:pt>
                <c:pt idx="279">
                  <c:v>23.61</c:v>
                </c:pt>
                <c:pt idx="280">
                  <c:v>23.63</c:v>
                </c:pt>
                <c:pt idx="281">
                  <c:v>23.61</c:v>
                </c:pt>
                <c:pt idx="282">
                  <c:v>23.88</c:v>
                </c:pt>
                <c:pt idx="283">
                  <c:v>24.04</c:v>
                </c:pt>
                <c:pt idx="284">
                  <c:v>23.97</c:v>
                </c:pt>
                <c:pt idx="285">
                  <c:v>23.84</c:v>
                </c:pt>
                <c:pt idx="286">
                  <c:v>23.3</c:v>
                </c:pt>
                <c:pt idx="287">
                  <c:v>23.21</c:v>
                </c:pt>
                <c:pt idx="288">
                  <c:v>23.84</c:v>
                </c:pt>
                <c:pt idx="289">
                  <c:v>23.37</c:v>
                </c:pt>
                <c:pt idx="290">
                  <c:v>23.68</c:v>
                </c:pt>
                <c:pt idx="291">
                  <c:v>23.64</c:v>
                </c:pt>
                <c:pt idx="292">
                  <c:v>24.05</c:v>
                </c:pt>
                <c:pt idx="293">
                  <c:v>24.24</c:v>
                </c:pt>
                <c:pt idx="294">
                  <c:v>23.6</c:v>
                </c:pt>
                <c:pt idx="295">
                  <c:v>23.13</c:v>
                </c:pt>
                <c:pt idx="296">
                  <c:v>23.32</c:v>
                </c:pt>
                <c:pt idx="297">
                  <c:v>23.51</c:v>
                </c:pt>
                <c:pt idx="298">
                  <c:v>23.52</c:v>
                </c:pt>
                <c:pt idx="299">
                  <c:v>23.78</c:v>
                </c:pt>
                <c:pt idx="300">
                  <c:v>23.22</c:v>
                </c:pt>
                <c:pt idx="301">
                  <c:v>23.11</c:v>
                </c:pt>
                <c:pt idx="302">
                  <c:v>23.32</c:v>
                </c:pt>
                <c:pt idx="303">
                  <c:v>22.84</c:v>
                </c:pt>
                <c:pt idx="304">
                  <c:v>23.96</c:v>
                </c:pt>
                <c:pt idx="305">
                  <c:v>21.91</c:v>
                </c:pt>
                <c:pt idx="306">
                  <c:v>23.38</c:v>
                </c:pt>
                <c:pt idx="307">
                  <c:v>23.12</c:v>
                </c:pt>
                <c:pt idx="308">
                  <c:v>23.85</c:v>
                </c:pt>
                <c:pt idx="309">
                  <c:v>23.18</c:v>
                </c:pt>
                <c:pt idx="310">
                  <c:v>23.43</c:v>
                </c:pt>
                <c:pt idx="311">
                  <c:v>23.07</c:v>
                </c:pt>
                <c:pt idx="312">
                  <c:v>22.69</c:v>
                </c:pt>
                <c:pt idx="313">
                  <c:v>23.23</c:v>
                </c:pt>
                <c:pt idx="314">
                  <c:v>23.79</c:v>
                </c:pt>
                <c:pt idx="315">
                  <c:v>23.52</c:v>
                </c:pt>
                <c:pt idx="316">
                  <c:v>23.26</c:v>
                </c:pt>
                <c:pt idx="317">
                  <c:v>23.04</c:v>
                </c:pt>
                <c:pt idx="318">
                  <c:v>23.6</c:v>
                </c:pt>
                <c:pt idx="319">
                  <c:v>22.49</c:v>
                </c:pt>
                <c:pt idx="320">
                  <c:v>23.13</c:v>
                </c:pt>
                <c:pt idx="321">
                  <c:v>23.43</c:v>
                </c:pt>
                <c:pt idx="322">
                  <c:v>22.82</c:v>
                </c:pt>
                <c:pt idx="323">
                  <c:v>23.56</c:v>
                </c:pt>
                <c:pt idx="324">
                  <c:v>22.78</c:v>
                </c:pt>
                <c:pt idx="325">
                  <c:v>23</c:v>
                </c:pt>
                <c:pt idx="326">
                  <c:v>23.08</c:v>
                </c:pt>
                <c:pt idx="327">
                  <c:v>23</c:v>
                </c:pt>
                <c:pt idx="328">
                  <c:v>23</c:v>
                </c:pt>
                <c:pt idx="329">
                  <c:v>23.27</c:v>
                </c:pt>
                <c:pt idx="330">
                  <c:v>23.62</c:v>
                </c:pt>
                <c:pt idx="331">
                  <c:v>22.99</c:v>
                </c:pt>
                <c:pt idx="332">
                  <c:v>22.91</c:v>
                </c:pt>
                <c:pt idx="333">
                  <c:v>23.29</c:v>
                </c:pt>
                <c:pt idx="334">
                  <c:v>22.29</c:v>
                </c:pt>
                <c:pt idx="335">
                  <c:v>22.97</c:v>
                </c:pt>
                <c:pt idx="336">
                  <c:v>23.1</c:v>
                </c:pt>
                <c:pt idx="337">
                  <c:v>23.37</c:v>
                </c:pt>
                <c:pt idx="338">
                  <c:v>23.49</c:v>
                </c:pt>
                <c:pt idx="339">
                  <c:v>22.94</c:v>
                </c:pt>
                <c:pt idx="340">
                  <c:v>23.25</c:v>
                </c:pt>
                <c:pt idx="341">
                  <c:v>22.32</c:v>
                </c:pt>
                <c:pt idx="342">
                  <c:v>22.96</c:v>
                </c:pt>
                <c:pt idx="343">
                  <c:v>22.41</c:v>
                </c:pt>
                <c:pt idx="344">
                  <c:v>22.11</c:v>
                </c:pt>
                <c:pt idx="345">
                  <c:v>22.59</c:v>
                </c:pt>
                <c:pt idx="346">
                  <c:v>22.56</c:v>
                </c:pt>
                <c:pt idx="347">
                  <c:v>22.7</c:v>
                </c:pt>
                <c:pt idx="348">
                  <c:v>22.74</c:v>
                </c:pt>
                <c:pt idx="349">
                  <c:v>22.69</c:v>
                </c:pt>
                <c:pt idx="350">
                  <c:v>22.21</c:v>
                </c:pt>
                <c:pt idx="351">
                  <c:v>22.82</c:v>
                </c:pt>
                <c:pt idx="352">
                  <c:v>22.26</c:v>
                </c:pt>
                <c:pt idx="353">
                  <c:v>22.94</c:v>
                </c:pt>
                <c:pt idx="354">
                  <c:v>22.58</c:v>
                </c:pt>
                <c:pt idx="355">
                  <c:v>23.21</c:v>
                </c:pt>
                <c:pt idx="356">
                  <c:v>22.96</c:v>
                </c:pt>
                <c:pt idx="357">
                  <c:v>22.54</c:v>
                </c:pt>
                <c:pt idx="358">
                  <c:v>22.84</c:v>
                </c:pt>
                <c:pt idx="359">
                  <c:v>22.58</c:v>
                </c:pt>
                <c:pt idx="360">
                  <c:v>22.6</c:v>
                </c:pt>
                <c:pt idx="361">
                  <c:v>22.67</c:v>
                </c:pt>
                <c:pt idx="362">
                  <c:v>22.66</c:v>
                </c:pt>
                <c:pt idx="363">
                  <c:v>22.75</c:v>
                </c:pt>
                <c:pt idx="364">
                  <c:v>23.27</c:v>
                </c:pt>
                <c:pt idx="365">
                  <c:v>22.46</c:v>
                </c:pt>
                <c:pt idx="366">
                  <c:v>22.94</c:v>
                </c:pt>
                <c:pt idx="367">
                  <c:v>22.84</c:v>
                </c:pt>
                <c:pt idx="368">
                  <c:v>22.68</c:v>
                </c:pt>
                <c:pt idx="369">
                  <c:v>22.62</c:v>
                </c:pt>
                <c:pt idx="370">
                  <c:v>22.42</c:v>
                </c:pt>
                <c:pt idx="371">
                  <c:v>23.14</c:v>
                </c:pt>
                <c:pt idx="372">
                  <c:v>22.94</c:v>
                </c:pt>
                <c:pt idx="373">
                  <c:v>22.42</c:v>
                </c:pt>
                <c:pt idx="374">
                  <c:v>22.88</c:v>
                </c:pt>
                <c:pt idx="375">
                  <c:v>22.42</c:v>
                </c:pt>
                <c:pt idx="376">
                  <c:v>22.73</c:v>
                </c:pt>
                <c:pt idx="377">
                  <c:v>22.47</c:v>
                </c:pt>
                <c:pt idx="378">
                  <c:v>22.36</c:v>
                </c:pt>
                <c:pt idx="379">
                  <c:v>22.67</c:v>
                </c:pt>
                <c:pt idx="380">
                  <c:v>22.59</c:v>
                </c:pt>
                <c:pt idx="381">
                  <c:v>22.28</c:v>
                </c:pt>
                <c:pt idx="382">
                  <c:v>22.59</c:v>
                </c:pt>
                <c:pt idx="383">
                  <c:v>22.28</c:v>
                </c:pt>
                <c:pt idx="384">
                  <c:v>22.37</c:v>
                </c:pt>
                <c:pt idx="385">
                  <c:v>22.45</c:v>
                </c:pt>
                <c:pt idx="386">
                  <c:v>22.5</c:v>
                </c:pt>
                <c:pt idx="387">
                  <c:v>22.85</c:v>
                </c:pt>
                <c:pt idx="388">
                  <c:v>22.77</c:v>
                </c:pt>
                <c:pt idx="389">
                  <c:v>22.16</c:v>
                </c:pt>
                <c:pt idx="390">
                  <c:v>22.13</c:v>
                </c:pt>
                <c:pt idx="391">
                  <c:v>22.43</c:v>
                </c:pt>
                <c:pt idx="392">
                  <c:v>22.34</c:v>
                </c:pt>
                <c:pt idx="393">
                  <c:v>22.94</c:v>
                </c:pt>
                <c:pt idx="394">
                  <c:v>22.14</c:v>
                </c:pt>
                <c:pt idx="395">
                  <c:v>22.07</c:v>
                </c:pt>
                <c:pt idx="396">
                  <c:v>22.67</c:v>
                </c:pt>
                <c:pt idx="397">
                  <c:v>22.45</c:v>
                </c:pt>
                <c:pt idx="398">
                  <c:v>21.91</c:v>
                </c:pt>
                <c:pt idx="399">
                  <c:v>22.36</c:v>
                </c:pt>
                <c:pt idx="400">
                  <c:v>22.14</c:v>
                </c:pt>
                <c:pt idx="401">
                  <c:v>22.18</c:v>
                </c:pt>
                <c:pt idx="402">
                  <c:v>22.54</c:v>
                </c:pt>
                <c:pt idx="403">
                  <c:v>22.33</c:v>
                </c:pt>
                <c:pt idx="404">
                  <c:v>22.32</c:v>
                </c:pt>
                <c:pt idx="405">
                  <c:v>22.61</c:v>
                </c:pt>
                <c:pt idx="406">
                  <c:v>22.01</c:v>
                </c:pt>
                <c:pt idx="407">
                  <c:v>22.39</c:v>
                </c:pt>
                <c:pt idx="408">
                  <c:v>22.22</c:v>
                </c:pt>
                <c:pt idx="409">
                  <c:v>22.75</c:v>
                </c:pt>
                <c:pt idx="410">
                  <c:v>22.7</c:v>
                </c:pt>
                <c:pt idx="411">
                  <c:v>22.28</c:v>
                </c:pt>
                <c:pt idx="412">
                  <c:v>22.81</c:v>
                </c:pt>
                <c:pt idx="413">
                  <c:v>22.72</c:v>
                </c:pt>
                <c:pt idx="414">
                  <c:v>22.32</c:v>
                </c:pt>
                <c:pt idx="415">
                  <c:v>22.51</c:v>
                </c:pt>
                <c:pt idx="416">
                  <c:v>22.49</c:v>
                </c:pt>
                <c:pt idx="417">
                  <c:v>22.83</c:v>
                </c:pt>
                <c:pt idx="418">
                  <c:v>22.01</c:v>
                </c:pt>
                <c:pt idx="419">
                  <c:v>21.98</c:v>
                </c:pt>
                <c:pt idx="420">
                  <c:v>22.28</c:v>
                </c:pt>
                <c:pt idx="421">
                  <c:v>22.17</c:v>
                </c:pt>
                <c:pt idx="422">
                  <c:v>22.3</c:v>
                </c:pt>
                <c:pt idx="423">
                  <c:v>22.49</c:v>
                </c:pt>
                <c:pt idx="424">
                  <c:v>21.92</c:v>
                </c:pt>
                <c:pt idx="425">
                  <c:v>22.65</c:v>
                </c:pt>
                <c:pt idx="426">
                  <c:v>22.59</c:v>
                </c:pt>
                <c:pt idx="427">
                  <c:v>22.15</c:v>
                </c:pt>
                <c:pt idx="428">
                  <c:v>22.34</c:v>
                </c:pt>
                <c:pt idx="429">
                  <c:v>22.22</c:v>
                </c:pt>
                <c:pt idx="430">
                  <c:v>22.66</c:v>
                </c:pt>
                <c:pt idx="431">
                  <c:v>22.76</c:v>
                </c:pt>
                <c:pt idx="432">
                  <c:v>22.87</c:v>
                </c:pt>
                <c:pt idx="433">
                  <c:v>23.08</c:v>
                </c:pt>
                <c:pt idx="434">
                  <c:v>21.96</c:v>
                </c:pt>
                <c:pt idx="435">
                  <c:v>21.85</c:v>
                </c:pt>
                <c:pt idx="436">
                  <c:v>22.39</c:v>
                </c:pt>
                <c:pt idx="437">
                  <c:v>22.35</c:v>
                </c:pt>
                <c:pt idx="438">
                  <c:v>22.18</c:v>
                </c:pt>
                <c:pt idx="439">
                  <c:v>22.09</c:v>
                </c:pt>
                <c:pt idx="440">
                  <c:v>21.9</c:v>
                </c:pt>
                <c:pt idx="441">
                  <c:v>21.61</c:v>
                </c:pt>
                <c:pt idx="442">
                  <c:v>22.43</c:v>
                </c:pt>
                <c:pt idx="443">
                  <c:v>22.63</c:v>
                </c:pt>
                <c:pt idx="444">
                  <c:v>22.34</c:v>
                </c:pt>
                <c:pt idx="445">
                  <c:v>22.19</c:v>
                </c:pt>
                <c:pt idx="446">
                  <c:v>22.54</c:v>
                </c:pt>
                <c:pt idx="447">
                  <c:v>22.44</c:v>
                </c:pt>
                <c:pt idx="448">
                  <c:v>21.85</c:v>
                </c:pt>
                <c:pt idx="449">
                  <c:v>21.81</c:v>
                </c:pt>
                <c:pt idx="450">
                  <c:v>21.98</c:v>
                </c:pt>
                <c:pt idx="451">
                  <c:v>22.32</c:v>
                </c:pt>
                <c:pt idx="452">
                  <c:v>22.43</c:v>
                </c:pt>
                <c:pt idx="453">
                  <c:v>22.27</c:v>
                </c:pt>
                <c:pt idx="454">
                  <c:v>21.88</c:v>
                </c:pt>
                <c:pt idx="455">
                  <c:v>22.62</c:v>
                </c:pt>
                <c:pt idx="456">
                  <c:v>22.41</c:v>
                </c:pt>
                <c:pt idx="457">
                  <c:v>22.23</c:v>
                </c:pt>
                <c:pt idx="458">
                  <c:v>21.98</c:v>
                </c:pt>
                <c:pt idx="459">
                  <c:v>22.58</c:v>
                </c:pt>
                <c:pt idx="460">
                  <c:v>21.95</c:v>
                </c:pt>
                <c:pt idx="461">
                  <c:v>22.52</c:v>
                </c:pt>
                <c:pt idx="462">
                  <c:v>21.54</c:v>
                </c:pt>
                <c:pt idx="463">
                  <c:v>22.55</c:v>
                </c:pt>
                <c:pt idx="464">
                  <c:v>21.8</c:v>
                </c:pt>
                <c:pt idx="465">
                  <c:v>22.22</c:v>
                </c:pt>
                <c:pt idx="466">
                  <c:v>22.27</c:v>
                </c:pt>
                <c:pt idx="467">
                  <c:v>22.49</c:v>
                </c:pt>
                <c:pt idx="468">
                  <c:v>22.44</c:v>
                </c:pt>
                <c:pt idx="469">
                  <c:v>22.02</c:v>
                </c:pt>
                <c:pt idx="470">
                  <c:v>22.19</c:v>
                </c:pt>
                <c:pt idx="471">
                  <c:v>22.04</c:v>
                </c:pt>
                <c:pt idx="472">
                  <c:v>22.27</c:v>
                </c:pt>
                <c:pt idx="473">
                  <c:v>22.19</c:v>
                </c:pt>
                <c:pt idx="474">
                  <c:v>21.94</c:v>
                </c:pt>
                <c:pt idx="475">
                  <c:v>22.63</c:v>
                </c:pt>
                <c:pt idx="476">
                  <c:v>21.56</c:v>
                </c:pt>
                <c:pt idx="477">
                  <c:v>22.36</c:v>
                </c:pt>
                <c:pt idx="478">
                  <c:v>22.02</c:v>
                </c:pt>
                <c:pt idx="479">
                  <c:v>21.9</c:v>
                </c:pt>
                <c:pt idx="480">
                  <c:v>22.77</c:v>
                </c:pt>
                <c:pt idx="481">
                  <c:v>21.84</c:v>
                </c:pt>
                <c:pt idx="482">
                  <c:v>21.42</c:v>
                </c:pt>
                <c:pt idx="483">
                  <c:v>22.21</c:v>
                </c:pt>
                <c:pt idx="484">
                  <c:v>22.43</c:v>
                </c:pt>
                <c:pt idx="485">
                  <c:v>21.47</c:v>
                </c:pt>
                <c:pt idx="486">
                  <c:v>22.14</c:v>
                </c:pt>
                <c:pt idx="487">
                  <c:v>21.87</c:v>
                </c:pt>
                <c:pt idx="488">
                  <c:v>21.71</c:v>
                </c:pt>
                <c:pt idx="489">
                  <c:v>21.62</c:v>
                </c:pt>
                <c:pt idx="490">
                  <c:v>21.54</c:v>
                </c:pt>
                <c:pt idx="491">
                  <c:v>21.89</c:v>
                </c:pt>
                <c:pt idx="492">
                  <c:v>22.07</c:v>
                </c:pt>
                <c:pt idx="493">
                  <c:v>21.45</c:v>
                </c:pt>
                <c:pt idx="494">
                  <c:v>22.02</c:v>
                </c:pt>
                <c:pt idx="495">
                  <c:v>21.9</c:v>
                </c:pt>
                <c:pt idx="496">
                  <c:v>21.97</c:v>
                </c:pt>
                <c:pt idx="497">
                  <c:v>21.59</c:v>
                </c:pt>
                <c:pt idx="498">
                  <c:v>21.58</c:v>
                </c:pt>
                <c:pt idx="499">
                  <c:v>22.1</c:v>
                </c:pt>
                <c:pt idx="500">
                  <c:v>21.76</c:v>
                </c:pt>
                <c:pt idx="501">
                  <c:v>21.76</c:v>
                </c:pt>
                <c:pt idx="502">
                  <c:v>21.44</c:v>
                </c:pt>
                <c:pt idx="503">
                  <c:v>21.23</c:v>
                </c:pt>
                <c:pt idx="504">
                  <c:v>22.14</c:v>
                </c:pt>
                <c:pt idx="505">
                  <c:v>21.89</c:v>
                </c:pt>
                <c:pt idx="506">
                  <c:v>21.94</c:v>
                </c:pt>
                <c:pt idx="507">
                  <c:v>21.7</c:v>
                </c:pt>
                <c:pt idx="508">
                  <c:v>22.26</c:v>
                </c:pt>
                <c:pt idx="509">
                  <c:v>21.98</c:v>
                </c:pt>
                <c:pt idx="510">
                  <c:v>21.81</c:v>
                </c:pt>
                <c:pt idx="511">
                  <c:v>21.86</c:v>
                </c:pt>
                <c:pt idx="512">
                  <c:v>22.04</c:v>
                </c:pt>
                <c:pt idx="513">
                  <c:v>21.74</c:v>
                </c:pt>
                <c:pt idx="514">
                  <c:v>21.33</c:v>
                </c:pt>
                <c:pt idx="515">
                  <c:v>21.94</c:v>
                </c:pt>
                <c:pt idx="516">
                  <c:v>22.03</c:v>
                </c:pt>
                <c:pt idx="517">
                  <c:v>21.88</c:v>
                </c:pt>
                <c:pt idx="518">
                  <c:v>21.58</c:v>
                </c:pt>
                <c:pt idx="519">
                  <c:v>21.92</c:v>
                </c:pt>
                <c:pt idx="520">
                  <c:v>21.94</c:v>
                </c:pt>
                <c:pt idx="521">
                  <c:v>21.86</c:v>
                </c:pt>
                <c:pt idx="522">
                  <c:v>21.99</c:v>
                </c:pt>
                <c:pt idx="523">
                  <c:v>21.43</c:v>
                </c:pt>
                <c:pt idx="524">
                  <c:v>21.33</c:v>
                </c:pt>
                <c:pt idx="525">
                  <c:v>21.65</c:v>
                </c:pt>
                <c:pt idx="526">
                  <c:v>21.68</c:v>
                </c:pt>
                <c:pt idx="527">
                  <c:v>21.76</c:v>
                </c:pt>
                <c:pt idx="528">
                  <c:v>21.47</c:v>
                </c:pt>
                <c:pt idx="529">
                  <c:v>21.54</c:v>
                </c:pt>
                <c:pt idx="530">
                  <c:v>21.4</c:v>
                </c:pt>
                <c:pt idx="531">
                  <c:v>21.75</c:v>
                </c:pt>
                <c:pt idx="532">
                  <c:v>21.53</c:v>
                </c:pt>
                <c:pt idx="533">
                  <c:v>21.55</c:v>
                </c:pt>
                <c:pt idx="534">
                  <c:v>22.07</c:v>
                </c:pt>
                <c:pt idx="535">
                  <c:v>21.43</c:v>
                </c:pt>
                <c:pt idx="536">
                  <c:v>21.35</c:v>
                </c:pt>
                <c:pt idx="537">
                  <c:v>21.87</c:v>
                </c:pt>
                <c:pt idx="538">
                  <c:v>22.12</c:v>
                </c:pt>
                <c:pt idx="539">
                  <c:v>21.89</c:v>
                </c:pt>
                <c:pt idx="540">
                  <c:v>21.53</c:v>
                </c:pt>
                <c:pt idx="541">
                  <c:v>21.63</c:v>
                </c:pt>
                <c:pt idx="542">
                  <c:v>21.45</c:v>
                </c:pt>
                <c:pt idx="543">
                  <c:v>21.51</c:v>
                </c:pt>
                <c:pt idx="544">
                  <c:v>21.62</c:v>
                </c:pt>
                <c:pt idx="545">
                  <c:v>21.73</c:v>
                </c:pt>
                <c:pt idx="546">
                  <c:v>21.68</c:v>
                </c:pt>
                <c:pt idx="547">
                  <c:v>21.56</c:v>
                </c:pt>
                <c:pt idx="548">
                  <c:v>21.94</c:v>
                </c:pt>
                <c:pt idx="549">
                  <c:v>21.26</c:v>
                </c:pt>
                <c:pt idx="550">
                  <c:v>21.86</c:v>
                </c:pt>
                <c:pt idx="551">
                  <c:v>21.11</c:v>
                </c:pt>
                <c:pt idx="552">
                  <c:v>21.36</c:v>
                </c:pt>
                <c:pt idx="553">
                  <c:v>21.54</c:v>
                </c:pt>
                <c:pt idx="554">
                  <c:v>21.04</c:v>
                </c:pt>
                <c:pt idx="555">
                  <c:v>21.59</c:v>
                </c:pt>
                <c:pt idx="556">
                  <c:v>21.54</c:v>
                </c:pt>
                <c:pt idx="557">
                  <c:v>21.93</c:v>
                </c:pt>
                <c:pt idx="558">
                  <c:v>21.49</c:v>
                </c:pt>
                <c:pt idx="559">
                  <c:v>21.78</c:v>
                </c:pt>
                <c:pt idx="560">
                  <c:v>21.59</c:v>
                </c:pt>
                <c:pt idx="561">
                  <c:v>21.37</c:v>
                </c:pt>
                <c:pt idx="562">
                  <c:v>21.32</c:v>
                </c:pt>
                <c:pt idx="563">
                  <c:v>21.39</c:v>
                </c:pt>
                <c:pt idx="564">
                  <c:v>21.26</c:v>
                </c:pt>
                <c:pt idx="565">
                  <c:v>21.85</c:v>
                </c:pt>
                <c:pt idx="566">
                  <c:v>21.29</c:v>
                </c:pt>
                <c:pt idx="567">
                  <c:v>21.38</c:v>
                </c:pt>
                <c:pt idx="568">
                  <c:v>21.42</c:v>
                </c:pt>
                <c:pt idx="569">
                  <c:v>21.35</c:v>
                </c:pt>
                <c:pt idx="570">
                  <c:v>21.59</c:v>
                </c:pt>
                <c:pt idx="571">
                  <c:v>21.21</c:v>
                </c:pt>
                <c:pt idx="572">
                  <c:v>21.28</c:v>
                </c:pt>
                <c:pt idx="573">
                  <c:v>20.94</c:v>
                </c:pt>
                <c:pt idx="574">
                  <c:v>21.82</c:v>
                </c:pt>
                <c:pt idx="575">
                  <c:v>21.45</c:v>
                </c:pt>
                <c:pt idx="576">
                  <c:v>21.64</c:v>
                </c:pt>
                <c:pt idx="577">
                  <c:v>22.01</c:v>
                </c:pt>
                <c:pt idx="578">
                  <c:v>21.73</c:v>
                </c:pt>
                <c:pt idx="579">
                  <c:v>21.87</c:v>
                </c:pt>
                <c:pt idx="580">
                  <c:v>21.32</c:v>
                </c:pt>
                <c:pt idx="581">
                  <c:v>21.35</c:v>
                </c:pt>
                <c:pt idx="582">
                  <c:v>21.29</c:v>
                </c:pt>
                <c:pt idx="583">
                  <c:v>21.57</c:v>
                </c:pt>
                <c:pt idx="584">
                  <c:v>21.49</c:v>
                </c:pt>
                <c:pt idx="585">
                  <c:v>21.34</c:v>
                </c:pt>
                <c:pt idx="586">
                  <c:v>21.66</c:v>
                </c:pt>
                <c:pt idx="587">
                  <c:v>21.83</c:v>
                </c:pt>
                <c:pt idx="588">
                  <c:v>21.18</c:v>
                </c:pt>
                <c:pt idx="589">
                  <c:v>21.3</c:v>
                </c:pt>
                <c:pt idx="590">
                  <c:v>21.34</c:v>
                </c:pt>
                <c:pt idx="591">
                  <c:v>21.27</c:v>
                </c:pt>
                <c:pt idx="592">
                  <c:v>21.19</c:v>
                </c:pt>
                <c:pt idx="593">
                  <c:v>21.02</c:v>
                </c:pt>
                <c:pt idx="594">
                  <c:v>21.57</c:v>
                </c:pt>
                <c:pt idx="595">
                  <c:v>21.38</c:v>
                </c:pt>
                <c:pt idx="596">
                  <c:v>21.17</c:v>
                </c:pt>
                <c:pt idx="597">
                  <c:v>20.97</c:v>
                </c:pt>
                <c:pt idx="598">
                  <c:v>21</c:v>
                </c:pt>
                <c:pt idx="599">
                  <c:v>21.27</c:v>
                </c:pt>
                <c:pt idx="600">
                  <c:v>20.95</c:v>
                </c:pt>
                <c:pt idx="601">
                  <c:v>20.86</c:v>
                </c:pt>
                <c:pt idx="602">
                  <c:v>20.92</c:v>
                </c:pt>
                <c:pt idx="603">
                  <c:v>21.43</c:v>
                </c:pt>
                <c:pt idx="604">
                  <c:v>20.86</c:v>
                </c:pt>
                <c:pt idx="605">
                  <c:v>21.01</c:v>
                </c:pt>
                <c:pt idx="606">
                  <c:v>20.99</c:v>
                </c:pt>
                <c:pt idx="607">
                  <c:v>21.11</c:v>
                </c:pt>
                <c:pt idx="608">
                  <c:v>20.69</c:v>
                </c:pt>
                <c:pt idx="609">
                  <c:v>21.07</c:v>
                </c:pt>
                <c:pt idx="610">
                  <c:v>20.98</c:v>
                </c:pt>
                <c:pt idx="611">
                  <c:v>21.08</c:v>
                </c:pt>
                <c:pt idx="612">
                  <c:v>20.88</c:v>
                </c:pt>
                <c:pt idx="613">
                  <c:v>21.51</c:v>
                </c:pt>
                <c:pt idx="614">
                  <c:v>21.72</c:v>
                </c:pt>
                <c:pt idx="615">
                  <c:v>21.44</c:v>
                </c:pt>
                <c:pt idx="616">
                  <c:v>21.24</c:v>
                </c:pt>
                <c:pt idx="617">
                  <c:v>21.2</c:v>
                </c:pt>
                <c:pt idx="618">
                  <c:v>21.22</c:v>
                </c:pt>
                <c:pt idx="619">
                  <c:v>20.85</c:v>
                </c:pt>
                <c:pt idx="620">
                  <c:v>20.94</c:v>
                </c:pt>
                <c:pt idx="621">
                  <c:v>21.29</c:v>
                </c:pt>
                <c:pt idx="622">
                  <c:v>20.67</c:v>
                </c:pt>
                <c:pt idx="623">
                  <c:v>21.14</c:v>
                </c:pt>
                <c:pt idx="624">
                  <c:v>21.19</c:v>
                </c:pt>
                <c:pt idx="625">
                  <c:v>21.03</c:v>
                </c:pt>
                <c:pt idx="626">
                  <c:v>20.59</c:v>
                </c:pt>
                <c:pt idx="627">
                  <c:v>21.29</c:v>
                </c:pt>
                <c:pt idx="628">
                  <c:v>20.71</c:v>
                </c:pt>
                <c:pt idx="629">
                  <c:v>21.03</c:v>
                </c:pt>
                <c:pt idx="630">
                  <c:v>21.07</c:v>
                </c:pt>
                <c:pt idx="631">
                  <c:v>20.260000000000002</c:v>
                </c:pt>
                <c:pt idx="632">
                  <c:v>20.76</c:v>
                </c:pt>
                <c:pt idx="633">
                  <c:v>20.52</c:v>
                </c:pt>
                <c:pt idx="634">
                  <c:v>21.61</c:v>
                </c:pt>
                <c:pt idx="635">
                  <c:v>21.28</c:v>
                </c:pt>
                <c:pt idx="636">
                  <c:v>20.5</c:v>
                </c:pt>
                <c:pt idx="637">
                  <c:v>20.76</c:v>
                </c:pt>
                <c:pt idx="638">
                  <c:v>20.86</c:v>
                </c:pt>
                <c:pt idx="639">
                  <c:v>21.43</c:v>
                </c:pt>
                <c:pt idx="640">
                  <c:v>20.86</c:v>
                </c:pt>
                <c:pt idx="641">
                  <c:v>21.09</c:v>
                </c:pt>
                <c:pt idx="642">
                  <c:v>20.88</c:v>
                </c:pt>
                <c:pt idx="643">
                  <c:v>21.1</c:v>
                </c:pt>
                <c:pt idx="644">
                  <c:v>21.04</c:v>
                </c:pt>
                <c:pt idx="645">
                  <c:v>21.36</c:v>
                </c:pt>
                <c:pt idx="646">
                  <c:v>21.44</c:v>
                </c:pt>
                <c:pt idx="647">
                  <c:v>21.04</c:v>
                </c:pt>
                <c:pt idx="648">
                  <c:v>21.09</c:v>
                </c:pt>
                <c:pt idx="649">
                  <c:v>21.26</c:v>
                </c:pt>
                <c:pt idx="650">
                  <c:v>21.16</c:v>
                </c:pt>
                <c:pt idx="651">
                  <c:v>20.89</c:v>
                </c:pt>
                <c:pt idx="652">
                  <c:v>21.19</c:v>
                </c:pt>
                <c:pt idx="653">
                  <c:v>21.09</c:v>
                </c:pt>
                <c:pt idx="654">
                  <c:v>20.75</c:v>
                </c:pt>
                <c:pt idx="655">
                  <c:v>21.21</c:v>
                </c:pt>
                <c:pt idx="656">
                  <c:v>20.97</c:v>
                </c:pt>
                <c:pt idx="657">
                  <c:v>20.38</c:v>
                </c:pt>
                <c:pt idx="658">
                  <c:v>20.93</c:v>
                </c:pt>
                <c:pt idx="659">
                  <c:v>21.04</c:v>
                </c:pt>
                <c:pt idx="660">
                  <c:v>20.6</c:v>
                </c:pt>
                <c:pt idx="661">
                  <c:v>20.94</c:v>
                </c:pt>
                <c:pt idx="662">
                  <c:v>20.99</c:v>
                </c:pt>
                <c:pt idx="663">
                  <c:v>21.13</c:v>
                </c:pt>
                <c:pt idx="664">
                  <c:v>21.01</c:v>
                </c:pt>
                <c:pt idx="665">
                  <c:v>21.17</c:v>
                </c:pt>
                <c:pt idx="666">
                  <c:v>20.51</c:v>
                </c:pt>
                <c:pt idx="667">
                  <c:v>20.84</c:v>
                </c:pt>
                <c:pt idx="668">
                  <c:v>20.85</c:v>
                </c:pt>
                <c:pt idx="669">
                  <c:v>20.97</c:v>
                </c:pt>
                <c:pt idx="670">
                  <c:v>21.21</c:v>
                </c:pt>
                <c:pt idx="671">
                  <c:v>21.39</c:v>
                </c:pt>
                <c:pt idx="672">
                  <c:v>20.7</c:v>
                </c:pt>
                <c:pt idx="673">
                  <c:v>21.07</c:v>
                </c:pt>
                <c:pt idx="674">
                  <c:v>20.97</c:v>
                </c:pt>
                <c:pt idx="675">
                  <c:v>20.78</c:v>
                </c:pt>
                <c:pt idx="676">
                  <c:v>21.34</c:v>
                </c:pt>
                <c:pt idx="677">
                  <c:v>20.93</c:v>
                </c:pt>
                <c:pt idx="678">
                  <c:v>21.03</c:v>
                </c:pt>
                <c:pt idx="679">
                  <c:v>20.83</c:v>
                </c:pt>
                <c:pt idx="680">
                  <c:v>20.51</c:v>
                </c:pt>
                <c:pt idx="681">
                  <c:v>20.87</c:v>
                </c:pt>
                <c:pt idx="682">
                  <c:v>21.01</c:v>
                </c:pt>
                <c:pt idx="683">
                  <c:v>20.57</c:v>
                </c:pt>
                <c:pt idx="684">
                  <c:v>20.69</c:v>
                </c:pt>
                <c:pt idx="685">
                  <c:v>20.72</c:v>
                </c:pt>
                <c:pt idx="686">
                  <c:v>21.14</c:v>
                </c:pt>
                <c:pt idx="687">
                  <c:v>21.02</c:v>
                </c:pt>
                <c:pt idx="688">
                  <c:v>21.42</c:v>
                </c:pt>
                <c:pt idx="689">
                  <c:v>20.43</c:v>
                </c:pt>
                <c:pt idx="690">
                  <c:v>20.77</c:v>
                </c:pt>
                <c:pt idx="691">
                  <c:v>20.67</c:v>
                </c:pt>
                <c:pt idx="692">
                  <c:v>21.21</c:v>
                </c:pt>
                <c:pt idx="693">
                  <c:v>20.65</c:v>
                </c:pt>
                <c:pt idx="694">
                  <c:v>20.98</c:v>
                </c:pt>
                <c:pt idx="695">
                  <c:v>20.7</c:v>
                </c:pt>
                <c:pt idx="696">
                  <c:v>20.73</c:v>
                </c:pt>
                <c:pt idx="697">
                  <c:v>21.02</c:v>
                </c:pt>
                <c:pt idx="698">
                  <c:v>20.94</c:v>
                </c:pt>
                <c:pt idx="699">
                  <c:v>20.52</c:v>
                </c:pt>
                <c:pt idx="700">
                  <c:v>21.26</c:v>
                </c:pt>
                <c:pt idx="701">
                  <c:v>21.4</c:v>
                </c:pt>
                <c:pt idx="702">
                  <c:v>20.98</c:v>
                </c:pt>
                <c:pt idx="703">
                  <c:v>20.89</c:v>
                </c:pt>
                <c:pt idx="704">
                  <c:v>20.59</c:v>
                </c:pt>
                <c:pt idx="705">
                  <c:v>21.21</c:v>
                </c:pt>
                <c:pt idx="706">
                  <c:v>20.67</c:v>
                </c:pt>
                <c:pt idx="707">
                  <c:v>20.399999999999999</c:v>
                </c:pt>
                <c:pt idx="708">
                  <c:v>20.49</c:v>
                </c:pt>
                <c:pt idx="709">
                  <c:v>20.66</c:v>
                </c:pt>
                <c:pt idx="710">
                  <c:v>20.8</c:v>
                </c:pt>
                <c:pt idx="711">
                  <c:v>20.93</c:v>
                </c:pt>
                <c:pt idx="712">
                  <c:v>21.13</c:v>
                </c:pt>
                <c:pt idx="713">
                  <c:v>21.01</c:v>
                </c:pt>
                <c:pt idx="714">
                  <c:v>20.350000000000001</c:v>
                </c:pt>
                <c:pt idx="715">
                  <c:v>20.69</c:v>
                </c:pt>
                <c:pt idx="716">
                  <c:v>21.3</c:v>
                </c:pt>
                <c:pt idx="717">
                  <c:v>20.59</c:v>
                </c:pt>
                <c:pt idx="718">
                  <c:v>21.05</c:v>
                </c:pt>
                <c:pt idx="719">
                  <c:v>20.329999999999998</c:v>
                </c:pt>
                <c:pt idx="720">
                  <c:v>20.56</c:v>
                </c:pt>
                <c:pt idx="721">
                  <c:v>20.36</c:v>
                </c:pt>
                <c:pt idx="722">
                  <c:v>20.73</c:v>
                </c:pt>
                <c:pt idx="723">
                  <c:v>20.64</c:v>
                </c:pt>
                <c:pt idx="724">
                  <c:v>20.34</c:v>
                </c:pt>
                <c:pt idx="725">
                  <c:v>20.79</c:v>
                </c:pt>
                <c:pt idx="726">
                  <c:v>20.62</c:v>
                </c:pt>
                <c:pt idx="727">
                  <c:v>20.99</c:v>
                </c:pt>
                <c:pt idx="728">
                  <c:v>20.96</c:v>
                </c:pt>
                <c:pt idx="729">
                  <c:v>20.47</c:v>
                </c:pt>
                <c:pt idx="730">
                  <c:v>20.77</c:v>
                </c:pt>
                <c:pt idx="731">
                  <c:v>20.84</c:v>
                </c:pt>
                <c:pt idx="732">
                  <c:v>20.190000000000001</c:v>
                </c:pt>
                <c:pt idx="733">
                  <c:v>20.37</c:v>
                </c:pt>
                <c:pt idx="734">
                  <c:v>19.78</c:v>
                </c:pt>
                <c:pt idx="735">
                  <c:v>20.440000000000001</c:v>
                </c:pt>
                <c:pt idx="736">
                  <c:v>20.66</c:v>
                </c:pt>
                <c:pt idx="737">
                  <c:v>19.829999999999998</c:v>
                </c:pt>
                <c:pt idx="738">
                  <c:v>20.350000000000001</c:v>
                </c:pt>
                <c:pt idx="739">
                  <c:v>20.76</c:v>
                </c:pt>
                <c:pt idx="740">
                  <c:v>20.61</c:v>
                </c:pt>
                <c:pt idx="741">
                  <c:v>20.94</c:v>
                </c:pt>
                <c:pt idx="742">
                  <c:v>20.62</c:v>
                </c:pt>
                <c:pt idx="743">
                  <c:v>20.309999999999999</c:v>
                </c:pt>
                <c:pt idx="744">
                  <c:v>20.66</c:v>
                </c:pt>
                <c:pt idx="745">
                  <c:v>20.5</c:v>
                </c:pt>
                <c:pt idx="746">
                  <c:v>20.49</c:v>
                </c:pt>
                <c:pt idx="747">
                  <c:v>20.05</c:v>
                </c:pt>
                <c:pt idx="748">
                  <c:v>20.94</c:v>
                </c:pt>
                <c:pt idx="749">
                  <c:v>20.11</c:v>
                </c:pt>
                <c:pt idx="750">
                  <c:v>20.37</c:v>
                </c:pt>
                <c:pt idx="751">
                  <c:v>20.89</c:v>
                </c:pt>
                <c:pt idx="752">
                  <c:v>20.100000000000001</c:v>
                </c:pt>
                <c:pt idx="753">
                  <c:v>20.9</c:v>
                </c:pt>
                <c:pt idx="754">
                  <c:v>20.63</c:v>
                </c:pt>
                <c:pt idx="755">
                  <c:v>20.64</c:v>
                </c:pt>
                <c:pt idx="756">
                  <c:v>20.14</c:v>
                </c:pt>
                <c:pt idx="757">
                  <c:v>20.399999999999999</c:v>
                </c:pt>
                <c:pt idx="758">
                  <c:v>20.100000000000001</c:v>
                </c:pt>
                <c:pt idx="759">
                  <c:v>20.51</c:v>
                </c:pt>
                <c:pt idx="760">
                  <c:v>20.420000000000002</c:v>
                </c:pt>
                <c:pt idx="761">
                  <c:v>20.260000000000002</c:v>
                </c:pt>
                <c:pt idx="762">
                  <c:v>20.45</c:v>
                </c:pt>
                <c:pt idx="763">
                  <c:v>20.079999999999998</c:v>
                </c:pt>
                <c:pt idx="764">
                  <c:v>19.899999999999999</c:v>
                </c:pt>
                <c:pt idx="765">
                  <c:v>19.66</c:v>
                </c:pt>
                <c:pt idx="766">
                  <c:v>20.309999999999999</c:v>
                </c:pt>
                <c:pt idx="767">
                  <c:v>20.49</c:v>
                </c:pt>
                <c:pt idx="768">
                  <c:v>20.239999999999998</c:v>
                </c:pt>
                <c:pt idx="769">
                  <c:v>20.47</c:v>
                </c:pt>
                <c:pt idx="770">
                  <c:v>20.56</c:v>
                </c:pt>
                <c:pt idx="771">
                  <c:v>19.899999999999999</c:v>
                </c:pt>
                <c:pt idx="772">
                  <c:v>20.170000000000002</c:v>
                </c:pt>
                <c:pt idx="773">
                  <c:v>19.88</c:v>
                </c:pt>
                <c:pt idx="774">
                  <c:v>20.21</c:v>
                </c:pt>
                <c:pt idx="775">
                  <c:v>19.989999999999998</c:v>
                </c:pt>
                <c:pt idx="776">
                  <c:v>19.84</c:v>
                </c:pt>
                <c:pt idx="777">
                  <c:v>20.7</c:v>
                </c:pt>
                <c:pt idx="778">
                  <c:v>20.53</c:v>
                </c:pt>
                <c:pt idx="779">
                  <c:v>20.37</c:v>
                </c:pt>
                <c:pt idx="780">
                  <c:v>19.97</c:v>
                </c:pt>
                <c:pt idx="781">
                  <c:v>20.22</c:v>
                </c:pt>
                <c:pt idx="782">
                  <c:v>19.84</c:v>
                </c:pt>
                <c:pt idx="783">
                  <c:v>19.71</c:v>
                </c:pt>
                <c:pt idx="784">
                  <c:v>20.21</c:v>
                </c:pt>
                <c:pt idx="785">
                  <c:v>19.59</c:v>
                </c:pt>
                <c:pt idx="786">
                  <c:v>19.87</c:v>
                </c:pt>
                <c:pt idx="787">
                  <c:v>20.079999999999998</c:v>
                </c:pt>
                <c:pt idx="788">
                  <c:v>20.22</c:v>
                </c:pt>
                <c:pt idx="789">
                  <c:v>19.82</c:v>
                </c:pt>
                <c:pt idx="790">
                  <c:v>19.309999999999999</c:v>
                </c:pt>
                <c:pt idx="791">
                  <c:v>19.63</c:v>
                </c:pt>
                <c:pt idx="792">
                  <c:v>20.2</c:v>
                </c:pt>
                <c:pt idx="793">
                  <c:v>19.600000000000001</c:v>
                </c:pt>
                <c:pt idx="794">
                  <c:v>19.88</c:v>
                </c:pt>
                <c:pt idx="795">
                  <c:v>19.88</c:v>
                </c:pt>
                <c:pt idx="796">
                  <c:v>19.829999999999998</c:v>
                </c:pt>
                <c:pt idx="797">
                  <c:v>19.75</c:v>
                </c:pt>
                <c:pt idx="798">
                  <c:v>19.989999999999998</c:v>
                </c:pt>
                <c:pt idx="799">
                  <c:v>20.25</c:v>
                </c:pt>
                <c:pt idx="800">
                  <c:v>19.89</c:v>
                </c:pt>
                <c:pt idx="801">
                  <c:v>19.71</c:v>
                </c:pt>
                <c:pt idx="802">
                  <c:v>20.05</c:v>
                </c:pt>
                <c:pt idx="803">
                  <c:v>20.350000000000001</c:v>
                </c:pt>
                <c:pt idx="804">
                  <c:v>20.16</c:v>
                </c:pt>
                <c:pt idx="805">
                  <c:v>19.760000000000002</c:v>
                </c:pt>
                <c:pt idx="806">
                  <c:v>20.3</c:v>
                </c:pt>
                <c:pt idx="807">
                  <c:v>19.98</c:v>
                </c:pt>
                <c:pt idx="808">
                  <c:v>20.059999999999999</c:v>
                </c:pt>
                <c:pt idx="809">
                  <c:v>20.11</c:v>
                </c:pt>
                <c:pt idx="810">
                  <c:v>19.84</c:v>
                </c:pt>
                <c:pt idx="811">
                  <c:v>20.6</c:v>
                </c:pt>
                <c:pt idx="812">
                  <c:v>20.440000000000001</c:v>
                </c:pt>
                <c:pt idx="813">
                  <c:v>20.079999999999998</c:v>
                </c:pt>
                <c:pt idx="814">
                  <c:v>19.850000000000001</c:v>
                </c:pt>
                <c:pt idx="815">
                  <c:v>19.53</c:v>
                </c:pt>
                <c:pt idx="816">
                  <c:v>19.77</c:v>
                </c:pt>
                <c:pt idx="817">
                  <c:v>19.88</c:v>
                </c:pt>
                <c:pt idx="818">
                  <c:v>19.79</c:v>
                </c:pt>
                <c:pt idx="819">
                  <c:v>20.2</c:v>
                </c:pt>
                <c:pt idx="820">
                  <c:v>19.73</c:v>
                </c:pt>
                <c:pt idx="821">
                  <c:v>19.38</c:v>
                </c:pt>
                <c:pt idx="822">
                  <c:v>19.989999999999998</c:v>
                </c:pt>
                <c:pt idx="823">
                  <c:v>19.22</c:v>
                </c:pt>
                <c:pt idx="824">
                  <c:v>19.309999999999999</c:v>
                </c:pt>
                <c:pt idx="825">
                  <c:v>19.8</c:v>
                </c:pt>
                <c:pt idx="826">
                  <c:v>19.940000000000001</c:v>
                </c:pt>
                <c:pt idx="827">
                  <c:v>20.010000000000002</c:v>
                </c:pt>
                <c:pt idx="828">
                  <c:v>20.16</c:v>
                </c:pt>
                <c:pt idx="829">
                  <c:v>19.170000000000002</c:v>
                </c:pt>
                <c:pt idx="830">
                  <c:v>19.78</c:v>
                </c:pt>
                <c:pt idx="831">
                  <c:v>20.18</c:v>
                </c:pt>
                <c:pt idx="832">
                  <c:v>19.57</c:v>
                </c:pt>
                <c:pt idx="833">
                  <c:v>19.29</c:v>
                </c:pt>
                <c:pt idx="834">
                  <c:v>19.04</c:v>
                </c:pt>
                <c:pt idx="835">
                  <c:v>19.18</c:v>
                </c:pt>
                <c:pt idx="836">
                  <c:v>20.76</c:v>
                </c:pt>
                <c:pt idx="837">
                  <c:v>20.04</c:v>
                </c:pt>
                <c:pt idx="838">
                  <c:v>19.78</c:v>
                </c:pt>
                <c:pt idx="839">
                  <c:v>19.5</c:v>
                </c:pt>
                <c:pt idx="840">
                  <c:v>19.27</c:v>
                </c:pt>
                <c:pt idx="841">
                  <c:v>19.43</c:v>
                </c:pt>
                <c:pt idx="842">
                  <c:v>19.23</c:v>
                </c:pt>
                <c:pt idx="843">
                  <c:v>19.63</c:v>
                </c:pt>
                <c:pt idx="844">
                  <c:v>19.61</c:v>
                </c:pt>
                <c:pt idx="845">
                  <c:v>19.86</c:v>
                </c:pt>
                <c:pt idx="846">
                  <c:v>19.71</c:v>
                </c:pt>
                <c:pt idx="847">
                  <c:v>19.809999999999999</c:v>
                </c:pt>
                <c:pt idx="848">
                  <c:v>20.32</c:v>
                </c:pt>
                <c:pt idx="849">
                  <c:v>19.63</c:v>
                </c:pt>
                <c:pt idx="850">
                  <c:v>19.63</c:v>
                </c:pt>
                <c:pt idx="851">
                  <c:v>19.54</c:v>
                </c:pt>
                <c:pt idx="852">
                  <c:v>20.04</c:v>
                </c:pt>
                <c:pt idx="853">
                  <c:v>19.95</c:v>
                </c:pt>
                <c:pt idx="854">
                  <c:v>20.03</c:v>
                </c:pt>
                <c:pt idx="855">
                  <c:v>19.760000000000002</c:v>
                </c:pt>
                <c:pt idx="856">
                  <c:v>19.98</c:v>
                </c:pt>
                <c:pt idx="857">
                  <c:v>19.78</c:v>
                </c:pt>
                <c:pt idx="858">
                  <c:v>19.52</c:v>
                </c:pt>
                <c:pt idx="859">
                  <c:v>20.48</c:v>
                </c:pt>
                <c:pt idx="860">
                  <c:v>19.53</c:v>
                </c:pt>
                <c:pt idx="861">
                  <c:v>19.96</c:v>
                </c:pt>
                <c:pt idx="862">
                  <c:v>20.04</c:v>
                </c:pt>
                <c:pt idx="863">
                  <c:v>19.93</c:v>
                </c:pt>
                <c:pt idx="864">
                  <c:v>19.690000000000001</c:v>
                </c:pt>
                <c:pt idx="865">
                  <c:v>19.02</c:v>
                </c:pt>
                <c:pt idx="866">
                  <c:v>19.48</c:v>
                </c:pt>
                <c:pt idx="867">
                  <c:v>19.91</c:v>
                </c:pt>
                <c:pt idx="868">
                  <c:v>19.22</c:v>
                </c:pt>
                <c:pt idx="869">
                  <c:v>19.41</c:v>
                </c:pt>
                <c:pt idx="870">
                  <c:v>19.739999999999998</c:v>
                </c:pt>
                <c:pt idx="871">
                  <c:v>19.45</c:v>
                </c:pt>
                <c:pt idx="872">
                  <c:v>19.260000000000002</c:v>
                </c:pt>
                <c:pt idx="873">
                  <c:v>19.39</c:v>
                </c:pt>
                <c:pt idx="874">
                  <c:v>19.53</c:v>
                </c:pt>
                <c:pt idx="875">
                  <c:v>20.25</c:v>
                </c:pt>
                <c:pt idx="876">
                  <c:v>20.25</c:v>
                </c:pt>
                <c:pt idx="877">
                  <c:v>20.51</c:v>
                </c:pt>
                <c:pt idx="878">
                  <c:v>20.2</c:v>
                </c:pt>
                <c:pt idx="879">
                  <c:v>19.89</c:v>
                </c:pt>
                <c:pt idx="880">
                  <c:v>19.71</c:v>
                </c:pt>
                <c:pt idx="881">
                  <c:v>19.45</c:v>
                </c:pt>
                <c:pt idx="882">
                  <c:v>19.8</c:v>
                </c:pt>
                <c:pt idx="883">
                  <c:v>19.71</c:v>
                </c:pt>
                <c:pt idx="884">
                  <c:v>20.61</c:v>
                </c:pt>
                <c:pt idx="885">
                  <c:v>20.14</c:v>
                </c:pt>
                <c:pt idx="886">
                  <c:v>19.43</c:v>
                </c:pt>
                <c:pt idx="887">
                  <c:v>19.91</c:v>
                </c:pt>
                <c:pt idx="888">
                  <c:v>19.34</c:v>
                </c:pt>
                <c:pt idx="889">
                  <c:v>19.420000000000002</c:v>
                </c:pt>
                <c:pt idx="890">
                  <c:v>19.07</c:v>
                </c:pt>
                <c:pt idx="891">
                  <c:v>19.45</c:v>
                </c:pt>
                <c:pt idx="892">
                  <c:v>19.48</c:v>
                </c:pt>
                <c:pt idx="893">
                  <c:v>19.399999999999999</c:v>
                </c:pt>
                <c:pt idx="894">
                  <c:v>19.38</c:v>
                </c:pt>
                <c:pt idx="895">
                  <c:v>19.809999999999999</c:v>
                </c:pt>
                <c:pt idx="896">
                  <c:v>19.920000000000002</c:v>
                </c:pt>
                <c:pt idx="897">
                  <c:v>19.829999999999998</c:v>
                </c:pt>
                <c:pt idx="898">
                  <c:v>19.55</c:v>
                </c:pt>
                <c:pt idx="899">
                  <c:v>19.239999999999998</c:v>
                </c:pt>
                <c:pt idx="900">
                  <c:v>19.87</c:v>
                </c:pt>
                <c:pt idx="901">
                  <c:v>19.84</c:v>
                </c:pt>
                <c:pt idx="902">
                  <c:v>19.64</c:v>
                </c:pt>
                <c:pt idx="903">
                  <c:v>19.579999999999998</c:v>
                </c:pt>
                <c:pt idx="904">
                  <c:v>19.62</c:v>
                </c:pt>
                <c:pt idx="905">
                  <c:v>19.79</c:v>
                </c:pt>
                <c:pt idx="906">
                  <c:v>19.25</c:v>
                </c:pt>
                <c:pt idx="907">
                  <c:v>19.690000000000001</c:v>
                </c:pt>
                <c:pt idx="908">
                  <c:v>19.32</c:v>
                </c:pt>
                <c:pt idx="909">
                  <c:v>19.29</c:v>
                </c:pt>
                <c:pt idx="910">
                  <c:v>19.420000000000002</c:v>
                </c:pt>
                <c:pt idx="911">
                  <c:v>19.71</c:v>
                </c:pt>
                <c:pt idx="912">
                  <c:v>19.86</c:v>
                </c:pt>
                <c:pt idx="913">
                  <c:v>19.899999999999999</c:v>
                </c:pt>
                <c:pt idx="914">
                  <c:v>19.05</c:v>
                </c:pt>
                <c:pt idx="915">
                  <c:v>18.91</c:v>
                </c:pt>
                <c:pt idx="916">
                  <c:v>19</c:v>
                </c:pt>
                <c:pt idx="917">
                  <c:v>19.88</c:v>
                </c:pt>
                <c:pt idx="918">
                  <c:v>19.68</c:v>
                </c:pt>
                <c:pt idx="919">
                  <c:v>19.5</c:v>
                </c:pt>
                <c:pt idx="920">
                  <c:v>19.059999999999999</c:v>
                </c:pt>
                <c:pt idx="921">
                  <c:v>19.54</c:v>
                </c:pt>
                <c:pt idx="922">
                  <c:v>19.7</c:v>
                </c:pt>
                <c:pt idx="923">
                  <c:v>19.66</c:v>
                </c:pt>
                <c:pt idx="924">
                  <c:v>19.149999999999999</c:v>
                </c:pt>
                <c:pt idx="925">
                  <c:v>18.77</c:v>
                </c:pt>
                <c:pt idx="926">
                  <c:v>19.3</c:v>
                </c:pt>
                <c:pt idx="927">
                  <c:v>19.66</c:v>
                </c:pt>
                <c:pt idx="928">
                  <c:v>19.61</c:v>
                </c:pt>
                <c:pt idx="929">
                  <c:v>19.739999999999998</c:v>
                </c:pt>
                <c:pt idx="930">
                  <c:v>19.47</c:v>
                </c:pt>
                <c:pt idx="931">
                  <c:v>19.82</c:v>
                </c:pt>
                <c:pt idx="932">
                  <c:v>19.38</c:v>
                </c:pt>
                <c:pt idx="933">
                  <c:v>19.88</c:v>
                </c:pt>
                <c:pt idx="934">
                  <c:v>20.149999999999999</c:v>
                </c:pt>
                <c:pt idx="935">
                  <c:v>19.86</c:v>
                </c:pt>
                <c:pt idx="936">
                  <c:v>19.190000000000001</c:v>
                </c:pt>
                <c:pt idx="937">
                  <c:v>19.75</c:v>
                </c:pt>
                <c:pt idx="938">
                  <c:v>19.809999999999999</c:v>
                </c:pt>
                <c:pt idx="939">
                  <c:v>19.350000000000001</c:v>
                </c:pt>
                <c:pt idx="940">
                  <c:v>19.14</c:v>
                </c:pt>
                <c:pt idx="941">
                  <c:v>19.829999999999998</c:v>
                </c:pt>
                <c:pt idx="942">
                  <c:v>18.82</c:v>
                </c:pt>
                <c:pt idx="943">
                  <c:v>19.66</c:v>
                </c:pt>
                <c:pt idx="944">
                  <c:v>19.53</c:v>
                </c:pt>
                <c:pt idx="945">
                  <c:v>19.670000000000002</c:v>
                </c:pt>
                <c:pt idx="946">
                  <c:v>19.440000000000001</c:v>
                </c:pt>
                <c:pt idx="947">
                  <c:v>19.420000000000002</c:v>
                </c:pt>
                <c:pt idx="948">
                  <c:v>19</c:v>
                </c:pt>
                <c:pt idx="949">
                  <c:v>19.66</c:v>
                </c:pt>
                <c:pt idx="950">
                  <c:v>19.190000000000001</c:v>
                </c:pt>
                <c:pt idx="951">
                  <c:v>19.14</c:v>
                </c:pt>
                <c:pt idx="952">
                  <c:v>19.559999999999999</c:v>
                </c:pt>
                <c:pt idx="953">
                  <c:v>19.96</c:v>
                </c:pt>
                <c:pt idx="954">
                  <c:v>19.690000000000001</c:v>
                </c:pt>
                <c:pt idx="955">
                  <c:v>19.86</c:v>
                </c:pt>
                <c:pt idx="956">
                  <c:v>18.760000000000002</c:v>
                </c:pt>
                <c:pt idx="957">
                  <c:v>19.32</c:v>
                </c:pt>
                <c:pt idx="958">
                  <c:v>19.7</c:v>
                </c:pt>
                <c:pt idx="959">
                  <c:v>19.5</c:v>
                </c:pt>
                <c:pt idx="960">
                  <c:v>19.329999999999998</c:v>
                </c:pt>
                <c:pt idx="961">
                  <c:v>19.600000000000001</c:v>
                </c:pt>
                <c:pt idx="962">
                  <c:v>19.14</c:v>
                </c:pt>
                <c:pt idx="963">
                  <c:v>19.28</c:v>
                </c:pt>
                <c:pt idx="964">
                  <c:v>19.010000000000002</c:v>
                </c:pt>
                <c:pt idx="965">
                  <c:v>19.05</c:v>
                </c:pt>
                <c:pt idx="966">
                  <c:v>19.239999999999998</c:v>
                </c:pt>
                <c:pt idx="967">
                  <c:v>19.45</c:v>
                </c:pt>
                <c:pt idx="968">
                  <c:v>19.12</c:v>
                </c:pt>
                <c:pt idx="969">
                  <c:v>19.12</c:v>
                </c:pt>
                <c:pt idx="970">
                  <c:v>19.07</c:v>
                </c:pt>
                <c:pt idx="971">
                  <c:v>19.399999999999999</c:v>
                </c:pt>
                <c:pt idx="972">
                  <c:v>19.78</c:v>
                </c:pt>
                <c:pt idx="973">
                  <c:v>19.489999999999998</c:v>
                </c:pt>
                <c:pt idx="974">
                  <c:v>18.78</c:v>
                </c:pt>
                <c:pt idx="975">
                  <c:v>19.13</c:v>
                </c:pt>
                <c:pt idx="976">
                  <c:v>19.47</c:v>
                </c:pt>
                <c:pt idx="977">
                  <c:v>18.93</c:v>
                </c:pt>
                <c:pt idx="978">
                  <c:v>19.18</c:v>
                </c:pt>
                <c:pt idx="979">
                  <c:v>19.78</c:v>
                </c:pt>
                <c:pt idx="980">
                  <c:v>19.55</c:v>
                </c:pt>
                <c:pt idx="981">
                  <c:v>19.600000000000001</c:v>
                </c:pt>
                <c:pt idx="982">
                  <c:v>19.11</c:v>
                </c:pt>
                <c:pt idx="983">
                  <c:v>18.899999999999999</c:v>
                </c:pt>
                <c:pt idx="984">
                  <c:v>18.84</c:v>
                </c:pt>
                <c:pt idx="985">
                  <c:v>19.39</c:v>
                </c:pt>
                <c:pt idx="986">
                  <c:v>19.36</c:v>
                </c:pt>
                <c:pt idx="987">
                  <c:v>18.489999999999998</c:v>
                </c:pt>
                <c:pt idx="988">
                  <c:v>19.57</c:v>
                </c:pt>
                <c:pt idx="989">
                  <c:v>19.03</c:v>
                </c:pt>
                <c:pt idx="990">
                  <c:v>19.579999999999998</c:v>
                </c:pt>
                <c:pt idx="991">
                  <c:v>19.57</c:v>
                </c:pt>
                <c:pt idx="992">
                  <c:v>20.28</c:v>
                </c:pt>
                <c:pt idx="993">
                  <c:v>19.63</c:v>
                </c:pt>
                <c:pt idx="994">
                  <c:v>19.350000000000001</c:v>
                </c:pt>
                <c:pt idx="995">
                  <c:v>19.600000000000001</c:v>
                </c:pt>
                <c:pt idx="996">
                  <c:v>19.61</c:v>
                </c:pt>
                <c:pt idx="997">
                  <c:v>19.25</c:v>
                </c:pt>
                <c:pt idx="998">
                  <c:v>19.41</c:v>
                </c:pt>
                <c:pt idx="999">
                  <c:v>18.93</c:v>
                </c:pt>
                <c:pt idx="1000">
                  <c:v>19.89</c:v>
                </c:pt>
                <c:pt idx="1001">
                  <c:v>19.09</c:v>
                </c:pt>
                <c:pt idx="1002">
                  <c:v>19.36</c:v>
                </c:pt>
                <c:pt idx="1003">
                  <c:v>18.73</c:v>
                </c:pt>
                <c:pt idx="1004">
                  <c:v>19.22</c:v>
                </c:pt>
                <c:pt idx="1005">
                  <c:v>19.559999999999999</c:v>
                </c:pt>
                <c:pt idx="1006">
                  <c:v>20.309999999999999</c:v>
                </c:pt>
                <c:pt idx="1007">
                  <c:v>19.02</c:v>
                </c:pt>
                <c:pt idx="1008">
                  <c:v>19.39</c:v>
                </c:pt>
                <c:pt idx="1009">
                  <c:v>19.3</c:v>
                </c:pt>
                <c:pt idx="1010">
                  <c:v>18.78</c:v>
                </c:pt>
                <c:pt idx="1011">
                  <c:v>19</c:v>
                </c:pt>
                <c:pt idx="1012">
                  <c:v>19.2</c:v>
                </c:pt>
                <c:pt idx="1013">
                  <c:v>19.72</c:v>
                </c:pt>
                <c:pt idx="1014">
                  <c:v>19.09</c:v>
                </c:pt>
                <c:pt idx="1015">
                  <c:v>19.309999999999999</c:v>
                </c:pt>
                <c:pt idx="1016">
                  <c:v>18.760000000000002</c:v>
                </c:pt>
                <c:pt idx="1017">
                  <c:v>19.47</c:v>
                </c:pt>
                <c:pt idx="1018">
                  <c:v>19.690000000000001</c:v>
                </c:pt>
                <c:pt idx="1019">
                  <c:v>19.47</c:v>
                </c:pt>
                <c:pt idx="1020">
                  <c:v>18.579999999999998</c:v>
                </c:pt>
                <c:pt idx="1021">
                  <c:v>19.27</c:v>
                </c:pt>
                <c:pt idx="1022">
                  <c:v>19.440000000000001</c:v>
                </c:pt>
                <c:pt idx="1023">
                  <c:v>19.03</c:v>
                </c:pt>
                <c:pt idx="1024">
                  <c:v>19.47</c:v>
                </c:pt>
                <c:pt idx="1025">
                  <c:v>19.27</c:v>
                </c:pt>
                <c:pt idx="1026">
                  <c:v>19.32</c:v>
                </c:pt>
                <c:pt idx="1027">
                  <c:v>18.57</c:v>
                </c:pt>
                <c:pt idx="1028">
                  <c:v>18.95</c:v>
                </c:pt>
                <c:pt idx="1029">
                  <c:v>19.670000000000002</c:v>
                </c:pt>
                <c:pt idx="1030">
                  <c:v>19.239999999999998</c:v>
                </c:pt>
                <c:pt idx="1031">
                  <c:v>20.100000000000001</c:v>
                </c:pt>
                <c:pt idx="1032">
                  <c:v>18.64</c:v>
                </c:pt>
                <c:pt idx="1033">
                  <c:v>18.899999999999999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F5-4539-9DC9-50BA879C02CE}"/>
            </c:ext>
          </c:extLst>
        </c:ser>
        <c:ser>
          <c:idx val="4"/>
          <c:order val="4"/>
          <c:tx>
            <c:v>PCA(20nm)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'Blue 20nm'!$AV$4:$AV$1037</c:f>
              <c:numCache>
                <c:formatCode>General</c:formatCode>
                <c:ptCount val="1034"/>
                <c:pt idx="0">
                  <c:v>400.04399999999998</c:v>
                </c:pt>
                <c:pt idx="1">
                  <c:v>400.40600000000001</c:v>
                </c:pt>
                <c:pt idx="2">
                  <c:v>400.767</c:v>
                </c:pt>
                <c:pt idx="3">
                  <c:v>401.12900000000002</c:v>
                </c:pt>
                <c:pt idx="4">
                  <c:v>401.49099999999999</c:v>
                </c:pt>
                <c:pt idx="5">
                  <c:v>401.85199999999998</c:v>
                </c:pt>
                <c:pt idx="6">
                  <c:v>402.214</c:v>
                </c:pt>
                <c:pt idx="7">
                  <c:v>402.57499999999999</c:v>
                </c:pt>
                <c:pt idx="8">
                  <c:v>402.93599999999998</c:v>
                </c:pt>
                <c:pt idx="9">
                  <c:v>403.298</c:v>
                </c:pt>
                <c:pt idx="10">
                  <c:v>403.65899999999999</c:v>
                </c:pt>
                <c:pt idx="11">
                  <c:v>404.02100000000002</c:v>
                </c:pt>
                <c:pt idx="12">
                  <c:v>404.38200000000001</c:v>
                </c:pt>
                <c:pt idx="13">
                  <c:v>404.74299999999999</c:v>
                </c:pt>
                <c:pt idx="14">
                  <c:v>405.10399999999998</c:v>
                </c:pt>
                <c:pt idx="15">
                  <c:v>405.46499999999997</c:v>
                </c:pt>
                <c:pt idx="16">
                  <c:v>405.827</c:v>
                </c:pt>
                <c:pt idx="17">
                  <c:v>406.18799999999999</c:v>
                </c:pt>
                <c:pt idx="18">
                  <c:v>406.54899999999998</c:v>
                </c:pt>
                <c:pt idx="19">
                  <c:v>406.91</c:v>
                </c:pt>
                <c:pt idx="20">
                  <c:v>407.27100000000002</c:v>
                </c:pt>
                <c:pt idx="21">
                  <c:v>407.63200000000001</c:v>
                </c:pt>
                <c:pt idx="22">
                  <c:v>407.99200000000002</c:v>
                </c:pt>
                <c:pt idx="23">
                  <c:v>408.35300000000001</c:v>
                </c:pt>
                <c:pt idx="24">
                  <c:v>408.714</c:v>
                </c:pt>
                <c:pt idx="25">
                  <c:v>409.07499999999999</c:v>
                </c:pt>
                <c:pt idx="26">
                  <c:v>409.43599999999998</c:v>
                </c:pt>
                <c:pt idx="27">
                  <c:v>409.79599999999999</c:v>
                </c:pt>
                <c:pt idx="28">
                  <c:v>410.15699999999998</c:v>
                </c:pt>
                <c:pt idx="29">
                  <c:v>410.517</c:v>
                </c:pt>
                <c:pt idx="30">
                  <c:v>410.87799999999999</c:v>
                </c:pt>
                <c:pt idx="31">
                  <c:v>411.23899999999998</c:v>
                </c:pt>
                <c:pt idx="32">
                  <c:v>411.59899999999999</c:v>
                </c:pt>
                <c:pt idx="33">
                  <c:v>411.959</c:v>
                </c:pt>
                <c:pt idx="34">
                  <c:v>412.32</c:v>
                </c:pt>
                <c:pt idx="35">
                  <c:v>412.68</c:v>
                </c:pt>
                <c:pt idx="36">
                  <c:v>413.04</c:v>
                </c:pt>
                <c:pt idx="37">
                  <c:v>413.40100000000001</c:v>
                </c:pt>
                <c:pt idx="38">
                  <c:v>413.76100000000002</c:v>
                </c:pt>
                <c:pt idx="39">
                  <c:v>414.12099999999998</c:v>
                </c:pt>
                <c:pt idx="40">
                  <c:v>414.48099999999999</c:v>
                </c:pt>
                <c:pt idx="41">
                  <c:v>414.84100000000001</c:v>
                </c:pt>
                <c:pt idx="42">
                  <c:v>415.202</c:v>
                </c:pt>
                <c:pt idx="43">
                  <c:v>415.56200000000001</c:v>
                </c:pt>
                <c:pt idx="44">
                  <c:v>415.92200000000003</c:v>
                </c:pt>
                <c:pt idx="45">
                  <c:v>416.28199999999998</c:v>
                </c:pt>
                <c:pt idx="46">
                  <c:v>416.64100000000002</c:v>
                </c:pt>
                <c:pt idx="47">
                  <c:v>417.00099999999998</c:v>
                </c:pt>
                <c:pt idx="48">
                  <c:v>417.36099999999999</c:v>
                </c:pt>
                <c:pt idx="49">
                  <c:v>417.721</c:v>
                </c:pt>
                <c:pt idx="50">
                  <c:v>418.08100000000002</c:v>
                </c:pt>
                <c:pt idx="51">
                  <c:v>418.44</c:v>
                </c:pt>
                <c:pt idx="52">
                  <c:v>418.8</c:v>
                </c:pt>
                <c:pt idx="53">
                  <c:v>419.16</c:v>
                </c:pt>
                <c:pt idx="54">
                  <c:v>419.51900000000001</c:v>
                </c:pt>
                <c:pt idx="55">
                  <c:v>419.87900000000002</c:v>
                </c:pt>
                <c:pt idx="56">
                  <c:v>420.238</c:v>
                </c:pt>
                <c:pt idx="57">
                  <c:v>420.59800000000001</c:v>
                </c:pt>
                <c:pt idx="58">
                  <c:v>420.95699999999999</c:v>
                </c:pt>
                <c:pt idx="59">
                  <c:v>421.31700000000001</c:v>
                </c:pt>
                <c:pt idx="60">
                  <c:v>421.67599999999999</c:v>
                </c:pt>
                <c:pt idx="61">
                  <c:v>422.03500000000003</c:v>
                </c:pt>
                <c:pt idx="62">
                  <c:v>422.39400000000001</c:v>
                </c:pt>
                <c:pt idx="63">
                  <c:v>422.75400000000002</c:v>
                </c:pt>
                <c:pt idx="64">
                  <c:v>423.113</c:v>
                </c:pt>
                <c:pt idx="65">
                  <c:v>423.47199999999998</c:v>
                </c:pt>
                <c:pt idx="66">
                  <c:v>423.83100000000002</c:v>
                </c:pt>
                <c:pt idx="67">
                  <c:v>424.19</c:v>
                </c:pt>
                <c:pt idx="68">
                  <c:v>424.54899999999998</c:v>
                </c:pt>
                <c:pt idx="69">
                  <c:v>424.90800000000002</c:v>
                </c:pt>
                <c:pt idx="70">
                  <c:v>425.267</c:v>
                </c:pt>
                <c:pt idx="71">
                  <c:v>425.62599999999998</c:v>
                </c:pt>
                <c:pt idx="72">
                  <c:v>425.98500000000001</c:v>
                </c:pt>
                <c:pt idx="73">
                  <c:v>426.34399999999999</c:v>
                </c:pt>
                <c:pt idx="74">
                  <c:v>426.702</c:v>
                </c:pt>
                <c:pt idx="75">
                  <c:v>427.06099999999998</c:v>
                </c:pt>
                <c:pt idx="76">
                  <c:v>427.42</c:v>
                </c:pt>
                <c:pt idx="77">
                  <c:v>427.779</c:v>
                </c:pt>
                <c:pt idx="78">
                  <c:v>428.137</c:v>
                </c:pt>
                <c:pt idx="79">
                  <c:v>428.49599999999998</c:v>
                </c:pt>
                <c:pt idx="80">
                  <c:v>428.85399999999998</c:v>
                </c:pt>
                <c:pt idx="81">
                  <c:v>429.21300000000002</c:v>
                </c:pt>
                <c:pt idx="82">
                  <c:v>429.57100000000003</c:v>
                </c:pt>
                <c:pt idx="83">
                  <c:v>429.93</c:v>
                </c:pt>
                <c:pt idx="84">
                  <c:v>430.28800000000001</c:v>
                </c:pt>
                <c:pt idx="85">
                  <c:v>430.64600000000002</c:v>
                </c:pt>
                <c:pt idx="86">
                  <c:v>431.005</c:v>
                </c:pt>
                <c:pt idx="87">
                  <c:v>431.363</c:v>
                </c:pt>
                <c:pt idx="88">
                  <c:v>431.721</c:v>
                </c:pt>
                <c:pt idx="89">
                  <c:v>432.07900000000001</c:v>
                </c:pt>
                <c:pt idx="90">
                  <c:v>432.43700000000001</c:v>
                </c:pt>
                <c:pt idx="91">
                  <c:v>432.79500000000002</c:v>
                </c:pt>
                <c:pt idx="92">
                  <c:v>433.15300000000002</c:v>
                </c:pt>
                <c:pt idx="93">
                  <c:v>433.51100000000002</c:v>
                </c:pt>
                <c:pt idx="94">
                  <c:v>433.86900000000003</c:v>
                </c:pt>
                <c:pt idx="95">
                  <c:v>434.22699999999998</c:v>
                </c:pt>
                <c:pt idx="96">
                  <c:v>434.58499999999998</c:v>
                </c:pt>
                <c:pt idx="97">
                  <c:v>434.94299999999998</c:v>
                </c:pt>
                <c:pt idx="98">
                  <c:v>435.30099999999999</c:v>
                </c:pt>
                <c:pt idx="99">
                  <c:v>435.65899999999999</c:v>
                </c:pt>
                <c:pt idx="100">
                  <c:v>436.01600000000002</c:v>
                </c:pt>
                <c:pt idx="101">
                  <c:v>436.37400000000002</c:v>
                </c:pt>
                <c:pt idx="102">
                  <c:v>436.73200000000003</c:v>
                </c:pt>
                <c:pt idx="103">
                  <c:v>437.089</c:v>
                </c:pt>
                <c:pt idx="104">
                  <c:v>437.447</c:v>
                </c:pt>
                <c:pt idx="105">
                  <c:v>437.80399999999997</c:v>
                </c:pt>
                <c:pt idx="106">
                  <c:v>438.16199999999998</c:v>
                </c:pt>
                <c:pt idx="107">
                  <c:v>438.51900000000001</c:v>
                </c:pt>
                <c:pt idx="108">
                  <c:v>438.87599999999998</c:v>
                </c:pt>
                <c:pt idx="109">
                  <c:v>439.23399999999998</c:v>
                </c:pt>
                <c:pt idx="110">
                  <c:v>439.59100000000001</c:v>
                </c:pt>
                <c:pt idx="111">
                  <c:v>439.94799999999998</c:v>
                </c:pt>
                <c:pt idx="112">
                  <c:v>440.30599999999998</c:v>
                </c:pt>
                <c:pt idx="113">
                  <c:v>440.66300000000001</c:v>
                </c:pt>
                <c:pt idx="114">
                  <c:v>441.02</c:v>
                </c:pt>
                <c:pt idx="115">
                  <c:v>441.37700000000001</c:v>
                </c:pt>
                <c:pt idx="116">
                  <c:v>441.73399999999998</c:v>
                </c:pt>
                <c:pt idx="117">
                  <c:v>442.09100000000001</c:v>
                </c:pt>
                <c:pt idx="118">
                  <c:v>442.44799999999998</c:v>
                </c:pt>
                <c:pt idx="119">
                  <c:v>442.80500000000001</c:v>
                </c:pt>
                <c:pt idx="120">
                  <c:v>443.16199999999998</c:v>
                </c:pt>
                <c:pt idx="121">
                  <c:v>443.51900000000001</c:v>
                </c:pt>
                <c:pt idx="122">
                  <c:v>443.875</c:v>
                </c:pt>
                <c:pt idx="123">
                  <c:v>444.23200000000003</c:v>
                </c:pt>
                <c:pt idx="124">
                  <c:v>444.589</c:v>
                </c:pt>
                <c:pt idx="125">
                  <c:v>444.94600000000003</c:v>
                </c:pt>
                <c:pt idx="126">
                  <c:v>445.30200000000002</c:v>
                </c:pt>
                <c:pt idx="127">
                  <c:v>445.65899999999999</c:v>
                </c:pt>
                <c:pt idx="128">
                  <c:v>446.01499999999999</c:v>
                </c:pt>
                <c:pt idx="129">
                  <c:v>446.37200000000001</c:v>
                </c:pt>
                <c:pt idx="130">
                  <c:v>446.72800000000001</c:v>
                </c:pt>
                <c:pt idx="131">
                  <c:v>447.08499999999998</c:v>
                </c:pt>
                <c:pt idx="132">
                  <c:v>447.44099999999997</c:v>
                </c:pt>
                <c:pt idx="133">
                  <c:v>447.79700000000003</c:v>
                </c:pt>
                <c:pt idx="134">
                  <c:v>448.154</c:v>
                </c:pt>
                <c:pt idx="135">
                  <c:v>448.51</c:v>
                </c:pt>
                <c:pt idx="136">
                  <c:v>448.86599999999999</c:v>
                </c:pt>
                <c:pt idx="137">
                  <c:v>449.22199999999998</c:v>
                </c:pt>
                <c:pt idx="138">
                  <c:v>449.57900000000001</c:v>
                </c:pt>
                <c:pt idx="139">
                  <c:v>449.935</c:v>
                </c:pt>
                <c:pt idx="140">
                  <c:v>450.291</c:v>
                </c:pt>
                <c:pt idx="141">
                  <c:v>450.64699999999999</c:v>
                </c:pt>
                <c:pt idx="142">
                  <c:v>451.00299999999999</c:v>
                </c:pt>
                <c:pt idx="143">
                  <c:v>451.35899999999998</c:v>
                </c:pt>
                <c:pt idx="144">
                  <c:v>451.714</c:v>
                </c:pt>
                <c:pt idx="145">
                  <c:v>452.07</c:v>
                </c:pt>
                <c:pt idx="146">
                  <c:v>452.42599999999999</c:v>
                </c:pt>
                <c:pt idx="147">
                  <c:v>452.78199999999998</c:v>
                </c:pt>
                <c:pt idx="148">
                  <c:v>453.13799999999998</c:v>
                </c:pt>
                <c:pt idx="149">
                  <c:v>453.49299999999999</c:v>
                </c:pt>
                <c:pt idx="150">
                  <c:v>453.84899999999999</c:v>
                </c:pt>
                <c:pt idx="151">
                  <c:v>454.20499999999998</c:v>
                </c:pt>
                <c:pt idx="152">
                  <c:v>454.56</c:v>
                </c:pt>
                <c:pt idx="153">
                  <c:v>454.916</c:v>
                </c:pt>
                <c:pt idx="154">
                  <c:v>455.27100000000002</c:v>
                </c:pt>
                <c:pt idx="155">
                  <c:v>455.62599999999998</c:v>
                </c:pt>
                <c:pt idx="156">
                  <c:v>455.98200000000003</c:v>
                </c:pt>
                <c:pt idx="157">
                  <c:v>456.33699999999999</c:v>
                </c:pt>
                <c:pt idx="158">
                  <c:v>456.69200000000001</c:v>
                </c:pt>
                <c:pt idx="159">
                  <c:v>457.048</c:v>
                </c:pt>
                <c:pt idx="160">
                  <c:v>457.40300000000002</c:v>
                </c:pt>
                <c:pt idx="161">
                  <c:v>457.75799999999998</c:v>
                </c:pt>
                <c:pt idx="162">
                  <c:v>458.113</c:v>
                </c:pt>
                <c:pt idx="163">
                  <c:v>458.46800000000002</c:v>
                </c:pt>
                <c:pt idx="164">
                  <c:v>458.82299999999998</c:v>
                </c:pt>
                <c:pt idx="165">
                  <c:v>459.178</c:v>
                </c:pt>
                <c:pt idx="166">
                  <c:v>459.53300000000002</c:v>
                </c:pt>
                <c:pt idx="167">
                  <c:v>459.88799999999998</c:v>
                </c:pt>
                <c:pt idx="168">
                  <c:v>460.24299999999999</c:v>
                </c:pt>
                <c:pt idx="169">
                  <c:v>460.59800000000001</c:v>
                </c:pt>
                <c:pt idx="170">
                  <c:v>460.95299999999997</c:v>
                </c:pt>
                <c:pt idx="171">
                  <c:v>461.30799999999999</c:v>
                </c:pt>
                <c:pt idx="172">
                  <c:v>461.66199999999998</c:v>
                </c:pt>
                <c:pt idx="173">
                  <c:v>462.017</c:v>
                </c:pt>
                <c:pt idx="174">
                  <c:v>462.37200000000001</c:v>
                </c:pt>
                <c:pt idx="175">
                  <c:v>462.726</c:v>
                </c:pt>
                <c:pt idx="176">
                  <c:v>463.08100000000002</c:v>
                </c:pt>
                <c:pt idx="177">
                  <c:v>463.435</c:v>
                </c:pt>
                <c:pt idx="178">
                  <c:v>463.79</c:v>
                </c:pt>
                <c:pt idx="179">
                  <c:v>464.14400000000001</c:v>
                </c:pt>
                <c:pt idx="180">
                  <c:v>464.49799999999999</c:v>
                </c:pt>
                <c:pt idx="181">
                  <c:v>464.85300000000001</c:v>
                </c:pt>
                <c:pt idx="182">
                  <c:v>465.20699999999999</c:v>
                </c:pt>
                <c:pt idx="183">
                  <c:v>465.56099999999998</c:v>
                </c:pt>
                <c:pt idx="184">
                  <c:v>465.91500000000002</c:v>
                </c:pt>
                <c:pt idx="185">
                  <c:v>466.27</c:v>
                </c:pt>
                <c:pt idx="186">
                  <c:v>466.62400000000002</c:v>
                </c:pt>
                <c:pt idx="187">
                  <c:v>466.97800000000001</c:v>
                </c:pt>
                <c:pt idx="188">
                  <c:v>467.33199999999999</c:v>
                </c:pt>
                <c:pt idx="189">
                  <c:v>467.68599999999998</c:v>
                </c:pt>
                <c:pt idx="190">
                  <c:v>468.04</c:v>
                </c:pt>
                <c:pt idx="191">
                  <c:v>468.39400000000001</c:v>
                </c:pt>
                <c:pt idx="192">
                  <c:v>468.74799999999999</c:v>
                </c:pt>
                <c:pt idx="193">
                  <c:v>469.101</c:v>
                </c:pt>
                <c:pt idx="194">
                  <c:v>469.45499999999998</c:v>
                </c:pt>
                <c:pt idx="195">
                  <c:v>469.80900000000003</c:v>
                </c:pt>
                <c:pt idx="196">
                  <c:v>470.16300000000001</c:v>
                </c:pt>
                <c:pt idx="197">
                  <c:v>470.51600000000002</c:v>
                </c:pt>
                <c:pt idx="198">
                  <c:v>470.87</c:v>
                </c:pt>
                <c:pt idx="199">
                  <c:v>471.22300000000001</c:v>
                </c:pt>
                <c:pt idx="200">
                  <c:v>471.577</c:v>
                </c:pt>
                <c:pt idx="201">
                  <c:v>471.93</c:v>
                </c:pt>
                <c:pt idx="202">
                  <c:v>472.28399999999999</c:v>
                </c:pt>
                <c:pt idx="203">
                  <c:v>472.637</c:v>
                </c:pt>
                <c:pt idx="204">
                  <c:v>472.99099999999999</c:v>
                </c:pt>
                <c:pt idx="205">
                  <c:v>473.34399999999999</c:v>
                </c:pt>
                <c:pt idx="206">
                  <c:v>473.697</c:v>
                </c:pt>
                <c:pt idx="207">
                  <c:v>474.05</c:v>
                </c:pt>
                <c:pt idx="208">
                  <c:v>474.404</c:v>
                </c:pt>
                <c:pt idx="209">
                  <c:v>474.75700000000001</c:v>
                </c:pt>
                <c:pt idx="210">
                  <c:v>475.11</c:v>
                </c:pt>
                <c:pt idx="211">
                  <c:v>475.46300000000002</c:v>
                </c:pt>
                <c:pt idx="212">
                  <c:v>475.81599999999997</c:v>
                </c:pt>
                <c:pt idx="213">
                  <c:v>476.16899999999998</c:v>
                </c:pt>
                <c:pt idx="214">
                  <c:v>476.52199999999999</c:v>
                </c:pt>
                <c:pt idx="215">
                  <c:v>476.875</c:v>
                </c:pt>
                <c:pt idx="216">
                  <c:v>477.22800000000001</c:v>
                </c:pt>
                <c:pt idx="217">
                  <c:v>477.58</c:v>
                </c:pt>
                <c:pt idx="218">
                  <c:v>477.93299999999999</c:v>
                </c:pt>
                <c:pt idx="219">
                  <c:v>478.286</c:v>
                </c:pt>
                <c:pt idx="220">
                  <c:v>478.63799999999998</c:v>
                </c:pt>
                <c:pt idx="221">
                  <c:v>478.99099999999999</c:v>
                </c:pt>
                <c:pt idx="222">
                  <c:v>479.34399999999999</c:v>
                </c:pt>
                <c:pt idx="223">
                  <c:v>479.69600000000003</c:v>
                </c:pt>
                <c:pt idx="224">
                  <c:v>480.04899999999998</c:v>
                </c:pt>
                <c:pt idx="225">
                  <c:v>480.40100000000001</c:v>
                </c:pt>
                <c:pt idx="226">
                  <c:v>480.75400000000002</c:v>
                </c:pt>
                <c:pt idx="227">
                  <c:v>481.10599999999999</c:v>
                </c:pt>
                <c:pt idx="228">
                  <c:v>481.45800000000003</c:v>
                </c:pt>
                <c:pt idx="229">
                  <c:v>481.81099999999998</c:v>
                </c:pt>
                <c:pt idx="230">
                  <c:v>482.16300000000001</c:v>
                </c:pt>
                <c:pt idx="231">
                  <c:v>482.51499999999999</c:v>
                </c:pt>
                <c:pt idx="232">
                  <c:v>482.86700000000002</c:v>
                </c:pt>
                <c:pt idx="233">
                  <c:v>483.21899999999999</c:v>
                </c:pt>
                <c:pt idx="234">
                  <c:v>483.57100000000003</c:v>
                </c:pt>
                <c:pt idx="235">
                  <c:v>483.923</c:v>
                </c:pt>
                <c:pt idx="236">
                  <c:v>484.27499999999998</c:v>
                </c:pt>
                <c:pt idx="237">
                  <c:v>484.62700000000001</c:v>
                </c:pt>
                <c:pt idx="238">
                  <c:v>484.97899999999998</c:v>
                </c:pt>
                <c:pt idx="239">
                  <c:v>485.33100000000002</c:v>
                </c:pt>
                <c:pt idx="240">
                  <c:v>485.68299999999999</c:v>
                </c:pt>
                <c:pt idx="241">
                  <c:v>486.03500000000003</c:v>
                </c:pt>
                <c:pt idx="242">
                  <c:v>486.38600000000002</c:v>
                </c:pt>
                <c:pt idx="243">
                  <c:v>486.738</c:v>
                </c:pt>
                <c:pt idx="244">
                  <c:v>487.09</c:v>
                </c:pt>
                <c:pt idx="245">
                  <c:v>487.44099999999997</c:v>
                </c:pt>
                <c:pt idx="246">
                  <c:v>487.79300000000001</c:v>
                </c:pt>
                <c:pt idx="247">
                  <c:v>488.14400000000001</c:v>
                </c:pt>
                <c:pt idx="248">
                  <c:v>488.49599999999998</c:v>
                </c:pt>
                <c:pt idx="249">
                  <c:v>488.84699999999998</c:v>
                </c:pt>
                <c:pt idx="250">
                  <c:v>489.19900000000001</c:v>
                </c:pt>
                <c:pt idx="251">
                  <c:v>489.55</c:v>
                </c:pt>
                <c:pt idx="252">
                  <c:v>489.90100000000001</c:v>
                </c:pt>
                <c:pt idx="253">
                  <c:v>490.25200000000001</c:v>
                </c:pt>
                <c:pt idx="254">
                  <c:v>490.60399999999998</c:v>
                </c:pt>
                <c:pt idx="255">
                  <c:v>490.95499999999998</c:v>
                </c:pt>
                <c:pt idx="256">
                  <c:v>491.30599999999998</c:v>
                </c:pt>
                <c:pt idx="257">
                  <c:v>491.65699999999998</c:v>
                </c:pt>
                <c:pt idx="258">
                  <c:v>492.00799999999998</c:v>
                </c:pt>
                <c:pt idx="259">
                  <c:v>492.35899999999998</c:v>
                </c:pt>
                <c:pt idx="260">
                  <c:v>492.71</c:v>
                </c:pt>
                <c:pt idx="261">
                  <c:v>493.06099999999998</c:v>
                </c:pt>
                <c:pt idx="262">
                  <c:v>493.41199999999998</c:v>
                </c:pt>
                <c:pt idx="263">
                  <c:v>493.76299999999998</c:v>
                </c:pt>
                <c:pt idx="264">
                  <c:v>494.113</c:v>
                </c:pt>
                <c:pt idx="265">
                  <c:v>494.464</c:v>
                </c:pt>
                <c:pt idx="266">
                  <c:v>494.815</c:v>
                </c:pt>
                <c:pt idx="267">
                  <c:v>495.16500000000002</c:v>
                </c:pt>
                <c:pt idx="268">
                  <c:v>495.51600000000002</c:v>
                </c:pt>
                <c:pt idx="269">
                  <c:v>495.86700000000002</c:v>
                </c:pt>
                <c:pt idx="270">
                  <c:v>496.21699999999998</c:v>
                </c:pt>
                <c:pt idx="271">
                  <c:v>496.56700000000001</c:v>
                </c:pt>
                <c:pt idx="272">
                  <c:v>496.91800000000001</c:v>
                </c:pt>
                <c:pt idx="273">
                  <c:v>497.26799999999997</c:v>
                </c:pt>
                <c:pt idx="274">
                  <c:v>497.61900000000003</c:v>
                </c:pt>
                <c:pt idx="275">
                  <c:v>497.96899999999999</c:v>
                </c:pt>
                <c:pt idx="276">
                  <c:v>498.31900000000002</c:v>
                </c:pt>
                <c:pt idx="277">
                  <c:v>498.66899999999998</c:v>
                </c:pt>
                <c:pt idx="278">
                  <c:v>499.02</c:v>
                </c:pt>
                <c:pt idx="279">
                  <c:v>499.37</c:v>
                </c:pt>
                <c:pt idx="280">
                  <c:v>499.72</c:v>
                </c:pt>
                <c:pt idx="281">
                  <c:v>500.07</c:v>
                </c:pt>
                <c:pt idx="282">
                  <c:v>500.42</c:v>
                </c:pt>
                <c:pt idx="283">
                  <c:v>500.77</c:v>
                </c:pt>
                <c:pt idx="284">
                  <c:v>501.12</c:v>
                </c:pt>
                <c:pt idx="285">
                  <c:v>501.46899999999999</c:v>
                </c:pt>
                <c:pt idx="286">
                  <c:v>501.81900000000002</c:v>
                </c:pt>
                <c:pt idx="287">
                  <c:v>502.16899999999998</c:v>
                </c:pt>
                <c:pt idx="288">
                  <c:v>502.51900000000001</c:v>
                </c:pt>
                <c:pt idx="289">
                  <c:v>502.86799999999999</c:v>
                </c:pt>
                <c:pt idx="290">
                  <c:v>503.21800000000002</c:v>
                </c:pt>
                <c:pt idx="291">
                  <c:v>503.56799999999998</c:v>
                </c:pt>
                <c:pt idx="292">
                  <c:v>503.91699999999997</c:v>
                </c:pt>
                <c:pt idx="293">
                  <c:v>504.267</c:v>
                </c:pt>
                <c:pt idx="294">
                  <c:v>504.61599999999999</c:v>
                </c:pt>
                <c:pt idx="295">
                  <c:v>504.96600000000001</c:v>
                </c:pt>
                <c:pt idx="296">
                  <c:v>505.315</c:v>
                </c:pt>
                <c:pt idx="297">
                  <c:v>505.66399999999999</c:v>
                </c:pt>
                <c:pt idx="298">
                  <c:v>506.01400000000001</c:v>
                </c:pt>
                <c:pt idx="299">
                  <c:v>506.363</c:v>
                </c:pt>
                <c:pt idx="300">
                  <c:v>506.71199999999999</c:v>
                </c:pt>
                <c:pt idx="301">
                  <c:v>507.06099999999998</c:v>
                </c:pt>
                <c:pt idx="302">
                  <c:v>507.41</c:v>
                </c:pt>
                <c:pt idx="303">
                  <c:v>507.75900000000001</c:v>
                </c:pt>
                <c:pt idx="304">
                  <c:v>508.108</c:v>
                </c:pt>
                <c:pt idx="305">
                  <c:v>508.45699999999999</c:v>
                </c:pt>
                <c:pt idx="306">
                  <c:v>508.80599999999998</c:v>
                </c:pt>
                <c:pt idx="307">
                  <c:v>509.15499999999997</c:v>
                </c:pt>
                <c:pt idx="308">
                  <c:v>509.50400000000002</c:v>
                </c:pt>
                <c:pt idx="309">
                  <c:v>509.85300000000001</c:v>
                </c:pt>
                <c:pt idx="310">
                  <c:v>510.202</c:v>
                </c:pt>
                <c:pt idx="311">
                  <c:v>510.55</c:v>
                </c:pt>
                <c:pt idx="312">
                  <c:v>510.899</c:v>
                </c:pt>
                <c:pt idx="313">
                  <c:v>511.24799999999999</c:v>
                </c:pt>
                <c:pt idx="314">
                  <c:v>511.596</c:v>
                </c:pt>
                <c:pt idx="315">
                  <c:v>511.94499999999999</c:v>
                </c:pt>
                <c:pt idx="316">
                  <c:v>512.29300000000001</c:v>
                </c:pt>
                <c:pt idx="317">
                  <c:v>512.64200000000005</c:v>
                </c:pt>
                <c:pt idx="318">
                  <c:v>512.99</c:v>
                </c:pt>
                <c:pt idx="319">
                  <c:v>513.33799999999997</c:v>
                </c:pt>
                <c:pt idx="320">
                  <c:v>513.68700000000001</c:v>
                </c:pt>
                <c:pt idx="321">
                  <c:v>514.03499999999997</c:v>
                </c:pt>
                <c:pt idx="322">
                  <c:v>514.38300000000004</c:v>
                </c:pt>
                <c:pt idx="323">
                  <c:v>514.73099999999999</c:v>
                </c:pt>
                <c:pt idx="324">
                  <c:v>515.08000000000004</c:v>
                </c:pt>
                <c:pt idx="325">
                  <c:v>515.428</c:v>
                </c:pt>
                <c:pt idx="326">
                  <c:v>515.77599999999995</c:v>
                </c:pt>
                <c:pt idx="327">
                  <c:v>516.12400000000002</c:v>
                </c:pt>
                <c:pt idx="328">
                  <c:v>516.47199999999998</c:v>
                </c:pt>
                <c:pt idx="329">
                  <c:v>516.82000000000005</c:v>
                </c:pt>
                <c:pt idx="330">
                  <c:v>517.16800000000001</c:v>
                </c:pt>
                <c:pt idx="331">
                  <c:v>517.51499999999999</c:v>
                </c:pt>
                <c:pt idx="332">
                  <c:v>517.86300000000006</c:v>
                </c:pt>
                <c:pt idx="333">
                  <c:v>518.21100000000001</c:v>
                </c:pt>
                <c:pt idx="334">
                  <c:v>518.55899999999997</c:v>
                </c:pt>
                <c:pt idx="335">
                  <c:v>518.90599999999995</c:v>
                </c:pt>
                <c:pt idx="336">
                  <c:v>519.25400000000002</c:v>
                </c:pt>
                <c:pt idx="337">
                  <c:v>519.601</c:v>
                </c:pt>
                <c:pt idx="338">
                  <c:v>519.94899999999996</c:v>
                </c:pt>
                <c:pt idx="339">
                  <c:v>520.29600000000005</c:v>
                </c:pt>
                <c:pt idx="340">
                  <c:v>520.64400000000001</c:v>
                </c:pt>
                <c:pt idx="341">
                  <c:v>520.99099999999999</c:v>
                </c:pt>
                <c:pt idx="342">
                  <c:v>521.33900000000006</c:v>
                </c:pt>
                <c:pt idx="343">
                  <c:v>521.68600000000004</c:v>
                </c:pt>
                <c:pt idx="344">
                  <c:v>522.03300000000002</c:v>
                </c:pt>
                <c:pt idx="345">
                  <c:v>522.38</c:v>
                </c:pt>
                <c:pt idx="346">
                  <c:v>522.72699999999998</c:v>
                </c:pt>
                <c:pt idx="347">
                  <c:v>523.07500000000005</c:v>
                </c:pt>
                <c:pt idx="348">
                  <c:v>523.42200000000003</c:v>
                </c:pt>
                <c:pt idx="349">
                  <c:v>523.76900000000001</c:v>
                </c:pt>
                <c:pt idx="350">
                  <c:v>524.11599999999999</c:v>
                </c:pt>
                <c:pt idx="351">
                  <c:v>524.46299999999997</c:v>
                </c:pt>
                <c:pt idx="352">
                  <c:v>524.80899999999997</c:v>
                </c:pt>
                <c:pt idx="353">
                  <c:v>525.15599999999995</c:v>
                </c:pt>
                <c:pt idx="354">
                  <c:v>525.50300000000004</c:v>
                </c:pt>
                <c:pt idx="355">
                  <c:v>525.85</c:v>
                </c:pt>
                <c:pt idx="356">
                  <c:v>526.197</c:v>
                </c:pt>
                <c:pt idx="357">
                  <c:v>526.54300000000001</c:v>
                </c:pt>
                <c:pt idx="358">
                  <c:v>526.89</c:v>
                </c:pt>
                <c:pt idx="359">
                  <c:v>527.23699999999997</c:v>
                </c:pt>
                <c:pt idx="360">
                  <c:v>527.58299999999997</c:v>
                </c:pt>
                <c:pt idx="361">
                  <c:v>527.92999999999995</c:v>
                </c:pt>
                <c:pt idx="362">
                  <c:v>528.27599999999995</c:v>
                </c:pt>
                <c:pt idx="363">
                  <c:v>528.62199999999996</c:v>
                </c:pt>
                <c:pt idx="364">
                  <c:v>528.96900000000005</c:v>
                </c:pt>
                <c:pt idx="365">
                  <c:v>529.31500000000005</c:v>
                </c:pt>
                <c:pt idx="366">
                  <c:v>529.66099999999994</c:v>
                </c:pt>
                <c:pt idx="367">
                  <c:v>530.00800000000004</c:v>
                </c:pt>
                <c:pt idx="368">
                  <c:v>530.35400000000004</c:v>
                </c:pt>
                <c:pt idx="369">
                  <c:v>530.70000000000005</c:v>
                </c:pt>
                <c:pt idx="370">
                  <c:v>531.04600000000005</c:v>
                </c:pt>
                <c:pt idx="371">
                  <c:v>531.39200000000005</c:v>
                </c:pt>
                <c:pt idx="372">
                  <c:v>531.73800000000006</c:v>
                </c:pt>
                <c:pt idx="373">
                  <c:v>532.08399999999995</c:v>
                </c:pt>
                <c:pt idx="374">
                  <c:v>532.42999999999995</c:v>
                </c:pt>
                <c:pt idx="375">
                  <c:v>532.77599999999995</c:v>
                </c:pt>
                <c:pt idx="376">
                  <c:v>533.12199999999996</c:v>
                </c:pt>
                <c:pt idx="377">
                  <c:v>533.46699999999998</c:v>
                </c:pt>
                <c:pt idx="378">
                  <c:v>533.81299999999999</c:v>
                </c:pt>
                <c:pt idx="379">
                  <c:v>534.15899999999999</c:v>
                </c:pt>
                <c:pt idx="380">
                  <c:v>534.50400000000002</c:v>
                </c:pt>
                <c:pt idx="381">
                  <c:v>534.85</c:v>
                </c:pt>
                <c:pt idx="382">
                  <c:v>535.19600000000003</c:v>
                </c:pt>
                <c:pt idx="383">
                  <c:v>535.54100000000005</c:v>
                </c:pt>
                <c:pt idx="384">
                  <c:v>535.88599999999997</c:v>
                </c:pt>
                <c:pt idx="385">
                  <c:v>536.23199999999997</c:v>
                </c:pt>
                <c:pt idx="386">
                  <c:v>536.577</c:v>
                </c:pt>
                <c:pt idx="387">
                  <c:v>536.923</c:v>
                </c:pt>
                <c:pt idx="388">
                  <c:v>537.26800000000003</c:v>
                </c:pt>
                <c:pt idx="389">
                  <c:v>537.61300000000006</c:v>
                </c:pt>
                <c:pt idx="390">
                  <c:v>537.95799999999997</c:v>
                </c:pt>
                <c:pt idx="391">
                  <c:v>538.303</c:v>
                </c:pt>
                <c:pt idx="392">
                  <c:v>538.649</c:v>
                </c:pt>
                <c:pt idx="393">
                  <c:v>538.99400000000003</c:v>
                </c:pt>
                <c:pt idx="394">
                  <c:v>539.33900000000006</c:v>
                </c:pt>
                <c:pt idx="395">
                  <c:v>539.68399999999997</c:v>
                </c:pt>
                <c:pt idx="396">
                  <c:v>540.02800000000002</c:v>
                </c:pt>
                <c:pt idx="397">
                  <c:v>540.37300000000005</c:v>
                </c:pt>
                <c:pt idx="398">
                  <c:v>540.71799999999996</c:v>
                </c:pt>
                <c:pt idx="399">
                  <c:v>541.06299999999999</c:v>
                </c:pt>
                <c:pt idx="400">
                  <c:v>541.40800000000002</c:v>
                </c:pt>
                <c:pt idx="401">
                  <c:v>541.75199999999995</c:v>
                </c:pt>
                <c:pt idx="402">
                  <c:v>542.09699999999998</c:v>
                </c:pt>
                <c:pt idx="403">
                  <c:v>542.44200000000001</c:v>
                </c:pt>
                <c:pt idx="404">
                  <c:v>542.78599999999994</c:v>
                </c:pt>
                <c:pt idx="405">
                  <c:v>543.13099999999997</c:v>
                </c:pt>
                <c:pt idx="406">
                  <c:v>543.47500000000002</c:v>
                </c:pt>
                <c:pt idx="407">
                  <c:v>543.82000000000005</c:v>
                </c:pt>
                <c:pt idx="408">
                  <c:v>544.16399999999999</c:v>
                </c:pt>
                <c:pt idx="409">
                  <c:v>544.50800000000004</c:v>
                </c:pt>
                <c:pt idx="410">
                  <c:v>544.85299999999995</c:v>
                </c:pt>
                <c:pt idx="411">
                  <c:v>545.197</c:v>
                </c:pt>
                <c:pt idx="412">
                  <c:v>545.54100000000005</c:v>
                </c:pt>
                <c:pt idx="413">
                  <c:v>545.88499999999999</c:v>
                </c:pt>
                <c:pt idx="414">
                  <c:v>546.22900000000004</c:v>
                </c:pt>
                <c:pt idx="415">
                  <c:v>546.57299999999998</c:v>
                </c:pt>
                <c:pt idx="416">
                  <c:v>546.91700000000003</c:v>
                </c:pt>
                <c:pt idx="417">
                  <c:v>547.26099999999997</c:v>
                </c:pt>
                <c:pt idx="418">
                  <c:v>547.60500000000002</c:v>
                </c:pt>
                <c:pt idx="419">
                  <c:v>547.94899999999996</c:v>
                </c:pt>
                <c:pt idx="420">
                  <c:v>548.29300000000001</c:v>
                </c:pt>
                <c:pt idx="421">
                  <c:v>548.63699999999994</c:v>
                </c:pt>
                <c:pt idx="422">
                  <c:v>548.98</c:v>
                </c:pt>
                <c:pt idx="423">
                  <c:v>549.32399999999996</c:v>
                </c:pt>
                <c:pt idx="424">
                  <c:v>549.66800000000001</c:v>
                </c:pt>
                <c:pt idx="425">
                  <c:v>550.01099999999997</c:v>
                </c:pt>
                <c:pt idx="426">
                  <c:v>550.35500000000002</c:v>
                </c:pt>
                <c:pt idx="427">
                  <c:v>550.69799999999998</c:v>
                </c:pt>
                <c:pt idx="428">
                  <c:v>551.04200000000003</c:v>
                </c:pt>
                <c:pt idx="429">
                  <c:v>551.38499999999999</c:v>
                </c:pt>
                <c:pt idx="430">
                  <c:v>551.72900000000004</c:v>
                </c:pt>
                <c:pt idx="431">
                  <c:v>552.072</c:v>
                </c:pt>
                <c:pt idx="432">
                  <c:v>552.41499999999996</c:v>
                </c:pt>
                <c:pt idx="433">
                  <c:v>552.75800000000004</c:v>
                </c:pt>
                <c:pt idx="434">
                  <c:v>553.10199999999998</c:v>
                </c:pt>
                <c:pt idx="435">
                  <c:v>553.44500000000005</c:v>
                </c:pt>
                <c:pt idx="436">
                  <c:v>553.78800000000001</c:v>
                </c:pt>
                <c:pt idx="437">
                  <c:v>554.13099999999997</c:v>
                </c:pt>
                <c:pt idx="438">
                  <c:v>554.47400000000005</c:v>
                </c:pt>
                <c:pt idx="439">
                  <c:v>554.81700000000001</c:v>
                </c:pt>
                <c:pt idx="440">
                  <c:v>555.16</c:v>
                </c:pt>
                <c:pt idx="441">
                  <c:v>555.50300000000004</c:v>
                </c:pt>
                <c:pt idx="442">
                  <c:v>555.84500000000003</c:v>
                </c:pt>
                <c:pt idx="443">
                  <c:v>556.18799999999999</c:v>
                </c:pt>
                <c:pt idx="444">
                  <c:v>556.53099999999995</c:v>
                </c:pt>
                <c:pt idx="445">
                  <c:v>556.87400000000002</c:v>
                </c:pt>
                <c:pt idx="446">
                  <c:v>557.21600000000001</c:v>
                </c:pt>
                <c:pt idx="447">
                  <c:v>557.55899999999997</c:v>
                </c:pt>
                <c:pt idx="448">
                  <c:v>557.90099999999995</c:v>
                </c:pt>
                <c:pt idx="449">
                  <c:v>558.24400000000003</c:v>
                </c:pt>
                <c:pt idx="450">
                  <c:v>558.58600000000001</c:v>
                </c:pt>
                <c:pt idx="451">
                  <c:v>558.92899999999997</c:v>
                </c:pt>
                <c:pt idx="452">
                  <c:v>559.27099999999996</c:v>
                </c:pt>
                <c:pt idx="453">
                  <c:v>559.61300000000006</c:v>
                </c:pt>
                <c:pt idx="454">
                  <c:v>559.95600000000002</c:v>
                </c:pt>
                <c:pt idx="455">
                  <c:v>560.298</c:v>
                </c:pt>
                <c:pt idx="456">
                  <c:v>560.64</c:v>
                </c:pt>
                <c:pt idx="457">
                  <c:v>560.98199999999997</c:v>
                </c:pt>
                <c:pt idx="458">
                  <c:v>561.32399999999996</c:v>
                </c:pt>
                <c:pt idx="459">
                  <c:v>561.66600000000005</c:v>
                </c:pt>
                <c:pt idx="460">
                  <c:v>562.00800000000004</c:v>
                </c:pt>
                <c:pt idx="461">
                  <c:v>562.35</c:v>
                </c:pt>
                <c:pt idx="462">
                  <c:v>562.69200000000001</c:v>
                </c:pt>
                <c:pt idx="463">
                  <c:v>563.03399999999999</c:v>
                </c:pt>
                <c:pt idx="464">
                  <c:v>563.37599999999998</c:v>
                </c:pt>
                <c:pt idx="465">
                  <c:v>563.71799999999996</c:v>
                </c:pt>
                <c:pt idx="466">
                  <c:v>564.05899999999997</c:v>
                </c:pt>
                <c:pt idx="467">
                  <c:v>564.40099999999995</c:v>
                </c:pt>
                <c:pt idx="468">
                  <c:v>564.74300000000005</c:v>
                </c:pt>
                <c:pt idx="469">
                  <c:v>565.08399999999995</c:v>
                </c:pt>
                <c:pt idx="470">
                  <c:v>565.42600000000004</c:v>
                </c:pt>
                <c:pt idx="471">
                  <c:v>565.76700000000005</c:v>
                </c:pt>
                <c:pt idx="472">
                  <c:v>566.10900000000004</c:v>
                </c:pt>
                <c:pt idx="473">
                  <c:v>566.45000000000005</c:v>
                </c:pt>
                <c:pt idx="474">
                  <c:v>566.79100000000005</c:v>
                </c:pt>
                <c:pt idx="475">
                  <c:v>567.13300000000004</c:v>
                </c:pt>
                <c:pt idx="476">
                  <c:v>567.47400000000005</c:v>
                </c:pt>
                <c:pt idx="477">
                  <c:v>567.81500000000005</c:v>
                </c:pt>
                <c:pt idx="478">
                  <c:v>568.15599999999995</c:v>
                </c:pt>
                <c:pt idx="479">
                  <c:v>568.49699999999996</c:v>
                </c:pt>
                <c:pt idx="480">
                  <c:v>568.83799999999997</c:v>
                </c:pt>
                <c:pt idx="481">
                  <c:v>569.17899999999997</c:v>
                </c:pt>
                <c:pt idx="482">
                  <c:v>569.52</c:v>
                </c:pt>
                <c:pt idx="483">
                  <c:v>569.86099999999999</c:v>
                </c:pt>
                <c:pt idx="484">
                  <c:v>570.202</c:v>
                </c:pt>
                <c:pt idx="485">
                  <c:v>570.54300000000001</c:v>
                </c:pt>
                <c:pt idx="486">
                  <c:v>570.88400000000001</c:v>
                </c:pt>
                <c:pt idx="487">
                  <c:v>571.22500000000002</c:v>
                </c:pt>
                <c:pt idx="488">
                  <c:v>571.56500000000005</c:v>
                </c:pt>
                <c:pt idx="489">
                  <c:v>571.90599999999995</c:v>
                </c:pt>
                <c:pt idx="490">
                  <c:v>572.24599999999998</c:v>
                </c:pt>
                <c:pt idx="491">
                  <c:v>572.58699999999999</c:v>
                </c:pt>
                <c:pt idx="492">
                  <c:v>572.928</c:v>
                </c:pt>
                <c:pt idx="493">
                  <c:v>573.26800000000003</c:v>
                </c:pt>
                <c:pt idx="494">
                  <c:v>573.60799999999995</c:v>
                </c:pt>
                <c:pt idx="495">
                  <c:v>573.94899999999996</c:v>
                </c:pt>
                <c:pt idx="496">
                  <c:v>574.28899999999999</c:v>
                </c:pt>
                <c:pt idx="497">
                  <c:v>574.62900000000002</c:v>
                </c:pt>
                <c:pt idx="498">
                  <c:v>574.97</c:v>
                </c:pt>
                <c:pt idx="499">
                  <c:v>575.30999999999995</c:v>
                </c:pt>
                <c:pt idx="500">
                  <c:v>575.65</c:v>
                </c:pt>
                <c:pt idx="501">
                  <c:v>575.99</c:v>
                </c:pt>
                <c:pt idx="502">
                  <c:v>576.33000000000004</c:v>
                </c:pt>
                <c:pt idx="503">
                  <c:v>576.66999999999996</c:v>
                </c:pt>
                <c:pt idx="504">
                  <c:v>577.01</c:v>
                </c:pt>
                <c:pt idx="505">
                  <c:v>577.35</c:v>
                </c:pt>
                <c:pt idx="506">
                  <c:v>577.69000000000005</c:v>
                </c:pt>
                <c:pt idx="507">
                  <c:v>578.03</c:v>
                </c:pt>
                <c:pt idx="508">
                  <c:v>578.36900000000003</c:v>
                </c:pt>
                <c:pt idx="509">
                  <c:v>578.70899999999995</c:v>
                </c:pt>
                <c:pt idx="510">
                  <c:v>579.04899999999998</c:v>
                </c:pt>
                <c:pt idx="511">
                  <c:v>579.38800000000003</c:v>
                </c:pt>
                <c:pt idx="512">
                  <c:v>579.72799999999995</c:v>
                </c:pt>
                <c:pt idx="513">
                  <c:v>580.06700000000001</c:v>
                </c:pt>
                <c:pt idx="514">
                  <c:v>580.40700000000004</c:v>
                </c:pt>
                <c:pt idx="515">
                  <c:v>580.74599999999998</c:v>
                </c:pt>
                <c:pt idx="516">
                  <c:v>581.08600000000001</c:v>
                </c:pt>
                <c:pt idx="517">
                  <c:v>581.42499999999995</c:v>
                </c:pt>
                <c:pt idx="518">
                  <c:v>581.76400000000001</c:v>
                </c:pt>
                <c:pt idx="519">
                  <c:v>582.10400000000004</c:v>
                </c:pt>
                <c:pt idx="520">
                  <c:v>582.44299999999998</c:v>
                </c:pt>
                <c:pt idx="521">
                  <c:v>582.78200000000004</c:v>
                </c:pt>
                <c:pt idx="522">
                  <c:v>583.12099999999998</c:v>
                </c:pt>
                <c:pt idx="523">
                  <c:v>583.46</c:v>
                </c:pt>
                <c:pt idx="524">
                  <c:v>583.79899999999998</c:v>
                </c:pt>
                <c:pt idx="525">
                  <c:v>584.13800000000003</c:v>
                </c:pt>
                <c:pt idx="526">
                  <c:v>584.47699999999998</c:v>
                </c:pt>
                <c:pt idx="527">
                  <c:v>584.81600000000003</c:v>
                </c:pt>
                <c:pt idx="528">
                  <c:v>585.15499999999997</c:v>
                </c:pt>
                <c:pt idx="529">
                  <c:v>585.49300000000005</c:v>
                </c:pt>
                <c:pt idx="530">
                  <c:v>585.83199999999999</c:v>
                </c:pt>
                <c:pt idx="531">
                  <c:v>586.17100000000005</c:v>
                </c:pt>
                <c:pt idx="532">
                  <c:v>586.50900000000001</c:v>
                </c:pt>
                <c:pt idx="533">
                  <c:v>586.84799999999996</c:v>
                </c:pt>
                <c:pt idx="534">
                  <c:v>587.18600000000004</c:v>
                </c:pt>
                <c:pt idx="535">
                  <c:v>587.52499999999998</c:v>
                </c:pt>
                <c:pt idx="536">
                  <c:v>587.86300000000006</c:v>
                </c:pt>
                <c:pt idx="537">
                  <c:v>588.202</c:v>
                </c:pt>
                <c:pt idx="538">
                  <c:v>588.54</c:v>
                </c:pt>
                <c:pt idx="539">
                  <c:v>588.87800000000004</c:v>
                </c:pt>
                <c:pt idx="540">
                  <c:v>589.21699999999998</c:v>
                </c:pt>
                <c:pt idx="541">
                  <c:v>589.55499999999995</c:v>
                </c:pt>
                <c:pt idx="542">
                  <c:v>589.89300000000003</c:v>
                </c:pt>
                <c:pt idx="543">
                  <c:v>590.23099999999999</c:v>
                </c:pt>
                <c:pt idx="544">
                  <c:v>590.56899999999996</c:v>
                </c:pt>
                <c:pt idx="545">
                  <c:v>590.90700000000004</c:v>
                </c:pt>
                <c:pt idx="546">
                  <c:v>591.245</c:v>
                </c:pt>
                <c:pt idx="547">
                  <c:v>591.58299999999997</c:v>
                </c:pt>
                <c:pt idx="548">
                  <c:v>591.92100000000005</c:v>
                </c:pt>
                <c:pt idx="549">
                  <c:v>592.25900000000001</c:v>
                </c:pt>
                <c:pt idx="550">
                  <c:v>592.59699999999998</c:v>
                </c:pt>
                <c:pt idx="551">
                  <c:v>592.93399999999997</c:v>
                </c:pt>
                <c:pt idx="552">
                  <c:v>593.27200000000005</c:v>
                </c:pt>
                <c:pt idx="553">
                  <c:v>593.61</c:v>
                </c:pt>
                <c:pt idx="554">
                  <c:v>593.947</c:v>
                </c:pt>
                <c:pt idx="555">
                  <c:v>594.28499999999997</c:v>
                </c:pt>
                <c:pt idx="556">
                  <c:v>594.62199999999996</c:v>
                </c:pt>
                <c:pt idx="557">
                  <c:v>594.96</c:v>
                </c:pt>
                <c:pt idx="558">
                  <c:v>595.29700000000003</c:v>
                </c:pt>
                <c:pt idx="559">
                  <c:v>595.63499999999999</c:v>
                </c:pt>
                <c:pt idx="560">
                  <c:v>595.97199999999998</c:v>
                </c:pt>
                <c:pt idx="561">
                  <c:v>596.30899999999997</c:v>
                </c:pt>
                <c:pt idx="562">
                  <c:v>596.64599999999996</c:v>
                </c:pt>
                <c:pt idx="563">
                  <c:v>596.98299999999995</c:v>
                </c:pt>
                <c:pt idx="564">
                  <c:v>597.32100000000003</c:v>
                </c:pt>
                <c:pt idx="565">
                  <c:v>597.65800000000002</c:v>
                </c:pt>
                <c:pt idx="566">
                  <c:v>597.995</c:v>
                </c:pt>
                <c:pt idx="567">
                  <c:v>598.33199999999999</c:v>
                </c:pt>
                <c:pt idx="568">
                  <c:v>598.66899999999998</c:v>
                </c:pt>
                <c:pt idx="569">
                  <c:v>599.005</c:v>
                </c:pt>
                <c:pt idx="570">
                  <c:v>599.34199999999998</c:v>
                </c:pt>
                <c:pt idx="571">
                  <c:v>599.67899999999997</c:v>
                </c:pt>
                <c:pt idx="572">
                  <c:v>600.01599999999996</c:v>
                </c:pt>
                <c:pt idx="573">
                  <c:v>600.35199999999998</c:v>
                </c:pt>
                <c:pt idx="574">
                  <c:v>600.68899999999996</c:v>
                </c:pt>
                <c:pt idx="575">
                  <c:v>601.02599999999995</c:v>
                </c:pt>
                <c:pt idx="576">
                  <c:v>601.36199999999997</c:v>
                </c:pt>
                <c:pt idx="577">
                  <c:v>601.69899999999996</c:v>
                </c:pt>
                <c:pt idx="578">
                  <c:v>602.03499999999997</c:v>
                </c:pt>
                <c:pt idx="579">
                  <c:v>602.37199999999996</c:v>
                </c:pt>
                <c:pt idx="580">
                  <c:v>602.70799999999997</c:v>
                </c:pt>
                <c:pt idx="581">
                  <c:v>603.04399999999998</c:v>
                </c:pt>
                <c:pt idx="582">
                  <c:v>603.38</c:v>
                </c:pt>
                <c:pt idx="583">
                  <c:v>603.71699999999998</c:v>
                </c:pt>
                <c:pt idx="584">
                  <c:v>604.053</c:v>
                </c:pt>
                <c:pt idx="585">
                  <c:v>604.38900000000001</c:v>
                </c:pt>
                <c:pt idx="586">
                  <c:v>604.72500000000002</c:v>
                </c:pt>
                <c:pt idx="587">
                  <c:v>605.06100000000004</c:v>
                </c:pt>
                <c:pt idx="588">
                  <c:v>605.39700000000005</c:v>
                </c:pt>
                <c:pt idx="589">
                  <c:v>605.73299999999995</c:v>
                </c:pt>
                <c:pt idx="590">
                  <c:v>606.06899999999996</c:v>
                </c:pt>
                <c:pt idx="591">
                  <c:v>606.40499999999997</c:v>
                </c:pt>
                <c:pt idx="592">
                  <c:v>606.74</c:v>
                </c:pt>
                <c:pt idx="593">
                  <c:v>607.07600000000002</c:v>
                </c:pt>
                <c:pt idx="594">
                  <c:v>607.41200000000003</c:v>
                </c:pt>
                <c:pt idx="595">
                  <c:v>607.74699999999996</c:v>
                </c:pt>
                <c:pt idx="596">
                  <c:v>608.08299999999997</c:v>
                </c:pt>
                <c:pt idx="597">
                  <c:v>608.41800000000001</c:v>
                </c:pt>
                <c:pt idx="598">
                  <c:v>608.75400000000002</c:v>
                </c:pt>
                <c:pt idx="599">
                  <c:v>609.08900000000006</c:v>
                </c:pt>
                <c:pt idx="600">
                  <c:v>609.42499999999995</c:v>
                </c:pt>
                <c:pt idx="601">
                  <c:v>609.76</c:v>
                </c:pt>
                <c:pt idx="602">
                  <c:v>610.09500000000003</c:v>
                </c:pt>
                <c:pt idx="603">
                  <c:v>610.43100000000004</c:v>
                </c:pt>
                <c:pt idx="604">
                  <c:v>610.76599999999996</c:v>
                </c:pt>
                <c:pt idx="605">
                  <c:v>611.101</c:v>
                </c:pt>
                <c:pt idx="606">
                  <c:v>611.43600000000004</c:v>
                </c:pt>
                <c:pt idx="607">
                  <c:v>611.77099999999996</c:v>
                </c:pt>
                <c:pt idx="608">
                  <c:v>612.10599999999999</c:v>
                </c:pt>
                <c:pt idx="609">
                  <c:v>612.44100000000003</c:v>
                </c:pt>
                <c:pt idx="610">
                  <c:v>612.77599999999995</c:v>
                </c:pt>
                <c:pt idx="611">
                  <c:v>613.11099999999999</c:v>
                </c:pt>
                <c:pt idx="612">
                  <c:v>613.44600000000003</c:v>
                </c:pt>
                <c:pt idx="613">
                  <c:v>613.78099999999995</c:v>
                </c:pt>
                <c:pt idx="614">
                  <c:v>614.11500000000001</c:v>
                </c:pt>
                <c:pt idx="615">
                  <c:v>614.45000000000005</c:v>
                </c:pt>
                <c:pt idx="616">
                  <c:v>614.78499999999997</c:v>
                </c:pt>
                <c:pt idx="617">
                  <c:v>615.11900000000003</c:v>
                </c:pt>
                <c:pt idx="618">
                  <c:v>615.45399999999995</c:v>
                </c:pt>
                <c:pt idx="619">
                  <c:v>615.78800000000001</c:v>
                </c:pt>
                <c:pt idx="620">
                  <c:v>616.12199999999996</c:v>
                </c:pt>
                <c:pt idx="621">
                  <c:v>616.45699999999999</c:v>
                </c:pt>
                <c:pt idx="622">
                  <c:v>616.79100000000005</c:v>
                </c:pt>
                <c:pt idx="623">
                  <c:v>617.125</c:v>
                </c:pt>
                <c:pt idx="624">
                  <c:v>617.46</c:v>
                </c:pt>
                <c:pt idx="625">
                  <c:v>617.79399999999998</c:v>
                </c:pt>
                <c:pt idx="626">
                  <c:v>618.12800000000004</c:v>
                </c:pt>
                <c:pt idx="627">
                  <c:v>618.46199999999999</c:v>
                </c:pt>
                <c:pt idx="628">
                  <c:v>618.79600000000005</c:v>
                </c:pt>
                <c:pt idx="629">
                  <c:v>619.13</c:v>
                </c:pt>
                <c:pt idx="630">
                  <c:v>619.46400000000006</c:v>
                </c:pt>
                <c:pt idx="631">
                  <c:v>619.798</c:v>
                </c:pt>
                <c:pt idx="632">
                  <c:v>620.13199999999995</c:v>
                </c:pt>
                <c:pt idx="633">
                  <c:v>620.46600000000001</c:v>
                </c:pt>
                <c:pt idx="634">
                  <c:v>620.79899999999998</c:v>
                </c:pt>
                <c:pt idx="635">
                  <c:v>621.13300000000004</c:v>
                </c:pt>
                <c:pt idx="636">
                  <c:v>621.46699999999998</c:v>
                </c:pt>
                <c:pt idx="637">
                  <c:v>621.79999999999995</c:v>
                </c:pt>
                <c:pt idx="638">
                  <c:v>622.13400000000001</c:v>
                </c:pt>
                <c:pt idx="639">
                  <c:v>622.46699999999998</c:v>
                </c:pt>
                <c:pt idx="640">
                  <c:v>622.80100000000004</c:v>
                </c:pt>
                <c:pt idx="641">
                  <c:v>623.13400000000001</c:v>
                </c:pt>
                <c:pt idx="642">
                  <c:v>623.46799999999996</c:v>
                </c:pt>
                <c:pt idx="643">
                  <c:v>623.80100000000004</c:v>
                </c:pt>
                <c:pt idx="644">
                  <c:v>624.13400000000001</c:v>
                </c:pt>
                <c:pt idx="645">
                  <c:v>624.46699999999998</c:v>
                </c:pt>
                <c:pt idx="646">
                  <c:v>624.80100000000004</c:v>
                </c:pt>
                <c:pt idx="647">
                  <c:v>625.13400000000001</c:v>
                </c:pt>
                <c:pt idx="648">
                  <c:v>625.46699999999998</c:v>
                </c:pt>
                <c:pt idx="649">
                  <c:v>625.79999999999995</c:v>
                </c:pt>
                <c:pt idx="650">
                  <c:v>626.13300000000004</c:v>
                </c:pt>
                <c:pt idx="651">
                  <c:v>626.46600000000001</c:v>
                </c:pt>
                <c:pt idx="652">
                  <c:v>626.798</c:v>
                </c:pt>
                <c:pt idx="653">
                  <c:v>627.13099999999997</c:v>
                </c:pt>
                <c:pt idx="654">
                  <c:v>627.46400000000006</c:v>
                </c:pt>
                <c:pt idx="655">
                  <c:v>627.79700000000003</c:v>
                </c:pt>
                <c:pt idx="656">
                  <c:v>628.12900000000002</c:v>
                </c:pt>
                <c:pt idx="657">
                  <c:v>628.46199999999999</c:v>
                </c:pt>
                <c:pt idx="658">
                  <c:v>628.79499999999996</c:v>
                </c:pt>
                <c:pt idx="659">
                  <c:v>629.12699999999995</c:v>
                </c:pt>
                <c:pt idx="660">
                  <c:v>629.46</c:v>
                </c:pt>
                <c:pt idx="661">
                  <c:v>629.79200000000003</c:v>
                </c:pt>
                <c:pt idx="662">
                  <c:v>630.12400000000002</c:v>
                </c:pt>
                <c:pt idx="663">
                  <c:v>630.45699999999999</c:v>
                </c:pt>
                <c:pt idx="664">
                  <c:v>630.78899999999999</c:v>
                </c:pt>
                <c:pt idx="665">
                  <c:v>631.12099999999998</c:v>
                </c:pt>
                <c:pt idx="666">
                  <c:v>631.45399999999995</c:v>
                </c:pt>
                <c:pt idx="667">
                  <c:v>631.78599999999994</c:v>
                </c:pt>
                <c:pt idx="668">
                  <c:v>632.11800000000005</c:v>
                </c:pt>
                <c:pt idx="669">
                  <c:v>632.45000000000005</c:v>
                </c:pt>
                <c:pt idx="670">
                  <c:v>632.78200000000004</c:v>
                </c:pt>
                <c:pt idx="671">
                  <c:v>633.11400000000003</c:v>
                </c:pt>
                <c:pt idx="672">
                  <c:v>633.44600000000003</c:v>
                </c:pt>
                <c:pt idx="673">
                  <c:v>633.77700000000004</c:v>
                </c:pt>
                <c:pt idx="674">
                  <c:v>634.10900000000004</c:v>
                </c:pt>
                <c:pt idx="675">
                  <c:v>634.44100000000003</c:v>
                </c:pt>
                <c:pt idx="676">
                  <c:v>634.77300000000002</c:v>
                </c:pt>
                <c:pt idx="677">
                  <c:v>635.10400000000004</c:v>
                </c:pt>
                <c:pt idx="678">
                  <c:v>635.43600000000004</c:v>
                </c:pt>
                <c:pt idx="679">
                  <c:v>635.76700000000005</c:v>
                </c:pt>
                <c:pt idx="680">
                  <c:v>636.09900000000005</c:v>
                </c:pt>
                <c:pt idx="681">
                  <c:v>636.42999999999995</c:v>
                </c:pt>
                <c:pt idx="682">
                  <c:v>636.76199999999994</c:v>
                </c:pt>
                <c:pt idx="683">
                  <c:v>637.09299999999996</c:v>
                </c:pt>
                <c:pt idx="684">
                  <c:v>637.42399999999998</c:v>
                </c:pt>
                <c:pt idx="685">
                  <c:v>637.75599999999997</c:v>
                </c:pt>
                <c:pt idx="686">
                  <c:v>638.08699999999999</c:v>
                </c:pt>
                <c:pt idx="687">
                  <c:v>638.41800000000001</c:v>
                </c:pt>
                <c:pt idx="688">
                  <c:v>638.74900000000002</c:v>
                </c:pt>
                <c:pt idx="689">
                  <c:v>639.08000000000004</c:v>
                </c:pt>
                <c:pt idx="690">
                  <c:v>639.41099999999994</c:v>
                </c:pt>
                <c:pt idx="691">
                  <c:v>639.74199999999996</c:v>
                </c:pt>
                <c:pt idx="692">
                  <c:v>640.07299999999998</c:v>
                </c:pt>
                <c:pt idx="693">
                  <c:v>640.404</c:v>
                </c:pt>
                <c:pt idx="694">
                  <c:v>640.73500000000001</c:v>
                </c:pt>
                <c:pt idx="695">
                  <c:v>641.06500000000005</c:v>
                </c:pt>
                <c:pt idx="696">
                  <c:v>641.39599999999996</c:v>
                </c:pt>
                <c:pt idx="697">
                  <c:v>641.72699999999998</c:v>
                </c:pt>
                <c:pt idx="698">
                  <c:v>642.05700000000002</c:v>
                </c:pt>
                <c:pt idx="699">
                  <c:v>642.38800000000003</c:v>
                </c:pt>
                <c:pt idx="700">
                  <c:v>642.71900000000005</c:v>
                </c:pt>
                <c:pt idx="701">
                  <c:v>643.04899999999998</c:v>
                </c:pt>
                <c:pt idx="702">
                  <c:v>643.37900000000002</c:v>
                </c:pt>
                <c:pt idx="703">
                  <c:v>643.71</c:v>
                </c:pt>
                <c:pt idx="704">
                  <c:v>644.04</c:v>
                </c:pt>
                <c:pt idx="705">
                  <c:v>644.37</c:v>
                </c:pt>
                <c:pt idx="706">
                  <c:v>644.70100000000002</c:v>
                </c:pt>
                <c:pt idx="707">
                  <c:v>645.03099999999995</c:v>
                </c:pt>
                <c:pt idx="708">
                  <c:v>645.36099999999999</c:v>
                </c:pt>
                <c:pt idx="709">
                  <c:v>645.69100000000003</c:v>
                </c:pt>
                <c:pt idx="710">
                  <c:v>646.02099999999996</c:v>
                </c:pt>
                <c:pt idx="711">
                  <c:v>646.351</c:v>
                </c:pt>
                <c:pt idx="712">
                  <c:v>646.68100000000004</c:v>
                </c:pt>
                <c:pt idx="713">
                  <c:v>647.01099999999997</c:v>
                </c:pt>
                <c:pt idx="714">
                  <c:v>647.34</c:v>
                </c:pt>
                <c:pt idx="715">
                  <c:v>647.66999999999996</c:v>
                </c:pt>
                <c:pt idx="716">
                  <c:v>648</c:v>
                </c:pt>
                <c:pt idx="717">
                  <c:v>648.33000000000004</c:v>
                </c:pt>
                <c:pt idx="718">
                  <c:v>648.65899999999999</c:v>
                </c:pt>
                <c:pt idx="719">
                  <c:v>648.98900000000003</c:v>
                </c:pt>
                <c:pt idx="720">
                  <c:v>649.31799999999998</c:v>
                </c:pt>
                <c:pt idx="721">
                  <c:v>649.64800000000002</c:v>
                </c:pt>
                <c:pt idx="722">
                  <c:v>649.97699999999998</c:v>
                </c:pt>
                <c:pt idx="723">
                  <c:v>650.30700000000002</c:v>
                </c:pt>
                <c:pt idx="724">
                  <c:v>650.63599999999997</c:v>
                </c:pt>
                <c:pt idx="725">
                  <c:v>650.96500000000003</c:v>
                </c:pt>
                <c:pt idx="726">
                  <c:v>651.29399999999998</c:v>
                </c:pt>
                <c:pt idx="727">
                  <c:v>651.62300000000005</c:v>
                </c:pt>
                <c:pt idx="728">
                  <c:v>651.95299999999997</c:v>
                </c:pt>
                <c:pt idx="729">
                  <c:v>652.28200000000004</c:v>
                </c:pt>
                <c:pt idx="730">
                  <c:v>652.61099999999999</c:v>
                </c:pt>
                <c:pt idx="731">
                  <c:v>652.94000000000005</c:v>
                </c:pt>
                <c:pt idx="732">
                  <c:v>653.26900000000001</c:v>
                </c:pt>
                <c:pt idx="733">
                  <c:v>653.59699999999998</c:v>
                </c:pt>
                <c:pt idx="734">
                  <c:v>653.92600000000004</c:v>
                </c:pt>
                <c:pt idx="735">
                  <c:v>654.255</c:v>
                </c:pt>
                <c:pt idx="736">
                  <c:v>654.58399999999995</c:v>
                </c:pt>
                <c:pt idx="737">
                  <c:v>654.91200000000003</c:v>
                </c:pt>
                <c:pt idx="738">
                  <c:v>655.24099999999999</c:v>
                </c:pt>
                <c:pt idx="739">
                  <c:v>655.57</c:v>
                </c:pt>
                <c:pt idx="740">
                  <c:v>655.89800000000002</c:v>
                </c:pt>
                <c:pt idx="741">
                  <c:v>656.22699999999998</c:v>
                </c:pt>
                <c:pt idx="742">
                  <c:v>656.55499999999995</c:v>
                </c:pt>
                <c:pt idx="743">
                  <c:v>656.88300000000004</c:v>
                </c:pt>
                <c:pt idx="744">
                  <c:v>657.21199999999999</c:v>
                </c:pt>
                <c:pt idx="745">
                  <c:v>657.54</c:v>
                </c:pt>
                <c:pt idx="746">
                  <c:v>657.86800000000005</c:v>
                </c:pt>
                <c:pt idx="747">
                  <c:v>658.19600000000003</c:v>
                </c:pt>
                <c:pt idx="748">
                  <c:v>658.524</c:v>
                </c:pt>
                <c:pt idx="749">
                  <c:v>658.85299999999995</c:v>
                </c:pt>
                <c:pt idx="750">
                  <c:v>659.18100000000004</c:v>
                </c:pt>
                <c:pt idx="751">
                  <c:v>659.50900000000001</c:v>
                </c:pt>
                <c:pt idx="752">
                  <c:v>659.83600000000001</c:v>
                </c:pt>
                <c:pt idx="753">
                  <c:v>660.16399999999999</c:v>
                </c:pt>
                <c:pt idx="754">
                  <c:v>660.49199999999996</c:v>
                </c:pt>
                <c:pt idx="755">
                  <c:v>660.82</c:v>
                </c:pt>
                <c:pt idx="756">
                  <c:v>661.14800000000002</c:v>
                </c:pt>
                <c:pt idx="757">
                  <c:v>661.47500000000002</c:v>
                </c:pt>
                <c:pt idx="758">
                  <c:v>661.803</c:v>
                </c:pt>
                <c:pt idx="759">
                  <c:v>662.13</c:v>
                </c:pt>
                <c:pt idx="760">
                  <c:v>662.45799999999997</c:v>
                </c:pt>
                <c:pt idx="761">
                  <c:v>662.78499999999997</c:v>
                </c:pt>
                <c:pt idx="762">
                  <c:v>663.11300000000006</c:v>
                </c:pt>
                <c:pt idx="763">
                  <c:v>663.44</c:v>
                </c:pt>
                <c:pt idx="764">
                  <c:v>663.76800000000003</c:v>
                </c:pt>
                <c:pt idx="765">
                  <c:v>664.09500000000003</c:v>
                </c:pt>
                <c:pt idx="766">
                  <c:v>664.42200000000003</c:v>
                </c:pt>
                <c:pt idx="767">
                  <c:v>664.74900000000002</c:v>
                </c:pt>
                <c:pt idx="768">
                  <c:v>665.07600000000002</c:v>
                </c:pt>
                <c:pt idx="769">
                  <c:v>665.40300000000002</c:v>
                </c:pt>
                <c:pt idx="770">
                  <c:v>665.73</c:v>
                </c:pt>
                <c:pt idx="771">
                  <c:v>666.05700000000002</c:v>
                </c:pt>
                <c:pt idx="772">
                  <c:v>666.38400000000001</c:v>
                </c:pt>
                <c:pt idx="773">
                  <c:v>666.71100000000001</c:v>
                </c:pt>
                <c:pt idx="774">
                  <c:v>667.03800000000001</c:v>
                </c:pt>
                <c:pt idx="775">
                  <c:v>667.36500000000001</c:v>
                </c:pt>
                <c:pt idx="776">
                  <c:v>667.69100000000003</c:v>
                </c:pt>
                <c:pt idx="777">
                  <c:v>668.01800000000003</c:v>
                </c:pt>
                <c:pt idx="778">
                  <c:v>668.34500000000003</c:v>
                </c:pt>
                <c:pt idx="779">
                  <c:v>668.67100000000005</c:v>
                </c:pt>
                <c:pt idx="780">
                  <c:v>668.99800000000005</c:v>
                </c:pt>
                <c:pt idx="781">
                  <c:v>669.32399999999996</c:v>
                </c:pt>
                <c:pt idx="782">
                  <c:v>669.65</c:v>
                </c:pt>
                <c:pt idx="783">
                  <c:v>669.97699999999998</c:v>
                </c:pt>
                <c:pt idx="784">
                  <c:v>670.303</c:v>
                </c:pt>
                <c:pt idx="785">
                  <c:v>670.62900000000002</c:v>
                </c:pt>
                <c:pt idx="786">
                  <c:v>670.95600000000002</c:v>
                </c:pt>
                <c:pt idx="787">
                  <c:v>671.28200000000004</c:v>
                </c:pt>
                <c:pt idx="788">
                  <c:v>671.60799999999995</c:v>
                </c:pt>
                <c:pt idx="789">
                  <c:v>671.93399999999997</c:v>
                </c:pt>
                <c:pt idx="790">
                  <c:v>672.26</c:v>
                </c:pt>
                <c:pt idx="791">
                  <c:v>672.58600000000001</c:v>
                </c:pt>
                <c:pt idx="792">
                  <c:v>672.91200000000003</c:v>
                </c:pt>
                <c:pt idx="793">
                  <c:v>673.23800000000006</c:v>
                </c:pt>
                <c:pt idx="794">
                  <c:v>673.56299999999999</c:v>
                </c:pt>
                <c:pt idx="795">
                  <c:v>673.88900000000001</c:v>
                </c:pt>
                <c:pt idx="796">
                  <c:v>674.21500000000003</c:v>
                </c:pt>
                <c:pt idx="797">
                  <c:v>674.54</c:v>
                </c:pt>
                <c:pt idx="798">
                  <c:v>674.86599999999999</c:v>
                </c:pt>
                <c:pt idx="799">
                  <c:v>675.19200000000001</c:v>
                </c:pt>
                <c:pt idx="800">
                  <c:v>675.51700000000005</c:v>
                </c:pt>
                <c:pt idx="801">
                  <c:v>675.84299999999996</c:v>
                </c:pt>
                <c:pt idx="802">
                  <c:v>676.16800000000001</c:v>
                </c:pt>
                <c:pt idx="803">
                  <c:v>676.49300000000005</c:v>
                </c:pt>
                <c:pt idx="804">
                  <c:v>676.81899999999996</c:v>
                </c:pt>
                <c:pt idx="805">
                  <c:v>677.14400000000001</c:v>
                </c:pt>
                <c:pt idx="806">
                  <c:v>677.46900000000005</c:v>
                </c:pt>
                <c:pt idx="807">
                  <c:v>677.79399999999998</c:v>
                </c:pt>
                <c:pt idx="808">
                  <c:v>678.11900000000003</c:v>
                </c:pt>
                <c:pt idx="809">
                  <c:v>678.44399999999996</c:v>
                </c:pt>
                <c:pt idx="810">
                  <c:v>678.76900000000001</c:v>
                </c:pt>
                <c:pt idx="811">
                  <c:v>679.09400000000005</c:v>
                </c:pt>
                <c:pt idx="812">
                  <c:v>679.41899999999998</c:v>
                </c:pt>
                <c:pt idx="813">
                  <c:v>679.74400000000003</c:v>
                </c:pt>
                <c:pt idx="814">
                  <c:v>680.06899999999996</c:v>
                </c:pt>
                <c:pt idx="815">
                  <c:v>680.39300000000003</c:v>
                </c:pt>
                <c:pt idx="816">
                  <c:v>680.71799999999996</c:v>
                </c:pt>
                <c:pt idx="817">
                  <c:v>681.04300000000001</c:v>
                </c:pt>
                <c:pt idx="818">
                  <c:v>681.36699999999996</c:v>
                </c:pt>
                <c:pt idx="819">
                  <c:v>681.69200000000001</c:v>
                </c:pt>
                <c:pt idx="820">
                  <c:v>682.01599999999996</c:v>
                </c:pt>
                <c:pt idx="821">
                  <c:v>682.34100000000001</c:v>
                </c:pt>
                <c:pt idx="822">
                  <c:v>682.66499999999996</c:v>
                </c:pt>
                <c:pt idx="823">
                  <c:v>682.98900000000003</c:v>
                </c:pt>
                <c:pt idx="824">
                  <c:v>683.31399999999996</c:v>
                </c:pt>
                <c:pt idx="825">
                  <c:v>683.63800000000003</c:v>
                </c:pt>
                <c:pt idx="826">
                  <c:v>683.96199999999999</c:v>
                </c:pt>
                <c:pt idx="827">
                  <c:v>684.28599999999994</c:v>
                </c:pt>
                <c:pt idx="828">
                  <c:v>684.61</c:v>
                </c:pt>
                <c:pt idx="829">
                  <c:v>684.93399999999997</c:v>
                </c:pt>
                <c:pt idx="830">
                  <c:v>685.25800000000004</c:v>
                </c:pt>
                <c:pt idx="831">
                  <c:v>685.58199999999999</c:v>
                </c:pt>
                <c:pt idx="832">
                  <c:v>685.90599999999995</c:v>
                </c:pt>
                <c:pt idx="833">
                  <c:v>686.23</c:v>
                </c:pt>
                <c:pt idx="834">
                  <c:v>686.553</c:v>
                </c:pt>
                <c:pt idx="835">
                  <c:v>686.87699999999995</c:v>
                </c:pt>
                <c:pt idx="836">
                  <c:v>687.20100000000002</c:v>
                </c:pt>
                <c:pt idx="837">
                  <c:v>687.524</c:v>
                </c:pt>
                <c:pt idx="838">
                  <c:v>687.84799999999996</c:v>
                </c:pt>
                <c:pt idx="839">
                  <c:v>688.17100000000005</c:v>
                </c:pt>
                <c:pt idx="840">
                  <c:v>688.495</c:v>
                </c:pt>
                <c:pt idx="841">
                  <c:v>688.81799999999998</c:v>
                </c:pt>
                <c:pt idx="842">
                  <c:v>689.14099999999996</c:v>
                </c:pt>
                <c:pt idx="843">
                  <c:v>689.46500000000003</c:v>
                </c:pt>
                <c:pt idx="844">
                  <c:v>689.78800000000001</c:v>
                </c:pt>
                <c:pt idx="845">
                  <c:v>690.11099999999999</c:v>
                </c:pt>
                <c:pt idx="846">
                  <c:v>690.43399999999997</c:v>
                </c:pt>
                <c:pt idx="847">
                  <c:v>690.75699999999995</c:v>
                </c:pt>
                <c:pt idx="848">
                  <c:v>691.08</c:v>
                </c:pt>
                <c:pt idx="849">
                  <c:v>691.40300000000002</c:v>
                </c:pt>
                <c:pt idx="850">
                  <c:v>691.726</c:v>
                </c:pt>
                <c:pt idx="851">
                  <c:v>692.04899999999998</c:v>
                </c:pt>
                <c:pt idx="852">
                  <c:v>692.37199999999996</c:v>
                </c:pt>
                <c:pt idx="853">
                  <c:v>692.69500000000005</c:v>
                </c:pt>
                <c:pt idx="854">
                  <c:v>693.01800000000003</c:v>
                </c:pt>
                <c:pt idx="855">
                  <c:v>693.34</c:v>
                </c:pt>
                <c:pt idx="856">
                  <c:v>693.66300000000001</c:v>
                </c:pt>
                <c:pt idx="857">
                  <c:v>693.98500000000001</c:v>
                </c:pt>
                <c:pt idx="858">
                  <c:v>694.30799999999999</c:v>
                </c:pt>
                <c:pt idx="859">
                  <c:v>694.63</c:v>
                </c:pt>
                <c:pt idx="860">
                  <c:v>694.95299999999997</c:v>
                </c:pt>
                <c:pt idx="861">
                  <c:v>695.27499999999998</c:v>
                </c:pt>
                <c:pt idx="862">
                  <c:v>695.59699999999998</c:v>
                </c:pt>
                <c:pt idx="863">
                  <c:v>695.92</c:v>
                </c:pt>
                <c:pt idx="864">
                  <c:v>696.24199999999996</c:v>
                </c:pt>
                <c:pt idx="865">
                  <c:v>696.56399999999996</c:v>
                </c:pt>
                <c:pt idx="866">
                  <c:v>696.88599999999997</c:v>
                </c:pt>
                <c:pt idx="867">
                  <c:v>697.20799999999997</c:v>
                </c:pt>
                <c:pt idx="868">
                  <c:v>697.53</c:v>
                </c:pt>
                <c:pt idx="869">
                  <c:v>697.85199999999998</c:v>
                </c:pt>
                <c:pt idx="870">
                  <c:v>698.17399999999998</c:v>
                </c:pt>
                <c:pt idx="871">
                  <c:v>698.49599999999998</c:v>
                </c:pt>
                <c:pt idx="872">
                  <c:v>698.81799999999998</c:v>
                </c:pt>
                <c:pt idx="873">
                  <c:v>699.13900000000001</c:v>
                </c:pt>
                <c:pt idx="874">
                  <c:v>699.46100000000001</c:v>
                </c:pt>
                <c:pt idx="875">
                  <c:v>699.78300000000002</c:v>
                </c:pt>
                <c:pt idx="876">
                  <c:v>700.10400000000004</c:v>
                </c:pt>
                <c:pt idx="877">
                  <c:v>700.42600000000004</c:v>
                </c:pt>
                <c:pt idx="878">
                  <c:v>700.74699999999996</c:v>
                </c:pt>
                <c:pt idx="879">
                  <c:v>701.06899999999996</c:v>
                </c:pt>
                <c:pt idx="880">
                  <c:v>701.39</c:v>
                </c:pt>
                <c:pt idx="881">
                  <c:v>701.71100000000001</c:v>
                </c:pt>
                <c:pt idx="882">
                  <c:v>702.03300000000002</c:v>
                </c:pt>
                <c:pt idx="883">
                  <c:v>702.35400000000004</c:v>
                </c:pt>
                <c:pt idx="884">
                  <c:v>702.67499999999995</c:v>
                </c:pt>
                <c:pt idx="885">
                  <c:v>702.99599999999998</c:v>
                </c:pt>
                <c:pt idx="886">
                  <c:v>703.31700000000001</c:v>
                </c:pt>
                <c:pt idx="887">
                  <c:v>703.63800000000003</c:v>
                </c:pt>
                <c:pt idx="888">
                  <c:v>703.95899999999995</c:v>
                </c:pt>
                <c:pt idx="889">
                  <c:v>704.28</c:v>
                </c:pt>
                <c:pt idx="890">
                  <c:v>704.601</c:v>
                </c:pt>
                <c:pt idx="891">
                  <c:v>704.92200000000003</c:v>
                </c:pt>
                <c:pt idx="892">
                  <c:v>705.24300000000005</c:v>
                </c:pt>
                <c:pt idx="893">
                  <c:v>705.56299999999999</c:v>
                </c:pt>
                <c:pt idx="894">
                  <c:v>705.88400000000001</c:v>
                </c:pt>
                <c:pt idx="895">
                  <c:v>706.20399999999995</c:v>
                </c:pt>
                <c:pt idx="896">
                  <c:v>706.52499999999998</c:v>
                </c:pt>
                <c:pt idx="897">
                  <c:v>706.84500000000003</c:v>
                </c:pt>
                <c:pt idx="898">
                  <c:v>707.16600000000005</c:v>
                </c:pt>
                <c:pt idx="899">
                  <c:v>707.48599999999999</c:v>
                </c:pt>
                <c:pt idx="900">
                  <c:v>707.80700000000002</c:v>
                </c:pt>
                <c:pt idx="901">
                  <c:v>708.12699999999995</c:v>
                </c:pt>
                <c:pt idx="902">
                  <c:v>708.447</c:v>
                </c:pt>
                <c:pt idx="903">
                  <c:v>708.76700000000005</c:v>
                </c:pt>
                <c:pt idx="904">
                  <c:v>709.08699999999999</c:v>
                </c:pt>
                <c:pt idx="905">
                  <c:v>709.40700000000004</c:v>
                </c:pt>
                <c:pt idx="906">
                  <c:v>709.72699999999998</c:v>
                </c:pt>
                <c:pt idx="907">
                  <c:v>710.04700000000003</c:v>
                </c:pt>
                <c:pt idx="908">
                  <c:v>710.36699999999996</c:v>
                </c:pt>
                <c:pt idx="909">
                  <c:v>710.68700000000001</c:v>
                </c:pt>
                <c:pt idx="910">
                  <c:v>711.00699999999995</c:v>
                </c:pt>
                <c:pt idx="911">
                  <c:v>711.327</c:v>
                </c:pt>
                <c:pt idx="912">
                  <c:v>711.64599999999996</c:v>
                </c:pt>
                <c:pt idx="913">
                  <c:v>711.96600000000001</c:v>
                </c:pt>
                <c:pt idx="914">
                  <c:v>712.28599999999994</c:v>
                </c:pt>
                <c:pt idx="915">
                  <c:v>712.60500000000002</c:v>
                </c:pt>
                <c:pt idx="916">
                  <c:v>712.92499999999995</c:v>
                </c:pt>
                <c:pt idx="917">
                  <c:v>713.24400000000003</c:v>
                </c:pt>
                <c:pt idx="918">
                  <c:v>713.56399999999996</c:v>
                </c:pt>
                <c:pt idx="919">
                  <c:v>713.88300000000004</c:v>
                </c:pt>
                <c:pt idx="920">
                  <c:v>714.202</c:v>
                </c:pt>
                <c:pt idx="921">
                  <c:v>714.52099999999996</c:v>
                </c:pt>
                <c:pt idx="922">
                  <c:v>714.84100000000001</c:v>
                </c:pt>
                <c:pt idx="923">
                  <c:v>715.16</c:v>
                </c:pt>
                <c:pt idx="924">
                  <c:v>715.47900000000004</c:v>
                </c:pt>
                <c:pt idx="925">
                  <c:v>715.798</c:v>
                </c:pt>
                <c:pt idx="926">
                  <c:v>716.11699999999996</c:v>
                </c:pt>
                <c:pt idx="927">
                  <c:v>716.43600000000004</c:v>
                </c:pt>
                <c:pt idx="928">
                  <c:v>716.755</c:v>
                </c:pt>
                <c:pt idx="929">
                  <c:v>717.07299999999998</c:v>
                </c:pt>
                <c:pt idx="930">
                  <c:v>717.39200000000005</c:v>
                </c:pt>
                <c:pt idx="931">
                  <c:v>717.71100000000001</c:v>
                </c:pt>
                <c:pt idx="932">
                  <c:v>718.029</c:v>
                </c:pt>
                <c:pt idx="933">
                  <c:v>718.34799999999996</c:v>
                </c:pt>
                <c:pt idx="934">
                  <c:v>718.66700000000003</c:v>
                </c:pt>
                <c:pt idx="935">
                  <c:v>718.98500000000001</c:v>
                </c:pt>
                <c:pt idx="936">
                  <c:v>719.30399999999997</c:v>
                </c:pt>
                <c:pt idx="937">
                  <c:v>719.62199999999996</c:v>
                </c:pt>
                <c:pt idx="938">
                  <c:v>719.94</c:v>
                </c:pt>
                <c:pt idx="939">
                  <c:v>720.25900000000001</c:v>
                </c:pt>
                <c:pt idx="940">
                  <c:v>720.577</c:v>
                </c:pt>
                <c:pt idx="941">
                  <c:v>720.89499999999998</c:v>
                </c:pt>
                <c:pt idx="942">
                  <c:v>721.21299999999997</c:v>
                </c:pt>
                <c:pt idx="943">
                  <c:v>721.53099999999995</c:v>
                </c:pt>
                <c:pt idx="944">
                  <c:v>721.84900000000005</c:v>
                </c:pt>
                <c:pt idx="945">
                  <c:v>722.16700000000003</c:v>
                </c:pt>
                <c:pt idx="946">
                  <c:v>722.48500000000001</c:v>
                </c:pt>
                <c:pt idx="947">
                  <c:v>722.803</c:v>
                </c:pt>
                <c:pt idx="948">
                  <c:v>723.12099999999998</c:v>
                </c:pt>
                <c:pt idx="949">
                  <c:v>723.43799999999999</c:v>
                </c:pt>
                <c:pt idx="950">
                  <c:v>723.75599999999997</c:v>
                </c:pt>
                <c:pt idx="951">
                  <c:v>724.07399999999996</c:v>
                </c:pt>
                <c:pt idx="952">
                  <c:v>724.39099999999996</c:v>
                </c:pt>
                <c:pt idx="953">
                  <c:v>724.70899999999995</c:v>
                </c:pt>
                <c:pt idx="954">
                  <c:v>725.02599999999995</c:v>
                </c:pt>
                <c:pt idx="955">
                  <c:v>725.34400000000005</c:v>
                </c:pt>
                <c:pt idx="956">
                  <c:v>725.66099999999994</c:v>
                </c:pt>
                <c:pt idx="957">
                  <c:v>725.97900000000004</c:v>
                </c:pt>
                <c:pt idx="958">
                  <c:v>726.29600000000005</c:v>
                </c:pt>
                <c:pt idx="959">
                  <c:v>726.61300000000006</c:v>
                </c:pt>
                <c:pt idx="960">
                  <c:v>726.93</c:v>
                </c:pt>
                <c:pt idx="961">
                  <c:v>727.24699999999996</c:v>
                </c:pt>
                <c:pt idx="962">
                  <c:v>727.56399999999996</c:v>
                </c:pt>
                <c:pt idx="963">
                  <c:v>727.88099999999997</c:v>
                </c:pt>
                <c:pt idx="964">
                  <c:v>728.19799999999998</c:v>
                </c:pt>
                <c:pt idx="965">
                  <c:v>728.51499999999999</c:v>
                </c:pt>
                <c:pt idx="966">
                  <c:v>728.83199999999999</c:v>
                </c:pt>
                <c:pt idx="967">
                  <c:v>729.149</c:v>
                </c:pt>
                <c:pt idx="968">
                  <c:v>729.46600000000001</c:v>
                </c:pt>
                <c:pt idx="969">
                  <c:v>729.78200000000004</c:v>
                </c:pt>
                <c:pt idx="970">
                  <c:v>730.09900000000005</c:v>
                </c:pt>
                <c:pt idx="971">
                  <c:v>730.41600000000005</c:v>
                </c:pt>
                <c:pt idx="972">
                  <c:v>730.73199999999997</c:v>
                </c:pt>
                <c:pt idx="973">
                  <c:v>731.04899999999998</c:v>
                </c:pt>
                <c:pt idx="974">
                  <c:v>731.36500000000001</c:v>
                </c:pt>
                <c:pt idx="975">
                  <c:v>731.68100000000004</c:v>
                </c:pt>
                <c:pt idx="976">
                  <c:v>731.99800000000005</c:v>
                </c:pt>
                <c:pt idx="977">
                  <c:v>732.31399999999996</c:v>
                </c:pt>
                <c:pt idx="978">
                  <c:v>732.63</c:v>
                </c:pt>
                <c:pt idx="979">
                  <c:v>732.94600000000003</c:v>
                </c:pt>
                <c:pt idx="980">
                  <c:v>733.26199999999994</c:v>
                </c:pt>
                <c:pt idx="981">
                  <c:v>733.57799999999997</c:v>
                </c:pt>
                <c:pt idx="982">
                  <c:v>733.89400000000001</c:v>
                </c:pt>
                <c:pt idx="983">
                  <c:v>734.21</c:v>
                </c:pt>
                <c:pt idx="984">
                  <c:v>734.52599999999995</c:v>
                </c:pt>
                <c:pt idx="985">
                  <c:v>734.84199999999998</c:v>
                </c:pt>
                <c:pt idx="986">
                  <c:v>735.15800000000002</c:v>
                </c:pt>
                <c:pt idx="987">
                  <c:v>735.47400000000005</c:v>
                </c:pt>
                <c:pt idx="988">
                  <c:v>735.78899999999999</c:v>
                </c:pt>
                <c:pt idx="989">
                  <c:v>736.10500000000002</c:v>
                </c:pt>
                <c:pt idx="990">
                  <c:v>736.42</c:v>
                </c:pt>
                <c:pt idx="991">
                  <c:v>736.73599999999999</c:v>
                </c:pt>
                <c:pt idx="992">
                  <c:v>737.05100000000004</c:v>
                </c:pt>
                <c:pt idx="993">
                  <c:v>737.36699999999996</c:v>
                </c:pt>
                <c:pt idx="994">
                  <c:v>737.68200000000002</c:v>
                </c:pt>
                <c:pt idx="995">
                  <c:v>737.99699999999996</c:v>
                </c:pt>
                <c:pt idx="996">
                  <c:v>738.31299999999999</c:v>
                </c:pt>
                <c:pt idx="997">
                  <c:v>738.62800000000004</c:v>
                </c:pt>
                <c:pt idx="998">
                  <c:v>738.94299999999998</c:v>
                </c:pt>
                <c:pt idx="999">
                  <c:v>739.25800000000004</c:v>
                </c:pt>
                <c:pt idx="1000">
                  <c:v>739.57299999999998</c:v>
                </c:pt>
                <c:pt idx="1001">
                  <c:v>739.88800000000003</c:v>
                </c:pt>
                <c:pt idx="1002">
                  <c:v>740.20299999999997</c:v>
                </c:pt>
                <c:pt idx="1003">
                  <c:v>740.51800000000003</c:v>
                </c:pt>
                <c:pt idx="1004">
                  <c:v>740.83299999999997</c:v>
                </c:pt>
                <c:pt idx="1005">
                  <c:v>741.14800000000002</c:v>
                </c:pt>
                <c:pt idx="1006">
                  <c:v>741.46199999999999</c:v>
                </c:pt>
                <c:pt idx="1007">
                  <c:v>741.77700000000004</c:v>
                </c:pt>
                <c:pt idx="1008">
                  <c:v>742.09100000000001</c:v>
                </c:pt>
                <c:pt idx="1009">
                  <c:v>742.40599999999995</c:v>
                </c:pt>
                <c:pt idx="1010">
                  <c:v>742.721</c:v>
                </c:pt>
                <c:pt idx="1011">
                  <c:v>743.03499999999997</c:v>
                </c:pt>
                <c:pt idx="1012">
                  <c:v>743.34900000000005</c:v>
                </c:pt>
                <c:pt idx="1013">
                  <c:v>743.66399999999999</c:v>
                </c:pt>
                <c:pt idx="1014">
                  <c:v>743.97799999999995</c:v>
                </c:pt>
                <c:pt idx="1015">
                  <c:v>744.29200000000003</c:v>
                </c:pt>
                <c:pt idx="1016">
                  <c:v>744.60599999999999</c:v>
                </c:pt>
                <c:pt idx="1017">
                  <c:v>744.92</c:v>
                </c:pt>
                <c:pt idx="1018">
                  <c:v>745.23500000000001</c:v>
                </c:pt>
                <c:pt idx="1019">
                  <c:v>745.54899999999998</c:v>
                </c:pt>
                <c:pt idx="1020">
                  <c:v>745.86300000000006</c:v>
                </c:pt>
                <c:pt idx="1021">
                  <c:v>746.17600000000004</c:v>
                </c:pt>
                <c:pt idx="1022">
                  <c:v>746.49</c:v>
                </c:pt>
                <c:pt idx="1023">
                  <c:v>746.80399999999997</c:v>
                </c:pt>
                <c:pt idx="1024">
                  <c:v>747.11800000000005</c:v>
                </c:pt>
                <c:pt idx="1025">
                  <c:v>747.43100000000004</c:v>
                </c:pt>
                <c:pt idx="1026">
                  <c:v>747.745</c:v>
                </c:pt>
                <c:pt idx="1027">
                  <c:v>748.05899999999997</c:v>
                </c:pt>
                <c:pt idx="1028">
                  <c:v>748.37199999999996</c:v>
                </c:pt>
                <c:pt idx="1029">
                  <c:v>748.68600000000004</c:v>
                </c:pt>
                <c:pt idx="1030">
                  <c:v>748.99900000000002</c:v>
                </c:pt>
                <c:pt idx="1031">
                  <c:v>749.31200000000001</c:v>
                </c:pt>
                <c:pt idx="1032">
                  <c:v>749.62599999999998</c:v>
                </c:pt>
                <c:pt idx="1033">
                  <c:v>749.93899999999996</c:v>
                </c:pt>
              </c:numCache>
            </c:numRef>
          </c:xVal>
          <c:yVal>
            <c:numRef>
              <c:f>'Blue 20nm'!$AW$4:$AW$1037</c:f>
              <c:numCache>
                <c:formatCode>General</c:formatCode>
                <c:ptCount val="1034"/>
                <c:pt idx="0">
                  <c:v>9.11</c:v>
                </c:pt>
                <c:pt idx="1">
                  <c:v>-2.88</c:v>
                </c:pt>
                <c:pt idx="2">
                  <c:v>5.25</c:v>
                </c:pt>
                <c:pt idx="3">
                  <c:v>4.87</c:v>
                </c:pt>
                <c:pt idx="4">
                  <c:v>4.3899999999999997</c:v>
                </c:pt>
                <c:pt idx="5">
                  <c:v>4.51</c:v>
                </c:pt>
                <c:pt idx="6">
                  <c:v>8.2799999999999994</c:v>
                </c:pt>
                <c:pt idx="7">
                  <c:v>9.52</c:v>
                </c:pt>
                <c:pt idx="8">
                  <c:v>0.4</c:v>
                </c:pt>
                <c:pt idx="9">
                  <c:v>6.72</c:v>
                </c:pt>
                <c:pt idx="10">
                  <c:v>7.24</c:v>
                </c:pt>
                <c:pt idx="11">
                  <c:v>6.38</c:v>
                </c:pt>
                <c:pt idx="12">
                  <c:v>5.45</c:v>
                </c:pt>
                <c:pt idx="13">
                  <c:v>8.48</c:v>
                </c:pt>
                <c:pt idx="14">
                  <c:v>7.89</c:v>
                </c:pt>
                <c:pt idx="15">
                  <c:v>11.31</c:v>
                </c:pt>
                <c:pt idx="16">
                  <c:v>8.17</c:v>
                </c:pt>
                <c:pt idx="17">
                  <c:v>7.44</c:v>
                </c:pt>
                <c:pt idx="18">
                  <c:v>12.36</c:v>
                </c:pt>
                <c:pt idx="19">
                  <c:v>7.05</c:v>
                </c:pt>
                <c:pt idx="20">
                  <c:v>6.28</c:v>
                </c:pt>
                <c:pt idx="21">
                  <c:v>7.53</c:v>
                </c:pt>
                <c:pt idx="22">
                  <c:v>3.47</c:v>
                </c:pt>
                <c:pt idx="23">
                  <c:v>7.41</c:v>
                </c:pt>
                <c:pt idx="24">
                  <c:v>2.02</c:v>
                </c:pt>
                <c:pt idx="25">
                  <c:v>4.2</c:v>
                </c:pt>
                <c:pt idx="26">
                  <c:v>7.26</c:v>
                </c:pt>
                <c:pt idx="27">
                  <c:v>7.68</c:v>
                </c:pt>
                <c:pt idx="28">
                  <c:v>6.43</c:v>
                </c:pt>
                <c:pt idx="29">
                  <c:v>4.9800000000000004</c:v>
                </c:pt>
                <c:pt idx="30">
                  <c:v>4.9000000000000004</c:v>
                </c:pt>
                <c:pt idx="31">
                  <c:v>8.66</c:v>
                </c:pt>
                <c:pt idx="32">
                  <c:v>8.3800000000000008</c:v>
                </c:pt>
                <c:pt idx="33">
                  <c:v>3.22</c:v>
                </c:pt>
                <c:pt idx="34">
                  <c:v>7.72</c:v>
                </c:pt>
                <c:pt idx="35">
                  <c:v>8.64</c:v>
                </c:pt>
                <c:pt idx="36">
                  <c:v>5.2</c:v>
                </c:pt>
                <c:pt idx="37">
                  <c:v>8.34</c:v>
                </c:pt>
                <c:pt idx="38">
                  <c:v>8.1</c:v>
                </c:pt>
                <c:pt idx="39">
                  <c:v>6.95</c:v>
                </c:pt>
                <c:pt idx="40">
                  <c:v>7.69</c:v>
                </c:pt>
                <c:pt idx="41">
                  <c:v>4.07</c:v>
                </c:pt>
                <c:pt idx="42">
                  <c:v>8.51</c:v>
                </c:pt>
                <c:pt idx="43">
                  <c:v>8.64</c:v>
                </c:pt>
                <c:pt idx="44">
                  <c:v>2.52</c:v>
                </c:pt>
                <c:pt idx="45">
                  <c:v>2.74</c:v>
                </c:pt>
                <c:pt idx="46">
                  <c:v>5.33</c:v>
                </c:pt>
                <c:pt idx="47">
                  <c:v>4.17</c:v>
                </c:pt>
                <c:pt idx="48">
                  <c:v>10.6</c:v>
                </c:pt>
                <c:pt idx="49">
                  <c:v>3.37</c:v>
                </c:pt>
                <c:pt idx="50">
                  <c:v>6.3</c:v>
                </c:pt>
                <c:pt idx="51">
                  <c:v>6.33</c:v>
                </c:pt>
                <c:pt idx="52">
                  <c:v>5.86</c:v>
                </c:pt>
                <c:pt idx="53">
                  <c:v>6.96</c:v>
                </c:pt>
                <c:pt idx="54">
                  <c:v>6.92</c:v>
                </c:pt>
                <c:pt idx="55">
                  <c:v>7.19</c:v>
                </c:pt>
                <c:pt idx="56">
                  <c:v>3.32</c:v>
                </c:pt>
                <c:pt idx="57">
                  <c:v>6.16</c:v>
                </c:pt>
                <c:pt idx="58">
                  <c:v>6.87</c:v>
                </c:pt>
                <c:pt idx="59">
                  <c:v>7.43</c:v>
                </c:pt>
                <c:pt idx="60">
                  <c:v>8.0500000000000007</c:v>
                </c:pt>
                <c:pt idx="61">
                  <c:v>8.6999999999999993</c:v>
                </c:pt>
                <c:pt idx="62">
                  <c:v>5.14</c:v>
                </c:pt>
                <c:pt idx="63">
                  <c:v>7.63</c:v>
                </c:pt>
                <c:pt idx="64">
                  <c:v>4.82</c:v>
                </c:pt>
                <c:pt idx="65">
                  <c:v>10.17</c:v>
                </c:pt>
                <c:pt idx="66">
                  <c:v>5.34</c:v>
                </c:pt>
                <c:pt idx="67">
                  <c:v>5.01</c:v>
                </c:pt>
                <c:pt idx="68">
                  <c:v>5.53</c:v>
                </c:pt>
                <c:pt idx="69">
                  <c:v>4.79</c:v>
                </c:pt>
                <c:pt idx="70">
                  <c:v>6.13</c:v>
                </c:pt>
                <c:pt idx="71">
                  <c:v>5.35</c:v>
                </c:pt>
                <c:pt idx="72">
                  <c:v>7.37</c:v>
                </c:pt>
                <c:pt idx="73">
                  <c:v>8.42</c:v>
                </c:pt>
                <c:pt idx="74">
                  <c:v>7.41</c:v>
                </c:pt>
                <c:pt idx="75">
                  <c:v>5.53</c:v>
                </c:pt>
                <c:pt idx="76">
                  <c:v>7.52</c:v>
                </c:pt>
                <c:pt idx="77">
                  <c:v>6.97</c:v>
                </c:pt>
                <c:pt idx="78">
                  <c:v>5.22</c:v>
                </c:pt>
                <c:pt idx="79">
                  <c:v>7.26</c:v>
                </c:pt>
                <c:pt idx="80">
                  <c:v>7.39</c:v>
                </c:pt>
                <c:pt idx="81">
                  <c:v>8.06</c:v>
                </c:pt>
                <c:pt idx="82">
                  <c:v>7.4</c:v>
                </c:pt>
                <c:pt idx="83">
                  <c:v>6.96</c:v>
                </c:pt>
                <c:pt idx="84">
                  <c:v>5.74</c:v>
                </c:pt>
                <c:pt idx="85">
                  <c:v>5.3</c:v>
                </c:pt>
                <c:pt idx="86">
                  <c:v>4.8899999999999997</c:v>
                </c:pt>
                <c:pt idx="87">
                  <c:v>9.39</c:v>
                </c:pt>
                <c:pt idx="88">
                  <c:v>8.3699999999999992</c:v>
                </c:pt>
                <c:pt idx="89">
                  <c:v>4.9400000000000004</c:v>
                </c:pt>
                <c:pt idx="90">
                  <c:v>3.63</c:v>
                </c:pt>
                <c:pt idx="91">
                  <c:v>5.52</c:v>
                </c:pt>
                <c:pt idx="92">
                  <c:v>7.51</c:v>
                </c:pt>
                <c:pt idx="93">
                  <c:v>3.39</c:v>
                </c:pt>
                <c:pt idx="94">
                  <c:v>4.62</c:v>
                </c:pt>
                <c:pt idx="95">
                  <c:v>6.04</c:v>
                </c:pt>
                <c:pt idx="96">
                  <c:v>5.67</c:v>
                </c:pt>
                <c:pt idx="97">
                  <c:v>5.4</c:v>
                </c:pt>
                <c:pt idx="98">
                  <c:v>6.35</c:v>
                </c:pt>
                <c:pt idx="99">
                  <c:v>4.76</c:v>
                </c:pt>
                <c:pt idx="100">
                  <c:v>5.58</c:v>
                </c:pt>
                <c:pt idx="101">
                  <c:v>7</c:v>
                </c:pt>
                <c:pt idx="102">
                  <c:v>6.24</c:v>
                </c:pt>
                <c:pt idx="103">
                  <c:v>4.29</c:v>
                </c:pt>
                <c:pt idx="104">
                  <c:v>7.66</c:v>
                </c:pt>
                <c:pt idx="105">
                  <c:v>6.45</c:v>
                </c:pt>
                <c:pt idx="106">
                  <c:v>6.61</c:v>
                </c:pt>
                <c:pt idx="107">
                  <c:v>5.34</c:v>
                </c:pt>
                <c:pt idx="108">
                  <c:v>4.87</c:v>
                </c:pt>
                <c:pt idx="109">
                  <c:v>7.79</c:v>
                </c:pt>
                <c:pt idx="110">
                  <c:v>3.74</c:v>
                </c:pt>
                <c:pt idx="111">
                  <c:v>5.21</c:v>
                </c:pt>
                <c:pt idx="112">
                  <c:v>5.31</c:v>
                </c:pt>
                <c:pt idx="113">
                  <c:v>4.63</c:v>
                </c:pt>
                <c:pt idx="114">
                  <c:v>4.83</c:v>
                </c:pt>
                <c:pt idx="115">
                  <c:v>5.08</c:v>
                </c:pt>
                <c:pt idx="116">
                  <c:v>6.42</c:v>
                </c:pt>
                <c:pt idx="117">
                  <c:v>5.66</c:v>
                </c:pt>
                <c:pt idx="118">
                  <c:v>6.19</c:v>
                </c:pt>
                <c:pt idx="119">
                  <c:v>5.72</c:v>
                </c:pt>
                <c:pt idx="120">
                  <c:v>6.78</c:v>
                </c:pt>
                <c:pt idx="121">
                  <c:v>6.23</c:v>
                </c:pt>
                <c:pt idx="122">
                  <c:v>6.86</c:v>
                </c:pt>
                <c:pt idx="123">
                  <c:v>6.61</c:v>
                </c:pt>
                <c:pt idx="124">
                  <c:v>4.13</c:v>
                </c:pt>
                <c:pt idx="125">
                  <c:v>5.49</c:v>
                </c:pt>
                <c:pt idx="126">
                  <c:v>4.3899999999999997</c:v>
                </c:pt>
                <c:pt idx="127">
                  <c:v>4.6900000000000004</c:v>
                </c:pt>
                <c:pt idx="128">
                  <c:v>5.74</c:v>
                </c:pt>
                <c:pt idx="129">
                  <c:v>5.54</c:v>
                </c:pt>
                <c:pt idx="130">
                  <c:v>7.43</c:v>
                </c:pt>
                <c:pt idx="131">
                  <c:v>4.96</c:v>
                </c:pt>
                <c:pt idx="132">
                  <c:v>6.37</c:v>
                </c:pt>
                <c:pt idx="133">
                  <c:v>6.67</c:v>
                </c:pt>
                <c:pt idx="134">
                  <c:v>5.95</c:v>
                </c:pt>
                <c:pt idx="135">
                  <c:v>5.91</c:v>
                </c:pt>
                <c:pt idx="136">
                  <c:v>5.16</c:v>
                </c:pt>
                <c:pt idx="137">
                  <c:v>6.21</c:v>
                </c:pt>
                <c:pt idx="138">
                  <c:v>7.12</c:v>
                </c:pt>
                <c:pt idx="139">
                  <c:v>5.72</c:v>
                </c:pt>
                <c:pt idx="140">
                  <c:v>4.76</c:v>
                </c:pt>
                <c:pt idx="141">
                  <c:v>7.23</c:v>
                </c:pt>
                <c:pt idx="142">
                  <c:v>6.31</c:v>
                </c:pt>
                <c:pt idx="143">
                  <c:v>4.6500000000000004</c:v>
                </c:pt>
                <c:pt idx="144">
                  <c:v>6.6</c:v>
                </c:pt>
                <c:pt idx="145">
                  <c:v>6</c:v>
                </c:pt>
                <c:pt idx="146">
                  <c:v>4.8899999999999997</c:v>
                </c:pt>
                <c:pt idx="147">
                  <c:v>5.72</c:v>
                </c:pt>
                <c:pt idx="148">
                  <c:v>4.6900000000000004</c:v>
                </c:pt>
                <c:pt idx="149">
                  <c:v>5.48</c:v>
                </c:pt>
                <c:pt idx="150">
                  <c:v>5.36</c:v>
                </c:pt>
                <c:pt idx="151">
                  <c:v>4.2300000000000004</c:v>
                </c:pt>
                <c:pt idx="152">
                  <c:v>6.16</c:v>
                </c:pt>
                <c:pt idx="153">
                  <c:v>6.29</c:v>
                </c:pt>
                <c:pt idx="154">
                  <c:v>5.7</c:v>
                </c:pt>
                <c:pt idx="155">
                  <c:v>5.28</c:v>
                </c:pt>
                <c:pt idx="156">
                  <c:v>5.91</c:v>
                </c:pt>
                <c:pt idx="157">
                  <c:v>5.49</c:v>
                </c:pt>
                <c:pt idx="158">
                  <c:v>6.23</c:v>
                </c:pt>
                <c:pt idx="159">
                  <c:v>6.14</c:v>
                </c:pt>
                <c:pt idx="160">
                  <c:v>6.51</c:v>
                </c:pt>
                <c:pt idx="161">
                  <c:v>5.73</c:v>
                </c:pt>
                <c:pt idx="162">
                  <c:v>5.24</c:v>
                </c:pt>
                <c:pt idx="163">
                  <c:v>5.23</c:v>
                </c:pt>
                <c:pt idx="164">
                  <c:v>5.36</c:v>
                </c:pt>
                <c:pt idx="165">
                  <c:v>5.74</c:v>
                </c:pt>
                <c:pt idx="166">
                  <c:v>5.09</c:v>
                </c:pt>
                <c:pt idx="167">
                  <c:v>6.98</c:v>
                </c:pt>
                <c:pt idx="168">
                  <c:v>6.13</c:v>
                </c:pt>
                <c:pt idx="169">
                  <c:v>4.8899999999999997</c:v>
                </c:pt>
                <c:pt idx="170">
                  <c:v>6.47</c:v>
                </c:pt>
                <c:pt idx="171">
                  <c:v>5.18</c:v>
                </c:pt>
                <c:pt idx="172">
                  <c:v>5.57</c:v>
                </c:pt>
                <c:pt idx="173">
                  <c:v>5.59</c:v>
                </c:pt>
                <c:pt idx="174">
                  <c:v>5.86</c:v>
                </c:pt>
                <c:pt idx="175">
                  <c:v>4.42</c:v>
                </c:pt>
                <c:pt idx="176">
                  <c:v>4.72</c:v>
                </c:pt>
                <c:pt idx="177">
                  <c:v>5.48</c:v>
                </c:pt>
                <c:pt idx="178">
                  <c:v>6.62</c:v>
                </c:pt>
                <c:pt idx="179">
                  <c:v>7.2</c:v>
                </c:pt>
                <c:pt idx="180">
                  <c:v>5.69</c:v>
                </c:pt>
                <c:pt idx="181">
                  <c:v>6.22</c:v>
                </c:pt>
                <c:pt idx="182">
                  <c:v>4.83</c:v>
                </c:pt>
                <c:pt idx="183">
                  <c:v>7</c:v>
                </c:pt>
                <c:pt idx="184">
                  <c:v>6.09</c:v>
                </c:pt>
                <c:pt idx="185">
                  <c:v>5.59</c:v>
                </c:pt>
                <c:pt idx="186">
                  <c:v>7.5</c:v>
                </c:pt>
                <c:pt idx="187">
                  <c:v>6.16</c:v>
                </c:pt>
                <c:pt idx="188">
                  <c:v>5.54</c:v>
                </c:pt>
                <c:pt idx="189">
                  <c:v>5.0999999999999996</c:v>
                </c:pt>
                <c:pt idx="190">
                  <c:v>5.26</c:v>
                </c:pt>
                <c:pt idx="191">
                  <c:v>6.42</c:v>
                </c:pt>
                <c:pt idx="192">
                  <c:v>5.69</c:v>
                </c:pt>
                <c:pt idx="193">
                  <c:v>5.32</c:v>
                </c:pt>
                <c:pt idx="194">
                  <c:v>4.87</c:v>
                </c:pt>
                <c:pt idx="195">
                  <c:v>5.09</c:v>
                </c:pt>
                <c:pt idx="196">
                  <c:v>5.3</c:v>
                </c:pt>
                <c:pt idx="197">
                  <c:v>5.21</c:v>
                </c:pt>
                <c:pt idx="198">
                  <c:v>4.99</c:v>
                </c:pt>
                <c:pt idx="199">
                  <c:v>5.56</c:v>
                </c:pt>
                <c:pt idx="200">
                  <c:v>6.01</c:v>
                </c:pt>
                <c:pt idx="201">
                  <c:v>5.6</c:v>
                </c:pt>
                <c:pt idx="202">
                  <c:v>5.72</c:v>
                </c:pt>
                <c:pt idx="203">
                  <c:v>5.0999999999999996</c:v>
                </c:pt>
                <c:pt idx="204">
                  <c:v>5.21</c:v>
                </c:pt>
                <c:pt idx="205">
                  <c:v>5.45</c:v>
                </c:pt>
                <c:pt idx="206">
                  <c:v>5.9</c:v>
                </c:pt>
                <c:pt idx="207">
                  <c:v>5.59</c:v>
                </c:pt>
                <c:pt idx="208">
                  <c:v>5</c:v>
                </c:pt>
                <c:pt idx="209">
                  <c:v>5.5</c:v>
                </c:pt>
                <c:pt idx="210">
                  <c:v>5.18</c:v>
                </c:pt>
                <c:pt idx="211">
                  <c:v>5.8</c:v>
                </c:pt>
                <c:pt idx="212">
                  <c:v>5.89</c:v>
                </c:pt>
                <c:pt idx="213">
                  <c:v>5.32</c:v>
                </c:pt>
                <c:pt idx="214">
                  <c:v>5.88</c:v>
                </c:pt>
                <c:pt idx="215">
                  <c:v>4.93</c:v>
                </c:pt>
                <c:pt idx="216">
                  <c:v>5.56</c:v>
                </c:pt>
                <c:pt idx="217">
                  <c:v>5.34</c:v>
                </c:pt>
                <c:pt idx="218">
                  <c:v>5.67</c:v>
                </c:pt>
                <c:pt idx="219">
                  <c:v>5.8</c:v>
                </c:pt>
                <c:pt idx="220">
                  <c:v>5.52</c:v>
                </c:pt>
                <c:pt idx="221">
                  <c:v>5.43</c:v>
                </c:pt>
                <c:pt idx="222">
                  <c:v>5.3</c:v>
                </c:pt>
                <c:pt idx="223">
                  <c:v>5.42</c:v>
                </c:pt>
                <c:pt idx="224">
                  <c:v>4.6100000000000003</c:v>
                </c:pt>
                <c:pt idx="225">
                  <c:v>5.25</c:v>
                </c:pt>
                <c:pt idx="226">
                  <c:v>5.71</c:v>
                </c:pt>
                <c:pt idx="227">
                  <c:v>5.83</c:v>
                </c:pt>
                <c:pt idx="228">
                  <c:v>5.7</c:v>
                </c:pt>
                <c:pt idx="229">
                  <c:v>6.31</c:v>
                </c:pt>
                <c:pt idx="230">
                  <c:v>5.14</c:v>
                </c:pt>
                <c:pt idx="231">
                  <c:v>5.49</c:v>
                </c:pt>
                <c:pt idx="232">
                  <c:v>5.78</c:v>
                </c:pt>
                <c:pt idx="233">
                  <c:v>5.5</c:v>
                </c:pt>
                <c:pt idx="234">
                  <c:v>4.74</c:v>
                </c:pt>
                <c:pt idx="235">
                  <c:v>5.15</c:v>
                </c:pt>
                <c:pt idx="236">
                  <c:v>4.8899999999999997</c:v>
                </c:pt>
                <c:pt idx="237">
                  <c:v>5.34</c:v>
                </c:pt>
                <c:pt idx="238">
                  <c:v>5.8</c:v>
                </c:pt>
                <c:pt idx="239">
                  <c:v>5.09</c:v>
                </c:pt>
                <c:pt idx="240">
                  <c:v>5.56</c:v>
                </c:pt>
                <c:pt idx="241">
                  <c:v>5.64</c:v>
                </c:pt>
                <c:pt idx="242">
                  <c:v>6.02</c:v>
                </c:pt>
                <c:pt idx="243">
                  <c:v>5.27</c:v>
                </c:pt>
                <c:pt idx="244">
                  <c:v>5.05</c:v>
                </c:pt>
                <c:pt idx="245">
                  <c:v>5.53</c:v>
                </c:pt>
                <c:pt idx="246">
                  <c:v>5.52</c:v>
                </c:pt>
                <c:pt idx="247">
                  <c:v>5.49</c:v>
                </c:pt>
                <c:pt idx="248">
                  <c:v>5.65</c:v>
                </c:pt>
                <c:pt idx="249">
                  <c:v>5.37</c:v>
                </c:pt>
                <c:pt idx="250">
                  <c:v>5.0199999999999996</c:v>
                </c:pt>
                <c:pt idx="251">
                  <c:v>4.91</c:v>
                </c:pt>
                <c:pt idx="252">
                  <c:v>5.49</c:v>
                </c:pt>
                <c:pt idx="253">
                  <c:v>5.8</c:v>
                </c:pt>
                <c:pt idx="254">
                  <c:v>5.74</c:v>
                </c:pt>
                <c:pt idx="255">
                  <c:v>5.08</c:v>
                </c:pt>
                <c:pt idx="256">
                  <c:v>5.32</c:v>
                </c:pt>
                <c:pt idx="257">
                  <c:v>5.31</c:v>
                </c:pt>
                <c:pt idx="258">
                  <c:v>5.57</c:v>
                </c:pt>
                <c:pt idx="259">
                  <c:v>5.4</c:v>
                </c:pt>
                <c:pt idx="260">
                  <c:v>5.6</c:v>
                </c:pt>
                <c:pt idx="261">
                  <c:v>5.55</c:v>
                </c:pt>
                <c:pt idx="262">
                  <c:v>5.73</c:v>
                </c:pt>
                <c:pt idx="263">
                  <c:v>5.51</c:v>
                </c:pt>
                <c:pt idx="264">
                  <c:v>5.62</c:v>
                </c:pt>
                <c:pt idx="265">
                  <c:v>5.48</c:v>
                </c:pt>
                <c:pt idx="266">
                  <c:v>5.78</c:v>
                </c:pt>
                <c:pt idx="267">
                  <c:v>5.32</c:v>
                </c:pt>
                <c:pt idx="268">
                  <c:v>5.0999999999999996</c:v>
                </c:pt>
                <c:pt idx="269">
                  <c:v>5.0199999999999996</c:v>
                </c:pt>
                <c:pt idx="270">
                  <c:v>4.96</c:v>
                </c:pt>
                <c:pt idx="271">
                  <c:v>5.6</c:v>
                </c:pt>
                <c:pt idx="272">
                  <c:v>5.67</c:v>
                </c:pt>
                <c:pt idx="273">
                  <c:v>5.2</c:v>
                </c:pt>
                <c:pt idx="274">
                  <c:v>5.59</c:v>
                </c:pt>
                <c:pt idx="275">
                  <c:v>5.26</c:v>
                </c:pt>
                <c:pt idx="276">
                  <c:v>5.53</c:v>
                </c:pt>
                <c:pt idx="277">
                  <c:v>4.88</c:v>
                </c:pt>
                <c:pt idx="278">
                  <c:v>5.37</c:v>
                </c:pt>
                <c:pt idx="279">
                  <c:v>5.0199999999999996</c:v>
                </c:pt>
                <c:pt idx="280">
                  <c:v>5.67</c:v>
                </c:pt>
                <c:pt idx="281">
                  <c:v>5.23</c:v>
                </c:pt>
                <c:pt idx="282">
                  <c:v>5.25</c:v>
                </c:pt>
                <c:pt idx="283">
                  <c:v>5.3</c:v>
                </c:pt>
                <c:pt idx="284">
                  <c:v>5.35</c:v>
                </c:pt>
                <c:pt idx="285">
                  <c:v>5.36</c:v>
                </c:pt>
                <c:pt idx="286">
                  <c:v>5.14</c:v>
                </c:pt>
                <c:pt idx="287">
                  <c:v>5.09</c:v>
                </c:pt>
                <c:pt idx="288">
                  <c:v>5.56</c:v>
                </c:pt>
                <c:pt idx="289">
                  <c:v>5.41</c:v>
                </c:pt>
                <c:pt idx="290">
                  <c:v>5.13</c:v>
                </c:pt>
                <c:pt idx="291">
                  <c:v>5.53</c:v>
                </c:pt>
                <c:pt idx="292">
                  <c:v>5.17</c:v>
                </c:pt>
                <c:pt idx="293">
                  <c:v>5.38</c:v>
                </c:pt>
                <c:pt idx="294">
                  <c:v>5.05</c:v>
                </c:pt>
                <c:pt idx="295">
                  <c:v>5.26</c:v>
                </c:pt>
                <c:pt idx="296">
                  <c:v>5.07</c:v>
                </c:pt>
                <c:pt idx="297">
                  <c:v>5.37</c:v>
                </c:pt>
                <c:pt idx="298">
                  <c:v>5.43</c:v>
                </c:pt>
                <c:pt idx="299">
                  <c:v>5.72</c:v>
                </c:pt>
                <c:pt idx="300">
                  <c:v>5.52</c:v>
                </c:pt>
                <c:pt idx="301">
                  <c:v>5.09</c:v>
                </c:pt>
                <c:pt idx="302">
                  <c:v>5.27</c:v>
                </c:pt>
                <c:pt idx="303">
                  <c:v>5.19</c:v>
                </c:pt>
                <c:pt idx="304">
                  <c:v>5.1100000000000003</c:v>
                </c:pt>
                <c:pt idx="305">
                  <c:v>4.91</c:v>
                </c:pt>
                <c:pt idx="306">
                  <c:v>5.25</c:v>
                </c:pt>
                <c:pt idx="307">
                  <c:v>5.32</c:v>
                </c:pt>
                <c:pt idx="308">
                  <c:v>5.37</c:v>
                </c:pt>
                <c:pt idx="309">
                  <c:v>5.25</c:v>
                </c:pt>
                <c:pt idx="310">
                  <c:v>5.45</c:v>
                </c:pt>
                <c:pt idx="311">
                  <c:v>5.31</c:v>
                </c:pt>
                <c:pt idx="312">
                  <c:v>4.9800000000000004</c:v>
                </c:pt>
                <c:pt idx="313">
                  <c:v>5.42</c:v>
                </c:pt>
                <c:pt idx="314">
                  <c:v>5.49</c:v>
                </c:pt>
                <c:pt idx="315">
                  <c:v>5.36</c:v>
                </c:pt>
                <c:pt idx="316">
                  <c:v>4.99</c:v>
                </c:pt>
                <c:pt idx="317">
                  <c:v>5.49</c:v>
                </c:pt>
                <c:pt idx="318">
                  <c:v>5.4</c:v>
                </c:pt>
                <c:pt idx="319">
                  <c:v>5.08</c:v>
                </c:pt>
                <c:pt idx="320">
                  <c:v>4.82</c:v>
                </c:pt>
                <c:pt idx="321">
                  <c:v>5.08</c:v>
                </c:pt>
                <c:pt idx="322">
                  <c:v>5.35</c:v>
                </c:pt>
                <c:pt idx="323">
                  <c:v>5.54</c:v>
                </c:pt>
                <c:pt idx="324">
                  <c:v>4.92</c:v>
                </c:pt>
                <c:pt idx="325">
                  <c:v>5.15</c:v>
                </c:pt>
                <c:pt idx="326">
                  <c:v>5.31</c:v>
                </c:pt>
                <c:pt idx="327">
                  <c:v>5.27</c:v>
                </c:pt>
                <c:pt idx="328">
                  <c:v>5.4</c:v>
                </c:pt>
                <c:pt idx="329">
                  <c:v>5.18</c:v>
                </c:pt>
                <c:pt idx="330">
                  <c:v>5.15</c:v>
                </c:pt>
                <c:pt idx="331">
                  <c:v>4.7699999999999996</c:v>
                </c:pt>
                <c:pt idx="332">
                  <c:v>5.17</c:v>
                </c:pt>
                <c:pt idx="333">
                  <c:v>5.68</c:v>
                </c:pt>
                <c:pt idx="334">
                  <c:v>5.3</c:v>
                </c:pt>
                <c:pt idx="335">
                  <c:v>5.08</c:v>
                </c:pt>
                <c:pt idx="336">
                  <c:v>5.39</c:v>
                </c:pt>
                <c:pt idx="337">
                  <c:v>5.39</c:v>
                </c:pt>
                <c:pt idx="338">
                  <c:v>5.45</c:v>
                </c:pt>
                <c:pt idx="339">
                  <c:v>5.08</c:v>
                </c:pt>
                <c:pt idx="340">
                  <c:v>5.33</c:v>
                </c:pt>
                <c:pt idx="341">
                  <c:v>5.2</c:v>
                </c:pt>
                <c:pt idx="342">
                  <c:v>5.46</c:v>
                </c:pt>
                <c:pt idx="343">
                  <c:v>5.18</c:v>
                </c:pt>
                <c:pt idx="344">
                  <c:v>5.2</c:v>
                </c:pt>
                <c:pt idx="345">
                  <c:v>5.22</c:v>
                </c:pt>
                <c:pt idx="346">
                  <c:v>5.0599999999999996</c:v>
                </c:pt>
                <c:pt idx="347">
                  <c:v>5.36</c:v>
                </c:pt>
                <c:pt idx="348">
                  <c:v>4.97</c:v>
                </c:pt>
                <c:pt idx="349">
                  <c:v>5.51</c:v>
                </c:pt>
                <c:pt idx="350">
                  <c:v>5.18</c:v>
                </c:pt>
                <c:pt idx="351">
                  <c:v>5.17</c:v>
                </c:pt>
                <c:pt idx="352">
                  <c:v>5.0199999999999996</c:v>
                </c:pt>
                <c:pt idx="353">
                  <c:v>5.35</c:v>
                </c:pt>
                <c:pt idx="354">
                  <c:v>4.97</c:v>
                </c:pt>
                <c:pt idx="355">
                  <c:v>5.17</c:v>
                </c:pt>
                <c:pt idx="356">
                  <c:v>5.2</c:v>
                </c:pt>
                <c:pt idx="357">
                  <c:v>5.47</c:v>
                </c:pt>
                <c:pt idx="358">
                  <c:v>5.23</c:v>
                </c:pt>
                <c:pt idx="359">
                  <c:v>4.8099999999999996</c:v>
                </c:pt>
                <c:pt idx="360">
                  <c:v>5.05</c:v>
                </c:pt>
                <c:pt idx="361">
                  <c:v>5.19</c:v>
                </c:pt>
                <c:pt idx="362">
                  <c:v>5.18</c:v>
                </c:pt>
                <c:pt idx="363">
                  <c:v>5.46</c:v>
                </c:pt>
                <c:pt idx="364">
                  <c:v>5.13</c:v>
                </c:pt>
                <c:pt idx="365">
                  <c:v>5.47</c:v>
                </c:pt>
                <c:pt idx="366">
                  <c:v>5.21</c:v>
                </c:pt>
                <c:pt idx="367">
                  <c:v>5.43</c:v>
                </c:pt>
                <c:pt idx="368">
                  <c:v>5.14</c:v>
                </c:pt>
                <c:pt idx="369">
                  <c:v>5.04</c:v>
                </c:pt>
                <c:pt idx="370">
                  <c:v>5.1100000000000003</c:v>
                </c:pt>
                <c:pt idx="371">
                  <c:v>5.23</c:v>
                </c:pt>
                <c:pt idx="372">
                  <c:v>5.24</c:v>
                </c:pt>
                <c:pt idx="373">
                  <c:v>5.14</c:v>
                </c:pt>
                <c:pt idx="374">
                  <c:v>5.05</c:v>
                </c:pt>
                <c:pt idx="375">
                  <c:v>5.21</c:v>
                </c:pt>
                <c:pt idx="376">
                  <c:v>5.19</c:v>
                </c:pt>
                <c:pt idx="377">
                  <c:v>5.36</c:v>
                </c:pt>
                <c:pt idx="378">
                  <c:v>5.44</c:v>
                </c:pt>
                <c:pt idx="379">
                  <c:v>5.23</c:v>
                </c:pt>
                <c:pt idx="380">
                  <c:v>4.87</c:v>
                </c:pt>
                <c:pt idx="381">
                  <c:v>4.97</c:v>
                </c:pt>
                <c:pt idx="382">
                  <c:v>5.15</c:v>
                </c:pt>
                <c:pt idx="383">
                  <c:v>5.28</c:v>
                </c:pt>
                <c:pt idx="384">
                  <c:v>5.41</c:v>
                </c:pt>
                <c:pt idx="385">
                  <c:v>5.15</c:v>
                </c:pt>
                <c:pt idx="386">
                  <c:v>4.99</c:v>
                </c:pt>
                <c:pt idx="387">
                  <c:v>5.0199999999999996</c:v>
                </c:pt>
                <c:pt idx="388">
                  <c:v>5.21</c:v>
                </c:pt>
                <c:pt idx="389">
                  <c:v>4.82</c:v>
                </c:pt>
                <c:pt idx="390">
                  <c:v>5.0599999999999996</c:v>
                </c:pt>
                <c:pt idx="391">
                  <c:v>5.22</c:v>
                </c:pt>
                <c:pt idx="392">
                  <c:v>5.16</c:v>
                </c:pt>
                <c:pt idx="393">
                  <c:v>5.15</c:v>
                </c:pt>
                <c:pt idx="394">
                  <c:v>4.93</c:v>
                </c:pt>
                <c:pt idx="395">
                  <c:v>5.36</c:v>
                </c:pt>
                <c:pt idx="396">
                  <c:v>5.19</c:v>
                </c:pt>
                <c:pt idx="397">
                  <c:v>5.13</c:v>
                </c:pt>
                <c:pt idx="398">
                  <c:v>4.95</c:v>
                </c:pt>
                <c:pt idx="399">
                  <c:v>5.12</c:v>
                </c:pt>
                <c:pt idx="400">
                  <c:v>5.12</c:v>
                </c:pt>
                <c:pt idx="401">
                  <c:v>5.04</c:v>
                </c:pt>
                <c:pt idx="402">
                  <c:v>5.16</c:v>
                </c:pt>
                <c:pt idx="403">
                  <c:v>5.32</c:v>
                </c:pt>
                <c:pt idx="404">
                  <c:v>4.97</c:v>
                </c:pt>
                <c:pt idx="405">
                  <c:v>5</c:v>
                </c:pt>
                <c:pt idx="406">
                  <c:v>5.09</c:v>
                </c:pt>
                <c:pt idx="407">
                  <c:v>4.99</c:v>
                </c:pt>
                <c:pt idx="408">
                  <c:v>5.27</c:v>
                </c:pt>
                <c:pt idx="409">
                  <c:v>5.27</c:v>
                </c:pt>
                <c:pt idx="410">
                  <c:v>5.15</c:v>
                </c:pt>
                <c:pt idx="411">
                  <c:v>5.34</c:v>
                </c:pt>
                <c:pt idx="412">
                  <c:v>5.12</c:v>
                </c:pt>
                <c:pt idx="413">
                  <c:v>5.22</c:v>
                </c:pt>
                <c:pt idx="414">
                  <c:v>5.27</c:v>
                </c:pt>
                <c:pt idx="415">
                  <c:v>5.13</c:v>
                </c:pt>
                <c:pt idx="416">
                  <c:v>5</c:v>
                </c:pt>
                <c:pt idx="417">
                  <c:v>5.43</c:v>
                </c:pt>
                <c:pt idx="418">
                  <c:v>5.09</c:v>
                </c:pt>
                <c:pt idx="419">
                  <c:v>5.66</c:v>
                </c:pt>
                <c:pt idx="420">
                  <c:v>5.38</c:v>
                </c:pt>
                <c:pt idx="421">
                  <c:v>5.04</c:v>
                </c:pt>
                <c:pt idx="422">
                  <c:v>5.36</c:v>
                </c:pt>
                <c:pt idx="423">
                  <c:v>5.18</c:v>
                </c:pt>
                <c:pt idx="424">
                  <c:v>4.9800000000000004</c:v>
                </c:pt>
                <c:pt idx="425">
                  <c:v>5.14</c:v>
                </c:pt>
                <c:pt idx="426">
                  <c:v>5.26</c:v>
                </c:pt>
                <c:pt idx="427">
                  <c:v>4.99</c:v>
                </c:pt>
                <c:pt idx="428">
                  <c:v>5.2</c:v>
                </c:pt>
                <c:pt idx="429">
                  <c:v>5.42</c:v>
                </c:pt>
                <c:pt idx="430">
                  <c:v>5.31</c:v>
                </c:pt>
                <c:pt idx="431">
                  <c:v>5.19</c:v>
                </c:pt>
                <c:pt idx="432">
                  <c:v>5.33</c:v>
                </c:pt>
                <c:pt idx="433">
                  <c:v>5.07</c:v>
                </c:pt>
                <c:pt idx="434">
                  <c:v>5.26</c:v>
                </c:pt>
                <c:pt idx="435">
                  <c:v>4.97</c:v>
                </c:pt>
                <c:pt idx="436">
                  <c:v>5.4</c:v>
                </c:pt>
                <c:pt idx="437">
                  <c:v>5.12</c:v>
                </c:pt>
                <c:pt idx="438">
                  <c:v>5.0599999999999996</c:v>
                </c:pt>
                <c:pt idx="439">
                  <c:v>4.7300000000000004</c:v>
                </c:pt>
                <c:pt idx="440">
                  <c:v>4.9800000000000004</c:v>
                </c:pt>
                <c:pt idx="441">
                  <c:v>5.1100000000000003</c:v>
                </c:pt>
                <c:pt idx="442">
                  <c:v>5.35</c:v>
                </c:pt>
                <c:pt idx="443">
                  <c:v>5.34</c:v>
                </c:pt>
                <c:pt idx="444">
                  <c:v>5.0199999999999996</c:v>
                </c:pt>
                <c:pt idx="445">
                  <c:v>5.44</c:v>
                </c:pt>
                <c:pt idx="446">
                  <c:v>5.14</c:v>
                </c:pt>
                <c:pt idx="447">
                  <c:v>4.9800000000000004</c:v>
                </c:pt>
                <c:pt idx="448">
                  <c:v>5.27</c:v>
                </c:pt>
                <c:pt idx="449">
                  <c:v>4.91</c:v>
                </c:pt>
                <c:pt idx="450">
                  <c:v>5.05</c:v>
                </c:pt>
                <c:pt idx="451">
                  <c:v>4.96</c:v>
                </c:pt>
                <c:pt idx="452">
                  <c:v>5.01</c:v>
                </c:pt>
                <c:pt idx="453">
                  <c:v>5.16</c:v>
                </c:pt>
                <c:pt idx="454">
                  <c:v>5</c:v>
                </c:pt>
                <c:pt idx="455">
                  <c:v>5.15</c:v>
                </c:pt>
                <c:pt idx="456">
                  <c:v>4.92</c:v>
                </c:pt>
                <c:pt idx="457">
                  <c:v>5.25</c:v>
                </c:pt>
                <c:pt idx="458">
                  <c:v>4.9400000000000004</c:v>
                </c:pt>
                <c:pt idx="459">
                  <c:v>5.0599999999999996</c:v>
                </c:pt>
                <c:pt idx="460">
                  <c:v>5.14</c:v>
                </c:pt>
                <c:pt idx="461">
                  <c:v>5.34</c:v>
                </c:pt>
                <c:pt idx="462">
                  <c:v>5.08</c:v>
                </c:pt>
                <c:pt idx="463">
                  <c:v>5.09</c:v>
                </c:pt>
                <c:pt idx="464">
                  <c:v>4.9400000000000004</c:v>
                </c:pt>
                <c:pt idx="465">
                  <c:v>5.21</c:v>
                </c:pt>
                <c:pt idx="466">
                  <c:v>4.9800000000000004</c:v>
                </c:pt>
                <c:pt idx="467">
                  <c:v>5.41</c:v>
                </c:pt>
                <c:pt idx="468">
                  <c:v>4.95</c:v>
                </c:pt>
                <c:pt idx="469">
                  <c:v>5.0999999999999996</c:v>
                </c:pt>
                <c:pt idx="470">
                  <c:v>5.21</c:v>
                </c:pt>
                <c:pt idx="471">
                  <c:v>5.12</c:v>
                </c:pt>
                <c:pt idx="472">
                  <c:v>5.05</c:v>
                </c:pt>
                <c:pt idx="473">
                  <c:v>5.24</c:v>
                </c:pt>
                <c:pt idx="474">
                  <c:v>5.32</c:v>
                </c:pt>
                <c:pt idx="475">
                  <c:v>5.18</c:v>
                </c:pt>
                <c:pt idx="476">
                  <c:v>5.14</c:v>
                </c:pt>
                <c:pt idx="477">
                  <c:v>5.09</c:v>
                </c:pt>
                <c:pt idx="478">
                  <c:v>4.88</c:v>
                </c:pt>
                <c:pt idx="479">
                  <c:v>5.0199999999999996</c:v>
                </c:pt>
                <c:pt idx="480">
                  <c:v>5.17</c:v>
                </c:pt>
                <c:pt idx="481">
                  <c:v>4.8499999999999996</c:v>
                </c:pt>
                <c:pt idx="482">
                  <c:v>5.29</c:v>
                </c:pt>
                <c:pt idx="483">
                  <c:v>5.4</c:v>
                </c:pt>
                <c:pt idx="484">
                  <c:v>5.08</c:v>
                </c:pt>
                <c:pt idx="485">
                  <c:v>5.3</c:v>
                </c:pt>
                <c:pt idx="486">
                  <c:v>5.14</c:v>
                </c:pt>
                <c:pt idx="487">
                  <c:v>5.22</c:v>
                </c:pt>
                <c:pt idx="488">
                  <c:v>4.9400000000000004</c:v>
                </c:pt>
                <c:pt idx="489">
                  <c:v>5.08</c:v>
                </c:pt>
                <c:pt idx="490">
                  <c:v>4.9400000000000004</c:v>
                </c:pt>
                <c:pt idx="491">
                  <c:v>4.92</c:v>
                </c:pt>
                <c:pt idx="492">
                  <c:v>4.72</c:v>
                </c:pt>
                <c:pt idx="493">
                  <c:v>4.99</c:v>
                </c:pt>
                <c:pt idx="494">
                  <c:v>5.07</c:v>
                </c:pt>
                <c:pt idx="495">
                  <c:v>4.9800000000000004</c:v>
                </c:pt>
                <c:pt idx="496">
                  <c:v>4.9800000000000004</c:v>
                </c:pt>
                <c:pt idx="497">
                  <c:v>5.0599999999999996</c:v>
                </c:pt>
                <c:pt idx="498">
                  <c:v>4.97</c:v>
                </c:pt>
                <c:pt idx="499">
                  <c:v>5.16</c:v>
                </c:pt>
                <c:pt idx="500">
                  <c:v>5.25</c:v>
                </c:pt>
                <c:pt idx="501">
                  <c:v>5.17</c:v>
                </c:pt>
                <c:pt idx="502">
                  <c:v>5.05</c:v>
                </c:pt>
                <c:pt idx="503">
                  <c:v>5.31</c:v>
                </c:pt>
                <c:pt idx="504">
                  <c:v>5.2</c:v>
                </c:pt>
                <c:pt idx="505">
                  <c:v>5.15</c:v>
                </c:pt>
                <c:pt idx="506">
                  <c:v>5.17</c:v>
                </c:pt>
                <c:pt idx="507">
                  <c:v>5.09</c:v>
                </c:pt>
                <c:pt idx="508">
                  <c:v>5.22</c:v>
                </c:pt>
                <c:pt idx="509">
                  <c:v>5.0599999999999996</c:v>
                </c:pt>
                <c:pt idx="510">
                  <c:v>5.01</c:v>
                </c:pt>
                <c:pt idx="511">
                  <c:v>5.21</c:v>
                </c:pt>
                <c:pt idx="512">
                  <c:v>4.83</c:v>
                </c:pt>
                <c:pt idx="513">
                  <c:v>4.9000000000000004</c:v>
                </c:pt>
                <c:pt idx="514">
                  <c:v>4.96</c:v>
                </c:pt>
                <c:pt idx="515">
                  <c:v>5.21</c:v>
                </c:pt>
                <c:pt idx="516">
                  <c:v>4.99</c:v>
                </c:pt>
                <c:pt idx="517">
                  <c:v>5.07</c:v>
                </c:pt>
                <c:pt idx="518">
                  <c:v>5.14</c:v>
                </c:pt>
                <c:pt idx="519">
                  <c:v>4.83</c:v>
                </c:pt>
                <c:pt idx="520">
                  <c:v>5.0199999999999996</c:v>
                </c:pt>
                <c:pt idx="521">
                  <c:v>5.21</c:v>
                </c:pt>
                <c:pt idx="522">
                  <c:v>5.36</c:v>
                </c:pt>
                <c:pt idx="523">
                  <c:v>5.01</c:v>
                </c:pt>
                <c:pt idx="524">
                  <c:v>5</c:v>
                </c:pt>
                <c:pt idx="525">
                  <c:v>5.31</c:v>
                </c:pt>
                <c:pt idx="526">
                  <c:v>4.72</c:v>
                </c:pt>
                <c:pt idx="527">
                  <c:v>5.04</c:v>
                </c:pt>
                <c:pt idx="528">
                  <c:v>4.92</c:v>
                </c:pt>
                <c:pt idx="529">
                  <c:v>4.87</c:v>
                </c:pt>
                <c:pt idx="530">
                  <c:v>5.08</c:v>
                </c:pt>
                <c:pt idx="531">
                  <c:v>4.9400000000000004</c:v>
                </c:pt>
                <c:pt idx="532">
                  <c:v>4.95</c:v>
                </c:pt>
                <c:pt idx="533">
                  <c:v>5.13</c:v>
                </c:pt>
                <c:pt idx="534">
                  <c:v>5.05</c:v>
                </c:pt>
                <c:pt idx="535">
                  <c:v>4.95</c:v>
                </c:pt>
                <c:pt idx="536">
                  <c:v>4.92</c:v>
                </c:pt>
                <c:pt idx="537">
                  <c:v>4.95</c:v>
                </c:pt>
                <c:pt idx="538">
                  <c:v>5.26</c:v>
                </c:pt>
                <c:pt idx="539">
                  <c:v>5.05</c:v>
                </c:pt>
                <c:pt idx="540">
                  <c:v>4.7300000000000004</c:v>
                </c:pt>
                <c:pt idx="541">
                  <c:v>4.75</c:v>
                </c:pt>
                <c:pt idx="542">
                  <c:v>4.91</c:v>
                </c:pt>
                <c:pt idx="543">
                  <c:v>5.01</c:v>
                </c:pt>
                <c:pt idx="544">
                  <c:v>5.24</c:v>
                </c:pt>
                <c:pt idx="545">
                  <c:v>5.03</c:v>
                </c:pt>
                <c:pt idx="546">
                  <c:v>4.99</c:v>
                </c:pt>
                <c:pt idx="547">
                  <c:v>5.14</c:v>
                </c:pt>
                <c:pt idx="548">
                  <c:v>5.05</c:v>
                </c:pt>
                <c:pt idx="549">
                  <c:v>5.12</c:v>
                </c:pt>
                <c:pt idx="550">
                  <c:v>5.0599999999999996</c:v>
                </c:pt>
                <c:pt idx="551">
                  <c:v>5.09</c:v>
                </c:pt>
                <c:pt idx="552">
                  <c:v>5.03</c:v>
                </c:pt>
                <c:pt idx="553">
                  <c:v>5.31</c:v>
                </c:pt>
                <c:pt idx="554">
                  <c:v>5.25</c:v>
                </c:pt>
                <c:pt idx="555">
                  <c:v>5.0999999999999996</c:v>
                </c:pt>
                <c:pt idx="556">
                  <c:v>4.93</c:v>
                </c:pt>
                <c:pt idx="557">
                  <c:v>5.05</c:v>
                </c:pt>
                <c:pt idx="558">
                  <c:v>4.9000000000000004</c:v>
                </c:pt>
                <c:pt idx="559">
                  <c:v>5.25</c:v>
                </c:pt>
                <c:pt idx="560">
                  <c:v>4.91</c:v>
                </c:pt>
                <c:pt idx="561">
                  <c:v>4.91</c:v>
                </c:pt>
                <c:pt idx="562">
                  <c:v>4.93</c:v>
                </c:pt>
                <c:pt idx="563">
                  <c:v>4.9000000000000004</c:v>
                </c:pt>
                <c:pt idx="564">
                  <c:v>5.09</c:v>
                </c:pt>
                <c:pt idx="565">
                  <c:v>5.1100000000000003</c:v>
                </c:pt>
                <c:pt idx="566">
                  <c:v>4.9400000000000004</c:v>
                </c:pt>
                <c:pt idx="567">
                  <c:v>4.93</c:v>
                </c:pt>
                <c:pt idx="568">
                  <c:v>5.09</c:v>
                </c:pt>
                <c:pt idx="569">
                  <c:v>4.9800000000000004</c:v>
                </c:pt>
                <c:pt idx="570">
                  <c:v>5.15</c:v>
                </c:pt>
                <c:pt idx="571">
                  <c:v>4.91</c:v>
                </c:pt>
                <c:pt idx="572">
                  <c:v>4.8899999999999997</c:v>
                </c:pt>
                <c:pt idx="573">
                  <c:v>5.07</c:v>
                </c:pt>
                <c:pt idx="574">
                  <c:v>4.8099999999999996</c:v>
                </c:pt>
                <c:pt idx="575">
                  <c:v>5</c:v>
                </c:pt>
                <c:pt idx="576">
                  <c:v>4.99</c:v>
                </c:pt>
                <c:pt idx="577">
                  <c:v>5.2</c:v>
                </c:pt>
                <c:pt idx="578">
                  <c:v>4.91</c:v>
                </c:pt>
                <c:pt idx="579">
                  <c:v>4.7699999999999996</c:v>
                </c:pt>
                <c:pt idx="580">
                  <c:v>5.23</c:v>
                </c:pt>
                <c:pt idx="581">
                  <c:v>4.95</c:v>
                </c:pt>
                <c:pt idx="582">
                  <c:v>5.08</c:v>
                </c:pt>
                <c:pt idx="583">
                  <c:v>4.91</c:v>
                </c:pt>
                <c:pt idx="584">
                  <c:v>4.83</c:v>
                </c:pt>
                <c:pt idx="585">
                  <c:v>4.78</c:v>
                </c:pt>
                <c:pt idx="586">
                  <c:v>5.13</c:v>
                </c:pt>
                <c:pt idx="587">
                  <c:v>5.1100000000000003</c:v>
                </c:pt>
                <c:pt idx="588">
                  <c:v>4.8899999999999997</c:v>
                </c:pt>
                <c:pt idx="589">
                  <c:v>4.92</c:v>
                </c:pt>
                <c:pt idx="590">
                  <c:v>5.22</c:v>
                </c:pt>
                <c:pt idx="591">
                  <c:v>5.01</c:v>
                </c:pt>
                <c:pt idx="592">
                  <c:v>4.99</c:v>
                </c:pt>
                <c:pt idx="593">
                  <c:v>5.07</c:v>
                </c:pt>
                <c:pt idx="594">
                  <c:v>4.97</c:v>
                </c:pt>
                <c:pt idx="595">
                  <c:v>4.91</c:v>
                </c:pt>
                <c:pt idx="596">
                  <c:v>4.6900000000000004</c:v>
                </c:pt>
                <c:pt idx="597">
                  <c:v>4.9800000000000004</c:v>
                </c:pt>
                <c:pt idx="598">
                  <c:v>5.04</c:v>
                </c:pt>
                <c:pt idx="599">
                  <c:v>4.88</c:v>
                </c:pt>
                <c:pt idx="600">
                  <c:v>4.91</c:v>
                </c:pt>
                <c:pt idx="601">
                  <c:v>4.88</c:v>
                </c:pt>
                <c:pt idx="602">
                  <c:v>5.1100000000000003</c:v>
                </c:pt>
                <c:pt idx="603">
                  <c:v>5.0599999999999996</c:v>
                </c:pt>
                <c:pt idx="604">
                  <c:v>4.97</c:v>
                </c:pt>
                <c:pt idx="605">
                  <c:v>4.88</c:v>
                </c:pt>
                <c:pt idx="606">
                  <c:v>4.78</c:v>
                </c:pt>
                <c:pt idx="607">
                  <c:v>4.92</c:v>
                </c:pt>
                <c:pt idx="608">
                  <c:v>4.88</c:v>
                </c:pt>
                <c:pt idx="609">
                  <c:v>5.0199999999999996</c:v>
                </c:pt>
                <c:pt idx="610">
                  <c:v>5.2</c:v>
                </c:pt>
                <c:pt idx="611">
                  <c:v>4.92</c:v>
                </c:pt>
                <c:pt idx="612">
                  <c:v>4.83</c:v>
                </c:pt>
                <c:pt idx="613">
                  <c:v>5.09</c:v>
                </c:pt>
                <c:pt idx="614">
                  <c:v>4.93</c:v>
                </c:pt>
                <c:pt idx="615">
                  <c:v>4.76</c:v>
                </c:pt>
                <c:pt idx="616">
                  <c:v>4.57</c:v>
                </c:pt>
                <c:pt idx="617">
                  <c:v>4.88</c:v>
                </c:pt>
                <c:pt idx="618">
                  <c:v>4.7300000000000004</c:v>
                </c:pt>
                <c:pt idx="619">
                  <c:v>4.91</c:v>
                </c:pt>
                <c:pt idx="620">
                  <c:v>4.82</c:v>
                </c:pt>
                <c:pt idx="621">
                  <c:v>4.68</c:v>
                </c:pt>
                <c:pt idx="622">
                  <c:v>4.8099999999999996</c:v>
                </c:pt>
                <c:pt idx="623">
                  <c:v>4.9400000000000004</c:v>
                </c:pt>
                <c:pt idx="624">
                  <c:v>5.07</c:v>
                </c:pt>
                <c:pt idx="625">
                  <c:v>4.72</c:v>
                </c:pt>
                <c:pt idx="626">
                  <c:v>4.8099999999999996</c:v>
                </c:pt>
                <c:pt idx="627">
                  <c:v>5.22</c:v>
                </c:pt>
                <c:pt idx="628">
                  <c:v>4.84</c:v>
                </c:pt>
                <c:pt idx="629">
                  <c:v>5.1100000000000003</c:v>
                </c:pt>
                <c:pt idx="630">
                  <c:v>4.8099999999999996</c:v>
                </c:pt>
                <c:pt idx="631">
                  <c:v>4.66</c:v>
                </c:pt>
                <c:pt idx="632">
                  <c:v>5.0999999999999996</c:v>
                </c:pt>
                <c:pt idx="633">
                  <c:v>4.57</c:v>
                </c:pt>
                <c:pt idx="634">
                  <c:v>5.03</c:v>
                </c:pt>
                <c:pt idx="635">
                  <c:v>4.97</c:v>
                </c:pt>
                <c:pt idx="636">
                  <c:v>4.67</c:v>
                </c:pt>
                <c:pt idx="637">
                  <c:v>4.8</c:v>
                </c:pt>
                <c:pt idx="638">
                  <c:v>4.74</c:v>
                </c:pt>
                <c:pt idx="639">
                  <c:v>4.83</c:v>
                </c:pt>
                <c:pt idx="640">
                  <c:v>5.04</c:v>
                </c:pt>
                <c:pt idx="641">
                  <c:v>5.19</c:v>
                </c:pt>
                <c:pt idx="642">
                  <c:v>4.78</c:v>
                </c:pt>
                <c:pt idx="643">
                  <c:v>4.72</c:v>
                </c:pt>
                <c:pt idx="644">
                  <c:v>4.93</c:v>
                </c:pt>
                <c:pt idx="645">
                  <c:v>4.88</c:v>
                </c:pt>
                <c:pt idx="646">
                  <c:v>4.96</c:v>
                </c:pt>
                <c:pt idx="647">
                  <c:v>5.2</c:v>
                </c:pt>
                <c:pt idx="648">
                  <c:v>4.8</c:v>
                </c:pt>
                <c:pt idx="649">
                  <c:v>4.93</c:v>
                </c:pt>
                <c:pt idx="650">
                  <c:v>4.7699999999999996</c:v>
                </c:pt>
                <c:pt idx="651">
                  <c:v>5.04</c:v>
                </c:pt>
                <c:pt idx="652">
                  <c:v>4.9000000000000004</c:v>
                </c:pt>
                <c:pt idx="653">
                  <c:v>4.8899999999999997</c:v>
                </c:pt>
                <c:pt idx="654">
                  <c:v>5.0199999999999996</c:v>
                </c:pt>
                <c:pt idx="655">
                  <c:v>5.05</c:v>
                </c:pt>
                <c:pt idx="656">
                  <c:v>4.9000000000000004</c:v>
                </c:pt>
                <c:pt idx="657">
                  <c:v>4.99</c:v>
                </c:pt>
                <c:pt idx="658">
                  <c:v>4.97</c:v>
                </c:pt>
                <c:pt idx="659">
                  <c:v>4.92</c:v>
                </c:pt>
                <c:pt idx="660">
                  <c:v>4.68</c:v>
                </c:pt>
                <c:pt idx="661">
                  <c:v>5.0199999999999996</c:v>
                </c:pt>
                <c:pt idx="662">
                  <c:v>5.12</c:v>
                </c:pt>
                <c:pt idx="663">
                  <c:v>4.79</c:v>
                </c:pt>
                <c:pt idx="664">
                  <c:v>5.0199999999999996</c:v>
                </c:pt>
                <c:pt idx="665">
                  <c:v>5.08</c:v>
                </c:pt>
                <c:pt idx="666">
                  <c:v>4.78</c:v>
                </c:pt>
                <c:pt idx="667">
                  <c:v>4.74</c:v>
                </c:pt>
                <c:pt idx="668">
                  <c:v>5.0199999999999996</c:v>
                </c:pt>
                <c:pt idx="669">
                  <c:v>4.82</c:v>
                </c:pt>
                <c:pt idx="670">
                  <c:v>5.1100000000000003</c:v>
                </c:pt>
                <c:pt idx="671">
                  <c:v>4.6500000000000004</c:v>
                </c:pt>
                <c:pt idx="672">
                  <c:v>4.7</c:v>
                </c:pt>
                <c:pt idx="673">
                  <c:v>4.79</c:v>
                </c:pt>
                <c:pt idx="674">
                  <c:v>4.95</c:v>
                </c:pt>
                <c:pt idx="675">
                  <c:v>4.7699999999999996</c:v>
                </c:pt>
                <c:pt idx="676">
                  <c:v>5.0199999999999996</c:v>
                </c:pt>
                <c:pt idx="677">
                  <c:v>4.92</c:v>
                </c:pt>
                <c:pt idx="678">
                  <c:v>5.0199999999999996</c:v>
                </c:pt>
                <c:pt idx="679">
                  <c:v>4.71</c:v>
                </c:pt>
                <c:pt idx="680">
                  <c:v>4.82</c:v>
                </c:pt>
                <c:pt idx="681">
                  <c:v>5.1100000000000003</c:v>
                </c:pt>
                <c:pt idx="682">
                  <c:v>4.91</c:v>
                </c:pt>
                <c:pt idx="683">
                  <c:v>4.83</c:v>
                </c:pt>
                <c:pt idx="684">
                  <c:v>4.9400000000000004</c:v>
                </c:pt>
                <c:pt idx="685">
                  <c:v>4.72</c:v>
                </c:pt>
                <c:pt idx="686">
                  <c:v>4.8899999999999997</c:v>
                </c:pt>
                <c:pt idx="687">
                  <c:v>4.99</c:v>
                </c:pt>
                <c:pt idx="688">
                  <c:v>5.12</c:v>
                </c:pt>
                <c:pt idx="689">
                  <c:v>4.6399999999999997</c:v>
                </c:pt>
                <c:pt idx="690">
                  <c:v>4.76</c:v>
                </c:pt>
                <c:pt idx="691">
                  <c:v>4.8</c:v>
                </c:pt>
                <c:pt idx="692">
                  <c:v>4.78</c:v>
                </c:pt>
                <c:pt idx="693">
                  <c:v>4.99</c:v>
                </c:pt>
                <c:pt idx="694">
                  <c:v>4.8</c:v>
                </c:pt>
                <c:pt idx="695">
                  <c:v>4.79</c:v>
                </c:pt>
                <c:pt idx="696">
                  <c:v>5.12</c:v>
                </c:pt>
                <c:pt idx="697">
                  <c:v>5.0199999999999996</c:v>
                </c:pt>
                <c:pt idx="698">
                  <c:v>5.13</c:v>
                </c:pt>
                <c:pt idx="699">
                  <c:v>5.13</c:v>
                </c:pt>
                <c:pt idx="700">
                  <c:v>4.92</c:v>
                </c:pt>
                <c:pt idx="701">
                  <c:v>4.97</c:v>
                </c:pt>
                <c:pt idx="702">
                  <c:v>4.91</c:v>
                </c:pt>
                <c:pt idx="703">
                  <c:v>5.05</c:v>
                </c:pt>
                <c:pt idx="704">
                  <c:v>4.91</c:v>
                </c:pt>
                <c:pt idx="705">
                  <c:v>4.92</c:v>
                </c:pt>
                <c:pt idx="706">
                  <c:v>4.96</c:v>
                </c:pt>
                <c:pt idx="707">
                  <c:v>4.76</c:v>
                </c:pt>
                <c:pt idx="708">
                  <c:v>4.6500000000000004</c:v>
                </c:pt>
                <c:pt idx="709">
                  <c:v>4.7</c:v>
                </c:pt>
                <c:pt idx="710">
                  <c:v>4.84</c:v>
                </c:pt>
                <c:pt idx="711">
                  <c:v>5.08</c:v>
                </c:pt>
                <c:pt idx="712">
                  <c:v>5.05</c:v>
                </c:pt>
                <c:pt idx="713">
                  <c:v>4.99</c:v>
                </c:pt>
                <c:pt idx="714">
                  <c:v>4.9000000000000004</c:v>
                </c:pt>
                <c:pt idx="715">
                  <c:v>4.97</c:v>
                </c:pt>
                <c:pt idx="716">
                  <c:v>4.71</c:v>
                </c:pt>
                <c:pt idx="717">
                  <c:v>4.96</c:v>
                </c:pt>
                <c:pt idx="718">
                  <c:v>4.8499999999999996</c:v>
                </c:pt>
                <c:pt idx="719">
                  <c:v>4.8499999999999996</c:v>
                </c:pt>
                <c:pt idx="720">
                  <c:v>4.8499999999999996</c:v>
                </c:pt>
                <c:pt idx="721">
                  <c:v>4.84</c:v>
                </c:pt>
                <c:pt idx="722">
                  <c:v>5.1100000000000003</c:v>
                </c:pt>
                <c:pt idx="723">
                  <c:v>4.84</c:v>
                </c:pt>
                <c:pt idx="724">
                  <c:v>5.04</c:v>
                </c:pt>
                <c:pt idx="725">
                  <c:v>4.78</c:v>
                </c:pt>
                <c:pt idx="726">
                  <c:v>4.83</c:v>
                </c:pt>
                <c:pt idx="727">
                  <c:v>4.92</c:v>
                </c:pt>
                <c:pt idx="728">
                  <c:v>4.8</c:v>
                </c:pt>
                <c:pt idx="729">
                  <c:v>4.6399999999999997</c:v>
                </c:pt>
                <c:pt idx="730">
                  <c:v>4.75</c:v>
                </c:pt>
                <c:pt idx="731">
                  <c:v>4.9400000000000004</c:v>
                </c:pt>
                <c:pt idx="732">
                  <c:v>4.93</c:v>
                </c:pt>
                <c:pt idx="733">
                  <c:v>5.04</c:v>
                </c:pt>
                <c:pt idx="734">
                  <c:v>4.82</c:v>
                </c:pt>
                <c:pt idx="735">
                  <c:v>4.91</c:v>
                </c:pt>
                <c:pt idx="736">
                  <c:v>4.8899999999999997</c:v>
                </c:pt>
                <c:pt idx="737">
                  <c:v>4.9400000000000004</c:v>
                </c:pt>
                <c:pt idx="738">
                  <c:v>4.84</c:v>
                </c:pt>
                <c:pt idx="739">
                  <c:v>4.68</c:v>
                </c:pt>
                <c:pt idx="740">
                  <c:v>5.04</c:v>
                </c:pt>
                <c:pt idx="741">
                  <c:v>4.96</c:v>
                </c:pt>
                <c:pt idx="742">
                  <c:v>4.72</c:v>
                </c:pt>
                <c:pt idx="743">
                  <c:v>5.0199999999999996</c:v>
                </c:pt>
                <c:pt idx="744">
                  <c:v>4.58</c:v>
                </c:pt>
                <c:pt idx="745">
                  <c:v>4.8899999999999997</c:v>
                </c:pt>
                <c:pt idx="746">
                  <c:v>4.62</c:v>
                </c:pt>
                <c:pt idx="747">
                  <c:v>5.09</c:v>
                </c:pt>
                <c:pt idx="748">
                  <c:v>4.87</c:v>
                </c:pt>
                <c:pt idx="749">
                  <c:v>4.99</c:v>
                </c:pt>
                <c:pt idx="750">
                  <c:v>4.75</c:v>
                </c:pt>
                <c:pt idx="751">
                  <c:v>4.82</c:v>
                </c:pt>
                <c:pt idx="752">
                  <c:v>4.59</c:v>
                </c:pt>
                <c:pt idx="753">
                  <c:v>4.68</c:v>
                </c:pt>
                <c:pt idx="754">
                  <c:v>4.96</c:v>
                </c:pt>
                <c:pt idx="755">
                  <c:v>4.83</c:v>
                </c:pt>
                <c:pt idx="756">
                  <c:v>4.72</c:v>
                </c:pt>
                <c:pt idx="757">
                  <c:v>4.7699999999999996</c:v>
                </c:pt>
                <c:pt idx="758">
                  <c:v>4.63</c:v>
                </c:pt>
                <c:pt idx="759">
                  <c:v>4.88</c:v>
                </c:pt>
                <c:pt idx="760">
                  <c:v>4.82</c:v>
                </c:pt>
                <c:pt idx="761">
                  <c:v>4.67</c:v>
                </c:pt>
                <c:pt idx="762">
                  <c:v>4.7</c:v>
                </c:pt>
                <c:pt idx="763">
                  <c:v>4.67</c:v>
                </c:pt>
                <c:pt idx="764">
                  <c:v>4.7699999999999996</c:v>
                </c:pt>
                <c:pt idx="765">
                  <c:v>4.9400000000000004</c:v>
                </c:pt>
                <c:pt idx="766">
                  <c:v>4.87</c:v>
                </c:pt>
                <c:pt idx="767">
                  <c:v>4.7300000000000004</c:v>
                </c:pt>
                <c:pt idx="768">
                  <c:v>4.8</c:v>
                </c:pt>
                <c:pt idx="769">
                  <c:v>4.97</c:v>
                </c:pt>
                <c:pt idx="770">
                  <c:v>5.15</c:v>
                </c:pt>
                <c:pt idx="771">
                  <c:v>4.68</c:v>
                </c:pt>
                <c:pt idx="772">
                  <c:v>4.7</c:v>
                </c:pt>
                <c:pt idx="773">
                  <c:v>4.75</c:v>
                </c:pt>
                <c:pt idx="774">
                  <c:v>4.6900000000000004</c:v>
                </c:pt>
                <c:pt idx="775">
                  <c:v>4.8499999999999996</c:v>
                </c:pt>
                <c:pt idx="776">
                  <c:v>4.6399999999999997</c:v>
                </c:pt>
                <c:pt idx="777">
                  <c:v>4.71</c:v>
                </c:pt>
                <c:pt idx="778">
                  <c:v>4.59</c:v>
                </c:pt>
                <c:pt idx="779">
                  <c:v>4.87</c:v>
                </c:pt>
                <c:pt idx="780">
                  <c:v>4.74</c:v>
                </c:pt>
                <c:pt idx="781">
                  <c:v>4.6399999999999997</c:v>
                </c:pt>
                <c:pt idx="782">
                  <c:v>4.8899999999999997</c:v>
                </c:pt>
                <c:pt idx="783">
                  <c:v>4.88</c:v>
                </c:pt>
                <c:pt idx="784">
                  <c:v>4.88</c:v>
                </c:pt>
                <c:pt idx="785">
                  <c:v>4.72</c:v>
                </c:pt>
                <c:pt idx="786">
                  <c:v>4.71</c:v>
                </c:pt>
                <c:pt idx="787">
                  <c:v>4.83</c:v>
                </c:pt>
                <c:pt idx="788">
                  <c:v>5.03</c:v>
                </c:pt>
                <c:pt idx="789">
                  <c:v>4.96</c:v>
                </c:pt>
                <c:pt idx="790">
                  <c:v>4.7300000000000004</c:v>
                </c:pt>
                <c:pt idx="791">
                  <c:v>4.75</c:v>
                </c:pt>
                <c:pt idx="792">
                  <c:v>4.9000000000000004</c:v>
                </c:pt>
                <c:pt idx="793">
                  <c:v>4.84</c:v>
                </c:pt>
                <c:pt idx="794">
                  <c:v>4.79</c:v>
                </c:pt>
                <c:pt idx="795">
                  <c:v>4.58</c:v>
                </c:pt>
                <c:pt idx="796">
                  <c:v>4.79</c:v>
                </c:pt>
                <c:pt idx="797">
                  <c:v>4.91</c:v>
                </c:pt>
                <c:pt idx="798">
                  <c:v>4.8499999999999996</c:v>
                </c:pt>
                <c:pt idx="799">
                  <c:v>4.7699999999999996</c:v>
                </c:pt>
                <c:pt idx="800">
                  <c:v>4.6399999999999997</c:v>
                </c:pt>
                <c:pt idx="801">
                  <c:v>4.9000000000000004</c:v>
                </c:pt>
                <c:pt idx="802">
                  <c:v>4.79</c:v>
                </c:pt>
                <c:pt idx="803">
                  <c:v>4.8099999999999996</c:v>
                </c:pt>
                <c:pt idx="804">
                  <c:v>4.74</c:v>
                </c:pt>
                <c:pt idx="805">
                  <c:v>4.42</c:v>
                </c:pt>
                <c:pt idx="806">
                  <c:v>5.14</c:v>
                </c:pt>
                <c:pt idx="807">
                  <c:v>5.03</c:v>
                </c:pt>
                <c:pt idx="808">
                  <c:v>5.0599999999999996</c:v>
                </c:pt>
                <c:pt idx="809">
                  <c:v>4.97</c:v>
                </c:pt>
                <c:pt idx="810">
                  <c:v>4.9800000000000004</c:v>
                </c:pt>
                <c:pt idx="811">
                  <c:v>4.79</c:v>
                </c:pt>
                <c:pt idx="812">
                  <c:v>4.76</c:v>
                </c:pt>
                <c:pt idx="813">
                  <c:v>4.7699999999999996</c:v>
                </c:pt>
                <c:pt idx="814">
                  <c:v>4.67</c:v>
                </c:pt>
                <c:pt idx="815">
                  <c:v>4.9400000000000004</c:v>
                </c:pt>
                <c:pt idx="816">
                  <c:v>4.74</c:v>
                </c:pt>
                <c:pt idx="817">
                  <c:v>4.7699999999999996</c:v>
                </c:pt>
                <c:pt idx="818">
                  <c:v>5.14</c:v>
                </c:pt>
                <c:pt idx="819">
                  <c:v>4.8899999999999997</c:v>
                </c:pt>
                <c:pt idx="820">
                  <c:v>4.9400000000000004</c:v>
                </c:pt>
                <c:pt idx="821">
                  <c:v>4.91</c:v>
                </c:pt>
                <c:pt idx="822">
                  <c:v>4.9000000000000004</c:v>
                </c:pt>
                <c:pt idx="823">
                  <c:v>4.57</c:v>
                </c:pt>
                <c:pt idx="824">
                  <c:v>4.78</c:v>
                </c:pt>
                <c:pt idx="825">
                  <c:v>4.82</c:v>
                </c:pt>
                <c:pt idx="826">
                  <c:v>4.8600000000000003</c:v>
                </c:pt>
                <c:pt idx="827">
                  <c:v>5.33</c:v>
                </c:pt>
                <c:pt idx="828">
                  <c:v>4.57</c:v>
                </c:pt>
                <c:pt idx="829">
                  <c:v>4.8600000000000003</c:v>
                </c:pt>
                <c:pt idx="830">
                  <c:v>4.6399999999999997</c:v>
                </c:pt>
                <c:pt idx="831">
                  <c:v>5.08</c:v>
                </c:pt>
                <c:pt idx="832">
                  <c:v>4.84</c:v>
                </c:pt>
                <c:pt idx="833">
                  <c:v>4.49</c:v>
                </c:pt>
                <c:pt idx="834">
                  <c:v>4.59</c:v>
                </c:pt>
                <c:pt idx="835">
                  <c:v>4.67</c:v>
                </c:pt>
                <c:pt idx="836">
                  <c:v>4.9800000000000004</c:v>
                </c:pt>
                <c:pt idx="837">
                  <c:v>4.62</c:v>
                </c:pt>
                <c:pt idx="838">
                  <c:v>4.7</c:v>
                </c:pt>
                <c:pt idx="839">
                  <c:v>4.87</c:v>
                </c:pt>
                <c:pt idx="840">
                  <c:v>4.4800000000000004</c:v>
                </c:pt>
                <c:pt idx="841">
                  <c:v>4.34</c:v>
                </c:pt>
                <c:pt idx="842">
                  <c:v>4.83</c:v>
                </c:pt>
                <c:pt idx="843">
                  <c:v>4.43</c:v>
                </c:pt>
                <c:pt idx="844">
                  <c:v>5</c:v>
                </c:pt>
                <c:pt idx="845">
                  <c:v>4.95</c:v>
                </c:pt>
                <c:pt idx="846">
                  <c:v>4.3499999999999996</c:v>
                </c:pt>
                <c:pt idx="847">
                  <c:v>4.46</c:v>
                </c:pt>
                <c:pt idx="848">
                  <c:v>4.72</c:v>
                </c:pt>
                <c:pt idx="849">
                  <c:v>4.49</c:v>
                </c:pt>
                <c:pt idx="850">
                  <c:v>4.7300000000000004</c:v>
                </c:pt>
                <c:pt idx="851">
                  <c:v>4.6100000000000003</c:v>
                </c:pt>
                <c:pt idx="852">
                  <c:v>4.7699999999999996</c:v>
                </c:pt>
                <c:pt idx="853">
                  <c:v>4.6900000000000004</c:v>
                </c:pt>
                <c:pt idx="854">
                  <c:v>4.8</c:v>
                </c:pt>
                <c:pt idx="855">
                  <c:v>5.1100000000000003</c:v>
                </c:pt>
                <c:pt idx="856">
                  <c:v>4.53</c:v>
                </c:pt>
                <c:pt idx="857">
                  <c:v>5</c:v>
                </c:pt>
                <c:pt idx="858">
                  <c:v>4.74</c:v>
                </c:pt>
                <c:pt idx="859">
                  <c:v>4.95</c:v>
                </c:pt>
                <c:pt idx="860">
                  <c:v>4.51</c:v>
                </c:pt>
                <c:pt idx="861">
                  <c:v>4.84</c:v>
                </c:pt>
                <c:pt idx="862">
                  <c:v>4.72</c:v>
                </c:pt>
                <c:pt idx="863">
                  <c:v>4.6100000000000003</c:v>
                </c:pt>
                <c:pt idx="864">
                  <c:v>4.67</c:v>
                </c:pt>
                <c:pt idx="865">
                  <c:v>4.78</c:v>
                </c:pt>
                <c:pt idx="866">
                  <c:v>4.66</c:v>
                </c:pt>
                <c:pt idx="867">
                  <c:v>4.74</c:v>
                </c:pt>
                <c:pt idx="868">
                  <c:v>4.55</c:v>
                </c:pt>
                <c:pt idx="869">
                  <c:v>5.05</c:v>
                </c:pt>
                <c:pt idx="870">
                  <c:v>4.63</c:v>
                </c:pt>
                <c:pt idx="871">
                  <c:v>4.68</c:v>
                </c:pt>
                <c:pt idx="872">
                  <c:v>4.7300000000000004</c:v>
                </c:pt>
                <c:pt idx="873">
                  <c:v>4.49</c:v>
                </c:pt>
                <c:pt idx="874">
                  <c:v>4.8</c:v>
                </c:pt>
                <c:pt idx="875">
                  <c:v>5.13</c:v>
                </c:pt>
                <c:pt idx="876">
                  <c:v>4.7300000000000004</c:v>
                </c:pt>
                <c:pt idx="877">
                  <c:v>4.72</c:v>
                </c:pt>
                <c:pt idx="878">
                  <c:v>5.03</c:v>
                </c:pt>
                <c:pt idx="879">
                  <c:v>4.74</c:v>
                </c:pt>
                <c:pt idx="880">
                  <c:v>4.8899999999999997</c:v>
                </c:pt>
                <c:pt idx="881">
                  <c:v>4.5599999999999996</c:v>
                </c:pt>
                <c:pt idx="882">
                  <c:v>4.99</c:v>
                </c:pt>
                <c:pt idx="883">
                  <c:v>4.7</c:v>
                </c:pt>
                <c:pt idx="884">
                  <c:v>4.91</c:v>
                </c:pt>
                <c:pt idx="885">
                  <c:v>4.95</c:v>
                </c:pt>
                <c:pt idx="886">
                  <c:v>4.63</c:v>
                </c:pt>
                <c:pt idx="887">
                  <c:v>4.8499999999999996</c:v>
                </c:pt>
                <c:pt idx="888">
                  <c:v>4.38</c:v>
                </c:pt>
                <c:pt idx="889">
                  <c:v>4.68</c:v>
                </c:pt>
                <c:pt idx="890">
                  <c:v>4.5599999999999996</c:v>
                </c:pt>
                <c:pt idx="891">
                  <c:v>4.57</c:v>
                </c:pt>
                <c:pt idx="892">
                  <c:v>4.54</c:v>
                </c:pt>
                <c:pt idx="893">
                  <c:v>4.5999999999999996</c:v>
                </c:pt>
                <c:pt idx="894">
                  <c:v>4.93</c:v>
                </c:pt>
                <c:pt idx="895">
                  <c:v>4.4000000000000004</c:v>
                </c:pt>
                <c:pt idx="896">
                  <c:v>4.88</c:v>
                </c:pt>
                <c:pt idx="897">
                  <c:v>5.07</c:v>
                </c:pt>
                <c:pt idx="898">
                  <c:v>4.88</c:v>
                </c:pt>
                <c:pt idx="899">
                  <c:v>4.33</c:v>
                </c:pt>
                <c:pt idx="900">
                  <c:v>5.03</c:v>
                </c:pt>
                <c:pt idx="901">
                  <c:v>4.75</c:v>
                </c:pt>
                <c:pt idx="902">
                  <c:v>4.93</c:v>
                </c:pt>
                <c:pt idx="903">
                  <c:v>4.8899999999999997</c:v>
                </c:pt>
                <c:pt idx="904">
                  <c:v>4.57</c:v>
                </c:pt>
                <c:pt idx="905">
                  <c:v>4.95</c:v>
                </c:pt>
                <c:pt idx="906">
                  <c:v>4.83</c:v>
                </c:pt>
                <c:pt idx="907">
                  <c:v>5.01</c:v>
                </c:pt>
                <c:pt idx="908">
                  <c:v>4.83</c:v>
                </c:pt>
                <c:pt idx="909">
                  <c:v>4.54</c:v>
                </c:pt>
                <c:pt idx="910">
                  <c:v>4.47</c:v>
                </c:pt>
                <c:pt idx="911">
                  <c:v>4.71</c:v>
                </c:pt>
                <c:pt idx="912">
                  <c:v>4.91</c:v>
                </c:pt>
                <c:pt idx="913">
                  <c:v>4.66</c:v>
                </c:pt>
                <c:pt idx="914">
                  <c:v>4.7</c:v>
                </c:pt>
                <c:pt idx="915">
                  <c:v>4.55</c:v>
                </c:pt>
                <c:pt idx="916">
                  <c:v>4.49</c:v>
                </c:pt>
                <c:pt idx="917">
                  <c:v>4.8099999999999996</c:v>
                </c:pt>
                <c:pt idx="918">
                  <c:v>4.84</c:v>
                </c:pt>
                <c:pt idx="919">
                  <c:v>4.76</c:v>
                </c:pt>
                <c:pt idx="920">
                  <c:v>4.8099999999999996</c:v>
                </c:pt>
                <c:pt idx="921">
                  <c:v>4.7699999999999996</c:v>
                </c:pt>
                <c:pt idx="922">
                  <c:v>4.72</c:v>
                </c:pt>
                <c:pt idx="923">
                  <c:v>4.95</c:v>
                </c:pt>
                <c:pt idx="924">
                  <c:v>4.9400000000000004</c:v>
                </c:pt>
                <c:pt idx="925">
                  <c:v>4.97</c:v>
                </c:pt>
                <c:pt idx="926">
                  <c:v>4.55</c:v>
                </c:pt>
                <c:pt idx="927">
                  <c:v>4.78</c:v>
                </c:pt>
                <c:pt idx="928">
                  <c:v>4.87</c:v>
                </c:pt>
                <c:pt idx="929">
                  <c:v>4.91</c:v>
                </c:pt>
                <c:pt idx="930">
                  <c:v>4.6100000000000003</c:v>
                </c:pt>
                <c:pt idx="931">
                  <c:v>4.9800000000000004</c:v>
                </c:pt>
                <c:pt idx="932">
                  <c:v>4.9000000000000004</c:v>
                </c:pt>
                <c:pt idx="933">
                  <c:v>4.6100000000000003</c:v>
                </c:pt>
                <c:pt idx="934">
                  <c:v>5.26</c:v>
                </c:pt>
                <c:pt idx="935">
                  <c:v>4.74</c:v>
                </c:pt>
                <c:pt idx="936">
                  <c:v>4.91</c:v>
                </c:pt>
                <c:pt idx="937">
                  <c:v>4.97</c:v>
                </c:pt>
                <c:pt idx="938">
                  <c:v>4.82</c:v>
                </c:pt>
                <c:pt idx="939">
                  <c:v>4.6500000000000004</c:v>
                </c:pt>
                <c:pt idx="940">
                  <c:v>4.91</c:v>
                </c:pt>
                <c:pt idx="941">
                  <c:v>4.82</c:v>
                </c:pt>
                <c:pt idx="942">
                  <c:v>4.72</c:v>
                </c:pt>
                <c:pt idx="943">
                  <c:v>5.0199999999999996</c:v>
                </c:pt>
                <c:pt idx="944">
                  <c:v>5.0599999999999996</c:v>
                </c:pt>
                <c:pt idx="945">
                  <c:v>4.41</c:v>
                </c:pt>
                <c:pt idx="946">
                  <c:v>4.68</c:v>
                </c:pt>
                <c:pt idx="947">
                  <c:v>4.59</c:v>
                </c:pt>
                <c:pt idx="948">
                  <c:v>4.46</c:v>
                </c:pt>
                <c:pt idx="949">
                  <c:v>4.2300000000000004</c:v>
                </c:pt>
                <c:pt idx="950">
                  <c:v>4.68</c:v>
                </c:pt>
                <c:pt idx="951">
                  <c:v>4.78</c:v>
                </c:pt>
                <c:pt idx="952">
                  <c:v>4.62</c:v>
                </c:pt>
                <c:pt idx="953">
                  <c:v>4.72</c:v>
                </c:pt>
                <c:pt idx="954">
                  <c:v>5.04</c:v>
                </c:pt>
                <c:pt idx="955">
                  <c:v>4.95</c:v>
                </c:pt>
                <c:pt idx="956">
                  <c:v>4.83</c:v>
                </c:pt>
                <c:pt idx="957">
                  <c:v>4.84</c:v>
                </c:pt>
                <c:pt idx="958">
                  <c:v>4.8099999999999996</c:v>
                </c:pt>
                <c:pt idx="959">
                  <c:v>4.55</c:v>
                </c:pt>
                <c:pt idx="960">
                  <c:v>4.84</c:v>
                </c:pt>
                <c:pt idx="961">
                  <c:v>4.38</c:v>
                </c:pt>
                <c:pt idx="962">
                  <c:v>4.49</c:v>
                </c:pt>
                <c:pt idx="963">
                  <c:v>4.51</c:v>
                </c:pt>
                <c:pt idx="964">
                  <c:v>4.7300000000000004</c:v>
                </c:pt>
                <c:pt idx="965">
                  <c:v>4.29</c:v>
                </c:pt>
                <c:pt idx="966">
                  <c:v>4.46</c:v>
                </c:pt>
                <c:pt idx="967">
                  <c:v>4.7300000000000004</c:v>
                </c:pt>
                <c:pt idx="968">
                  <c:v>4.5999999999999996</c:v>
                </c:pt>
                <c:pt idx="969">
                  <c:v>4.82</c:v>
                </c:pt>
                <c:pt idx="970">
                  <c:v>4.47</c:v>
                </c:pt>
                <c:pt idx="971">
                  <c:v>4.51</c:v>
                </c:pt>
                <c:pt idx="972">
                  <c:v>4.6100000000000003</c:v>
                </c:pt>
                <c:pt idx="973">
                  <c:v>4.49</c:v>
                </c:pt>
                <c:pt idx="974">
                  <c:v>4.74</c:v>
                </c:pt>
                <c:pt idx="975">
                  <c:v>4.8499999999999996</c:v>
                </c:pt>
                <c:pt idx="976">
                  <c:v>4.63</c:v>
                </c:pt>
                <c:pt idx="977">
                  <c:v>4.8499999999999996</c:v>
                </c:pt>
                <c:pt idx="978">
                  <c:v>4.43</c:v>
                </c:pt>
                <c:pt idx="979">
                  <c:v>5.07</c:v>
                </c:pt>
                <c:pt idx="980">
                  <c:v>4.71</c:v>
                </c:pt>
                <c:pt idx="981">
                  <c:v>4.74</c:v>
                </c:pt>
                <c:pt idx="982">
                  <c:v>4.5</c:v>
                </c:pt>
                <c:pt idx="983">
                  <c:v>4.8600000000000003</c:v>
                </c:pt>
                <c:pt idx="984">
                  <c:v>4.55</c:v>
                </c:pt>
                <c:pt idx="985">
                  <c:v>4.8</c:v>
                </c:pt>
                <c:pt idx="986">
                  <c:v>4.2699999999999996</c:v>
                </c:pt>
                <c:pt idx="987">
                  <c:v>4.51</c:v>
                </c:pt>
                <c:pt idx="988">
                  <c:v>4.71</c:v>
                </c:pt>
                <c:pt idx="989">
                  <c:v>4.78</c:v>
                </c:pt>
                <c:pt idx="990">
                  <c:v>4.87</c:v>
                </c:pt>
                <c:pt idx="991">
                  <c:v>4.4000000000000004</c:v>
                </c:pt>
                <c:pt idx="992">
                  <c:v>4.7</c:v>
                </c:pt>
                <c:pt idx="993">
                  <c:v>4.7699999999999996</c:v>
                </c:pt>
                <c:pt idx="994">
                  <c:v>4.74</c:v>
                </c:pt>
                <c:pt idx="995">
                  <c:v>4.59</c:v>
                </c:pt>
                <c:pt idx="996">
                  <c:v>4.67</c:v>
                </c:pt>
                <c:pt idx="997">
                  <c:v>4.8099999999999996</c:v>
                </c:pt>
                <c:pt idx="998">
                  <c:v>4.78</c:v>
                </c:pt>
                <c:pt idx="999">
                  <c:v>4.83</c:v>
                </c:pt>
                <c:pt idx="1000">
                  <c:v>4.72</c:v>
                </c:pt>
                <c:pt idx="1001">
                  <c:v>4.92</c:v>
                </c:pt>
                <c:pt idx="1002">
                  <c:v>4.54</c:v>
                </c:pt>
                <c:pt idx="1003">
                  <c:v>4.87</c:v>
                </c:pt>
                <c:pt idx="1004">
                  <c:v>4.8099999999999996</c:v>
                </c:pt>
                <c:pt idx="1005">
                  <c:v>4.9400000000000004</c:v>
                </c:pt>
                <c:pt idx="1006">
                  <c:v>5.0999999999999996</c:v>
                </c:pt>
                <c:pt idx="1007">
                  <c:v>4.2699999999999996</c:v>
                </c:pt>
                <c:pt idx="1008">
                  <c:v>4.63</c:v>
                </c:pt>
                <c:pt idx="1009">
                  <c:v>4.6900000000000004</c:v>
                </c:pt>
                <c:pt idx="1010">
                  <c:v>4.8099999999999996</c:v>
                </c:pt>
                <c:pt idx="1011">
                  <c:v>4.75</c:v>
                </c:pt>
                <c:pt idx="1012">
                  <c:v>4.95</c:v>
                </c:pt>
                <c:pt idx="1013">
                  <c:v>4.87</c:v>
                </c:pt>
                <c:pt idx="1014">
                  <c:v>4.8099999999999996</c:v>
                </c:pt>
                <c:pt idx="1015">
                  <c:v>4.6900000000000004</c:v>
                </c:pt>
                <c:pt idx="1016">
                  <c:v>4.4400000000000004</c:v>
                </c:pt>
                <c:pt idx="1017">
                  <c:v>4.91</c:v>
                </c:pt>
                <c:pt idx="1018">
                  <c:v>4.8899999999999997</c:v>
                </c:pt>
                <c:pt idx="1019">
                  <c:v>4.5599999999999996</c:v>
                </c:pt>
                <c:pt idx="1020">
                  <c:v>4.72</c:v>
                </c:pt>
                <c:pt idx="1021">
                  <c:v>4.76</c:v>
                </c:pt>
                <c:pt idx="1022">
                  <c:v>4.7300000000000004</c:v>
                </c:pt>
                <c:pt idx="1023">
                  <c:v>4.33</c:v>
                </c:pt>
                <c:pt idx="1024">
                  <c:v>4.99</c:v>
                </c:pt>
                <c:pt idx="1025">
                  <c:v>4.91</c:v>
                </c:pt>
                <c:pt idx="1026">
                  <c:v>4.49</c:v>
                </c:pt>
                <c:pt idx="1027">
                  <c:v>4.74</c:v>
                </c:pt>
                <c:pt idx="1028">
                  <c:v>4.9400000000000004</c:v>
                </c:pt>
                <c:pt idx="1029">
                  <c:v>4.68</c:v>
                </c:pt>
                <c:pt idx="1030">
                  <c:v>4.4800000000000004</c:v>
                </c:pt>
                <c:pt idx="1031">
                  <c:v>4.91</c:v>
                </c:pt>
                <c:pt idx="1032">
                  <c:v>4.83</c:v>
                </c:pt>
                <c:pt idx="103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F5-4539-9DC9-50BA879C0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399015"/>
        <c:axId val="7953082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[1]Sheet1!$A$4:$A$1037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400.04399999999998</c:v>
                      </c:pt>
                      <c:pt idx="1">
                        <c:v>400.40600000000001</c:v>
                      </c:pt>
                      <c:pt idx="2">
                        <c:v>400.767</c:v>
                      </c:pt>
                      <c:pt idx="3">
                        <c:v>401.12900000000002</c:v>
                      </c:pt>
                      <c:pt idx="4">
                        <c:v>401.49099999999999</c:v>
                      </c:pt>
                      <c:pt idx="5">
                        <c:v>401.85199999999998</c:v>
                      </c:pt>
                      <c:pt idx="6">
                        <c:v>402.214</c:v>
                      </c:pt>
                      <c:pt idx="7">
                        <c:v>402.57499999999999</c:v>
                      </c:pt>
                      <c:pt idx="8">
                        <c:v>402.93599999999998</c:v>
                      </c:pt>
                      <c:pt idx="9">
                        <c:v>403.298</c:v>
                      </c:pt>
                      <c:pt idx="10">
                        <c:v>403.65899999999999</c:v>
                      </c:pt>
                      <c:pt idx="11">
                        <c:v>404.02100000000002</c:v>
                      </c:pt>
                      <c:pt idx="12">
                        <c:v>404.38200000000001</c:v>
                      </c:pt>
                      <c:pt idx="13">
                        <c:v>404.74299999999999</c:v>
                      </c:pt>
                      <c:pt idx="14">
                        <c:v>405.10399999999998</c:v>
                      </c:pt>
                      <c:pt idx="15">
                        <c:v>405.46499999999997</c:v>
                      </c:pt>
                      <c:pt idx="16">
                        <c:v>405.827</c:v>
                      </c:pt>
                      <c:pt idx="17">
                        <c:v>406.18799999999999</c:v>
                      </c:pt>
                      <c:pt idx="18">
                        <c:v>406.54899999999998</c:v>
                      </c:pt>
                      <c:pt idx="19">
                        <c:v>406.91</c:v>
                      </c:pt>
                      <c:pt idx="20">
                        <c:v>407.27100000000002</c:v>
                      </c:pt>
                      <c:pt idx="21">
                        <c:v>407.63200000000001</c:v>
                      </c:pt>
                      <c:pt idx="22">
                        <c:v>407.99200000000002</c:v>
                      </c:pt>
                      <c:pt idx="23">
                        <c:v>408.35300000000001</c:v>
                      </c:pt>
                      <c:pt idx="24">
                        <c:v>408.714</c:v>
                      </c:pt>
                      <c:pt idx="25">
                        <c:v>409.07499999999999</c:v>
                      </c:pt>
                      <c:pt idx="26">
                        <c:v>409.43599999999998</c:v>
                      </c:pt>
                      <c:pt idx="27">
                        <c:v>409.79599999999999</c:v>
                      </c:pt>
                      <c:pt idx="28">
                        <c:v>410.15699999999998</c:v>
                      </c:pt>
                      <c:pt idx="29">
                        <c:v>410.517</c:v>
                      </c:pt>
                      <c:pt idx="30">
                        <c:v>410.87799999999999</c:v>
                      </c:pt>
                      <c:pt idx="31">
                        <c:v>411.23899999999998</c:v>
                      </c:pt>
                      <c:pt idx="32">
                        <c:v>411.59899999999999</c:v>
                      </c:pt>
                      <c:pt idx="33">
                        <c:v>411.959</c:v>
                      </c:pt>
                      <c:pt idx="34">
                        <c:v>412.32</c:v>
                      </c:pt>
                      <c:pt idx="35">
                        <c:v>412.68</c:v>
                      </c:pt>
                      <c:pt idx="36">
                        <c:v>413.04</c:v>
                      </c:pt>
                      <c:pt idx="37">
                        <c:v>413.40100000000001</c:v>
                      </c:pt>
                      <c:pt idx="38">
                        <c:v>413.76100000000002</c:v>
                      </c:pt>
                      <c:pt idx="39">
                        <c:v>414.12099999999998</c:v>
                      </c:pt>
                      <c:pt idx="40">
                        <c:v>414.48099999999999</c:v>
                      </c:pt>
                      <c:pt idx="41">
                        <c:v>414.84100000000001</c:v>
                      </c:pt>
                      <c:pt idx="42">
                        <c:v>415.202</c:v>
                      </c:pt>
                      <c:pt idx="43">
                        <c:v>415.56200000000001</c:v>
                      </c:pt>
                      <c:pt idx="44">
                        <c:v>415.92200000000003</c:v>
                      </c:pt>
                      <c:pt idx="45">
                        <c:v>416.28199999999998</c:v>
                      </c:pt>
                      <c:pt idx="46">
                        <c:v>416.64100000000002</c:v>
                      </c:pt>
                      <c:pt idx="47">
                        <c:v>417.00099999999998</c:v>
                      </c:pt>
                      <c:pt idx="48">
                        <c:v>417.36099999999999</c:v>
                      </c:pt>
                      <c:pt idx="49">
                        <c:v>417.721</c:v>
                      </c:pt>
                      <c:pt idx="50">
                        <c:v>418.08100000000002</c:v>
                      </c:pt>
                      <c:pt idx="51">
                        <c:v>418.44</c:v>
                      </c:pt>
                      <c:pt idx="52">
                        <c:v>418.8</c:v>
                      </c:pt>
                      <c:pt idx="53">
                        <c:v>419.16</c:v>
                      </c:pt>
                      <c:pt idx="54">
                        <c:v>419.51900000000001</c:v>
                      </c:pt>
                      <c:pt idx="55">
                        <c:v>419.87900000000002</c:v>
                      </c:pt>
                      <c:pt idx="56">
                        <c:v>420.238</c:v>
                      </c:pt>
                      <c:pt idx="57">
                        <c:v>420.59800000000001</c:v>
                      </c:pt>
                      <c:pt idx="58">
                        <c:v>420.95699999999999</c:v>
                      </c:pt>
                      <c:pt idx="59">
                        <c:v>421.31700000000001</c:v>
                      </c:pt>
                      <c:pt idx="60">
                        <c:v>421.67599999999999</c:v>
                      </c:pt>
                      <c:pt idx="61">
                        <c:v>422.03500000000003</c:v>
                      </c:pt>
                      <c:pt idx="62">
                        <c:v>422.39400000000001</c:v>
                      </c:pt>
                      <c:pt idx="63">
                        <c:v>422.75400000000002</c:v>
                      </c:pt>
                      <c:pt idx="64">
                        <c:v>423.113</c:v>
                      </c:pt>
                      <c:pt idx="65">
                        <c:v>423.47199999999998</c:v>
                      </c:pt>
                      <c:pt idx="66">
                        <c:v>423.83100000000002</c:v>
                      </c:pt>
                      <c:pt idx="67">
                        <c:v>424.19</c:v>
                      </c:pt>
                      <c:pt idx="68">
                        <c:v>424.54899999999998</c:v>
                      </c:pt>
                      <c:pt idx="69">
                        <c:v>424.90800000000002</c:v>
                      </c:pt>
                      <c:pt idx="70">
                        <c:v>425.267</c:v>
                      </c:pt>
                      <c:pt idx="71">
                        <c:v>425.62599999999998</c:v>
                      </c:pt>
                      <c:pt idx="72">
                        <c:v>425.98500000000001</c:v>
                      </c:pt>
                      <c:pt idx="73">
                        <c:v>426.34399999999999</c:v>
                      </c:pt>
                      <c:pt idx="74">
                        <c:v>426.702</c:v>
                      </c:pt>
                      <c:pt idx="75">
                        <c:v>427.06099999999998</c:v>
                      </c:pt>
                      <c:pt idx="76">
                        <c:v>427.42</c:v>
                      </c:pt>
                      <c:pt idx="77">
                        <c:v>427.779</c:v>
                      </c:pt>
                      <c:pt idx="78">
                        <c:v>428.137</c:v>
                      </c:pt>
                      <c:pt idx="79">
                        <c:v>428.49599999999998</c:v>
                      </c:pt>
                      <c:pt idx="80">
                        <c:v>428.85399999999998</c:v>
                      </c:pt>
                      <c:pt idx="81">
                        <c:v>429.21300000000002</c:v>
                      </c:pt>
                      <c:pt idx="82">
                        <c:v>429.57100000000003</c:v>
                      </c:pt>
                      <c:pt idx="83">
                        <c:v>429.93</c:v>
                      </c:pt>
                      <c:pt idx="84">
                        <c:v>430.28800000000001</c:v>
                      </c:pt>
                      <c:pt idx="85">
                        <c:v>430.64600000000002</c:v>
                      </c:pt>
                      <c:pt idx="86">
                        <c:v>431.005</c:v>
                      </c:pt>
                      <c:pt idx="87">
                        <c:v>431.363</c:v>
                      </c:pt>
                      <c:pt idx="88">
                        <c:v>431.721</c:v>
                      </c:pt>
                      <c:pt idx="89">
                        <c:v>432.07900000000001</c:v>
                      </c:pt>
                      <c:pt idx="90">
                        <c:v>432.43700000000001</c:v>
                      </c:pt>
                      <c:pt idx="91">
                        <c:v>432.79500000000002</c:v>
                      </c:pt>
                      <c:pt idx="92">
                        <c:v>433.15300000000002</c:v>
                      </c:pt>
                      <c:pt idx="93">
                        <c:v>433.51100000000002</c:v>
                      </c:pt>
                      <c:pt idx="94">
                        <c:v>433.86900000000003</c:v>
                      </c:pt>
                      <c:pt idx="95">
                        <c:v>434.22699999999998</c:v>
                      </c:pt>
                      <c:pt idx="96">
                        <c:v>434.58499999999998</c:v>
                      </c:pt>
                      <c:pt idx="97">
                        <c:v>434.94299999999998</c:v>
                      </c:pt>
                      <c:pt idx="98">
                        <c:v>435.30099999999999</c:v>
                      </c:pt>
                      <c:pt idx="99">
                        <c:v>435.65899999999999</c:v>
                      </c:pt>
                      <c:pt idx="100">
                        <c:v>436.01600000000002</c:v>
                      </c:pt>
                      <c:pt idx="101">
                        <c:v>436.37400000000002</c:v>
                      </c:pt>
                      <c:pt idx="102">
                        <c:v>436.73200000000003</c:v>
                      </c:pt>
                      <c:pt idx="103">
                        <c:v>437.089</c:v>
                      </c:pt>
                      <c:pt idx="104">
                        <c:v>437.447</c:v>
                      </c:pt>
                      <c:pt idx="105">
                        <c:v>437.80399999999997</c:v>
                      </c:pt>
                      <c:pt idx="106">
                        <c:v>438.16199999999998</c:v>
                      </c:pt>
                      <c:pt idx="107">
                        <c:v>438.51900000000001</c:v>
                      </c:pt>
                      <c:pt idx="108">
                        <c:v>438.87599999999998</c:v>
                      </c:pt>
                      <c:pt idx="109">
                        <c:v>439.23399999999998</c:v>
                      </c:pt>
                      <c:pt idx="110">
                        <c:v>439.59100000000001</c:v>
                      </c:pt>
                      <c:pt idx="111">
                        <c:v>439.94799999999998</c:v>
                      </c:pt>
                      <c:pt idx="112">
                        <c:v>440.30599999999998</c:v>
                      </c:pt>
                      <c:pt idx="113">
                        <c:v>440.66300000000001</c:v>
                      </c:pt>
                      <c:pt idx="114">
                        <c:v>441.02</c:v>
                      </c:pt>
                      <c:pt idx="115">
                        <c:v>441.37700000000001</c:v>
                      </c:pt>
                      <c:pt idx="116">
                        <c:v>441.73399999999998</c:v>
                      </c:pt>
                      <c:pt idx="117">
                        <c:v>442.09100000000001</c:v>
                      </c:pt>
                      <c:pt idx="118">
                        <c:v>442.44799999999998</c:v>
                      </c:pt>
                      <c:pt idx="119">
                        <c:v>442.80500000000001</c:v>
                      </c:pt>
                      <c:pt idx="120">
                        <c:v>443.16199999999998</c:v>
                      </c:pt>
                      <c:pt idx="121">
                        <c:v>443.51900000000001</c:v>
                      </c:pt>
                      <c:pt idx="122">
                        <c:v>443.875</c:v>
                      </c:pt>
                      <c:pt idx="123">
                        <c:v>444.23200000000003</c:v>
                      </c:pt>
                      <c:pt idx="124">
                        <c:v>444.589</c:v>
                      </c:pt>
                      <c:pt idx="125">
                        <c:v>444.94600000000003</c:v>
                      </c:pt>
                      <c:pt idx="126">
                        <c:v>445.30200000000002</c:v>
                      </c:pt>
                      <c:pt idx="127">
                        <c:v>445.65899999999999</c:v>
                      </c:pt>
                      <c:pt idx="128">
                        <c:v>446.01499999999999</c:v>
                      </c:pt>
                      <c:pt idx="129">
                        <c:v>446.37200000000001</c:v>
                      </c:pt>
                      <c:pt idx="130">
                        <c:v>446.72800000000001</c:v>
                      </c:pt>
                      <c:pt idx="131">
                        <c:v>447.08499999999998</c:v>
                      </c:pt>
                      <c:pt idx="132">
                        <c:v>447.44099999999997</c:v>
                      </c:pt>
                      <c:pt idx="133">
                        <c:v>447.79700000000003</c:v>
                      </c:pt>
                      <c:pt idx="134">
                        <c:v>448.154</c:v>
                      </c:pt>
                      <c:pt idx="135">
                        <c:v>448.51</c:v>
                      </c:pt>
                      <c:pt idx="136">
                        <c:v>448.86599999999999</c:v>
                      </c:pt>
                      <c:pt idx="137">
                        <c:v>449.22199999999998</c:v>
                      </c:pt>
                      <c:pt idx="138">
                        <c:v>449.57900000000001</c:v>
                      </c:pt>
                      <c:pt idx="139">
                        <c:v>449.935</c:v>
                      </c:pt>
                      <c:pt idx="140">
                        <c:v>450.291</c:v>
                      </c:pt>
                      <c:pt idx="141">
                        <c:v>450.64699999999999</c:v>
                      </c:pt>
                      <c:pt idx="142">
                        <c:v>451.00299999999999</c:v>
                      </c:pt>
                      <c:pt idx="143">
                        <c:v>451.35899999999998</c:v>
                      </c:pt>
                      <c:pt idx="144">
                        <c:v>451.714</c:v>
                      </c:pt>
                      <c:pt idx="145">
                        <c:v>452.07</c:v>
                      </c:pt>
                      <c:pt idx="146">
                        <c:v>452.42599999999999</c:v>
                      </c:pt>
                      <c:pt idx="147">
                        <c:v>452.78199999999998</c:v>
                      </c:pt>
                      <c:pt idx="148">
                        <c:v>453.13799999999998</c:v>
                      </c:pt>
                      <c:pt idx="149">
                        <c:v>453.49299999999999</c:v>
                      </c:pt>
                      <c:pt idx="150">
                        <c:v>453.84899999999999</c:v>
                      </c:pt>
                      <c:pt idx="151">
                        <c:v>454.20499999999998</c:v>
                      </c:pt>
                      <c:pt idx="152">
                        <c:v>454.56</c:v>
                      </c:pt>
                      <c:pt idx="153">
                        <c:v>454.916</c:v>
                      </c:pt>
                      <c:pt idx="154">
                        <c:v>455.27100000000002</c:v>
                      </c:pt>
                      <c:pt idx="155">
                        <c:v>455.62599999999998</c:v>
                      </c:pt>
                      <c:pt idx="156">
                        <c:v>455.98200000000003</c:v>
                      </c:pt>
                      <c:pt idx="157">
                        <c:v>456.33699999999999</c:v>
                      </c:pt>
                      <c:pt idx="158">
                        <c:v>456.69200000000001</c:v>
                      </c:pt>
                      <c:pt idx="159">
                        <c:v>457.048</c:v>
                      </c:pt>
                      <c:pt idx="160">
                        <c:v>457.40300000000002</c:v>
                      </c:pt>
                      <c:pt idx="161">
                        <c:v>457.75799999999998</c:v>
                      </c:pt>
                      <c:pt idx="162">
                        <c:v>458.113</c:v>
                      </c:pt>
                      <c:pt idx="163">
                        <c:v>458.46800000000002</c:v>
                      </c:pt>
                      <c:pt idx="164">
                        <c:v>458.82299999999998</c:v>
                      </c:pt>
                      <c:pt idx="165">
                        <c:v>459.178</c:v>
                      </c:pt>
                      <c:pt idx="166">
                        <c:v>459.53300000000002</c:v>
                      </c:pt>
                      <c:pt idx="167">
                        <c:v>459.88799999999998</c:v>
                      </c:pt>
                      <c:pt idx="168">
                        <c:v>460.24299999999999</c:v>
                      </c:pt>
                      <c:pt idx="169">
                        <c:v>460.59800000000001</c:v>
                      </c:pt>
                      <c:pt idx="170">
                        <c:v>460.95299999999997</c:v>
                      </c:pt>
                      <c:pt idx="171">
                        <c:v>461.30799999999999</c:v>
                      </c:pt>
                      <c:pt idx="172">
                        <c:v>461.66199999999998</c:v>
                      </c:pt>
                      <c:pt idx="173">
                        <c:v>462.017</c:v>
                      </c:pt>
                      <c:pt idx="174">
                        <c:v>462.37200000000001</c:v>
                      </c:pt>
                      <c:pt idx="175">
                        <c:v>462.726</c:v>
                      </c:pt>
                      <c:pt idx="176">
                        <c:v>463.08100000000002</c:v>
                      </c:pt>
                      <c:pt idx="177">
                        <c:v>463.435</c:v>
                      </c:pt>
                      <c:pt idx="178">
                        <c:v>463.79</c:v>
                      </c:pt>
                      <c:pt idx="179">
                        <c:v>464.14400000000001</c:v>
                      </c:pt>
                      <c:pt idx="180">
                        <c:v>464.49799999999999</c:v>
                      </c:pt>
                      <c:pt idx="181">
                        <c:v>464.85300000000001</c:v>
                      </c:pt>
                      <c:pt idx="182">
                        <c:v>465.20699999999999</c:v>
                      </c:pt>
                      <c:pt idx="183">
                        <c:v>465.56099999999998</c:v>
                      </c:pt>
                      <c:pt idx="184">
                        <c:v>465.91500000000002</c:v>
                      </c:pt>
                      <c:pt idx="185">
                        <c:v>466.27</c:v>
                      </c:pt>
                      <c:pt idx="186">
                        <c:v>466.62400000000002</c:v>
                      </c:pt>
                      <c:pt idx="187">
                        <c:v>466.97800000000001</c:v>
                      </c:pt>
                      <c:pt idx="188">
                        <c:v>467.33199999999999</c:v>
                      </c:pt>
                      <c:pt idx="189">
                        <c:v>467.68599999999998</c:v>
                      </c:pt>
                      <c:pt idx="190">
                        <c:v>468.04</c:v>
                      </c:pt>
                      <c:pt idx="191">
                        <c:v>468.39400000000001</c:v>
                      </c:pt>
                      <c:pt idx="192">
                        <c:v>468.74799999999999</c:v>
                      </c:pt>
                      <c:pt idx="193">
                        <c:v>469.101</c:v>
                      </c:pt>
                      <c:pt idx="194">
                        <c:v>469.45499999999998</c:v>
                      </c:pt>
                      <c:pt idx="195">
                        <c:v>469.80900000000003</c:v>
                      </c:pt>
                      <c:pt idx="196">
                        <c:v>470.16300000000001</c:v>
                      </c:pt>
                      <c:pt idx="197">
                        <c:v>470.51600000000002</c:v>
                      </c:pt>
                      <c:pt idx="198">
                        <c:v>470.87</c:v>
                      </c:pt>
                      <c:pt idx="199">
                        <c:v>471.22300000000001</c:v>
                      </c:pt>
                      <c:pt idx="200">
                        <c:v>471.577</c:v>
                      </c:pt>
                      <c:pt idx="201">
                        <c:v>471.93</c:v>
                      </c:pt>
                      <c:pt idx="202">
                        <c:v>472.28399999999999</c:v>
                      </c:pt>
                      <c:pt idx="203">
                        <c:v>472.637</c:v>
                      </c:pt>
                      <c:pt idx="204">
                        <c:v>472.99099999999999</c:v>
                      </c:pt>
                      <c:pt idx="205">
                        <c:v>473.34399999999999</c:v>
                      </c:pt>
                      <c:pt idx="206">
                        <c:v>473.697</c:v>
                      </c:pt>
                      <c:pt idx="207">
                        <c:v>474.05</c:v>
                      </c:pt>
                      <c:pt idx="208">
                        <c:v>474.404</c:v>
                      </c:pt>
                      <c:pt idx="209">
                        <c:v>474.75700000000001</c:v>
                      </c:pt>
                      <c:pt idx="210">
                        <c:v>475.11</c:v>
                      </c:pt>
                      <c:pt idx="211">
                        <c:v>475.46300000000002</c:v>
                      </c:pt>
                      <c:pt idx="212">
                        <c:v>475.81599999999997</c:v>
                      </c:pt>
                      <c:pt idx="213">
                        <c:v>476.16899999999998</c:v>
                      </c:pt>
                      <c:pt idx="214">
                        <c:v>476.52199999999999</c:v>
                      </c:pt>
                      <c:pt idx="215">
                        <c:v>476.875</c:v>
                      </c:pt>
                      <c:pt idx="216">
                        <c:v>477.22800000000001</c:v>
                      </c:pt>
                      <c:pt idx="217">
                        <c:v>477.58</c:v>
                      </c:pt>
                      <c:pt idx="218">
                        <c:v>477.93299999999999</c:v>
                      </c:pt>
                      <c:pt idx="219">
                        <c:v>478.286</c:v>
                      </c:pt>
                      <c:pt idx="220">
                        <c:v>478.63799999999998</c:v>
                      </c:pt>
                      <c:pt idx="221">
                        <c:v>478.99099999999999</c:v>
                      </c:pt>
                      <c:pt idx="222">
                        <c:v>479.34399999999999</c:v>
                      </c:pt>
                      <c:pt idx="223">
                        <c:v>479.69600000000003</c:v>
                      </c:pt>
                      <c:pt idx="224">
                        <c:v>480.04899999999998</c:v>
                      </c:pt>
                      <c:pt idx="225">
                        <c:v>480.40100000000001</c:v>
                      </c:pt>
                      <c:pt idx="226">
                        <c:v>480.75400000000002</c:v>
                      </c:pt>
                      <c:pt idx="227">
                        <c:v>481.10599999999999</c:v>
                      </c:pt>
                      <c:pt idx="228">
                        <c:v>481.45800000000003</c:v>
                      </c:pt>
                      <c:pt idx="229">
                        <c:v>481.81099999999998</c:v>
                      </c:pt>
                      <c:pt idx="230">
                        <c:v>482.16300000000001</c:v>
                      </c:pt>
                      <c:pt idx="231">
                        <c:v>482.51499999999999</c:v>
                      </c:pt>
                      <c:pt idx="232">
                        <c:v>482.86700000000002</c:v>
                      </c:pt>
                      <c:pt idx="233">
                        <c:v>483.21899999999999</c:v>
                      </c:pt>
                      <c:pt idx="234">
                        <c:v>483.57100000000003</c:v>
                      </c:pt>
                      <c:pt idx="235">
                        <c:v>483.923</c:v>
                      </c:pt>
                      <c:pt idx="236">
                        <c:v>484.27499999999998</c:v>
                      </c:pt>
                      <c:pt idx="237">
                        <c:v>484.62700000000001</c:v>
                      </c:pt>
                      <c:pt idx="238">
                        <c:v>484.97899999999998</c:v>
                      </c:pt>
                      <c:pt idx="239">
                        <c:v>485.33100000000002</c:v>
                      </c:pt>
                      <c:pt idx="240">
                        <c:v>485.68299999999999</c:v>
                      </c:pt>
                      <c:pt idx="241">
                        <c:v>486.03500000000003</c:v>
                      </c:pt>
                      <c:pt idx="242">
                        <c:v>486.38600000000002</c:v>
                      </c:pt>
                      <c:pt idx="243">
                        <c:v>486.738</c:v>
                      </c:pt>
                      <c:pt idx="244">
                        <c:v>487.09</c:v>
                      </c:pt>
                      <c:pt idx="245">
                        <c:v>487.44099999999997</c:v>
                      </c:pt>
                      <c:pt idx="246">
                        <c:v>487.79300000000001</c:v>
                      </c:pt>
                      <c:pt idx="247">
                        <c:v>488.14400000000001</c:v>
                      </c:pt>
                      <c:pt idx="248">
                        <c:v>488.49599999999998</c:v>
                      </c:pt>
                      <c:pt idx="249">
                        <c:v>488.84699999999998</c:v>
                      </c:pt>
                      <c:pt idx="250">
                        <c:v>489.19900000000001</c:v>
                      </c:pt>
                      <c:pt idx="251">
                        <c:v>489.55</c:v>
                      </c:pt>
                      <c:pt idx="252">
                        <c:v>489.90100000000001</c:v>
                      </c:pt>
                      <c:pt idx="253">
                        <c:v>490.25200000000001</c:v>
                      </c:pt>
                      <c:pt idx="254">
                        <c:v>490.60399999999998</c:v>
                      </c:pt>
                      <c:pt idx="255">
                        <c:v>490.95499999999998</c:v>
                      </c:pt>
                      <c:pt idx="256">
                        <c:v>491.30599999999998</c:v>
                      </c:pt>
                      <c:pt idx="257">
                        <c:v>491.65699999999998</c:v>
                      </c:pt>
                      <c:pt idx="258">
                        <c:v>492.00799999999998</c:v>
                      </c:pt>
                      <c:pt idx="259">
                        <c:v>492.35899999999998</c:v>
                      </c:pt>
                      <c:pt idx="260">
                        <c:v>492.71</c:v>
                      </c:pt>
                      <c:pt idx="261">
                        <c:v>493.06099999999998</c:v>
                      </c:pt>
                      <c:pt idx="262">
                        <c:v>493.41199999999998</c:v>
                      </c:pt>
                      <c:pt idx="263">
                        <c:v>493.76299999999998</c:v>
                      </c:pt>
                      <c:pt idx="264">
                        <c:v>494.113</c:v>
                      </c:pt>
                      <c:pt idx="265">
                        <c:v>494.464</c:v>
                      </c:pt>
                      <c:pt idx="266">
                        <c:v>494.815</c:v>
                      </c:pt>
                      <c:pt idx="267">
                        <c:v>495.16500000000002</c:v>
                      </c:pt>
                      <c:pt idx="268">
                        <c:v>495.51600000000002</c:v>
                      </c:pt>
                      <c:pt idx="269">
                        <c:v>495.86700000000002</c:v>
                      </c:pt>
                      <c:pt idx="270">
                        <c:v>496.21699999999998</c:v>
                      </c:pt>
                      <c:pt idx="271">
                        <c:v>496.56700000000001</c:v>
                      </c:pt>
                      <c:pt idx="272">
                        <c:v>496.91800000000001</c:v>
                      </c:pt>
                      <c:pt idx="273">
                        <c:v>497.26799999999997</c:v>
                      </c:pt>
                      <c:pt idx="274">
                        <c:v>497.61900000000003</c:v>
                      </c:pt>
                      <c:pt idx="275">
                        <c:v>497.96899999999999</c:v>
                      </c:pt>
                      <c:pt idx="276">
                        <c:v>498.31900000000002</c:v>
                      </c:pt>
                      <c:pt idx="277">
                        <c:v>498.66899999999998</c:v>
                      </c:pt>
                      <c:pt idx="278">
                        <c:v>499.02</c:v>
                      </c:pt>
                      <c:pt idx="279">
                        <c:v>499.37</c:v>
                      </c:pt>
                      <c:pt idx="280">
                        <c:v>499.72</c:v>
                      </c:pt>
                      <c:pt idx="281">
                        <c:v>500.07</c:v>
                      </c:pt>
                      <c:pt idx="282">
                        <c:v>500.42</c:v>
                      </c:pt>
                      <c:pt idx="283">
                        <c:v>500.77</c:v>
                      </c:pt>
                      <c:pt idx="284">
                        <c:v>501.12</c:v>
                      </c:pt>
                      <c:pt idx="285">
                        <c:v>501.46899999999999</c:v>
                      </c:pt>
                      <c:pt idx="286">
                        <c:v>501.81900000000002</c:v>
                      </c:pt>
                      <c:pt idx="287">
                        <c:v>502.16899999999998</c:v>
                      </c:pt>
                      <c:pt idx="288">
                        <c:v>502.51900000000001</c:v>
                      </c:pt>
                      <c:pt idx="289">
                        <c:v>502.86799999999999</c:v>
                      </c:pt>
                      <c:pt idx="290">
                        <c:v>503.21800000000002</c:v>
                      </c:pt>
                      <c:pt idx="291">
                        <c:v>503.56799999999998</c:v>
                      </c:pt>
                      <c:pt idx="292">
                        <c:v>503.91699999999997</c:v>
                      </c:pt>
                      <c:pt idx="293">
                        <c:v>504.267</c:v>
                      </c:pt>
                      <c:pt idx="294">
                        <c:v>504.61599999999999</c:v>
                      </c:pt>
                      <c:pt idx="295">
                        <c:v>504.96600000000001</c:v>
                      </c:pt>
                      <c:pt idx="296">
                        <c:v>505.315</c:v>
                      </c:pt>
                      <c:pt idx="297">
                        <c:v>505.66399999999999</c:v>
                      </c:pt>
                      <c:pt idx="298">
                        <c:v>506.01400000000001</c:v>
                      </c:pt>
                      <c:pt idx="299">
                        <c:v>506.363</c:v>
                      </c:pt>
                      <c:pt idx="300">
                        <c:v>506.71199999999999</c:v>
                      </c:pt>
                      <c:pt idx="301">
                        <c:v>507.06099999999998</c:v>
                      </c:pt>
                      <c:pt idx="302">
                        <c:v>507.41</c:v>
                      </c:pt>
                      <c:pt idx="303">
                        <c:v>507.75900000000001</c:v>
                      </c:pt>
                      <c:pt idx="304">
                        <c:v>508.108</c:v>
                      </c:pt>
                      <c:pt idx="305">
                        <c:v>508.45699999999999</c:v>
                      </c:pt>
                      <c:pt idx="306">
                        <c:v>508.80599999999998</c:v>
                      </c:pt>
                      <c:pt idx="307">
                        <c:v>509.15499999999997</c:v>
                      </c:pt>
                      <c:pt idx="308">
                        <c:v>509.50400000000002</c:v>
                      </c:pt>
                      <c:pt idx="309">
                        <c:v>509.85300000000001</c:v>
                      </c:pt>
                      <c:pt idx="310">
                        <c:v>510.202</c:v>
                      </c:pt>
                      <c:pt idx="311">
                        <c:v>510.55</c:v>
                      </c:pt>
                      <c:pt idx="312">
                        <c:v>510.899</c:v>
                      </c:pt>
                      <c:pt idx="313">
                        <c:v>511.24799999999999</c:v>
                      </c:pt>
                      <c:pt idx="314">
                        <c:v>511.596</c:v>
                      </c:pt>
                      <c:pt idx="315">
                        <c:v>511.94499999999999</c:v>
                      </c:pt>
                      <c:pt idx="316">
                        <c:v>512.29300000000001</c:v>
                      </c:pt>
                      <c:pt idx="317">
                        <c:v>512.64200000000005</c:v>
                      </c:pt>
                      <c:pt idx="318">
                        <c:v>512.99</c:v>
                      </c:pt>
                      <c:pt idx="319">
                        <c:v>513.33799999999997</c:v>
                      </c:pt>
                      <c:pt idx="320">
                        <c:v>513.68700000000001</c:v>
                      </c:pt>
                      <c:pt idx="321">
                        <c:v>514.03499999999997</c:v>
                      </c:pt>
                      <c:pt idx="322">
                        <c:v>514.38300000000004</c:v>
                      </c:pt>
                      <c:pt idx="323">
                        <c:v>514.73099999999999</c:v>
                      </c:pt>
                      <c:pt idx="324">
                        <c:v>515.08000000000004</c:v>
                      </c:pt>
                      <c:pt idx="325">
                        <c:v>515.428</c:v>
                      </c:pt>
                      <c:pt idx="326">
                        <c:v>515.77599999999995</c:v>
                      </c:pt>
                      <c:pt idx="327">
                        <c:v>516.12400000000002</c:v>
                      </c:pt>
                      <c:pt idx="328">
                        <c:v>516.47199999999998</c:v>
                      </c:pt>
                      <c:pt idx="329">
                        <c:v>516.82000000000005</c:v>
                      </c:pt>
                      <c:pt idx="330">
                        <c:v>517.16800000000001</c:v>
                      </c:pt>
                      <c:pt idx="331">
                        <c:v>517.51499999999999</c:v>
                      </c:pt>
                      <c:pt idx="332">
                        <c:v>517.86300000000006</c:v>
                      </c:pt>
                      <c:pt idx="333">
                        <c:v>518.21100000000001</c:v>
                      </c:pt>
                      <c:pt idx="334">
                        <c:v>518.55899999999997</c:v>
                      </c:pt>
                      <c:pt idx="335">
                        <c:v>518.90599999999995</c:v>
                      </c:pt>
                      <c:pt idx="336">
                        <c:v>519.25400000000002</c:v>
                      </c:pt>
                      <c:pt idx="337">
                        <c:v>519.601</c:v>
                      </c:pt>
                      <c:pt idx="338">
                        <c:v>519.94899999999996</c:v>
                      </c:pt>
                      <c:pt idx="339">
                        <c:v>520.29600000000005</c:v>
                      </c:pt>
                      <c:pt idx="340">
                        <c:v>520.64400000000001</c:v>
                      </c:pt>
                      <c:pt idx="341">
                        <c:v>520.99099999999999</c:v>
                      </c:pt>
                      <c:pt idx="342">
                        <c:v>521.33900000000006</c:v>
                      </c:pt>
                      <c:pt idx="343">
                        <c:v>521.68600000000004</c:v>
                      </c:pt>
                      <c:pt idx="344">
                        <c:v>522.03300000000002</c:v>
                      </c:pt>
                      <c:pt idx="345">
                        <c:v>522.38</c:v>
                      </c:pt>
                      <c:pt idx="346">
                        <c:v>522.72699999999998</c:v>
                      </c:pt>
                      <c:pt idx="347">
                        <c:v>523.07500000000005</c:v>
                      </c:pt>
                      <c:pt idx="348">
                        <c:v>523.42200000000003</c:v>
                      </c:pt>
                      <c:pt idx="349">
                        <c:v>523.76900000000001</c:v>
                      </c:pt>
                      <c:pt idx="350">
                        <c:v>524.11599999999999</c:v>
                      </c:pt>
                      <c:pt idx="351">
                        <c:v>524.46299999999997</c:v>
                      </c:pt>
                      <c:pt idx="352">
                        <c:v>524.80899999999997</c:v>
                      </c:pt>
                      <c:pt idx="353">
                        <c:v>525.15599999999995</c:v>
                      </c:pt>
                      <c:pt idx="354">
                        <c:v>525.50300000000004</c:v>
                      </c:pt>
                      <c:pt idx="355">
                        <c:v>525.85</c:v>
                      </c:pt>
                      <c:pt idx="356">
                        <c:v>526.197</c:v>
                      </c:pt>
                      <c:pt idx="357">
                        <c:v>526.54300000000001</c:v>
                      </c:pt>
                      <c:pt idx="358">
                        <c:v>526.89</c:v>
                      </c:pt>
                      <c:pt idx="359">
                        <c:v>527.23699999999997</c:v>
                      </c:pt>
                      <c:pt idx="360">
                        <c:v>527.58299999999997</c:v>
                      </c:pt>
                      <c:pt idx="361">
                        <c:v>527.92999999999995</c:v>
                      </c:pt>
                      <c:pt idx="362">
                        <c:v>528.27599999999995</c:v>
                      </c:pt>
                      <c:pt idx="363">
                        <c:v>528.62199999999996</c:v>
                      </c:pt>
                      <c:pt idx="364">
                        <c:v>528.96900000000005</c:v>
                      </c:pt>
                      <c:pt idx="365">
                        <c:v>529.31500000000005</c:v>
                      </c:pt>
                      <c:pt idx="366">
                        <c:v>529.66099999999994</c:v>
                      </c:pt>
                      <c:pt idx="367">
                        <c:v>530.00800000000004</c:v>
                      </c:pt>
                      <c:pt idx="368">
                        <c:v>530.35400000000004</c:v>
                      </c:pt>
                      <c:pt idx="369">
                        <c:v>530.70000000000005</c:v>
                      </c:pt>
                      <c:pt idx="370">
                        <c:v>531.04600000000005</c:v>
                      </c:pt>
                      <c:pt idx="371">
                        <c:v>531.39200000000005</c:v>
                      </c:pt>
                      <c:pt idx="372">
                        <c:v>531.73800000000006</c:v>
                      </c:pt>
                      <c:pt idx="373">
                        <c:v>532.08399999999995</c:v>
                      </c:pt>
                      <c:pt idx="374">
                        <c:v>532.42999999999995</c:v>
                      </c:pt>
                      <c:pt idx="375">
                        <c:v>532.77599999999995</c:v>
                      </c:pt>
                      <c:pt idx="376">
                        <c:v>533.12199999999996</c:v>
                      </c:pt>
                      <c:pt idx="377">
                        <c:v>533.46699999999998</c:v>
                      </c:pt>
                      <c:pt idx="378">
                        <c:v>533.81299999999999</c:v>
                      </c:pt>
                      <c:pt idx="379">
                        <c:v>534.15899999999999</c:v>
                      </c:pt>
                      <c:pt idx="380">
                        <c:v>534.50400000000002</c:v>
                      </c:pt>
                      <c:pt idx="381">
                        <c:v>534.85</c:v>
                      </c:pt>
                      <c:pt idx="382">
                        <c:v>535.19600000000003</c:v>
                      </c:pt>
                      <c:pt idx="383">
                        <c:v>535.54100000000005</c:v>
                      </c:pt>
                      <c:pt idx="384">
                        <c:v>535.88599999999997</c:v>
                      </c:pt>
                      <c:pt idx="385">
                        <c:v>536.23199999999997</c:v>
                      </c:pt>
                      <c:pt idx="386">
                        <c:v>536.577</c:v>
                      </c:pt>
                      <c:pt idx="387">
                        <c:v>536.923</c:v>
                      </c:pt>
                      <c:pt idx="388">
                        <c:v>537.26800000000003</c:v>
                      </c:pt>
                      <c:pt idx="389">
                        <c:v>537.61300000000006</c:v>
                      </c:pt>
                      <c:pt idx="390">
                        <c:v>537.95799999999997</c:v>
                      </c:pt>
                      <c:pt idx="391">
                        <c:v>538.303</c:v>
                      </c:pt>
                      <c:pt idx="392">
                        <c:v>538.649</c:v>
                      </c:pt>
                      <c:pt idx="393">
                        <c:v>538.99400000000003</c:v>
                      </c:pt>
                      <c:pt idx="394">
                        <c:v>539.33900000000006</c:v>
                      </c:pt>
                      <c:pt idx="395">
                        <c:v>539.68399999999997</c:v>
                      </c:pt>
                      <c:pt idx="396">
                        <c:v>540.02800000000002</c:v>
                      </c:pt>
                      <c:pt idx="397">
                        <c:v>540.37300000000005</c:v>
                      </c:pt>
                      <c:pt idx="398">
                        <c:v>540.71799999999996</c:v>
                      </c:pt>
                      <c:pt idx="399">
                        <c:v>541.06299999999999</c:v>
                      </c:pt>
                      <c:pt idx="400">
                        <c:v>541.40800000000002</c:v>
                      </c:pt>
                      <c:pt idx="401">
                        <c:v>541.75199999999995</c:v>
                      </c:pt>
                      <c:pt idx="402">
                        <c:v>542.09699999999998</c:v>
                      </c:pt>
                      <c:pt idx="403">
                        <c:v>542.44200000000001</c:v>
                      </c:pt>
                      <c:pt idx="404">
                        <c:v>542.78599999999994</c:v>
                      </c:pt>
                      <c:pt idx="405">
                        <c:v>543.13099999999997</c:v>
                      </c:pt>
                      <c:pt idx="406">
                        <c:v>543.47500000000002</c:v>
                      </c:pt>
                      <c:pt idx="407">
                        <c:v>543.82000000000005</c:v>
                      </c:pt>
                      <c:pt idx="408">
                        <c:v>544.16399999999999</c:v>
                      </c:pt>
                      <c:pt idx="409">
                        <c:v>544.50800000000004</c:v>
                      </c:pt>
                      <c:pt idx="410">
                        <c:v>544.85299999999995</c:v>
                      </c:pt>
                      <c:pt idx="411">
                        <c:v>545.197</c:v>
                      </c:pt>
                      <c:pt idx="412">
                        <c:v>545.54100000000005</c:v>
                      </c:pt>
                      <c:pt idx="413">
                        <c:v>545.88499999999999</c:v>
                      </c:pt>
                      <c:pt idx="414">
                        <c:v>546.22900000000004</c:v>
                      </c:pt>
                      <c:pt idx="415">
                        <c:v>546.57299999999998</c:v>
                      </c:pt>
                      <c:pt idx="416">
                        <c:v>546.91700000000003</c:v>
                      </c:pt>
                      <c:pt idx="417">
                        <c:v>547.26099999999997</c:v>
                      </c:pt>
                      <c:pt idx="418">
                        <c:v>547.60500000000002</c:v>
                      </c:pt>
                      <c:pt idx="419">
                        <c:v>547.94899999999996</c:v>
                      </c:pt>
                      <c:pt idx="420">
                        <c:v>548.29300000000001</c:v>
                      </c:pt>
                      <c:pt idx="421">
                        <c:v>548.63699999999994</c:v>
                      </c:pt>
                      <c:pt idx="422">
                        <c:v>548.98</c:v>
                      </c:pt>
                      <c:pt idx="423">
                        <c:v>549.32399999999996</c:v>
                      </c:pt>
                      <c:pt idx="424">
                        <c:v>549.66800000000001</c:v>
                      </c:pt>
                      <c:pt idx="425">
                        <c:v>550.01099999999997</c:v>
                      </c:pt>
                      <c:pt idx="426">
                        <c:v>550.35500000000002</c:v>
                      </c:pt>
                      <c:pt idx="427">
                        <c:v>550.69799999999998</c:v>
                      </c:pt>
                      <c:pt idx="428">
                        <c:v>551.04200000000003</c:v>
                      </c:pt>
                      <c:pt idx="429">
                        <c:v>551.38499999999999</c:v>
                      </c:pt>
                      <c:pt idx="430">
                        <c:v>551.72900000000004</c:v>
                      </c:pt>
                      <c:pt idx="431">
                        <c:v>552.072</c:v>
                      </c:pt>
                      <c:pt idx="432">
                        <c:v>552.41499999999996</c:v>
                      </c:pt>
                      <c:pt idx="433">
                        <c:v>552.75800000000004</c:v>
                      </c:pt>
                      <c:pt idx="434">
                        <c:v>553.10199999999998</c:v>
                      </c:pt>
                      <c:pt idx="435">
                        <c:v>553.44500000000005</c:v>
                      </c:pt>
                      <c:pt idx="436">
                        <c:v>553.78800000000001</c:v>
                      </c:pt>
                      <c:pt idx="437">
                        <c:v>554.13099999999997</c:v>
                      </c:pt>
                      <c:pt idx="438">
                        <c:v>554.47400000000005</c:v>
                      </c:pt>
                      <c:pt idx="439">
                        <c:v>554.81700000000001</c:v>
                      </c:pt>
                      <c:pt idx="440">
                        <c:v>555.16</c:v>
                      </c:pt>
                      <c:pt idx="441">
                        <c:v>555.50300000000004</c:v>
                      </c:pt>
                      <c:pt idx="442">
                        <c:v>555.84500000000003</c:v>
                      </c:pt>
                      <c:pt idx="443">
                        <c:v>556.18799999999999</c:v>
                      </c:pt>
                      <c:pt idx="444">
                        <c:v>556.53099999999995</c:v>
                      </c:pt>
                      <c:pt idx="445">
                        <c:v>556.87400000000002</c:v>
                      </c:pt>
                      <c:pt idx="446">
                        <c:v>557.21600000000001</c:v>
                      </c:pt>
                      <c:pt idx="447">
                        <c:v>557.55899999999997</c:v>
                      </c:pt>
                      <c:pt idx="448">
                        <c:v>557.90099999999995</c:v>
                      </c:pt>
                      <c:pt idx="449">
                        <c:v>558.24400000000003</c:v>
                      </c:pt>
                      <c:pt idx="450">
                        <c:v>558.58600000000001</c:v>
                      </c:pt>
                      <c:pt idx="451">
                        <c:v>558.92899999999997</c:v>
                      </c:pt>
                      <c:pt idx="452">
                        <c:v>559.27099999999996</c:v>
                      </c:pt>
                      <c:pt idx="453">
                        <c:v>559.61300000000006</c:v>
                      </c:pt>
                      <c:pt idx="454">
                        <c:v>559.95600000000002</c:v>
                      </c:pt>
                      <c:pt idx="455">
                        <c:v>560.298</c:v>
                      </c:pt>
                      <c:pt idx="456">
                        <c:v>560.64</c:v>
                      </c:pt>
                      <c:pt idx="457">
                        <c:v>560.98199999999997</c:v>
                      </c:pt>
                      <c:pt idx="458">
                        <c:v>561.32399999999996</c:v>
                      </c:pt>
                      <c:pt idx="459">
                        <c:v>561.66600000000005</c:v>
                      </c:pt>
                      <c:pt idx="460">
                        <c:v>562.00800000000004</c:v>
                      </c:pt>
                      <c:pt idx="461">
                        <c:v>562.35</c:v>
                      </c:pt>
                      <c:pt idx="462">
                        <c:v>562.69200000000001</c:v>
                      </c:pt>
                      <c:pt idx="463">
                        <c:v>563.03399999999999</c:v>
                      </c:pt>
                      <c:pt idx="464">
                        <c:v>563.37599999999998</c:v>
                      </c:pt>
                      <c:pt idx="465">
                        <c:v>563.71799999999996</c:v>
                      </c:pt>
                      <c:pt idx="466">
                        <c:v>564.05899999999997</c:v>
                      </c:pt>
                      <c:pt idx="467">
                        <c:v>564.40099999999995</c:v>
                      </c:pt>
                      <c:pt idx="468">
                        <c:v>564.74300000000005</c:v>
                      </c:pt>
                      <c:pt idx="469">
                        <c:v>565.08399999999995</c:v>
                      </c:pt>
                      <c:pt idx="470">
                        <c:v>565.42600000000004</c:v>
                      </c:pt>
                      <c:pt idx="471">
                        <c:v>565.76700000000005</c:v>
                      </c:pt>
                      <c:pt idx="472">
                        <c:v>566.10900000000004</c:v>
                      </c:pt>
                      <c:pt idx="473">
                        <c:v>566.45000000000005</c:v>
                      </c:pt>
                      <c:pt idx="474">
                        <c:v>566.79100000000005</c:v>
                      </c:pt>
                      <c:pt idx="475">
                        <c:v>567.13300000000004</c:v>
                      </c:pt>
                      <c:pt idx="476">
                        <c:v>567.47400000000005</c:v>
                      </c:pt>
                      <c:pt idx="477">
                        <c:v>567.81500000000005</c:v>
                      </c:pt>
                      <c:pt idx="478">
                        <c:v>568.15599999999995</c:v>
                      </c:pt>
                      <c:pt idx="479">
                        <c:v>568.49699999999996</c:v>
                      </c:pt>
                      <c:pt idx="480">
                        <c:v>568.83799999999997</c:v>
                      </c:pt>
                      <c:pt idx="481">
                        <c:v>569.17899999999997</c:v>
                      </c:pt>
                      <c:pt idx="482">
                        <c:v>569.52</c:v>
                      </c:pt>
                      <c:pt idx="483">
                        <c:v>569.86099999999999</c:v>
                      </c:pt>
                      <c:pt idx="484">
                        <c:v>570.202</c:v>
                      </c:pt>
                      <c:pt idx="485">
                        <c:v>570.54300000000001</c:v>
                      </c:pt>
                      <c:pt idx="486">
                        <c:v>570.88400000000001</c:v>
                      </c:pt>
                      <c:pt idx="487">
                        <c:v>571.22500000000002</c:v>
                      </c:pt>
                      <c:pt idx="488">
                        <c:v>571.56500000000005</c:v>
                      </c:pt>
                      <c:pt idx="489">
                        <c:v>571.90599999999995</c:v>
                      </c:pt>
                      <c:pt idx="490">
                        <c:v>572.24599999999998</c:v>
                      </c:pt>
                      <c:pt idx="491">
                        <c:v>572.58699999999999</c:v>
                      </c:pt>
                      <c:pt idx="492">
                        <c:v>572.928</c:v>
                      </c:pt>
                      <c:pt idx="493">
                        <c:v>573.26800000000003</c:v>
                      </c:pt>
                      <c:pt idx="494">
                        <c:v>573.60799999999995</c:v>
                      </c:pt>
                      <c:pt idx="495">
                        <c:v>573.94899999999996</c:v>
                      </c:pt>
                      <c:pt idx="496">
                        <c:v>574.28899999999999</c:v>
                      </c:pt>
                      <c:pt idx="497">
                        <c:v>574.62900000000002</c:v>
                      </c:pt>
                      <c:pt idx="498">
                        <c:v>574.97</c:v>
                      </c:pt>
                      <c:pt idx="499">
                        <c:v>575.30999999999995</c:v>
                      </c:pt>
                      <c:pt idx="500">
                        <c:v>575.65</c:v>
                      </c:pt>
                      <c:pt idx="501">
                        <c:v>575.99</c:v>
                      </c:pt>
                      <c:pt idx="502">
                        <c:v>576.33000000000004</c:v>
                      </c:pt>
                      <c:pt idx="503">
                        <c:v>576.66999999999996</c:v>
                      </c:pt>
                      <c:pt idx="504">
                        <c:v>577.01</c:v>
                      </c:pt>
                      <c:pt idx="505">
                        <c:v>577.35</c:v>
                      </c:pt>
                      <c:pt idx="506">
                        <c:v>577.69000000000005</c:v>
                      </c:pt>
                      <c:pt idx="507">
                        <c:v>578.03</c:v>
                      </c:pt>
                      <c:pt idx="508">
                        <c:v>578.36900000000003</c:v>
                      </c:pt>
                      <c:pt idx="509">
                        <c:v>578.70899999999995</c:v>
                      </c:pt>
                      <c:pt idx="510">
                        <c:v>579.04899999999998</c:v>
                      </c:pt>
                      <c:pt idx="511">
                        <c:v>579.38800000000003</c:v>
                      </c:pt>
                      <c:pt idx="512">
                        <c:v>579.72799999999995</c:v>
                      </c:pt>
                      <c:pt idx="513">
                        <c:v>580.06700000000001</c:v>
                      </c:pt>
                      <c:pt idx="514">
                        <c:v>580.40700000000004</c:v>
                      </c:pt>
                      <c:pt idx="515">
                        <c:v>580.74599999999998</c:v>
                      </c:pt>
                      <c:pt idx="516">
                        <c:v>581.08600000000001</c:v>
                      </c:pt>
                      <c:pt idx="517">
                        <c:v>581.42499999999995</c:v>
                      </c:pt>
                      <c:pt idx="518">
                        <c:v>581.76400000000001</c:v>
                      </c:pt>
                      <c:pt idx="519">
                        <c:v>582.10400000000004</c:v>
                      </c:pt>
                      <c:pt idx="520">
                        <c:v>582.44299999999998</c:v>
                      </c:pt>
                      <c:pt idx="521">
                        <c:v>582.78200000000004</c:v>
                      </c:pt>
                      <c:pt idx="522">
                        <c:v>583.12099999999998</c:v>
                      </c:pt>
                      <c:pt idx="523">
                        <c:v>583.46</c:v>
                      </c:pt>
                      <c:pt idx="524">
                        <c:v>583.79899999999998</c:v>
                      </c:pt>
                      <c:pt idx="525">
                        <c:v>584.13800000000003</c:v>
                      </c:pt>
                      <c:pt idx="526">
                        <c:v>584.47699999999998</c:v>
                      </c:pt>
                      <c:pt idx="527">
                        <c:v>584.81600000000003</c:v>
                      </c:pt>
                      <c:pt idx="528">
                        <c:v>585.15499999999997</c:v>
                      </c:pt>
                      <c:pt idx="529">
                        <c:v>585.49300000000005</c:v>
                      </c:pt>
                      <c:pt idx="530">
                        <c:v>585.83199999999999</c:v>
                      </c:pt>
                      <c:pt idx="531">
                        <c:v>586.17100000000005</c:v>
                      </c:pt>
                      <c:pt idx="532">
                        <c:v>586.50900000000001</c:v>
                      </c:pt>
                      <c:pt idx="533">
                        <c:v>586.84799999999996</c:v>
                      </c:pt>
                      <c:pt idx="534">
                        <c:v>587.18600000000004</c:v>
                      </c:pt>
                      <c:pt idx="535">
                        <c:v>587.52499999999998</c:v>
                      </c:pt>
                      <c:pt idx="536">
                        <c:v>587.86300000000006</c:v>
                      </c:pt>
                      <c:pt idx="537">
                        <c:v>588.202</c:v>
                      </c:pt>
                      <c:pt idx="538">
                        <c:v>588.54</c:v>
                      </c:pt>
                      <c:pt idx="539">
                        <c:v>588.87800000000004</c:v>
                      </c:pt>
                      <c:pt idx="540">
                        <c:v>589.21699999999998</c:v>
                      </c:pt>
                      <c:pt idx="541">
                        <c:v>589.55499999999995</c:v>
                      </c:pt>
                      <c:pt idx="542">
                        <c:v>589.89300000000003</c:v>
                      </c:pt>
                      <c:pt idx="543">
                        <c:v>590.23099999999999</c:v>
                      </c:pt>
                      <c:pt idx="544">
                        <c:v>590.56899999999996</c:v>
                      </c:pt>
                      <c:pt idx="545">
                        <c:v>590.90700000000004</c:v>
                      </c:pt>
                      <c:pt idx="546">
                        <c:v>591.245</c:v>
                      </c:pt>
                      <c:pt idx="547">
                        <c:v>591.58299999999997</c:v>
                      </c:pt>
                      <c:pt idx="548">
                        <c:v>591.92100000000005</c:v>
                      </c:pt>
                      <c:pt idx="549">
                        <c:v>592.25900000000001</c:v>
                      </c:pt>
                      <c:pt idx="550">
                        <c:v>592.59699999999998</c:v>
                      </c:pt>
                      <c:pt idx="551">
                        <c:v>592.93399999999997</c:v>
                      </c:pt>
                      <c:pt idx="552">
                        <c:v>593.27200000000005</c:v>
                      </c:pt>
                      <c:pt idx="553">
                        <c:v>593.61</c:v>
                      </c:pt>
                      <c:pt idx="554">
                        <c:v>593.947</c:v>
                      </c:pt>
                      <c:pt idx="555">
                        <c:v>594.28499999999997</c:v>
                      </c:pt>
                      <c:pt idx="556">
                        <c:v>594.62199999999996</c:v>
                      </c:pt>
                      <c:pt idx="557">
                        <c:v>594.96</c:v>
                      </c:pt>
                      <c:pt idx="558">
                        <c:v>595.29700000000003</c:v>
                      </c:pt>
                      <c:pt idx="559">
                        <c:v>595.63499999999999</c:v>
                      </c:pt>
                      <c:pt idx="560">
                        <c:v>595.97199999999998</c:v>
                      </c:pt>
                      <c:pt idx="561">
                        <c:v>596.30899999999997</c:v>
                      </c:pt>
                      <c:pt idx="562">
                        <c:v>596.64599999999996</c:v>
                      </c:pt>
                      <c:pt idx="563">
                        <c:v>596.98299999999995</c:v>
                      </c:pt>
                      <c:pt idx="564">
                        <c:v>597.32100000000003</c:v>
                      </c:pt>
                      <c:pt idx="565">
                        <c:v>597.65800000000002</c:v>
                      </c:pt>
                      <c:pt idx="566">
                        <c:v>597.995</c:v>
                      </c:pt>
                      <c:pt idx="567">
                        <c:v>598.33199999999999</c:v>
                      </c:pt>
                      <c:pt idx="568">
                        <c:v>598.66899999999998</c:v>
                      </c:pt>
                      <c:pt idx="569">
                        <c:v>599.005</c:v>
                      </c:pt>
                      <c:pt idx="570">
                        <c:v>599.34199999999998</c:v>
                      </c:pt>
                      <c:pt idx="571">
                        <c:v>599.67899999999997</c:v>
                      </c:pt>
                      <c:pt idx="572">
                        <c:v>600.01599999999996</c:v>
                      </c:pt>
                      <c:pt idx="573">
                        <c:v>600.35199999999998</c:v>
                      </c:pt>
                      <c:pt idx="574">
                        <c:v>600.68899999999996</c:v>
                      </c:pt>
                      <c:pt idx="575">
                        <c:v>601.02599999999995</c:v>
                      </c:pt>
                      <c:pt idx="576">
                        <c:v>601.36199999999997</c:v>
                      </c:pt>
                      <c:pt idx="577">
                        <c:v>601.69899999999996</c:v>
                      </c:pt>
                      <c:pt idx="578">
                        <c:v>602.03499999999997</c:v>
                      </c:pt>
                      <c:pt idx="579">
                        <c:v>602.37199999999996</c:v>
                      </c:pt>
                      <c:pt idx="580">
                        <c:v>602.70799999999997</c:v>
                      </c:pt>
                      <c:pt idx="581">
                        <c:v>603.04399999999998</c:v>
                      </c:pt>
                      <c:pt idx="582">
                        <c:v>603.38</c:v>
                      </c:pt>
                      <c:pt idx="583">
                        <c:v>603.71699999999998</c:v>
                      </c:pt>
                      <c:pt idx="584">
                        <c:v>604.053</c:v>
                      </c:pt>
                      <c:pt idx="585">
                        <c:v>604.38900000000001</c:v>
                      </c:pt>
                      <c:pt idx="586">
                        <c:v>604.72500000000002</c:v>
                      </c:pt>
                      <c:pt idx="587">
                        <c:v>605.06100000000004</c:v>
                      </c:pt>
                      <c:pt idx="588">
                        <c:v>605.39700000000005</c:v>
                      </c:pt>
                      <c:pt idx="589">
                        <c:v>605.73299999999995</c:v>
                      </c:pt>
                      <c:pt idx="590">
                        <c:v>606.06899999999996</c:v>
                      </c:pt>
                      <c:pt idx="591">
                        <c:v>606.40499999999997</c:v>
                      </c:pt>
                      <c:pt idx="592">
                        <c:v>606.74</c:v>
                      </c:pt>
                      <c:pt idx="593">
                        <c:v>607.07600000000002</c:v>
                      </c:pt>
                      <c:pt idx="594">
                        <c:v>607.41200000000003</c:v>
                      </c:pt>
                      <c:pt idx="595">
                        <c:v>607.74699999999996</c:v>
                      </c:pt>
                      <c:pt idx="596">
                        <c:v>608.08299999999997</c:v>
                      </c:pt>
                      <c:pt idx="597">
                        <c:v>608.41800000000001</c:v>
                      </c:pt>
                      <c:pt idx="598">
                        <c:v>608.75400000000002</c:v>
                      </c:pt>
                      <c:pt idx="599">
                        <c:v>609.08900000000006</c:v>
                      </c:pt>
                      <c:pt idx="600">
                        <c:v>609.42499999999995</c:v>
                      </c:pt>
                      <c:pt idx="601">
                        <c:v>609.76</c:v>
                      </c:pt>
                      <c:pt idx="602">
                        <c:v>610.09500000000003</c:v>
                      </c:pt>
                      <c:pt idx="603">
                        <c:v>610.43100000000004</c:v>
                      </c:pt>
                      <c:pt idx="604">
                        <c:v>610.76599999999996</c:v>
                      </c:pt>
                      <c:pt idx="605">
                        <c:v>611.101</c:v>
                      </c:pt>
                      <c:pt idx="606">
                        <c:v>611.43600000000004</c:v>
                      </c:pt>
                      <c:pt idx="607">
                        <c:v>611.77099999999996</c:v>
                      </c:pt>
                      <c:pt idx="608">
                        <c:v>612.10599999999999</c:v>
                      </c:pt>
                      <c:pt idx="609">
                        <c:v>612.44100000000003</c:v>
                      </c:pt>
                      <c:pt idx="610">
                        <c:v>612.77599999999995</c:v>
                      </c:pt>
                      <c:pt idx="611">
                        <c:v>613.11099999999999</c:v>
                      </c:pt>
                      <c:pt idx="612">
                        <c:v>613.44600000000003</c:v>
                      </c:pt>
                      <c:pt idx="613">
                        <c:v>613.78099999999995</c:v>
                      </c:pt>
                      <c:pt idx="614">
                        <c:v>614.11500000000001</c:v>
                      </c:pt>
                      <c:pt idx="615">
                        <c:v>614.45000000000005</c:v>
                      </c:pt>
                      <c:pt idx="616">
                        <c:v>614.78499999999997</c:v>
                      </c:pt>
                      <c:pt idx="617">
                        <c:v>615.11900000000003</c:v>
                      </c:pt>
                      <c:pt idx="618">
                        <c:v>615.45399999999995</c:v>
                      </c:pt>
                      <c:pt idx="619">
                        <c:v>615.78800000000001</c:v>
                      </c:pt>
                      <c:pt idx="620">
                        <c:v>616.12199999999996</c:v>
                      </c:pt>
                      <c:pt idx="621">
                        <c:v>616.45699999999999</c:v>
                      </c:pt>
                      <c:pt idx="622">
                        <c:v>616.79100000000005</c:v>
                      </c:pt>
                      <c:pt idx="623">
                        <c:v>617.125</c:v>
                      </c:pt>
                      <c:pt idx="624">
                        <c:v>617.46</c:v>
                      </c:pt>
                      <c:pt idx="625">
                        <c:v>617.79399999999998</c:v>
                      </c:pt>
                      <c:pt idx="626">
                        <c:v>618.12800000000004</c:v>
                      </c:pt>
                      <c:pt idx="627">
                        <c:v>618.46199999999999</c:v>
                      </c:pt>
                      <c:pt idx="628">
                        <c:v>618.79600000000005</c:v>
                      </c:pt>
                      <c:pt idx="629">
                        <c:v>619.13</c:v>
                      </c:pt>
                      <c:pt idx="630">
                        <c:v>619.46400000000006</c:v>
                      </c:pt>
                      <c:pt idx="631">
                        <c:v>619.798</c:v>
                      </c:pt>
                      <c:pt idx="632">
                        <c:v>620.13199999999995</c:v>
                      </c:pt>
                      <c:pt idx="633">
                        <c:v>620.46600000000001</c:v>
                      </c:pt>
                      <c:pt idx="634">
                        <c:v>620.79899999999998</c:v>
                      </c:pt>
                      <c:pt idx="635">
                        <c:v>621.13300000000004</c:v>
                      </c:pt>
                      <c:pt idx="636">
                        <c:v>621.46699999999998</c:v>
                      </c:pt>
                      <c:pt idx="637">
                        <c:v>621.79999999999995</c:v>
                      </c:pt>
                      <c:pt idx="638">
                        <c:v>622.13400000000001</c:v>
                      </c:pt>
                      <c:pt idx="639">
                        <c:v>622.46699999999998</c:v>
                      </c:pt>
                      <c:pt idx="640">
                        <c:v>622.80100000000004</c:v>
                      </c:pt>
                      <c:pt idx="641">
                        <c:v>623.13400000000001</c:v>
                      </c:pt>
                      <c:pt idx="642">
                        <c:v>623.46799999999996</c:v>
                      </c:pt>
                      <c:pt idx="643">
                        <c:v>623.80100000000004</c:v>
                      </c:pt>
                      <c:pt idx="644">
                        <c:v>624.13400000000001</c:v>
                      </c:pt>
                      <c:pt idx="645">
                        <c:v>624.46699999999998</c:v>
                      </c:pt>
                      <c:pt idx="646">
                        <c:v>624.80100000000004</c:v>
                      </c:pt>
                      <c:pt idx="647">
                        <c:v>625.13400000000001</c:v>
                      </c:pt>
                      <c:pt idx="648">
                        <c:v>625.46699999999998</c:v>
                      </c:pt>
                      <c:pt idx="649">
                        <c:v>625.79999999999995</c:v>
                      </c:pt>
                      <c:pt idx="650">
                        <c:v>626.13300000000004</c:v>
                      </c:pt>
                      <c:pt idx="651">
                        <c:v>626.46600000000001</c:v>
                      </c:pt>
                      <c:pt idx="652">
                        <c:v>626.798</c:v>
                      </c:pt>
                      <c:pt idx="653">
                        <c:v>627.13099999999997</c:v>
                      </c:pt>
                      <c:pt idx="654">
                        <c:v>627.46400000000006</c:v>
                      </c:pt>
                      <c:pt idx="655">
                        <c:v>627.79700000000003</c:v>
                      </c:pt>
                      <c:pt idx="656">
                        <c:v>628.12900000000002</c:v>
                      </c:pt>
                      <c:pt idx="657">
                        <c:v>628.46199999999999</c:v>
                      </c:pt>
                      <c:pt idx="658">
                        <c:v>628.79499999999996</c:v>
                      </c:pt>
                      <c:pt idx="659">
                        <c:v>629.12699999999995</c:v>
                      </c:pt>
                      <c:pt idx="660">
                        <c:v>629.46</c:v>
                      </c:pt>
                      <c:pt idx="661">
                        <c:v>629.79200000000003</c:v>
                      </c:pt>
                      <c:pt idx="662">
                        <c:v>630.12400000000002</c:v>
                      </c:pt>
                      <c:pt idx="663">
                        <c:v>630.45699999999999</c:v>
                      </c:pt>
                      <c:pt idx="664">
                        <c:v>630.78899999999999</c:v>
                      </c:pt>
                      <c:pt idx="665">
                        <c:v>631.12099999999998</c:v>
                      </c:pt>
                      <c:pt idx="666">
                        <c:v>631.45399999999995</c:v>
                      </c:pt>
                      <c:pt idx="667">
                        <c:v>631.78599999999994</c:v>
                      </c:pt>
                      <c:pt idx="668">
                        <c:v>632.11800000000005</c:v>
                      </c:pt>
                      <c:pt idx="669">
                        <c:v>632.45000000000005</c:v>
                      </c:pt>
                      <c:pt idx="670">
                        <c:v>632.78200000000004</c:v>
                      </c:pt>
                      <c:pt idx="671">
                        <c:v>633.11400000000003</c:v>
                      </c:pt>
                      <c:pt idx="672">
                        <c:v>633.44600000000003</c:v>
                      </c:pt>
                      <c:pt idx="673">
                        <c:v>633.77700000000004</c:v>
                      </c:pt>
                      <c:pt idx="674">
                        <c:v>634.10900000000004</c:v>
                      </c:pt>
                      <c:pt idx="675">
                        <c:v>634.44100000000003</c:v>
                      </c:pt>
                      <c:pt idx="676">
                        <c:v>634.77300000000002</c:v>
                      </c:pt>
                      <c:pt idx="677">
                        <c:v>635.10400000000004</c:v>
                      </c:pt>
                      <c:pt idx="678">
                        <c:v>635.43600000000004</c:v>
                      </c:pt>
                      <c:pt idx="679">
                        <c:v>635.76700000000005</c:v>
                      </c:pt>
                      <c:pt idx="680">
                        <c:v>636.09900000000005</c:v>
                      </c:pt>
                      <c:pt idx="681">
                        <c:v>636.42999999999995</c:v>
                      </c:pt>
                      <c:pt idx="682">
                        <c:v>636.76199999999994</c:v>
                      </c:pt>
                      <c:pt idx="683">
                        <c:v>637.09299999999996</c:v>
                      </c:pt>
                      <c:pt idx="684">
                        <c:v>637.42399999999998</c:v>
                      </c:pt>
                      <c:pt idx="685">
                        <c:v>637.75599999999997</c:v>
                      </c:pt>
                      <c:pt idx="686">
                        <c:v>638.08699999999999</c:v>
                      </c:pt>
                      <c:pt idx="687">
                        <c:v>638.41800000000001</c:v>
                      </c:pt>
                      <c:pt idx="688">
                        <c:v>638.74900000000002</c:v>
                      </c:pt>
                      <c:pt idx="689">
                        <c:v>639.08000000000004</c:v>
                      </c:pt>
                      <c:pt idx="690">
                        <c:v>639.41099999999994</c:v>
                      </c:pt>
                      <c:pt idx="691">
                        <c:v>639.74199999999996</c:v>
                      </c:pt>
                      <c:pt idx="692">
                        <c:v>640.07299999999998</c:v>
                      </c:pt>
                      <c:pt idx="693">
                        <c:v>640.404</c:v>
                      </c:pt>
                      <c:pt idx="694">
                        <c:v>640.73500000000001</c:v>
                      </c:pt>
                      <c:pt idx="695">
                        <c:v>641.06500000000005</c:v>
                      </c:pt>
                      <c:pt idx="696">
                        <c:v>641.39599999999996</c:v>
                      </c:pt>
                      <c:pt idx="697">
                        <c:v>641.72699999999998</c:v>
                      </c:pt>
                      <c:pt idx="698">
                        <c:v>642.05700000000002</c:v>
                      </c:pt>
                      <c:pt idx="699">
                        <c:v>642.38800000000003</c:v>
                      </c:pt>
                      <c:pt idx="700">
                        <c:v>642.71900000000005</c:v>
                      </c:pt>
                      <c:pt idx="701">
                        <c:v>643.04899999999998</c:v>
                      </c:pt>
                      <c:pt idx="702">
                        <c:v>643.37900000000002</c:v>
                      </c:pt>
                      <c:pt idx="703">
                        <c:v>643.71</c:v>
                      </c:pt>
                      <c:pt idx="704">
                        <c:v>644.04</c:v>
                      </c:pt>
                      <c:pt idx="705">
                        <c:v>644.37</c:v>
                      </c:pt>
                      <c:pt idx="706">
                        <c:v>644.70100000000002</c:v>
                      </c:pt>
                      <c:pt idx="707">
                        <c:v>645.03099999999995</c:v>
                      </c:pt>
                      <c:pt idx="708">
                        <c:v>645.36099999999999</c:v>
                      </c:pt>
                      <c:pt idx="709">
                        <c:v>645.69100000000003</c:v>
                      </c:pt>
                      <c:pt idx="710">
                        <c:v>646.02099999999996</c:v>
                      </c:pt>
                      <c:pt idx="711">
                        <c:v>646.351</c:v>
                      </c:pt>
                      <c:pt idx="712">
                        <c:v>646.68100000000004</c:v>
                      </c:pt>
                      <c:pt idx="713">
                        <c:v>647.01099999999997</c:v>
                      </c:pt>
                      <c:pt idx="714">
                        <c:v>647.34</c:v>
                      </c:pt>
                      <c:pt idx="715">
                        <c:v>647.66999999999996</c:v>
                      </c:pt>
                      <c:pt idx="716">
                        <c:v>648</c:v>
                      </c:pt>
                      <c:pt idx="717">
                        <c:v>648.33000000000004</c:v>
                      </c:pt>
                      <c:pt idx="718">
                        <c:v>648.65899999999999</c:v>
                      </c:pt>
                      <c:pt idx="719">
                        <c:v>648.98900000000003</c:v>
                      </c:pt>
                      <c:pt idx="720">
                        <c:v>649.31799999999998</c:v>
                      </c:pt>
                      <c:pt idx="721">
                        <c:v>649.64800000000002</c:v>
                      </c:pt>
                      <c:pt idx="722">
                        <c:v>649.97699999999998</c:v>
                      </c:pt>
                      <c:pt idx="723">
                        <c:v>650.30700000000002</c:v>
                      </c:pt>
                      <c:pt idx="724">
                        <c:v>650.63599999999997</c:v>
                      </c:pt>
                      <c:pt idx="725">
                        <c:v>650.96500000000003</c:v>
                      </c:pt>
                      <c:pt idx="726">
                        <c:v>651.29399999999998</c:v>
                      </c:pt>
                      <c:pt idx="727">
                        <c:v>651.62300000000005</c:v>
                      </c:pt>
                      <c:pt idx="728">
                        <c:v>651.95299999999997</c:v>
                      </c:pt>
                      <c:pt idx="729">
                        <c:v>652.28200000000004</c:v>
                      </c:pt>
                      <c:pt idx="730">
                        <c:v>652.61099999999999</c:v>
                      </c:pt>
                      <c:pt idx="731">
                        <c:v>652.94000000000005</c:v>
                      </c:pt>
                      <c:pt idx="732">
                        <c:v>653.26900000000001</c:v>
                      </c:pt>
                      <c:pt idx="733">
                        <c:v>653.59699999999998</c:v>
                      </c:pt>
                      <c:pt idx="734">
                        <c:v>653.92600000000004</c:v>
                      </c:pt>
                      <c:pt idx="735">
                        <c:v>654.255</c:v>
                      </c:pt>
                      <c:pt idx="736">
                        <c:v>654.58399999999995</c:v>
                      </c:pt>
                      <c:pt idx="737">
                        <c:v>654.91200000000003</c:v>
                      </c:pt>
                      <c:pt idx="738">
                        <c:v>655.24099999999999</c:v>
                      </c:pt>
                      <c:pt idx="739">
                        <c:v>655.57</c:v>
                      </c:pt>
                      <c:pt idx="740">
                        <c:v>655.89800000000002</c:v>
                      </c:pt>
                      <c:pt idx="741">
                        <c:v>656.22699999999998</c:v>
                      </c:pt>
                      <c:pt idx="742">
                        <c:v>656.55499999999995</c:v>
                      </c:pt>
                      <c:pt idx="743">
                        <c:v>656.88300000000004</c:v>
                      </c:pt>
                      <c:pt idx="744">
                        <c:v>657.21199999999999</c:v>
                      </c:pt>
                      <c:pt idx="745">
                        <c:v>657.54</c:v>
                      </c:pt>
                      <c:pt idx="746">
                        <c:v>657.86800000000005</c:v>
                      </c:pt>
                      <c:pt idx="747">
                        <c:v>658.19600000000003</c:v>
                      </c:pt>
                      <c:pt idx="748">
                        <c:v>658.524</c:v>
                      </c:pt>
                      <c:pt idx="749">
                        <c:v>658.85299999999995</c:v>
                      </c:pt>
                      <c:pt idx="750">
                        <c:v>659.18100000000004</c:v>
                      </c:pt>
                      <c:pt idx="751">
                        <c:v>659.50900000000001</c:v>
                      </c:pt>
                      <c:pt idx="752">
                        <c:v>659.83600000000001</c:v>
                      </c:pt>
                      <c:pt idx="753">
                        <c:v>660.16399999999999</c:v>
                      </c:pt>
                      <c:pt idx="754">
                        <c:v>660.49199999999996</c:v>
                      </c:pt>
                      <c:pt idx="755">
                        <c:v>660.82</c:v>
                      </c:pt>
                      <c:pt idx="756">
                        <c:v>661.14800000000002</c:v>
                      </c:pt>
                      <c:pt idx="757">
                        <c:v>661.47500000000002</c:v>
                      </c:pt>
                      <c:pt idx="758">
                        <c:v>661.803</c:v>
                      </c:pt>
                      <c:pt idx="759">
                        <c:v>662.13</c:v>
                      </c:pt>
                      <c:pt idx="760">
                        <c:v>662.45799999999997</c:v>
                      </c:pt>
                      <c:pt idx="761">
                        <c:v>662.78499999999997</c:v>
                      </c:pt>
                      <c:pt idx="762">
                        <c:v>663.11300000000006</c:v>
                      </c:pt>
                      <c:pt idx="763">
                        <c:v>663.44</c:v>
                      </c:pt>
                      <c:pt idx="764">
                        <c:v>663.76800000000003</c:v>
                      </c:pt>
                      <c:pt idx="765">
                        <c:v>664.09500000000003</c:v>
                      </c:pt>
                      <c:pt idx="766">
                        <c:v>664.42200000000003</c:v>
                      </c:pt>
                      <c:pt idx="767">
                        <c:v>664.74900000000002</c:v>
                      </c:pt>
                      <c:pt idx="768">
                        <c:v>665.07600000000002</c:v>
                      </c:pt>
                      <c:pt idx="769">
                        <c:v>665.40300000000002</c:v>
                      </c:pt>
                      <c:pt idx="770">
                        <c:v>665.73</c:v>
                      </c:pt>
                      <c:pt idx="771">
                        <c:v>666.05700000000002</c:v>
                      </c:pt>
                      <c:pt idx="772">
                        <c:v>666.38400000000001</c:v>
                      </c:pt>
                      <c:pt idx="773">
                        <c:v>666.71100000000001</c:v>
                      </c:pt>
                      <c:pt idx="774">
                        <c:v>667.03800000000001</c:v>
                      </c:pt>
                      <c:pt idx="775">
                        <c:v>667.36500000000001</c:v>
                      </c:pt>
                      <c:pt idx="776">
                        <c:v>667.69100000000003</c:v>
                      </c:pt>
                      <c:pt idx="777">
                        <c:v>668.01800000000003</c:v>
                      </c:pt>
                      <c:pt idx="778">
                        <c:v>668.34500000000003</c:v>
                      </c:pt>
                      <c:pt idx="779">
                        <c:v>668.67100000000005</c:v>
                      </c:pt>
                      <c:pt idx="780">
                        <c:v>668.99800000000005</c:v>
                      </c:pt>
                      <c:pt idx="781">
                        <c:v>669.32399999999996</c:v>
                      </c:pt>
                      <c:pt idx="782">
                        <c:v>669.65</c:v>
                      </c:pt>
                      <c:pt idx="783">
                        <c:v>669.97699999999998</c:v>
                      </c:pt>
                      <c:pt idx="784">
                        <c:v>670.303</c:v>
                      </c:pt>
                      <c:pt idx="785">
                        <c:v>670.62900000000002</c:v>
                      </c:pt>
                      <c:pt idx="786">
                        <c:v>670.95600000000002</c:v>
                      </c:pt>
                      <c:pt idx="787">
                        <c:v>671.28200000000004</c:v>
                      </c:pt>
                      <c:pt idx="788">
                        <c:v>671.60799999999995</c:v>
                      </c:pt>
                      <c:pt idx="789">
                        <c:v>671.93399999999997</c:v>
                      </c:pt>
                      <c:pt idx="790">
                        <c:v>672.26</c:v>
                      </c:pt>
                      <c:pt idx="791">
                        <c:v>672.58600000000001</c:v>
                      </c:pt>
                      <c:pt idx="792">
                        <c:v>672.91200000000003</c:v>
                      </c:pt>
                      <c:pt idx="793">
                        <c:v>673.23800000000006</c:v>
                      </c:pt>
                      <c:pt idx="794">
                        <c:v>673.56299999999999</c:v>
                      </c:pt>
                      <c:pt idx="795">
                        <c:v>673.88900000000001</c:v>
                      </c:pt>
                      <c:pt idx="796">
                        <c:v>674.21500000000003</c:v>
                      </c:pt>
                      <c:pt idx="797">
                        <c:v>674.54</c:v>
                      </c:pt>
                      <c:pt idx="798">
                        <c:v>674.86599999999999</c:v>
                      </c:pt>
                      <c:pt idx="799">
                        <c:v>675.19200000000001</c:v>
                      </c:pt>
                      <c:pt idx="800">
                        <c:v>675.51700000000005</c:v>
                      </c:pt>
                      <c:pt idx="801">
                        <c:v>675.84299999999996</c:v>
                      </c:pt>
                      <c:pt idx="802">
                        <c:v>676.16800000000001</c:v>
                      </c:pt>
                      <c:pt idx="803">
                        <c:v>676.49300000000005</c:v>
                      </c:pt>
                      <c:pt idx="804">
                        <c:v>676.81899999999996</c:v>
                      </c:pt>
                      <c:pt idx="805">
                        <c:v>677.14400000000001</c:v>
                      </c:pt>
                      <c:pt idx="806">
                        <c:v>677.46900000000005</c:v>
                      </c:pt>
                      <c:pt idx="807">
                        <c:v>677.79399999999998</c:v>
                      </c:pt>
                      <c:pt idx="808">
                        <c:v>678.11900000000003</c:v>
                      </c:pt>
                      <c:pt idx="809">
                        <c:v>678.44399999999996</c:v>
                      </c:pt>
                      <c:pt idx="810">
                        <c:v>678.76900000000001</c:v>
                      </c:pt>
                      <c:pt idx="811">
                        <c:v>679.09400000000005</c:v>
                      </c:pt>
                      <c:pt idx="812">
                        <c:v>679.41899999999998</c:v>
                      </c:pt>
                      <c:pt idx="813">
                        <c:v>679.74400000000003</c:v>
                      </c:pt>
                      <c:pt idx="814">
                        <c:v>680.06899999999996</c:v>
                      </c:pt>
                      <c:pt idx="815">
                        <c:v>680.39300000000003</c:v>
                      </c:pt>
                      <c:pt idx="816">
                        <c:v>680.71799999999996</c:v>
                      </c:pt>
                      <c:pt idx="817">
                        <c:v>681.04300000000001</c:v>
                      </c:pt>
                      <c:pt idx="818">
                        <c:v>681.36699999999996</c:v>
                      </c:pt>
                      <c:pt idx="819">
                        <c:v>681.69200000000001</c:v>
                      </c:pt>
                      <c:pt idx="820">
                        <c:v>682.01599999999996</c:v>
                      </c:pt>
                      <c:pt idx="821">
                        <c:v>682.34100000000001</c:v>
                      </c:pt>
                      <c:pt idx="822">
                        <c:v>682.66499999999996</c:v>
                      </c:pt>
                      <c:pt idx="823">
                        <c:v>682.98900000000003</c:v>
                      </c:pt>
                      <c:pt idx="824">
                        <c:v>683.31399999999996</c:v>
                      </c:pt>
                      <c:pt idx="825">
                        <c:v>683.63800000000003</c:v>
                      </c:pt>
                      <c:pt idx="826">
                        <c:v>683.96199999999999</c:v>
                      </c:pt>
                      <c:pt idx="827">
                        <c:v>684.28599999999994</c:v>
                      </c:pt>
                      <c:pt idx="828">
                        <c:v>684.61</c:v>
                      </c:pt>
                      <c:pt idx="829">
                        <c:v>684.93399999999997</c:v>
                      </c:pt>
                      <c:pt idx="830">
                        <c:v>685.25800000000004</c:v>
                      </c:pt>
                      <c:pt idx="831">
                        <c:v>685.58199999999999</c:v>
                      </c:pt>
                      <c:pt idx="832">
                        <c:v>685.90599999999995</c:v>
                      </c:pt>
                      <c:pt idx="833">
                        <c:v>686.23</c:v>
                      </c:pt>
                      <c:pt idx="834">
                        <c:v>686.553</c:v>
                      </c:pt>
                      <c:pt idx="835">
                        <c:v>686.87699999999995</c:v>
                      </c:pt>
                      <c:pt idx="836">
                        <c:v>687.20100000000002</c:v>
                      </c:pt>
                      <c:pt idx="837">
                        <c:v>687.524</c:v>
                      </c:pt>
                      <c:pt idx="838">
                        <c:v>687.84799999999996</c:v>
                      </c:pt>
                      <c:pt idx="839">
                        <c:v>688.17100000000005</c:v>
                      </c:pt>
                      <c:pt idx="840">
                        <c:v>688.495</c:v>
                      </c:pt>
                      <c:pt idx="841">
                        <c:v>688.81799999999998</c:v>
                      </c:pt>
                      <c:pt idx="842">
                        <c:v>689.14099999999996</c:v>
                      </c:pt>
                      <c:pt idx="843">
                        <c:v>689.46500000000003</c:v>
                      </c:pt>
                      <c:pt idx="844">
                        <c:v>689.78800000000001</c:v>
                      </c:pt>
                      <c:pt idx="845">
                        <c:v>690.11099999999999</c:v>
                      </c:pt>
                      <c:pt idx="846">
                        <c:v>690.43399999999997</c:v>
                      </c:pt>
                      <c:pt idx="847">
                        <c:v>690.75699999999995</c:v>
                      </c:pt>
                      <c:pt idx="848">
                        <c:v>691.08</c:v>
                      </c:pt>
                      <c:pt idx="849">
                        <c:v>691.40300000000002</c:v>
                      </c:pt>
                      <c:pt idx="850">
                        <c:v>691.726</c:v>
                      </c:pt>
                      <c:pt idx="851">
                        <c:v>692.04899999999998</c:v>
                      </c:pt>
                      <c:pt idx="852">
                        <c:v>692.37199999999996</c:v>
                      </c:pt>
                      <c:pt idx="853">
                        <c:v>692.69500000000005</c:v>
                      </c:pt>
                      <c:pt idx="854">
                        <c:v>693.01800000000003</c:v>
                      </c:pt>
                      <c:pt idx="855">
                        <c:v>693.34</c:v>
                      </c:pt>
                      <c:pt idx="856">
                        <c:v>693.66300000000001</c:v>
                      </c:pt>
                      <c:pt idx="857">
                        <c:v>693.98500000000001</c:v>
                      </c:pt>
                      <c:pt idx="858">
                        <c:v>694.30799999999999</c:v>
                      </c:pt>
                      <c:pt idx="859">
                        <c:v>694.63</c:v>
                      </c:pt>
                      <c:pt idx="860">
                        <c:v>694.95299999999997</c:v>
                      </c:pt>
                      <c:pt idx="861">
                        <c:v>695.27499999999998</c:v>
                      </c:pt>
                      <c:pt idx="862">
                        <c:v>695.59699999999998</c:v>
                      </c:pt>
                      <c:pt idx="863">
                        <c:v>695.92</c:v>
                      </c:pt>
                      <c:pt idx="864">
                        <c:v>696.24199999999996</c:v>
                      </c:pt>
                      <c:pt idx="865">
                        <c:v>696.56399999999996</c:v>
                      </c:pt>
                      <c:pt idx="866">
                        <c:v>696.88599999999997</c:v>
                      </c:pt>
                      <c:pt idx="867">
                        <c:v>697.20799999999997</c:v>
                      </c:pt>
                      <c:pt idx="868">
                        <c:v>697.53</c:v>
                      </c:pt>
                      <c:pt idx="869">
                        <c:v>697.85199999999998</c:v>
                      </c:pt>
                      <c:pt idx="870">
                        <c:v>698.17399999999998</c:v>
                      </c:pt>
                      <c:pt idx="871">
                        <c:v>698.49599999999998</c:v>
                      </c:pt>
                      <c:pt idx="872">
                        <c:v>698.81799999999998</c:v>
                      </c:pt>
                      <c:pt idx="873">
                        <c:v>699.13900000000001</c:v>
                      </c:pt>
                      <c:pt idx="874">
                        <c:v>699.46100000000001</c:v>
                      </c:pt>
                      <c:pt idx="875">
                        <c:v>699.78300000000002</c:v>
                      </c:pt>
                      <c:pt idx="876">
                        <c:v>700.10400000000004</c:v>
                      </c:pt>
                      <c:pt idx="877">
                        <c:v>700.42600000000004</c:v>
                      </c:pt>
                      <c:pt idx="878">
                        <c:v>700.74699999999996</c:v>
                      </c:pt>
                      <c:pt idx="879">
                        <c:v>701.06899999999996</c:v>
                      </c:pt>
                      <c:pt idx="880">
                        <c:v>701.39</c:v>
                      </c:pt>
                      <c:pt idx="881">
                        <c:v>701.71100000000001</c:v>
                      </c:pt>
                      <c:pt idx="882">
                        <c:v>702.03300000000002</c:v>
                      </c:pt>
                      <c:pt idx="883">
                        <c:v>702.35400000000004</c:v>
                      </c:pt>
                      <c:pt idx="884">
                        <c:v>702.67499999999995</c:v>
                      </c:pt>
                      <c:pt idx="885">
                        <c:v>702.99599999999998</c:v>
                      </c:pt>
                      <c:pt idx="886">
                        <c:v>703.31700000000001</c:v>
                      </c:pt>
                      <c:pt idx="887">
                        <c:v>703.63800000000003</c:v>
                      </c:pt>
                      <c:pt idx="888">
                        <c:v>703.95899999999995</c:v>
                      </c:pt>
                      <c:pt idx="889">
                        <c:v>704.28</c:v>
                      </c:pt>
                      <c:pt idx="890">
                        <c:v>704.601</c:v>
                      </c:pt>
                      <c:pt idx="891">
                        <c:v>704.92200000000003</c:v>
                      </c:pt>
                      <c:pt idx="892">
                        <c:v>705.24300000000005</c:v>
                      </c:pt>
                      <c:pt idx="893">
                        <c:v>705.56299999999999</c:v>
                      </c:pt>
                      <c:pt idx="894">
                        <c:v>705.88400000000001</c:v>
                      </c:pt>
                      <c:pt idx="895">
                        <c:v>706.20399999999995</c:v>
                      </c:pt>
                      <c:pt idx="896">
                        <c:v>706.52499999999998</c:v>
                      </c:pt>
                      <c:pt idx="897">
                        <c:v>706.84500000000003</c:v>
                      </c:pt>
                      <c:pt idx="898">
                        <c:v>707.16600000000005</c:v>
                      </c:pt>
                      <c:pt idx="899">
                        <c:v>707.48599999999999</c:v>
                      </c:pt>
                      <c:pt idx="900">
                        <c:v>707.80700000000002</c:v>
                      </c:pt>
                      <c:pt idx="901">
                        <c:v>708.12699999999995</c:v>
                      </c:pt>
                      <c:pt idx="902">
                        <c:v>708.447</c:v>
                      </c:pt>
                      <c:pt idx="903">
                        <c:v>708.76700000000005</c:v>
                      </c:pt>
                      <c:pt idx="904">
                        <c:v>709.08699999999999</c:v>
                      </c:pt>
                      <c:pt idx="905">
                        <c:v>709.40700000000004</c:v>
                      </c:pt>
                      <c:pt idx="906">
                        <c:v>709.72699999999998</c:v>
                      </c:pt>
                      <c:pt idx="907">
                        <c:v>710.04700000000003</c:v>
                      </c:pt>
                      <c:pt idx="908">
                        <c:v>710.36699999999996</c:v>
                      </c:pt>
                      <c:pt idx="909">
                        <c:v>710.68700000000001</c:v>
                      </c:pt>
                      <c:pt idx="910">
                        <c:v>711.00699999999995</c:v>
                      </c:pt>
                      <c:pt idx="911">
                        <c:v>711.327</c:v>
                      </c:pt>
                      <c:pt idx="912">
                        <c:v>711.64599999999996</c:v>
                      </c:pt>
                      <c:pt idx="913">
                        <c:v>711.96600000000001</c:v>
                      </c:pt>
                      <c:pt idx="914">
                        <c:v>712.28599999999994</c:v>
                      </c:pt>
                      <c:pt idx="915">
                        <c:v>712.60500000000002</c:v>
                      </c:pt>
                      <c:pt idx="916">
                        <c:v>712.92499999999995</c:v>
                      </c:pt>
                      <c:pt idx="917">
                        <c:v>713.24400000000003</c:v>
                      </c:pt>
                      <c:pt idx="918">
                        <c:v>713.56399999999996</c:v>
                      </c:pt>
                      <c:pt idx="919">
                        <c:v>713.88300000000004</c:v>
                      </c:pt>
                      <c:pt idx="920">
                        <c:v>714.202</c:v>
                      </c:pt>
                      <c:pt idx="921">
                        <c:v>714.52099999999996</c:v>
                      </c:pt>
                      <c:pt idx="922">
                        <c:v>714.84100000000001</c:v>
                      </c:pt>
                      <c:pt idx="923">
                        <c:v>715.16</c:v>
                      </c:pt>
                      <c:pt idx="924">
                        <c:v>715.47900000000004</c:v>
                      </c:pt>
                      <c:pt idx="925">
                        <c:v>715.798</c:v>
                      </c:pt>
                      <c:pt idx="926">
                        <c:v>716.11699999999996</c:v>
                      </c:pt>
                      <c:pt idx="927">
                        <c:v>716.43600000000004</c:v>
                      </c:pt>
                      <c:pt idx="928">
                        <c:v>716.755</c:v>
                      </c:pt>
                      <c:pt idx="929">
                        <c:v>717.07299999999998</c:v>
                      </c:pt>
                      <c:pt idx="930">
                        <c:v>717.39200000000005</c:v>
                      </c:pt>
                      <c:pt idx="931">
                        <c:v>717.71100000000001</c:v>
                      </c:pt>
                      <c:pt idx="932">
                        <c:v>718.029</c:v>
                      </c:pt>
                      <c:pt idx="933">
                        <c:v>718.34799999999996</c:v>
                      </c:pt>
                      <c:pt idx="934">
                        <c:v>718.66700000000003</c:v>
                      </c:pt>
                      <c:pt idx="935">
                        <c:v>718.98500000000001</c:v>
                      </c:pt>
                      <c:pt idx="936">
                        <c:v>719.30399999999997</c:v>
                      </c:pt>
                      <c:pt idx="937">
                        <c:v>719.62199999999996</c:v>
                      </c:pt>
                      <c:pt idx="938">
                        <c:v>719.94</c:v>
                      </c:pt>
                      <c:pt idx="939">
                        <c:v>720.25900000000001</c:v>
                      </c:pt>
                      <c:pt idx="940">
                        <c:v>720.577</c:v>
                      </c:pt>
                      <c:pt idx="941">
                        <c:v>720.89499999999998</c:v>
                      </c:pt>
                      <c:pt idx="942">
                        <c:v>721.21299999999997</c:v>
                      </c:pt>
                      <c:pt idx="943">
                        <c:v>721.53099999999995</c:v>
                      </c:pt>
                      <c:pt idx="944">
                        <c:v>721.84900000000005</c:v>
                      </c:pt>
                      <c:pt idx="945">
                        <c:v>722.16700000000003</c:v>
                      </c:pt>
                      <c:pt idx="946">
                        <c:v>722.48500000000001</c:v>
                      </c:pt>
                      <c:pt idx="947">
                        <c:v>722.803</c:v>
                      </c:pt>
                      <c:pt idx="948">
                        <c:v>723.12099999999998</c:v>
                      </c:pt>
                      <c:pt idx="949">
                        <c:v>723.43799999999999</c:v>
                      </c:pt>
                      <c:pt idx="950">
                        <c:v>723.75599999999997</c:v>
                      </c:pt>
                      <c:pt idx="951">
                        <c:v>724.07399999999996</c:v>
                      </c:pt>
                      <c:pt idx="952">
                        <c:v>724.39099999999996</c:v>
                      </c:pt>
                      <c:pt idx="953">
                        <c:v>724.70899999999995</c:v>
                      </c:pt>
                      <c:pt idx="954">
                        <c:v>725.02599999999995</c:v>
                      </c:pt>
                      <c:pt idx="955">
                        <c:v>725.34400000000005</c:v>
                      </c:pt>
                      <c:pt idx="956">
                        <c:v>725.66099999999994</c:v>
                      </c:pt>
                      <c:pt idx="957">
                        <c:v>725.97900000000004</c:v>
                      </c:pt>
                      <c:pt idx="958">
                        <c:v>726.29600000000005</c:v>
                      </c:pt>
                      <c:pt idx="959">
                        <c:v>726.61300000000006</c:v>
                      </c:pt>
                      <c:pt idx="960">
                        <c:v>726.93</c:v>
                      </c:pt>
                      <c:pt idx="961">
                        <c:v>727.24699999999996</c:v>
                      </c:pt>
                      <c:pt idx="962">
                        <c:v>727.56399999999996</c:v>
                      </c:pt>
                      <c:pt idx="963">
                        <c:v>727.88099999999997</c:v>
                      </c:pt>
                      <c:pt idx="964">
                        <c:v>728.19799999999998</c:v>
                      </c:pt>
                      <c:pt idx="965">
                        <c:v>728.51499999999999</c:v>
                      </c:pt>
                      <c:pt idx="966">
                        <c:v>728.83199999999999</c:v>
                      </c:pt>
                      <c:pt idx="967">
                        <c:v>729.149</c:v>
                      </c:pt>
                      <c:pt idx="968">
                        <c:v>729.46600000000001</c:v>
                      </c:pt>
                      <c:pt idx="969">
                        <c:v>729.78200000000004</c:v>
                      </c:pt>
                      <c:pt idx="970">
                        <c:v>730.09900000000005</c:v>
                      </c:pt>
                      <c:pt idx="971">
                        <c:v>730.41600000000005</c:v>
                      </c:pt>
                      <c:pt idx="972">
                        <c:v>730.73199999999997</c:v>
                      </c:pt>
                      <c:pt idx="973">
                        <c:v>731.04899999999998</c:v>
                      </c:pt>
                      <c:pt idx="974">
                        <c:v>731.36500000000001</c:v>
                      </c:pt>
                      <c:pt idx="975">
                        <c:v>731.68100000000004</c:v>
                      </c:pt>
                      <c:pt idx="976">
                        <c:v>731.99800000000005</c:v>
                      </c:pt>
                      <c:pt idx="977">
                        <c:v>732.31399999999996</c:v>
                      </c:pt>
                      <c:pt idx="978">
                        <c:v>732.63</c:v>
                      </c:pt>
                      <c:pt idx="979">
                        <c:v>732.94600000000003</c:v>
                      </c:pt>
                      <c:pt idx="980">
                        <c:v>733.26199999999994</c:v>
                      </c:pt>
                      <c:pt idx="981">
                        <c:v>733.57799999999997</c:v>
                      </c:pt>
                      <c:pt idx="982">
                        <c:v>733.89400000000001</c:v>
                      </c:pt>
                      <c:pt idx="983">
                        <c:v>734.21</c:v>
                      </c:pt>
                      <c:pt idx="984">
                        <c:v>734.52599999999995</c:v>
                      </c:pt>
                      <c:pt idx="985">
                        <c:v>734.84199999999998</c:v>
                      </c:pt>
                      <c:pt idx="986">
                        <c:v>735.15800000000002</c:v>
                      </c:pt>
                      <c:pt idx="987">
                        <c:v>735.47400000000005</c:v>
                      </c:pt>
                      <c:pt idx="988">
                        <c:v>735.78899999999999</c:v>
                      </c:pt>
                      <c:pt idx="989">
                        <c:v>736.10500000000002</c:v>
                      </c:pt>
                      <c:pt idx="990">
                        <c:v>736.42</c:v>
                      </c:pt>
                      <c:pt idx="991">
                        <c:v>736.73599999999999</c:v>
                      </c:pt>
                      <c:pt idx="992">
                        <c:v>737.05100000000004</c:v>
                      </c:pt>
                      <c:pt idx="993">
                        <c:v>737.36699999999996</c:v>
                      </c:pt>
                      <c:pt idx="994">
                        <c:v>737.68200000000002</c:v>
                      </c:pt>
                      <c:pt idx="995">
                        <c:v>737.99699999999996</c:v>
                      </c:pt>
                      <c:pt idx="996">
                        <c:v>738.31299999999999</c:v>
                      </c:pt>
                      <c:pt idx="997">
                        <c:v>738.62800000000004</c:v>
                      </c:pt>
                      <c:pt idx="998">
                        <c:v>738.94299999999998</c:v>
                      </c:pt>
                      <c:pt idx="999">
                        <c:v>739.25800000000004</c:v>
                      </c:pt>
                      <c:pt idx="1000">
                        <c:v>739.57299999999998</c:v>
                      </c:pt>
                      <c:pt idx="1001">
                        <c:v>739.88800000000003</c:v>
                      </c:pt>
                      <c:pt idx="1002">
                        <c:v>740.20299999999997</c:v>
                      </c:pt>
                      <c:pt idx="1003">
                        <c:v>740.51800000000003</c:v>
                      </c:pt>
                      <c:pt idx="1004">
                        <c:v>740.83299999999997</c:v>
                      </c:pt>
                      <c:pt idx="1005">
                        <c:v>741.14800000000002</c:v>
                      </c:pt>
                      <c:pt idx="1006">
                        <c:v>741.46199999999999</c:v>
                      </c:pt>
                      <c:pt idx="1007">
                        <c:v>741.77700000000004</c:v>
                      </c:pt>
                      <c:pt idx="1008">
                        <c:v>742.09100000000001</c:v>
                      </c:pt>
                      <c:pt idx="1009">
                        <c:v>742.40599999999995</c:v>
                      </c:pt>
                      <c:pt idx="1010">
                        <c:v>742.721</c:v>
                      </c:pt>
                      <c:pt idx="1011">
                        <c:v>743.03499999999997</c:v>
                      </c:pt>
                      <c:pt idx="1012">
                        <c:v>743.34900000000005</c:v>
                      </c:pt>
                      <c:pt idx="1013">
                        <c:v>743.66399999999999</c:v>
                      </c:pt>
                      <c:pt idx="1014">
                        <c:v>743.97799999999995</c:v>
                      </c:pt>
                      <c:pt idx="1015">
                        <c:v>744.29200000000003</c:v>
                      </c:pt>
                      <c:pt idx="1016">
                        <c:v>744.60599999999999</c:v>
                      </c:pt>
                      <c:pt idx="1017">
                        <c:v>744.92</c:v>
                      </c:pt>
                      <c:pt idx="1018">
                        <c:v>745.23500000000001</c:v>
                      </c:pt>
                      <c:pt idx="1019">
                        <c:v>745.54899999999998</c:v>
                      </c:pt>
                      <c:pt idx="1020">
                        <c:v>745.86300000000006</c:v>
                      </c:pt>
                      <c:pt idx="1021">
                        <c:v>746.17600000000004</c:v>
                      </c:pt>
                      <c:pt idx="1022">
                        <c:v>746.49</c:v>
                      </c:pt>
                      <c:pt idx="1023">
                        <c:v>746.80399999999997</c:v>
                      </c:pt>
                      <c:pt idx="1024">
                        <c:v>747.11800000000005</c:v>
                      </c:pt>
                      <c:pt idx="1025">
                        <c:v>747.43100000000004</c:v>
                      </c:pt>
                      <c:pt idx="1026">
                        <c:v>747.745</c:v>
                      </c:pt>
                      <c:pt idx="1027">
                        <c:v>748.05899999999997</c:v>
                      </c:pt>
                      <c:pt idx="1028">
                        <c:v>748.37199999999996</c:v>
                      </c:pt>
                      <c:pt idx="1029">
                        <c:v>748.68600000000004</c:v>
                      </c:pt>
                      <c:pt idx="1030">
                        <c:v>748.99900000000002</c:v>
                      </c:pt>
                      <c:pt idx="1031">
                        <c:v>749.31200000000001</c:v>
                      </c:pt>
                      <c:pt idx="1032">
                        <c:v>749.62599999999998</c:v>
                      </c:pt>
                      <c:pt idx="1033">
                        <c:v>749.93899999999996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[1]Sheet1!$D$4:$D$1037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24.37</c:v>
                      </c:pt>
                      <c:pt idx="1">
                        <c:v>16.61</c:v>
                      </c:pt>
                      <c:pt idx="2">
                        <c:v>20.65</c:v>
                      </c:pt>
                      <c:pt idx="3">
                        <c:v>19.41</c:v>
                      </c:pt>
                      <c:pt idx="4">
                        <c:v>20.329999999999998</c:v>
                      </c:pt>
                      <c:pt idx="5">
                        <c:v>17.84</c:v>
                      </c:pt>
                      <c:pt idx="6">
                        <c:v>18.18</c:v>
                      </c:pt>
                      <c:pt idx="7">
                        <c:v>22.02</c:v>
                      </c:pt>
                      <c:pt idx="8">
                        <c:v>14.05</c:v>
                      </c:pt>
                      <c:pt idx="9">
                        <c:v>19.3</c:v>
                      </c:pt>
                      <c:pt idx="10">
                        <c:v>21.21</c:v>
                      </c:pt>
                      <c:pt idx="11">
                        <c:v>19.809999999999999</c:v>
                      </c:pt>
                      <c:pt idx="12">
                        <c:v>16.420000000000002</c:v>
                      </c:pt>
                      <c:pt idx="13">
                        <c:v>22.96</c:v>
                      </c:pt>
                      <c:pt idx="14">
                        <c:v>20.74</c:v>
                      </c:pt>
                      <c:pt idx="15">
                        <c:v>22.03</c:v>
                      </c:pt>
                      <c:pt idx="16">
                        <c:v>18.22</c:v>
                      </c:pt>
                      <c:pt idx="17">
                        <c:v>20.57</c:v>
                      </c:pt>
                      <c:pt idx="18">
                        <c:v>17.760000000000002</c:v>
                      </c:pt>
                      <c:pt idx="19">
                        <c:v>19.940000000000001</c:v>
                      </c:pt>
                      <c:pt idx="20">
                        <c:v>17.93</c:v>
                      </c:pt>
                      <c:pt idx="21">
                        <c:v>16.47</c:v>
                      </c:pt>
                      <c:pt idx="22">
                        <c:v>16.71</c:v>
                      </c:pt>
                      <c:pt idx="23">
                        <c:v>22.3</c:v>
                      </c:pt>
                      <c:pt idx="24">
                        <c:v>17.670000000000002</c:v>
                      </c:pt>
                      <c:pt idx="25">
                        <c:v>21.02</c:v>
                      </c:pt>
                      <c:pt idx="26">
                        <c:v>20.190000000000001</c:v>
                      </c:pt>
                      <c:pt idx="27">
                        <c:v>18.489999999999998</c:v>
                      </c:pt>
                      <c:pt idx="28">
                        <c:v>20.32</c:v>
                      </c:pt>
                      <c:pt idx="29">
                        <c:v>19.100000000000001</c:v>
                      </c:pt>
                      <c:pt idx="30">
                        <c:v>20.29</c:v>
                      </c:pt>
                      <c:pt idx="31">
                        <c:v>21.1</c:v>
                      </c:pt>
                      <c:pt idx="32">
                        <c:v>19.7</c:v>
                      </c:pt>
                      <c:pt idx="33">
                        <c:v>17.78</c:v>
                      </c:pt>
                      <c:pt idx="34">
                        <c:v>21.98</c:v>
                      </c:pt>
                      <c:pt idx="35">
                        <c:v>21.3</c:v>
                      </c:pt>
                      <c:pt idx="36">
                        <c:v>20.76</c:v>
                      </c:pt>
                      <c:pt idx="37">
                        <c:v>20.39</c:v>
                      </c:pt>
                      <c:pt idx="38">
                        <c:v>20.36</c:v>
                      </c:pt>
                      <c:pt idx="39">
                        <c:v>16.47</c:v>
                      </c:pt>
                      <c:pt idx="40">
                        <c:v>20.39</c:v>
                      </c:pt>
                      <c:pt idx="41">
                        <c:v>21.78</c:v>
                      </c:pt>
                      <c:pt idx="42">
                        <c:v>16.25</c:v>
                      </c:pt>
                      <c:pt idx="43">
                        <c:v>19.93</c:v>
                      </c:pt>
                      <c:pt idx="44">
                        <c:v>16.97</c:v>
                      </c:pt>
                      <c:pt idx="45">
                        <c:v>19.98</c:v>
                      </c:pt>
                      <c:pt idx="46">
                        <c:v>19.64</c:v>
                      </c:pt>
                      <c:pt idx="47">
                        <c:v>21.45</c:v>
                      </c:pt>
                      <c:pt idx="48">
                        <c:v>20.13</c:v>
                      </c:pt>
                      <c:pt idx="49">
                        <c:v>19.89</c:v>
                      </c:pt>
                      <c:pt idx="50">
                        <c:v>19.03</c:v>
                      </c:pt>
                      <c:pt idx="51">
                        <c:v>16.32</c:v>
                      </c:pt>
                      <c:pt idx="52">
                        <c:v>20.12</c:v>
                      </c:pt>
                      <c:pt idx="53">
                        <c:v>19.91</c:v>
                      </c:pt>
                      <c:pt idx="54">
                        <c:v>19.04</c:v>
                      </c:pt>
                      <c:pt idx="55">
                        <c:v>19.05</c:v>
                      </c:pt>
                      <c:pt idx="56">
                        <c:v>20.29</c:v>
                      </c:pt>
                      <c:pt idx="57">
                        <c:v>20.05</c:v>
                      </c:pt>
                      <c:pt idx="58">
                        <c:v>19.329999999999998</c:v>
                      </c:pt>
                      <c:pt idx="59">
                        <c:v>20.09</c:v>
                      </c:pt>
                      <c:pt idx="60">
                        <c:v>16.55</c:v>
                      </c:pt>
                      <c:pt idx="61">
                        <c:v>17.45</c:v>
                      </c:pt>
                      <c:pt idx="62">
                        <c:v>20.97</c:v>
                      </c:pt>
                      <c:pt idx="63">
                        <c:v>21.12</c:v>
                      </c:pt>
                      <c:pt idx="64">
                        <c:v>15.2</c:v>
                      </c:pt>
                      <c:pt idx="65">
                        <c:v>19.149999999999999</c:v>
                      </c:pt>
                      <c:pt idx="66">
                        <c:v>17.239999999999998</c:v>
                      </c:pt>
                      <c:pt idx="67">
                        <c:v>17.8</c:v>
                      </c:pt>
                      <c:pt idx="68">
                        <c:v>18.88</c:v>
                      </c:pt>
                      <c:pt idx="69">
                        <c:v>19.190000000000001</c:v>
                      </c:pt>
                      <c:pt idx="70">
                        <c:v>20.27</c:v>
                      </c:pt>
                      <c:pt idx="71">
                        <c:v>20.190000000000001</c:v>
                      </c:pt>
                      <c:pt idx="72">
                        <c:v>20.309999999999999</c:v>
                      </c:pt>
                      <c:pt idx="73">
                        <c:v>19.510000000000002</c:v>
                      </c:pt>
                      <c:pt idx="74">
                        <c:v>22.26</c:v>
                      </c:pt>
                      <c:pt idx="75">
                        <c:v>20.76</c:v>
                      </c:pt>
                      <c:pt idx="76">
                        <c:v>19.14</c:v>
                      </c:pt>
                      <c:pt idx="77">
                        <c:v>20.74</c:v>
                      </c:pt>
                      <c:pt idx="78">
                        <c:v>20.84</c:v>
                      </c:pt>
                      <c:pt idx="79">
                        <c:v>22.64</c:v>
                      </c:pt>
                      <c:pt idx="80">
                        <c:v>20.11</c:v>
                      </c:pt>
                      <c:pt idx="81">
                        <c:v>18.02</c:v>
                      </c:pt>
                      <c:pt idx="82">
                        <c:v>17.66</c:v>
                      </c:pt>
                      <c:pt idx="83">
                        <c:v>17.989999999999998</c:v>
                      </c:pt>
                      <c:pt idx="84">
                        <c:v>20.27</c:v>
                      </c:pt>
                      <c:pt idx="85">
                        <c:v>19.48</c:v>
                      </c:pt>
                      <c:pt idx="86">
                        <c:v>20.16</c:v>
                      </c:pt>
                      <c:pt idx="87">
                        <c:v>21.47</c:v>
                      </c:pt>
                      <c:pt idx="88">
                        <c:v>19.29</c:v>
                      </c:pt>
                      <c:pt idx="89">
                        <c:v>20.41</c:v>
                      </c:pt>
                      <c:pt idx="90">
                        <c:v>16.37</c:v>
                      </c:pt>
                      <c:pt idx="91">
                        <c:v>19.53</c:v>
                      </c:pt>
                      <c:pt idx="92">
                        <c:v>17.45</c:v>
                      </c:pt>
                      <c:pt idx="93">
                        <c:v>20.28</c:v>
                      </c:pt>
                      <c:pt idx="94">
                        <c:v>17.21</c:v>
                      </c:pt>
                      <c:pt idx="95">
                        <c:v>20.13</c:v>
                      </c:pt>
                      <c:pt idx="96">
                        <c:v>18.45</c:v>
                      </c:pt>
                      <c:pt idx="97">
                        <c:v>18.579999999999998</c:v>
                      </c:pt>
                      <c:pt idx="98">
                        <c:v>18.68</c:v>
                      </c:pt>
                      <c:pt idx="99">
                        <c:v>18.559999999999999</c:v>
                      </c:pt>
                      <c:pt idx="100">
                        <c:v>20.92</c:v>
                      </c:pt>
                      <c:pt idx="101">
                        <c:v>18.36</c:v>
                      </c:pt>
                      <c:pt idx="102">
                        <c:v>20.149999999999999</c:v>
                      </c:pt>
                      <c:pt idx="103">
                        <c:v>18.420000000000002</c:v>
                      </c:pt>
                      <c:pt idx="104">
                        <c:v>18.010000000000002</c:v>
                      </c:pt>
                      <c:pt idx="105">
                        <c:v>18.920000000000002</c:v>
                      </c:pt>
                      <c:pt idx="106">
                        <c:v>17.760000000000002</c:v>
                      </c:pt>
                      <c:pt idx="107">
                        <c:v>16.55</c:v>
                      </c:pt>
                      <c:pt idx="108">
                        <c:v>18.809999999999999</c:v>
                      </c:pt>
                      <c:pt idx="109">
                        <c:v>21.4</c:v>
                      </c:pt>
                      <c:pt idx="110">
                        <c:v>19.54</c:v>
                      </c:pt>
                      <c:pt idx="111">
                        <c:v>19.809999999999999</c:v>
                      </c:pt>
                      <c:pt idx="112">
                        <c:v>18.98</c:v>
                      </c:pt>
                      <c:pt idx="113">
                        <c:v>16.73</c:v>
                      </c:pt>
                      <c:pt idx="114">
                        <c:v>19.32</c:v>
                      </c:pt>
                      <c:pt idx="115">
                        <c:v>18.579999999999998</c:v>
                      </c:pt>
                      <c:pt idx="116">
                        <c:v>19.690000000000001</c:v>
                      </c:pt>
                      <c:pt idx="117">
                        <c:v>16.04</c:v>
                      </c:pt>
                      <c:pt idx="118">
                        <c:v>18.12</c:v>
                      </c:pt>
                      <c:pt idx="119">
                        <c:v>18.48</c:v>
                      </c:pt>
                      <c:pt idx="120">
                        <c:v>17.309999999999999</c:v>
                      </c:pt>
                      <c:pt idx="121">
                        <c:v>19.190000000000001</c:v>
                      </c:pt>
                      <c:pt idx="122">
                        <c:v>18.86</c:v>
                      </c:pt>
                      <c:pt idx="123">
                        <c:v>19.09</c:v>
                      </c:pt>
                      <c:pt idx="124">
                        <c:v>16.09</c:v>
                      </c:pt>
                      <c:pt idx="125">
                        <c:v>18.61</c:v>
                      </c:pt>
                      <c:pt idx="126">
                        <c:v>17.39</c:v>
                      </c:pt>
                      <c:pt idx="127">
                        <c:v>18.600000000000001</c:v>
                      </c:pt>
                      <c:pt idx="128">
                        <c:v>17.5</c:v>
                      </c:pt>
                      <c:pt idx="129">
                        <c:v>20.09</c:v>
                      </c:pt>
                      <c:pt idx="130">
                        <c:v>20</c:v>
                      </c:pt>
                      <c:pt idx="131">
                        <c:v>18.88</c:v>
                      </c:pt>
                      <c:pt idx="132">
                        <c:v>18.75</c:v>
                      </c:pt>
                      <c:pt idx="133">
                        <c:v>20.420000000000002</c:v>
                      </c:pt>
                      <c:pt idx="134">
                        <c:v>19.190000000000001</c:v>
                      </c:pt>
                      <c:pt idx="135">
                        <c:v>17.3</c:v>
                      </c:pt>
                      <c:pt idx="136">
                        <c:v>18.09</c:v>
                      </c:pt>
                      <c:pt idx="137">
                        <c:v>19.100000000000001</c:v>
                      </c:pt>
                      <c:pt idx="138">
                        <c:v>18.89</c:v>
                      </c:pt>
                      <c:pt idx="139">
                        <c:v>18.829999999999998</c:v>
                      </c:pt>
                      <c:pt idx="140">
                        <c:v>17.34</c:v>
                      </c:pt>
                      <c:pt idx="141">
                        <c:v>20.059999999999999</c:v>
                      </c:pt>
                      <c:pt idx="142">
                        <c:v>17.48</c:v>
                      </c:pt>
                      <c:pt idx="143">
                        <c:v>17.25</c:v>
                      </c:pt>
                      <c:pt idx="144">
                        <c:v>17.95</c:v>
                      </c:pt>
                      <c:pt idx="145">
                        <c:v>18.36</c:v>
                      </c:pt>
                      <c:pt idx="146">
                        <c:v>20.100000000000001</c:v>
                      </c:pt>
                      <c:pt idx="147">
                        <c:v>19.72</c:v>
                      </c:pt>
                      <c:pt idx="148">
                        <c:v>16.68</c:v>
                      </c:pt>
                      <c:pt idx="149">
                        <c:v>19.3</c:v>
                      </c:pt>
                      <c:pt idx="150">
                        <c:v>18.399999999999999</c:v>
                      </c:pt>
                      <c:pt idx="151">
                        <c:v>18.82</c:v>
                      </c:pt>
                      <c:pt idx="152">
                        <c:v>17.14</c:v>
                      </c:pt>
                      <c:pt idx="153">
                        <c:v>18.36</c:v>
                      </c:pt>
                      <c:pt idx="154">
                        <c:v>19.309999999999999</c:v>
                      </c:pt>
                      <c:pt idx="155">
                        <c:v>19.57</c:v>
                      </c:pt>
                      <c:pt idx="156">
                        <c:v>18.14</c:v>
                      </c:pt>
                      <c:pt idx="157">
                        <c:v>17.61</c:v>
                      </c:pt>
                      <c:pt idx="158">
                        <c:v>19.07</c:v>
                      </c:pt>
                      <c:pt idx="159">
                        <c:v>18</c:v>
                      </c:pt>
                      <c:pt idx="160">
                        <c:v>20.65</c:v>
                      </c:pt>
                      <c:pt idx="161">
                        <c:v>18.489999999999998</c:v>
                      </c:pt>
                      <c:pt idx="162">
                        <c:v>19.03</c:v>
                      </c:pt>
                      <c:pt idx="163">
                        <c:v>18.93</c:v>
                      </c:pt>
                      <c:pt idx="164">
                        <c:v>19.100000000000001</c:v>
                      </c:pt>
                      <c:pt idx="165">
                        <c:v>19.86</c:v>
                      </c:pt>
                      <c:pt idx="166">
                        <c:v>17.600000000000001</c:v>
                      </c:pt>
                      <c:pt idx="167">
                        <c:v>19.510000000000002</c:v>
                      </c:pt>
                      <c:pt idx="168">
                        <c:v>17.64</c:v>
                      </c:pt>
                      <c:pt idx="169">
                        <c:v>19.100000000000001</c:v>
                      </c:pt>
                      <c:pt idx="170">
                        <c:v>18.399999999999999</c:v>
                      </c:pt>
                      <c:pt idx="171">
                        <c:v>17.899999999999999</c:v>
                      </c:pt>
                      <c:pt idx="172">
                        <c:v>17.79</c:v>
                      </c:pt>
                      <c:pt idx="173">
                        <c:v>18.77</c:v>
                      </c:pt>
                      <c:pt idx="174">
                        <c:v>17.59</c:v>
                      </c:pt>
                      <c:pt idx="175">
                        <c:v>17.3</c:v>
                      </c:pt>
                      <c:pt idx="176">
                        <c:v>17.79</c:v>
                      </c:pt>
                      <c:pt idx="177">
                        <c:v>18.34</c:v>
                      </c:pt>
                      <c:pt idx="178">
                        <c:v>19.97</c:v>
                      </c:pt>
                      <c:pt idx="179">
                        <c:v>18.63</c:v>
                      </c:pt>
                      <c:pt idx="180">
                        <c:v>18.39</c:v>
                      </c:pt>
                      <c:pt idx="181">
                        <c:v>18.34</c:v>
                      </c:pt>
                      <c:pt idx="182">
                        <c:v>17.190000000000001</c:v>
                      </c:pt>
                      <c:pt idx="183">
                        <c:v>19.239999999999998</c:v>
                      </c:pt>
                      <c:pt idx="184">
                        <c:v>18.04</c:v>
                      </c:pt>
                      <c:pt idx="185">
                        <c:v>17.98</c:v>
                      </c:pt>
                      <c:pt idx="186">
                        <c:v>20.309999999999999</c:v>
                      </c:pt>
                      <c:pt idx="187">
                        <c:v>17.82</c:v>
                      </c:pt>
                      <c:pt idx="188">
                        <c:v>17.649999999999999</c:v>
                      </c:pt>
                      <c:pt idx="189">
                        <c:v>17.66</c:v>
                      </c:pt>
                      <c:pt idx="190">
                        <c:v>18.47</c:v>
                      </c:pt>
                      <c:pt idx="191">
                        <c:v>17.62</c:v>
                      </c:pt>
                      <c:pt idx="192">
                        <c:v>17.46</c:v>
                      </c:pt>
                      <c:pt idx="193">
                        <c:v>18.28</c:v>
                      </c:pt>
                      <c:pt idx="194">
                        <c:v>17.27</c:v>
                      </c:pt>
                      <c:pt idx="195">
                        <c:v>19.420000000000002</c:v>
                      </c:pt>
                      <c:pt idx="196">
                        <c:v>17.48</c:v>
                      </c:pt>
                      <c:pt idx="197">
                        <c:v>18.3</c:v>
                      </c:pt>
                      <c:pt idx="198">
                        <c:v>17.05</c:v>
                      </c:pt>
                      <c:pt idx="199">
                        <c:v>18.37</c:v>
                      </c:pt>
                      <c:pt idx="200">
                        <c:v>18.100000000000001</c:v>
                      </c:pt>
                      <c:pt idx="201">
                        <c:v>18.829999999999998</c:v>
                      </c:pt>
                      <c:pt idx="202">
                        <c:v>18.05</c:v>
                      </c:pt>
                      <c:pt idx="203">
                        <c:v>17.59</c:v>
                      </c:pt>
                      <c:pt idx="204">
                        <c:v>17.68</c:v>
                      </c:pt>
                      <c:pt idx="205">
                        <c:v>17.559999999999999</c:v>
                      </c:pt>
                      <c:pt idx="206">
                        <c:v>17.3</c:v>
                      </c:pt>
                      <c:pt idx="207">
                        <c:v>17.5</c:v>
                      </c:pt>
                      <c:pt idx="208">
                        <c:v>17.809999999999999</c:v>
                      </c:pt>
                      <c:pt idx="209">
                        <c:v>18.149999999999999</c:v>
                      </c:pt>
                      <c:pt idx="210">
                        <c:v>17.2</c:v>
                      </c:pt>
                      <c:pt idx="211">
                        <c:v>17.690000000000001</c:v>
                      </c:pt>
                      <c:pt idx="212">
                        <c:v>17.670000000000002</c:v>
                      </c:pt>
                      <c:pt idx="213">
                        <c:v>18.170000000000002</c:v>
                      </c:pt>
                      <c:pt idx="214">
                        <c:v>17.52</c:v>
                      </c:pt>
                      <c:pt idx="215">
                        <c:v>17.55</c:v>
                      </c:pt>
                      <c:pt idx="216">
                        <c:v>18.38</c:v>
                      </c:pt>
                      <c:pt idx="217">
                        <c:v>18.23</c:v>
                      </c:pt>
                      <c:pt idx="218">
                        <c:v>18.850000000000001</c:v>
                      </c:pt>
                      <c:pt idx="219">
                        <c:v>17.829999999999998</c:v>
                      </c:pt>
                      <c:pt idx="220">
                        <c:v>17.260000000000002</c:v>
                      </c:pt>
                      <c:pt idx="221">
                        <c:v>18.45</c:v>
                      </c:pt>
                      <c:pt idx="222">
                        <c:v>17.61</c:v>
                      </c:pt>
                      <c:pt idx="223">
                        <c:v>18.59</c:v>
                      </c:pt>
                      <c:pt idx="224">
                        <c:v>17.59</c:v>
                      </c:pt>
                      <c:pt idx="225">
                        <c:v>17.88</c:v>
                      </c:pt>
                      <c:pt idx="226">
                        <c:v>17.32</c:v>
                      </c:pt>
                      <c:pt idx="227">
                        <c:v>18.22</c:v>
                      </c:pt>
                      <c:pt idx="228">
                        <c:v>17.93</c:v>
                      </c:pt>
                      <c:pt idx="229">
                        <c:v>18.350000000000001</c:v>
                      </c:pt>
                      <c:pt idx="230">
                        <c:v>17.47</c:v>
                      </c:pt>
                      <c:pt idx="231">
                        <c:v>18.079999999999998</c:v>
                      </c:pt>
                      <c:pt idx="232">
                        <c:v>18.010000000000002</c:v>
                      </c:pt>
                      <c:pt idx="233">
                        <c:v>18.32</c:v>
                      </c:pt>
                      <c:pt idx="234">
                        <c:v>17.55</c:v>
                      </c:pt>
                      <c:pt idx="235">
                        <c:v>17.809999999999999</c:v>
                      </c:pt>
                      <c:pt idx="236">
                        <c:v>17.22</c:v>
                      </c:pt>
                      <c:pt idx="237">
                        <c:v>18.3</c:v>
                      </c:pt>
                      <c:pt idx="238">
                        <c:v>17.5</c:v>
                      </c:pt>
                      <c:pt idx="239">
                        <c:v>17.8</c:v>
                      </c:pt>
                      <c:pt idx="240">
                        <c:v>18.16</c:v>
                      </c:pt>
                      <c:pt idx="241">
                        <c:v>17.36</c:v>
                      </c:pt>
                      <c:pt idx="242">
                        <c:v>18.02</c:v>
                      </c:pt>
                      <c:pt idx="243">
                        <c:v>16.920000000000002</c:v>
                      </c:pt>
                      <c:pt idx="244">
                        <c:v>17.8</c:v>
                      </c:pt>
                      <c:pt idx="245">
                        <c:v>18.440000000000001</c:v>
                      </c:pt>
                      <c:pt idx="246">
                        <c:v>17.88</c:v>
                      </c:pt>
                      <c:pt idx="247">
                        <c:v>17.8</c:v>
                      </c:pt>
                      <c:pt idx="248">
                        <c:v>18.02</c:v>
                      </c:pt>
                      <c:pt idx="249">
                        <c:v>17.59</c:v>
                      </c:pt>
                      <c:pt idx="250">
                        <c:v>18.28</c:v>
                      </c:pt>
                      <c:pt idx="251">
                        <c:v>18.16</c:v>
                      </c:pt>
                      <c:pt idx="252">
                        <c:v>17.75</c:v>
                      </c:pt>
                      <c:pt idx="253">
                        <c:v>17.809999999999999</c:v>
                      </c:pt>
                      <c:pt idx="254">
                        <c:v>17.989999999999998</c:v>
                      </c:pt>
                      <c:pt idx="255">
                        <c:v>17.25</c:v>
                      </c:pt>
                      <c:pt idx="256">
                        <c:v>18.28</c:v>
                      </c:pt>
                      <c:pt idx="257">
                        <c:v>17.64</c:v>
                      </c:pt>
                      <c:pt idx="258">
                        <c:v>17.52</c:v>
                      </c:pt>
                      <c:pt idx="259">
                        <c:v>18.37</c:v>
                      </c:pt>
                      <c:pt idx="260">
                        <c:v>17.7</c:v>
                      </c:pt>
                      <c:pt idx="261">
                        <c:v>17.72</c:v>
                      </c:pt>
                      <c:pt idx="262">
                        <c:v>18.079999999999998</c:v>
                      </c:pt>
                      <c:pt idx="263">
                        <c:v>17.600000000000001</c:v>
                      </c:pt>
                      <c:pt idx="264">
                        <c:v>17.559999999999999</c:v>
                      </c:pt>
                      <c:pt idx="265">
                        <c:v>17.37</c:v>
                      </c:pt>
                      <c:pt idx="266">
                        <c:v>17.48</c:v>
                      </c:pt>
                      <c:pt idx="267">
                        <c:v>18.07</c:v>
                      </c:pt>
                      <c:pt idx="268">
                        <c:v>18.399999999999999</c:v>
                      </c:pt>
                      <c:pt idx="269">
                        <c:v>17.87</c:v>
                      </c:pt>
                      <c:pt idx="270">
                        <c:v>17.53</c:v>
                      </c:pt>
                      <c:pt idx="271">
                        <c:v>18.010000000000002</c:v>
                      </c:pt>
                      <c:pt idx="272">
                        <c:v>18.079999999999998</c:v>
                      </c:pt>
                      <c:pt idx="273">
                        <c:v>17.2</c:v>
                      </c:pt>
                      <c:pt idx="274">
                        <c:v>18.16</c:v>
                      </c:pt>
                      <c:pt idx="275">
                        <c:v>17.329999999999998</c:v>
                      </c:pt>
                      <c:pt idx="276">
                        <c:v>17.78</c:v>
                      </c:pt>
                      <c:pt idx="277">
                        <c:v>17.940000000000001</c:v>
                      </c:pt>
                      <c:pt idx="278">
                        <c:v>17.75</c:v>
                      </c:pt>
                      <c:pt idx="279">
                        <c:v>17.75</c:v>
                      </c:pt>
                      <c:pt idx="280">
                        <c:v>17.399999999999999</c:v>
                      </c:pt>
                      <c:pt idx="281">
                        <c:v>17.47</c:v>
                      </c:pt>
                      <c:pt idx="282">
                        <c:v>17.71</c:v>
                      </c:pt>
                      <c:pt idx="283">
                        <c:v>17.670000000000002</c:v>
                      </c:pt>
                      <c:pt idx="284">
                        <c:v>18.350000000000001</c:v>
                      </c:pt>
                      <c:pt idx="285">
                        <c:v>17.37</c:v>
                      </c:pt>
                      <c:pt idx="286">
                        <c:v>17.850000000000001</c:v>
                      </c:pt>
                      <c:pt idx="287">
                        <c:v>17.66</c:v>
                      </c:pt>
                      <c:pt idx="288">
                        <c:v>17.649999999999999</c:v>
                      </c:pt>
                      <c:pt idx="289">
                        <c:v>17.670000000000002</c:v>
                      </c:pt>
                      <c:pt idx="290">
                        <c:v>17.75</c:v>
                      </c:pt>
                      <c:pt idx="291">
                        <c:v>17.63</c:v>
                      </c:pt>
                      <c:pt idx="292">
                        <c:v>17.73</c:v>
                      </c:pt>
                      <c:pt idx="293">
                        <c:v>17.760000000000002</c:v>
                      </c:pt>
                      <c:pt idx="294">
                        <c:v>17.14</c:v>
                      </c:pt>
                      <c:pt idx="295">
                        <c:v>17.899999999999999</c:v>
                      </c:pt>
                      <c:pt idx="296">
                        <c:v>17.16</c:v>
                      </c:pt>
                      <c:pt idx="297">
                        <c:v>17.54</c:v>
                      </c:pt>
                      <c:pt idx="298">
                        <c:v>17.79</c:v>
                      </c:pt>
                      <c:pt idx="299">
                        <c:v>17.59</c:v>
                      </c:pt>
                      <c:pt idx="300">
                        <c:v>17.739999999999998</c:v>
                      </c:pt>
                      <c:pt idx="301">
                        <c:v>17.23</c:v>
                      </c:pt>
                      <c:pt idx="302">
                        <c:v>17.89</c:v>
                      </c:pt>
                      <c:pt idx="303">
                        <c:v>17.54</c:v>
                      </c:pt>
                      <c:pt idx="304">
                        <c:v>17</c:v>
                      </c:pt>
                      <c:pt idx="305">
                        <c:v>17.71</c:v>
                      </c:pt>
                      <c:pt idx="306">
                        <c:v>17.64</c:v>
                      </c:pt>
                      <c:pt idx="307">
                        <c:v>17.73</c:v>
                      </c:pt>
                      <c:pt idx="308">
                        <c:v>17.739999999999998</c:v>
                      </c:pt>
                      <c:pt idx="309">
                        <c:v>17.91</c:v>
                      </c:pt>
                      <c:pt idx="310">
                        <c:v>18.79</c:v>
                      </c:pt>
                      <c:pt idx="311">
                        <c:v>17.600000000000001</c:v>
                      </c:pt>
                      <c:pt idx="312">
                        <c:v>18</c:v>
                      </c:pt>
                      <c:pt idx="313">
                        <c:v>17.37</c:v>
                      </c:pt>
                      <c:pt idx="314">
                        <c:v>17.79</c:v>
                      </c:pt>
                      <c:pt idx="315">
                        <c:v>17.87</c:v>
                      </c:pt>
                      <c:pt idx="316">
                        <c:v>17.57</c:v>
                      </c:pt>
                      <c:pt idx="317">
                        <c:v>17.71</c:v>
                      </c:pt>
                      <c:pt idx="318">
                        <c:v>17.829999999999998</c:v>
                      </c:pt>
                      <c:pt idx="319">
                        <c:v>17.37</c:v>
                      </c:pt>
                      <c:pt idx="320">
                        <c:v>17.11</c:v>
                      </c:pt>
                      <c:pt idx="321">
                        <c:v>17.489999999999998</c:v>
                      </c:pt>
                      <c:pt idx="322">
                        <c:v>17.68</c:v>
                      </c:pt>
                      <c:pt idx="323">
                        <c:v>17.82</c:v>
                      </c:pt>
                      <c:pt idx="324">
                        <c:v>16.87</c:v>
                      </c:pt>
                      <c:pt idx="325">
                        <c:v>17.79</c:v>
                      </c:pt>
                      <c:pt idx="326">
                        <c:v>17.41</c:v>
                      </c:pt>
                      <c:pt idx="327">
                        <c:v>17.02</c:v>
                      </c:pt>
                      <c:pt idx="328">
                        <c:v>17.43</c:v>
                      </c:pt>
                      <c:pt idx="329">
                        <c:v>17.91</c:v>
                      </c:pt>
                      <c:pt idx="330">
                        <c:v>17.36</c:v>
                      </c:pt>
                      <c:pt idx="331">
                        <c:v>17.87</c:v>
                      </c:pt>
                      <c:pt idx="332">
                        <c:v>18.079999999999998</c:v>
                      </c:pt>
                      <c:pt idx="333">
                        <c:v>18.010000000000002</c:v>
                      </c:pt>
                      <c:pt idx="334">
                        <c:v>17.61</c:v>
                      </c:pt>
                      <c:pt idx="335">
                        <c:v>17.260000000000002</c:v>
                      </c:pt>
                      <c:pt idx="336">
                        <c:v>18.170000000000002</c:v>
                      </c:pt>
                      <c:pt idx="337">
                        <c:v>17.420000000000002</c:v>
                      </c:pt>
                      <c:pt idx="338">
                        <c:v>18.27</c:v>
                      </c:pt>
                      <c:pt idx="339">
                        <c:v>17.48</c:v>
                      </c:pt>
                      <c:pt idx="340">
                        <c:v>17.86</c:v>
                      </c:pt>
                      <c:pt idx="341">
                        <c:v>17.68</c:v>
                      </c:pt>
                      <c:pt idx="342">
                        <c:v>18.100000000000001</c:v>
                      </c:pt>
                      <c:pt idx="343">
                        <c:v>16.89</c:v>
                      </c:pt>
                      <c:pt idx="344">
                        <c:v>17.170000000000002</c:v>
                      </c:pt>
                      <c:pt idx="345">
                        <c:v>17.34</c:v>
                      </c:pt>
                      <c:pt idx="346">
                        <c:v>16.93</c:v>
                      </c:pt>
                      <c:pt idx="347">
                        <c:v>17.55</c:v>
                      </c:pt>
                      <c:pt idx="348">
                        <c:v>17.28</c:v>
                      </c:pt>
                      <c:pt idx="349">
                        <c:v>17.5</c:v>
                      </c:pt>
                      <c:pt idx="350">
                        <c:v>17.600000000000001</c:v>
                      </c:pt>
                      <c:pt idx="351">
                        <c:v>17.7</c:v>
                      </c:pt>
                      <c:pt idx="352">
                        <c:v>17.55</c:v>
                      </c:pt>
                      <c:pt idx="353">
                        <c:v>16.93</c:v>
                      </c:pt>
                      <c:pt idx="354">
                        <c:v>17.29</c:v>
                      </c:pt>
                      <c:pt idx="355">
                        <c:v>17.71</c:v>
                      </c:pt>
                      <c:pt idx="356">
                        <c:v>17.07</c:v>
                      </c:pt>
                      <c:pt idx="357">
                        <c:v>17.72</c:v>
                      </c:pt>
                      <c:pt idx="358">
                        <c:v>17.73</c:v>
                      </c:pt>
                      <c:pt idx="359">
                        <c:v>17.670000000000002</c:v>
                      </c:pt>
                      <c:pt idx="360">
                        <c:v>17.27</c:v>
                      </c:pt>
                      <c:pt idx="361">
                        <c:v>17.75</c:v>
                      </c:pt>
                      <c:pt idx="362">
                        <c:v>16.88</c:v>
                      </c:pt>
                      <c:pt idx="363">
                        <c:v>17.59</c:v>
                      </c:pt>
                      <c:pt idx="364">
                        <c:v>17.489999999999998</c:v>
                      </c:pt>
                      <c:pt idx="365">
                        <c:v>17.47</c:v>
                      </c:pt>
                      <c:pt idx="366">
                        <c:v>16.989999999999998</c:v>
                      </c:pt>
                      <c:pt idx="367">
                        <c:v>17.71</c:v>
                      </c:pt>
                      <c:pt idx="368">
                        <c:v>17.71</c:v>
                      </c:pt>
                      <c:pt idx="369">
                        <c:v>17.62</c:v>
                      </c:pt>
                      <c:pt idx="370">
                        <c:v>17.38</c:v>
                      </c:pt>
                      <c:pt idx="371">
                        <c:v>17.61</c:v>
                      </c:pt>
                      <c:pt idx="372">
                        <c:v>17.22</c:v>
                      </c:pt>
                      <c:pt idx="373">
                        <c:v>17.399999999999999</c:v>
                      </c:pt>
                      <c:pt idx="374">
                        <c:v>17.329999999999998</c:v>
                      </c:pt>
                      <c:pt idx="375">
                        <c:v>17.55</c:v>
                      </c:pt>
                      <c:pt idx="376">
                        <c:v>17.53</c:v>
                      </c:pt>
                      <c:pt idx="377">
                        <c:v>17.059999999999999</c:v>
                      </c:pt>
                      <c:pt idx="378">
                        <c:v>17.71</c:v>
                      </c:pt>
                      <c:pt idx="379">
                        <c:v>17.72</c:v>
                      </c:pt>
                      <c:pt idx="380">
                        <c:v>17.46</c:v>
                      </c:pt>
                      <c:pt idx="381">
                        <c:v>17.79</c:v>
                      </c:pt>
                      <c:pt idx="382">
                        <c:v>17.5</c:v>
                      </c:pt>
                      <c:pt idx="383">
                        <c:v>17.87</c:v>
                      </c:pt>
                      <c:pt idx="384">
                        <c:v>17.41</c:v>
                      </c:pt>
                      <c:pt idx="385">
                        <c:v>17.100000000000001</c:v>
                      </c:pt>
                      <c:pt idx="386">
                        <c:v>17.579999999999998</c:v>
                      </c:pt>
                      <c:pt idx="387">
                        <c:v>17.11</c:v>
                      </c:pt>
                      <c:pt idx="388">
                        <c:v>17.53</c:v>
                      </c:pt>
                      <c:pt idx="389">
                        <c:v>17.079999999999998</c:v>
                      </c:pt>
                      <c:pt idx="390">
                        <c:v>17.2</c:v>
                      </c:pt>
                      <c:pt idx="391">
                        <c:v>16.899999999999999</c:v>
                      </c:pt>
                      <c:pt idx="392">
                        <c:v>17.399999999999999</c:v>
                      </c:pt>
                      <c:pt idx="393">
                        <c:v>17.670000000000002</c:v>
                      </c:pt>
                      <c:pt idx="394">
                        <c:v>17.239999999999998</c:v>
                      </c:pt>
                      <c:pt idx="395">
                        <c:v>17.41</c:v>
                      </c:pt>
                      <c:pt idx="396">
                        <c:v>17.25</c:v>
                      </c:pt>
                      <c:pt idx="397">
                        <c:v>17.149999999999999</c:v>
                      </c:pt>
                      <c:pt idx="398">
                        <c:v>17.190000000000001</c:v>
                      </c:pt>
                      <c:pt idx="399">
                        <c:v>17.39</c:v>
                      </c:pt>
                      <c:pt idx="400">
                        <c:v>17.48</c:v>
                      </c:pt>
                      <c:pt idx="401">
                        <c:v>17.95</c:v>
                      </c:pt>
                      <c:pt idx="402">
                        <c:v>17.989999999999998</c:v>
                      </c:pt>
                      <c:pt idx="403">
                        <c:v>17.649999999999999</c:v>
                      </c:pt>
                      <c:pt idx="404">
                        <c:v>17.64</c:v>
                      </c:pt>
                      <c:pt idx="405">
                        <c:v>17.36</c:v>
                      </c:pt>
                      <c:pt idx="406">
                        <c:v>17.760000000000002</c:v>
                      </c:pt>
                      <c:pt idx="407">
                        <c:v>17.54</c:v>
                      </c:pt>
                      <c:pt idx="408">
                        <c:v>17.8</c:v>
                      </c:pt>
                      <c:pt idx="409">
                        <c:v>17.350000000000001</c:v>
                      </c:pt>
                      <c:pt idx="410">
                        <c:v>17.72</c:v>
                      </c:pt>
                      <c:pt idx="411">
                        <c:v>17.46</c:v>
                      </c:pt>
                      <c:pt idx="412">
                        <c:v>17.52</c:v>
                      </c:pt>
                      <c:pt idx="413">
                        <c:v>17.46</c:v>
                      </c:pt>
                      <c:pt idx="414">
                        <c:v>17.760000000000002</c:v>
                      </c:pt>
                      <c:pt idx="415">
                        <c:v>17.97</c:v>
                      </c:pt>
                      <c:pt idx="416">
                        <c:v>17.489999999999998</c:v>
                      </c:pt>
                      <c:pt idx="417">
                        <c:v>17.59</c:v>
                      </c:pt>
                      <c:pt idx="418">
                        <c:v>17.13</c:v>
                      </c:pt>
                      <c:pt idx="419">
                        <c:v>17.8</c:v>
                      </c:pt>
                      <c:pt idx="420">
                        <c:v>17.66</c:v>
                      </c:pt>
                      <c:pt idx="421">
                        <c:v>17.440000000000001</c:v>
                      </c:pt>
                      <c:pt idx="422">
                        <c:v>17.34</c:v>
                      </c:pt>
                      <c:pt idx="423">
                        <c:v>17.62</c:v>
                      </c:pt>
                      <c:pt idx="424">
                        <c:v>17.22</c:v>
                      </c:pt>
                      <c:pt idx="425">
                        <c:v>17.170000000000002</c:v>
                      </c:pt>
                      <c:pt idx="426">
                        <c:v>17.940000000000001</c:v>
                      </c:pt>
                      <c:pt idx="427">
                        <c:v>17.420000000000002</c:v>
                      </c:pt>
                      <c:pt idx="428">
                        <c:v>17.39</c:v>
                      </c:pt>
                      <c:pt idx="429">
                        <c:v>17.579999999999998</c:v>
                      </c:pt>
                      <c:pt idx="430">
                        <c:v>17.95</c:v>
                      </c:pt>
                      <c:pt idx="431">
                        <c:v>17.809999999999999</c:v>
                      </c:pt>
                      <c:pt idx="432">
                        <c:v>17.350000000000001</c:v>
                      </c:pt>
                      <c:pt idx="433">
                        <c:v>17.37</c:v>
                      </c:pt>
                      <c:pt idx="434">
                        <c:v>17.61</c:v>
                      </c:pt>
                      <c:pt idx="435">
                        <c:v>17.61</c:v>
                      </c:pt>
                      <c:pt idx="436">
                        <c:v>17.43</c:v>
                      </c:pt>
                      <c:pt idx="437">
                        <c:v>17.47</c:v>
                      </c:pt>
                      <c:pt idx="438">
                        <c:v>17.53</c:v>
                      </c:pt>
                      <c:pt idx="439">
                        <c:v>17.579999999999998</c:v>
                      </c:pt>
                      <c:pt idx="440">
                        <c:v>17.63</c:v>
                      </c:pt>
                      <c:pt idx="441">
                        <c:v>16.829999999999998</c:v>
                      </c:pt>
                      <c:pt idx="442">
                        <c:v>17.75</c:v>
                      </c:pt>
                      <c:pt idx="443">
                        <c:v>17.87</c:v>
                      </c:pt>
                      <c:pt idx="444">
                        <c:v>17.68</c:v>
                      </c:pt>
                      <c:pt idx="445">
                        <c:v>17.84</c:v>
                      </c:pt>
                      <c:pt idx="446">
                        <c:v>17.829999999999998</c:v>
                      </c:pt>
                      <c:pt idx="447">
                        <c:v>17.38</c:v>
                      </c:pt>
                      <c:pt idx="448">
                        <c:v>17.32</c:v>
                      </c:pt>
                      <c:pt idx="449">
                        <c:v>17.52</c:v>
                      </c:pt>
                      <c:pt idx="450">
                        <c:v>17.260000000000002</c:v>
                      </c:pt>
                      <c:pt idx="451">
                        <c:v>17.149999999999999</c:v>
                      </c:pt>
                      <c:pt idx="452">
                        <c:v>17.03</c:v>
                      </c:pt>
                      <c:pt idx="453">
                        <c:v>17.02</c:v>
                      </c:pt>
                      <c:pt idx="454">
                        <c:v>17.2</c:v>
                      </c:pt>
                      <c:pt idx="455">
                        <c:v>17.489999999999998</c:v>
                      </c:pt>
                      <c:pt idx="456">
                        <c:v>17.38</c:v>
                      </c:pt>
                      <c:pt idx="457">
                        <c:v>17.28</c:v>
                      </c:pt>
                      <c:pt idx="458">
                        <c:v>17.09</c:v>
                      </c:pt>
                      <c:pt idx="459">
                        <c:v>17.350000000000001</c:v>
                      </c:pt>
                      <c:pt idx="460">
                        <c:v>17.47</c:v>
                      </c:pt>
                      <c:pt idx="461">
                        <c:v>17.59</c:v>
                      </c:pt>
                      <c:pt idx="462">
                        <c:v>17.170000000000002</c:v>
                      </c:pt>
                      <c:pt idx="463">
                        <c:v>17.32</c:v>
                      </c:pt>
                      <c:pt idx="464">
                        <c:v>17.100000000000001</c:v>
                      </c:pt>
                      <c:pt idx="465">
                        <c:v>17.27</c:v>
                      </c:pt>
                      <c:pt idx="466">
                        <c:v>17.399999999999999</c:v>
                      </c:pt>
                      <c:pt idx="467">
                        <c:v>17.59</c:v>
                      </c:pt>
                      <c:pt idx="468">
                        <c:v>17.5</c:v>
                      </c:pt>
                      <c:pt idx="469">
                        <c:v>17.64</c:v>
                      </c:pt>
                      <c:pt idx="470">
                        <c:v>17.649999999999999</c:v>
                      </c:pt>
                      <c:pt idx="471">
                        <c:v>17.43</c:v>
                      </c:pt>
                      <c:pt idx="472">
                        <c:v>17.079999999999998</c:v>
                      </c:pt>
                      <c:pt idx="473">
                        <c:v>17.27</c:v>
                      </c:pt>
                      <c:pt idx="474">
                        <c:v>17.440000000000001</c:v>
                      </c:pt>
                      <c:pt idx="475">
                        <c:v>17.5</c:v>
                      </c:pt>
                      <c:pt idx="476">
                        <c:v>17.5</c:v>
                      </c:pt>
                      <c:pt idx="477">
                        <c:v>17.170000000000002</c:v>
                      </c:pt>
                      <c:pt idx="478">
                        <c:v>17.89</c:v>
                      </c:pt>
                      <c:pt idx="479">
                        <c:v>17.7</c:v>
                      </c:pt>
                      <c:pt idx="480">
                        <c:v>17.7</c:v>
                      </c:pt>
                      <c:pt idx="481">
                        <c:v>17.62</c:v>
                      </c:pt>
                      <c:pt idx="482">
                        <c:v>17.510000000000002</c:v>
                      </c:pt>
                      <c:pt idx="483">
                        <c:v>17.579999999999998</c:v>
                      </c:pt>
                      <c:pt idx="484">
                        <c:v>17.309999999999999</c:v>
                      </c:pt>
                      <c:pt idx="485">
                        <c:v>17.260000000000002</c:v>
                      </c:pt>
                      <c:pt idx="486">
                        <c:v>17.36</c:v>
                      </c:pt>
                      <c:pt idx="487">
                        <c:v>17.190000000000001</c:v>
                      </c:pt>
                      <c:pt idx="488">
                        <c:v>16.93</c:v>
                      </c:pt>
                      <c:pt idx="489">
                        <c:v>17.27</c:v>
                      </c:pt>
                      <c:pt idx="490">
                        <c:v>16.579999999999998</c:v>
                      </c:pt>
                      <c:pt idx="491">
                        <c:v>17.12</c:v>
                      </c:pt>
                      <c:pt idx="492">
                        <c:v>17.22</c:v>
                      </c:pt>
                      <c:pt idx="493">
                        <c:v>17.75</c:v>
                      </c:pt>
                      <c:pt idx="494">
                        <c:v>17.75</c:v>
                      </c:pt>
                      <c:pt idx="495">
                        <c:v>17.350000000000001</c:v>
                      </c:pt>
                      <c:pt idx="496">
                        <c:v>17.63</c:v>
                      </c:pt>
                      <c:pt idx="497">
                        <c:v>17.73</c:v>
                      </c:pt>
                      <c:pt idx="498">
                        <c:v>17.559999999999999</c:v>
                      </c:pt>
                      <c:pt idx="499">
                        <c:v>17.73</c:v>
                      </c:pt>
                      <c:pt idx="500">
                        <c:v>17.190000000000001</c:v>
                      </c:pt>
                      <c:pt idx="501">
                        <c:v>17.059999999999999</c:v>
                      </c:pt>
                      <c:pt idx="502">
                        <c:v>17.239999999999998</c:v>
                      </c:pt>
                      <c:pt idx="503">
                        <c:v>16.739999999999998</c:v>
                      </c:pt>
                      <c:pt idx="504">
                        <c:v>17.45</c:v>
                      </c:pt>
                      <c:pt idx="505">
                        <c:v>17.36</c:v>
                      </c:pt>
                      <c:pt idx="506">
                        <c:v>17.940000000000001</c:v>
                      </c:pt>
                      <c:pt idx="507">
                        <c:v>17.440000000000001</c:v>
                      </c:pt>
                      <c:pt idx="508">
                        <c:v>17.93</c:v>
                      </c:pt>
                      <c:pt idx="509">
                        <c:v>16.82</c:v>
                      </c:pt>
                      <c:pt idx="510">
                        <c:v>17.18</c:v>
                      </c:pt>
                      <c:pt idx="511">
                        <c:v>17.57</c:v>
                      </c:pt>
                      <c:pt idx="512">
                        <c:v>17.350000000000001</c:v>
                      </c:pt>
                      <c:pt idx="513">
                        <c:v>17.38</c:v>
                      </c:pt>
                      <c:pt idx="514">
                        <c:v>17.02</c:v>
                      </c:pt>
                      <c:pt idx="515">
                        <c:v>17.53</c:v>
                      </c:pt>
                      <c:pt idx="516">
                        <c:v>17.46</c:v>
                      </c:pt>
                      <c:pt idx="517">
                        <c:v>17.11</c:v>
                      </c:pt>
                      <c:pt idx="518">
                        <c:v>17.39</c:v>
                      </c:pt>
                      <c:pt idx="519">
                        <c:v>17.489999999999998</c:v>
                      </c:pt>
                      <c:pt idx="520">
                        <c:v>17.41</c:v>
                      </c:pt>
                      <c:pt idx="521">
                        <c:v>17.48</c:v>
                      </c:pt>
                      <c:pt idx="522">
                        <c:v>17.64</c:v>
                      </c:pt>
                      <c:pt idx="523">
                        <c:v>17.18</c:v>
                      </c:pt>
                      <c:pt idx="524">
                        <c:v>17.39</c:v>
                      </c:pt>
                      <c:pt idx="525">
                        <c:v>17.420000000000002</c:v>
                      </c:pt>
                      <c:pt idx="526">
                        <c:v>17.25</c:v>
                      </c:pt>
                      <c:pt idx="527">
                        <c:v>17.29</c:v>
                      </c:pt>
                      <c:pt idx="528">
                        <c:v>17.170000000000002</c:v>
                      </c:pt>
                      <c:pt idx="529">
                        <c:v>16.95</c:v>
                      </c:pt>
                      <c:pt idx="530">
                        <c:v>17.23</c:v>
                      </c:pt>
                      <c:pt idx="531">
                        <c:v>17.28</c:v>
                      </c:pt>
                      <c:pt idx="532">
                        <c:v>17.239999999999998</c:v>
                      </c:pt>
                      <c:pt idx="533">
                        <c:v>17.11</c:v>
                      </c:pt>
                      <c:pt idx="534">
                        <c:v>17.61</c:v>
                      </c:pt>
                      <c:pt idx="535">
                        <c:v>17.55</c:v>
                      </c:pt>
                      <c:pt idx="536">
                        <c:v>17.32</c:v>
                      </c:pt>
                      <c:pt idx="537">
                        <c:v>17.43</c:v>
                      </c:pt>
                      <c:pt idx="538">
                        <c:v>17.760000000000002</c:v>
                      </c:pt>
                      <c:pt idx="539">
                        <c:v>17.46</c:v>
                      </c:pt>
                      <c:pt idx="540">
                        <c:v>17.399999999999999</c:v>
                      </c:pt>
                      <c:pt idx="541">
                        <c:v>17.260000000000002</c:v>
                      </c:pt>
                      <c:pt idx="542">
                        <c:v>17.100000000000001</c:v>
                      </c:pt>
                      <c:pt idx="543">
                        <c:v>17.59</c:v>
                      </c:pt>
                      <c:pt idx="544">
                        <c:v>17.68</c:v>
                      </c:pt>
                      <c:pt idx="545">
                        <c:v>17.21</c:v>
                      </c:pt>
                      <c:pt idx="546">
                        <c:v>17.239999999999998</c:v>
                      </c:pt>
                      <c:pt idx="547">
                        <c:v>17.46</c:v>
                      </c:pt>
                      <c:pt idx="548">
                        <c:v>17.23</c:v>
                      </c:pt>
                      <c:pt idx="549">
                        <c:v>17.440000000000001</c:v>
                      </c:pt>
                      <c:pt idx="550">
                        <c:v>17.28</c:v>
                      </c:pt>
                      <c:pt idx="551">
                        <c:v>17.27</c:v>
                      </c:pt>
                      <c:pt idx="552">
                        <c:v>16.760000000000002</c:v>
                      </c:pt>
                      <c:pt idx="553">
                        <c:v>16.87</c:v>
                      </c:pt>
                      <c:pt idx="554">
                        <c:v>17.420000000000002</c:v>
                      </c:pt>
                      <c:pt idx="555">
                        <c:v>16.77</c:v>
                      </c:pt>
                      <c:pt idx="556">
                        <c:v>16.84</c:v>
                      </c:pt>
                      <c:pt idx="557">
                        <c:v>17.13</c:v>
                      </c:pt>
                      <c:pt idx="558">
                        <c:v>17.05</c:v>
                      </c:pt>
                      <c:pt idx="559">
                        <c:v>17.010000000000002</c:v>
                      </c:pt>
                      <c:pt idx="560">
                        <c:v>17.34</c:v>
                      </c:pt>
                      <c:pt idx="561">
                        <c:v>17.43</c:v>
                      </c:pt>
                      <c:pt idx="562">
                        <c:v>17.059999999999999</c:v>
                      </c:pt>
                      <c:pt idx="563">
                        <c:v>16.96</c:v>
                      </c:pt>
                      <c:pt idx="564">
                        <c:v>16.73</c:v>
                      </c:pt>
                      <c:pt idx="565">
                        <c:v>17.21</c:v>
                      </c:pt>
                      <c:pt idx="566">
                        <c:v>17.54</c:v>
                      </c:pt>
                      <c:pt idx="567">
                        <c:v>17.12</c:v>
                      </c:pt>
                      <c:pt idx="568">
                        <c:v>16.66</c:v>
                      </c:pt>
                      <c:pt idx="569">
                        <c:v>17.29</c:v>
                      </c:pt>
                      <c:pt idx="570">
                        <c:v>17.22</c:v>
                      </c:pt>
                      <c:pt idx="571">
                        <c:v>17.41</c:v>
                      </c:pt>
                      <c:pt idx="572">
                        <c:v>17.3</c:v>
                      </c:pt>
                      <c:pt idx="573">
                        <c:v>17.100000000000001</c:v>
                      </c:pt>
                      <c:pt idx="574">
                        <c:v>17.350000000000001</c:v>
                      </c:pt>
                      <c:pt idx="575">
                        <c:v>17.03</c:v>
                      </c:pt>
                      <c:pt idx="576">
                        <c:v>16.940000000000001</c:v>
                      </c:pt>
                      <c:pt idx="577">
                        <c:v>17.149999999999999</c:v>
                      </c:pt>
                      <c:pt idx="578">
                        <c:v>17.22</c:v>
                      </c:pt>
                      <c:pt idx="579">
                        <c:v>17.059999999999999</c:v>
                      </c:pt>
                      <c:pt idx="580">
                        <c:v>17.66</c:v>
                      </c:pt>
                      <c:pt idx="581">
                        <c:v>17.68</c:v>
                      </c:pt>
                      <c:pt idx="582">
                        <c:v>17.27</c:v>
                      </c:pt>
                      <c:pt idx="583">
                        <c:v>17.12</c:v>
                      </c:pt>
                      <c:pt idx="584">
                        <c:v>17.100000000000001</c:v>
                      </c:pt>
                      <c:pt idx="585">
                        <c:v>17.41</c:v>
                      </c:pt>
                      <c:pt idx="586">
                        <c:v>16.84</c:v>
                      </c:pt>
                      <c:pt idx="587">
                        <c:v>17.100000000000001</c:v>
                      </c:pt>
                      <c:pt idx="588">
                        <c:v>17.21</c:v>
                      </c:pt>
                      <c:pt idx="589">
                        <c:v>16.899999999999999</c:v>
                      </c:pt>
                      <c:pt idx="590">
                        <c:v>17.309999999999999</c:v>
                      </c:pt>
                      <c:pt idx="591">
                        <c:v>17.39</c:v>
                      </c:pt>
                      <c:pt idx="592">
                        <c:v>17.100000000000001</c:v>
                      </c:pt>
                      <c:pt idx="593">
                        <c:v>16.59</c:v>
                      </c:pt>
                      <c:pt idx="594">
                        <c:v>17.559999999999999</c:v>
                      </c:pt>
                      <c:pt idx="595">
                        <c:v>17.149999999999999</c:v>
                      </c:pt>
                      <c:pt idx="596">
                        <c:v>16.68</c:v>
                      </c:pt>
                      <c:pt idx="597">
                        <c:v>17.23</c:v>
                      </c:pt>
                      <c:pt idx="598">
                        <c:v>17.16</c:v>
                      </c:pt>
                      <c:pt idx="599">
                        <c:v>16.88</c:v>
                      </c:pt>
                      <c:pt idx="600">
                        <c:v>16.97</c:v>
                      </c:pt>
                      <c:pt idx="601">
                        <c:v>16.760000000000002</c:v>
                      </c:pt>
                      <c:pt idx="602">
                        <c:v>17.21</c:v>
                      </c:pt>
                      <c:pt idx="603">
                        <c:v>16.97</c:v>
                      </c:pt>
                      <c:pt idx="604">
                        <c:v>17.27</c:v>
                      </c:pt>
                      <c:pt idx="605">
                        <c:v>16.84</c:v>
                      </c:pt>
                      <c:pt idx="606">
                        <c:v>17.09</c:v>
                      </c:pt>
                      <c:pt idx="607">
                        <c:v>16.75</c:v>
                      </c:pt>
                      <c:pt idx="608">
                        <c:v>17.03</c:v>
                      </c:pt>
                      <c:pt idx="609">
                        <c:v>16.68</c:v>
                      </c:pt>
                      <c:pt idx="610">
                        <c:v>16.989999999999998</c:v>
                      </c:pt>
                      <c:pt idx="611">
                        <c:v>16.39</c:v>
                      </c:pt>
                      <c:pt idx="612">
                        <c:v>16.88</c:v>
                      </c:pt>
                      <c:pt idx="613">
                        <c:v>17.100000000000001</c:v>
                      </c:pt>
                      <c:pt idx="614">
                        <c:v>17.13</c:v>
                      </c:pt>
                      <c:pt idx="615">
                        <c:v>16.97</c:v>
                      </c:pt>
                      <c:pt idx="616">
                        <c:v>16.97</c:v>
                      </c:pt>
                      <c:pt idx="617">
                        <c:v>17.03</c:v>
                      </c:pt>
                      <c:pt idx="618">
                        <c:v>16.64</c:v>
                      </c:pt>
                      <c:pt idx="619">
                        <c:v>16.66</c:v>
                      </c:pt>
                      <c:pt idx="620">
                        <c:v>16.84</c:v>
                      </c:pt>
                      <c:pt idx="621">
                        <c:v>17.3</c:v>
                      </c:pt>
                      <c:pt idx="622">
                        <c:v>17.18</c:v>
                      </c:pt>
                      <c:pt idx="623">
                        <c:v>17.71</c:v>
                      </c:pt>
                      <c:pt idx="624">
                        <c:v>17.27</c:v>
                      </c:pt>
                      <c:pt idx="625">
                        <c:v>16.649999999999999</c:v>
                      </c:pt>
                      <c:pt idx="626">
                        <c:v>17.100000000000001</c:v>
                      </c:pt>
                      <c:pt idx="627">
                        <c:v>17.28</c:v>
                      </c:pt>
                      <c:pt idx="628">
                        <c:v>16.84</c:v>
                      </c:pt>
                      <c:pt idx="629">
                        <c:v>16.899999999999999</c:v>
                      </c:pt>
                      <c:pt idx="630">
                        <c:v>16.760000000000002</c:v>
                      </c:pt>
                      <c:pt idx="631">
                        <c:v>16.809999999999999</c:v>
                      </c:pt>
                      <c:pt idx="632">
                        <c:v>16.739999999999998</c:v>
                      </c:pt>
                      <c:pt idx="633">
                        <c:v>17.03</c:v>
                      </c:pt>
                      <c:pt idx="634">
                        <c:v>17.25</c:v>
                      </c:pt>
                      <c:pt idx="635">
                        <c:v>17.02</c:v>
                      </c:pt>
                      <c:pt idx="636">
                        <c:v>17.27</c:v>
                      </c:pt>
                      <c:pt idx="637">
                        <c:v>17.7</c:v>
                      </c:pt>
                      <c:pt idx="638">
                        <c:v>17.32</c:v>
                      </c:pt>
                      <c:pt idx="639">
                        <c:v>16.91</c:v>
                      </c:pt>
                      <c:pt idx="640">
                        <c:v>17.37</c:v>
                      </c:pt>
                      <c:pt idx="641">
                        <c:v>17.100000000000001</c:v>
                      </c:pt>
                      <c:pt idx="642">
                        <c:v>16.72</c:v>
                      </c:pt>
                      <c:pt idx="643">
                        <c:v>16.12</c:v>
                      </c:pt>
                      <c:pt idx="644">
                        <c:v>16.63</c:v>
                      </c:pt>
                      <c:pt idx="645">
                        <c:v>16.55</c:v>
                      </c:pt>
                      <c:pt idx="646">
                        <c:v>17.04</c:v>
                      </c:pt>
                      <c:pt idx="647">
                        <c:v>16.82</c:v>
                      </c:pt>
                      <c:pt idx="648">
                        <c:v>17.02</c:v>
                      </c:pt>
                      <c:pt idx="649">
                        <c:v>16.73</c:v>
                      </c:pt>
                      <c:pt idx="650">
                        <c:v>16.79</c:v>
                      </c:pt>
                      <c:pt idx="651">
                        <c:v>17</c:v>
                      </c:pt>
                      <c:pt idx="652">
                        <c:v>16.78</c:v>
                      </c:pt>
                      <c:pt idx="653">
                        <c:v>16.760000000000002</c:v>
                      </c:pt>
                      <c:pt idx="654">
                        <c:v>16.77</c:v>
                      </c:pt>
                      <c:pt idx="655">
                        <c:v>16.95</c:v>
                      </c:pt>
                      <c:pt idx="656">
                        <c:v>16.63</c:v>
                      </c:pt>
                      <c:pt idx="657">
                        <c:v>16.66</c:v>
                      </c:pt>
                      <c:pt idx="658">
                        <c:v>17.04</c:v>
                      </c:pt>
                      <c:pt idx="659">
                        <c:v>17.16</c:v>
                      </c:pt>
                      <c:pt idx="660">
                        <c:v>16.77</c:v>
                      </c:pt>
                      <c:pt idx="661">
                        <c:v>16.670000000000002</c:v>
                      </c:pt>
                      <c:pt idx="662">
                        <c:v>17.07</c:v>
                      </c:pt>
                      <c:pt idx="663">
                        <c:v>16.64</c:v>
                      </c:pt>
                      <c:pt idx="664">
                        <c:v>16.72</c:v>
                      </c:pt>
                      <c:pt idx="665">
                        <c:v>16.75</c:v>
                      </c:pt>
                      <c:pt idx="666">
                        <c:v>16.940000000000001</c:v>
                      </c:pt>
                      <c:pt idx="667">
                        <c:v>16.809999999999999</c:v>
                      </c:pt>
                      <c:pt idx="668">
                        <c:v>16.96</c:v>
                      </c:pt>
                      <c:pt idx="669">
                        <c:v>16.61</c:v>
                      </c:pt>
                      <c:pt idx="670">
                        <c:v>16.600000000000001</c:v>
                      </c:pt>
                      <c:pt idx="671">
                        <c:v>17.079999999999998</c:v>
                      </c:pt>
                      <c:pt idx="672">
                        <c:v>16.86</c:v>
                      </c:pt>
                      <c:pt idx="673">
                        <c:v>16.850000000000001</c:v>
                      </c:pt>
                      <c:pt idx="674">
                        <c:v>17.04</c:v>
                      </c:pt>
                      <c:pt idx="675">
                        <c:v>17.53</c:v>
                      </c:pt>
                      <c:pt idx="676">
                        <c:v>17.16</c:v>
                      </c:pt>
                      <c:pt idx="677">
                        <c:v>16.53</c:v>
                      </c:pt>
                      <c:pt idx="678">
                        <c:v>16.96</c:v>
                      </c:pt>
                      <c:pt idx="679">
                        <c:v>16.55</c:v>
                      </c:pt>
                      <c:pt idx="680">
                        <c:v>16.48</c:v>
                      </c:pt>
                      <c:pt idx="681">
                        <c:v>16.739999999999998</c:v>
                      </c:pt>
                      <c:pt idx="682">
                        <c:v>16.86</c:v>
                      </c:pt>
                      <c:pt idx="683">
                        <c:v>16.55</c:v>
                      </c:pt>
                      <c:pt idx="684">
                        <c:v>16.93</c:v>
                      </c:pt>
                      <c:pt idx="685">
                        <c:v>16.87</c:v>
                      </c:pt>
                      <c:pt idx="686">
                        <c:v>16.97</c:v>
                      </c:pt>
                      <c:pt idx="687">
                        <c:v>17.41</c:v>
                      </c:pt>
                      <c:pt idx="688">
                        <c:v>16.91</c:v>
                      </c:pt>
                      <c:pt idx="689">
                        <c:v>16.690000000000001</c:v>
                      </c:pt>
                      <c:pt idx="690">
                        <c:v>16.940000000000001</c:v>
                      </c:pt>
                      <c:pt idx="691">
                        <c:v>17.34</c:v>
                      </c:pt>
                      <c:pt idx="692">
                        <c:v>17.05</c:v>
                      </c:pt>
                      <c:pt idx="693">
                        <c:v>16.97</c:v>
                      </c:pt>
                      <c:pt idx="694">
                        <c:v>16.73</c:v>
                      </c:pt>
                      <c:pt idx="695">
                        <c:v>17.190000000000001</c:v>
                      </c:pt>
                      <c:pt idx="696">
                        <c:v>17.18</c:v>
                      </c:pt>
                      <c:pt idx="697">
                        <c:v>17.47</c:v>
                      </c:pt>
                      <c:pt idx="698">
                        <c:v>17.11</c:v>
                      </c:pt>
                      <c:pt idx="699">
                        <c:v>16.77</c:v>
                      </c:pt>
                      <c:pt idx="700">
                        <c:v>17.39</c:v>
                      </c:pt>
                      <c:pt idx="701">
                        <c:v>17.010000000000002</c:v>
                      </c:pt>
                      <c:pt idx="702">
                        <c:v>17.32</c:v>
                      </c:pt>
                      <c:pt idx="703">
                        <c:v>17.02</c:v>
                      </c:pt>
                      <c:pt idx="704">
                        <c:v>16.86</c:v>
                      </c:pt>
                      <c:pt idx="705">
                        <c:v>16.7</c:v>
                      </c:pt>
                      <c:pt idx="706">
                        <c:v>16.98</c:v>
                      </c:pt>
                      <c:pt idx="707">
                        <c:v>16.7</c:v>
                      </c:pt>
                      <c:pt idx="708">
                        <c:v>16.39</c:v>
                      </c:pt>
                      <c:pt idx="709">
                        <c:v>16.5</c:v>
                      </c:pt>
                      <c:pt idx="710">
                        <c:v>17.059999999999999</c:v>
                      </c:pt>
                      <c:pt idx="711">
                        <c:v>17.2</c:v>
                      </c:pt>
                      <c:pt idx="712">
                        <c:v>16.29</c:v>
                      </c:pt>
                      <c:pt idx="713">
                        <c:v>17.23</c:v>
                      </c:pt>
                      <c:pt idx="714">
                        <c:v>16.87</c:v>
                      </c:pt>
                      <c:pt idx="715">
                        <c:v>17.21</c:v>
                      </c:pt>
                      <c:pt idx="716">
                        <c:v>17.14</c:v>
                      </c:pt>
                      <c:pt idx="717">
                        <c:v>17.18</c:v>
                      </c:pt>
                      <c:pt idx="718">
                        <c:v>17.14</c:v>
                      </c:pt>
                      <c:pt idx="719">
                        <c:v>16.28</c:v>
                      </c:pt>
                      <c:pt idx="720">
                        <c:v>16.84</c:v>
                      </c:pt>
                      <c:pt idx="721">
                        <c:v>16.43</c:v>
                      </c:pt>
                      <c:pt idx="722">
                        <c:v>17.05</c:v>
                      </c:pt>
                      <c:pt idx="723">
                        <c:v>16.64</c:v>
                      </c:pt>
                      <c:pt idx="724">
                        <c:v>17.010000000000002</c:v>
                      </c:pt>
                      <c:pt idx="725">
                        <c:v>16.350000000000001</c:v>
                      </c:pt>
                      <c:pt idx="726">
                        <c:v>16.600000000000001</c:v>
                      </c:pt>
                      <c:pt idx="727">
                        <c:v>16.79</c:v>
                      </c:pt>
                      <c:pt idx="728">
                        <c:v>17.079999999999998</c:v>
                      </c:pt>
                      <c:pt idx="729">
                        <c:v>16.37</c:v>
                      </c:pt>
                      <c:pt idx="730">
                        <c:v>17.16</c:v>
                      </c:pt>
                      <c:pt idx="731">
                        <c:v>17.45</c:v>
                      </c:pt>
                      <c:pt idx="732">
                        <c:v>16.91</c:v>
                      </c:pt>
                      <c:pt idx="733">
                        <c:v>16.63</c:v>
                      </c:pt>
                      <c:pt idx="734">
                        <c:v>16.71</c:v>
                      </c:pt>
                      <c:pt idx="735">
                        <c:v>16.53</c:v>
                      </c:pt>
                      <c:pt idx="736">
                        <c:v>17</c:v>
                      </c:pt>
                      <c:pt idx="737">
                        <c:v>16.54</c:v>
                      </c:pt>
                      <c:pt idx="738">
                        <c:v>17.18</c:v>
                      </c:pt>
                      <c:pt idx="739">
                        <c:v>16.41</c:v>
                      </c:pt>
                      <c:pt idx="740">
                        <c:v>16.62</c:v>
                      </c:pt>
                      <c:pt idx="741">
                        <c:v>16.809999999999999</c:v>
                      </c:pt>
                      <c:pt idx="742">
                        <c:v>16.71</c:v>
                      </c:pt>
                      <c:pt idx="743">
                        <c:v>16.84</c:v>
                      </c:pt>
                      <c:pt idx="744">
                        <c:v>16.72</c:v>
                      </c:pt>
                      <c:pt idx="745">
                        <c:v>16.420000000000002</c:v>
                      </c:pt>
                      <c:pt idx="746">
                        <c:v>16.72</c:v>
                      </c:pt>
                      <c:pt idx="747">
                        <c:v>16.600000000000001</c:v>
                      </c:pt>
                      <c:pt idx="748">
                        <c:v>16.7</c:v>
                      </c:pt>
                      <c:pt idx="749">
                        <c:v>17.010000000000002</c:v>
                      </c:pt>
                      <c:pt idx="750">
                        <c:v>16.75</c:v>
                      </c:pt>
                      <c:pt idx="751">
                        <c:v>16.54</c:v>
                      </c:pt>
                      <c:pt idx="752">
                        <c:v>16.28</c:v>
                      </c:pt>
                      <c:pt idx="753">
                        <c:v>16.82</c:v>
                      </c:pt>
                      <c:pt idx="754">
                        <c:v>16.809999999999999</c:v>
                      </c:pt>
                      <c:pt idx="755">
                        <c:v>16.329999999999998</c:v>
                      </c:pt>
                      <c:pt idx="756">
                        <c:v>16.5</c:v>
                      </c:pt>
                      <c:pt idx="757">
                        <c:v>16.97</c:v>
                      </c:pt>
                      <c:pt idx="758">
                        <c:v>16.77</c:v>
                      </c:pt>
                      <c:pt idx="759">
                        <c:v>17.100000000000001</c:v>
                      </c:pt>
                      <c:pt idx="760">
                        <c:v>16.47</c:v>
                      </c:pt>
                      <c:pt idx="761">
                        <c:v>16.940000000000001</c:v>
                      </c:pt>
                      <c:pt idx="762">
                        <c:v>16.329999999999998</c:v>
                      </c:pt>
                      <c:pt idx="763">
                        <c:v>16.649999999999999</c:v>
                      </c:pt>
                      <c:pt idx="764">
                        <c:v>16.16</c:v>
                      </c:pt>
                      <c:pt idx="765">
                        <c:v>16.7</c:v>
                      </c:pt>
                      <c:pt idx="766">
                        <c:v>16.11</c:v>
                      </c:pt>
                      <c:pt idx="767">
                        <c:v>16.510000000000002</c:v>
                      </c:pt>
                      <c:pt idx="768">
                        <c:v>16.28</c:v>
                      </c:pt>
                      <c:pt idx="769">
                        <c:v>16.68</c:v>
                      </c:pt>
                      <c:pt idx="770">
                        <c:v>16.77</c:v>
                      </c:pt>
                      <c:pt idx="771">
                        <c:v>16.2</c:v>
                      </c:pt>
                      <c:pt idx="772">
                        <c:v>15.92</c:v>
                      </c:pt>
                      <c:pt idx="773">
                        <c:v>16.45</c:v>
                      </c:pt>
                      <c:pt idx="774">
                        <c:v>16.649999999999999</c:v>
                      </c:pt>
                      <c:pt idx="775">
                        <c:v>17.010000000000002</c:v>
                      </c:pt>
                      <c:pt idx="776">
                        <c:v>16.440000000000001</c:v>
                      </c:pt>
                      <c:pt idx="777">
                        <c:v>16.72</c:v>
                      </c:pt>
                      <c:pt idx="778">
                        <c:v>16.649999999999999</c:v>
                      </c:pt>
                      <c:pt idx="779">
                        <c:v>16.62</c:v>
                      </c:pt>
                      <c:pt idx="780">
                        <c:v>16.809999999999999</c:v>
                      </c:pt>
                      <c:pt idx="781">
                        <c:v>16.54</c:v>
                      </c:pt>
                      <c:pt idx="782">
                        <c:v>16.71</c:v>
                      </c:pt>
                      <c:pt idx="783">
                        <c:v>16.77</c:v>
                      </c:pt>
                      <c:pt idx="784">
                        <c:v>16.84</c:v>
                      </c:pt>
                      <c:pt idx="785">
                        <c:v>16.510000000000002</c:v>
                      </c:pt>
                      <c:pt idx="786">
                        <c:v>16.43</c:v>
                      </c:pt>
                      <c:pt idx="787">
                        <c:v>16.440000000000001</c:v>
                      </c:pt>
                      <c:pt idx="788">
                        <c:v>16.93</c:v>
                      </c:pt>
                      <c:pt idx="789">
                        <c:v>16.690000000000001</c:v>
                      </c:pt>
                      <c:pt idx="790">
                        <c:v>16.98</c:v>
                      </c:pt>
                      <c:pt idx="791">
                        <c:v>16.79</c:v>
                      </c:pt>
                      <c:pt idx="792">
                        <c:v>16.48</c:v>
                      </c:pt>
                      <c:pt idx="793">
                        <c:v>16.68</c:v>
                      </c:pt>
                      <c:pt idx="794">
                        <c:v>17.149999999999999</c:v>
                      </c:pt>
                      <c:pt idx="795">
                        <c:v>16.57</c:v>
                      </c:pt>
                      <c:pt idx="796">
                        <c:v>15.74</c:v>
                      </c:pt>
                      <c:pt idx="797">
                        <c:v>16.23</c:v>
                      </c:pt>
                      <c:pt idx="798">
                        <c:v>15.68</c:v>
                      </c:pt>
                      <c:pt idx="799">
                        <c:v>15.97</c:v>
                      </c:pt>
                      <c:pt idx="800">
                        <c:v>16.04</c:v>
                      </c:pt>
                      <c:pt idx="801">
                        <c:v>16.059999999999999</c:v>
                      </c:pt>
                      <c:pt idx="802">
                        <c:v>16.13</c:v>
                      </c:pt>
                      <c:pt idx="803">
                        <c:v>16.23</c:v>
                      </c:pt>
                      <c:pt idx="804">
                        <c:v>16.34</c:v>
                      </c:pt>
                      <c:pt idx="805">
                        <c:v>16.25</c:v>
                      </c:pt>
                      <c:pt idx="806">
                        <c:v>16.73</c:v>
                      </c:pt>
                      <c:pt idx="807">
                        <c:v>16.77</c:v>
                      </c:pt>
                      <c:pt idx="808">
                        <c:v>16.559999999999999</c:v>
                      </c:pt>
                      <c:pt idx="809">
                        <c:v>16.2</c:v>
                      </c:pt>
                      <c:pt idx="810">
                        <c:v>16.25</c:v>
                      </c:pt>
                      <c:pt idx="811">
                        <c:v>16.149999999999999</c:v>
                      </c:pt>
                      <c:pt idx="812">
                        <c:v>16.16</c:v>
                      </c:pt>
                      <c:pt idx="813">
                        <c:v>16.899999999999999</c:v>
                      </c:pt>
                      <c:pt idx="814">
                        <c:v>16.170000000000002</c:v>
                      </c:pt>
                      <c:pt idx="815">
                        <c:v>15.92</c:v>
                      </c:pt>
                      <c:pt idx="816">
                        <c:v>16.36</c:v>
                      </c:pt>
                      <c:pt idx="817">
                        <c:v>16.440000000000001</c:v>
                      </c:pt>
                      <c:pt idx="818">
                        <c:v>16.850000000000001</c:v>
                      </c:pt>
                      <c:pt idx="819">
                        <c:v>16.62</c:v>
                      </c:pt>
                      <c:pt idx="820">
                        <c:v>16.510000000000002</c:v>
                      </c:pt>
                      <c:pt idx="821">
                        <c:v>16.05</c:v>
                      </c:pt>
                      <c:pt idx="822">
                        <c:v>16.920000000000002</c:v>
                      </c:pt>
                      <c:pt idx="823">
                        <c:v>16.09</c:v>
                      </c:pt>
                      <c:pt idx="824">
                        <c:v>16.149999999999999</c:v>
                      </c:pt>
                      <c:pt idx="825">
                        <c:v>16.87</c:v>
                      </c:pt>
                      <c:pt idx="826">
                        <c:v>16.29</c:v>
                      </c:pt>
                      <c:pt idx="827">
                        <c:v>16.91</c:v>
                      </c:pt>
                      <c:pt idx="828">
                        <c:v>16.3</c:v>
                      </c:pt>
                      <c:pt idx="829">
                        <c:v>16.52</c:v>
                      </c:pt>
                      <c:pt idx="830">
                        <c:v>16.46</c:v>
                      </c:pt>
                      <c:pt idx="831">
                        <c:v>17.079999999999998</c:v>
                      </c:pt>
                      <c:pt idx="832">
                        <c:v>16.27</c:v>
                      </c:pt>
                      <c:pt idx="833">
                        <c:v>16.170000000000002</c:v>
                      </c:pt>
                      <c:pt idx="834">
                        <c:v>16.47</c:v>
                      </c:pt>
                      <c:pt idx="835">
                        <c:v>16.37</c:v>
                      </c:pt>
                      <c:pt idx="836">
                        <c:v>16.88</c:v>
                      </c:pt>
                      <c:pt idx="837">
                        <c:v>16.38</c:v>
                      </c:pt>
                      <c:pt idx="838">
                        <c:v>16.420000000000002</c:v>
                      </c:pt>
                      <c:pt idx="839">
                        <c:v>16.420000000000002</c:v>
                      </c:pt>
                      <c:pt idx="840">
                        <c:v>15.84</c:v>
                      </c:pt>
                      <c:pt idx="841">
                        <c:v>16.239999999999998</c:v>
                      </c:pt>
                      <c:pt idx="842">
                        <c:v>15.89</c:v>
                      </c:pt>
                      <c:pt idx="843">
                        <c:v>15.82</c:v>
                      </c:pt>
                      <c:pt idx="844">
                        <c:v>16.11</c:v>
                      </c:pt>
                      <c:pt idx="845">
                        <c:v>16.2</c:v>
                      </c:pt>
                      <c:pt idx="846">
                        <c:v>16.07</c:v>
                      </c:pt>
                      <c:pt idx="847">
                        <c:v>16.66</c:v>
                      </c:pt>
                      <c:pt idx="848">
                        <c:v>15.87</c:v>
                      </c:pt>
                      <c:pt idx="849">
                        <c:v>16.309999999999999</c:v>
                      </c:pt>
                      <c:pt idx="850">
                        <c:v>16.329999999999998</c:v>
                      </c:pt>
                      <c:pt idx="851">
                        <c:v>16.14</c:v>
                      </c:pt>
                      <c:pt idx="852">
                        <c:v>16.54</c:v>
                      </c:pt>
                      <c:pt idx="853">
                        <c:v>16.46</c:v>
                      </c:pt>
                      <c:pt idx="854">
                        <c:v>16.28</c:v>
                      </c:pt>
                      <c:pt idx="855">
                        <c:v>15.81</c:v>
                      </c:pt>
                      <c:pt idx="856">
                        <c:v>16.329999999999998</c:v>
                      </c:pt>
                      <c:pt idx="857">
                        <c:v>16.079999999999998</c:v>
                      </c:pt>
                      <c:pt idx="858">
                        <c:v>16.34</c:v>
                      </c:pt>
                      <c:pt idx="859">
                        <c:v>16.190000000000001</c:v>
                      </c:pt>
                      <c:pt idx="860">
                        <c:v>16.11</c:v>
                      </c:pt>
                      <c:pt idx="861">
                        <c:v>16.12</c:v>
                      </c:pt>
                      <c:pt idx="862">
                        <c:v>16.23</c:v>
                      </c:pt>
                      <c:pt idx="863">
                        <c:v>16.489999999999998</c:v>
                      </c:pt>
                      <c:pt idx="864">
                        <c:v>16.239999999999998</c:v>
                      </c:pt>
                      <c:pt idx="865">
                        <c:v>16.399999999999999</c:v>
                      </c:pt>
                      <c:pt idx="866">
                        <c:v>16.28</c:v>
                      </c:pt>
                      <c:pt idx="867">
                        <c:v>16.21</c:v>
                      </c:pt>
                      <c:pt idx="868">
                        <c:v>16.329999999999998</c:v>
                      </c:pt>
                      <c:pt idx="869">
                        <c:v>16.440000000000001</c:v>
                      </c:pt>
                      <c:pt idx="870">
                        <c:v>15.96</c:v>
                      </c:pt>
                      <c:pt idx="871">
                        <c:v>16.18</c:v>
                      </c:pt>
                      <c:pt idx="872">
                        <c:v>16.059999999999999</c:v>
                      </c:pt>
                      <c:pt idx="873">
                        <c:v>16.05</c:v>
                      </c:pt>
                      <c:pt idx="874">
                        <c:v>16.11</c:v>
                      </c:pt>
                      <c:pt idx="875">
                        <c:v>16.73</c:v>
                      </c:pt>
                      <c:pt idx="876">
                        <c:v>16.47</c:v>
                      </c:pt>
                      <c:pt idx="877">
                        <c:v>16.079999999999998</c:v>
                      </c:pt>
                      <c:pt idx="878">
                        <c:v>15.93</c:v>
                      </c:pt>
                      <c:pt idx="879">
                        <c:v>16.47</c:v>
                      </c:pt>
                      <c:pt idx="880">
                        <c:v>16.170000000000002</c:v>
                      </c:pt>
                      <c:pt idx="881">
                        <c:v>16.3</c:v>
                      </c:pt>
                      <c:pt idx="882">
                        <c:v>16.489999999999998</c:v>
                      </c:pt>
                      <c:pt idx="883">
                        <c:v>15.69</c:v>
                      </c:pt>
                      <c:pt idx="884">
                        <c:v>16.32</c:v>
                      </c:pt>
                      <c:pt idx="885">
                        <c:v>15.68</c:v>
                      </c:pt>
                      <c:pt idx="886">
                        <c:v>16.010000000000002</c:v>
                      </c:pt>
                      <c:pt idx="887">
                        <c:v>16.27</c:v>
                      </c:pt>
                      <c:pt idx="888">
                        <c:v>16.350000000000001</c:v>
                      </c:pt>
                      <c:pt idx="889">
                        <c:v>16.03</c:v>
                      </c:pt>
                      <c:pt idx="890">
                        <c:v>15.57</c:v>
                      </c:pt>
                      <c:pt idx="891">
                        <c:v>15.68</c:v>
                      </c:pt>
                      <c:pt idx="892">
                        <c:v>15.72</c:v>
                      </c:pt>
                      <c:pt idx="893">
                        <c:v>16.36</c:v>
                      </c:pt>
                      <c:pt idx="894">
                        <c:v>16.2</c:v>
                      </c:pt>
                      <c:pt idx="895">
                        <c:v>15.79</c:v>
                      </c:pt>
                      <c:pt idx="896">
                        <c:v>16.38</c:v>
                      </c:pt>
                      <c:pt idx="897">
                        <c:v>16.29</c:v>
                      </c:pt>
                      <c:pt idx="898">
                        <c:v>16.39</c:v>
                      </c:pt>
                      <c:pt idx="899">
                        <c:v>15.92</c:v>
                      </c:pt>
                      <c:pt idx="900">
                        <c:v>16.37</c:v>
                      </c:pt>
                      <c:pt idx="901">
                        <c:v>15.89</c:v>
                      </c:pt>
                      <c:pt idx="902">
                        <c:v>16.25</c:v>
                      </c:pt>
                      <c:pt idx="903">
                        <c:v>16.48</c:v>
                      </c:pt>
                      <c:pt idx="904">
                        <c:v>15.99</c:v>
                      </c:pt>
                      <c:pt idx="905">
                        <c:v>16.05</c:v>
                      </c:pt>
                      <c:pt idx="906">
                        <c:v>15.7</c:v>
                      </c:pt>
                      <c:pt idx="907">
                        <c:v>16.46</c:v>
                      </c:pt>
                      <c:pt idx="908">
                        <c:v>16.13</c:v>
                      </c:pt>
                      <c:pt idx="909">
                        <c:v>15.94</c:v>
                      </c:pt>
                      <c:pt idx="910">
                        <c:v>15.51</c:v>
                      </c:pt>
                      <c:pt idx="911">
                        <c:v>16.21</c:v>
                      </c:pt>
                      <c:pt idx="912">
                        <c:v>15.6</c:v>
                      </c:pt>
                      <c:pt idx="913">
                        <c:v>16.48</c:v>
                      </c:pt>
                      <c:pt idx="914">
                        <c:v>15.17</c:v>
                      </c:pt>
                      <c:pt idx="915">
                        <c:v>15.96</c:v>
                      </c:pt>
                      <c:pt idx="916">
                        <c:v>16.03</c:v>
                      </c:pt>
                      <c:pt idx="917">
                        <c:v>16.14</c:v>
                      </c:pt>
                      <c:pt idx="918">
                        <c:v>16.02</c:v>
                      </c:pt>
                      <c:pt idx="919">
                        <c:v>15.92</c:v>
                      </c:pt>
                      <c:pt idx="920">
                        <c:v>16.09</c:v>
                      </c:pt>
                      <c:pt idx="921">
                        <c:v>16.34</c:v>
                      </c:pt>
                      <c:pt idx="922">
                        <c:v>16.03</c:v>
                      </c:pt>
                      <c:pt idx="923">
                        <c:v>16.46</c:v>
                      </c:pt>
                      <c:pt idx="924">
                        <c:v>16.5</c:v>
                      </c:pt>
                      <c:pt idx="925">
                        <c:v>16</c:v>
                      </c:pt>
                      <c:pt idx="926">
                        <c:v>16.059999999999999</c:v>
                      </c:pt>
                      <c:pt idx="927">
                        <c:v>16.14</c:v>
                      </c:pt>
                      <c:pt idx="928">
                        <c:v>15.61</c:v>
                      </c:pt>
                      <c:pt idx="929">
                        <c:v>15.34</c:v>
                      </c:pt>
                      <c:pt idx="930">
                        <c:v>15.59</c:v>
                      </c:pt>
                      <c:pt idx="931">
                        <c:v>16.309999999999999</c:v>
                      </c:pt>
                      <c:pt idx="932">
                        <c:v>15.82</c:v>
                      </c:pt>
                      <c:pt idx="933">
                        <c:v>15.97</c:v>
                      </c:pt>
                      <c:pt idx="934">
                        <c:v>16.239999999999998</c:v>
                      </c:pt>
                      <c:pt idx="935">
                        <c:v>15.97</c:v>
                      </c:pt>
                      <c:pt idx="936">
                        <c:v>16.62</c:v>
                      </c:pt>
                      <c:pt idx="937">
                        <c:v>16.02</c:v>
                      </c:pt>
                      <c:pt idx="938">
                        <c:v>16.559999999999999</c:v>
                      </c:pt>
                      <c:pt idx="939">
                        <c:v>16</c:v>
                      </c:pt>
                      <c:pt idx="940">
                        <c:v>15.43</c:v>
                      </c:pt>
                      <c:pt idx="941">
                        <c:v>16.22</c:v>
                      </c:pt>
                      <c:pt idx="942">
                        <c:v>16.39</c:v>
                      </c:pt>
                      <c:pt idx="943">
                        <c:v>16.89</c:v>
                      </c:pt>
                      <c:pt idx="944">
                        <c:v>16.100000000000001</c:v>
                      </c:pt>
                      <c:pt idx="945">
                        <c:v>16.440000000000001</c:v>
                      </c:pt>
                      <c:pt idx="946">
                        <c:v>16.329999999999998</c:v>
                      </c:pt>
                      <c:pt idx="947">
                        <c:v>15.8</c:v>
                      </c:pt>
                      <c:pt idx="948">
                        <c:v>16.170000000000002</c:v>
                      </c:pt>
                      <c:pt idx="949">
                        <c:v>15.56</c:v>
                      </c:pt>
                      <c:pt idx="950">
                        <c:v>15.59</c:v>
                      </c:pt>
                      <c:pt idx="951">
                        <c:v>15.63</c:v>
                      </c:pt>
                      <c:pt idx="952">
                        <c:v>16.399999999999999</c:v>
                      </c:pt>
                      <c:pt idx="953">
                        <c:v>16.54</c:v>
                      </c:pt>
                      <c:pt idx="954">
                        <c:v>15.85</c:v>
                      </c:pt>
                      <c:pt idx="955">
                        <c:v>15.95</c:v>
                      </c:pt>
                      <c:pt idx="956">
                        <c:v>15.72</c:v>
                      </c:pt>
                      <c:pt idx="957">
                        <c:v>15.9</c:v>
                      </c:pt>
                      <c:pt idx="958">
                        <c:v>15.52</c:v>
                      </c:pt>
                      <c:pt idx="959">
                        <c:v>15.5</c:v>
                      </c:pt>
                      <c:pt idx="960">
                        <c:v>15.54</c:v>
                      </c:pt>
                      <c:pt idx="961">
                        <c:v>15.89</c:v>
                      </c:pt>
                      <c:pt idx="962">
                        <c:v>16.36</c:v>
                      </c:pt>
                      <c:pt idx="963">
                        <c:v>16.05</c:v>
                      </c:pt>
                      <c:pt idx="964">
                        <c:v>15.98</c:v>
                      </c:pt>
                      <c:pt idx="965">
                        <c:v>15.96</c:v>
                      </c:pt>
                      <c:pt idx="966">
                        <c:v>16.38</c:v>
                      </c:pt>
                      <c:pt idx="967">
                        <c:v>15.81</c:v>
                      </c:pt>
                      <c:pt idx="968">
                        <c:v>16.03</c:v>
                      </c:pt>
                      <c:pt idx="969">
                        <c:v>16.43</c:v>
                      </c:pt>
                      <c:pt idx="970">
                        <c:v>15.63</c:v>
                      </c:pt>
                      <c:pt idx="971">
                        <c:v>16.100000000000001</c:v>
                      </c:pt>
                      <c:pt idx="972">
                        <c:v>15.58</c:v>
                      </c:pt>
                      <c:pt idx="973">
                        <c:v>15.97</c:v>
                      </c:pt>
                      <c:pt idx="974">
                        <c:v>15.92</c:v>
                      </c:pt>
                      <c:pt idx="975">
                        <c:v>15.83</c:v>
                      </c:pt>
                      <c:pt idx="976">
                        <c:v>15.71</c:v>
                      </c:pt>
                      <c:pt idx="977">
                        <c:v>15.7</c:v>
                      </c:pt>
                      <c:pt idx="978">
                        <c:v>15.94</c:v>
                      </c:pt>
                      <c:pt idx="979">
                        <c:v>16.059999999999999</c:v>
                      </c:pt>
                      <c:pt idx="980">
                        <c:v>15.52</c:v>
                      </c:pt>
                      <c:pt idx="981">
                        <c:v>15.82</c:v>
                      </c:pt>
                      <c:pt idx="982">
                        <c:v>15.96</c:v>
                      </c:pt>
                      <c:pt idx="983">
                        <c:v>15.9</c:v>
                      </c:pt>
                      <c:pt idx="984">
                        <c:v>16.3</c:v>
                      </c:pt>
                      <c:pt idx="985">
                        <c:v>16.149999999999999</c:v>
                      </c:pt>
                      <c:pt idx="986">
                        <c:v>15.78</c:v>
                      </c:pt>
                      <c:pt idx="987">
                        <c:v>15.17</c:v>
                      </c:pt>
                      <c:pt idx="988">
                        <c:v>15.94</c:v>
                      </c:pt>
                      <c:pt idx="989">
                        <c:v>15.37</c:v>
                      </c:pt>
                      <c:pt idx="990">
                        <c:v>15.85</c:v>
                      </c:pt>
                      <c:pt idx="991">
                        <c:v>15.19</c:v>
                      </c:pt>
                      <c:pt idx="992">
                        <c:v>15.67</c:v>
                      </c:pt>
                      <c:pt idx="993">
                        <c:v>16.100000000000001</c:v>
                      </c:pt>
                      <c:pt idx="994">
                        <c:v>16.260000000000002</c:v>
                      </c:pt>
                      <c:pt idx="995">
                        <c:v>16.04</c:v>
                      </c:pt>
                      <c:pt idx="996">
                        <c:v>15.53</c:v>
                      </c:pt>
                      <c:pt idx="997">
                        <c:v>14.9</c:v>
                      </c:pt>
                      <c:pt idx="998">
                        <c:v>16.190000000000001</c:v>
                      </c:pt>
                      <c:pt idx="999">
                        <c:v>15.79</c:v>
                      </c:pt>
                      <c:pt idx="1000">
                        <c:v>16.38</c:v>
                      </c:pt>
                      <c:pt idx="1001">
                        <c:v>16.239999999999998</c:v>
                      </c:pt>
                      <c:pt idx="1002">
                        <c:v>16.05</c:v>
                      </c:pt>
                      <c:pt idx="1003">
                        <c:v>15.38</c:v>
                      </c:pt>
                      <c:pt idx="1004">
                        <c:v>16.28</c:v>
                      </c:pt>
                      <c:pt idx="1005">
                        <c:v>15.45</c:v>
                      </c:pt>
                      <c:pt idx="1006">
                        <c:v>15.45</c:v>
                      </c:pt>
                      <c:pt idx="1007">
                        <c:v>15.74</c:v>
                      </c:pt>
                      <c:pt idx="1008">
                        <c:v>15.85</c:v>
                      </c:pt>
                      <c:pt idx="1009">
                        <c:v>16.07</c:v>
                      </c:pt>
                      <c:pt idx="1010">
                        <c:v>15.58</c:v>
                      </c:pt>
                      <c:pt idx="1011">
                        <c:v>15.57</c:v>
                      </c:pt>
                      <c:pt idx="1012">
                        <c:v>15.28</c:v>
                      </c:pt>
                      <c:pt idx="1013">
                        <c:v>15.84</c:v>
                      </c:pt>
                      <c:pt idx="1014">
                        <c:v>16.18</c:v>
                      </c:pt>
                      <c:pt idx="1015">
                        <c:v>15.31</c:v>
                      </c:pt>
                      <c:pt idx="1016">
                        <c:v>16.62</c:v>
                      </c:pt>
                      <c:pt idx="1017">
                        <c:v>15.62</c:v>
                      </c:pt>
                      <c:pt idx="1018">
                        <c:v>16.55</c:v>
                      </c:pt>
                      <c:pt idx="1019">
                        <c:v>15.77</c:v>
                      </c:pt>
                      <c:pt idx="1020">
                        <c:v>16.23</c:v>
                      </c:pt>
                      <c:pt idx="1021">
                        <c:v>16.64</c:v>
                      </c:pt>
                      <c:pt idx="1022">
                        <c:v>16.09</c:v>
                      </c:pt>
                      <c:pt idx="1023">
                        <c:v>16.010000000000002</c:v>
                      </c:pt>
                      <c:pt idx="1024">
                        <c:v>15.63</c:v>
                      </c:pt>
                      <c:pt idx="1025">
                        <c:v>16.149999999999999</c:v>
                      </c:pt>
                      <c:pt idx="1026">
                        <c:v>15.81</c:v>
                      </c:pt>
                      <c:pt idx="1027">
                        <c:v>15.71</c:v>
                      </c:pt>
                      <c:pt idx="1028">
                        <c:v>15.68</c:v>
                      </c:pt>
                      <c:pt idx="1029">
                        <c:v>16.2</c:v>
                      </c:pt>
                      <c:pt idx="1030">
                        <c:v>15.86</c:v>
                      </c:pt>
                      <c:pt idx="1031">
                        <c:v>16.96</c:v>
                      </c:pt>
                      <c:pt idx="1032">
                        <c:v>16.38</c:v>
                      </c:pt>
                      <c:pt idx="1033">
                        <c:v>16.45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D7F5-4539-9DC9-50BA879C02CE}"/>
                  </c:ext>
                </c:extLst>
              </c15:ser>
            </c15:filteredScatterSeries>
            <c15:filteredScatterSeries>
              <c15:ser>
                <c:idx val="3"/>
                <c:order val="3"/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[1]Sheet1!$G$4:$G$1037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400.04399999999998</c:v>
                      </c:pt>
                      <c:pt idx="1">
                        <c:v>400.40600000000001</c:v>
                      </c:pt>
                      <c:pt idx="2">
                        <c:v>400.767</c:v>
                      </c:pt>
                      <c:pt idx="3">
                        <c:v>401.12900000000002</c:v>
                      </c:pt>
                      <c:pt idx="4">
                        <c:v>401.49099999999999</c:v>
                      </c:pt>
                      <c:pt idx="5">
                        <c:v>401.85199999999998</c:v>
                      </c:pt>
                      <c:pt idx="6">
                        <c:v>402.214</c:v>
                      </c:pt>
                      <c:pt idx="7">
                        <c:v>402.57499999999999</c:v>
                      </c:pt>
                      <c:pt idx="8">
                        <c:v>402.93599999999998</c:v>
                      </c:pt>
                      <c:pt idx="9">
                        <c:v>403.298</c:v>
                      </c:pt>
                      <c:pt idx="10">
                        <c:v>403.65899999999999</c:v>
                      </c:pt>
                      <c:pt idx="11">
                        <c:v>404.02100000000002</c:v>
                      </c:pt>
                      <c:pt idx="12">
                        <c:v>404.38200000000001</c:v>
                      </c:pt>
                      <c:pt idx="13">
                        <c:v>404.74299999999999</c:v>
                      </c:pt>
                      <c:pt idx="14">
                        <c:v>405.10399999999998</c:v>
                      </c:pt>
                      <c:pt idx="15">
                        <c:v>405.46499999999997</c:v>
                      </c:pt>
                      <c:pt idx="16">
                        <c:v>405.827</c:v>
                      </c:pt>
                      <c:pt idx="17">
                        <c:v>406.18799999999999</c:v>
                      </c:pt>
                      <c:pt idx="18">
                        <c:v>406.54899999999998</c:v>
                      </c:pt>
                      <c:pt idx="19">
                        <c:v>406.91</c:v>
                      </c:pt>
                      <c:pt idx="20">
                        <c:v>407.27100000000002</c:v>
                      </c:pt>
                      <c:pt idx="21">
                        <c:v>407.63200000000001</c:v>
                      </c:pt>
                      <c:pt idx="22">
                        <c:v>407.99200000000002</c:v>
                      </c:pt>
                      <c:pt idx="23">
                        <c:v>408.35300000000001</c:v>
                      </c:pt>
                      <c:pt idx="24">
                        <c:v>408.714</c:v>
                      </c:pt>
                      <c:pt idx="25">
                        <c:v>409.07499999999999</c:v>
                      </c:pt>
                      <c:pt idx="26">
                        <c:v>409.43599999999998</c:v>
                      </c:pt>
                      <c:pt idx="27">
                        <c:v>409.79599999999999</c:v>
                      </c:pt>
                      <c:pt idx="28">
                        <c:v>410.15699999999998</c:v>
                      </c:pt>
                      <c:pt idx="29">
                        <c:v>410.517</c:v>
                      </c:pt>
                      <c:pt idx="30">
                        <c:v>410.87799999999999</c:v>
                      </c:pt>
                      <c:pt idx="31">
                        <c:v>411.23899999999998</c:v>
                      </c:pt>
                      <c:pt idx="32">
                        <c:v>411.59899999999999</c:v>
                      </c:pt>
                      <c:pt idx="33">
                        <c:v>411.959</c:v>
                      </c:pt>
                      <c:pt idx="34">
                        <c:v>412.32</c:v>
                      </c:pt>
                      <c:pt idx="35">
                        <c:v>412.68</c:v>
                      </c:pt>
                      <c:pt idx="36">
                        <c:v>413.04</c:v>
                      </c:pt>
                      <c:pt idx="37">
                        <c:v>413.40100000000001</c:v>
                      </c:pt>
                      <c:pt idx="38">
                        <c:v>413.76100000000002</c:v>
                      </c:pt>
                      <c:pt idx="39">
                        <c:v>414.12099999999998</c:v>
                      </c:pt>
                      <c:pt idx="40">
                        <c:v>414.48099999999999</c:v>
                      </c:pt>
                      <c:pt idx="41">
                        <c:v>414.84100000000001</c:v>
                      </c:pt>
                      <c:pt idx="42">
                        <c:v>415.202</c:v>
                      </c:pt>
                      <c:pt idx="43">
                        <c:v>415.56200000000001</c:v>
                      </c:pt>
                      <c:pt idx="44">
                        <c:v>415.92200000000003</c:v>
                      </c:pt>
                      <c:pt idx="45">
                        <c:v>416.28199999999998</c:v>
                      </c:pt>
                      <c:pt idx="46">
                        <c:v>416.64100000000002</c:v>
                      </c:pt>
                      <c:pt idx="47">
                        <c:v>417.00099999999998</c:v>
                      </c:pt>
                      <c:pt idx="48">
                        <c:v>417.36099999999999</c:v>
                      </c:pt>
                      <c:pt idx="49">
                        <c:v>417.721</c:v>
                      </c:pt>
                      <c:pt idx="50">
                        <c:v>418.08100000000002</c:v>
                      </c:pt>
                      <c:pt idx="51">
                        <c:v>418.44</c:v>
                      </c:pt>
                      <c:pt idx="52">
                        <c:v>418.8</c:v>
                      </c:pt>
                      <c:pt idx="53">
                        <c:v>419.16</c:v>
                      </c:pt>
                      <c:pt idx="54">
                        <c:v>419.51900000000001</c:v>
                      </c:pt>
                      <c:pt idx="55">
                        <c:v>419.87900000000002</c:v>
                      </c:pt>
                      <c:pt idx="56">
                        <c:v>420.238</c:v>
                      </c:pt>
                      <c:pt idx="57">
                        <c:v>420.59800000000001</c:v>
                      </c:pt>
                      <c:pt idx="58">
                        <c:v>420.95699999999999</c:v>
                      </c:pt>
                      <c:pt idx="59">
                        <c:v>421.31700000000001</c:v>
                      </c:pt>
                      <c:pt idx="60">
                        <c:v>421.67599999999999</c:v>
                      </c:pt>
                      <c:pt idx="61">
                        <c:v>422.03500000000003</c:v>
                      </c:pt>
                      <c:pt idx="62">
                        <c:v>422.39400000000001</c:v>
                      </c:pt>
                      <c:pt idx="63">
                        <c:v>422.75400000000002</c:v>
                      </c:pt>
                      <c:pt idx="64">
                        <c:v>423.113</c:v>
                      </c:pt>
                      <c:pt idx="65">
                        <c:v>423.47199999999998</c:v>
                      </c:pt>
                      <c:pt idx="66">
                        <c:v>423.83100000000002</c:v>
                      </c:pt>
                      <c:pt idx="67">
                        <c:v>424.19</c:v>
                      </c:pt>
                      <c:pt idx="68">
                        <c:v>424.54899999999998</c:v>
                      </c:pt>
                      <c:pt idx="69">
                        <c:v>424.90800000000002</c:v>
                      </c:pt>
                      <c:pt idx="70">
                        <c:v>425.267</c:v>
                      </c:pt>
                      <c:pt idx="71">
                        <c:v>425.62599999999998</c:v>
                      </c:pt>
                      <c:pt idx="72">
                        <c:v>425.98500000000001</c:v>
                      </c:pt>
                      <c:pt idx="73">
                        <c:v>426.34399999999999</c:v>
                      </c:pt>
                      <c:pt idx="74">
                        <c:v>426.702</c:v>
                      </c:pt>
                      <c:pt idx="75">
                        <c:v>427.06099999999998</c:v>
                      </c:pt>
                      <c:pt idx="76">
                        <c:v>427.42</c:v>
                      </c:pt>
                      <c:pt idx="77">
                        <c:v>427.779</c:v>
                      </c:pt>
                      <c:pt idx="78">
                        <c:v>428.137</c:v>
                      </c:pt>
                      <c:pt idx="79">
                        <c:v>428.49599999999998</c:v>
                      </c:pt>
                      <c:pt idx="80">
                        <c:v>428.85399999999998</c:v>
                      </c:pt>
                      <c:pt idx="81">
                        <c:v>429.21300000000002</c:v>
                      </c:pt>
                      <c:pt idx="82">
                        <c:v>429.57100000000003</c:v>
                      </c:pt>
                      <c:pt idx="83">
                        <c:v>429.93</c:v>
                      </c:pt>
                      <c:pt idx="84">
                        <c:v>430.28800000000001</c:v>
                      </c:pt>
                      <c:pt idx="85">
                        <c:v>430.64600000000002</c:v>
                      </c:pt>
                      <c:pt idx="86">
                        <c:v>431.005</c:v>
                      </c:pt>
                      <c:pt idx="87">
                        <c:v>431.363</c:v>
                      </c:pt>
                      <c:pt idx="88">
                        <c:v>431.721</c:v>
                      </c:pt>
                      <c:pt idx="89">
                        <c:v>432.07900000000001</c:v>
                      </c:pt>
                      <c:pt idx="90">
                        <c:v>432.43700000000001</c:v>
                      </c:pt>
                      <c:pt idx="91">
                        <c:v>432.79500000000002</c:v>
                      </c:pt>
                      <c:pt idx="92">
                        <c:v>433.15300000000002</c:v>
                      </c:pt>
                      <c:pt idx="93">
                        <c:v>433.51100000000002</c:v>
                      </c:pt>
                      <c:pt idx="94">
                        <c:v>433.86900000000003</c:v>
                      </c:pt>
                      <c:pt idx="95">
                        <c:v>434.22699999999998</c:v>
                      </c:pt>
                      <c:pt idx="96">
                        <c:v>434.58499999999998</c:v>
                      </c:pt>
                      <c:pt idx="97">
                        <c:v>434.94299999999998</c:v>
                      </c:pt>
                      <c:pt idx="98">
                        <c:v>435.30099999999999</c:v>
                      </c:pt>
                      <c:pt idx="99">
                        <c:v>435.65899999999999</c:v>
                      </c:pt>
                      <c:pt idx="100">
                        <c:v>436.01600000000002</c:v>
                      </c:pt>
                      <c:pt idx="101">
                        <c:v>436.37400000000002</c:v>
                      </c:pt>
                      <c:pt idx="102">
                        <c:v>436.73200000000003</c:v>
                      </c:pt>
                      <c:pt idx="103">
                        <c:v>437.089</c:v>
                      </c:pt>
                      <c:pt idx="104">
                        <c:v>437.447</c:v>
                      </c:pt>
                      <c:pt idx="105">
                        <c:v>437.80399999999997</c:v>
                      </c:pt>
                      <c:pt idx="106">
                        <c:v>438.16199999999998</c:v>
                      </c:pt>
                      <c:pt idx="107">
                        <c:v>438.51900000000001</c:v>
                      </c:pt>
                      <c:pt idx="108">
                        <c:v>438.87599999999998</c:v>
                      </c:pt>
                      <c:pt idx="109">
                        <c:v>439.23399999999998</c:v>
                      </c:pt>
                      <c:pt idx="110">
                        <c:v>439.59100000000001</c:v>
                      </c:pt>
                      <c:pt idx="111">
                        <c:v>439.94799999999998</c:v>
                      </c:pt>
                      <c:pt idx="112">
                        <c:v>440.30599999999998</c:v>
                      </c:pt>
                      <c:pt idx="113">
                        <c:v>440.66300000000001</c:v>
                      </c:pt>
                      <c:pt idx="114">
                        <c:v>441.02</c:v>
                      </c:pt>
                      <c:pt idx="115">
                        <c:v>441.37700000000001</c:v>
                      </c:pt>
                      <c:pt idx="116">
                        <c:v>441.73399999999998</c:v>
                      </c:pt>
                      <c:pt idx="117">
                        <c:v>442.09100000000001</c:v>
                      </c:pt>
                      <c:pt idx="118">
                        <c:v>442.44799999999998</c:v>
                      </c:pt>
                      <c:pt idx="119">
                        <c:v>442.80500000000001</c:v>
                      </c:pt>
                      <c:pt idx="120">
                        <c:v>443.16199999999998</c:v>
                      </c:pt>
                      <c:pt idx="121">
                        <c:v>443.51900000000001</c:v>
                      </c:pt>
                      <c:pt idx="122">
                        <c:v>443.875</c:v>
                      </c:pt>
                      <c:pt idx="123">
                        <c:v>444.23200000000003</c:v>
                      </c:pt>
                      <c:pt idx="124">
                        <c:v>444.589</c:v>
                      </c:pt>
                      <c:pt idx="125">
                        <c:v>444.94600000000003</c:v>
                      </c:pt>
                      <c:pt idx="126">
                        <c:v>445.30200000000002</c:v>
                      </c:pt>
                      <c:pt idx="127">
                        <c:v>445.65899999999999</c:v>
                      </c:pt>
                      <c:pt idx="128">
                        <c:v>446.01499999999999</c:v>
                      </c:pt>
                      <c:pt idx="129">
                        <c:v>446.37200000000001</c:v>
                      </c:pt>
                      <c:pt idx="130">
                        <c:v>446.72800000000001</c:v>
                      </c:pt>
                      <c:pt idx="131">
                        <c:v>447.08499999999998</c:v>
                      </c:pt>
                      <c:pt idx="132">
                        <c:v>447.44099999999997</c:v>
                      </c:pt>
                      <c:pt idx="133">
                        <c:v>447.79700000000003</c:v>
                      </c:pt>
                      <c:pt idx="134">
                        <c:v>448.154</c:v>
                      </c:pt>
                      <c:pt idx="135">
                        <c:v>448.51</c:v>
                      </c:pt>
                      <c:pt idx="136">
                        <c:v>448.86599999999999</c:v>
                      </c:pt>
                      <c:pt idx="137">
                        <c:v>449.22199999999998</c:v>
                      </c:pt>
                      <c:pt idx="138">
                        <c:v>449.57900000000001</c:v>
                      </c:pt>
                      <c:pt idx="139">
                        <c:v>449.935</c:v>
                      </c:pt>
                      <c:pt idx="140">
                        <c:v>450.291</c:v>
                      </c:pt>
                      <c:pt idx="141">
                        <c:v>450.64699999999999</c:v>
                      </c:pt>
                      <c:pt idx="142">
                        <c:v>451.00299999999999</c:v>
                      </c:pt>
                      <c:pt idx="143">
                        <c:v>451.35899999999998</c:v>
                      </c:pt>
                      <c:pt idx="144">
                        <c:v>451.714</c:v>
                      </c:pt>
                      <c:pt idx="145">
                        <c:v>452.07</c:v>
                      </c:pt>
                      <c:pt idx="146">
                        <c:v>452.42599999999999</c:v>
                      </c:pt>
                      <c:pt idx="147">
                        <c:v>452.78199999999998</c:v>
                      </c:pt>
                      <c:pt idx="148">
                        <c:v>453.13799999999998</c:v>
                      </c:pt>
                      <c:pt idx="149">
                        <c:v>453.49299999999999</c:v>
                      </c:pt>
                      <c:pt idx="150">
                        <c:v>453.84899999999999</c:v>
                      </c:pt>
                      <c:pt idx="151">
                        <c:v>454.20499999999998</c:v>
                      </c:pt>
                      <c:pt idx="152">
                        <c:v>454.56</c:v>
                      </c:pt>
                      <c:pt idx="153">
                        <c:v>454.916</c:v>
                      </c:pt>
                      <c:pt idx="154">
                        <c:v>455.27100000000002</c:v>
                      </c:pt>
                      <c:pt idx="155">
                        <c:v>455.62599999999998</c:v>
                      </c:pt>
                      <c:pt idx="156">
                        <c:v>455.98200000000003</c:v>
                      </c:pt>
                      <c:pt idx="157">
                        <c:v>456.33699999999999</c:v>
                      </c:pt>
                      <c:pt idx="158">
                        <c:v>456.69200000000001</c:v>
                      </c:pt>
                      <c:pt idx="159">
                        <c:v>457.048</c:v>
                      </c:pt>
                      <c:pt idx="160">
                        <c:v>457.40300000000002</c:v>
                      </c:pt>
                      <c:pt idx="161">
                        <c:v>457.75799999999998</c:v>
                      </c:pt>
                      <c:pt idx="162">
                        <c:v>458.113</c:v>
                      </c:pt>
                      <c:pt idx="163">
                        <c:v>458.46800000000002</c:v>
                      </c:pt>
                      <c:pt idx="164">
                        <c:v>458.82299999999998</c:v>
                      </c:pt>
                      <c:pt idx="165">
                        <c:v>459.178</c:v>
                      </c:pt>
                      <c:pt idx="166">
                        <c:v>459.53300000000002</c:v>
                      </c:pt>
                      <c:pt idx="167">
                        <c:v>459.88799999999998</c:v>
                      </c:pt>
                      <c:pt idx="168">
                        <c:v>460.24299999999999</c:v>
                      </c:pt>
                      <c:pt idx="169">
                        <c:v>460.59800000000001</c:v>
                      </c:pt>
                      <c:pt idx="170">
                        <c:v>460.95299999999997</c:v>
                      </c:pt>
                      <c:pt idx="171">
                        <c:v>461.30799999999999</c:v>
                      </c:pt>
                      <c:pt idx="172">
                        <c:v>461.66199999999998</c:v>
                      </c:pt>
                      <c:pt idx="173">
                        <c:v>462.017</c:v>
                      </c:pt>
                      <c:pt idx="174">
                        <c:v>462.37200000000001</c:v>
                      </c:pt>
                      <c:pt idx="175">
                        <c:v>462.726</c:v>
                      </c:pt>
                      <c:pt idx="176">
                        <c:v>463.08100000000002</c:v>
                      </c:pt>
                      <c:pt idx="177">
                        <c:v>463.435</c:v>
                      </c:pt>
                      <c:pt idx="178">
                        <c:v>463.79</c:v>
                      </c:pt>
                      <c:pt idx="179">
                        <c:v>464.14400000000001</c:v>
                      </c:pt>
                      <c:pt idx="180">
                        <c:v>464.49799999999999</c:v>
                      </c:pt>
                      <c:pt idx="181">
                        <c:v>464.85300000000001</c:v>
                      </c:pt>
                      <c:pt idx="182">
                        <c:v>465.20699999999999</c:v>
                      </c:pt>
                      <c:pt idx="183">
                        <c:v>465.56099999999998</c:v>
                      </c:pt>
                      <c:pt idx="184">
                        <c:v>465.91500000000002</c:v>
                      </c:pt>
                      <c:pt idx="185">
                        <c:v>466.27</c:v>
                      </c:pt>
                      <c:pt idx="186">
                        <c:v>466.62400000000002</c:v>
                      </c:pt>
                      <c:pt idx="187">
                        <c:v>466.97800000000001</c:v>
                      </c:pt>
                      <c:pt idx="188">
                        <c:v>467.33199999999999</c:v>
                      </c:pt>
                      <c:pt idx="189">
                        <c:v>467.68599999999998</c:v>
                      </c:pt>
                      <c:pt idx="190">
                        <c:v>468.04</c:v>
                      </c:pt>
                      <c:pt idx="191">
                        <c:v>468.39400000000001</c:v>
                      </c:pt>
                      <c:pt idx="192">
                        <c:v>468.74799999999999</c:v>
                      </c:pt>
                      <c:pt idx="193">
                        <c:v>469.101</c:v>
                      </c:pt>
                      <c:pt idx="194">
                        <c:v>469.45499999999998</c:v>
                      </c:pt>
                      <c:pt idx="195">
                        <c:v>469.80900000000003</c:v>
                      </c:pt>
                      <c:pt idx="196">
                        <c:v>470.16300000000001</c:v>
                      </c:pt>
                      <c:pt idx="197">
                        <c:v>470.51600000000002</c:v>
                      </c:pt>
                      <c:pt idx="198">
                        <c:v>470.87</c:v>
                      </c:pt>
                      <c:pt idx="199">
                        <c:v>471.22300000000001</c:v>
                      </c:pt>
                      <c:pt idx="200">
                        <c:v>471.577</c:v>
                      </c:pt>
                      <c:pt idx="201">
                        <c:v>471.93</c:v>
                      </c:pt>
                      <c:pt idx="202">
                        <c:v>472.28399999999999</c:v>
                      </c:pt>
                      <c:pt idx="203">
                        <c:v>472.637</c:v>
                      </c:pt>
                      <c:pt idx="204">
                        <c:v>472.99099999999999</c:v>
                      </c:pt>
                      <c:pt idx="205">
                        <c:v>473.34399999999999</c:v>
                      </c:pt>
                      <c:pt idx="206">
                        <c:v>473.697</c:v>
                      </c:pt>
                      <c:pt idx="207">
                        <c:v>474.05</c:v>
                      </c:pt>
                      <c:pt idx="208">
                        <c:v>474.404</c:v>
                      </c:pt>
                      <c:pt idx="209">
                        <c:v>474.75700000000001</c:v>
                      </c:pt>
                      <c:pt idx="210">
                        <c:v>475.11</c:v>
                      </c:pt>
                      <c:pt idx="211">
                        <c:v>475.46300000000002</c:v>
                      </c:pt>
                      <c:pt idx="212">
                        <c:v>475.81599999999997</c:v>
                      </c:pt>
                      <c:pt idx="213">
                        <c:v>476.16899999999998</c:v>
                      </c:pt>
                      <c:pt idx="214">
                        <c:v>476.52199999999999</c:v>
                      </c:pt>
                      <c:pt idx="215">
                        <c:v>476.875</c:v>
                      </c:pt>
                      <c:pt idx="216">
                        <c:v>477.22800000000001</c:v>
                      </c:pt>
                      <c:pt idx="217">
                        <c:v>477.58</c:v>
                      </c:pt>
                      <c:pt idx="218">
                        <c:v>477.93299999999999</c:v>
                      </c:pt>
                      <c:pt idx="219">
                        <c:v>478.286</c:v>
                      </c:pt>
                      <c:pt idx="220">
                        <c:v>478.63799999999998</c:v>
                      </c:pt>
                      <c:pt idx="221">
                        <c:v>478.99099999999999</c:v>
                      </c:pt>
                      <c:pt idx="222">
                        <c:v>479.34399999999999</c:v>
                      </c:pt>
                      <c:pt idx="223">
                        <c:v>479.69600000000003</c:v>
                      </c:pt>
                      <c:pt idx="224">
                        <c:v>480.04899999999998</c:v>
                      </c:pt>
                      <c:pt idx="225">
                        <c:v>480.40100000000001</c:v>
                      </c:pt>
                      <c:pt idx="226">
                        <c:v>480.75400000000002</c:v>
                      </c:pt>
                      <c:pt idx="227">
                        <c:v>481.10599999999999</c:v>
                      </c:pt>
                      <c:pt idx="228">
                        <c:v>481.45800000000003</c:v>
                      </c:pt>
                      <c:pt idx="229">
                        <c:v>481.81099999999998</c:v>
                      </c:pt>
                      <c:pt idx="230">
                        <c:v>482.16300000000001</c:v>
                      </c:pt>
                      <c:pt idx="231">
                        <c:v>482.51499999999999</c:v>
                      </c:pt>
                      <c:pt idx="232">
                        <c:v>482.86700000000002</c:v>
                      </c:pt>
                      <c:pt idx="233">
                        <c:v>483.21899999999999</c:v>
                      </c:pt>
                      <c:pt idx="234">
                        <c:v>483.57100000000003</c:v>
                      </c:pt>
                      <c:pt idx="235">
                        <c:v>483.923</c:v>
                      </c:pt>
                      <c:pt idx="236">
                        <c:v>484.27499999999998</c:v>
                      </c:pt>
                      <c:pt idx="237">
                        <c:v>484.62700000000001</c:v>
                      </c:pt>
                      <c:pt idx="238">
                        <c:v>484.97899999999998</c:v>
                      </c:pt>
                      <c:pt idx="239">
                        <c:v>485.33100000000002</c:v>
                      </c:pt>
                      <c:pt idx="240">
                        <c:v>485.68299999999999</c:v>
                      </c:pt>
                      <c:pt idx="241">
                        <c:v>486.03500000000003</c:v>
                      </c:pt>
                      <c:pt idx="242">
                        <c:v>486.38600000000002</c:v>
                      </c:pt>
                      <c:pt idx="243">
                        <c:v>486.738</c:v>
                      </c:pt>
                      <c:pt idx="244">
                        <c:v>487.09</c:v>
                      </c:pt>
                      <c:pt idx="245">
                        <c:v>487.44099999999997</c:v>
                      </c:pt>
                      <c:pt idx="246">
                        <c:v>487.79300000000001</c:v>
                      </c:pt>
                      <c:pt idx="247">
                        <c:v>488.14400000000001</c:v>
                      </c:pt>
                      <c:pt idx="248">
                        <c:v>488.49599999999998</c:v>
                      </c:pt>
                      <c:pt idx="249">
                        <c:v>488.84699999999998</c:v>
                      </c:pt>
                      <c:pt idx="250">
                        <c:v>489.19900000000001</c:v>
                      </c:pt>
                      <c:pt idx="251">
                        <c:v>489.55</c:v>
                      </c:pt>
                      <c:pt idx="252">
                        <c:v>489.90100000000001</c:v>
                      </c:pt>
                      <c:pt idx="253">
                        <c:v>490.25200000000001</c:v>
                      </c:pt>
                      <c:pt idx="254">
                        <c:v>490.60399999999998</c:v>
                      </c:pt>
                      <c:pt idx="255">
                        <c:v>490.95499999999998</c:v>
                      </c:pt>
                      <c:pt idx="256">
                        <c:v>491.30599999999998</c:v>
                      </c:pt>
                      <c:pt idx="257">
                        <c:v>491.65699999999998</c:v>
                      </c:pt>
                      <c:pt idx="258">
                        <c:v>492.00799999999998</c:v>
                      </c:pt>
                      <c:pt idx="259">
                        <c:v>492.35899999999998</c:v>
                      </c:pt>
                      <c:pt idx="260">
                        <c:v>492.71</c:v>
                      </c:pt>
                      <c:pt idx="261">
                        <c:v>493.06099999999998</c:v>
                      </c:pt>
                      <c:pt idx="262">
                        <c:v>493.41199999999998</c:v>
                      </c:pt>
                      <c:pt idx="263">
                        <c:v>493.76299999999998</c:v>
                      </c:pt>
                      <c:pt idx="264">
                        <c:v>494.113</c:v>
                      </c:pt>
                      <c:pt idx="265">
                        <c:v>494.464</c:v>
                      </c:pt>
                      <c:pt idx="266">
                        <c:v>494.815</c:v>
                      </c:pt>
                      <c:pt idx="267">
                        <c:v>495.16500000000002</c:v>
                      </c:pt>
                      <c:pt idx="268">
                        <c:v>495.51600000000002</c:v>
                      </c:pt>
                      <c:pt idx="269">
                        <c:v>495.86700000000002</c:v>
                      </c:pt>
                      <c:pt idx="270">
                        <c:v>496.21699999999998</c:v>
                      </c:pt>
                      <c:pt idx="271">
                        <c:v>496.56700000000001</c:v>
                      </c:pt>
                      <c:pt idx="272">
                        <c:v>496.91800000000001</c:v>
                      </c:pt>
                      <c:pt idx="273">
                        <c:v>497.26799999999997</c:v>
                      </c:pt>
                      <c:pt idx="274">
                        <c:v>497.61900000000003</c:v>
                      </c:pt>
                      <c:pt idx="275">
                        <c:v>497.96899999999999</c:v>
                      </c:pt>
                      <c:pt idx="276">
                        <c:v>498.31900000000002</c:v>
                      </c:pt>
                      <c:pt idx="277">
                        <c:v>498.66899999999998</c:v>
                      </c:pt>
                      <c:pt idx="278">
                        <c:v>499.02</c:v>
                      </c:pt>
                      <c:pt idx="279">
                        <c:v>499.37</c:v>
                      </c:pt>
                      <c:pt idx="280">
                        <c:v>499.72</c:v>
                      </c:pt>
                      <c:pt idx="281">
                        <c:v>500.07</c:v>
                      </c:pt>
                      <c:pt idx="282">
                        <c:v>500.42</c:v>
                      </c:pt>
                      <c:pt idx="283">
                        <c:v>500.77</c:v>
                      </c:pt>
                      <c:pt idx="284">
                        <c:v>501.12</c:v>
                      </c:pt>
                      <c:pt idx="285">
                        <c:v>501.46899999999999</c:v>
                      </c:pt>
                      <c:pt idx="286">
                        <c:v>501.81900000000002</c:v>
                      </c:pt>
                      <c:pt idx="287">
                        <c:v>502.16899999999998</c:v>
                      </c:pt>
                      <c:pt idx="288">
                        <c:v>502.51900000000001</c:v>
                      </c:pt>
                      <c:pt idx="289">
                        <c:v>502.86799999999999</c:v>
                      </c:pt>
                      <c:pt idx="290">
                        <c:v>503.21800000000002</c:v>
                      </c:pt>
                      <c:pt idx="291">
                        <c:v>503.56799999999998</c:v>
                      </c:pt>
                      <c:pt idx="292">
                        <c:v>503.91699999999997</c:v>
                      </c:pt>
                      <c:pt idx="293">
                        <c:v>504.267</c:v>
                      </c:pt>
                      <c:pt idx="294">
                        <c:v>504.61599999999999</c:v>
                      </c:pt>
                      <c:pt idx="295">
                        <c:v>504.96600000000001</c:v>
                      </c:pt>
                      <c:pt idx="296">
                        <c:v>505.315</c:v>
                      </c:pt>
                      <c:pt idx="297">
                        <c:v>505.66399999999999</c:v>
                      </c:pt>
                      <c:pt idx="298">
                        <c:v>506.01400000000001</c:v>
                      </c:pt>
                      <c:pt idx="299">
                        <c:v>506.363</c:v>
                      </c:pt>
                      <c:pt idx="300">
                        <c:v>506.71199999999999</c:v>
                      </c:pt>
                      <c:pt idx="301">
                        <c:v>507.06099999999998</c:v>
                      </c:pt>
                      <c:pt idx="302">
                        <c:v>507.41</c:v>
                      </c:pt>
                      <c:pt idx="303">
                        <c:v>507.75900000000001</c:v>
                      </c:pt>
                      <c:pt idx="304">
                        <c:v>508.108</c:v>
                      </c:pt>
                      <c:pt idx="305">
                        <c:v>508.45699999999999</c:v>
                      </c:pt>
                      <c:pt idx="306">
                        <c:v>508.80599999999998</c:v>
                      </c:pt>
                      <c:pt idx="307">
                        <c:v>509.15499999999997</c:v>
                      </c:pt>
                      <c:pt idx="308">
                        <c:v>509.50400000000002</c:v>
                      </c:pt>
                      <c:pt idx="309">
                        <c:v>509.85300000000001</c:v>
                      </c:pt>
                      <c:pt idx="310">
                        <c:v>510.202</c:v>
                      </c:pt>
                      <c:pt idx="311">
                        <c:v>510.55</c:v>
                      </c:pt>
                      <c:pt idx="312">
                        <c:v>510.899</c:v>
                      </c:pt>
                      <c:pt idx="313">
                        <c:v>511.24799999999999</c:v>
                      </c:pt>
                      <c:pt idx="314">
                        <c:v>511.596</c:v>
                      </c:pt>
                      <c:pt idx="315">
                        <c:v>511.94499999999999</c:v>
                      </c:pt>
                      <c:pt idx="316">
                        <c:v>512.29300000000001</c:v>
                      </c:pt>
                      <c:pt idx="317">
                        <c:v>512.64200000000005</c:v>
                      </c:pt>
                      <c:pt idx="318">
                        <c:v>512.99</c:v>
                      </c:pt>
                      <c:pt idx="319">
                        <c:v>513.33799999999997</c:v>
                      </c:pt>
                      <c:pt idx="320">
                        <c:v>513.68700000000001</c:v>
                      </c:pt>
                      <c:pt idx="321">
                        <c:v>514.03499999999997</c:v>
                      </c:pt>
                      <c:pt idx="322">
                        <c:v>514.38300000000004</c:v>
                      </c:pt>
                      <c:pt idx="323">
                        <c:v>514.73099999999999</c:v>
                      </c:pt>
                      <c:pt idx="324">
                        <c:v>515.08000000000004</c:v>
                      </c:pt>
                      <c:pt idx="325">
                        <c:v>515.428</c:v>
                      </c:pt>
                      <c:pt idx="326">
                        <c:v>515.77599999999995</c:v>
                      </c:pt>
                      <c:pt idx="327">
                        <c:v>516.12400000000002</c:v>
                      </c:pt>
                      <c:pt idx="328">
                        <c:v>516.47199999999998</c:v>
                      </c:pt>
                      <c:pt idx="329">
                        <c:v>516.82000000000005</c:v>
                      </c:pt>
                      <c:pt idx="330">
                        <c:v>517.16800000000001</c:v>
                      </c:pt>
                      <c:pt idx="331">
                        <c:v>517.51499999999999</c:v>
                      </c:pt>
                      <c:pt idx="332">
                        <c:v>517.86300000000006</c:v>
                      </c:pt>
                      <c:pt idx="333">
                        <c:v>518.21100000000001</c:v>
                      </c:pt>
                      <c:pt idx="334">
                        <c:v>518.55899999999997</c:v>
                      </c:pt>
                      <c:pt idx="335">
                        <c:v>518.90599999999995</c:v>
                      </c:pt>
                      <c:pt idx="336">
                        <c:v>519.25400000000002</c:v>
                      </c:pt>
                      <c:pt idx="337">
                        <c:v>519.601</c:v>
                      </c:pt>
                      <c:pt idx="338">
                        <c:v>519.94899999999996</c:v>
                      </c:pt>
                      <c:pt idx="339">
                        <c:v>520.29600000000005</c:v>
                      </c:pt>
                      <c:pt idx="340">
                        <c:v>520.64400000000001</c:v>
                      </c:pt>
                      <c:pt idx="341">
                        <c:v>520.99099999999999</c:v>
                      </c:pt>
                      <c:pt idx="342">
                        <c:v>521.33900000000006</c:v>
                      </c:pt>
                      <c:pt idx="343">
                        <c:v>521.68600000000004</c:v>
                      </c:pt>
                      <c:pt idx="344">
                        <c:v>522.03300000000002</c:v>
                      </c:pt>
                      <c:pt idx="345">
                        <c:v>522.38</c:v>
                      </c:pt>
                      <c:pt idx="346">
                        <c:v>522.72699999999998</c:v>
                      </c:pt>
                      <c:pt idx="347">
                        <c:v>523.07500000000005</c:v>
                      </c:pt>
                      <c:pt idx="348">
                        <c:v>523.42200000000003</c:v>
                      </c:pt>
                      <c:pt idx="349">
                        <c:v>523.76900000000001</c:v>
                      </c:pt>
                      <c:pt idx="350">
                        <c:v>524.11599999999999</c:v>
                      </c:pt>
                      <c:pt idx="351">
                        <c:v>524.46299999999997</c:v>
                      </c:pt>
                      <c:pt idx="352">
                        <c:v>524.80899999999997</c:v>
                      </c:pt>
                      <c:pt idx="353">
                        <c:v>525.15599999999995</c:v>
                      </c:pt>
                      <c:pt idx="354">
                        <c:v>525.50300000000004</c:v>
                      </c:pt>
                      <c:pt idx="355">
                        <c:v>525.85</c:v>
                      </c:pt>
                      <c:pt idx="356">
                        <c:v>526.197</c:v>
                      </c:pt>
                      <c:pt idx="357">
                        <c:v>526.54300000000001</c:v>
                      </c:pt>
                      <c:pt idx="358">
                        <c:v>526.89</c:v>
                      </c:pt>
                      <c:pt idx="359">
                        <c:v>527.23699999999997</c:v>
                      </c:pt>
                      <c:pt idx="360">
                        <c:v>527.58299999999997</c:v>
                      </c:pt>
                      <c:pt idx="361">
                        <c:v>527.92999999999995</c:v>
                      </c:pt>
                      <c:pt idx="362">
                        <c:v>528.27599999999995</c:v>
                      </c:pt>
                      <c:pt idx="363">
                        <c:v>528.62199999999996</c:v>
                      </c:pt>
                      <c:pt idx="364">
                        <c:v>528.96900000000005</c:v>
                      </c:pt>
                      <c:pt idx="365">
                        <c:v>529.31500000000005</c:v>
                      </c:pt>
                      <c:pt idx="366">
                        <c:v>529.66099999999994</c:v>
                      </c:pt>
                      <c:pt idx="367">
                        <c:v>530.00800000000004</c:v>
                      </c:pt>
                      <c:pt idx="368">
                        <c:v>530.35400000000004</c:v>
                      </c:pt>
                      <c:pt idx="369">
                        <c:v>530.70000000000005</c:v>
                      </c:pt>
                      <c:pt idx="370">
                        <c:v>531.04600000000005</c:v>
                      </c:pt>
                      <c:pt idx="371">
                        <c:v>531.39200000000005</c:v>
                      </c:pt>
                      <c:pt idx="372">
                        <c:v>531.73800000000006</c:v>
                      </c:pt>
                      <c:pt idx="373">
                        <c:v>532.08399999999995</c:v>
                      </c:pt>
                      <c:pt idx="374">
                        <c:v>532.42999999999995</c:v>
                      </c:pt>
                      <c:pt idx="375">
                        <c:v>532.77599999999995</c:v>
                      </c:pt>
                      <c:pt idx="376">
                        <c:v>533.12199999999996</c:v>
                      </c:pt>
                      <c:pt idx="377">
                        <c:v>533.46699999999998</c:v>
                      </c:pt>
                      <c:pt idx="378">
                        <c:v>533.81299999999999</c:v>
                      </c:pt>
                      <c:pt idx="379">
                        <c:v>534.15899999999999</c:v>
                      </c:pt>
                      <c:pt idx="380">
                        <c:v>534.50400000000002</c:v>
                      </c:pt>
                      <c:pt idx="381">
                        <c:v>534.85</c:v>
                      </c:pt>
                      <c:pt idx="382">
                        <c:v>535.19600000000003</c:v>
                      </c:pt>
                      <c:pt idx="383">
                        <c:v>535.54100000000005</c:v>
                      </c:pt>
                      <c:pt idx="384">
                        <c:v>535.88599999999997</c:v>
                      </c:pt>
                      <c:pt idx="385">
                        <c:v>536.23199999999997</c:v>
                      </c:pt>
                      <c:pt idx="386">
                        <c:v>536.577</c:v>
                      </c:pt>
                      <c:pt idx="387">
                        <c:v>536.923</c:v>
                      </c:pt>
                      <c:pt idx="388">
                        <c:v>537.26800000000003</c:v>
                      </c:pt>
                      <c:pt idx="389">
                        <c:v>537.61300000000006</c:v>
                      </c:pt>
                      <c:pt idx="390">
                        <c:v>537.95799999999997</c:v>
                      </c:pt>
                      <c:pt idx="391">
                        <c:v>538.303</c:v>
                      </c:pt>
                      <c:pt idx="392">
                        <c:v>538.649</c:v>
                      </c:pt>
                      <c:pt idx="393">
                        <c:v>538.99400000000003</c:v>
                      </c:pt>
                      <c:pt idx="394">
                        <c:v>539.33900000000006</c:v>
                      </c:pt>
                      <c:pt idx="395">
                        <c:v>539.68399999999997</c:v>
                      </c:pt>
                      <c:pt idx="396">
                        <c:v>540.02800000000002</c:v>
                      </c:pt>
                      <c:pt idx="397">
                        <c:v>540.37300000000005</c:v>
                      </c:pt>
                      <c:pt idx="398">
                        <c:v>540.71799999999996</c:v>
                      </c:pt>
                      <c:pt idx="399">
                        <c:v>541.06299999999999</c:v>
                      </c:pt>
                      <c:pt idx="400">
                        <c:v>541.40800000000002</c:v>
                      </c:pt>
                      <c:pt idx="401">
                        <c:v>541.75199999999995</c:v>
                      </c:pt>
                      <c:pt idx="402">
                        <c:v>542.09699999999998</c:v>
                      </c:pt>
                      <c:pt idx="403">
                        <c:v>542.44200000000001</c:v>
                      </c:pt>
                      <c:pt idx="404">
                        <c:v>542.78599999999994</c:v>
                      </c:pt>
                      <c:pt idx="405">
                        <c:v>543.13099999999997</c:v>
                      </c:pt>
                      <c:pt idx="406">
                        <c:v>543.47500000000002</c:v>
                      </c:pt>
                      <c:pt idx="407">
                        <c:v>543.82000000000005</c:v>
                      </c:pt>
                      <c:pt idx="408">
                        <c:v>544.16399999999999</c:v>
                      </c:pt>
                      <c:pt idx="409">
                        <c:v>544.50800000000004</c:v>
                      </c:pt>
                      <c:pt idx="410">
                        <c:v>544.85299999999995</c:v>
                      </c:pt>
                      <c:pt idx="411">
                        <c:v>545.197</c:v>
                      </c:pt>
                      <c:pt idx="412">
                        <c:v>545.54100000000005</c:v>
                      </c:pt>
                      <c:pt idx="413">
                        <c:v>545.88499999999999</c:v>
                      </c:pt>
                      <c:pt idx="414">
                        <c:v>546.22900000000004</c:v>
                      </c:pt>
                      <c:pt idx="415">
                        <c:v>546.57299999999998</c:v>
                      </c:pt>
                      <c:pt idx="416">
                        <c:v>546.91700000000003</c:v>
                      </c:pt>
                      <c:pt idx="417">
                        <c:v>547.26099999999997</c:v>
                      </c:pt>
                      <c:pt idx="418">
                        <c:v>547.60500000000002</c:v>
                      </c:pt>
                      <c:pt idx="419">
                        <c:v>547.94899999999996</c:v>
                      </c:pt>
                      <c:pt idx="420">
                        <c:v>548.29300000000001</c:v>
                      </c:pt>
                      <c:pt idx="421">
                        <c:v>548.63699999999994</c:v>
                      </c:pt>
                      <c:pt idx="422">
                        <c:v>548.98</c:v>
                      </c:pt>
                      <c:pt idx="423">
                        <c:v>549.32399999999996</c:v>
                      </c:pt>
                      <c:pt idx="424">
                        <c:v>549.66800000000001</c:v>
                      </c:pt>
                      <c:pt idx="425">
                        <c:v>550.01099999999997</c:v>
                      </c:pt>
                      <c:pt idx="426">
                        <c:v>550.35500000000002</c:v>
                      </c:pt>
                      <c:pt idx="427">
                        <c:v>550.69799999999998</c:v>
                      </c:pt>
                      <c:pt idx="428">
                        <c:v>551.04200000000003</c:v>
                      </c:pt>
                      <c:pt idx="429">
                        <c:v>551.38499999999999</c:v>
                      </c:pt>
                      <c:pt idx="430">
                        <c:v>551.72900000000004</c:v>
                      </c:pt>
                      <c:pt idx="431">
                        <c:v>552.072</c:v>
                      </c:pt>
                      <c:pt idx="432">
                        <c:v>552.41499999999996</c:v>
                      </c:pt>
                      <c:pt idx="433">
                        <c:v>552.75800000000004</c:v>
                      </c:pt>
                      <c:pt idx="434">
                        <c:v>553.10199999999998</c:v>
                      </c:pt>
                      <c:pt idx="435">
                        <c:v>553.44500000000005</c:v>
                      </c:pt>
                      <c:pt idx="436">
                        <c:v>553.78800000000001</c:v>
                      </c:pt>
                      <c:pt idx="437">
                        <c:v>554.13099999999997</c:v>
                      </c:pt>
                      <c:pt idx="438">
                        <c:v>554.47400000000005</c:v>
                      </c:pt>
                      <c:pt idx="439">
                        <c:v>554.81700000000001</c:v>
                      </c:pt>
                      <c:pt idx="440">
                        <c:v>555.16</c:v>
                      </c:pt>
                      <c:pt idx="441">
                        <c:v>555.50300000000004</c:v>
                      </c:pt>
                      <c:pt idx="442">
                        <c:v>555.84500000000003</c:v>
                      </c:pt>
                      <c:pt idx="443">
                        <c:v>556.18799999999999</c:v>
                      </c:pt>
                      <c:pt idx="444">
                        <c:v>556.53099999999995</c:v>
                      </c:pt>
                      <c:pt idx="445">
                        <c:v>556.87400000000002</c:v>
                      </c:pt>
                      <c:pt idx="446">
                        <c:v>557.21600000000001</c:v>
                      </c:pt>
                      <c:pt idx="447">
                        <c:v>557.55899999999997</c:v>
                      </c:pt>
                      <c:pt idx="448">
                        <c:v>557.90099999999995</c:v>
                      </c:pt>
                      <c:pt idx="449">
                        <c:v>558.24400000000003</c:v>
                      </c:pt>
                      <c:pt idx="450">
                        <c:v>558.58600000000001</c:v>
                      </c:pt>
                      <c:pt idx="451">
                        <c:v>558.92899999999997</c:v>
                      </c:pt>
                      <c:pt idx="452">
                        <c:v>559.27099999999996</c:v>
                      </c:pt>
                      <c:pt idx="453">
                        <c:v>559.61300000000006</c:v>
                      </c:pt>
                      <c:pt idx="454">
                        <c:v>559.95600000000002</c:v>
                      </c:pt>
                      <c:pt idx="455">
                        <c:v>560.298</c:v>
                      </c:pt>
                      <c:pt idx="456">
                        <c:v>560.64</c:v>
                      </c:pt>
                      <c:pt idx="457">
                        <c:v>560.98199999999997</c:v>
                      </c:pt>
                      <c:pt idx="458">
                        <c:v>561.32399999999996</c:v>
                      </c:pt>
                      <c:pt idx="459">
                        <c:v>561.66600000000005</c:v>
                      </c:pt>
                      <c:pt idx="460">
                        <c:v>562.00800000000004</c:v>
                      </c:pt>
                      <c:pt idx="461">
                        <c:v>562.35</c:v>
                      </c:pt>
                      <c:pt idx="462">
                        <c:v>562.69200000000001</c:v>
                      </c:pt>
                      <c:pt idx="463">
                        <c:v>563.03399999999999</c:v>
                      </c:pt>
                      <c:pt idx="464">
                        <c:v>563.37599999999998</c:v>
                      </c:pt>
                      <c:pt idx="465">
                        <c:v>563.71799999999996</c:v>
                      </c:pt>
                      <c:pt idx="466">
                        <c:v>564.05899999999997</c:v>
                      </c:pt>
                      <c:pt idx="467">
                        <c:v>564.40099999999995</c:v>
                      </c:pt>
                      <c:pt idx="468">
                        <c:v>564.74300000000005</c:v>
                      </c:pt>
                      <c:pt idx="469">
                        <c:v>565.08399999999995</c:v>
                      </c:pt>
                      <c:pt idx="470">
                        <c:v>565.42600000000004</c:v>
                      </c:pt>
                      <c:pt idx="471">
                        <c:v>565.76700000000005</c:v>
                      </c:pt>
                      <c:pt idx="472">
                        <c:v>566.10900000000004</c:v>
                      </c:pt>
                      <c:pt idx="473">
                        <c:v>566.45000000000005</c:v>
                      </c:pt>
                      <c:pt idx="474">
                        <c:v>566.79100000000005</c:v>
                      </c:pt>
                      <c:pt idx="475">
                        <c:v>567.13300000000004</c:v>
                      </c:pt>
                      <c:pt idx="476">
                        <c:v>567.47400000000005</c:v>
                      </c:pt>
                      <c:pt idx="477">
                        <c:v>567.81500000000005</c:v>
                      </c:pt>
                      <c:pt idx="478">
                        <c:v>568.15599999999995</c:v>
                      </c:pt>
                      <c:pt idx="479">
                        <c:v>568.49699999999996</c:v>
                      </c:pt>
                      <c:pt idx="480">
                        <c:v>568.83799999999997</c:v>
                      </c:pt>
                      <c:pt idx="481">
                        <c:v>569.17899999999997</c:v>
                      </c:pt>
                      <c:pt idx="482">
                        <c:v>569.52</c:v>
                      </c:pt>
                      <c:pt idx="483">
                        <c:v>569.86099999999999</c:v>
                      </c:pt>
                      <c:pt idx="484">
                        <c:v>570.202</c:v>
                      </c:pt>
                      <c:pt idx="485">
                        <c:v>570.54300000000001</c:v>
                      </c:pt>
                      <c:pt idx="486">
                        <c:v>570.88400000000001</c:v>
                      </c:pt>
                      <c:pt idx="487">
                        <c:v>571.22500000000002</c:v>
                      </c:pt>
                      <c:pt idx="488">
                        <c:v>571.56500000000005</c:v>
                      </c:pt>
                      <c:pt idx="489">
                        <c:v>571.90599999999995</c:v>
                      </c:pt>
                      <c:pt idx="490">
                        <c:v>572.24599999999998</c:v>
                      </c:pt>
                      <c:pt idx="491">
                        <c:v>572.58699999999999</c:v>
                      </c:pt>
                      <c:pt idx="492">
                        <c:v>572.928</c:v>
                      </c:pt>
                      <c:pt idx="493">
                        <c:v>573.26800000000003</c:v>
                      </c:pt>
                      <c:pt idx="494">
                        <c:v>573.60799999999995</c:v>
                      </c:pt>
                      <c:pt idx="495">
                        <c:v>573.94899999999996</c:v>
                      </c:pt>
                      <c:pt idx="496">
                        <c:v>574.28899999999999</c:v>
                      </c:pt>
                      <c:pt idx="497">
                        <c:v>574.62900000000002</c:v>
                      </c:pt>
                      <c:pt idx="498">
                        <c:v>574.97</c:v>
                      </c:pt>
                      <c:pt idx="499">
                        <c:v>575.30999999999995</c:v>
                      </c:pt>
                      <c:pt idx="500">
                        <c:v>575.65</c:v>
                      </c:pt>
                      <c:pt idx="501">
                        <c:v>575.99</c:v>
                      </c:pt>
                      <c:pt idx="502">
                        <c:v>576.33000000000004</c:v>
                      </c:pt>
                      <c:pt idx="503">
                        <c:v>576.66999999999996</c:v>
                      </c:pt>
                      <c:pt idx="504">
                        <c:v>577.01</c:v>
                      </c:pt>
                      <c:pt idx="505">
                        <c:v>577.35</c:v>
                      </c:pt>
                      <c:pt idx="506">
                        <c:v>577.69000000000005</c:v>
                      </c:pt>
                      <c:pt idx="507">
                        <c:v>578.03</c:v>
                      </c:pt>
                      <c:pt idx="508">
                        <c:v>578.36900000000003</c:v>
                      </c:pt>
                      <c:pt idx="509">
                        <c:v>578.70899999999995</c:v>
                      </c:pt>
                      <c:pt idx="510">
                        <c:v>579.04899999999998</c:v>
                      </c:pt>
                      <c:pt idx="511">
                        <c:v>579.38800000000003</c:v>
                      </c:pt>
                      <c:pt idx="512">
                        <c:v>579.72799999999995</c:v>
                      </c:pt>
                      <c:pt idx="513">
                        <c:v>580.06700000000001</c:v>
                      </c:pt>
                      <c:pt idx="514">
                        <c:v>580.40700000000004</c:v>
                      </c:pt>
                      <c:pt idx="515">
                        <c:v>580.74599999999998</c:v>
                      </c:pt>
                      <c:pt idx="516">
                        <c:v>581.08600000000001</c:v>
                      </c:pt>
                      <c:pt idx="517">
                        <c:v>581.42499999999995</c:v>
                      </c:pt>
                      <c:pt idx="518">
                        <c:v>581.76400000000001</c:v>
                      </c:pt>
                      <c:pt idx="519">
                        <c:v>582.10400000000004</c:v>
                      </c:pt>
                      <c:pt idx="520">
                        <c:v>582.44299999999998</c:v>
                      </c:pt>
                      <c:pt idx="521">
                        <c:v>582.78200000000004</c:v>
                      </c:pt>
                      <c:pt idx="522">
                        <c:v>583.12099999999998</c:v>
                      </c:pt>
                      <c:pt idx="523">
                        <c:v>583.46</c:v>
                      </c:pt>
                      <c:pt idx="524">
                        <c:v>583.79899999999998</c:v>
                      </c:pt>
                      <c:pt idx="525">
                        <c:v>584.13800000000003</c:v>
                      </c:pt>
                      <c:pt idx="526">
                        <c:v>584.47699999999998</c:v>
                      </c:pt>
                      <c:pt idx="527">
                        <c:v>584.81600000000003</c:v>
                      </c:pt>
                      <c:pt idx="528">
                        <c:v>585.15499999999997</c:v>
                      </c:pt>
                      <c:pt idx="529">
                        <c:v>585.49300000000005</c:v>
                      </c:pt>
                      <c:pt idx="530">
                        <c:v>585.83199999999999</c:v>
                      </c:pt>
                      <c:pt idx="531">
                        <c:v>586.17100000000005</c:v>
                      </c:pt>
                      <c:pt idx="532">
                        <c:v>586.50900000000001</c:v>
                      </c:pt>
                      <c:pt idx="533">
                        <c:v>586.84799999999996</c:v>
                      </c:pt>
                      <c:pt idx="534">
                        <c:v>587.18600000000004</c:v>
                      </c:pt>
                      <c:pt idx="535">
                        <c:v>587.52499999999998</c:v>
                      </c:pt>
                      <c:pt idx="536">
                        <c:v>587.86300000000006</c:v>
                      </c:pt>
                      <c:pt idx="537">
                        <c:v>588.202</c:v>
                      </c:pt>
                      <c:pt idx="538">
                        <c:v>588.54</c:v>
                      </c:pt>
                      <c:pt idx="539">
                        <c:v>588.87800000000004</c:v>
                      </c:pt>
                      <c:pt idx="540">
                        <c:v>589.21699999999998</c:v>
                      </c:pt>
                      <c:pt idx="541">
                        <c:v>589.55499999999995</c:v>
                      </c:pt>
                      <c:pt idx="542">
                        <c:v>589.89300000000003</c:v>
                      </c:pt>
                      <c:pt idx="543">
                        <c:v>590.23099999999999</c:v>
                      </c:pt>
                      <c:pt idx="544">
                        <c:v>590.56899999999996</c:v>
                      </c:pt>
                      <c:pt idx="545">
                        <c:v>590.90700000000004</c:v>
                      </c:pt>
                      <c:pt idx="546">
                        <c:v>591.245</c:v>
                      </c:pt>
                      <c:pt idx="547">
                        <c:v>591.58299999999997</c:v>
                      </c:pt>
                      <c:pt idx="548">
                        <c:v>591.92100000000005</c:v>
                      </c:pt>
                      <c:pt idx="549">
                        <c:v>592.25900000000001</c:v>
                      </c:pt>
                      <c:pt idx="550">
                        <c:v>592.59699999999998</c:v>
                      </c:pt>
                      <c:pt idx="551">
                        <c:v>592.93399999999997</c:v>
                      </c:pt>
                      <c:pt idx="552">
                        <c:v>593.27200000000005</c:v>
                      </c:pt>
                      <c:pt idx="553">
                        <c:v>593.61</c:v>
                      </c:pt>
                      <c:pt idx="554">
                        <c:v>593.947</c:v>
                      </c:pt>
                      <c:pt idx="555">
                        <c:v>594.28499999999997</c:v>
                      </c:pt>
                      <c:pt idx="556">
                        <c:v>594.62199999999996</c:v>
                      </c:pt>
                      <c:pt idx="557">
                        <c:v>594.96</c:v>
                      </c:pt>
                      <c:pt idx="558">
                        <c:v>595.29700000000003</c:v>
                      </c:pt>
                      <c:pt idx="559">
                        <c:v>595.63499999999999</c:v>
                      </c:pt>
                      <c:pt idx="560">
                        <c:v>595.97199999999998</c:v>
                      </c:pt>
                      <c:pt idx="561">
                        <c:v>596.30899999999997</c:v>
                      </c:pt>
                      <c:pt idx="562">
                        <c:v>596.64599999999996</c:v>
                      </c:pt>
                      <c:pt idx="563">
                        <c:v>596.98299999999995</c:v>
                      </c:pt>
                      <c:pt idx="564">
                        <c:v>597.32100000000003</c:v>
                      </c:pt>
                      <c:pt idx="565">
                        <c:v>597.65800000000002</c:v>
                      </c:pt>
                      <c:pt idx="566">
                        <c:v>597.995</c:v>
                      </c:pt>
                      <c:pt idx="567">
                        <c:v>598.33199999999999</c:v>
                      </c:pt>
                      <c:pt idx="568">
                        <c:v>598.66899999999998</c:v>
                      </c:pt>
                      <c:pt idx="569">
                        <c:v>599.005</c:v>
                      </c:pt>
                      <c:pt idx="570">
                        <c:v>599.34199999999998</c:v>
                      </c:pt>
                      <c:pt idx="571">
                        <c:v>599.67899999999997</c:v>
                      </c:pt>
                      <c:pt idx="572">
                        <c:v>600.01599999999996</c:v>
                      </c:pt>
                      <c:pt idx="573">
                        <c:v>600.35199999999998</c:v>
                      </c:pt>
                      <c:pt idx="574">
                        <c:v>600.68899999999996</c:v>
                      </c:pt>
                      <c:pt idx="575">
                        <c:v>601.02599999999995</c:v>
                      </c:pt>
                      <c:pt idx="576">
                        <c:v>601.36199999999997</c:v>
                      </c:pt>
                      <c:pt idx="577">
                        <c:v>601.69899999999996</c:v>
                      </c:pt>
                      <c:pt idx="578">
                        <c:v>602.03499999999997</c:v>
                      </c:pt>
                      <c:pt idx="579">
                        <c:v>602.37199999999996</c:v>
                      </c:pt>
                      <c:pt idx="580">
                        <c:v>602.70799999999997</c:v>
                      </c:pt>
                      <c:pt idx="581">
                        <c:v>603.04399999999998</c:v>
                      </c:pt>
                      <c:pt idx="582">
                        <c:v>603.38</c:v>
                      </c:pt>
                      <c:pt idx="583">
                        <c:v>603.71699999999998</c:v>
                      </c:pt>
                      <c:pt idx="584">
                        <c:v>604.053</c:v>
                      </c:pt>
                      <c:pt idx="585">
                        <c:v>604.38900000000001</c:v>
                      </c:pt>
                      <c:pt idx="586">
                        <c:v>604.72500000000002</c:v>
                      </c:pt>
                      <c:pt idx="587">
                        <c:v>605.06100000000004</c:v>
                      </c:pt>
                      <c:pt idx="588">
                        <c:v>605.39700000000005</c:v>
                      </c:pt>
                      <c:pt idx="589">
                        <c:v>605.73299999999995</c:v>
                      </c:pt>
                      <c:pt idx="590">
                        <c:v>606.06899999999996</c:v>
                      </c:pt>
                      <c:pt idx="591">
                        <c:v>606.40499999999997</c:v>
                      </c:pt>
                      <c:pt idx="592">
                        <c:v>606.74</c:v>
                      </c:pt>
                      <c:pt idx="593">
                        <c:v>607.07600000000002</c:v>
                      </c:pt>
                      <c:pt idx="594">
                        <c:v>607.41200000000003</c:v>
                      </c:pt>
                      <c:pt idx="595">
                        <c:v>607.74699999999996</c:v>
                      </c:pt>
                      <c:pt idx="596">
                        <c:v>608.08299999999997</c:v>
                      </c:pt>
                      <c:pt idx="597">
                        <c:v>608.41800000000001</c:v>
                      </c:pt>
                      <c:pt idx="598">
                        <c:v>608.75400000000002</c:v>
                      </c:pt>
                      <c:pt idx="599">
                        <c:v>609.08900000000006</c:v>
                      </c:pt>
                      <c:pt idx="600">
                        <c:v>609.42499999999995</c:v>
                      </c:pt>
                      <c:pt idx="601">
                        <c:v>609.76</c:v>
                      </c:pt>
                      <c:pt idx="602">
                        <c:v>610.09500000000003</c:v>
                      </c:pt>
                      <c:pt idx="603">
                        <c:v>610.43100000000004</c:v>
                      </c:pt>
                      <c:pt idx="604">
                        <c:v>610.76599999999996</c:v>
                      </c:pt>
                      <c:pt idx="605">
                        <c:v>611.101</c:v>
                      </c:pt>
                      <c:pt idx="606">
                        <c:v>611.43600000000004</c:v>
                      </c:pt>
                      <c:pt idx="607">
                        <c:v>611.77099999999996</c:v>
                      </c:pt>
                      <c:pt idx="608">
                        <c:v>612.10599999999999</c:v>
                      </c:pt>
                      <c:pt idx="609">
                        <c:v>612.44100000000003</c:v>
                      </c:pt>
                      <c:pt idx="610">
                        <c:v>612.77599999999995</c:v>
                      </c:pt>
                      <c:pt idx="611">
                        <c:v>613.11099999999999</c:v>
                      </c:pt>
                      <c:pt idx="612">
                        <c:v>613.44600000000003</c:v>
                      </c:pt>
                      <c:pt idx="613">
                        <c:v>613.78099999999995</c:v>
                      </c:pt>
                      <c:pt idx="614">
                        <c:v>614.11500000000001</c:v>
                      </c:pt>
                      <c:pt idx="615">
                        <c:v>614.45000000000005</c:v>
                      </c:pt>
                      <c:pt idx="616">
                        <c:v>614.78499999999997</c:v>
                      </c:pt>
                      <c:pt idx="617">
                        <c:v>615.11900000000003</c:v>
                      </c:pt>
                      <c:pt idx="618">
                        <c:v>615.45399999999995</c:v>
                      </c:pt>
                      <c:pt idx="619">
                        <c:v>615.78800000000001</c:v>
                      </c:pt>
                      <c:pt idx="620">
                        <c:v>616.12199999999996</c:v>
                      </c:pt>
                      <c:pt idx="621">
                        <c:v>616.45699999999999</c:v>
                      </c:pt>
                      <c:pt idx="622">
                        <c:v>616.79100000000005</c:v>
                      </c:pt>
                      <c:pt idx="623">
                        <c:v>617.125</c:v>
                      </c:pt>
                      <c:pt idx="624">
                        <c:v>617.46</c:v>
                      </c:pt>
                      <c:pt idx="625">
                        <c:v>617.79399999999998</c:v>
                      </c:pt>
                      <c:pt idx="626">
                        <c:v>618.12800000000004</c:v>
                      </c:pt>
                      <c:pt idx="627">
                        <c:v>618.46199999999999</c:v>
                      </c:pt>
                      <c:pt idx="628">
                        <c:v>618.79600000000005</c:v>
                      </c:pt>
                      <c:pt idx="629">
                        <c:v>619.13</c:v>
                      </c:pt>
                      <c:pt idx="630">
                        <c:v>619.46400000000006</c:v>
                      </c:pt>
                      <c:pt idx="631">
                        <c:v>619.798</c:v>
                      </c:pt>
                      <c:pt idx="632">
                        <c:v>620.13199999999995</c:v>
                      </c:pt>
                      <c:pt idx="633">
                        <c:v>620.46600000000001</c:v>
                      </c:pt>
                      <c:pt idx="634">
                        <c:v>620.79899999999998</c:v>
                      </c:pt>
                      <c:pt idx="635">
                        <c:v>621.13300000000004</c:v>
                      </c:pt>
                      <c:pt idx="636">
                        <c:v>621.46699999999998</c:v>
                      </c:pt>
                      <c:pt idx="637">
                        <c:v>621.79999999999995</c:v>
                      </c:pt>
                      <c:pt idx="638">
                        <c:v>622.13400000000001</c:v>
                      </c:pt>
                      <c:pt idx="639">
                        <c:v>622.46699999999998</c:v>
                      </c:pt>
                      <c:pt idx="640">
                        <c:v>622.80100000000004</c:v>
                      </c:pt>
                      <c:pt idx="641">
                        <c:v>623.13400000000001</c:v>
                      </c:pt>
                      <c:pt idx="642">
                        <c:v>623.46799999999996</c:v>
                      </c:pt>
                      <c:pt idx="643">
                        <c:v>623.80100000000004</c:v>
                      </c:pt>
                      <c:pt idx="644">
                        <c:v>624.13400000000001</c:v>
                      </c:pt>
                      <c:pt idx="645">
                        <c:v>624.46699999999998</c:v>
                      </c:pt>
                      <c:pt idx="646">
                        <c:v>624.80100000000004</c:v>
                      </c:pt>
                      <c:pt idx="647">
                        <c:v>625.13400000000001</c:v>
                      </c:pt>
                      <c:pt idx="648">
                        <c:v>625.46699999999998</c:v>
                      </c:pt>
                      <c:pt idx="649">
                        <c:v>625.79999999999995</c:v>
                      </c:pt>
                      <c:pt idx="650">
                        <c:v>626.13300000000004</c:v>
                      </c:pt>
                      <c:pt idx="651">
                        <c:v>626.46600000000001</c:v>
                      </c:pt>
                      <c:pt idx="652">
                        <c:v>626.798</c:v>
                      </c:pt>
                      <c:pt idx="653">
                        <c:v>627.13099999999997</c:v>
                      </c:pt>
                      <c:pt idx="654">
                        <c:v>627.46400000000006</c:v>
                      </c:pt>
                      <c:pt idx="655">
                        <c:v>627.79700000000003</c:v>
                      </c:pt>
                      <c:pt idx="656">
                        <c:v>628.12900000000002</c:v>
                      </c:pt>
                      <c:pt idx="657">
                        <c:v>628.46199999999999</c:v>
                      </c:pt>
                      <c:pt idx="658">
                        <c:v>628.79499999999996</c:v>
                      </c:pt>
                      <c:pt idx="659">
                        <c:v>629.12699999999995</c:v>
                      </c:pt>
                      <c:pt idx="660">
                        <c:v>629.46</c:v>
                      </c:pt>
                      <c:pt idx="661">
                        <c:v>629.79200000000003</c:v>
                      </c:pt>
                      <c:pt idx="662">
                        <c:v>630.12400000000002</c:v>
                      </c:pt>
                      <c:pt idx="663">
                        <c:v>630.45699999999999</c:v>
                      </c:pt>
                      <c:pt idx="664">
                        <c:v>630.78899999999999</c:v>
                      </c:pt>
                      <c:pt idx="665">
                        <c:v>631.12099999999998</c:v>
                      </c:pt>
                      <c:pt idx="666">
                        <c:v>631.45399999999995</c:v>
                      </c:pt>
                      <c:pt idx="667">
                        <c:v>631.78599999999994</c:v>
                      </c:pt>
                      <c:pt idx="668">
                        <c:v>632.11800000000005</c:v>
                      </c:pt>
                      <c:pt idx="669">
                        <c:v>632.45000000000005</c:v>
                      </c:pt>
                      <c:pt idx="670">
                        <c:v>632.78200000000004</c:v>
                      </c:pt>
                      <c:pt idx="671">
                        <c:v>633.11400000000003</c:v>
                      </c:pt>
                      <c:pt idx="672">
                        <c:v>633.44600000000003</c:v>
                      </c:pt>
                      <c:pt idx="673">
                        <c:v>633.77700000000004</c:v>
                      </c:pt>
                      <c:pt idx="674">
                        <c:v>634.10900000000004</c:v>
                      </c:pt>
                      <c:pt idx="675">
                        <c:v>634.44100000000003</c:v>
                      </c:pt>
                      <c:pt idx="676">
                        <c:v>634.77300000000002</c:v>
                      </c:pt>
                      <c:pt idx="677">
                        <c:v>635.10400000000004</c:v>
                      </c:pt>
                      <c:pt idx="678">
                        <c:v>635.43600000000004</c:v>
                      </c:pt>
                      <c:pt idx="679">
                        <c:v>635.76700000000005</c:v>
                      </c:pt>
                      <c:pt idx="680">
                        <c:v>636.09900000000005</c:v>
                      </c:pt>
                      <c:pt idx="681">
                        <c:v>636.42999999999995</c:v>
                      </c:pt>
                      <c:pt idx="682">
                        <c:v>636.76199999999994</c:v>
                      </c:pt>
                      <c:pt idx="683">
                        <c:v>637.09299999999996</c:v>
                      </c:pt>
                      <c:pt idx="684">
                        <c:v>637.42399999999998</c:v>
                      </c:pt>
                      <c:pt idx="685">
                        <c:v>637.75599999999997</c:v>
                      </c:pt>
                      <c:pt idx="686">
                        <c:v>638.08699999999999</c:v>
                      </c:pt>
                      <c:pt idx="687">
                        <c:v>638.41800000000001</c:v>
                      </c:pt>
                      <c:pt idx="688">
                        <c:v>638.74900000000002</c:v>
                      </c:pt>
                      <c:pt idx="689">
                        <c:v>639.08000000000004</c:v>
                      </c:pt>
                      <c:pt idx="690">
                        <c:v>639.41099999999994</c:v>
                      </c:pt>
                      <c:pt idx="691">
                        <c:v>639.74199999999996</c:v>
                      </c:pt>
                      <c:pt idx="692">
                        <c:v>640.07299999999998</c:v>
                      </c:pt>
                      <c:pt idx="693">
                        <c:v>640.404</c:v>
                      </c:pt>
                      <c:pt idx="694">
                        <c:v>640.73500000000001</c:v>
                      </c:pt>
                      <c:pt idx="695">
                        <c:v>641.06500000000005</c:v>
                      </c:pt>
                      <c:pt idx="696">
                        <c:v>641.39599999999996</c:v>
                      </c:pt>
                      <c:pt idx="697">
                        <c:v>641.72699999999998</c:v>
                      </c:pt>
                      <c:pt idx="698">
                        <c:v>642.05700000000002</c:v>
                      </c:pt>
                      <c:pt idx="699">
                        <c:v>642.38800000000003</c:v>
                      </c:pt>
                      <c:pt idx="700">
                        <c:v>642.71900000000005</c:v>
                      </c:pt>
                      <c:pt idx="701">
                        <c:v>643.04899999999998</c:v>
                      </c:pt>
                      <c:pt idx="702">
                        <c:v>643.37900000000002</c:v>
                      </c:pt>
                      <c:pt idx="703">
                        <c:v>643.71</c:v>
                      </c:pt>
                      <c:pt idx="704">
                        <c:v>644.04</c:v>
                      </c:pt>
                      <c:pt idx="705">
                        <c:v>644.37</c:v>
                      </c:pt>
                      <c:pt idx="706">
                        <c:v>644.70100000000002</c:v>
                      </c:pt>
                      <c:pt idx="707">
                        <c:v>645.03099999999995</c:v>
                      </c:pt>
                      <c:pt idx="708">
                        <c:v>645.36099999999999</c:v>
                      </c:pt>
                      <c:pt idx="709">
                        <c:v>645.69100000000003</c:v>
                      </c:pt>
                      <c:pt idx="710">
                        <c:v>646.02099999999996</c:v>
                      </c:pt>
                      <c:pt idx="711">
                        <c:v>646.351</c:v>
                      </c:pt>
                      <c:pt idx="712">
                        <c:v>646.68100000000004</c:v>
                      </c:pt>
                      <c:pt idx="713">
                        <c:v>647.01099999999997</c:v>
                      </c:pt>
                      <c:pt idx="714">
                        <c:v>647.34</c:v>
                      </c:pt>
                      <c:pt idx="715">
                        <c:v>647.66999999999996</c:v>
                      </c:pt>
                      <c:pt idx="716">
                        <c:v>648</c:v>
                      </c:pt>
                      <c:pt idx="717">
                        <c:v>648.33000000000004</c:v>
                      </c:pt>
                      <c:pt idx="718">
                        <c:v>648.65899999999999</c:v>
                      </c:pt>
                      <c:pt idx="719">
                        <c:v>648.98900000000003</c:v>
                      </c:pt>
                      <c:pt idx="720">
                        <c:v>649.31799999999998</c:v>
                      </c:pt>
                      <c:pt idx="721">
                        <c:v>649.64800000000002</c:v>
                      </c:pt>
                      <c:pt idx="722">
                        <c:v>649.97699999999998</c:v>
                      </c:pt>
                      <c:pt idx="723">
                        <c:v>650.30700000000002</c:v>
                      </c:pt>
                      <c:pt idx="724">
                        <c:v>650.63599999999997</c:v>
                      </c:pt>
                      <c:pt idx="725">
                        <c:v>650.96500000000003</c:v>
                      </c:pt>
                      <c:pt idx="726">
                        <c:v>651.29399999999998</c:v>
                      </c:pt>
                      <c:pt idx="727">
                        <c:v>651.62300000000005</c:v>
                      </c:pt>
                      <c:pt idx="728">
                        <c:v>651.95299999999997</c:v>
                      </c:pt>
                      <c:pt idx="729">
                        <c:v>652.28200000000004</c:v>
                      </c:pt>
                      <c:pt idx="730">
                        <c:v>652.61099999999999</c:v>
                      </c:pt>
                      <c:pt idx="731">
                        <c:v>652.94000000000005</c:v>
                      </c:pt>
                      <c:pt idx="732">
                        <c:v>653.26900000000001</c:v>
                      </c:pt>
                      <c:pt idx="733">
                        <c:v>653.59699999999998</c:v>
                      </c:pt>
                      <c:pt idx="734">
                        <c:v>653.92600000000004</c:v>
                      </c:pt>
                      <c:pt idx="735">
                        <c:v>654.255</c:v>
                      </c:pt>
                      <c:pt idx="736">
                        <c:v>654.58399999999995</c:v>
                      </c:pt>
                      <c:pt idx="737">
                        <c:v>654.91200000000003</c:v>
                      </c:pt>
                      <c:pt idx="738">
                        <c:v>655.24099999999999</c:v>
                      </c:pt>
                      <c:pt idx="739">
                        <c:v>655.57</c:v>
                      </c:pt>
                      <c:pt idx="740">
                        <c:v>655.89800000000002</c:v>
                      </c:pt>
                      <c:pt idx="741">
                        <c:v>656.22699999999998</c:v>
                      </c:pt>
                      <c:pt idx="742">
                        <c:v>656.55499999999995</c:v>
                      </c:pt>
                      <c:pt idx="743">
                        <c:v>656.88300000000004</c:v>
                      </c:pt>
                      <c:pt idx="744">
                        <c:v>657.21199999999999</c:v>
                      </c:pt>
                      <c:pt idx="745">
                        <c:v>657.54</c:v>
                      </c:pt>
                      <c:pt idx="746">
                        <c:v>657.86800000000005</c:v>
                      </c:pt>
                      <c:pt idx="747">
                        <c:v>658.19600000000003</c:v>
                      </c:pt>
                      <c:pt idx="748">
                        <c:v>658.524</c:v>
                      </c:pt>
                      <c:pt idx="749">
                        <c:v>658.85299999999995</c:v>
                      </c:pt>
                      <c:pt idx="750">
                        <c:v>659.18100000000004</c:v>
                      </c:pt>
                      <c:pt idx="751">
                        <c:v>659.50900000000001</c:v>
                      </c:pt>
                      <c:pt idx="752">
                        <c:v>659.83600000000001</c:v>
                      </c:pt>
                      <c:pt idx="753">
                        <c:v>660.16399999999999</c:v>
                      </c:pt>
                      <c:pt idx="754">
                        <c:v>660.49199999999996</c:v>
                      </c:pt>
                      <c:pt idx="755">
                        <c:v>660.82</c:v>
                      </c:pt>
                      <c:pt idx="756">
                        <c:v>661.14800000000002</c:v>
                      </c:pt>
                      <c:pt idx="757">
                        <c:v>661.47500000000002</c:v>
                      </c:pt>
                      <c:pt idx="758">
                        <c:v>661.803</c:v>
                      </c:pt>
                      <c:pt idx="759">
                        <c:v>662.13</c:v>
                      </c:pt>
                      <c:pt idx="760">
                        <c:v>662.45799999999997</c:v>
                      </c:pt>
                      <c:pt idx="761">
                        <c:v>662.78499999999997</c:v>
                      </c:pt>
                      <c:pt idx="762">
                        <c:v>663.11300000000006</c:v>
                      </c:pt>
                      <c:pt idx="763">
                        <c:v>663.44</c:v>
                      </c:pt>
                      <c:pt idx="764">
                        <c:v>663.76800000000003</c:v>
                      </c:pt>
                      <c:pt idx="765">
                        <c:v>664.09500000000003</c:v>
                      </c:pt>
                      <c:pt idx="766">
                        <c:v>664.42200000000003</c:v>
                      </c:pt>
                      <c:pt idx="767">
                        <c:v>664.74900000000002</c:v>
                      </c:pt>
                      <c:pt idx="768">
                        <c:v>665.07600000000002</c:v>
                      </c:pt>
                      <c:pt idx="769">
                        <c:v>665.40300000000002</c:v>
                      </c:pt>
                      <c:pt idx="770">
                        <c:v>665.73</c:v>
                      </c:pt>
                      <c:pt idx="771">
                        <c:v>666.05700000000002</c:v>
                      </c:pt>
                      <c:pt idx="772">
                        <c:v>666.38400000000001</c:v>
                      </c:pt>
                      <c:pt idx="773">
                        <c:v>666.71100000000001</c:v>
                      </c:pt>
                      <c:pt idx="774">
                        <c:v>667.03800000000001</c:v>
                      </c:pt>
                      <c:pt idx="775">
                        <c:v>667.36500000000001</c:v>
                      </c:pt>
                      <c:pt idx="776">
                        <c:v>667.69100000000003</c:v>
                      </c:pt>
                      <c:pt idx="777">
                        <c:v>668.01800000000003</c:v>
                      </c:pt>
                      <c:pt idx="778">
                        <c:v>668.34500000000003</c:v>
                      </c:pt>
                      <c:pt idx="779">
                        <c:v>668.67100000000005</c:v>
                      </c:pt>
                      <c:pt idx="780">
                        <c:v>668.99800000000005</c:v>
                      </c:pt>
                      <c:pt idx="781">
                        <c:v>669.32399999999996</c:v>
                      </c:pt>
                      <c:pt idx="782">
                        <c:v>669.65</c:v>
                      </c:pt>
                      <c:pt idx="783">
                        <c:v>669.97699999999998</c:v>
                      </c:pt>
                      <c:pt idx="784">
                        <c:v>670.303</c:v>
                      </c:pt>
                      <c:pt idx="785">
                        <c:v>670.62900000000002</c:v>
                      </c:pt>
                      <c:pt idx="786">
                        <c:v>670.95600000000002</c:v>
                      </c:pt>
                      <c:pt idx="787">
                        <c:v>671.28200000000004</c:v>
                      </c:pt>
                      <c:pt idx="788">
                        <c:v>671.60799999999995</c:v>
                      </c:pt>
                      <c:pt idx="789">
                        <c:v>671.93399999999997</c:v>
                      </c:pt>
                      <c:pt idx="790">
                        <c:v>672.26</c:v>
                      </c:pt>
                      <c:pt idx="791">
                        <c:v>672.58600000000001</c:v>
                      </c:pt>
                      <c:pt idx="792">
                        <c:v>672.91200000000003</c:v>
                      </c:pt>
                      <c:pt idx="793">
                        <c:v>673.23800000000006</c:v>
                      </c:pt>
                      <c:pt idx="794">
                        <c:v>673.56299999999999</c:v>
                      </c:pt>
                      <c:pt idx="795">
                        <c:v>673.88900000000001</c:v>
                      </c:pt>
                      <c:pt idx="796">
                        <c:v>674.21500000000003</c:v>
                      </c:pt>
                      <c:pt idx="797">
                        <c:v>674.54</c:v>
                      </c:pt>
                      <c:pt idx="798">
                        <c:v>674.86599999999999</c:v>
                      </c:pt>
                      <c:pt idx="799">
                        <c:v>675.19200000000001</c:v>
                      </c:pt>
                      <c:pt idx="800">
                        <c:v>675.51700000000005</c:v>
                      </c:pt>
                      <c:pt idx="801">
                        <c:v>675.84299999999996</c:v>
                      </c:pt>
                      <c:pt idx="802">
                        <c:v>676.16800000000001</c:v>
                      </c:pt>
                      <c:pt idx="803">
                        <c:v>676.49300000000005</c:v>
                      </c:pt>
                      <c:pt idx="804">
                        <c:v>676.81899999999996</c:v>
                      </c:pt>
                      <c:pt idx="805">
                        <c:v>677.14400000000001</c:v>
                      </c:pt>
                      <c:pt idx="806">
                        <c:v>677.46900000000005</c:v>
                      </c:pt>
                      <c:pt idx="807">
                        <c:v>677.79399999999998</c:v>
                      </c:pt>
                      <c:pt idx="808">
                        <c:v>678.11900000000003</c:v>
                      </c:pt>
                      <c:pt idx="809">
                        <c:v>678.44399999999996</c:v>
                      </c:pt>
                      <c:pt idx="810">
                        <c:v>678.76900000000001</c:v>
                      </c:pt>
                      <c:pt idx="811">
                        <c:v>679.09400000000005</c:v>
                      </c:pt>
                      <c:pt idx="812">
                        <c:v>679.41899999999998</c:v>
                      </c:pt>
                      <c:pt idx="813">
                        <c:v>679.74400000000003</c:v>
                      </c:pt>
                      <c:pt idx="814">
                        <c:v>680.06899999999996</c:v>
                      </c:pt>
                      <c:pt idx="815">
                        <c:v>680.39300000000003</c:v>
                      </c:pt>
                      <c:pt idx="816">
                        <c:v>680.71799999999996</c:v>
                      </c:pt>
                      <c:pt idx="817">
                        <c:v>681.04300000000001</c:v>
                      </c:pt>
                      <c:pt idx="818">
                        <c:v>681.36699999999996</c:v>
                      </c:pt>
                      <c:pt idx="819">
                        <c:v>681.69200000000001</c:v>
                      </c:pt>
                      <c:pt idx="820">
                        <c:v>682.01599999999996</c:v>
                      </c:pt>
                      <c:pt idx="821">
                        <c:v>682.34100000000001</c:v>
                      </c:pt>
                      <c:pt idx="822">
                        <c:v>682.66499999999996</c:v>
                      </c:pt>
                      <c:pt idx="823">
                        <c:v>682.98900000000003</c:v>
                      </c:pt>
                      <c:pt idx="824">
                        <c:v>683.31399999999996</c:v>
                      </c:pt>
                      <c:pt idx="825">
                        <c:v>683.63800000000003</c:v>
                      </c:pt>
                      <c:pt idx="826">
                        <c:v>683.96199999999999</c:v>
                      </c:pt>
                      <c:pt idx="827">
                        <c:v>684.28599999999994</c:v>
                      </c:pt>
                      <c:pt idx="828">
                        <c:v>684.61</c:v>
                      </c:pt>
                      <c:pt idx="829">
                        <c:v>684.93399999999997</c:v>
                      </c:pt>
                      <c:pt idx="830">
                        <c:v>685.25800000000004</c:v>
                      </c:pt>
                      <c:pt idx="831">
                        <c:v>685.58199999999999</c:v>
                      </c:pt>
                      <c:pt idx="832">
                        <c:v>685.90599999999995</c:v>
                      </c:pt>
                      <c:pt idx="833">
                        <c:v>686.23</c:v>
                      </c:pt>
                      <c:pt idx="834">
                        <c:v>686.553</c:v>
                      </c:pt>
                      <c:pt idx="835">
                        <c:v>686.87699999999995</c:v>
                      </c:pt>
                      <c:pt idx="836">
                        <c:v>687.20100000000002</c:v>
                      </c:pt>
                      <c:pt idx="837">
                        <c:v>687.524</c:v>
                      </c:pt>
                      <c:pt idx="838">
                        <c:v>687.84799999999996</c:v>
                      </c:pt>
                      <c:pt idx="839">
                        <c:v>688.17100000000005</c:v>
                      </c:pt>
                      <c:pt idx="840">
                        <c:v>688.495</c:v>
                      </c:pt>
                      <c:pt idx="841">
                        <c:v>688.81799999999998</c:v>
                      </c:pt>
                      <c:pt idx="842">
                        <c:v>689.14099999999996</c:v>
                      </c:pt>
                      <c:pt idx="843">
                        <c:v>689.46500000000003</c:v>
                      </c:pt>
                      <c:pt idx="844">
                        <c:v>689.78800000000001</c:v>
                      </c:pt>
                      <c:pt idx="845">
                        <c:v>690.11099999999999</c:v>
                      </c:pt>
                      <c:pt idx="846">
                        <c:v>690.43399999999997</c:v>
                      </c:pt>
                      <c:pt idx="847">
                        <c:v>690.75699999999995</c:v>
                      </c:pt>
                      <c:pt idx="848">
                        <c:v>691.08</c:v>
                      </c:pt>
                      <c:pt idx="849">
                        <c:v>691.40300000000002</c:v>
                      </c:pt>
                      <c:pt idx="850">
                        <c:v>691.726</c:v>
                      </c:pt>
                      <c:pt idx="851">
                        <c:v>692.04899999999998</c:v>
                      </c:pt>
                      <c:pt idx="852">
                        <c:v>692.37199999999996</c:v>
                      </c:pt>
                      <c:pt idx="853">
                        <c:v>692.69500000000005</c:v>
                      </c:pt>
                      <c:pt idx="854">
                        <c:v>693.01800000000003</c:v>
                      </c:pt>
                      <c:pt idx="855">
                        <c:v>693.34</c:v>
                      </c:pt>
                      <c:pt idx="856">
                        <c:v>693.66300000000001</c:v>
                      </c:pt>
                      <c:pt idx="857">
                        <c:v>693.98500000000001</c:v>
                      </c:pt>
                      <c:pt idx="858">
                        <c:v>694.30799999999999</c:v>
                      </c:pt>
                      <c:pt idx="859">
                        <c:v>694.63</c:v>
                      </c:pt>
                      <c:pt idx="860">
                        <c:v>694.95299999999997</c:v>
                      </c:pt>
                      <c:pt idx="861">
                        <c:v>695.27499999999998</c:v>
                      </c:pt>
                      <c:pt idx="862">
                        <c:v>695.59699999999998</c:v>
                      </c:pt>
                      <c:pt idx="863">
                        <c:v>695.92</c:v>
                      </c:pt>
                      <c:pt idx="864">
                        <c:v>696.24199999999996</c:v>
                      </c:pt>
                      <c:pt idx="865">
                        <c:v>696.56399999999996</c:v>
                      </c:pt>
                      <c:pt idx="866">
                        <c:v>696.88599999999997</c:v>
                      </c:pt>
                      <c:pt idx="867">
                        <c:v>697.20799999999997</c:v>
                      </c:pt>
                      <c:pt idx="868">
                        <c:v>697.53</c:v>
                      </c:pt>
                      <c:pt idx="869">
                        <c:v>697.85199999999998</c:v>
                      </c:pt>
                      <c:pt idx="870">
                        <c:v>698.17399999999998</c:v>
                      </c:pt>
                      <c:pt idx="871">
                        <c:v>698.49599999999998</c:v>
                      </c:pt>
                      <c:pt idx="872">
                        <c:v>698.81799999999998</c:v>
                      </c:pt>
                      <c:pt idx="873">
                        <c:v>699.13900000000001</c:v>
                      </c:pt>
                      <c:pt idx="874">
                        <c:v>699.46100000000001</c:v>
                      </c:pt>
                      <c:pt idx="875">
                        <c:v>699.78300000000002</c:v>
                      </c:pt>
                      <c:pt idx="876">
                        <c:v>700.10400000000004</c:v>
                      </c:pt>
                      <c:pt idx="877">
                        <c:v>700.42600000000004</c:v>
                      </c:pt>
                      <c:pt idx="878">
                        <c:v>700.74699999999996</c:v>
                      </c:pt>
                      <c:pt idx="879">
                        <c:v>701.06899999999996</c:v>
                      </c:pt>
                      <c:pt idx="880">
                        <c:v>701.39</c:v>
                      </c:pt>
                      <c:pt idx="881">
                        <c:v>701.71100000000001</c:v>
                      </c:pt>
                      <c:pt idx="882">
                        <c:v>702.03300000000002</c:v>
                      </c:pt>
                      <c:pt idx="883">
                        <c:v>702.35400000000004</c:v>
                      </c:pt>
                      <c:pt idx="884">
                        <c:v>702.67499999999995</c:v>
                      </c:pt>
                      <c:pt idx="885">
                        <c:v>702.99599999999998</c:v>
                      </c:pt>
                      <c:pt idx="886">
                        <c:v>703.31700000000001</c:v>
                      </c:pt>
                      <c:pt idx="887">
                        <c:v>703.63800000000003</c:v>
                      </c:pt>
                      <c:pt idx="888">
                        <c:v>703.95899999999995</c:v>
                      </c:pt>
                      <c:pt idx="889">
                        <c:v>704.28</c:v>
                      </c:pt>
                      <c:pt idx="890">
                        <c:v>704.601</c:v>
                      </c:pt>
                      <c:pt idx="891">
                        <c:v>704.92200000000003</c:v>
                      </c:pt>
                      <c:pt idx="892">
                        <c:v>705.24300000000005</c:v>
                      </c:pt>
                      <c:pt idx="893">
                        <c:v>705.56299999999999</c:v>
                      </c:pt>
                      <c:pt idx="894">
                        <c:v>705.88400000000001</c:v>
                      </c:pt>
                      <c:pt idx="895">
                        <c:v>706.20399999999995</c:v>
                      </c:pt>
                      <c:pt idx="896">
                        <c:v>706.52499999999998</c:v>
                      </c:pt>
                      <c:pt idx="897">
                        <c:v>706.84500000000003</c:v>
                      </c:pt>
                      <c:pt idx="898">
                        <c:v>707.16600000000005</c:v>
                      </c:pt>
                      <c:pt idx="899">
                        <c:v>707.48599999999999</c:v>
                      </c:pt>
                      <c:pt idx="900">
                        <c:v>707.80700000000002</c:v>
                      </c:pt>
                      <c:pt idx="901">
                        <c:v>708.12699999999995</c:v>
                      </c:pt>
                      <c:pt idx="902">
                        <c:v>708.447</c:v>
                      </c:pt>
                      <c:pt idx="903">
                        <c:v>708.76700000000005</c:v>
                      </c:pt>
                      <c:pt idx="904">
                        <c:v>709.08699999999999</c:v>
                      </c:pt>
                      <c:pt idx="905">
                        <c:v>709.40700000000004</c:v>
                      </c:pt>
                      <c:pt idx="906">
                        <c:v>709.72699999999998</c:v>
                      </c:pt>
                      <c:pt idx="907">
                        <c:v>710.04700000000003</c:v>
                      </c:pt>
                      <c:pt idx="908">
                        <c:v>710.36699999999996</c:v>
                      </c:pt>
                      <c:pt idx="909">
                        <c:v>710.68700000000001</c:v>
                      </c:pt>
                      <c:pt idx="910">
                        <c:v>711.00699999999995</c:v>
                      </c:pt>
                      <c:pt idx="911">
                        <c:v>711.327</c:v>
                      </c:pt>
                      <c:pt idx="912">
                        <c:v>711.64599999999996</c:v>
                      </c:pt>
                      <c:pt idx="913">
                        <c:v>711.96600000000001</c:v>
                      </c:pt>
                      <c:pt idx="914">
                        <c:v>712.28599999999994</c:v>
                      </c:pt>
                      <c:pt idx="915">
                        <c:v>712.60500000000002</c:v>
                      </c:pt>
                      <c:pt idx="916">
                        <c:v>712.92499999999995</c:v>
                      </c:pt>
                      <c:pt idx="917">
                        <c:v>713.24400000000003</c:v>
                      </c:pt>
                      <c:pt idx="918">
                        <c:v>713.56399999999996</c:v>
                      </c:pt>
                      <c:pt idx="919">
                        <c:v>713.88300000000004</c:v>
                      </c:pt>
                      <c:pt idx="920">
                        <c:v>714.202</c:v>
                      </c:pt>
                      <c:pt idx="921">
                        <c:v>714.52099999999996</c:v>
                      </c:pt>
                      <c:pt idx="922">
                        <c:v>714.84100000000001</c:v>
                      </c:pt>
                      <c:pt idx="923">
                        <c:v>715.16</c:v>
                      </c:pt>
                      <c:pt idx="924">
                        <c:v>715.47900000000004</c:v>
                      </c:pt>
                      <c:pt idx="925">
                        <c:v>715.798</c:v>
                      </c:pt>
                      <c:pt idx="926">
                        <c:v>716.11699999999996</c:v>
                      </c:pt>
                      <c:pt idx="927">
                        <c:v>716.43600000000004</c:v>
                      </c:pt>
                      <c:pt idx="928">
                        <c:v>716.755</c:v>
                      </c:pt>
                      <c:pt idx="929">
                        <c:v>717.07299999999998</c:v>
                      </c:pt>
                      <c:pt idx="930">
                        <c:v>717.39200000000005</c:v>
                      </c:pt>
                      <c:pt idx="931">
                        <c:v>717.71100000000001</c:v>
                      </c:pt>
                      <c:pt idx="932">
                        <c:v>718.029</c:v>
                      </c:pt>
                      <c:pt idx="933">
                        <c:v>718.34799999999996</c:v>
                      </c:pt>
                      <c:pt idx="934">
                        <c:v>718.66700000000003</c:v>
                      </c:pt>
                      <c:pt idx="935">
                        <c:v>718.98500000000001</c:v>
                      </c:pt>
                      <c:pt idx="936">
                        <c:v>719.30399999999997</c:v>
                      </c:pt>
                      <c:pt idx="937">
                        <c:v>719.62199999999996</c:v>
                      </c:pt>
                      <c:pt idx="938">
                        <c:v>719.94</c:v>
                      </c:pt>
                      <c:pt idx="939">
                        <c:v>720.25900000000001</c:v>
                      </c:pt>
                      <c:pt idx="940">
                        <c:v>720.577</c:v>
                      </c:pt>
                      <c:pt idx="941">
                        <c:v>720.89499999999998</c:v>
                      </c:pt>
                      <c:pt idx="942">
                        <c:v>721.21299999999997</c:v>
                      </c:pt>
                      <c:pt idx="943">
                        <c:v>721.53099999999995</c:v>
                      </c:pt>
                      <c:pt idx="944">
                        <c:v>721.84900000000005</c:v>
                      </c:pt>
                      <c:pt idx="945">
                        <c:v>722.16700000000003</c:v>
                      </c:pt>
                      <c:pt idx="946">
                        <c:v>722.48500000000001</c:v>
                      </c:pt>
                      <c:pt idx="947">
                        <c:v>722.803</c:v>
                      </c:pt>
                      <c:pt idx="948">
                        <c:v>723.12099999999998</c:v>
                      </c:pt>
                      <c:pt idx="949">
                        <c:v>723.43799999999999</c:v>
                      </c:pt>
                      <c:pt idx="950">
                        <c:v>723.75599999999997</c:v>
                      </c:pt>
                      <c:pt idx="951">
                        <c:v>724.07399999999996</c:v>
                      </c:pt>
                      <c:pt idx="952">
                        <c:v>724.39099999999996</c:v>
                      </c:pt>
                      <c:pt idx="953">
                        <c:v>724.70899999999995</c:v>
                      </c:pt>
                      <c:pt idx="954">
                        <c:v>725.02599999999995</c:v>
                      </c:pt>
                      <c:pt idx="955">
                        <c:v>725.34400000000005</c:v>
                      </c:pt>
                      <c:pt idx="956">
                        <c:v>725.66099999999994</c:v>
                      </c:pt>
                      <c:pt idx="957">
                        <c:v>725.97900000000004</c:v>
                      </c:pt>
                      <c:pt idx="958">
                        <c:v>726.29600000000005</c:v>
                      </c:pt>
                      <c:pt idx="959">
                        <c:v>726.61300000000006</c:v>
                      </c:pt>
                      <c:pt idx="960">
                        <c:v>726.93</c:v>
                      </c:pt>
                      <c:pt idx="961">
                        <c:v>727.24699999999996</c:v>
                      </c:pt>
                      <c:pt idx="962">
                        <c:v>727.56399999999996</c:v>
                      </c:pt>
                      <c:pt idx="963">
                        <c:v>727.88099999999997</c:v>
                      </c:pt>
                      <c:pt idx="964">
                        <c:v>728.19799999999998</c:v>
                      </c:pt>
                      <c:pt idx="965">
                        <c:v>728.51499999999999</c:v>
                      </c:pt>
                      <c:pt idx="966">
                        <c:v>728.83199999999999</c:v>
                      </c:pt>
                      <c:pt idx="967">
                        <c:v>729.149</c:v>
                      </c:pt>
                      <c:pt idx="968">
                        <c:v>729.46600000000001</c:v>
                      </c:pt>
                      <c:pt idx="969">
                        <c:v>729.78200000000004</c:v>
                      </c:pt>
                      <c:pt idx="970">
                        <c:v>730.09900000000005</c:v>
                      </c:pt>
                      <c:pt idx="971">
                        <c:v>730.41600000000005</c:v>
                      </c:pt>
                      <c:pt idx="972">
                        <c:v>730.73199999999997</c:v>
                      </c:pt>
                      <c:pt idx="973">
                        <c:v>731.04899999999998</c:v>
                      </c:pt>
                      <c:pt idx="974">
                        <c:v>731.36500000000001</c:v>
                      </c:pt>
                      <c:pt idx="975">
                        <c:v>731.68100000000004</c:v>
                      </c:pt>
                      <c:pt idx="976">
                        <c:v>731.99800000000005</c:v>
                      </c:pt>
                      <c:pt idx="977">
                        <c:v>732.31399999999996</c:v>
                      </c:pt>
                      <c:pt idx="978">
                        <c:v>732.63</c:v>
                      </c:pt>
                      <c:pt idx="979">
                        <c:v>732.94600000000003</c:v>
                      </c:pt>
                      <c:pt idx="980">
                        <c:v>733.26199999999994</c:v>
                      </c:pt>
                      <c:pt idx="981">
                        <c:v>733.57799999999997</c:v>
                      </c:pt>
                      <c:pt idx="982">
                        <c:v>733.89400000000001</c:v>
                      </c:pt>
                      <c:pt idx="983">
                        <c:v>734.21</c:v>
                      </c:pt>
                      <c:pt idx="984">
                        <c:v>734.52599999999995</c:v>
                      </c:pt>
                      <c:pt idx="985">
                        <c:v>734.84199999999998</c:v>
                      </c:pt>
                      <c:pt idx="986">
                        <c:v>735.15800000000002</c:v>
                      </c:pt>
                      <c:pt idx="987">
                        <c:v>735.47400000000005</c:v>
                      </c:pt>
                      <c:pt idx="988">
                        <c:v>735.78899999999999</c:v>
                      </c:pt>
                      <c:pt idx="989">
                        <c:v>736.10500000000002</c:v>
                      </c:pt>
                      <c:pt idx="990">
                        <c:v>736.42</c:v>
                      </c:pt>
                      <c:pt idx="991">
                        <c:v>736.73599999999999</c:v>
                      </c:pt>
                      <c:pt idx="992">
                        <c:v>737.05100000000004</c:v>
                      </c:pt>
                      <c:pt idx="993">
                        <c:v>737.36699999999996</c:v>
                      </c:pt>
                      <c:pt idx="994">
                        <c:v>737.68200000000002</c:v>
                      </c:pt>
                      <c:pt idx="995">
                        <c:v>737.99699999999996</c:v>
                      </c:pt>
                      <c:pt idx="996">
                        <c:v>738.31299999999999</c:v>
                      </c:pt>
                      <c:pt idx="997">
                        <c:v>738.62800000000004</c:v>
                      </c:pt>
                      <c:pt idx="998">
                        <c:v>738.94299999999998</c:v>
                      </c:pt>
                      <c:pt idx="999">
                        <c:v>739.25800000000004</c:v>
                      </c:pt>
                      <c:pt idx="1000">
                        <c:v>739.57299999999998</c:v>
                      </c:pt>
                      <c:pt idx="1001">
                        <c:v>739.88800000000003</c:v>
                      </c:pt>
                      <c:pt idx="1002">
                        <c:v>740.20299999999997</c:v>
                      </c:pt>
                      <c:pt idx="1003">
                        <c:v>740.51800000000003</c:v>
                      </c:pt>
                      <c:pt idx="1004">
                        <c:v>740.83299999999997</c:v>
                      </c:pt>
                      <c:pt idx="1005">
                        <c:v>741.14800000000002</c:v>
                      </c:pt>
                      <c:pt idx="1006">
                        <c:v>741.46199999999999</c:v>
                      </c:pt>
                      <c:pt idx="1007">
                        <c:v>741.77700000000004</c:v>
                      </c:pt>
                      <c:pt idx="1008">
                        <c:v>742.09100000000001</c:v>
                      </c:pt>
                      <c:pt idx="1009">
                        <c:v>742.40599999999995</c:v>
                      </c:pt>
                      <c:pt idx="1010">
                        <c:v>742.721</c:v>
                      </c:pt>
                      <c:pt idx="1011">
                        <c:v>743.03499999999997</c:v>
                      </c:pt>
                      <c:pt idx="1012">
                        <c:v>743.34900000000005</c:v>
                      </c:pt>
                      <c:pt idx="1013">
                        <c:v>743.66399999999999</c:v>
                      </c:pt>
                      <c:pt idx="1014">
                        <c:v>743.97799999999995</c:v>
                      </c:pt>
                      <c:pt idx="1015">
                        <c:v>744.29200000000003</c:v>
                      </c:pt>
                      <c:pt idx="1016">
                        <c:v>744.60599999999999</c:v>
                      </c:pt>
                      <c:pt idx="1017">
                        <c:v>744.92</c:v>
                      </c:pt>
                      <c:pt idx="1018">
                        <c:v>745.23500000000001</c:v>
                      </c:pt>
                      <c:pt idx="1019">
                        <c:v>745.54899999999998</c:v>
                      </c:pt>
                      <c:pt idx="1020">
                        <c:v>745.86300000000006</c:v>
                      </c:pt>
                      <c:pt idx="1021">
                        <c:v>746.17600000000004</c:v>
                      </c:pt>
                      <c:pt idx="1022">
                        <c:v>746.49</c:v>
                      </c:pt>
                      <c:pt idx="1023">
                        <c:v>746.80399999999997</c:v>
                      </c:pt>
                      <c:pt idx="1024">
                        <c:v>747.11800000000005</c:v>
                      </c:pt>
                      <c:pt idx="1025">
                        <c:v>747.43100000000004</c:v>
                      </c:pt>
                      <c:pt idx="1026">
                        <c:v>747.745</c:v>
                      </c:pt>
                      <c:pt idx="1027">
                        <c:v>748.05899999999997</c:v>
                      </c:pt>
                      <c:pt idx="1028">
                        <c:v>748.37199999999996</c:v>
                      </c:pt>
                      <c:pt idx="1029">
                        <c:v>748.68600000000004</c:v>
                      </c:pt>
                      <c:pt idx="1030">
                        <c:v>748.99900000000002</c:v>
                      </c:pt>
                      <c:pt idx="1031">
                        <c:v>749.31200000000001</c:v>
                      </c:pt>
                      <c:pt idx="1032">
                        <c:v>749.62599999999998</c:v>
                      </c:pt>
                      <c:pt idx="1033">
                        <c:v>749.93899999999996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[1]Sheet1!$H$4:$H$1037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36.770000000000003</c:v>
                      </c:pt>
                      <c:pt idx="1">
                        <c:v>22.22</c:v>
                      </c:pt>
                      <c:pt idx="2">
                        <c:v>34.520000000000003</c:v>
                      </c:pt>
                      <c:pt idx="3">
                        <c:v>29.25</c:v>
                      </c:pt>
                      <c:pt idx="4">
                        <c:v>35.17</c:v>
                      </c:pt>
                      <c:pt idx="5">
                        <c:v>31.44</c:v>
                      </c:pt>
                      <c:pt idx="6">
                        <c:v>33.81</c:v>
                      </c:pt>
                      <c:pt idx="7">
                        <c:v>36.11</c:v>
                      </c:pt>
                      <c:pt idx="8">
                        <c:v>25.4</c:v>
                      </c:pt>
                      <c:pt idx="9">
                        <c:v>32.020000000000003</c:v>
                      </c:pt>
                      <c:pt idx="10">
                        <c:v>32.299999999999997</c:v>
                      </c:pt>
                      <c:pt idx="11">
                        <c:v>31.07</c:v>
                      </c:pt>
                      <c:pt idx="12">
                        <c:v>32.72</c:v>
                      </c:pt>
                      <c:pt idx="13">
                        <c:v>32.65</c:v>
                      </c:pt>
                      <c:pt idx="14">
                        <c:v>32.04</c:v>
                      </c:pt>
                      <c:pt idx="15">
                        <c:v>36.799999999999997</c:v>
                      </c:pt>
                      <c:pt idx="16">
                        <c:v>32.31</c:v>
                      </c:pt>
                      <c:pt idx="17">
                        <c:v>36.35</c:v>
                      </c:pt>
                      <c:pt idx="18">
                        <c:v>33.86</c:v>
                      </c:pt>
                      <c:pt idx="19">
                        <c:v>29.71</c:v>
                      </c:pt>
                      <c:pt idx="20">
                        <c:v>29.39</c:v>
                      </c:pt>
                      <c:pt idx="21">
                        <c:v>28.37</c:v>
                      </c:pt>
                      <c:pt idx="22">
                        <c:v>30.41</c:v>
                      </c:pt>
                      <c:pt idx="23">
                        <c:v>37.43</c:v>
                      </c:pt>
                      <c:pt idx="24">
                        <c:v>30.3</c:v>
                      </c:pt>
                      <c:pt idx="25">
                        <c:v>32.36</c:v>
                      </c:pt>
                      <c:pt idx="26">
                        <c:v>33.549999999999997</c:v>
                      </c:pt>
                      <c:pt idx="27">
                        <c:v>29.33</c:v>
                      </c:pt>
                      <c:pt idx="28">
                        <c:v>32.950000000000003</c:v>
                      </c:pt>
                      <c:pt idx="29">
                        <c:v>36.19</c:v>
                      </c:pt>
                      <c:pt idx="30">
                        <c:v>29.38</c:v>
                      </c:pt>
                      <c:pt idx="31">
                        <c:v>30.34</c:v>
                      </c:pt>
                      <c:pt idx="32">
                        <c:v>28.46</c:v>
                      </c:pt>
                      <c:pt idx="33">
                        <c:v>29.46</c:v>
                      </c:pt>
                      <c:pt idx="34">
                        <c:v>32.549999999999997</c:v>
                      </c:pt>
                      <c:pt idx="35">
                        <c:v>33.9</c:v>
                      </c:pt>
                      <c:pt idx="36">
                        <c:v>28.69</c:v>
                      </c:pt>
                      <c:pt idx="37">
                        <c:v>30.25</c:v>
                      </c:pt>
                      <c:pt idx="38">
                        <c:v>30.08</c:v>
                      </c:pt>
                      <c:pt idx="39">
                        <c:v>27.92</c:v>
                      </c:pt>
                      <c:pt idx="40">
                        <c:v>34.700000000000003</c:v>
                      </c:pt>
                      <c:pt idx="41">
                        <c:v>29.81</c:v>
                      </c:pt>
                      <c:pt idx="42">
                        <c:v>30.2</c:v>
                      </c:pt>
                      <c:pt idx="43">
                        <c:v>27.24</c:v>
                      </c:pt>
                      <c:pt idx="44">
                        <c:v>28.59</c:v>
                      </c:pt>
                      <c:pt idx="45">
                        <c:v>26.93</c:v>
                      </c:pt>
                      <c:pt idx="46">
                        <c:v>27.81</c:v>
                      </c:pt>
                      <c:pt idx="47">
                        <c:v>29.11</c:v>
                      </c:pt>
                      <c:pt idx="48">
                        <c:v>32.270000000000003</c:v>
                      </c:pt>
                      <c:pt idx="49">
                        <c:v>29.15</c:v>
                      </c:pt>
                      <c:pt idx="50">
                        <c:v>30.69</c:v>
                      </c:pt>
                      <c:pt idx="51">
                        <c:v>29.22</c:v>
                      </c:pt>
                      <c:pt idx="52">
                        <c:v>25.31</c:v>
                      </c:pt>
                      <c:pt idx="53">
                        <c:v>28.12</c:v>
                      </c:pt>
                      <c:pt idx="54">
                        <c:v>27.64</c:v>
                      </c:pt>
                      <c:pt idx="55">
                        <c:v>28.51</c:v>
                      </c:pt>
                      <c:pt idx="56">
                        <c:v>28.04</c:v>
                      </c:pt>
                      <c:pt idx="57">
                        <c:v>32.76</c:v>
                      </c:pt>
                      <c:pt idx="58">
                        <c:v>32.28</c:v>
                      </c:pt>
                      <c:pt idx="59">
                        <c:v>30.31</c:v>
                      </c:pt>
                      <c:pt idx="60">
                        <c:v>30.13</c:v>
                      </c:pt>
                      <c:pt idx="61">
                        <c:v>29.86</c:v>
                      </c:pt>
                      <c:pt idx="62">
                        <c:v>29.35</c:v>
                      </c:pt>
                      <c:pt idx="63">
                        <c:v>31.01</c:v>
                      </c:pt>
                      <c:pt idx="64">
                        <c:v>25.25</c:v>
                      </c:pt>
                      <c:pt idx="65">
                        <c:v>31.66</c:v>
                      </c:pt>
                      <c:pt idx="66">
                        <c:v>29.3</c:v>
                      </c:pt>
                      <c:pt idx="67">
                        <c:v>30.09</c:v>
                      </c:pt>
                      <c:pt idx="68">
                        <c:v>29.21</c:v>
                      </c:pt>
                      <c:pt idx="69">
                        <c:v>27.3</c:v>
                      </c:pt>
                      <c:pt idx="70">
                        <c:v>29.64</c:v>
                      </c:pt>
                      <c:pt idx="71">
                        <c:v>27.74</c:v>
                      </c:pt>
                      <c:pt idx="72">
                        <c:v>30.89</c:v>
                      </c:pt>
                      <c:pt idx="73">
                        <c:v>31.99</c:v>
                      </c:pt>
                      <c:pt idx="74">
                        <c:v>28.12</c:v>
                      </c:pt>
                      <c:pt idx="75">
                        <c:v>26.9</c:v>
                      </c:pt>
                      <c:pt idx="76">
                        <c:v>23.2</c:v>
                      </c:pt>
                      <c:pt idx="77">
                        <c:v>28.59</c:v>
                      </c:pt>
                      <c:pt idx="78">
                        <c:v>30.29</c:v>
                      </c:pt>
                      <c:pt idx="79">
                        <c:v>26.41</c:v>
                      </c:pt>
                      <c:pt idx="80">
                        <c:v>29.02</c:v>
                      </c:pt>
                      <c:pt idx="81">
                        <c:v>27.94</c:v>
                      </c:pt>
                      <c:pt idx="82">
                        <c:v>27.94</c:v>
                      </c:pt>
                      <c:pt idx="83">
                        <c:v>27.95</c:v>
                      </c:pt>
                      <c:pt idx="84">
                        <c:v>28.6</c:v>
                      </c:pt>
                      <c:pt idx="85">
                        <c:v>27.24</c:v>
                      </c:pt>
                      <c:pt idx="86">
                        <c:v>31.63</c:v>
                      </c:pt>
                      <c:pt idx="87">
                        <c:v>29.9</c:v>
                      </c:pt>
                      <c:pt idx="88">
                        <c:v>27.9</c:v>
                      </c:pt>
                      <c:pt idx="89">
                        <c:v>28.37</c:v>
                      </c:pt>
                      <c:pt idx="90">
                        <c:v>24.05</c:v>
                      </c:pt>
                      <c:pt idx="91">
                        <c:v>27.58</c:v>
                      </c:pt>
                      <c:pt idx="92">
                        <c:v>27.11</c:v>
                      </c:pt>
                      <c:pt idx="93">
                        <c:v>27.82</c:v>
                      </c:pt>
                      <c:pt idx="94">
                        <c:v>24.93</c:v>
                      </c:pt>
                      <c:pt idx="95">
                        <c:v>28.21</c:v>
                      </c:pt>
                      <c:pt idx="96">
                        <c:v>28.17</c:v>
                      </c:pt>
                      <c:pt idx="97">
                        <c:v>28.32</c:v>
                      </c:pt>
                      <c:pt idx="98">
                        <c:v>27.03</c:v>
                      </c:pt>
                      <c:pt idx="99">
                        <c:v>27.62</c:v>
                      </c:pt>
                      <c:pt idx="100">
                        <c:v>27.89</c:v>
                      </c:pt>
                      <c:pt idx="101">
                        <c:v>30.1</c:v>
                      </c:pt>
                      <c:pt idx="102">
                        <c:v>29.05</c:v>
                      </c:pt>
                      <c:pt idx="103">
                        <c:v>24.91</c:v>
                      </c:pt>
                      <c:pt idx="104">
                        <c:v>27.68</c:v>
                      </c:pt>
                      <c:pt idx="105">
                        <c:v>27.77</c:v>
                      </c:pt>
                      <c:pt idx="106">
                        <c:v>28.09</c:v>
                      </c:pt>
                      <c:pt idx="107">
                        <c:v>25.42</c:v>
                      </c:pt>
                      <c:pt idx="108">
                        <c:v>29.25</c:v>
                      </c:pt>
                      <c:pt idx="109">
                        <c:v>27.34</c:v>
                      </c:pt>
                      <c:pt idx="110">
                        <c:v>26.41</c:v>
                      </c:pt>
                      <c:pt idx="111">
                        <c:v>28.05</c:v>
                      </c:pt>
                      <c:pt idx="112">
                        <c:v>26.08</c:v>
                      </c:pt>
                      <c:pt idx="113">
                        <c:v>25.53</c:v>
                      </c:pt>
                      <c:pt idx="114">
                        <c:v>27.26</c:v>
                      </c:pt>
                      <c:pt idx="115">
                        <c:v>26.5</c:v>
                      </c:pt>
                      <c:pt idx="116">
                        <c:v>28.41</c:v>
                      </c:pt>
                      <c:pt idx="117">
                        <c:v>25.91</c:v>
                      </c:pt>
                      <c:pt idx="118">
                        <c:v>26.58</c:v>
                      </c:pt>
                      <c:pt idx="119">
                        <c:v>26.74</c:v>
                      </c:pt>
                      <c:pt idx="120">
                        <c:v>26.59</c:v>
                      </c:pt>
                      <c:pt idx="121">
                        <c:v>28.51</c:v>
                      </c:pt>
                      <c:pt idx="122">
                        <c:v>24.99</c:v>
                      </c:pt>
                      <c:pt idx="123">
                        <c:v>26.51</c:v>
                      </c:pt>
                      <c:pt idx="124">
                        <c:v>25.79</c:v>
                      </c:pt>
                      <c:pt idx="125">
                        <c:v>27.31</c:v>
                      </c:pt>
                      <c:pt idx="126">
                        <c:v>26.65</c:v>
                      </c:pt>
                      <c:pt idx="127">
                        <c:v>25.67</c:v>
                      </c:pt>
                      <c:pt idx="128">
                        <c:v>25.77</c:v>
                      </c:pt>
                      <c:pt idx="129">
                        <c:v>27.13</c:v>
                      </c:pt>
                      <c:pt idx="130">
                        <c:v>29.65</c:v>
                      </c:pt>
                      <c:pt idx="131">
                        <c:v>24.96</c:v>
                      </c:pt>
                      <c:pt idx="132">
                        <c:v>22.98</c:v>
                      </c:pt>
                      <c:pt idx="133">
                        <c:v>26.45</c:v>
                      </c:pt>
                      <c:pt idx="134">
                        <c:v>25.05</c:v>
                      </c:pt>
                      <c:pt idx="135">
                        <c:v>24.9</c:v>
                      </c:pt>
                      <c:pt idx="136">
                        <c:v>25.98</c:v>
                      </c:pt>
                      <c:pt idx="137">
                        <c:v>25.06</c:v>
                      </c:pt>
                      <c:pt idx="138">
                        <c:v>27.67</c:v>
                      </c:pt>
                      <c:pt idx="139">
                        <c:v>26.38</c:v>
                      </c:pt>
                      <c:pt idx="140">
                        <c:v>25.22</c:v>
                      </c:pt>
                      <c:pt idx="141">
                        <c:v>24.44</c:v>
                      </c:pt>
                      <c:pt idx="142">
                        <c:v>26.76</c:v>
                      </c:pt>
                      <c:pt idx="143">
                        <c:v>24.95</c:v>
                      </c:pt>
                      <c:pt idx="144">
                        <c:v>25.53</c:v>
                      </c:pt>
                      <c:pt idx="145">
                        <c:v>25.13</c:v>
                      </c:pt>
                      <c:pt idx="146">
                        <c:v>26.76</c:v>
                      </c:pt>
                      <c:pt idx="147">
                        <c:v>26.69</c:v>
                      </c:pt>
                      <c:pt idx="148">
                        <c:v>25.77</c:v>
                      </c:pt>
                      <c:pt idx="149">
                        <c:v>25.38</c:v>
                      </c:pt>
                      <c:pt idx="150">
                        <c:v>26.02</c:v>
                      </c:pt>
                      <c:pt idx="151">
                        <c:v>25.89</c:v>
                      </c:pt>
                      <c:pt idx="152">
                        <c:v>26.26</c:v>
                      </c:pt>
                      <c:pt idx="153">
                        <c:v>24.53</c:v>
                      </c:pt>
                      <c:pt idx="154">
                        <c:v>26.82</c:v>
                      </c:pt>
                      <c:pt idx="155">
                        <c:v>26.4</c:v>
                      </c:pt>
                      <c:pt idx="156">
                        <c:v>25.85</c:v>
                      </c:pt>
                      <c:pt idx="157">
                        <c:v>26.09</c:v>
                      </c:pt>
                      <c:pt idx="158">
                        <c:v>25.85</c:v>
                      </c:pt>
                      <c:pt idx="159">
                        <c:v>22.79</c:v>
                      </c:pt>
                      <c:pt idx="160">
                        <c:v>28.05</c:v>
                      </c:pt>
                      <c:pt idx="161">
                        <c:v>25.39</c:v>
                      </c:pt>
                      <c:pt idx="162">
                        <c:v>23.74</c:v>
                      </c:pt>
                      <c:pt idx="163">
                        <c:v>25.89</c:v>
                      </c:pt>
                      <c:pt idx="164">
                        <c:v>24.32</c:v>
                      </c:pt>
                      <c:pt idx="165">
                        <c:v>25.74</c:v>
                      </c:pt>
                      <c:pt idx="166">
                        <c:v>24.77</c:v>
                      </c:pt>
                      <c:pt idx="167">
                        <c:v>25.04</c:v>
                      </c:pt>
                      <c:pt idx="168">
                        <c:v>25.55</c:v>
                      </c:pt>
                      <c:pt idx="169">
                        <c:v>24.21</c:v>
                      </c:pt>
                      <c:pt idx="170">
                        <c:v>25.51</c:v>
                      </c:pt>
                      <c:pt idx="171">
                        <c:v>24.69</c:v>
                      </c:pt>
                      <c:pt idx="172">
                        <c:v>25.81</c:v>
                      </c:pt>
                      <c:pt idx="173">
                        <c:v>25.57</c:v>
                      </c:pt>
                      <c:pt idx="174">
                        <c:v>24.32</c:v>
                      </c:pt>
                      <c:pt idx="175">
                        <c:v>24.09</c:v>
                      </c:pt>
                      <c:pt idx="176">
                        <c:v>26.54</c:v>
                      </c:pt>
                      <c:pt idx="177">
                        <c:v>25.17</c:v>
                      </c:pt>
                      <c:pt idx="178">
                        <c:v>26.01</c:v>
                      </c:pt>
                      <c:pt idx="179">
                        <c:v>26.72</c:v>
                      </c:pt>
                      <c:pt idx="180">
                        <c:v>25.29</c:v>
                      </c:pt>
                      <c:pt idx="181">
                        <c:v>24.92</c:v>
                      </c:pt>
                      <c:pt idx="182">
                        <c:v>24.24</c:v>
                      </c:pt>
                      <c:pt idx="183">
                        <c:v>25.35</c:v>
                      </c:pt>
                      <c:pt idx="184">
                        <c:v>23.07</c:v>
                      </c:pt>
                      <c:pt idx="185">
                        <c:v>24.29</c:v>
                      </c:pt>
                      <c:pt idx="186">
                        <c:v>25.73</c:v>
                      </c:pt>
                      <c:pt idx="187">
                        <c:v>23.93</c:v>
                      </c:pt>
                      <c:pt idx="188">
                        <c:v>23.44</c:v>
                      </c:pt>
                      <c:pt idx="189">
                        <c:v>25.26</c:v>
                      </c:pt>
                      <c:pt idx="190">
                        <c:v>24.95</c:v>
                      </c:pt>
                      <c:pt idx="191">
                        <c:v>23.3</c:v>
                      </c:pt>
                      <c:pt idx="192">
                        <c:v>22.53</c:v>
                      </c:pt>
                      <c:pt idx="193">
                        <c:v>22.84</c:v>
                      </c:pt>
                      <c:pt idx="194">
                        <c:v>23.46</c:v>
                      </c:pt>
                      <c:pt idx="195">
                        <c:v>25.66</c:v>
                      </c:pt>
                      <c:pt idx="196">
                        <c:v>25.24</c:v>
                      </c:pt>
                      <c:pt idx="197">
                        <c:v>23.78</c:v>
                      </c:pt>
                      <c:pt idx="198">
                        <c:v>23.9</c:v>
                      </c:pt>
                      <c:pt idx="199">
                        <c:v>24.99</c:v>
                      </c:pt>
                      <c:pt idx="200">
                        <c:v>23.48</c:v>
                      </c:pt>
                      <c:pt idx="201">
                        <c:v>23.89</c:v>
                      </c:pt>
                      <c:pt idx="202">
                        <c:v>24.32</c:v>
                      </c:pt>
                      <c:pt idx="203">
                        <c:v>24.75</c:v>
                      </c:pt>
                      <c:pt idx="204">
                        <c:v>23.47</c:v>
                      </c:pt>
                      <c:pt idx="205">
                        <c:v>23.52</c:v>
                      </c:pt>
                      <c:pt idx="206">
                        <c:v>24</c:v>
                      </c:pt>
                      <c:pt idx="207">
                        <c:v>23.74</c:v>
                      </c:pt>
                      <c:pt idx="208">
                        <c:v>24.1</c:v>
                      </c:pt>
                      <c:pt idx="209">
                        <c:v>23.98</c:v>
                      </c:pt>
                      <c:pt idx="210">
                        <c:v>23.33</c:v>
                      </c:pt>
                      <c:pt idx="211">
                        <c:v>23.37</c:v>
                      </c:pt>
                      <c:pt idx="212">
                        <c:v>23.24</c:v>
                      </c:pt>
                      <c:pt idx="213">
                        <c:v>22.64</c:v>
                      </c:pt>
                      <c:pt idx="214">
                        <c:v>22.99</c:v>
                      </c:pt>
                      <c:pt idx="215">
                        <c:v>23.98</c:v>
                      </c:pt>
                      <c:pt idx="216">
                        <c:v>23.48</c:v>
                      </c:pt>
                      <c:pt idx="217">
                        <c:v>23.39</c:v>
                      </c:pt>
                      <c:pt idx="218">
                        <c:v>23.24</c:v>
                      </c:pt>
                      <c:pt idx="219">
                        <c:v>23.37</c:v>
                      </c:pt>
                      <c:pt idx="220">
                        <c:v>23.07</c:v>
                      </c:pt>
                      <c:pt idx="221">
                        <c:v>23.57</c:v>
                      </c:pt>
                      <c:pt idx="222">
                        <c:v>23.09</c:v>
                      </c:pt>
                      <c:pt idx="223">
                        <c:v>23.66</c:v>
                      </c:pt>
                      <c:pt idx="224">
                        <c:v>23.19</c:v>
                      </c:pt>
                      <c:pt idx="225">
                        <c:v>23.29</c:v>
                      </c:pt>
                      <c:pt idx="226">
                        <c:v>23.21</c:v>
                      </c:pt>
                      <c:pt idx="227">
                        <c:v>23.96</c:v>
                      </c:pt>
                      <c:pt idx="228">
                        <c:v>23.69</c:v>
                      </c:pt>
                      <c:pt idx="229">
                        <c:v>24.22</c:v>
                      </c:pt>
                      <c:pt idx="230">
                        <c:v>22.98</c:v>
                      </c:pt>
                      <c:pt idx="231">
                        <c:v>24.29</c:v>
                      </c:pt>
                      <c:pt idx="232">
                        <c:v>23.04</c:v>
                      </c:pt>
                      <c:pt idx="233">
                        <c:v>23.11</c:v>
                      </c:pt>
                      <c:pt idx="234">
                        <c:v>23</c:v>
                      </c:pt>
                      <c:pt idx="235">
                        <c:v>23.04</c:v>
                      </c:pt>
                      <c:pt idx="236">
                        <c:v>22.65</c:v>
                      </c:pt>
                      <c:pt idx="237">
                        <c:v>23.64</c:v>
                      </c:pt>
                      <c:pt idx="238">
                        <c:v>23.47</c:v>
                      </c:pt>
                      <c:pt idx="239">
                        <c:v>22.29</c:v>
                      </c:pt>
                      <c:pt idx="240">
                        <c:v>24.07</c:v>
                      </c:pt>
                      <c:pt idx="241">
                        <c:v>22.88</c:v>
                      </c:pt>
                      <c:pt idx="242">
                        <c:v>22.67</c:v>
                      </c:pt>
                      <c:pt idx="243">
                        <c:v>23.13</c:v>
                      </c:pt>
                      <c:pt idx="244">
                        <c:v>22.99</c:v>
                      </c:pt>
                      <c:pt idx="245">
                        <c:v>23.33</c:v>
                      </c:pt>
                      <c:pt idx="246">
                        <c:v>22.64</c:v>
                      </c:pt>
                      <c:pt idx="247">
                        <c:v>23.45</c:v>
                      </c:pt>
                      <c:pt idx="248">
                        <c:v>23.97</c:v>
                      </c:pt>
                      <c:pt idx="249">
                        <c:v>23.01</c:v>
                      </c:pt>
                      <c:pt idx="250">
                        <c:v>23.9</c:v>
                      </c:pt>
                      <c:pt idx="251">
                        <c:v>22.3</c:v>
                      </c:pt>
                      <c:pt idx="252">
                        <c:v>23.72</c:v>
                      </c:pt>
                      <c:pt idx="253">
                        <c:v>23.06</c:v>
                      </c:pt>
                      <c:pt idx="254">
                        <c:v>23.19</c:v>
                      </c:pt>
                      <c:pt idx="255">
                        <c:v>23.28</c:v>
                      </c:pt>
                      <c:pt idx="256">
                        <c:v>22.63</c:v>
                      </c:pt>
                      <c:pt idx="257">
                        <c:v>23.54</c:v>
                      </c:pt>
                      <c:pt idx="258">
                        <c:v>22.92</c:v>
                      </c:pt>
                      <c:pt idx="259">
                        <c:v>22.77</c:v>
                      </c:pt>
                      <c:pt idx="260">
                        <c:v>23.15</c:v>
                      </c:pt>
                      <c:pt idx="261">
                        <c:v>21.95</c:v>
                      </c:pt>
                      <c:pt idx="262">
                        <c:v>22.83</c:v>
                      </c:pt>
                      <c:pt idx="263">
                        <c:v>22.97</c:v>
                      </c:pt>
                      <c:pt idx="264">
                        <c:v>23.18</c:v>
                      </c:pt>
                      <c:pt idx="265">
                        <c:v>22.76</c:v>
                      </c:pt>
                      <c:pt idx="266">
                        <c:v>22.66</c:v>
                      </c:pt>
                      <c:pt idx="267">
                        <c:v>23.5</c:v>
                      </c:pt>
                      <c:pt idx="268">
                        <c:v>22.59</c:v>
                      </c:pt>
                      <c:pt idx="269">
                        <c:v>22.57</c:v>
                      </c:pt>
                      <c:pt idx="270">
                        <c:v>23.11</c:v>
                      </c:pt>
                      <c:pt idx="271">
                        <c:v>23.42</c:v>
                      </c:pt>
                      <c:pt idx="272">
                        <c:v>23.26</c:v>
                      </c:pt>
                      <c:pt idx="273">
                        <c:v>22.12</c:v>
                      </c:pt>
                      <c:pt idx="274">
                        <c:v>23.3</c:v>
                      </c:pt>
                      <c:pt idx="275">
                        <c:v>22.62</c:v>
                      </c:pt>
                      <c:pt idx="276">
                        <c:v>22.72</c:v>
                      </c:pt>
                      <c:pt idx="277">
                        <c:v>22.93</c:v>
                      </c:pt>
                      <c:pt idx="278">
                        <c:v>22.19</c:v>
                      </c:pt>
                      <c:pt idx="279">
                        <c:v>22.81</c:v>
                      </c:pt>
                      <c:pt idx="280">
                        <c:v>22.37</c:v>
                      </c:pt>
                      <c:pt idx="281">
                        <c:v>22.27</c:v>
                      </c:pt>
                      <c:pt idx="282">
                        <c:v>22.29</c:v>
                      </c:pt>
                      <c:pt idx="283">
                        <c:v>22.09</c:v>
                      </c:pt>
                      <c:pt idx="284">
                        <c:v>22.27</c:v>
                      </c:pt>
                      <c:pt idx="285">
                        <c:v>22.02</c:v>
                      </c:pt>
                      <c:pt idx="286">
                        <c:v>22.11</c:v>
                      </c:pt>
                      <c:pt idx="287">
                        <c:v>22.21</c:v>
                      </c:pt>
                      <c:pt idx="288">
                        <c:v>22.43</c:v>
                      </c:pt>
                      <c:pt idx="289">
                        <c:v>22.58</c:v>
                      </c:pt>
                      <c:pt idx="290">
                        <c:v>22.44</c:v>
                      </c:pt>
                      <c:pt idx="291">
                        <c:v>22.71</c:v>
                      </c:pt>
                      <c:pt idx="292">
                        <c:v>21.93</c:v>
                      </c:pt>
                      <c:pt idx="293">
                        <c:v>22.09</c:v>
                      </c:pt>
                      <c:pt idx="294">
                        <c:v>22.22</c:v>
                      </c:pt>
                      <c:pt idx="295">
                        <c:v>21.86</c:v>
                      </c:pt>
                      <c:pt idx="296">
                        <c:v>21.25</c:v>
                      </c:pt>
                      <c:pt idx="297">
                        <c:v>22.39</c:v>
                      </c:pt>
                      <c:pt idx="298">
                        <c:v>22.56</c:v>
                      </c:pt>
                      <c:pt idx="299">
                        <c:v>22.51</c:v>
                      </c:pt>
                      <c:pt idx="300">
                        <c:v>22.36</c:v>
                      </c:pt>
                      <c:pt idx="301">
                        <c:v>21.45</c:v>
                      </c:pt>
                      <c:pt idx="302">
                        <c:v>22.67</c:v>
                      </c:pt>
                      <c:pt idx="303">
                        <c:v>21.88</c:v>
                      </c:pt>
                      <c:pt idx="304">
                        <c:v>22.21</c:v>
                      </c:pt>
                      <c:pt idx="305">
                        <c:v>21.93</c:v>
                      </c:pt>
                      <c:pt idx="306">
                        <c:v>22.45</c:v>
                      </c:pt>
                      <c:pt idx="307">
                        <c:v>22.27</c:v>
                      </c:pt>
                      <c:pt idx="308">
                        <c:v>21.78</c:v>
                      </c:pt>
                      <c:pt idx="309">
                        <c:v>21.89</c:v>
                      </c:pt>
                      <c:pt idx="310">
                        <c:v>22.84</c:v>
                      </c:pt>
                      <c:pt idx="311">
                        <c:v>21.87</c:v>
                      </c:pt>
                      <c:pt idx="312">
                        <c:v>21.76</c:v>
                      </c:pt>
                      <c:pt idx="313">
                        <c:v>22.01</c:v>
                      </c:pt>
                      <c:pt idx="314">
                        <c:v>22.12</c:v>
                      </c:pt>
                      <c:pt idx="315">
                        <c:v>22.31</c:v>
                      </c:pt>
                      <c:pt idx="316">
                        <c:v>22.44</c:v>
                      </c:pt>
                      <c:pt idx="317">
                        <c:v>21.32</c:v>
                      </c:pt>
                      <c:pt idx="318">
                        <c:v>22</c:v>
                      </c:pt>
                      <c:pt idx="319">
                        <c:v>21.72</c:v>
                      </c:pt>
                      <c:pt idx="320">
                        <c:v>21.65</c:v>
                      </c:pt>
                      <c:pt idx="321">
                        <c:v>21.99</c:v>
                      </c:pt>
                      <c:pt idx="322">
                        <c:v>21.86</c:v>
                      </c:pt>
                      <c:pt idx="323">
                        <c:v>22.17</c:v>
                      </c:pt>
                      <c:pt idx="324">
                        <c:v>21.56</c:v>
                      </c:pt>
                      <c:pt idx="325">
                        <c:v>22.08</c:v>
                      </c:pt>
                      <c:pt idx="326">
                        <c:v>21.53</c:v>
                      </c:pt>
                      <c:pt idx="327">
                        <c:v>21.73</c:v>
                      </c:pt>
                      <c:pt idx="328">
                        <c:v>21.81</c:v>
                      </c:pt>
                      <c:pt idx="329">
                        <c:v>21.96</c:v>
                      </c:pt>
                      <c:pt idx="330">
                        <c:v>21.84</c:v>
                      </c:pt>
                      <c:pt idx="331">
                        <c:v>21.98</c:v>
                      </c:pt>
                      <c:pt idx="332">
                        <c:v>22.67</c:v>
                      </c:pt>
                      <c:pt idx="333">
                        <c:v>21.48</c:v>
                      </c:pt>
                      <c:pt idx="334">
                        <c:v>21.68</c:v>
                      </c:pt>
                      <c:pt idx="335">
                        <c:v>22.04</c:v>
                      </c:pt>
                      <c:pt idx="336">
                        <c:v>22.02</c:v>
                      </c:pt>
                      <c:pt idx="337">
                        <c:v>21.57</c:v>
                      </c:pt>
                      <c:pt idx="338">
                        <c:v>22.3</c:v>
                      </c:pt>
                      <c:pt idx="339">
                        <c:v>21.31</c:v>
                      </c:pt>
                      <c:pt idx="340">
                        <c:v>21.27</c:v>
                      </c:pt>
                      <c:pt idx="341">
                        <c:v>21.09</c:v>
                      </c:pt>
                      <c:pt idx="342">
                        <c:v>21.68</c:v>
                      </c:pt>
                      <c:pt idx="343">
                        <c:v>21.71</c:v>
                      </c:pt>
                      <c:pt idx="344">
                        <c:v>21.51</c:v>
                      </c:pt>
                      <c:pt idx="345">
                        <c:v>21.59</c:v>
                      </c:pt>
                      <c:pt idx="346">
                        <c:v>21.33</c:v>
                      </c:pt>
                      <c:pt idx="347">
                        <c:v>21.12</c:v>
                      </c:pt>
                      <c:pt idx="348">
                        <c:v>21.29</c:v>
                      </c:pt>
                      <c:pt idx="349">
                        <c:v>21.9</c:v>
                      </c:pt>
                      <c:pt idx="350">
                        <c:v>21.38</c:v>
                      </c:pt>
                      <c:pt idx="351">
                        <c:v>21.39</c:v>
                      </c:pt>
                      <c:pt idx="352">
                        <c:v>21.51</c:v>
                      </c:pt>
                      <c:pt idx="353">
                        <c:v>20.72</c:v>
                      </c:pt>
                      <c:pt idx="354">
                        <c:v>21</c:v>
                      </c:pt>
                      <c:pt idx="355">
                        <c:v>21.47</c:v>
                      </c:pt>
                      <c:pt idx="356">
                        <c:v>21.08</c:v>
                      </c:pt>
                      <c:pt idx="357">
                        <c:v>21.83</c:v>
                      </c:pt>
                      <c:pt idx="358">
                        <c:v>21.44</c:v>
                      </c:pt>
                      <c:pt idx="359">
                        <c:v>21.86</c:v>
                      </c:pt>
                      <c:pt idx="360">
                        <c:v>22.02</c:v>
                      </c:pt>
                      <c:pt idx="361">
                        <c:v>21.38</c:v>
                      </c:pt>
                      <c:pt idx="362">
                        <c:v>21.23</c:v>
                      </c:pt>
                      <c:pt idx="363">
                        <c:v>21.5</c:v>
                      </c:pt>
                      <c:pt idx="364">
                        <c:v>22.3</c:v>
                      </c:pt>
                      <c:pt idx="365">
                        <c:v>21.33</c:v>
                      </c:pt>
                      <c:pt idx="366">
                        <c:v>21.11</c:v>
                      </c:pt>
                      <c:pt idx="367">
                        <c:v>21.27</c:v>
                      </c:pt>
                      <c:pt idx="368">
                        <c:v>21.7</c:v>
                      </c:pt>
                      <c:pt idx="369">
                        <c:v>20.94</c:v>
                      </c:pt>
                      <c:pt idx="370">
                        <c:v>21.57</c:v>
                      </c:pt>
                      <c:pt idx="371">
                        <c:v>21.44</c:v>
                      </c:pt>
                      <c:pt idx="372">
                        <c:v>21.26</c:v>
                      </c:pt>
                      <c:pt idx="373">
                        <c:v>20.87</c:v>
                      </c:pt>
                      <c:pt idx="374">
                        <c:v>20.87</c:v>
                      </c:pt>
                      <c:pt idx="375">
                        <c:v>20.75</c:v>
                      </c:pt>
                      <c:pt idx="376">
                        <c:v>21.26</c:v>
                      </c:pt>
                      <c:pt idx="377">
                        <c:v>21.54</c:v>
                      </c:pt>
                      <c:pt idx="378">
                        <c:v>21.26</c:v>
                      </c:pt>
                      <c:pt idx="379">
                        <c:v>21.44</c:v>
                      </c:pt>
                      <c:pt idx="380">
                        <c:v>21.12</c:v>
                      </c:pt>
                      <c:pt idx="381">
                        <c:v>21.28</c:v>
                      </c:pt>
                      <c:pt idx="382">
                        <c:v>21.36</c:v>
                      </c:pt>
                      <c:pt idx="383">
                        <c:v>21.23</c:v>
                      </c:pt>
                      <c:pt idx="384">
                        <c:v>21.23</c:v>
                      </c:pt>
                      <c:pt idx="385">
                        <c:v>21.18</c:v>
                      </c:pt>
                      <c:pt idx="386">
                        <c:v>20.84</c:v>
                      </c:pt>
                      <c:pt idx="387">
                        <c:v>20.77</c:v>
                      </c:pt>
                      <c:pt idx="388">
                        <c:v>21.23</c:v>
                      </c:pt>
                      <c:pt idx="389">
                        <c:v>20.440000000000001</c:v>
                      </c:pt>
                      <c:pt idx="390">
                        <c:v>21.03</c:v>
                      </c:pt>
                      <c:pt idx="391">
                        <c:v>21.31</c:v>
                      </c:pt>
                      <c:pt idx="392">
                        <c:v>21.27</c:v>
                      </c:pt>
                      <c:pt idx="393">
                        <c:v>20.84</c:v>
                      </c:pt>
                      <c:pt idx="394">
                        <c:v>20.13</c:v>
                      </c:pt>
                      <c:pt idx="395">
                        <c:v>21.33</c:v>
                      </c:pt>
                      <c:pt idx="396">
                        <c:v>20.61</c:v>
                      </c:pt>
                      <c:pt idx="397">
                        <c:v>21.35</c:v>
                      </c:pt>
                      <c:pt idx="398">
                        <c:v>21.36</c:v>
                      </c:pt>
                      <c:pt idx="399">
                        <c:v>21.08</c:v>
                      </c:pt>
                      <c:pt idx="400">
                        <c:v>20.71</c:v>
                      </c:pt>
                      <c:pt idx="401">
                        <c:v>21.23</c:v>
                      </c:pt>
                      <c:pt idx="402">
                        <c:v>21.11</c:v>
                      </c:pt>
                      <c:pt idx="403">
                        <c:v>21.23</c:v>
                      </c:pt>
                      <c:pt idx="404">
                        <c:v>21.12</c:v>
                      </c:pt>
                      <c:pt idx="405">
                        <c:v>20.65</c:v>
                      </c:pt>
                      <c:pt idx="406">
                        <c:v>21.56</c:v>
                      </c:pt>
                      <c:pt idx="407">
                        <c:v>20.78</c:v>
                      </c:pt>
                      <c:pt idx="408">
                        <c:v>20.81</c:v>
                      </c:pt>
                      <c:pt idx="409">
                        <c:v>21.13</c:v>
                      </c:pt>
                      <c:pt idx="410">
                        <c:v>21.15</c:v>
                      </c:pt>
                      <c:pt idx="411">
                        <c:v>21.14</c:v>
                      </c:pt>
                      <c:pt idx="412">
                        <c:v>21.6</c:v>
                      </c:pt>
                      <c:pt idx="413">
                        <c:v>20.74</c:v>
                      </c:pt>
                      <c:pt idx="414">
                        <c:v>21.27</c:v>
                      </c:pt>
                      <c:pt idx="415">
                        <c:v>21.37</c:v>
                      </c:pt>
                      <c:pt idx="416">
                        <c:v>21.36</c:v>
                      </c:pt>
                      <c:pt idx="417">
                        <c:v>20.71</c:v>
                      </c:pt>
                      <c:pt idx="418">
                        <c:v>20.75</c:v>
                      </c:pt>
                      <c:pt idx="419">
                        <c:v>20.85</c:v>
                      </c:pt>
                      <c:pt idx="420">
                        <c:v>20.58</c:v>
                      </c:pt>
                      <c:pt idx="421">
                        <c:v>20.65</c:v>
                      </c:pt>
                      <c:pt idx="422">
                        <c:v>21.43</c:v>
                      </c:pt>
                      <c:pt idx="423">
                        <c:v>20.97</c:v>
                      </c:pt>
                      <c:pt idx="424">
                        <c:v>20.99</c:v>
                      </c:pt>
                      <c:pt idx="425">
                        <c:v>20.97</c:v>
                      </c:pt>
                      <c:pt idx="426">
                        <c:v>21.01</c:v>
                      </c:pt>
                      <c:pt idx="427">
                        <c:v>20.73</c:v>
                      </c:pt>
                      <c:pt idx="428">
                        <c:v>20.83</c:v>
                      </c:pt>
                      <c:pt idx="429">
                        <c:v>20.93</c:v>
                      </c:pt>
                      <c:pt idx="430">
                        <c:v>20.79</c:v>
                      </c:pt>
                      <c:pt idx="431">
                        <c:v>21.11</c:v>
                      </c:pt>
                      <c:pt idx="432">
                        <c:v>20.72</c:v>
                      </c:pt>
                      <c:pt idx="433">
                        <c:v>20.78</c:v>
                      </c:pt>
                      <c:pt idx="434">
                        <c:v>21.47</c:v>
                      </c:pt>
                      <c:pt idx="435">
                        <c:v>20.93</c:v>
                      </c:pt>
                      <c:pt idx="436">
                        <c:v>21.08</c:v>
                      </c:pt>
                      <c:pt idx="437">
                        <c:v>20.38</c:v>
                      </c:pt>
                      <c:pt idx="438">
                        <c:v>21.19</c:v>
                      </c:pt>
                      <c:pt idx="439">
                        <c:v>20.37</c:v>
                      </c:pt>
                      <c:pt idx="440">
                        <c:v>21.36</c:v>
                      </c:pt>
                      <c:pt idx="441">
                        <c:v>21.02</c:v>
                      </c:pt>
                      <c:pt idx="442">
                        <c:v>21.22</c:v>
                      </c:pt>
                      <c:pt idx="443">
                        <c:v>21.36</c:v>
                      </c:pt>
                      <c:pt idx="444">
                        <c:v>20.73</c:v>
                      </c:pt>
                      <c:pt idx="445">
                        <c:v>21.1</c:v>
                      </c:pt>
                      <c:pt idx="446">
                        <c:v>20.64</c:v>
                      </c:pt>
                      <c:pt idx="447">
                        <c:v>20.97</c:v>
                      </c:pt>
                      <c:pt idx="448">
                        <c:v>21.12</c:v>
                      </c:pt>
                      <c:pt idx="449">
                        <c:v>20.66</c:v>
                      </c:pt>
                      <c:pt idx="450">
                        <c:v>21.16</c:v>
                      </c:pt>
                      <c:pt idx="451">
                        <c:v>21.18</c:v>
                      </c:pt>
                      <c:pt idx="452">
                        <c:v>21.14</c:v>
                      </c:pt>
                      <c:pt idx="453">
                        <c:v>20.89</c:v>
                      </c:pt>
                      <c:pt idx="454">
                        <c:v>20.52</c:v>
                      </c:pt>
                      <c:pt idx="455">
                        <c:v>20.83</c:v>
                      </c:pt>
                      <c:pt idx="456">
                        <c:v>20.32</c:v>
                      </c:pt>
                      <c:pt idx="457">
                        <c:v>20.11</c:v>
                      </c:pt>
                      <c:pt idx="458">
                        <c:v>20.420000000000002</c:v>
                      </c:pt>
                      <c:pt idx="459">
                        <c:v>20.94</c:v>
                      </c:pt>
                      <c:pt idx="460">
                        <c:v>20.059999999999999</c:v>
                      </c:pt>
                      <c:pt idx="461">
                        <c:v>20.85</c:v>
                      </c:pt>
                      <c:pt idx="462">
                        <c:v>20.43</c:v>
                      </c:pt>
                      <c:pt idx="463">
                        <c:v>20.43</c:v>
                      </c:pt>
                      <c:pt idx="464">
                        <c:v>20.54</c:v>
                      </c:pt>
                      <c:pt idx="465">
                        <c:v>20.64</c:v>
                      </c:pt>
                      <c:pt idx="466">
                        <c:v>20.68</c:v>
                      </c:pt>
                      <c:pt idx="467">
                        <c:v>20.99</c:v>
                      </c:pt>
                      <c:pt idx="468">
                        <c:v>20.21</c:v>
                      </c:pt>
                      <c:pt idx="469">
                        <c:v>21.44</c:v>
                      </c:pt>
                      <c:pt idx="470">
                        <c:v>20.69</c:v>
                      </c:pt>
                      <c:pt idx="471">
                        <c:v>20.59</c:v>
                      </c:pt>
                      <c:pt idx="472">
                        <c:v>20.93</c:v>
                      </c:pt>
                      <c:pt idx="473">
                        <c:v>20.16</c:v>
                      </c:pt>
                      <c:pt idx="474">
                        <c:v>20.5</c:v>
                      </c:pt>
                      <c:pt idx="475">
                        <c:v>20.62</c:v>
                      </c:pt>
                      <c:pt idx="476">
                        <c:v>20.54</c:v>
                      </c:pt>
                      <c:pt idx="477">
                        <c:v>20.34</c:v>
                      </c:pt>
                      <c:pt idx="478">
                        <c:v>21.26</c:v>
                      </c:pt>
                      <c:pt idx="479">
                        <c:v>19.95</c:v>
                      </c:pt>
                      <c:pt idx="480">
                        <c:v>20.9</c:v>
                      </c:pt>
                      <c:pt idx="481">
                        <c:v>20.399999999999999</c:v>
                      </c:pt>
                      <c:pt idx="482">
                        <c:v>20.57</c:v>
                      </c:pt>
                      <c:pt idx="483">
                        <c:v>20.91</c:v>
                      </c:pt>
                      <c:pt idx="484">
                        <c:v>20.32</c:v>
                      </c:pt>
                      <c:pt idx="485">
                        <c:v>20.14</c:v>
                      </c:pt>
                      <c:pt idx="486">
                        <c:v>20.43</c:v>
                      </c:pt>
                      <c:pt idx="487">
                        <c:v>20.52</c:v>
                      </c:pt>
                      <c:pt idx="488">
                        <c:v>20.260000000000002</c:v>
                      </c:pt>
                      <c:pt idx="489">
                        <c:v>20.399999999999999</c:v>
                      </c:pt>
                      <c:pt idx="490">
                        <c:v>20.100000000000001</c:v>
                      </c:pt>
                      <c:pt idx="491">
                        <c:v>20.27</c:v>
                      </c:pt>
                      <c:pt idx="492">
                        <c:v>20.28</c:v>
                      </c:pt>
                      <c:pt idx="493">
                        <c:v>20.37</c:v>
                      </c:pt>
                      <c:pt idx="494">
                        <c:v>20.67</c:v>
                      </c:pt>
                      <c:pt idx="495">
                        <c:v>20.14</c:v>
                      </c:pt>
                      <c:pt idx="496">
                        <c:v>20.57</c:v>
                      </c:pt>
                      <c:pt idx="497">
                        <c:v>20.46</c:v>
                      </c:pt>
                      <c:pt idx="498">
                        <c:v>20.13</c:v>
                      </c:pt>
                      <c:pt idx="499">
                        <c:v>20.78</c:v>
                      </c:pt>
                      <c:pt idx="500">
                        <c:v>20.72</c:v>
                      </c:pt>
                      <c:pt idx="501">
                        <c:v>20.440000000000001</c:v>
                      </c:pt>
                      <c:pt idx="502">
                        <c:v>20.27</c:v>
                      </c:pt>
                      <c:pt idx="503">
                        <c:v>19.940000000000001</c:v>
                      </c:pt>
                      <c:pt idx="504">
                        <c:v>20.98</c:v>
                      </c:pt>
                      <c:pt idx="505">
                        <c:v>20.72</c:v>
                      </c:pt>
                      <c:pt idx="506">
                        <c:v>20.72</c:v>
                      </c:pt>
                      <c:pt idx="507">
                        <c:v>20.07</c:v>
                      </c:pt>
                      <c:pt idx="508">
                        <c:v>20.69</c:v>
                      </c:pt>
                      <c:pt idx="509">
                        <c:v>20.45</c:v>
                      </c:pt>
                      <c:pt idx="510">
                        <c:v>20.3</c:v>
                      </c:pt>
                      <c:pt idx="511">
                        <c:v>20.239999999999998</c:v>
                      </c:pt>
                      <c:pt idx="512">
                        <c:v>19.829999999999998</c:v>
                      </c:pt>
                      <c:pt idx="513">
                        <c:v>19.829999999999998</c:v>
                      </c:pt>
                      <c:pt idx="514">
                        <c:v>19.739999999999998</c:v>
                      </c:pt>
                      <c:pt idx="515">
                        <c:v>20.149999999999999</c:v>
                      </c:pt>
                      <c:pt idx="516">
                        <c:v>20.27</c:v>
                      </c:pt>
                      <c:pt idx="517">
                        <c:v>20.100000000000001</c:v>
                      </c:pt>
                      <c:pt idx="518">
                        <c:v>19.87</c:v>
                      </c:pt>
                      <c:pt idx="519">
                        <c:v>20.25</c:v>
                      </c:pt>
                      <c:pt idx="520">
                        <c:v>20.36</c:v>
                      </c:pt>
                      <c:pt idx="521">
                        <c:v>20.57</c:v>
                      </c:pt>
                      <c:pt idx="522">
                        <c:v>20.350000000000001</c:v>
                      </c:pt>
                      <c:pt idx="523">
                        <c:v>20.5</c:v>
                      </c:pt>
                      <c:pt idx="524">
                        <c:v>19.91</c:v>
                      </c:pt>
                      <c:pt idx="525">
                        <c:v>20.23</c:v>
                      </c:pt>
                      <c:pt idx="526">
                        <c:v>19.78</c:v>
                      </c:pt>
                      <c:pt idx="527">
                        <c:v>20.25</c:v>
                      </c:pt>
                      <c:pt idx="528">
                        <c:v>20.09</c:v>
                      </c:pt>
                      <c:pt idx="529">
                        <c:v>20.02</c:v>
                      </c:pt>
                      <c:pt idx="530">
                        <c:v>19.93</c:v>
                      </c:pt>
                      <c:pt idx="531">
                        <c:v>19.97</c:v>
                      </c:pt>
                      <c:pt idx="532">
                        <c:v>19.86</c:v>
                      </c:pt>
                      <c:pt idx="533">
                        <c:v>19.93</c:v>
                      </c:pt>
                      <c:pt idx="534">
                        <c:v>20.76</c:v>
                      </c:pt>
                      <c:pt idx="535">
                        <c:v>20.09</c:v>
                      </c:pt>
                      <c:pt idx="536">
                        <c:v>19.89</c:v>
                      </c:pt>
                      <c:pt idx="537">
                        <c:v>20.23</c:v>
                      </c:pt>
                      <c:pt idx="538">
                        <c:v>20.52</c:v>
                      </c:pt>
                      <c:pt idx="539">
                        <c:v>20.23</c:v>
                      </c:pt>
                      <c:pt idx="540">
                        <c:v>20.100000000000001</c:v>
                      </c:pt>
                      <c:pt idx="541">
                        <c:v>19.670000000000002</c:v>
                      </c:pt>
                      <c:pt idx="542">
                        <c:v>19.64</c:v>
                      </c:pt>
                      <c:pt idx="543">
                        <c:v>19.55</c:v>
                      </c:pt>
                      <c:pt idx="544">
                        <c:v>19.940000000000001</c:v>
                      </c:pt>
                      <c:pt idx="545">
                        <c:v>19.98</c:v>
                      </c:pt>
                      <c:pt idx="546">
                        <c:v>19.98</c:v>
                      </c:pt>
                      <c:pt idx="547">
                        <c:v>19.89</c:v>
                      </c:pt>
                      <c:pt idx="548">
                        <c:v>19.59</c:v>
                      </c:pt>
                      <c:pt idx="549">
                        <c:v>19.989999999999998</c:v>
                      </c:pt>
                      <c:pt idx="550">
                        <c:v>19.96</c:v>
                      </c:pt>
                      <c:pt idx="551">
                        <c:v>20.010000000000002</c:v>
                      </c:pt>
                      <c:pt idx="552">
                        <c:v>20.2</c:v>
                      </c:pt>
                      <c:pt idx="553">
                        <c:v>20.34</c:v>
                      </c:pt>
                      <c:pt idx="554">
                        <c:v>19.97</c:v>
                      </c:pt>
                      <c:pt idx="555">
                        <c:v>20.16</c:v>
                      </c:pt>
                      <c:pt idx="556">
                        <c:v>20.350000000000001</c:v>
                      </c:pt>
                      <c:pt idx="557">
                        <c:v>20.12</c:v>
                      </c:pt>
                      <c:pt idx="558">
                        <c:v>20.64</c:v>
                      </c:pt>
                      <c:pt idx="559">
                        <c:v>20.190000000000001</c:v>
                      </c:pt>
                      <c:pt idx="560">
                        <c:v>20.2</c:v>
                      </c:pt>
                      <c:pt idx="561">
                        <c:v>19.96</c:v>
                      </c:pt>
                      <c:pt idx="562">
                        <c:v>20.16</c:v>
                      </c:pt>
                      <c:pt idx="563">
                        <c:v>19.809999999999999</c:v>
                      </c:pt>
                      <c:pt idx="564">
                        <c:v>19.05</c:v>
                      </c:pt>
                      <c:pt idx="565">
                        <c:v>19.89</c:v>
                      </c:pt>
                      <c:pt idx="566">
                        <c:v>20.03</c:v>
                      </c:pt>
                      <c:pt idx="567">
                        <c:v>19.95</c:v>
                      </c:pt>
                      <c:pt idx="568">
                        <c:v>19.579999999999998</c:v>
                      </c:pt>
                      <c:pt idx="569">
                        <c:v>20.13</c:v>
                      </c:pt>
                      <c:pt idx="570">
                        <c:v>20.47</c:v>
                      </c:pt>
                      <c:pt idx="571">
                        <c:v>19.63</c:v>
                      </c:pt>
                      <c:pt idx="572">
                        <c:v>19.989999999999998</c:v>
                      </c:pt>
                      <c:pt idx="573">
                        <c:v>19.96</c:v>
                      </c:pt>
                      <c:pt idx="574">
                        <c:v>19.440000000000001</c:v>
                      </c:pt>
                      <c:pt idx="575">
                        <c:v>19.29</c:v>
                      </c:pt>
                      <c:pt idx="576">
                        <c:v>19.62</c:v>
                      </c:pt>
                      <c:pt idx="577">
                        <c:v>19.760000000000002</c:v>
                      </c:pt>
                      <c:pt idx="578">
                        <c:v>19.7</c:v>
                      </c:pt>
                      <c:pt idx="579">
                        <c:v>19.5</c:v>
                      </c:pt>
                      <c:pt idx="580">
                        <c:v>19.84</c:v>
                      </c:pt>
                      <c:pt idx="581">
                        <c:v>19.7</c:v>
                      </c:pt>
                      <c:pt idx="582">
                        <c:v>19.8</c:v>
                      </c:pt>
                      <c:pt idx="583">
                        <c:v>19.98</c:v>
                      </c:pt>
                      <c:pt idx="584">
                        <c:v>19.71</c:v>
                      </c:pt>
                      <c:pt idx="585">
                        <c:v>19.86</c:v>
                      </c:pt>
                      <c:pt idx="586">
                        <c:v>19.579999999999998</c:v>
                      </c:pt>
                      <c:pt idx="587">
                        <c:v>19.670000000000002</c:v>
                      </c:pt>
                      <c:pt idx="588">
                        <c:v>19.84</c:v>
                      </c:pt>
                      <c:pt idx="589">
                        <c:v>19.510000000000002</c:v>
                      </c:pt>
                      <c:pt idx="590">
                        <c:v>20</c:v>
                      </c:pt>
                      <c:pt idx="591">
                        <c:v>19.66</c:v>
                      </c:pt>
                      <c:pt idx="592">
                        <c:v>19.7</c:v>
                      </c:pt>
                      <c:pt idx="593">
                        <c:v>19.75</c:v>
                      </c:pt>
                      <c:pt idx="594">
                        <c:v>19.21</c:v>
                      </c:pt>
                      <c:pt idx="595">
                        <c:v>19.77</c:v>
                      </c:pt>
                      <c:pt idx="596">
                        <c:v>19.45</c:v>
                      </c:pt>
                      <c:pt idx="597">
                        <c:v>19.82</c:v>
                      </c:pt>
                      <c:pt idx="598">
                        <c:v>19.690000000000001</c:v>
                      </c:pt>
                      <c:pt idx="599">
                        <c:v>19.36</c:v>
                      </c:pt>
                      <c:pt idx="600">
                        <c:v>19.37</c:v>
                      </c:pt>
                      <c:pt idx="601">
                        <c:v>19.72</c:v>
                      </c:pt>
                      <c:pt idx="602">
                        <c:v>19.510000000000002</c:v>
                      </c:pt>
                      <c:pt idx="603">
                        <c:v>19.43</c:v>
                      </c:pt>
                      <c:pt idx="604">
                        <c:v>19.62</c:v>
                      </c:pt>
                      <c:pt idx="605">
                        <c:v>19.53</c:v>
                      </c:pt>
                      <c:pt idx="606">
                        <c:v>19.87</c:v>
                      </c:pt>
                      <c:pt idx="607">
                        <c:v>19.36</c:v>
                      </c:pt>
                      <c:pt idx="608">
                        <c:v>19.37</c:v>
                      </c:pt>
                      <c:pt idx="609">
                        <c:v>19.3</c:v>
                      </c:pt>
                      <c:pt idx="610">
                        <c:v>19.510000000000002</c:v>
                      </c:pt>
                      <c:pt idx="611">
                        <c:v>19.600000000000001</c:v>
                      </c:pt>
                      <c:pt idx="612">
                        <c:v>19.440000000000001</c:v>
                      </c:pt>
                      <c:pt idx="613">
                        <c:v>19.43</c:v>
                      </c:pt>
                      <c:pt idx="614">
                        <c:v>19.28</c:v>
                      </c:pt>
                      <c:pt idx="615">
                        <c:v>19.649999999999999</c:v>
                      </c:pt>
                      <c:pt idx="616">
                        <c:v>19.329999999999998</c:v>
                      </c:pt>
                      <c:pt idx="617">
                        <c:v>19.32</c:v>
                      </c:pt>
                      <c:pt idx="618">
                        <c:v>18.96</c:v>
                      </c:pt>
                      <c:pt idx="619">
                        <c:v>19.05</c:v>
                      </c:pt>
                      <c:pt idx="620">
                        <c:v>19.399999999999999</c:v>
                      </c:pt>
                      <c:pt idx="621">
                        <c:v>19.37</c:v>
                      </c:pt>
                      <c:pt idx="622">
                        <c:v>19.59</c:v>
                      </c:pt>
                      <c:pt idx="623">
                        <c:v>19.28</c:v>
                      </c:pt>
                      <c:pt idx="624">
                        <c:v>19.46</c:v>
                      </c:pt>
                      <c:pt idx="625">
                        <c:v>19.13</c:v>
                      </c:pt>
                      <c:pt idx="626">
                        <c:v>19.78</c:v>
                      </c:pt>
                      <c:pt idx="627">
                        <c:v>18.98</c:v>
                      </c:pt>
                      <c:pt idx="628">
                        <c:v>18.95</c:v>
                      </c:pt>
                      <c:pt idx="629">
                        <c:v>19.37</c:v>
                      </c:pt>
                      <c:pt idx="630">
                        <c:v>19.510000000000002</c:v>
                      </c:pt>
                      <c:pt idx="631">
                        <c:v>18.93</c:v>
                      </c:pt>
                      <c:pt idx="632">
                        <c:v>19.43</c:v>
                      </c:pt>
                      <c:pt idx="633">
                        <c:v>18.77</c:v>
                      </c:pt>
                      <c:pt idx="634">
                        <c:v>19.34</c:v>
                      </c:pt>
                      <c:pt idx="635">
                        <c:v>18.86</c:v>
                      </c:pt>
                      <c:pt idx="636">
                        <c:v>19.010000000000002</c:v>
                      </c:pt>
                      <c:pt idx="637">
                        <c:v>19.32</c:v>
                      </c:pt>
                      <c:pt idx="638">
                        <c:v>19.47</c:v>
                      </c:pt>
                      <c:pt idx="639">
                        <c:v>19.559999999999999</c:v>
                      </c:pt>
                      <c:pt idx="640">
                        <c:v>19.79</c:v>
                      </c:pt>
                      <c:pt idx="641">
                        <c:v>19.3</c:v>
                      </c:pt>
                      <c:pt idx="642">
                        <c:v>19.3</c:v>
                      </c:pt>
                      <c:pt idx="643">
                        <c:v>19.260000000000002</c:v>
                      </c:pt>
                      <c:pt idx="644">
                        <c:v>19.2</c:v>
                      </c:pt>
                      <c:pt idx="645">
                        <c:v>18.88</c:v>
                      </c:pt>
                      <c:pt idx="646">
                        <c:v>19.100000000000001</c:v>
                      </c:pt>
                      <c:pt idx="647">
                        <c:v>18.78</c:v>
                      </c:pt>
                      <c:pt idx="648">
                        <c:v>18.809999999999999</c:v>
                      </c:pt>
                      <c:pt idx="649">
                        <c:v>18.829999999999998</c:v>
                      </c:pt>
                      <c:pt idx="650">
                        <c:v>18.75</c:v>
                      </c:pt>
                      <c:pt idx="651">
                        <c:v>18.84</c:v>
                      </c:pt>
                      <c:pt idx="652">
                        <c:v>19.510000000000002</c:v>
                      </c:pt>
                      <c:pt idx="653">
                        <c:v>19.059999999999999</c:v>
                      </c:pt>
                      <c:pt idx="654">
                        <c:v>18.920000000000002</c:v>
                      </c:pt>
                      <c:pt idx="655">
                        <c:v>19.149999999999999</c:v>
                      </c:pt>
                      <c:pt idx="656">
                        <c:v>19.100000000000001</c:v>
                      </c:pt>
                      <c:pt idx="657">
                        <c:v>18.579999999999998</c:v>
                      </c:pt>
                      <c:pt idx="658">
                        <c:v>19.39</c:v>
                      </c:pt>
                      <c:pt idx="659">
                        <c:v>18.690000000000001</c:v>
                      </c:pt>
                      <c:pt idx="660">
                        <c:v>18.920000000000002</c:v>
                      </c:pt>
                      <c:pt idx="661">
                        <c:v>18.95</c:v>
                      </c:pt>
                      <c:pt idx="662">
                        <c:v>19.440000000000001</c:v>
                      </c:pt>
                      <c:pt idx="663">
                        <c:v>18.920000000000002</c:v>
                      </c:pt>
                      <c:pt idx="664">
                        <c:v>19.989999999999998</c:v>
                      </c:pt>
                      <c:pt idx="665">
                        <c:v>19.02</c:v>
                      </c:pt>
                      <c:pt idx="666">
                        <c:v>19.649999999999999</c:v>
                      </c:pt>
                      <c:pt idx="667">
                        <c:v>19.48</c:v>
                      </c:pt>
                      <c:pt idx="668">
                        <c:v>19.14</c:v>
                      </c:pt>
                      <c:pt idx="669">
                        <c:v>19.12</c:v>
                      </c:pt>
                      <c:pt idx="670">
                        <c:v>19.07</c:v>
                      </c:pt>
                      <c:pt idx="671">
                        <c:v>19.16</c:v>
                      </c:pt>
                      <c:pt idx="672">
                        <c:v>19.2</c:v>
                      </c:pt>
                      <c:pt idx="673">
                        <c:v>19.48</c:v>
                      </c:pt>
                      <c:pt idx="674">
                        <c:v>19.52</c:v>
                      </c:pt>
                      <c:pt idx="675">
                        <c:v>19.190000000000001</c:v>
                      </c:pt>
                      <c:pt idx="676">
                        <c:v>19.18</c:v>
                      </c:pt>
                      <c:pt idx="677">
                        <c:v>19.239999999999998</c:v>
                      </c:pt>
                      <c:pt idx="678">
                        <c:v>18.95</c:v>
                      </c:pt>
                      <c:pt idx="679">
                        <c:v>19.309999999999999</c:v>
                      </c:pt>
                      <c:pt idx="680">
                        <c:v>19.239999999999998</c:v>
                      </c:pt>
                      <c:pt idx="681">
                        <c:v>19.38</c:v>
                      </c:pt>
                      <c:pt idx="682">
                        <c:v>19.14</c:v>
                      </c:pt>
                      <c:pt idx="683">
                        <c:v>18.989999999999998</c:v>
                      </c:pt>
                      <c:pt idx="684">
                        <c:v>19.47</c:v>
                      </c:pt>
                      <c:pt idx="685">
                        <c:v>19.68</c:v>
                      </c:pt>
                      <c:pt idx="686">
                        <c:v>19.239999999999998</c:v>
                      </c:pt>
                      <c:pt idx="687">
                        <c:v>18.79</c:v>
                      </c:pt>
                      <c:pt idx="688">
                        <c:v>19.190000000000001</c:v>
                      </c:pt>
                      <c:pt idx="689">
                        <c:v>18.55</c:v>
                      </c:pt>
                      <c:pt idx="690">
                        <c:v>18.850000000000001</c:v>
                      </c:pt>
                      <c:pt idx="691">
                        <c:v>18.79</c:v>
                      </c:pt>
                      <c:pt idx="692">
                        <c:v>19.13</c:v>
                      </c:pt>
                      <c:pt idx="693">
                        <c:v>18.93</c:v>
                      </c:pt>
                      <c:pt idx="694">
                        <c:v>19.13</c:v>
                      </c:pt>
                      <c:pt idx="695">
                        <c:v>19.010000000000002</c:v>
                      </c:pt>
                      <c:pt idx="696">
                        <c:v>19.43</c:v>
                      </c:pt>
                      <c:pt idx="697">
                        <c:v>19.43</c:v>
                      </c:pt>
                      <c:pt idx="698">
                        <c:v>19.14</c:v>
                      </c:pt>
                      <c:pt idx="699">
                        <c:v>18.920000000000002</c:v>
                      </c:pt>
                      <c:pt idx="700">
                        <c:v>19.329999999999998</c:v>
                      </c:pt>
                      <c:pt idx="701">
                        <c:v>19.55</c:v>
                      </c:pt>
                      <c:pt idx="702">
                        <c:v>19.14</c:v>
                      </c:pt>
                      <c:pt idx="703">
                        <c:v>18.809999999999999</c:v>
                      </c:pt>
                      <c:pt idx="704">
                        <c:v>19.16</c:v>
                      </c:pt>
                      <c:pt idx="705">
                        <c:v>18.739999999999998</c:v>
                      </c:pt>
                      <c:pt idx="706">
                        <c:v>18.77</c:v>
                      </c:pt>
                      <c:pt idx="707">
                        <c:v>18.78</c:v>
                      </c:pt>
                      <c:pt idx="708">
                        <c:v>19.04</c:v>
                      </c:pt>
                      <c:pt idx="709">
                        <c:v>18.88</c:v>
                      </c:pt>
                      <c:pt idx="710">
                        <c:v>19.46</c:v>
                      </c:pt>
                      <c:pt idx="711">
                        <c:v>19.13</c:v>
                      </c:pt>
                      <c:pt idx="712">
                        <c:v>18.79</c:v>
                      </c:pt>
                      <c:pt idx="713">
                        <c:v>19.27</c:v>
                      </c:pt>
                      <c:pt idx="714">
                        <c:v>19</c:v>
                      </c:pt>
                      <c:pt idx="715">
                        <c:v>19.39</c:v>
                      </c:pt>
                      <c:pt idx="716">
                        <c:v>18.760000000000002</c:v>
                      </c:pt>
                      <c:pt idx="717">
                        <c:v>18.71</c:v>
                      </c:pt>
                      <c:pt idx="718">
                        <c:v>19.39</c:v>
                      </c:pt>
                      <c:pt idx="719">
                        <c:v>18.75</c:v>
                      </c:pt>
                      <c:pt idx="720">
                        <c:v>18.850000000000001</c:v>
                      </c:pt>
                      <c:pt idx="721">
                        <c:v>18.920000000000002</c:v>
                      </c:pt>
                      <c:pt idx="722">
                        <c:v>19.07</c:v>
                      </c:pt>
                      <c:pt idx="723">
                        <c:v>18.920000000000002</c:v>
                      </c:pt>
                      <c:pt idx="724">
                        <c:v>18.829999999999998</c:v>
                      </c:pt>
                      <c:pt idx="725">
                        <c:v>18.89</c:v>
                      </c:pt>
                      <c:pt idx="726">
                        <c:v>18.72</c:v>
                      </c:pt>
                      <c:pt idx="727">
                        <c:v>19.28</c:v>
                      </c:pt>
                      <c:pt idx="728">
                        <c:v>19.079999999999998</c:v>
                      </c:pt>
                      <c:pt idx="729">
                        <c:v>19.149999999999999</c:v>
                      </c:pt>
                      <c:pt idx="730">
                        <c:v>18.88</c:v>
                      </c:pt>
                      <c:pt idx="731">
                        <c:v>18.600000000000001</c:v>
                      </c:pt>
                      <c:pt idx="732">
                        <c:v>18.38</c:v>
                      </c:pt>
                      <c:pt idx="733">
                        <c:v>18.829999999999998</c:v>
                      </c:pt>
                      <c:pt idx="734">
                        <c:v>18.73</c:v>
                      </c:pt>
                      <c:pt idx="735">
                        <c:v>18.96</c:v>
                      </c:pt>
                      <c:pt idx="736">
                        <c:v>19.45</c:v>
                      </c:pt>
                      <c:pt idx="737">
                        <c:v>18.899999999999999</c:v>
                      </c:pt>
                      <c:pt idx="738">
                        <c:v>18.54</c:v>
                      </c:pt>
                      <c:pt idx="739">
                        <c:v>18.48</c:v>
                      </c:pt>
                      <c:pt idx="740">
                        <c:v>18.850000000000001</c:v>
                      </c:pt>
                      <c:pt idx="741">
                        <c:v>18.57</c:v>
                      </c:pt>
                      <c:pt idx="742">
                        <c:v>18.440000000000001</c:v>
                      </c:pt>
                      <c:pt idx="743">
                        <c:v>18.57</c:v>
                      </c:pt>
                      <c:pt idx="744">
                        <c:v>18.350000000000001</c:v>
                      </c:pt>
                      <c:pt idx="745">
                        <c:v>18.41</c:v>
                      </c:pt>
                      <c:pt idx="746">
                        <c:v>18.88</c:v>
                      </c:pt>
                      <c:pt idx="747">
                        <c:v>19.03</c:v>
                      </c:pt>
                      <c:pt idx="748">
                        <c:v>18.649999999999999</c:v>
                      </c:pt>
                      <c:pt idx="749">
                        <c:v>19.079999999999998</c:v>
                      </c:pt>
                      <c:pt idx="750">
                        <c:v>18.61</c:v>
                      </c:pt>
                      <c:pt idx="751">
                        <c:v>18.16</c:v>
                      </c:pt>
                      <c:pt idx="752">
                        <c:v>18.34</c:v>
                      </c:pt>
                      <c:pt idx="753">
                        <c:v>19</c:v>
                      </c:pt>
                      <c:pt idx="754">
                        <c:v>18.61</c:v>
                      </c:pt>
                      <c:pt idx="755">
                        <c:v>18.600000000000001</c:v>
                      </c:pt>
                      <c:pt idx="756">
                        <c:v>18.71</c:v>
                      </c:pt>
                      <c:pt idx="757">
                        <c:v>19.02</c:v>
                      </c:pt>
                      <c:pt idx="758">
                        <c:v>18.57</c:v>
                      </c:pt>
                      <c:pt idx="759">
                        <c:v>18.52</c:v>
                      </c:pt>
                      <c:pt idx="760">
                        <c:v>18.79</c:v>
                      </c:pt>
                      <c:pt idx="761">
                        <c:v>18.3</c:v>
                      </c:pt>
                      <c:pt idx="762">
                        <c:v>18.36</c:v>
                      </c:pt>
                      <c:pt idx="763">
                        <c:v>18.329999999999998</c:v>
                      </c:pt>
                      <c:pt idx="764">
                        <c:v>18.079999999999998</c:v>
                      </c:pt>
                      <c:pt idx="765">
                        <c:v>18.11</c:v>
                      </c:pt>
                      <c:pt idx="766">
                        <c:v>18.23</c:v>
                      </c:pt>
                      <c:pt idx="767">
                        <c:v>18.27</c:v>
                      </c:pt>
                      <c:pt idx="768">
                        <c:v>18.59</c:v>
                      </c:pt>
                      <c:pt idx="769">
                        <c:v>18.61</c:v>
                      </c:pt>
                      <c:pt idx="770">
                        <c:v>18.27</c:v>
                      </c:pt>
                      <c:pt idx="771">
                        <c:v>18.309999999999999</c:v>
                      </c:pt>
                      <c:pt idx="772">
                        <c:v>18.46</c:v>
                      </c:pt>
                      <c:pt idx="773">
                        <c:v>18.18</c:v>
                      </c:pt>
                      <c:pt idx="774">
                        <c:v>18.37</c:v>
                      </c:pt>
                      <c:pt idx="775">
                        <c:v>18.54</c:v>
                      </c:pt>
                      <c:pt idx="776">
                        <c:v>17.75</c:v>
                      </c:pt>
                      <c:pt idx="777">
                        <c:v>17.86</c:v>
                      </c:pt>
                      <c:pt idx="778">
                        <c:v>17.579999999999998</c:v>
                      </c:pt>
                      <c:pt idx="779">
                        <c:v>18.32</c:v>
                      </c:pt>
                      <c:pt idx="780">
                        <c:v>17.850000000000001</c:v>
                      </c:pt>
                      <c:pt idx="781">
                        <c:v>17.95</c:v>
                      </c:pt>
                      <c:pt idx="782">
                        <c:v>18.11</c:v>
                      </c:pt>
                      <c:pt idx="783">
                        <c:v>18.71</c:v>
                      </c:pt>
                      <c:pt idx="784">
                        <c:v>18.63</c:v>
                      </c:pt>
                      <c:pt idx="785">
                        <c:v>18.48</c:v>
                      </c:pt>
                      <c:pt idx="786">
                        <c:v>18.71</c:v>
                      </c:pt>
                      <c:pt idx="787">
                        <c:v>18.25</c:v>
                      </c:pt>
                      <c:pt idx="788">
                        <c:v>18.510000000000002</c:v>
                      </c:pt>
                      <c:pt idx="789">
                        <c:v>18.559999999999999</c:v>
                      </c:pt>
                      <c:pt idx="790">
                        <c:v>18.27</c:v>
                      </c:pt>
                      <c:pt idx="791">
                        <c:v>18.91</c:v>
                      </c:pt>
                      <c:pt idx="792">
                        <c:v>18.190000000000001</c:v>
                      </c:pt>
                      <c:pt idx="793">
                        <c:v>18.41</c:v>
                      </c:pt>
                      <c:pt idx="794">
                        <c:v>18.309999999999999</c:v>
                      </c:pt>
                      <c:pt idx="795">
                        <c:v>18.04</c:v>
                      </c:pt>
                      <c:pt idx="796">
                        <c:v>18.260000000000002</c:v>
                      </c:pt>
                      <c:pt idx="797">
                        <c:v>17.399999999999999</c:v>
                      </c:pt>
                      <c:pt idx="798">
                        <c:v>17.63</c:v>
                      </c:pt>
                      <c:pt idx="799">
                        <c:v>17.75</c:v>
                      </c:pt>
                      <c:pt idx="800">
                        <c:v>18.34</c:v>
                      </c:pt>
                      <c:pt idx="801">
                        <c:v>17.940000000000001</c:v>
                      </c:pt>
                      <c:pt idx="802">
                        <c:v>18.329999999999998</c:v>
                      </c:pt>
                      <c:pt idx="803">
                        <c:v>18.55</c:v>
                      </c:pt>
                      <c:pt idx="804">
                        <c:v>18.5</c:v>
                      </c:pt>
                      <c:pt idx="805">
                        <c:v>18.04</c:v>
                      </c:pt>
                      <c:pt idx="806">
                        <c:v>18.07</c:v>
                      </c:pt>
                      <c:pt idx="807">
                        <c:v>18.72</c:v>
                      </c:pt>
                      <c:pt idx="808">
                        <c:v>18.73</c:v>
                      </c:pt>
                      <c:pt idx="809">
                        <c:v>18.57</c:v>
                      </c:pt>
                      <c:pt idx="810">
                        <c:v>18.600000000000001</c:v>
                      </c:pt>
                      <c:pt idx="811">
                        <c:v>18.62</c:v>
                      </c:pt>
                      <c:pt idx="812">
                        <c:v>18.059999999999999</c:v>
                      </c:pt>
                      <c:pt idx="813">
                        <c:v>18.43</c:v>
                      </c:pt>
                      <c:pt idx="814">
                        <c:v>18.71</c:v>
                      </c:pt>
                      <c:pt idx="815">
                        <c:v>18.22</c:v>
                      </c:pt>
                      <c:pt idx="816">
                        <c:v>18.34</c:v>
                      </c:pt>
                      <c:pt idx="817">
                        <c:v>18.100000000000001</c:v>
                      </c:pt>
                      <c:pt idx="818">
                        <c:v>18.239999999999998</c:v>
                      </c:pt>
                      <c:pt idx="819">
                        <c:v>18.27</c:v>
                      </c:pt>
                      <c:pt idx="820">
                        <c:v>17.78</c:v>
                      </c:pt>
                      <c:pt idx="821">
                        <c:v>17.88</c:v>
                      </c:pt>
                      <c:pt idx="822">
                        <c:v>17.91</c:v>
                      </c:pt>
                      <c:pt idx="823">
                        <c:v>18.16</c:v>
                      </c:pt>
                      <c:pt idx="824">
                        <c:v>18.38</c:v>
                      </c:pt>
                      <c:pt idx="825">
                        <c:v>18.2</c:v>
                      </c:pt>
                      <c:pt idx="826">
                        <c:v>18.579999999999998</c:v>
                      </c:pt>
                      <c:pt idx="827">
                        <c:v>18.309999999999999</c:v>
                      </c:pt>
                      <c:pt idx="828">
                        <c:v>17.899999999999999</c:v>
                      </c:pt>
                      <c:pt idx="829">
                        <c:v>18.41</c:v>
                      </c:pt>
                      <c:pt idx="830">
                        <c:v>17.920000000000002</c:v>
                      </c:pt>
                      <c:pt idx="831">
                        <c:v>17.87</c:v>
                      </c:pt>
                      <c:pt idx="832">
                        <c:v>18.07</c:v>
                      </c:pt>
                      <c:pt idx="833">
                        <c:v>17.41</c:v>
                      </c:pt>
                      <c:pt idx="834">
                        <c:v>17.760000000000002</c:v>
                      </c:pt>
                      <c:pt idx="835">
                        <c:v>17.670000000000002</c:v>
                      </c:pt>
                      <c:pt idx="836">
                        <c:v>18.57</c:v>
                      </c:pt>
                      <c:pt idx="837">
                        <c:v>18.14</c:v>
                      </c:pt>
                      <c:pt idx="838">
                        <c:v>18.04</c:v>
                      </c:pt>
                      <c:pt idx="839">
                        <c:v>18.28</c:v>
                      </c:pt>
                      <c:pt idx="840">
                        <c:v>18.02</c:v>
                      </c:pt>
                      <c:pt idx="841">
                        <c:v>18.43</c:v>
                      </c:pt>
                      <c:pt idx="842">
                        <c:v>17.79</c:v>
                      </c:pt>
                      <c:pt idx="843">
                        <c:v>18.32</c:v>
                      </c:pt>
                      <c:pt idx="844">
                        <c:v>18.079999999999998</c:v>
                      </c:pt>
                      <c:pt idx="845">
                        <c:v>17.96</c:v>
                      </c:pt>
                      <c:pt idx="846">
                        <c:v>17.329999999999998</c:v>
                      </c:pt>
                      <c:pt idx="847">
                        <c:v>17.75</c:v>
                      </c:pt>
                      <c:pt idx="848">
                        <c:v>17.78</c:v>
                      </c:pt>
                      <c:pt idx="849">
                        <c:v>17.940000000000001</c:v>
                      </c:pt>
                      <c:pt idx="850">
                        <c:v>17.829999999999998</c:v>
                      </c:pt>
                      <c:pt idx="851">
                        <c:v>18.399999999999999</c:v>
                      </c:pt>
                      <c:pt idx="852">
                        <c:v>18.27</c:v>
                      </c:pt>
                      <c:pt idx="853">
                        <c:v>18.5</c:v>
                      </c:pt>
                      <c:pt idx="854">
                        <c:v>17.98</c:v>
                      </c:pt>
                      <c:pt idx="855">
                        <c:v>18.260000000000002</c:v>
                      </c:pt>
                      <c:pt idx="856">
                        <c:v>18.170000000000002</c:v>
                      </c:pt>
                      <c:pt idx="857">
                        <c:v>17.82</c:v>
                      </c:pt>
                      <c:pt idx="858">
                        <c:v>17.899999999999999</c:v>
                      </c:pt>
                      <c:pt idx="859">
                        <c:v>18.29</c:v>
                      </c:pt>
                      <c:pt idx="860">
                        <c:v>18.309999999999999</c:v>
                      </c:pt>
                      <c:pt idx="861">
                        <c:v>18.14</c:v>
                      </c:pt>
                      <c:pt idx="862">
                        <c:v>18.32</c:v>
                      </c:pt>
                      <c:pt idx="863">
                        <c:v>18.559999999999999</c:v>
                      </c:pt>
                      <c:pt idx="864">
                        <c:v>18.010000000000002</c:v>
                      </c:pt>
                      <c:pt idx="865">
                        <c:v>17.579999999999998</c:v>
                      </c:pt>
                      <c:pt idx="866">
                        <c:v>17.64</c:v>
                      </c:pt>
                      <c:pt idx="867">
                        <c:v>17.78</c:v>
                      </c:pt>
                      <c:pt idx="868">
                        <c:v>18.149999999999999</c:v>
                      </c:pt>
                      <c:pt idx="869">
                        <c:v>18.39</c:v>
                      </c:pt>
                      <c:pt idx="870">
                        <c:v>17.78</c:v>
                      </c:pt>
                      <c:pt idx="871">
                        <c:v>17.64</c:v>
                      </c:pt>
                      <c:pt idx="872">
                        <c:v>18.149999999999999</c:v>
                      </c:pt>
                      <c:pt idx="873">
                        <c:v>18.21</c:v>
                      </c:pt>
                      <c:pt idx="874">
                        <c:v>18.27</c:v>
                      </c:pt>
                      <c:pt idx="875">
                        <c:v>18.48</c:v>
                      </c:pt>
                      <c:pt idx="876">
                        <c:v>18.46</c:v>
                      </c:pt>
                      <c:pt idx="877">
                        <c:v>18.489999999999998</c:v>
                      </c:pt>
                      <c:pt idx="878">
                        <c:v>19.23</c:v>
                      </c:pt>
                      <c:pt idx="879">
                        <c:v>18.47</c:v>
                      </c:pt>
                      <c:pt idx="880">
                        <c:v>18.14</c:v>
                      </c:pt>
                      <c:pt idx="881">
                        <c:v>18.05</c:v>
                      </c:pt>
                      <c:pt idx="882">
                        <c:v>17.420000000000002</c:v>
                      </c:pt>
                      <c:pt idx="883">
                        <c:v>17.420000000000002</c:v>
                      </c:pt>
                      <c:pt idx="884">
                        <c:v>18.059999999999999</c:v>
                      </c:pt>
                      <c:pt idx="885">
                        <c:v>17.87</c:v>
                      </c:pt>
                      <c:pt idx="886">
                        <c:v>18.03</c:v>
                      </c:pt>
                      <c:pt idx="887">
                        <c:v>18.18</c:v>
                      </c:pt>
                      <c:pt idx="888">
                        <c:v>17.95</c:v>
                      </c:pt>
                      <c:pt idx="889">
                        <c:v>18.21</c:v>
                      </c:pt>
                      <c:pt idx="890">
                        <c:v>18.350000000000001</c:v>
                      </c:pt>
                      <c:pt idx="891">
                        <c:v>17.809999999999999</c:v>
                      </c:pt>
                      <c:pt idx="892">
                        <c:v>17.14</c:v>
                      </c:pt>
                      <c:pt idx="893">
                        <c:v>17.23</c:v>
                      </c:pt>
                      <c:pt idx="894">
                        <c:v>17.559999999999999</c:v>
                      </c:pt>
                      <c:pt idx="895">
                        <c:v>17.43</c:v>
                      </c:pt>
                      <c:pt idx="896">
                        <c:v>17.89</c:v>
                      </c:pt>
                      <c:pt idx="897">
                        <c:v>17.72</c:v>
                      </c:pt>
                      <c:pt idx="898">
                        <c:v>18.239999999999998</c:v>
                      </c:pt>
                      <c:pt idx="899">
                        <c:v>17.68</c:v>
                      </c:pt>
                      <c:pt idx="900">
                        <c:v>18.25</c:v>
                      </c:pt>
                      <c:pt idx="901">
                        <c:v>18</c:v>
                      </c:pt>
                      <c:pt idx="902">
                        <c:v>18.39</c:v>
                      </c:pt>
                      <c:pt idx="903">
                        <c:v>18.14</c:v>
                      </c:pt>
                      <c:pt idx="904">
                        <c:v>18.21</c:v>
                      </c:pt>
                      <c:pt idx="905">
                        <c:v>17.59</c:v>
                      </c:pt>
                      <c:pt idx="906">
                        <c:v>18.11</c:v>
                      </c:pt>
                      <c:pt idx="907">
                        <c:v>17.87</c:v>
                      </c:pt>
                      <c:pt idx="908">
                        <c:v>18.23</c:v>
                      </c:pt>
                      <c:pt idx="909">
                        <c:v>17.649999999999999</c:v>
                      </c:pt>
                      <c:pt idx="910">
                        <c:v>17.25</c:v>
                      </c:pt>
                      <c:pt idx="911">
                        <c:v>17.11</c:v>
                      </c:pt>
                      <c:pt idx="912">
                        <c:v>17.07</c:v>
                      </c:pt>
                      <c:pt idx="913">
                        <c:v>17.79</c:v>
                      </c:pt>
                      <c:pt idx="914">
                        <c:v>17.66</c:v>
                      </c:pt>
                      <c:pt idx="915">
                        <c:v>17.45</c:v>
                      </c:pt>
                      <c:pt idx="916">
                        <c:v>17.89</c:v>
                      </c:pt>
                      <c:pt idx="917">
                        <c:v>18.03</c:v>
                      </c:pt>
                      <c:pt idx="918">
                        <c:v>17.52</c:v>
                      </c:pt>
                      <c:pt idx="919">
                        <c:v>17.420000000000002</c:v>
                      </c:pt>
                      <c:pt idx="920">
                        <c:v>17.46</c:v>
                      </c:pt>
                      <c:pt idx="921">
                        <c:v>17.47</c:v>
                      </c:pt>
                      <c:pt idx="922">
                        <c:v>17.88</c:v>
                      </c:pt>
                      <c:pt idx="923">
                        <c:v>18.22</c:v>
                      </c:pt>
                      <c:pt idx="924">
                        <c:v>17.600000000000001</c:v>
                      </c:pt>
                      <c:pt idx="925">
                        <c:v>17.72</c:v>
                      </c:pt>
                      <c:pt idx="926">
                        <c:v>17.88</c:v>
                      </c:pt>
                      <c:pt idx="927">
                        <c:v>18.12</c:v>
                      </c:pt>
                      <c:pt idx="928">
                        <c:v>17.739999999999998</c:v>
                      </c:pt>
                      <c:pt idx="929">
                        <c:v>17.28</c:v>
                      </c:pt>
                      <c:pt idx="930">
                        <c:v>17.940000000000001</c:v>
                      </c:pt>
                      <c:pt idx="931">
                        <c:v>18.86</c:v>
                      </c:pt>
                      <c:pt idx="932">
                        <c:v>17.78</c:v>
                      </c:pt>
                      <c:pt idx="933">
                        <c:v>17.54</c:v>
                      </c:pt>
                      <c:pt idx="934">
                        <c:v>18.239999999999998</c:v>
                      </c:pt>
                      <c:pt idx="935">
                        <c:v>17.399999999999999</c:v>
                      </c:pt>
                      <c:pt idx="936">
                        <c:v>18.12</c:v>
                      </c:pt>
                      <c:pt idx="937">
                        <c:v>17.98</c:v>
                      </c:pt>
                      <c:pt idx="938">
                        <c:v>18.21</c:v>
                      </c:pt>
                      <c:pt idx="939">
                        <c:v>18.14</c:v>
                      </c:pt>
                      <c:pt idx="940">
                        <c:v>17.53</c:v>
                      </c:pt>
                      <c:pt idx="941">
                        <c:v>17.809999999999999</c:v>
                      </c:pt>
                      <c:pt idx="942">
                        <c:v>17.82</c:v>
                      </c:pt>
                      <c:pt idx="943">
                        <c:v>18.170000000000002</c:v>
                      </c:pt>
                      <c:pt idx="944">
                        <c:v>17.350000000000001</c:v>
                      </c:pt>
                      <c:pt idx="945">
                        <c:v>17.850000000000001</c:v>
                      </c:pt>
                      <c:pt idx="946">
                        <c:v>17.98</c:v>
                      </c:pt>
                      <c:pt idx="947">
                        <c:v>17.87</c:v>
                      </c:pt>
                      <c:pt idx="948">
                        <c:v>17.489999999999998</c:v>
                      </c:pt>
                      <c:pt idx="949">
                        <c:v>17.34</c:v>
                      </c:pt>
                      <c:pt idx="950">
                        <c:v>17.579999999999998</c:v>
                      </c:pt>
                      <c:pt idx="951">
                        <c:v>18.05</c:v>
                      </c:pt>
                      <c:pt idx="952">
                        <c:v>17.489999999999998</c:v>
                      </c:pt>
                      <c:pt idx="953">
                        <c:v>17.34</c:v>
                      </c:pt>
                      <c:pt idx="954">
                        <c:v>17.7</c:v>
                      </c:pt>
                      <c:pt idx="955">
                        <c:v>17.399999999999999</c:v>
                      </c:pt>
                      <c:pt idx="956">
                        <c:v>17.29</c:v>
                      </c:pt>
                      <c:pt idx="957">
                        <c:v>17.28</c:v>
                      </c:pt>
                      <c:pt idx="958">
                        <c:v>17.260000000000002</c:v>
                      </c:pt>
                      <c:pt idx="959">
                        <c:v>16.96</c:v>
                      </c:pt>
                      <c:pt idx="960">
                        <c:v>17.84</c:v>
                      </c:pt>
                      <c:pt idx="961">
                        <c:v>17.55</c:v>
                      </c:pt>
                      <c:pt idx="962">
                        <c:v>17.46</c:v>
                      </c:pt>
                      <c:pt idx="963">
                        <c:v>17.260000000000002</c:v>
                      </c:pt>
                      <c:pt idx="964">
                        <c:v>18.399999999999999</c:v>
                      </c:pt>
                      <c:pt idx="965">
                        <c:v>17.54</c:v>
                      </c:pt>
                      <c:pt idx="966">
                        <c:v>18.190000000000001</c:v>
                      </c:pt>
                      <c:pt idx="967">
                        <c:v>18.190000000000001</c:v>
                      </c:pt>
                      <c:pt idx="968">
                        <c:v>17.66</c:v>
                      </c:pt>
                      <c:pt idx="969">
                        <c:v>17.8</c:v>
                      </c:pt>
                      <c:pt idx="970">
                        <c:v>17.25</c:v>
                      </c:pt>
                      <c:pt idx="971">
                        <c:v>17.7</c:v>
                      </c:pt>
                      <c:pt idx="972">
                        <c:v>17.63</c:v>
                      </c:pt>
                      <c:pt idx="973">
                        <c:v>17.86</c:v>
                      </c:pt>
                      <c:pt idx="974">
                        <c:v>17.97</c:v>
                      </c:pt>
                      <c:pt idx="975">
                        <c:v>17.64</c:v>
                      </c:pt>
                      <c:pt idx="976">
                        <c:v>17.14</c:v>
                      </c:pt>
                      <c:pt idx="977">
                        <c:v>17.43</c:v>
                      </c:pt>
                      <c:pt idx="978">
                        <c:v>17.03</c:v>
                      </c:pt>
                      <c:pt idx="979">
                        <c:v>17.829999999999998</c:v>
                      </c:pt>
                      <c:pt idx="980">
                        <c:v>16.93</c:v>
                      </c:pt>
                      <c:pt idx="981">
                        <c:v>17.260000000000002</c:v>
                      </c:pt>
                      <c:pt idx="982">
                        <c:v>17.13</c:v>
                      </c:pt>
                      <c:pt idx="983">
                        <c:v>16.89</c:v>
                      </c:pt>
                      <c:pt idx="984">
                        <c:v>17.53</c:v>
                      </c:pt>
                      <c:pt idx="985">
                        <c:v>17.32</c:v>
                      </c:pt>
                      <c:pt idx="986">
                        <c:v>17.100000000000001</c:v>
                      </c:pt>
                      <c:pt idx="987">
                        <c:v>17.420000000000002</c:v>
                      </c:pt>
                      <c:pt idx="988">
                        <c:v>18.29</c:v>
                      </c:pt>
                      <c:pt idx="989">
                        <c:v>17.2</c:v>
                      </c:pt>
                      <c:pt idx="990">
                        <c:v>18.13</c:v>
                      </c:pt>
                      <c:pt idx="991">
                        <c:v>17.46</c:v>
                      </c:pt>
                      <c:pt idx="992">
                        <c:v>17.649999999999999</c:v>
                      </c:pt>
                      <c:pt idx="993">
                        <c:v>17.95</c:v>
                      </c:pt>
                      <c:pt idx="994">
                        <c:v>17.64</c:v>
                      </c:pt>
                      <c:pt idx="995">
                        <c:v>17.87</c:v>
                      </c:pt>
                      <c:pt idx="996">
                        <c:v>17.45</c:v>
                      </c:pt>
                      <c:pt idx="997">
                        <c:v>16.899999999999999</c:v>
                      </c:pt>
                      <c:pt idx="998">
                        <c:v>17.8</c:v>
                      </c:pt>
                      <c:pt idx="999">
                        <c:v>17.41</c:v>
                      </c:pt>
                      <c:pt idx="1000">
                        <c:v>17.55</c:v>
                      </c:pt>
                      <c:pt idx="1001">
                        <c:v>18.21</c:v>
                      </c:pt>
                      <c:pt idx="1002">
                        <c:v>17.52</c:v>
                      </c:pt>
                      <c:pt idx="1003">
                        <c:v>17.45</c:v>
                      </c:pt>
                      <c:pt idx="1004">
                        <c:v>18</c:v>
                      </c:pt>
                      <c:pt idx="1005">
                        <c:v>17.48</c:v>
                      </c:pt>
                      <c:pt idx="1006">
                        <c:v>18.04</c:v>
                      </c:pt>
                      <c:pt idx="1007">
                        <c:v>17.829999999999998</c:v>
                      </c:pt>
                      <c:pt idx="1008">
                        <c:v>18.149999999999999</c:v>
                      </c:pt>
                      <c:pt idx="1009">
                        <c:v>17.989999999999998</c:v>
                      </c:pt>
                      <c:pt idx="1010">
                        <c:v>17.18</c:v>
                      </c:pt>
                      <c:pt idx="1011">
                        <c:v>17.48</c:v>
                      </c:pt>
                      <c:pt idx="1012">
                        <c:v>17.28</c:v>
                      </c:pt>
                      <c:pt idx="1013">
                        <c:v>17.46</c:v>
                      </c:pt>
                      <c:pt idx="1014">
                        <c:v>17.46</c:v>
                      </c:pt>
                      <c:pt idx="1015">
                        <c:v>17.28</c:v>
                      </c:pt>
                      <c:pt idx="1016">
                        <c:v>16.47</c:v>
                      </c:pt>
                      <c:pt idx="1017">
                        <c:v>16.600000000000001</c:v>
                      </c:pt>
                      <c:pt idx="1018">
                        <c:v>17.41</c:v>
                      </c:pt>
                      <c:pt idx="1019">
                        <c:v>17.670000000000002</c:v>
                      </c:pt>
                      <c:pt idx="1020">
                        <c:v>16.350000000000001</c:v>
                      </c:pt>
                      <c:pt idx="1021">
                        <c:v>16.82</c:v>
                      </c:pt>
                      <c:pt idx="1022">
                        <c:v>17.07</c:v>
                      </c:pt>
                      <c:pt idx="1023">
                        <c:v>17.940000000000001</c:v>
                      </c:pt>
                      <c:pt idx="1024">
                        <c:v>17.28</c:v>
                      </c:pt>
                      <c:pt idx="1025">
                        <c:v>17.600000000000001</c:v>
                      </c:pt>
                      <c:pt idx="1026">
                        <c:v>17.55</c:v>
                      </c:pt>
                      <c:pt idx="1027">
                        <c:v>17.46</c:v>
                      </c:pt>
                      <c:pt idx="1028">
                        <c:v>17.25</c:v>
                      </c:pt>
                      <c:pt idx="1029">
                        <c:v>17.579999999999998</c:v>
                      </c:pt>
                      <c:pt idx="1030">
                        <c:v>17.670000000000002</c:v>
                      </c:pt>
                      <c:pt idx="1031">
                        <c:v>17.579999999999998</c:v>
                      </c:pt>
                      <c:pt idx="1032">
                        <c:v>16.86</c:v>
                      </c:pt>
                      <c:pt idx="1033">
                        <c:v>16.760000000000002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7F5-4539-9DC9-50BA879C02CE}"/>
                  </c:ext>
                </c:extLst>
              </c15:ser>
            </c15:filteredScatterSeries>
            <c15:filteredScatterSeries>
              <c15:ser>
                <c:idx val="5"/>
                <c:order val="5"/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[1]Sheet1!$K$4:$K$1037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400.04399999999998</c:v>
                      </c:pt>
                      <c:pt idx="1">
                        <c:v>400.40600000000001</c:v>
                      </c:pt>
                      <c:pt idx="2">
                        <c:v>400.767</c:v>
                      </c:pt>
                      <c:pt idx="3">
                        <c:v>401.12900000000002</c:v>
                      </c:pt>
                      <c:pt idx="4">
                        <c:v>401.49099999999999</c:v>
                      </c:pt>
                      <c:pt idx="5">
                        <c:v>401.85199999999998</c:v>
                      </c:pt>
                      <c:pt idx="6">
                        <c:v>402.214</c:v>
                      </c:pt>
                      <c:pt idx="7">
                        <c:v>402.57499999999999</c:v>
                      </c:pt>
                      <c:pt idx="8">
                        <c:v>402.93599999999998</c:v>
                      </c:pt>
                      <c:pt idx="9">
                        <c:v>403.298</c:v>
                      </c:pt>
                      <c:pt idx="10">
                        <c:v>403.65899999999999</c:v>
                      </c:pt>
                      <c:pt idx="11">
                        <c:v>404.02100000000002</c:v>
                      </c:pt>
                      <c:pt idx="12">
                        <c:v>404.38200000000001</c:v>
                      </c:pt>
                      <c:pt idx="13">
                        <c:v>404.74299999999999</c:v>
                      </c:pt>
                      <c:pt idx="14">
                        <c:v>405.10399999999998</c:v>
                      </c:pt>
                      <c:pt idx="15">
                        <c:v>405.46499999999997</c:v>
                      </c:pt>
                      <c:pt idx="16">
                        <c:v>405.827</c:v>
                      </c:pt>
                      <c:pt idx="17">
                        <c:v>406.18799999999999</c:v>
                      </c:pt>
                      <c:pt idx="18">
                        <c:v>406.54899999999998</c:v>
                      </c:pt>
                      <c:pt idx="19">
                        <c:v>406.91</c:v>
                      </c:pt>
                      <c:pt idx="20">
                        <c:v>407.27100000000002</c:v>
                      </c:pt>
                      <c:pt idx="21">
                        <c:v>407.63200000000001</c:v>
                      </c:pt>
                      <c:pt idx="22">
                        <c:v>407.99200000000002</c:v>
                      </c:pt>
                      <c:pt idx="23">
                        <c:v>408.35300000000001</c:v>
                      </c:pt>
                      <c:pt idx="24">
                        <c:v>408.714</c:v>
                      </c:pt>
                      <c:pt idx="25">
                        <c:v>409.07499999999999</c:v>
                      </c:pt>
                      <c:pt idx="26">
                        <c:v>409.43599999999998</c:v>
                      </c:pt>
                      <c:pt idx="27">
                        <c:v>409.79599999999999</c:v>
                      </c:pt>
                      <c:pt idx="28">
                        <c:v>410.15699999999998</c:v>
                      </c:pt>
                      <c:pt idx="29">
                        <c:v>410.517</c:v>
                      </c:pt>
                      <c:pt idx="30">
                        <c:v>410.87799999999999</c:v>
                      </c:pt>
                      <c:pt idx="31">
                        <c:v>411.23899999999998</c:v>
                      </c:pt>
                      <c:pt idx="32">
                        <c:v>411.59899999999999</c:v>
                      </c:pt>
                      <c:pt idx="33">
                        <c:v>411.959</c:v>
                      </c:pt>
                      <c:pt idx="34">
                        <c:v>412.32</c:v>
                      </c:pt>
                      <c:pt idx="35">
                        <c:v>412.68</c:v>
                      </c:pt>
                      <c:pt idx="36">
                        <c:v>413.04</c:v>
                      </c:pt>
                      <c:pt idx="37">
                        <c:v>413.40100000000001</c:v>
                      </c:pt>
                      <c:pt idx="38">
                        <c:v>413.76100000000002</c:v>
                      </c:pt>
                      <c:pt idx="39">
                        <c:v>414.12099999999998</c:v>
                      </c:pt>
                      <c:pt idx="40">
                        <c:v>414.48099999999999</c:v>
                      </c:pt>
                      <c:pt idx="41">
                        <c:v>414.84100000000001</c:v>
                      </c:pt>
                      <c:pt idx="42">
                        <c:v>415.202</c:v>
                      </c:pt>
                      <c:pt idx="43">
                        <c:v>415.56200000000001</c:v>
                      </c:pt>
                      <c:pt idx="44">
                        <c:v>415.92200000000003</c:v>
                      </c:pt>
                      <c:pt idx="45">
                        <c:v>416.28199999999998</c:v>
                      </c:pt>
                      <c:pt idx="46">
                        <c:v>416.64100000000002</c:v>
                      </c:pt>
                      <c:pt idx="47">
                        <c:v>417.00099999999998</c:v>
                      </c:pt>
                      <c:pt idx="48">
                        <c:v>417.36099999999999</c:v>
                      </c:pt>
                      <c:pt idx="49">
                        <c:v>417.721</c:v>
                      </c:pt>
                      <c:pt idx="50">
                        <c:v>418.08100000000002</c:v>
                      </c:pt>
                      <c:pt idx="51">
                        <c:v>418.44</c:v>
                      </c:pt>
                      <c:pt idx="52">
                        <c:v>418.8</c:v>
                      </c:pt>
                      <c:pt idx="53">
                        <c:v>419.16</c:v>
                      </c:pt>
                      <c:pt idx="54">
                        <c:v>419.51900000000001</c:v>
                      </c:pt>
                      <c:pt idx="55">
                        <c:v>419.87900000000002</c:v>
                      </c:pt>
                      <c:pt idx="56">
                        <c:v>420.238</c:v>
                      </c:pt>
                      <c:pt idx="57">
                        <c:v>420.59800000000001</c:v>
                      </c:pt>
                      <c:pt idx="58">
                        <c:v>420.95699999999999</c:v>
                      </c:pt>
                      <c:pt idx="59">
                        <c:v>421.31700000000001</c:v>
                      </c:pt>
                      <c:pt idx="60">
                        <c:v>421.67599999999999</c:v>
                      </c:pt>
                      <c:pt idx="61">
                        <c:v>422.03500000000003</c:v>
                      </c:pt>
                      <c:pt idx="62">
                        <c:v>422.39400000000001</c:v>
                      </c:pt>
                      <c:pt idx="63">
                        <c:v>422.75400000000002</c:v>
                      </c:pt>
                      <c:pt idx="64">
                        <c:v>423.113</c:v>
                      </c:pt>
                      <c:pt idx="65">
                        <c:v>423.47199999999998</c:v>
                      </c:pt>
                      <c:pt idx="66">
                        <c:v>423.83100000000002</c:v>
                      </c:pt>
                      <c:pt idx="67">
                        <c:v>424.19</c:v>
                      </c:pt>
                      <c:pt idx="68">
                        <c:v>424.54899999999998</c:v>
                      </c:pt>
                      <c:pt idx="69">
                        <c:v>424.90800000000002</c:v>
                      </c:pt>
                      <c:pt idx="70">
                        <c:v>425.267</c:v>
                      </c:pt>
                      <c:pt idx="71">
                        <c:v>425.62599999999998</c:v>
                      </c:pt>
                      <c:pt idx="72">
                        <c:v>425.98500000000001</c:v>
                      </c:pt>
                      <c:pt idx="73">
                        <c:v>426.34399999999999</c:v>
                      </c:pt>
                      <c:pt idx="74">
                        <c:v>426.702</c:v>
                      </c:pt>
                      <c:pt idx="75">
                        <c:v>427.06099999999998</c:v>
                      </c:pt>
                      <c:pt idx="76">
                        <c:v>427.42</c:v>
                      </c:pt>
                      <c:pt idx="77">
                        <c:v>427.779</c:v>
                      </c:pt>
                      <c:pt idx="78">
                        <c:v>428.137</c:v>
                      </c:pt>
                      <c:pt idx="79">
                        <c:v>428.49599999999998</c:v>
                      </c:pt>
                      <c:pt idx="80">
                        <c:v>428.85399999999998</c:v>
                      </c:pt>
                      <c:pt idx="81">
                        <c:v>429.21300000000002</c:v>
                      </c:pt>
                      <c:pt idx="82">
                        <c:v>429.57100000000003</c:v>
                      </c:pt>
                      <c:pt idx="83">
                        <c:v>429.93</c:v>
                      </c:pt>
                      <c:pt idx="84">
                        <c:v>430.28800000000001</c:v>
                      </c:pt>
                      <c:pt idx="85">
                        <c:v>430.64600000000002</c:v>
                      </c:pt>
                      <c:pt idx="86">
                        <c:v>431.005</c:v>
                      </c:pt>
                      <c:pt idx="87">
                        <c:v>431.363</c:v>
                      </c:pt>
                      <c:pt idx="88">
                        <c:v>431.721</c:v>
                      </c:pt>
                      <c:pt idx="89">
                        <c:v>432.07900000000001</c:v>
                      </c:pt>
                      <c:pt idx="90">
                        <c:v>432.43700000000001</c:v>
                      </c:pt>
                      <c:pt idx="91">
                        <c:v>432.79500000000002</c:v>
                      </c:pt>
                      <c:pt idx="92">
                        <c:v>433.15300000000002</c:v>
                      </c:pt>
                      <c:pt idx="93">
                        <c:v>433.51100000000002</c:v>
                      </c:pt>
                      <c:pt idx="94">
                        <c:v>433.86900000000003</c:v>
                      </c:pt>
                      <c:pt idx="95">
                        <c:v>434.22699999999998</c:v>
                      </c:pt>
                      <c:pt idx="96">
                        <c:v>434.58499999999998</c:v>
                      </c:pt>
                      <c:pt idx="97">
                        <c:v>434.94299999999998</c:v>
                      </c:pt>
                      <c:pt idx="98">
                        <c:v>435.30099999999999</c:v>
                      </c:pt>
                      <c:pt idx="99">
                        <c:v>435.65899999999999</c:v>
                      </c:pt>
                      <c:pt idx="100">
                        <c:v>436.01600000000002</c:v>
                      </c:pt>
                      <c:pt idx="101">
                        <c:v>436.37400000000002</c:v>
                      </c:pt>
                      <c:pt idx="102">
                        <c:v>436.73200000000003</c:v>
                      </c:pt>
                      <c:pt idx="103">
                        <c:v>437.089</c:v>
                      </c:pt>
                      <c:pt idx="104">
                        <c:v>437.447</c:v>
                      </c:pt>
                      <c:pt idx="105">
                        <c:v>437.80399999999997</c:v>
                      </c:pt>
                      <c:pt idx="106">
                        <c:v>438.16199999999998</c:v>
                      </c:pt>
                      <c:pt idx="107">
                        <c:v>438.51900000000001</c:v>
                      </c:pt>
                      <c:pt idx="108">
                        <c:v>438.87599999999998</c:v>
                      </c:pt>
                      <c:pt idx="109">
                        <c:v>439.23399999999998</c:v>
                      </c:pt>
                      <c:pt idx="110">
                        <c:v>439.59100000000001</c:v>
                      </c:pt>
                      <c:pt idx="111">
                        <c:v>439.94799999999998</c:v>
                      </c:pt>
                      <c:pt idx="112">
                        <c:v>440.30599999999998</c:v>
                      </c:pt>
                      <c:pt idx="113">
                        <c:v>440.66300000000001</c:v>
                      </c:pt>
                      <c:pt idx="114">
                        <c:v>441.02</c:v>
                      </c:pt>
                      <c:pt idx="115">
                        <c:v>441.37700000000001</c:v>
                      </c:pt>
                      <c:pt idx="116">
                        <c:v>441.73399999999998</c:v>
                      </c:pt>
                      <c:pt idx="117">
                        <c:v>442.09100000000001</c:v>
                      </c:pt>
                      <c:pt idx="118">
                        <c:v>442.44799999999998</c:v>
                      </c:pt>
                      <c:pt idx="119">
                        <c:v>442.80500000000001</c:v>
                      </c:pt>
                      <c:pt idx="120">
                        <c:v>443.16199999999998</c:v>
                      </c:pt>
                      <c:pt idx="121">
                        <c:v>443.51900000000001</c:v>
                      </c:pt>
                      <c:pt idx="122">
                        <c:v>443.875</c:v>
                      </c:pt>
                      <c:pt idx="123">
                        <c:v>444.23200000000003</c:v>
                      </c:pt>
                      <c:pt idx="124">
                        <c:v>444.589</c:v>
                      </c:pt>
                      <c:pt idx="125">
                        <c:v>444.94600000000003</c:v>
                      </c:pt>
                      <c:pt idx="126">
                        <c:v>445.30200000000002</c:v>
                      </c:pt>
                      <c:pt idx="127">
                        <c:v>445.65899999999999</c:v>
                      </c:pt>
                      <c:pt idx="128">
                        <c:v>446.01499999999999</c:v>
                      </c:pt>
                      <c:pt idx="129">
                        <c:v>446.37200000000001</c:v>
                      </c:pt>
                      <c:pt idx="130">
                        <c:v>446.72800000000001</c:v>
                      </c:pt>
                      <c:pt idx="131">
                        <c:v>447.08499999999998</c:v>
                      </c:pt>
                      <c:pt idx="132">
                        <c:v>447.44099999999997</c:v>
                      </c:pt>
                      <c:pt idx="133">
                        <c:v>447.79700000000003</c:v>
                      </c:pt>
                      <c:pt idx="134">
                        <c:v>448.154</c:v>
                      </c:pt>
                      <c:pt idx="135">
                        <c:v>448.51</c:v>
                      </c:pt>
                      <c:pt idx="136">
                        <c:v>448.86599999999999</c:v>
                      </c:pt>
                      <c:pt idx="137">
                        <c:v>449.22199999999998</c:v>
                      </c:pt>
                      <c:pt idx="138">
                        <c:v>449.57900000000001</c:v>
                      </c:pt>
                      <c:pt idx="139">
                        <c:v>449.935</c:v>
                      </c:pt>
                      <c:pt idx="140">
                        <c:v>450.291</c:v>
                      </c:pt>
                      <c:pt idx="141">
                        <c:v>450.64699999999999</c:v>
                      </c:pt>
                      <c:pt idx="142">
                        <c:v>451.00299999999999</c:v>
                      </c:pt>
                      <c:pt idx="143">
                        <c:v>451.35899999999998</c:v>
                      </c:pt>
                      <c:pt idx="144">
                        <c:v>451.714</c:v>
                      </c:pt>
                      <c:pt idx="145">
                        <c:v>452.07</c:v>
                      </c:pt>
                      <c:pt idx="146">
                        <c:v>452.42599999999999</c:v>
                      </c:pt>
                      <c:pt idx="147">
                        <c:v>452.78199999999998</c:v>
                      </c:pt>
                      <c:pt idx="148">
                        <c:v>453.13799999999998</c:v>
                      </c:pt>
                      <c:pt idx="149">
                        <c:v>453.49299999999999</c:v>
                      </c:pt>
                      <c:pt idx="150">
                        <c:v>453.84899999999999</c:v>
                      </c:pt>
                      <c:pt idx="151">
                        <c:v>454.20499999999998</c:v>
                      </c:pt>
                      <c:pt idx="152">
                        <c:v>454.56</c:v>
                      </c:pt>
                      <c:pt idx="153">
                        <c:v>454.916</c:v>
                      </c:pt>
                      <c:pt idx="154">
                        <c:v>455.27100000000002</c:v>
                      </c:pt>
                      <c:pt idx="155">
                        <c:v>455.62599999999998</c:v>
                      </c:pt>
                      <c:pt idx="156">
                        <c:v>455.98200000000003</c:v>
                      </c:pt>
                      <c:pt idx="157">
                        <c:v>456.33699999999999</c:v>
                      </c:pt>
                      <c:pt idx="158">
                        <c:v>456.69200000000001</c:v>
                      </c:pt>
                      <c:pt idx="159">
                        <c:v>457.048</c:v>
                      </c:pt>
                      <c:pt idx="160">
                        <c:v>457.40300000000002</c:v>
                      </c:pt>
                      <c:pt idx="161">
                        <c:v>457.75799999999998</c:v>
                      </c:pt>
                      <c:pt idx="162">
                        <c:v>458.113</c:v>
                      </c:pt>
                      <c:pt idx="163">
                        <c:v>458.46800000000002</c:v>
                      </c:pt>
                      <c:pt idx="164">
                        <c:v>458.82299999999998</c:v>
                      </c:pt>
                      <c:pt idx="165">
                        <c:v>459.178</c:v>
                      </c:pt>
                      <c:pt idx="166">
                        <c:v>459.53300000000002</c:v>
                      </c:pt>
                      <c:pt idx="167">
                        <c:v>459.88799999999998</c:v>
                      </c:pt>
                      <c:pt idx="168">
                        <c:v>460.24299999999999</c:v>
                      </c:pt>
                      <c:pt idx="169">
                        <c:v>460.59800000000001</c:v>
                      </c:pt>
                      <c:pt idx="170">
                        <c:v>460.95299999999997</c:v>
                      </c:pt>
                      <c:pt idx="171">
                        <c:v>461.30799999999999</c:v>
                      </c:pt>
                      <c:pt idx="172">
                        <c:v>461.66199999999998</c:v>
                      </c:pt>
                      <c:pt idx="173">
                        <c:v>462.017</c:v>
                      </c:pt>
                      <c:pt idx="174">
                        <c:v>462.37200000000001</c:v>
                      </c:pt>
                      <c:pt idx="175">
                        <c:v>462.726</c:v>
                      </c:pt>
                      <c:pt idx="176">
                        <c:v>463.08100000000002</c:v>
                      </c:pt>
                      <c:pt idx="177">
                        <c:v>463.435</c:v>
                      </c:pt>
                      <c:pt idx="178">
                        <c:v>463.79</c:v>
                      </c:pt>
                      <c:pt idx="179">
                        <c:v>464.14400000000001</c:v>
                      </c:pt>
                      <c:pt idx="180">
                        <c:v>464.49799999999999</c:v>
                      </c:pt>
                      <c:pt idx="181">
                        <c:v>464.85300000000001</c:v>
                      </c:pt>
                      <c:pt idx="182">
                        <c:v>465.20699999999999</c:v>
                      </c:pt>
                      <c:pt idx="183">
                        <c:v>465.56099999999998</c:v>
                      </c:pt>
                      <c:pt idx="184">
                        <c:v>465.91500000000002</c:v>
                      </c:pt>
                      <c:pt idx="185">
                        <c:v>466.27</c:v>
                      </c:pt>
                      <c:pt idx="186">
                        <c:v>466.62400000000002</c:v>
                      </c:pt>
                      <c:pt idx="187">
                        <c:v>466.97800000000001</c:v>
                      </c:pt>
                      <c:pt idx="188">
                        <c:v>467.33199999999999</c:v>
                      </c:pt>
                      <c:pt idx="189">
                        <c:v>467.68599999999998</c:v>
                      </c:pt>
                      <c:pt idx="190">
                        <c:v>468.04</c:v>
                      </c:pt>
                      <c:pt idx="191">
                        <c:v>468.39400000000001</c:v>
                      </c:pt>
                      <c:pt idx="192">
                        <c:v>468.74799999999999</c:v>
                      </c:pt>
                      <c:pt idx="193">
                        <c:v>469.101</c:v>
                      </c:pt>
                      <c:pt idx="194">
                        <c:v>469.45499999999998</c:v>
                      </c:pt>
                      <c:pt idx="195">
                        <c:v>469.80900000000003</c:v>
                      </c:pt>
                      <c:pt idx="196">
                        <c:v>470.16300000000001</c:v>
                      </c:pt>
                      <c:pt idx="197">
                        <c:v>470.51600000000002</c:v>
                      </c:pt>
                      <c:pt idx="198">
                        <c:v>470.87</c:v>
                      </c:pt>
                      <c:pt idx="199">
                        <c:v>471.22300000000001</c:v>
                      </c:pt>
                      <c:pt idx="200">
                        <c:v>471.577</c:v>
                      </c:pt>
                      <c:pt idx="201">
                        <c:v>471.93</c:v>
                      </c:pt>
                      <c:pt idx="202">
                        <c:v>472.28399999999999</c:v>
                      </c:pt>
                      <c:pt idx="203">
                        <c:v>472.637</c:v>
                      </c:pt>
                      <c:pt idx="204">
                        <c:v>472.99099999999999</c:v>
                      </c:pt>
                      <c:pt idx="205">
                        <c:v>473.34399999999999</c:v>
                      </c:pt>
                      <c:pt idx="206">
                        <c:v>473.697</c:v>
                      </c:pt>
                      <c:pt idx="207">
                        <c:v>474.05</c:v>
                      </c:pt>
                      <c:pt idx="208">
                        <c:v>474.404</c:v>
                      </c:pt>
                      <c:pt idx="209">
                        <c:v>474.75700000000001</c:v>
                      </c:pt>
                      <c:pt idx="210">
                        <c:v>475.11</c:v>
                      </c:pt>
                      <c:pt idx="211">
                        <c:v>475.46300000000002</c:v>
                      </c:pt>
                      <c:pt idx="212">
                        <c:v>475.81599999999997</c:v>
                      </c:pt>
                      <c:pt idx="213">
                        <c:v>476.16899999999998</c:v>
                      </c:pt>
                      <c:pt idx="214">
                        <c:v>476.52199999999999</c:v>
                      </c:pt>
                      <c:pt idx="215">
                        <c:v>476.875</c:v>
                      </c:pt>
                      <c:pt idx="216">
                        <c:v>477.22800000000001</c:v>
                      </c:pt>
                      <c:pt idx="217">
                        <c:v>477.58</c:v>
                      </c:pt>
                      <c:pt idx="218">
                        <c:v>477.93299999999999</c:v>
                      </c:pt>
                      <c:pt idx="219">
                        <c:v>478.286</c:v>
                      </c:pt>
                      <c:pt idx="220">
                        <c:v>478.63799999999998</c:v>
                      </c:pt>
                      <c:pt idx="221">
                        <c:v>478.99099999999999</c:v>
                      </c:pt>
                      <c:pt idx="222">
                        <c:v>479.34399999999999</c:v>
                      </c:pt>
                      <c:pt idx="223">
                        <c:v>479.69600000000003</c:v>
                      </c:pt>
                      <c:pt idx="224">
                        <c:v>480.04899999999998</c:v>
                      </c:pt>
                      <c:pt idx="225">
                        <c:v>480.40100000000001</c:v>
                      </c:pt>
                      <c:pt idx="226">
                        <c:v>480.75400000000002</c:v>
                      </c:pt>
                      <c:pt idx="227">
                        <c:v>481.10599999999999</c:v>
                      </c:pt>
                      <c:pt idx="228">
                        <c:v>481.45800000000003</c:v>
                      </c:pt>
                      <c:pt idx="229">
                        <c:v>481.81099999999998</c:v>
                      </c:pt>
                      <c:pt idx="230">
                        <c:v>482.16300000000001</c:v>
                      </c:pt>
                      <c:pt idx="231">
                        <c:v>482.51499999999999</c:v>
                      </c:pt>
                      <c:pt idx="232">
                        <c:v>482.86700000000002</c:v>
                      </c:pt>
                      <c:pt idx="233">
                        <c:v>483.21899999999999</c:v>
                      </c:pt>
                      <c:pt idx="234">
                        <c:v>483.57100000000003</c:v>
                      </c:pt>
                      <c:pt idx="235">
                        <c:v>483.923</c:v>
                      </c:pt>
                      <c:pt idx="236">
                        <c:v>484.27499999999998</c:v>
                      </c:pt>
                      <c:pt idx="237">
                        <c:v>484.62700000000001</c:v>
                      </c:pt>
                      <c:pt idx="238">
                        <c:v>484.97899999999998</c:v>
                      </c:pt>
                      <c:pt idx="239">
                        <c:v>485.33100000000002</c:v>
                      </c:pt>
                      <c:pt idx="240">
                        <c:v>485.68299999999999</c:v>
                      </c:pt>
                      <c:pt idx="241">
                        <c:v>486.03500000000003</c:v>
                      </c:pt>
                      <c:pt idx="242">
                        <c:v>486.38600000000002</c:v>
                      </c:pt>
                      <c:pt idx="243">
                        <c:v>486.738</c:v>
                      </c:pt>
                      <c:pt idx="244">
                        <c:v>487.09</c:v>
                      </c:pt>
                      <c:pt idx="245">
                        <c:v>487.44099999999997</c:v>
                      </c:pt>
                      <c:pt idx="246">
                        <c:v>487.79300000000001</c:v>
                      </c:pt>
                      <c:pt idx="247">
                        <c:v>488.14400000000001</c:v>
                      </c:pt>
                      <c:pt idx="248">
                        <c:v>488.49599999999998</c:v>
                      </c:pt>
                      <c:pt idx="249">
                        <c:v>488.84699999999998</c:v>
                      </c:pt>
                      <c:pt idx="250">
                        <c:v>489.19900000000001</c:v>
                      </c:pt>
                      <c:pt idx="251">
                        <c:v>489.55</c:v>
                      </c:pt>
                      <c:pt idx="252">
                        <c:v>489.90100000000001</c:v>
                      </c:pt>
                      <c:pt idx="253">
                        <c:v>490.25200000000001</c:v>
                      </c:pt>
                      <c:pt idx="254">
                        <c:v>490.60399999999998</c:v>
                      </c:pt>
                      <c:pt idx="255">
                        <c:v>490.95499999999998</c:v>
                      </c:pt>
                      <c:pt idx="256">
                        <c:v>491.30599999999998</c:v>
                      </c:pt>
                      <c:pt idx="257">
                        <c:v>491.65699999999998</c:v>
                      </c:pt>
                      <c:pt idx="258">
                        <c:v>492.00799999999998</c:v>
                      </c:pt>
                      <c:pt idx="259">
                        <c:v>492.35899999999998</c:v>
                      </c:pt>
                      <c:pt idx="260">
                        <c:v>492.71</c:v>
                      </c:pt>
                      <c:pt idx="261">
                        <c:v>493.06099999999998</c:v>
                      </c:pt>
                      <c:pt idx="262">
                        <c:v>493.41199999999998</c:v>
                      </c:pt>
                      <c:pt idx="263">
                        <c:v>493.76299999999998</c:v>
                      </c:pt>
                      <c:pt idx="264">
                        <c:v>494.113</c:v>
                      </c:pt>
                      <c:pt idx="265">
                        <c:v>494.464</c:v>
                      </c:pt>
                      <c:pt idx="266">
                        <c:v>494.815</c:v>
                      </c:pt>
                      <c:pt idx="267">
                        <c:v>495.16500000000002</c:v>
                      </c:pt>
                      <c:pt idx="268">
                        <c:v>495.51600000000002</c:v>
                      </c:pt>
                      <c:pt idx="269">
                        <c:v>495.86700000000002</c:v>
                      </c:pt>
                      <c:pt idx="270">
                        <c:v>496.21699999999998</c:v>
                      </c:pt>
                      <c:pt idx="271">
                        <c:v>496.56700000000001</c:v>
                      </c:pt>
                      <c:pt idx="272">
                        <c:v>496.91800000000001</c:v>
                      </c:pt>
                      <c:pt idx="273">
                        <c:v>497.26799999999997</c:v>
                      </c:pt>
                      <c:pt idx="274">
                        <c:v>497.61900000000003</c:v>
                      </c:pt>
                      <c:pt idx="275">
                        <c:v>497.96899999999999</c:v>
                      </c:pt>
                      <c:pt idx="276">
                        <c:v>498.31900000000002</c:v>
                      </c:pt>
                      <c:pt idx="277">
                        <c:v>498.66899999999998</c:v>
                      </c:pt>
                      <c:pt idx="278">
                        <c:v>499.02</c:v>
                      </c:pt>
                      <c:pt idx="279">
                        <c:v>499.37</c:v>
                      </c:pt>
                      <c:pt idx="280">
                        <c:v>499.72</c:v>
                      </c:pt>
                      <c:pt idx="281">
                        <c:v>500.07</c:v>
                      </c:pt>
                      <c:pt idx="282">
                        <c:v>500.42</c:v>
                      </c:pt>
                      <c:pt idx="283">
                        <c:v>500.77</c:v>
                      </c:pt>
                      <c:pt idx="284">
                        <c:v>501.12</c:v>
                      </c:pt>
                      <c:pt idx="285">
                        <c:v>501.46899999999999</c:v>
                      </c:pt>
                      <c:pt idx="286">
                        <c:v>501.81900000000002</c:v>
                      </c:pt>
                      <c:pt idx="287">
                        <c:v>502.16899999999998</c:v>
                      </c:pt>
                      <c:pt idx="288">
                        <c:v>502.51900000000001</c:v>
                      </c:pt>
                      <c:pt idx="289">
                        <c:v>502.86799999999999</c:v>
                      </c:pt>
                      <c:pt idx="290">
                        <c:v>503.21800000000002</c:v>
                      </c:pt>
                      <c:pt idx="291">
                        <c:v>503.56799999999998</c:v>
                      </c:pt>
                      <c:pt idx="292">
                        <c:v>503.91699999999997</c:v>
                      </c:pt>
                      <c:pt idx="293">
                        <c:v>504.267</c:v>
                      </c:pt>
                      <c:pt idx="294">
                        <c:v>504.61599999999999</c:v>
                      </c:pt>
                      <c:pt idx="295">
                        <c:v>504.96600000000001</c:v>
                      </c:pt>
                      <c:pt idx="296">
                        <c:v>505.315</c:v>
                      </c:pt>
                      <c:pt idx="297">
                        <c:v>505.66399999999999</c:v>
                      </c:pt>
                      <c:pt idx="298">
                        <c:v>506.01400000000001</c:v>
                      </c:pt>
                      <c:pt idx="299">
                        <c:v>506.363</c:v>
                      </c:pt>
                      <c:pt idx="300">
                        <c:v>506.71199999999999</c:v>
                      </c:pt>
                      <c:pt idx="301">
                        <c:v>507.06099999999998</c:v>
                      </c:pt>
                      <c:pt idx="302">
                        <c:v>507.41</c:v>
                      </c:pt>
                      <c:pt idx="303">
                        <c:v>507.75900000000001</c:v>
                      </c:pt>
                      <c:pt idx="304">
                        <c:v>508.108</c:v>
                      </c:pt>
                      <c:pt idx="305">
                        <c:v>508.45699999999999</c:v>
                      </c:pt>
                      <c:pt idx="306">
                        <c:v>508.80599999999998</c:v>
                      </c:pt>
                      <c:pt idx="307">
                        <c:v>509.15499999999997</c:v>
                      </c:pt>
                      <c:pt idx="308">
                        <c:v>509.50400000000002</c:v>
                      </c:pt>
                      <c:pt idx="309">
                        <c:v>509.85300000000001</c:v>
                      </c:pt>
                      <c:pt idx="310">
                        <c:v>510.202</c:v>
                      </c:pt>
                      <c:pt idx="311">
                        <c:v>510.55</c:v>
                      </c:pt>
                      <c:pt idx="312">
                        <c:v>510.899</c:v>
                      </c:pt>
                      <c:pt idx="313">
                        <c:v>511.24799999999999</c:v>
                      </c:pt>
                      <c:pt idx="314">
                        <c:v>511.596</c:v>
                      </c:pt>
                      <c:pt idx="315">
                        <c:v>511.94499999999999</c:v>
                      </c:pt>
                      <c:pt idx="316">
                        <c:v>512.29300000000001</c:v>
                      </c:pt>
                      <c:pt idx="317">
                        <c:v>512.64200000000005</c:v>
                      </c:pt>
                      <c:pt idx="318">
                        <c:v>512.99</c:v>
                      </c:pt>
                      <c:pt idx="319">
                        <c:v>513.33799999999997</c:v>
                      </c:pt>
                      <c:pt idx="320">
                        <c:v>513.68700000000001</c:v>
                      </c:pt>
                      <c:pt idx="321">
                        <c:v>514.03499999999997</c:v>
                      </c:pt>
                      <c:pt idx="322">
                        <c:v>514.38300000000004</c:v>
                      </c:pt>
                      <c:pt idx="323">
                        <c:v>514.73099999999999</c:v>
                      </c:pt>
                      <c:pt idx="324">
                        <c:v>515.08000000000004</c:v>
                      </c:pt>
                      <c:pt idx="325">
                        <c:v>515.428</c:v>
                      </c:pt>
                      <c:pt idx="326">
                        <c:v>515.77599999999995</c:v>
                      </c:pt>
                      <c:pt idx="327">
                        <c:v>516.12400000000002</c:v>
                      </c:pt>
                      <c:pt idx="328">
                        <c:v>516.47199999999998</c:v>
                      </c:pt>
                      <c:pt idx="329">
                        <c:v>516.82000000000005</c:v>
                      </c:pt>
                      <c:pt idx="330">
                        <c:v>517.16800000000001</c:v>
                      </c:pt>
                      <c:pt idx="331">
                        <c:v>517.51499999999999</c:v>
                      </c:pt>
                      <c:pt idx="332">
                        <c:v>517.86300000000006</c:v>
                      </c:pt>
                      <c:pt idx="333">
                        <c:v>518.21100000000001</c:v>
                      </c:pt>
                      <c:pt idx="334">
                        <c:v>518.55899999999997</c:v>
                      </c:pt>
                      <c:pt idx="335">
                        <c:v>518.90599999999995</c:v>
                      </c:pt>
                      <c:pt idx="336">
                        <c:v>519.25400000000002</c:v>
                      </c:pt>
                      <c:pt idx="337">
                        <c:v>519.601</c:v>
                      </c:pt>
                      <c:pt idx="338">
                        <c:v>519.94899999999996</c:v>
                      </c:pt>
                      <c:pt idx="339">
                        <c:v>520.29600000000005</c:v>
                      </c:pt>
                      <c:pt idx="340">
                        <c:v>520.64400000000001</c:v>
                      </c:pt>
                      <c:pt idx="341">
                        <c:v>520.99099999999999</c:v>
                      </c:pt>
                      <c:pt idx="342">
                        <c:v>521.33900000000006</c:v>
                      </c:pt>
                      <c:pt idx="343">
                        <c:v>521.68600000000004</c:v>
                      </c:pt>
                      <c:pt idx="344">
                        <c:v>522.03300000000002</c:v>
                      </c:pt>
                      <c:pt idx="345">
                        <c:v>522.38</c:v>
                      </c:pt>
                      <c:pt idx="346">
                        <c:v>522.72699999999998</c:v>
                      </c:pt>
                      <c:pt idx="347">
                        <c:v>523.07500000000005</c:v>
                      </c:pt>
                      <c:pt idx="348">
                        <c:v>523.42200000000003</c:v>
                      </c:pt>
                      <c:pt idx="349">
                        <c:v>523.76900000000001</c:v>
                      </c:pt>
                      <c:pt idx="350">
                        <c:v>524.11599999999999</c:v>
                      </c:pt>
                      <c:pt idx="351">
                        <c:v>524.46299999999997</c:v>
                      </c:pt>
                      <c:pt idx="352">
                        <c:v>524.80899999999997</c:v>
                      </c:pt>
                      <c:pt idx="353">
                        <c:v>525.15599999999995</c:v>
                      </c:pt>
                      <c:pt idx="354">
                        <c:v>525.50300000000004</c:v>
                      </c:pt>
                      <c:pt idx="355">
                        <c:v>525.85</c:v>
                      </c:pt>
                      <c:pt idx="356">
                        <c:v>526.197</c:v>
                      </c:pt>
                      <c:pt idx="357">
                        <c:v>526.54300000000001</c:v>
                      </c:pt>
                      <c:pt idx="358">
                        <c:v>526.89</c:v>
                      </c:pt>
                      <c:pt idx="359">
                        <c:v>527.23699999999997</c:v>
                      </c:pt>
                      <c:pt idx="360">
                        <c:v>527.58299999999997</c:v>
                      </c:pt>
                      <c:pt idx="361">
                        <c:v>527.92999999999995</c:v>
                      </c:pt>
                      <c:pt idx="362">
                        <c:v>528.27599999999995</c:v>
                      </c:pt>
                      <c:pt idx="363">
                        <c:v>528.62199999999996</c:v>
                      </c:pt>
                      <c:pt idx="364">
                        <c:v>528.96900000000005</c:v>
                      </c:pt>
                      <c:pt idx="365">
                        <c:v>529.31500000000005</c:v>
                      </c:pt>
                      <c:pt idx="366">
                        <c:v>529.66099999999994</c:v>
                      </c:pt>
                      <c:pt idx="367">
                        <c:v>530.00800000000004</c:v>
                      </c:pt>
                      <c:pt idx="368">
                        <c:v>530.35400000000004</c:v>
                      </c:pt>
                      <c:pt idx="369">
                        <c:v>530.70000000000005</c:v>
                      </c:pt>
                      <c:pt idx="370">
                        <c:v>531.04600000000005</c:v>
                      </c:pt>
                      <c:pt idx="371">
                        <c:v>531.39200000000005</c:v>
                      </c:pt>
                      <c:pt idx="372">
                        <c:v>531.73800000000006</c:v>
                      </c:pt>
                      <c:pt idx="373">
                        <c:v>532.08399999999995</c:v>
                      </c:pt>
                      <c:pt idx="374">
                        <c:v>532.42999999999995</c:v>
                      </c:pt>
                      <c:pt idx="375">
                        <c:v>532.77599999999995</c:v>
                      </c:pt>
                      <c:pt idx="376">
                        <c:v>533.12199999999996</c:v>
                      </c:pt>
                      <c:pt idx="377">
                        <c:v>533.46699999999998</c:v>
                      </c:pt>
                      <c:pt idx="378">
                        <c:v>533.81299999999999</c:v>
                      </c:pt>
                      <c:pt idx="379">
                        <c:v>534.15899999999999</c:v>
                      </c:pt>
                      <c:pt idx="380">
                        <c:v>534.50400000000002</c:v>
                      </c:pt>
                      <c:pt idx="381">
                        <c:v>534.85</c:v>
                      </c:pt>
                      <c:pt idx="382">
                        <c:v>535.19600000000003</c:v>
                      </c:pt>
                      <c:pt idx="383">
                        <c:v>535.54100000000005</c:v>
                      </c:pt>
                      <c:pt idx="384">
                        <c:v>535.88599999999997</c:v>
                      </c:pt>
                      <c:pt idx="385">
                        <c:v>536.23199999999997</c:v>
                      </c:pt>
                      <c:pt idx="386">
                        <c:v>536.577</c:v>
                      </c:pt>
                      <c:pt idx="387">
                        <c:v>536.923</c:v>
                      </c:pt>
                      <c:pt idx="388">
                        <c:v>537.26800000000003</c:v>
                      </c:pt>
                      <c:pt idx="389">
                        <c:v>537.61300000000006</c:v>
                      </c:pt>
                      <c:pt idx="390">
                        <c:v>537.95799999999997</c:v>
                      </c:pt>
                      <c:pt idx="391">
                        <c:v>538.303</c:v>
                      </c:pt>
                      <c:pt idx="392">
                        <c:v>538.649</c:v>
                      </c:pt>
                      <c:pt idx="393">
                        <c:v>538.99400000000003</c:v>
                      </c:pt>
                      <c:pt idx="394">
                        <c:v>539.33900000000006</c:v>
                      </c:pt>
                      <c:pt idx="395">
                        <c:v>539.68399999999997</c:v>
                      </c:pt>
                      <c:pt idx="396">
                        <c:v>540.02800000000002</c:v>
                      </c:pt>
                      <c:pt idx="397">
                        <c:v>540.37300000000005</c:v>
                      </c:pt>
                      <c:pt idx="398">
                        <c:v>540.71799999999996</c:v>
                      </c:pt>
                      <c:pt idx="399">
                        <c:v>541.06299999999999</c:v>
                      </c:pt>
                      <c:pt idx="400">
                        <c:v>541.40800000000002</c:v>
                      </c:pt>
                      <c:pt idx="401">
                        <c:v>541.75199999999995</c:v>
                      </c:pt>
                      <c:pt idx="402">
                        <c:v>542.09699999999998</c:v>
                      </c:pt>
                      <c:pt idx="403">
                        <c:v>542.44200000000001</c:v>
                      </c:pt>
                      <c:pt idx="404">
                        <c:v>542.78599999999994</c:v>
                      </c:pt>
                      <c:pt idx="405">
                        <c:v>543.13099999999997</c:v>
                      </c:pt>
                      <c:pt idx="406">
                        <c:v>543.47500000000002</c:v>
                      </c:pt>
                      <c:pt idx="407">
                        <c:v>543.82000000000005</c:v>
                      </c:pt>
                      <c:pt idx="408">
                        <c:v>544.16399999999999</c:v>
                      </c:pt>
                      <c:pt idx="409">
                        <c:v>544.50800000000004</c:v>
                      </c:pt>
                      <c:pt idx="410">
                        <c:v>544.85299999999995</c:v>
                      </c:pt>
                      <c:pt idx="411">
                        <c:v>545.197</c:v>
                      </c:pt>
                      <c:pt idx="412">
                        <c:v>545.54100000000005</c:v>
                      </c:pt>
                      <c:pt idx="413">
                        <c:v>545.88499999999999</c:v>
                      </c:pt>
                      <c:pt idx="414">
                        <c:v>546.22900000000004</c:v>
                      </c:pt>
                      <c:pt idx="415">
                        <c:v>546.57299999999998</c:v>
                      </c:pt>
                      <c:pt idx="416">
                        <c:v>546.91700000000003</c:v>
                      </c:pt>
                      <c:pt idx="417">
                        <c:v>547.26099999999997</c:v>
                      </c:pt>
                      <c:pt idx="418">
                        <c:v>547.60500000000002</c:v>
                      </c:pt>
                      <c:pt idx="419">
                        <c:v>547.94899999999996</c:v>
                      </c:pt>
                      <c:pt idx="420">
                        <c:v>548.29300000000001</c:v>
                      </c:pt>
                      <c:pt idx="421">
                        <c:v>548.63699999999994</c:v>
                      </c:pt>
                      <c:pt idx="422">
                        <c:v>548.98</c:v>
                      </c:pt>
                      <c:pt idx="423">
                        <c:v>549.32399999999996</c:v>
                      </c:pt>
                      <c:pt idx="424">
                        <c:v>549.66800000000001</c:v>
                      </c:pt>
                      <c:pt idx="425">
                        <c:v>550.01099999999997</c:v>
                      </c:pt>
                      <c:pt idx="426">
                        <c:v>550.35500000000002</c:v>
                      </c:pt>
                      <c:pt idx="427">
                        <c:v>550.69799999999998</c:v>
                      </c:pt>
                      <c:pt idx="428">
                        <c:v>551.04200000000003</c:v>
                      </c:pt>
                      <c:pt idx="429">
                        <c:v>551.38499999999999</c:v>
                      </c:pt>
                      <c:pt idx="430">
                        <c:v>551.72900000000004</c:v>
                      </c:pt>
                      <c:pt idx="431">
                        <c:v>552.072</c:v>
                      </c:pt>
                      <c:pt idx="432">
                        <c:v>552.41499999999996</c:v>
                      </c:pt>
                      <c:pt idx="433">
                        <c:v>552.75800000000004</c:v>
                      </c:pt>
                      <c:pt idx="434">
                        <c:v>553.10199999999998</c:v>
                      </c:pt>
                      <c:pt idx="435">
                        <c:v>553.44500000000005</c:v>
                      </c:pt>
                      <c:pt idx="436">
                        <c:v>553.78800000000001</c:v>
                      </c:pt>
                      <c:pt idx="437">
                        <c:v>554.13099999999997</c:v>
                      </c:pt>
                      <c:pt idx="438">
                        <c:v>554.47400000000005</c:v>
                      </c:pt>
                      <c:pt idx="439">
                        <c:v>554.81700000000001</c:v>
                      </c:pt>
                      <c:pt idx="440">
                        <c:v>555.16</c:v>
                      </c:pt>
                      <c:pt idx="441">
                        <c:v>555.50300000000004</c:v>
                      </c:pt>
                      <c:pt idx="442">
                        <c:v>555.84500000000003</c:v>
                      </c:pt>
                      <c:pt idx="443">
                        <c:v>556.18799999999999</c:v>
                      </c:pt>
                      <c:pt idx="444">
                        <c:v>556.53099999999995</c:v>
                      </c:pt>
                      <c:pt idx="445">
                        <c:v>556.87400000000002</c:v>
                      </c:pt>
                      <c:pt idx="446">
                        <c:v>557.21600000000001</c:v>
                      </c:pt>
                      <c:pt idx="447">
                        <c:v>557.55899999999997</c:v>
                      </c:pt>
                      <c:pt idx="448">
                        <c:v>557.90099999999995</c:v>
                      </c:pt>
                      <c:pt idx="449">
                        <c:v>558.24400000000003</c:v>
                      </c:pt>
                      <c:pt idx="450">
                        <c:v>558.58600000000001</c:v>
                      </c:pt>
                      <c:pt idx="451">
                        <c:v>558.92899999999997</c:v>
                      </c:pt>
                      <c:pt idx="452">
                        <c:v>559.27099999999996</c:v>
                      </c:pt>
                      <c:pt idx="453">
                        <c:v>559.61300000000006</c:v>
                      </c:pt>
                      <c:pt idx="454">
                        <c:v>559.95600000000002</c:v>
                      </c:pt>
                      <c:pt idx="455">
                        <c:v>560.298</c:v>
                      </c:pt>
                      <c:pt idx="456">
                        <c:v>560.64</c:v>
                      </c:pt>
                      <c:pt idx="457">
                        <c:v>560.98199999999997</c:v>
                      </c:pt>
                      <c:pt idx="458">
                        <c:v>561.32399999999996</c:v>
                      </c:pt>
                      <c:pt idx="459">
                        <c:v>561.66600000000005</c:v>
                      </c:pt>
                      <c:pt idx="460">
                        <c:v>562.00800000000004</c:v>
                      </c:pt>
                      <c:pt idx="461">
                        <c:v>562.35</c:v>
                      </c:pt>
                      <c:pt idx="462">
                        <c:v>562.69200000000001</c:v>
                      </c:pt>
                      <c:pt idx="463">
                        <c:v>563.03399999999999</c:v>
                      </c:pt>
                      <c:pt idx="464">
                        <c:v>563.37599999999998</c:v>
                      </c:pt>
                      <c:pt idx="465">
                        <c:v>563.71799999999996</c:v>
                      </c:pt>
                      <c:pt idx="466">
                        <c:v>564.05899999999997</c:v>
                      </c:pt>
                      <c:pt idx="467">
                        <c:v>564.40099999999995</c:v>
                      </c:pt>
                      <c:pt idx="468">
                        <c:v>564.74300000000005</c:v>
                      </c:pt>
                      <c:pt idx="469">
                        <c:v>565.08399999999995</c:v>
                      </c:pt>
                      <c:pt idx="470">
                        <c:v>565.42600000000004</c:v>
                      </c:pt>
                      <c:pt idx="471">
                        <c:v>565.76700000000005</c:v>
                      </c:pt>
                      <c:pt idx="472">
                        <c:v>566.10900000000004</c:v>
                      </c:pt>
                      <c:pt idx="473">
                        <c:v>566.45000000000005</c:v>
                      </c:pt>
                      <c:pt idx="474">
                        <c:v>566.79100000000005</c:v>
                      </c:pt>
                      <c:pt idx="475">
                        <c:v>567.13300000000004</c:v>
                      </c:pt>
                      <c:pt idx="476">
                        <c:v>567.47400000000005</c:v>
                      </c:pt>
                      <c:pt idx="477">
                        <c:v>567.81500000000005</c:v>
                      </c:pt>
                      <c:pt idx="478">
                        <c:v>568.15599999999995</c:v>
                      </c:pt>
                      <c:pt idx="479">
                        <c:v>568.49699999999996</c:v>
                      </c:pt>
                      <c:pt idx="480">
                        <c:v>568.83799999999997</c:v>
                      </c:pt>
                      <c:pt idx="481">
                        <c:v>569.17899999999997</c:v>
                      </c:pt>
                      <c:pt idx="482">
                        <c:v>569.52</c:v>
                      </c:pt>
                      <c:pt idx="483">
                        <c:v>569.86099999999999</c:v>
                      </c:pt>
                      <c:pt idx="484">
                        <c:v>570.202</c:v>
                      </c:pt>
                      <c:pt idx="485">
                        <c:v>570.54300000000001</c:v>
                      </c:pt>
                      <c:pt idx="486">
                        <c:v>570.88400000000001</c:v>
                      </c:pt>
                      <c:pt idx="487">
                        <c:v>571.22500000000002</c:v>
                      </c:pt>
                      <c:pt idx="488">
                        <c:v>571.56500000000005</c:v>
                      </c:pt>
                      <c:pt idx="489">
                        <c:v>571.90599999999995</c:v>
                      </c:pt>
                      <c:pt idx="490">
                        <c:v>572.24599999999998</c:v>
                      </c:pt>
                      <c:pt idx="491">
                        <c:v>572.58699999999999</c:v>
                      </c:pt>
                      <c:pt idx="492">
                        <c:v>572.928</c:v>
                      </c:pt>
                      <c:pt idx="493">
                        <c:v>573.26800000000003</c:v>
                      </c:pt>
                      <c:pt idx="494">
                        <c:v>573.60799999999995</c:v>
                      </c:pt>
                      <c:pt idx="495">
                        <c:v>573.94899999999996</c:v>
                      </c:pt>
                      <c:pt idx="496">
                        <c:v>574.28899999999999</c:v>
                      </c:pt>
                      <c:pt idx="497">
                        <c:v>574.62900000000002</c:v>
                      </c:pt>
                      <c:pt idx="498">
                        <c:v>574.97</c:v>
                      </c:pt>
                      <c:pt idx="499">
                        <c:v>575.30999999999995</c:v>
                      </c:pt>
                      <c:pt idx="500">
                        <c:v>575.65</c:v>
                      </c:pt>
                      <c:pt idx="501">
                        <c:v>575.99</c:v>
                      </c:pt>
                      <c:pt idx="502">
                        <c:v>576.33000000000004</c:v>
                      </c:pt>
                      <c:pt idx="503">
                        <c:v>576.66999999999996</c:v>
                      </c:pt>
                      <c:pt idx="504">
                        <c:v>577.01</c:v>
                      </c:pt>
                      <c:pt idx="505">
                        <c:v>577.35</c:v>
                      </c:pt>
                      <c:pt idx="506">
                        <c:v>577.69000000000005</c:v>
                      </c:pt>
                      <c:pt idx="507">
                        <c:v>578.03</c:v>
                      </c:pt>
                      <c:pt idx="508">
                        <c:v>578.36900000000003</c:v>
                      </c:pt>
                      <c:pt idx="509">
                        <c:v>578.70899999999995</c:v>
                      </c:pt>
                      <c:pt idx="510">
                        <c:v>579.04899999999998</c:v>
                      </c:pt>
                      <c:pt idx="511">
                        <c:v>579.38800000000003</c:v>
                      </c:pt>
                      <c:pt idx="512">
                        <c:v>579.72799999999995</c:v>
                      </c:pt>
                      <c:pt idx="513">
                        <c:v>580.06700000000001</c:v>
                      </c:pt>
                      <c:pt idx="514">
                        <c:v>580.40700000000004</c:v>
                      </c:pt>
                      <c:pt idx="515">
                        <c:v>580.74599999999998</c:v>
                      </c:pt>
                      <c:pt idx="516">
                        <c:v>581.08600000000001</c:v>
                      </c:pt>
                      <c:pt idx="517">
                        <c:v>581.42499999999995</c:v>
                      </c:pt>
                      <c:pt idx="518">
                        <c:v>581.76400000000001</c:v>
                      </c:pt>
                      <c:pt idx="519">
                        <c:v>582.10400000000004</c:v>
                      </c:pt>
                      <c:pt idx="520">
                        <c:v>582.44299999999998</c:v>
                      </c:pt>
                      <c:pt idx="521">
                        <c:v>582.78200000000004</c:v>
                      </c:pt>
                      <c:pt idx="522">
                        <c:v>583.12099999999998</c:v>
                      </c:pt>
                      <c:pt idx="523">
                        <c:v>583.46</c:v>
                      </c:pt>
                      <c:pt idx="524">
                        <c:v>583.79899999999998</c:v>
                      </c:pt>
                      <c:pt idx="525">
                        <c:v>584.13800000000003</c:v>
                      </c:pt>
                      <c:pt idx="526">
                        <c:v>584.47699999999998</c:v>
                      </c:pt>
                      <c:pt idx="527">
                        <c:v>584.81600000000003</c:v>
                      </c:pt>
                      <c:pt idx="528">
                        <c:v>585.15499999999997</c:v>
                      </c:pt>
                      <c:pt idx="529">
                        <c:v>585.49300000000005</c:v>
                      </c:pt>
                      <c:pt idx="530">
                        <c:v>585.83199999999999</c:v>
                      </c:pt>
                      <c:pt idx="531">
                        <c:v>586.17100000000005</c:v>
                      </c:pt>
                      <c:pt idx="532">
                        <c:v>586.50900000000001</c:v>
                      </c:pt>
                      <c:pt idx="533">
                        <c:v>586.84799999999996</c:v>
                      </c:pt>
                      <c:pt idx="534">
                        <c:v>587.18600000000004</c:v>
                      </c:pt>
                      <c:pt idx="535">
                        <c:v>587.52499999999998</c:v>
                      </c:pt>
                      <c:pt idx="536">
                        <c:v>587.86300000000006</c:v>
                      </c:pt>
                      <c:pt idx="537">
                        <c:v>588.202</c:v>
                      </c:pt>
                      <c:pt idx="538">
                        <c:v>588.54</c:v>
                      </c:pt>
                      <c:pt idx="539">
                        <c:v>588.87800000000004</c:v>
                      </c:pt>
                      <c:pt idx="540">
                        <c:v>589.21699999999998</c:v>
                      </c:pt>
                      <c:pt idx="541">
                        <c:v>589.55499999999995</c:v>
                      </c:pt>
                      <c:pt idx="542">
                        <c:v>589.89300000000003</c:v>
                      </c:pt>
                      <c:pt idx="543">
                        <c:v>590.23099999999999</c:v>
                      </c:pt>
                      <c:pt idx="544">
                        <c:v>590.56899999999996</c:v>
                      </c:pt>
                      <c:pt idx="545">
                        <c:v>590.90700000000004</c:v>
                      </c:pt>
                      <c:pt idx="546">
                        <c:v>591.245</c:v>
                      </c:pt>
                      <c:pt idx="547">
                        <c:v>591.58299999999997</c:v>
                      </c:pt>
                      <c:pt idx="548">
                        <c:v>591.92100000000005</c:v>
                      </c:pt>
                      <c:pt idx="549">
                        <c:v>592.25900000000001</c:v>
                      </c:pt>
                      <c:pt idx="550">
                        <c:v>592.59699999999998</c:v>
                      </c:pt>
                      <c:pt idx="551">
                        <c:v>592.93399999999997</c:v>
                      </c:pt>
                      <c:pt idx="552">
                        <c:v>593.27200000000005</c:v>
                      </c:pt>
                      <c:pt idx="553">
                        <c:v>593.61</c:v>
                      </c:pt>
                      <c:pt idx="554">
                        <c:v>593.947</c:v>
                      </c:pt>
                      <c:pt idx="555">
                        <c:v>594.28499999999997</c:v>
                      </c:pt>
                      <c:pt idx="556">
                        <c:v>594.62199999999996</c:v>
                      </c:pt>
                      <c:pt idx="557">
                        <c:v>594.96</c:v>
                      </c:pt>
                      <c:pt idx="558">
                        <c:v>595.29700000000003</c:v>
                      </c:pt>
                      <c:pt idx="559">
                        <c:v>595.63499999999999</c:v>
                      </c:pt>
                      <c:pt idx="560">
                        <c:v>595.97199999999998</c:v>
                      </c:pt>
                      <c:pt idx="561">
                        <c:v>596.30899999999997</c:v>
                      </c:pt>
                      <c:pt idx="562">
                        <c:v>596.64599999999996</c:v>
                      </c:pt>
                      <c:pt idx="563">
                        <c:v>596.98299999999995</c:v>
                      </c:pt>
                      <c:pt idx="564">
                        <c:v>597.32100000000003</c:v>
                      </c:pt>
                      <c:pt idx="565">
                        <c:v>597.65800000000002</c:v>
                      </c:pt>
                      <c:pt idx="566">
                        <c:v>597.995</c:v>
                      </c:pt>
                      <c:pt idx="567">
                        <c:v>598.33199999999999</c:v>
                      </c:pt>
                      <c:pt idx="568">
                        <c:v>598.66899999999998</c:v>
                      </c:pt>
                      <c:pt idx="569">
                        <c:v>599.005</c:v>
                      </c:pt>
                      <c:pt idx="570">
                        <c:v>599.34199999999998</c:v>
                      </c:pt>
                      <c:pt idx="571">
                        <c:v>599.67899999999997</c:v>
                      </c:pt>
                      <c:pt idx="572">
                        <c:v>600.01599999999996</c:v>
                      </c:pt>
                      <c:pt idx="573">
                        <c:v>600.35199999999998</c:v>
                      </c:pt>
                      <c:pt idx="574">
                        <c:v>600.68899999999996</c:v>
                      </c:pt>
                      <c:pt idx="575">
                        <c:v>601.02599999999995</c:v>
                      </c:pt>
                      <c:pt idx="576">
                        <c:v>601.36199999999997</c:v>
                      </c:pt>
                      <c:pt idx="577">
                        <c:v>601.69899999999996</c:v>
                      </c:pt>
                      <c:pt idx="578">
                        <c:v>602.03499999999997</c:v>
                      </c:pt>
                      <c:pt idx="579">
                        <c:v>602.37199999999996</c:v>
                      </c:pt>
                      <c:pt idx="580">
                        <c:v>602.70799999999997</c:v>
                      </c:pt>
                      <c:pt idx="581">
                        <c:v>603.04399999999998</c:v>
                      </c:pt>
                      <c:pt idx="582">
                        <c:v>603.38</c:v>
                      </c:pt>
                      <c:pt idx="583">
                        <c:v>603.71699999999998</c:v>
                      </c:pt>
                      <c:pt idx="584">
                        <c:v>604.053</c:v>
                      </c:pt>
                      <c:pt idx="585">
                        <c:v>604.38900000000001</c:v>
                      </c:pt>
                      <c:pt idx="586">
                        <c:v>604.72500000000002</c:v>
                      </c:pt>
                      <c:pt idx="587">
                        <c:v>605.06100000000004</c:v>
                      </c:pt>
                      <c:pt idx="588">
                        <c:v>605.39700000000005</c:v>
                      </c:pt>
                      <c:pt idx="589">
                        <c:v>605.73299999999995</c:v>
                      </c:pt>
                      <c:pt idx="590">
                        <c:v>606.06899999999996</c:v>
                      </c:pt>
                      <c:pt idx="591">
                        <c:v>606.40499999999997</c:v>
                      </c:pt>
                      <c:pt idx="592">
                        <c:v>606.74</c:v>
                      </c:pt>
                      <c:pt idx="593">
                        <c:v>607.07600000000002</c:v>
                      </c:pt>
                      <c:pt idx="594">
                        <c:v>607.41200000000003</c:v>
                      </c:pt>
                      <c:pt idx="595">
                        <c:v>607.74699999999996</c:v>
                      </c:pt>
                      <c:pt idx="596">
                        <c:v>608.08299999999997</c:v>
                      </c:pt>
                      <c:pt idx="597">
                        <c:v>608.41800000000001</c:v>
                      </c:pt>
                      <c:pt idx="598">
                        <c:v>608.75400000000002</c:v>
                      </c:pt>
                      <c:pt idx="599">
                        <c:v>609.08900000000006</c:v>
                      </c:pt>
                      <c:pt idx="600">
                        <c:v>609.42499999999995</c:v>
                      </c:pt>
                      <c:pt idx="601">
                        <c:v>609.76</c:v>
                      </c:pt>
                      <c:pt idx="602">
                        <c:v>610.09500000000003</c:v>
                      </c:pt>
                      <c:pt idx="603">
                        <c:v>610.43100000000004</c:v>
                      </c:pt>
                      <c:pt idx="604">
                        <c:v>610.76599999999996</c:v>
                      </c:pt>
                      <c:pt idx="605">
                        <c:v>611.101</c:v>
                      </c:pt>
                      <c:pt idx="606">
                        <c:v>611.43600000000004</c:v>
                      </c:pt>
                      <c:pt idx="607">
                        <c:v>611.77099999999996</c:v>
                      </c:pt>
                      <c:pt idx="608">
                        <c:v>612.10599999999999</c:v>
                      </c:pt>
                      <c:pt idx="609">
                        <c:v>612.44100000000003</c:v>
                      </c:pt>
                      <c:pt idx="610">
                        <c:v>612.77599999999995</c:v>
                      </c:pt>
                      <c:pt idx="611">
                        <c:v>613.11099999999999</c:v>
                      </c:pt>
                      <c:pt idx="612">
                        <c:v>613.44600000000003</c:v>
                      </c:pt>
                      <c:pt idx="613">
                        <c:v>613.78099999999995</c:v>
                      </c:pt>
                      <c:pt idx="614">
                        <c:v>614.11500000000001</c:v>
                      </c:pt>
                      <c:pt idx="615">
                        <c:v>614.45000000000005</c:v>
                      </c:pt>
                      <c:pt idx="616">
                        <c:v>614.78499999999997</c:v>
                      </c:pt>
                      <c:pt idx="617">
                        <c:v>615.11900000000003</c:v>
                      </c:pt>
                      <c:pt idx="618">
                        <c:v>615.45399999999995</c:v>
                      </c:pt>
                      <c:pt idx="619">
                        <c:v>615.78800000000001</c:v>
                      </c:pt>
                      <c:pt idx="620">
                        <c:v>616.12199999999996</c:v>
                      </c:pt>
                      <c:pt idx="621">
                        <c:v>616.45699999999999</c:v>
                      </c:pt>
                      <c:pt idx="622">
                        <c:v>616.79100000000005</c:v>
                      </c:pt>
                      <c:pt idx="623">
                        <c:v>617.125</c:v>
                      </c:pt>
                      <c:pt idx="624">
                        <c:v>617.46</c:v>
                      </c:pt>
                      <c:pt idx="625">
                        <c:v>617.79399999999998</c:v>
                      </c:pt>
                      <c:pt idx="626">
                        <c:v>618.12800000000004</c:v>
                      </c:pt>
                      <c:pt idx="627">
                        <c:v>618.46199999999999</c:v>
                      </c:pt>
                      <c:pt idx="628">
                        <c:v>618.79600000000005</c:v>
                      </c:pt>
                      <c:pt idx="629">
                        <c:v>619.13</c:v>
                      </c:pt>
                      <c:pt idx="630">
                        <c:v>619.46400000000006</c:v>
                      </c:pt>
                      <c:pt idx="631">
                        <c:v>619.798</c:v>
                      </c:pt>
                      <c:pt idx="632">
                        <c:v>620.13199999999995</c:v>
                      </c:pt>
                      <c:pt idx="633">
                        <c:v>620.46600000000001</c:v>
                      </c:pt>
                      <c:pt idx="634">
                        <c:v>620.79899999999998</c:v>
                      </c:pt>
                      <c:pt idx="635">
                        <c:v>621.13300000000004</c:v>
                      </c:pt>
                      <c:pt idx="636">
                        <c:v>621.46699999999998</c:v>
                      </c:pt>
                      <c:pt idx="637">
                        <c:v>621.79999999999995</c:v>
                      </c:pt>
                      <c:pt idx="638">
                        <c:v>622.13400000000001</c:v>
                      </c:pt>
                      <c:pt idx="639">
                        <c:v>622.46699999999998</c:v>
                      </c:pt>
                      <c:pt idx="640">
                        <c:v>622.80100000000004</c:v>
                      </c:pt>
                      <c:pt idx="641">
                        <c:v>623.13400000000001</c:v>
                      </c:pt>
                      <c:pt idx="642">
                        <c:v>623.46799999999996</c:v>
                      </c:pt>
                      <c:pt idx="643">
                        <c:v>623.80100000000004</c:v>
                      </c:pt>
                      <c:pt idx="644">
                        <c:v>624.13400000000001</c:v>
                      </c:pt>
                      <c:pt idx="645">
                        <c:v>624.46699999999998</c:v>
                      </c:pt>
                      <c:pt idx="646">
                        <c:v>624.80100000000004</c:v>
                      </c:pt>
                      <c:pt idx="647">
                        <c:v>625.13400000000001</c:v>
                      </c:pt>
                      <c:pt idx="648">
                        <c:v>625.46699999999998</c:v>
                      </c:pt>
                      <c:pt idx="649">
                        <c:v>625.79999999999995</c:v>
                      </c:pt>
                      <c:pt idx="650">
                        <c:v>626.13300000000004</c:v>
                      </c:pt>
                      <c:pt idx="651">
                        <c:v>626.46600000000001</c:v>
                      </c:pt>
                      <c:pt idx="652">
                        <c:v>626.798</c:v>
                      </c:pt>
                      <c:pt idx="653">
                        <c:v>627.13099999999997</c:v>
                      </c:pt>
                      <c:pt idx="654">
                        <c:v>627.46400000000006</c:v>
                      </c:pt>
                      <c:pt idx="655">
                        <c:v>627.79700000000003</c:v>
                      </c:pt>
                      <c:pt idx="656">
                        <c:v>628.12900000000002</c:v>
                      </c:pt>
                      <c:pt idx="657">
                        <c:v>628.46199999999999</c:v>
                      </c:pt>
                      <c:pt idx="658">
                        <c:v>628.79499999999996</c:v>
                      </c:pt>
                      <c:pt idx="659">
                        <c:v>629.12699999999995</c:v>
                      </c:pt>
                      <c:pt idx="660">
                        <c:v>629.46</c:v>
                      </c:pt>
                      <c:pt idx="661">
                        <c:v>629.79200000000003</c:v>
                      </c:pt>
                      <c:pt idx="662">
                        <c:v>630.12400000000002</c:v>
                      </c:pt>
                      <c:pt idx="663">
                        <c:v>630.45699999999999</c:v>
                      </c:pt>
                      <c:pt idx="664">
                        <c:v>630.78899999999999</c:v>
                      </c:pt>
                      <c:pt idx="665">
                        <c:v>631.12099999999998</c:v>
                      </c:pt>
                      <c:pt idx="666">
                        <c:v>631.45399999999995</c:v>
                      </c:pt>
                      <c:pt idx="667">
                        <c:v>631.78599999999994</c:v>
                      </c:pt>
                      <c:pt idx="668">
                        <c:v>632.11800000000005</c:v>
                      </c:pt>
                      <c:pt idx="669">
                        <c:v>632.45000000000005</c:v>
                      </c:pt>
                      <c:pt idx="670">
                        <c:v>632.78200000000004</c:v>
                      </c:pt>
                      <c:pt idx="671">
                        <c:v>633.11400000000003</c:v>
                      </c:pt>
                      <c:pt idx="672">
                        <c:v>633.44600000000003</c:v>
                      </c:pt>
                      <c:pt idx="673">
                        <c:v>633.77700000000004</c:v>
                      </c:pt>
                      <c:pt idx="674">
                        <c:v>634.10900000000004</c:v>
                      </c:pt>
                      <c:pt idx="675">
                        <c:v>634.44100000000003</c:v>
                      </c:pt>
                      <c:pt idx="676">
                        <c:v>634.77300000000002</c:v>
                      </c:pt>
                      <c:pt idx="677">
                        <c:v>635.10400000000004</c:v>
                      </c:pt>
                      <c:pt idx="678">
                        <c:v>635.43600000000004</c:v>
                      </c:pt>
                      <c:pt idx="679">
                        <c:v>635.76700000000005</c:v>
                      </c:pt>
                      <c:pt idx="680">
                        <c:v>636.09900000000005</c:v>
                      </c:pt>
                      <c:pt idx="681">
                        <c:v>636.42999999999995</c:v>
                      </c:pt>
                      <c:pt idx="682">
                        <c:v>636.76199999999994</c:v>
                      </c:pt>
                      <c:pt idx="683">
                        <c:v>637.09299999999996</c:v>
                      </c:pt>
                      <c:pt idx="684">
                        <c:v>637.42399999999998</c:v>
                      </c:pt>
                      <c:pt idx="685">
                        <c:v>637.75599999999997</c:v>
                      </c:pt>
                      <c:pt idx="686">
                        <c:v>638.08699999999999</c:v>
                      </c:pt>
                      <c:pt idx="687">
                        <c:v>638.41800000000001</c:v>
                      </c:pt>
                      <c:pt idx="688">
                        <c:v>638.74900000000002</c:v>
                      </c:pt>
                      <c:pt idx="689">
                        <c:v>639.08000000000004</c:v>
                      </c:pt>
                      <c:pt idx="690">
                        <c:v>639.41099999999994</c:v>
                      </c:pt>
                      <c:pt idx="691">
                        <c:v>639.74199999999996</c:v>
                      </c:pt>
                      <c:pt idx="692">
                        <c:v>640.07299999999998</c:v>
                      </c:pt>
                      <c:pt idx="693">
                        <c:v>640.404</c:v>
                      </c:pt>
                      <c:pt idx="694">
                        <c:v>640.73500000000001</c:v>
                      </c:pt>
                      <c:pt idx="695">
                        <c:v>641.06500000000005</c:v>
                      </c:pt>
                      <c:pt idx="696">
                        <c:v>641.39599999999996</c:v>
                      </c:pt>
                      <c:pt idx="697">
                        <c:v>641.72699999999998</c:v>
                      </c:pt>
                      <c:pt idx="698">
                        <c:v>642.05700000000002</c:v>
                      </c:pt>
                      <c:pt idx="699">
                        <c:v>642.38800000000003</c:v>
                      </c:pt>
                      <c:pt idx="700">
                        <c:v>642.71900000000005</c:v>
                      </c:pt>
                      <c:pt idx="701">
                        <c:v>643.04899999999998</c:v>
                      </c:pt>
                      <c:pt idx="702">
                        <c:v>643.37900000000002</c:v>
                      </c:pt>
                      <c:pt idx="703">
                        <c:v>643.71</c:v>
                      </c:pt>
                      <c:pt idx="704">
                        <c:v>644.04</c:v>
                      </c:pt>
                      <c:pt idx="705">
                        <c:v>644.37</c:v>
                      </c:pt>
                      <c:pt idx="706">
                        <c:v>644.70100000000002</c:v>
                      </c:pt>
                      <c:pt idx="707">
                        <c:v>645.03099999999995</c:v>
                      </c:pt>
                      <c:pt idx="708">
                        <c:v>645.36099999999999</c:v>
                      </c:pt>
                      <c:pt idx="709">
                        <c:v>645.69100000000003</c:v>
                      </c:pt>
                      <c:pt idx="710">
                        <c:v>646.02099999999996</c:v>
                      </c:pt>
                      <c:pt idx="711">
                        <c:v>646.351</c:v>
                      </c:pt>
                      <c:pt idx="712">
                        <c:v>646.68100000000004</c:v>
                      </c:pt>
                      <c:pt idx="713">
                        <c:v>647.01099999999997</c:v>
                      </c:pt>
                      <c:pt idx="714">
                        <c:v>647.34</c:v>
                      </c:pt>
                      <c:pt idx="715">
                        <c:v>647.66999999999996</c:v>
                      </c:pt>
                      <c:pt idx="716">
                        <c:v>648</c:v>
                      </c:pt>
                      <c:pt idx="717">
                        <c:v>648.33000000000004</c:v>
                      </c:pt>
                      <c:pt idx="718">
                        <c:v>648.65899999999999</c:v>
                      </c:pt>
                      <c:pt idx="719">
                        <c:v>648.98900000000003</c:v>
                      </c:pt>
                      <c:pt idx="720">
                        <c:v>649.31799999999998</c:v>
                      </c:pt>
                      <c:pt idx="721">
                        <c:v>649.64800000000002</c:v>
                      </c:pt>
                      <c:pt idx="722">
                        <c:v>649.97699999999998</c:v>
                      </c:pt>
                      <c:pt idx="723">
                        <c:v>650.30700000000002</c:v>
                      </c:pt>
                      <c:pt idx="724">
                        <c:v>650.63599999999997</c:v>
                      </c:pt>
                      <c:pt idx="725">
                        <c:v>650.96500000000003</c:v>
                      </c:pt>
                      <c:pt idx="726">
                        <c:v>651.29399999999998</c:v>
                      </c:pt>
                      <c:pt idx="727">
                        <c:v>651.62300000000005</c:v>
                      </c:pt>
                      <c:pt idx="728">
                        <c:v>651.95299999999997</c:v>
                      </c:pt>
                      <c:pt idx="729">
                        <c:v>652.28200000000004</c:v>
                      </c:pt>
                      <c:pt idx="730">
                        <c:v>652.61099999999999</c:v>
                      </c:pt>
                      <c:pt idx="731">
                        <c:v>652.94000000000005</c:v>
                      </c:pt>
                      <c:pt idx="732">
                        <c:v>653.26900000000001</c:v>
                      </c:pt>
                      <c:pt idx="733">
                        <c:v>653.59699999999998</c:v>
                      </c:pt>
                      <c:pt idx="734">
                        <c:v>653.92600000000004</c:v>
                      </c:pt>
                      <c:pt idx="735">
                        <c:v>654.255</c:v>
                      </c:pt>
                      <c:pt idx="736">
                        <c:v>654.58399999999995</c:v>
                      </c:pt>
                      <c:pt idx="737">
                        <c:v>654.91200000000003</c:v>
                      </c:pt>
                      <c:pt idx="738">
                        <c:v>655.24099999999999</c:v>
                      </c:pt>
                      <c:pt idx="739">
                        <c:v>655.57</c:v>
                      </c:pt>
                      <c:pt idx="740">
                        <c:v>655.89800000000002</c:v>
                      </c:pt>
                      <c:pt idx="741">
                        <c:v>656.22699999999998</c:v>
                      </c:pt>
                      <c:pt idx="742">
                        <c:v>656.55499999999995</c:v>
                      </c:pt>
                      <c:pt idx="743">
                        <c:v>656.88300000000004</c:v>
                      </c:pt>
                      <c:pt idx="744">
                        <c:v>657.21199999999999</c:v>
                      </c:pt>
                      <c:pt idx="745">
                        <c:v>657.54</c:v>
                      </c:pt>
                      <c:pt idx="746">
                        <c:v>657.86800000000005</c:v>
                      </c:pt>
                      <c:pt idx="747">
                        <c:v>658.19600000000003</c:v>
                      </c:pt>
                      <c:pt idx="748">
                        <c:v>658.524</c:v>
                      </c:pt>
                      <c:pt idx="749">
                        <c:v>658.85299999999995</c:v>
                      </c:pt>
                      <c:pt idx="750">
                        <c:v>659.18100000000004</c:v>
                      </c:pt>
                      <c:pt idx="751">
                        <c:v>659.50900000000001</c:v>
                      </c:pt>
                      <c:pt idx="752">
                        <c:v>659.83600000000001</c:v>
                      </c:pt>
                      <c:pt idx="753">
                        <c:v>660.16399999999999</c:v>
                      </c:pt>
                      <c:pt idx="754">
                        <c:v>660.49199999999996</c:v>
                      </c:pt>
                      <c:pt idx="755">
                        <c:v>660.82</c:v>
                      </c:pt>
                      <c:pt idx="756">
                        <c:v>661.14800000000002</c:v>
                      </c:pt>
                      <c:pt idx="757">
                        <c:v>661.47500000000002</c:v>
                      </c:pt>
                      <c:pt idx="758">
                        <c:v>661.803</c:v>
                      </c:pt>
                      <c:pt idx="759">
                        <c:v>662.13</c:v>
                      </c:pt>
                      <c:pt idx="760">
                        <c:v>662.45799999999997</c:v>
                      </c:pt>
                      <c:pt idx="761">
                        <c:v>662.78499999999997</c:v>
                      </c:pt>
                      <c:pt idx="762">
                        <c:v>663.11300000000006</c:v>
                      </c:pt>
                      <c:pt idx="763">
                        <c:v>663.44</c:v>
                      </c:pt>
                      <c:pt idx="764">
                        <c:v>663.76800000000003</c:v>
                      </c:pt>
                      <c:pt idx="765">
                        <c:v>664.09500000000003</c:v>
                      </c:pt>
                      <c:pt idx="766">
                        <c:v>664.42200000000003</c:v>
                      </c:pt>
                      <c:pt idx="767">
                        <c:v>664.74900000000002</c:v>
                      </c:pt>
                      <c:pt idx="768">
                        <c:v>665.07600000000002</c:v>
                      </c:pt>
                      <c:pt idx="769">
                        <c:v>665.40300000000002</c:v>
                      </c:pt>
                      <c:pt idx="770">
                        <c:v>665.73</c:v>
                      </c:pt>
                      <c:pt idx="771">
                        <c:v>666.05700000000002</c:v>
                      </c:pt>
                      <c:pt idx="772">
                        <c:v>666.38400000000001</c:v>
                      </c:pt>
                      <c:pt idx="773">
                        <c:v>666.71100000000001</c:v>
                      </c:pt>
                      <c:pt idx="774">
                        <c:v>667.03800000000001</c:v>
                      </c:pt>
                      <c:pt idx="775">
                        <c:v>667.36500000000001</c:v>
                      </c:pt>
                      <c:pt idx="776">
                        <c:v>667.69100000000003</c:v>
                      </c:pt>
                      <c:pt idx="777">
                        <c:v>668.01800000000003</c:v>
                      </c:pt>
                      <c:pt idx="778">
                        <c:v>668.34500000000003</c:v>
                      </c:pt>
                      <c:pt idx="779">
                        <c:v>668.67100000000005</c:v>
                      </c:pt>
                      <c:pt idx="780">
                        <c:v>668.99800000000005</c:v>
                      </c:pt>
                      <c:pt idx="781">
                        <c:v>669.32399999999996</c:v>
                      </c:pt>
                      <c:pt idx="782">
                        <c:v>669.65</c:v>
                      </c:pt>
                      <c:pt idx="783">
                        <c:v>669.97699999999998</c:v>
                      </c:pt>
                      <c:pt idx="784">
                        <c:v>670.303</c:v>
                      </c:pt>
                      <c:pt idx="785">
                        <c:v>670.62900000000002</c:v>
                      </c:pt>
                      <c:pt idx="786">
                        <c:v>670.95600000000002</c:v>
                      </c:pt>
                      <c:pt idx="787">
                        <c:v>671.28200000000004</c:v>
                      </c:pt>
                      <c:pt idx="788">
                        <c:v>671.60799999999995</c:v>
                      </c:pt>
                      <c:pt idx="789">
                        <c:v>671.93399999999997</c:v>
                      </c:pt>
                      <c:pt idx="790">
                        <c:v>672.26</c:v>
                      </c:pt>
                      <c:pt idx="791">
                        <c:v>672.58600000000001</c:v>
                      </c:pt>
                      <c:pt idx="792">
                        <c:v>672.91200000000003</c:v>
                      </c:pt>
                      <c:pt idx="793">
                        <c:v>673.23800000000006</c:v>
                      </c:pt>
                      <c:pt idx="794">
                        <c:v>673.56299999999999</c:v>
                      </c:pt>
                      <c:pt idx="795">
                        <c:v>673.88900000000001</c:v>
                      </c:pt>
                      <c:pt idx="796">
                        <c:v>674.21500000000003</c:v>
                      </c:pt>
                      <c:pt idx="797">
                        <c:v>674.54</c:v>
                      </c:pt>
                      <c:pt idx="798">
                        <c:v>674.86599999999999</c:v>
                      </c:pt>
                      <c:pt idx="799">
                        <c:v>675.19200000000001</c:v>
                      </c:pt>
                      <c:pt idx="800">
                        <c:v>675.51700000000005</c:v>
                      </c:pt>
                      <c:pt idx="801">
                        <c:v>675.84299999999996</c:v>
                      </c:pt>
                      <c:pt idx="802">
                        <c:v>676.16800000000001</c:v>
                      </c:pt>
                      <c:pt idx="803">
                        <c:v>676.49300000000005</c:v>
                      </c:pt>
                      <c:pt idx="804">
                        <c:v>676.81899999999996</c:v>
                      </c:pt>
                      <c:pt idx="805">
                        <c:v>677.14400000000001</c:v>
                      </c:pt>
                      <c:pt idx="806">
                        <c:v>677.46900000000005</c:v>
                      </c:pt>
                      <c:pt idx="807">
                        <c:v>677.79399999999998</c:v>
                      </c:pt>
                      <c:pt idx="808">
                        <c:v>678.11900000000003</c:v>
                      </c:pt>
                      <c:pt idx="809">
                        <c:v>678.44399999999996</c:v>
                      </c:pt>
                      <c:pt idx="810">
                        <c:v>678.76900000000001</c:v>
                      </c:pt>
                      <c:pt idx="811">
                        <c:v>679.09400000000005</c:v>
                      </c:pt>
                      <c:pt idx="812">
                        <c:v>679.41899999999998</c:v>
                      </c:pt>
                      <c:pt idx="813">
                        <c:v>679.74400000000003</c:v>
                      </c:pt>
                      <c:pt idx="814">
                        <c:v>680.06899999999996</c:v>
                      </c:pt>
                      <c:pt idx="815">
                        <c:v>680.39300000000003</c:v>
                      </c:pt>
                      <c:pt idx="816">
                        <c:v>680.71799999999996</c:v>
                      </c:pt>
                      <c:pt idx="817">
                        <c:v>681.04300000000001</c:v>
                      </c:pt>
                      <c:pt idx="818">
                        <c:v>681.36699999999996</c:v>
                      </c:pt>
                      <c:pt idx="819">
                        <c:v>681.69200000000001</c:v>
                      </c:pt>
                      <c:pt idx="820">
                        <c:v>682.01599999999996</c:v>
                      </c:pt>
                      <c:pt idx="821">
                        <c:v>682.34100000000001</c:v>
                      </c:pt>
                      <c:pt idx="822">
                        <c:v>682.66499999999996</c:v>
                      </c:pt>
                      <c:pt idx="823">
                        <c:v>682.98900000000003</c:v>
                      </c:pt>
                      <c:pt idx="824">
                        <c:v>683.31399999999996</c:v>
                      </c:pt>
                      <c:pt idx="825">
                        <c:v>683.63800000000003</c:v>
                      </c:pt>
                      <c:pt idx="826">
                        <c:v>683.96199999999999</c:v>
                      </c:pt>
                      <c:pt idx="827">
                        <c:v>684.28599999999994</c:v>
                      </c:pt>
                      <c:pt idx="828">
                        <c:v>684.61</c:v>
                      </c:pt>
                      <c:pt idx="829">
                        <c:v>684.93399999999997</c:v>
                      </c:pt>
                      <c:pt idx="830">
                        <c:v>685.25800000000004</c:v>
                      </c:pt>
                      <c:pt idx="831">
                        <c:v>685.58199999999999</c:v>
                      </c:pt>
                      <c:pt idx="832">
                        <c:v>685.90599999999995</c:v>
                      </c:pt>
                      <c:pt idx="833">
                        <c:v>686.23</c:v>
                      </c:pt>
                      <c:pt idx="834">
                        <c:v>686.553</c:v>
                      </c:pt>
                      <c:pt idx="835">
                        <c:v>686.87699999999995</c:v>
                      </c:pt>
                      <c:pt idx="836">
                        <c:v>687.20100000000002</c:v>
                      </c:pt>
                      <c:pt idx="837">
                        <c:v>687.524</c:v>
                      </c:pt>
                      <c:pt idx="838">
                        <c:v>687.84799999999996</c:v>
                      </c:pt>
                      <c:pt idx="839">
                        <c:v>688.17100000000005</c:v>
                      </c:pt>
                      <c:pt idx="840">
                        <c:v>688.495</c:v>
                      </c:pt>
                      <c:pt idx="841">
                        <c:v>688.81799999999998</c:v>
                      </c:pt>
                      <c:pt idx="842">
                        <c:v>689.14099999999996</c:v>
                      </c:pt>
                      <c:pt idx="843">
                        <c:v>689.46500000000003</c:v>
                      </c:pt>
                      <c:pt idx="844">
                        <c:v>689.78800000000001</c:v>
                      </c:pt>
                      <c:pt idx="845">
                        <c:v>690.11099999999999</c:v>
                      </c:pt>
                      <c:pt idx="846">
                        <c:v>690.43399999999997</c:v>
                      </c:pt>
                      <c:pt idx="847">
                        <c:v>690.75699999999995</c:v>
                      </c:pt>
                      <c:pt idx="848">
                        <c:v>691.08</c:v>
                      </c:pt>
                      <c:pt idx="849">
                        <c:v>691.40300000000002</c:v>
                      </c:pt>
                      <c:pt idx="850">
                        <c:v>691.726</c:v>
                      </c:pt>
                      <c:pt idx="851">
                        <c:v>692.04899999999998</c:v>
                      </c:pt>
                      <c:pt idx="852">
                        <c:v>692.37199999999996</c:v>
                      </c:pt>
                      <c:pt idx="853">
                        <c:v>692.69500000000005</c:v>
                      </c:pt>
                      <c:pt idx="854">
                        <c:v>693.01800000000003</c:v>
                      </c:pt>
                      <c:pt idx="855">
                        <c:v>693.34</c:v>
                      </c:pt>
                      <c:pt idx="856">
                        <c:v>693.66300000000001</c:v>
                      </c:pt>
                      <c:pt idx="857">
                        <c:v>693.98500000000001</c:v>
                      </c:pt>
                      <c:pt idx="858">
                        <c:v>694.30799999999999</c:v>
                      </c:pt>
                      <c:pt idx="859">
                        <c:v>694.63</c:v>
                      </c:pt>
                      <c:pt idx="860">
                        <c:v>694.95299999999997</c:v>
                      </c:pt>
                      <c:pt idx="861">
                        <c:v>695.27499999999998</c:v>
                      </c:pt>
                      <c:pt idx="862">
                        <c:v>695.59699999999998</c:v>
                      </c:pt>
                      <c:pt idx="863">
                        <c:v>695.92</c:v>
                      </c:pt>
                      <c:pt idx="864">
                        <c:v>696.24199999999996</c:v>
                      </c:pt>
                      <c:pt idx="865">
                        <c:v>696.56399999999996</c:v>
                      </c:pt>
                      <c:pt idx="866">
                        <c:v>696.88599999999997</c:v>
                      </c:pt>
                      <c:pt idx="867">
                        <c:v>697.20799999999997</c:v>
                      </c:pt>
                      <c:pt idx="868">
                        <c:v>697.53</c:v>
                      </c:pt>
                      <c:pt idx="869">
                        <c:v>697.85199999999998</c:v>
                      </c:pt>
                      <c:pt idx="870">
                        <c:v>698.17399999999998</c:v>
                      </c:pt>
                      <c:pt idx="871">
                        <c:v>698.49599999999998</c:v>
                      </c:pt>
                      <c:pt idx="872">
                        <c:v>698.81799999999998</c:v>
                      </c:pt>
                      <c:pt idx="873">
                        <c:v>699.13900000000001</c:v>
                      </c:pt>
                      <c:pt idx="874">
                        <c:v>699.46100000000001</c:v>
                      </c:pt>
                      <c:pt idx="875">
                        <c:v>699.78300000000002</c:v>
                      </c:pt>
                      <c:pt idx="876">
                        <c:v>700.10400000000004</c:v>
                      </c:pt>
                      <c:pt idx="877">
                        <c:v>700.42600000000004</c:v>
                      </c:pt>
                      <c:pt idx="878">
                        <c:v>700.74699999999996</c:v>
                      </c:pt>
                      <c:pt idx="879">
                        <c:v>701.06899999999996</c:v>
                      </c:pt>
                      <c:pt idx="880">
                        <c:v>701.39</c:v>
                      </c:pt>
                      <c:pt idx="881">
                        <c:v>701.71100000000001</c:v>
                      </c:pt>
                      <c:pt idx="882">
                        <c:v>702.03300000000002</c:v>
                      </c:pt>
                      <c:pt idx="883">
                        <c:v>702.35400000000004</c:v>
                      </c:pt>
                      <c:pt idx="884">
                        <c:v>702.67499999999995</c:v>
                      </c:pt>
                      <c:pt idx="885">
                        <c:v>702.99599999999998</c:v>
                      </c:pt>
                      <c:pt idx="886">
                        <c:v>703.31700000000001</c:v>
                      </c:pt>
                      <c:pt idx="887">
                        <c:v>703.63800000000003</c:v>
                      </c:pt>
                      <c:pt idx="888">
                        <c:v>703.95899999999995</c:v>
                      </c:pt>
                      <c:pt idx="889">
                        <c:v>704.28</c:v>
                      </c:pt>
                      <c:pt idx="890">
                        <c:v>704.601</c:v>
                      </c:pt>
                      <c:pt idx="891">
                        <c:v>704.92200000000003</c:v>
                      </c:pt>
                      <c:pt idx="892">
                        <c:v>705.24300000000005</c:v>
                      </c:pt>
                      <c:pt idx="893">
                        <c:v>705.56299999999999</c:v>
                      </c:pt>
                      <c:pt idx="894">
                        <c:v>705.88400000000001</c:v>
                      </c:pt>
                      <c:pt idx="895">
                        <c:v>706.20399999999995</c:v>
                      </c:pt>
                      <c:pt idx="896">
                        <c:v>706.52499999999998</c:v>
                      </c:pt>
                      <c:pt idx="897">
                        <c:v>706.84500000000003</c:v>
                      </c:pt>
                      <c:pt idx="898">
                        <c:v>707.16600000000005</c:v>
                      </c:pt>
                      <c:pt idx="899">
                        <c:v>707.48599999999999</c:v>
                      </c:pt>
                      <c:pt idx="900">
                        <c:v>707.80700000000002</c:v>
                      </c:pt>
                      <c:pt idx="901">
                        <c:v>708.12699999999995</c:v>
                      </c:pt>
                      <c:pt idx="902">
                        <c:v>708.447</c:v>
                      </c:pt>
                      <c:pt idx="903">
                        <c:v>708.76700000000005</c:v>
                      </c:pt>
                      <c:pt idx="904">
                        <c:v>709.08699999999999</c:v>
                      </c:pt>
                      <c:pt idx="905">
                        <c:v>709.40700000000004</c:v>
                      </c:pt>
                      <c:pt idx="906">
                        <c:v>709.72699999999998</c:v>
                      </c:pt>
                      <c:pt idx="907">
                        <c:v>710.04700000000003</c:v>
                      </c:pt>
                      <c:pt idx="908">
                        <c:v>710.36699999999996</c:v>
                      </c:pt>
                      <c:pt idx="909">
                        <c:v>710.68700000000001</c:v>
                      </c:pt>
                      <c:pt idx="910">
                        <c:v>711.00699999999995</c:v>
                      </c:pt>
                      <c:pt idx="911">
                        <c:v>711.327</c:v>
                      </c:pt>
                      <c:pt idx="912">
                        <c:v>711.64599999999996</c:v>
                      </c:pt>
                      <c:pt idx="913">
                        <c:v>711.96600000000001</c:v>
                      </c:pt>
                      <c:pt idx="914">
                        <c:v>712.28599999999994</c:v>
                      </c:pt>
                      <c:pt idx="915">
                        <c:v>712.60500000000002</c:v>
                      </c:pt>
                      <c:pt idx="916">
                        <c:v>712.92499999999995</c:v>
                      </c:pt>
                      <c:pt idx="917">
                        <c:v>713.24400000000003</c:v>
                      </c:pt>
                      <c:pt idx="918">
                        <c:v>713.56399999999996</c:v>
                      </c:pt>
                      <c:pt idx="919">
                        <c:v>713.88300000000004</c:v>
                      </c:pt>
                      <c:pt idx="920">
                        <c:v>714.202</c:v>
                      </c:pt>
                      <c:pt idx="921">
                        <c:v>714.52099999999996</c:v>
                      </c:pt>
                      <c:pt idx="922">
                        <c:v>714.84100000000001</c:v>
                      </c:pt>
                      <c:pt idx="923">
                        <c:v>715.16</c:v>
                      </c:pt>
                      <c:pt idx="924">
                        <c:v>715.47900000000004</c:v>
                      </c:pt>
                      <c:pt idx="925">
                        <c:v>715.798</c:v>
                      </c:pt>
                      <c:pt idx="926">
                        <c:v>716.11699999999996</c:v>
                      </c:pt>
                      <c:pt idx="927">
                        <c:v>716.43600000000004</c:v>
                      </c:pt>
                      <c:pt idx="928">
                        <c:v>716.755</c:v>
                      </c:pt>
                      <c:pt idx="929">
                        <c:v>717.07299999999998</c:v>
                      </c:pt>
                      <c:pt idx="930">
                        <c:v>717.39200000000005</c:v>
                      </c:pt>
                      <c:pt idx="931">
                        <c:v>717.71100000000001</c:v>
                      </c:pt>
                      <c:pt idx="932">
                        <c:v>718.029</c:v>
                      </c:pt>
                      <c:pt idx="933">
                        <c:v>718.34799999999996</c:v>
                      </c:pt>
                      <c:pt idx="934">
                        <c:v>718.66700000000003</c:v>
                      </c:pt>
                      <c:pt idx="935">
                        <c:v>718.98500000000001</c:v>
                      </c:pt>
                      <c:pt idx="936">
                        <c:v>719.30399999999997</c:v>
                      </c:pt>
                      <c:pt idx="937">
                        <c:v>719.62199999999996</c:v>
                      </c:pt>
                      <c:pt idx="938">
                        <c:v>719.94</c:v>
                      </c:pt>
                      <c:pt idx="939">
                        <c:v>720.25900000000001</c:v>
                      </c:pt>
                      <c:pt idx="940">
                        <c:v>720.577</c:v>
                      </c:pt>
                      <c:pt idx="941">
                        <c:v>720.89499999999998</c:v>
                      </c:pt>
                      <c:pt idx="942">
                        <c:v>721.21299999999997</c:v>
                      </c:pt>
                      <c:pt idx="943">
                        <c:v>721.53099999999995</c:v>
                      </c:pt>
                      <c:pt idx="944">
                        <c:v>721.84900000000005</c:v>
                      </c:pt>
                      <c:pt idx="945">
                        <c:v>722.16700000000003</c:v>
                      </c:pt>
                      <c:pt idx="946">
                        <c:v>722.48500000000001</c:v>
                      </c:pt>
                      <c:pt idx="947">
                        <c:v>722.803</c:v>
                      </c:pt>
                      <c:pt idx="948">
                        <c:v>723.12099999999998</c:v>
                      </c:pt>
                      <c:pt idx="949">
                        <c:v>723.43799999999999</c:v>
                      </c:pt>
                      <c:pt idx="950">
                        <c:v>723.75599999999997</c:v>
                      </c:pt>
                      <c:pt idx="951">
                        <c:v>724.07399999999996</c:v>
                      </c:pt>
                      <c:pt idx="952">
                        <c:v>724.39099999999996</c:v>
                      </c:pt>
                      <c:pt idx="953">
                        <c:v>724.70899999999995</c:v>
                      </c:pt>
                      <c:pt idx="954">
                        <c:v>725.02599999999995</c:v>
                      </c:pt>
                      <c:pt idx="955">
                        <c:v>725.34400000000005</c:v>
                      </c:pt>
                      <c:pt idx="956">
                        <c:v>725.66099999999994</c:v>
                      </c:pt>
                      <c:pt idx="957">
                        <c:v>725.97900000000004</c:v>
                      </c:pt>
                      <c:pt idx="958">
                        <c:v>726.29600000000005</c:v>
                      </c:pt>
                      <c:pt idx="959">
                        <c:v>726.61300000000006</c:v>
                      </c:pt>
                      <c:pt idx="960">
                        <c:v>726.93</c:v>
                      </c:pt>
                      <c:pt idx="961">
                        <c:v>727.24699999999996</c:v>
                      </c:pt>
                      <c:pt idx="962">
                        <c:v>727.56399999999996</c:v>
                      </c:pt>
                      <c:pt idx="963">
                        <c:v>727.88099999999997</c:v>
                      </c:pt>
                      <c:pt idx="964">
                        <c:v>728.19799999999998</c:v>
                      </c:pt>
                      <c:pt idx="965">
                        <c:v>728.51499999999999</c:v>
                      </c:pt>
                      <c:pt idx="966">
                        <c:v>728.83199999999999</c:v>
                      </c:pt>
                      <c:pt idx="967">
                        <c:v>729.149</c:v>
                      </c:pt>
                      <c:pt idx="968">
                        <c:v>729.46600000000001</c:v>
                      </c:pt>
                      <c:pt idx="969">
                        <c:v>729.78200000000004</c:v>
                      </c:pt>
                      <c:pt idx="970">
                        <c:v>730.09900000000005</c:v>
                      </c:pt>
                      <c:pt idx="971">
                        <c:v>730.41600000000005</c:v>
                      </c:pt>
                      <c:pt idx="972">
                        <c:v>730.73199999999997</c:v>
                      </c:pt>
                      <c:pt idx="973">
                        <c:v>731.04899999999998</c:v>
                      </c:pt>
                      <c:pt idx="974">
                        <c:v>731.36500000000001</c:v>
                      </c:pt>
                      <c:pt idx="975">
                        <c:v>731.68100000000004</c:v>
                      </c:pt>
                      <c:pt idx="976">
                        <c:v>731.99800000000005</c:v>
                      </c:pt>
                      <c:pt idx="977">
                        <c:v>732.31399999999996</c:v>
                      </c:pt>
                      <c:pt idx="978">
                        <c:v>732.63</c:v>
                      </c:pt>
                      <c:pt idx="979">
                        <c:v>732.94600000000003</c:v>
                      </c:pt>
                      <c:pt idx="980">
                        <c:v>733.26199999999994</c:v>
                      </c:pt>
                      <c:pt idx="981">
                        <c:v>733.57799999999997</c:v>
                      </c:pt>
                      <c:pt idx="982">
                        <c:v>733.89400000000001</c:v>
                      </c:pt>
                      <c:pt idx="983">
                        <c:v>734.21</c:v>
                      </c:pt>
                      <c:pt idx="984">
                        <c:v>734.52599999999995</c:v>
                      </c:pt>
                      <c:pt idx="985">
                        <c:v>734.84199999999998</c:v>
                      </c:pt>
                      <c:pt idx="986">
                        <c:v>735.15800000000002</c:v>
                      </c:pt>
                      <c:pt idx="987">
                        <c:v>735.47400000000005</c:v>
                      </c:pt>
                      <c:pt idx="988">
                        <c:v>735.78899999999999</c:v>
                      </c:pt>
                      <c:pt idx="989">
                        <c:v>736.10500000000002</c:v>
                      </c:pt>
                      <c:pt idx="990">
                        <c:v>736.42</c:v>
                      </c:pt>
                      <c:pt idx="991">
                        <c:v>736.73599999999999</c:v>
                      </c:pt>
                      <c:pt idx="992">
                        <c:v>737.05100000000004</c:v>
                      </c:pt>
                      <c:pt idx="993">
                        <c:v>737.36699999999996</c:v>
                      </c:pt>
                      <c:pt idx="994">
                        <c:v>737.68200000000002</c:v>
                      </c:pt>
                      <c:pt idx="995">
                        <c:v>737.99699999999996</c:v>
                      </c:pt>
                      <c:pt idx="996">
                        <c:v>738.31299999999999</c:v>
                      </c:pt>
                      <c:pt idx="997">
                        <c:v>738.62800000000004</c:v>
                      </c:pt>
                      <c:pt idx="998">
                        <c:v>738.94299999999998</c:v>
                      </c:pt>
                      <c:pt idx="999">
                        <c:v>739.25800000000004</c:v>
                      </c:pt>
                      <c:pt idx="1000">
                        <c:v>739.57299999999998</c:v>
                      </c:pt>
                      <c:pt idx="1001">
                        <c:v>739.88800000000003</c:v>
                      </c:pt>
                      <c:pt idx="1002">
                        <c:v>740.20299999999997</c:v>
                      </c:pt>
                      <c:pt idx="1003">
                        <c:v>740.51800000000003</c:v>
                      </c:pt>
                      <c:pt idx="1004">
                        <c:v>740.83299999999997</c:v>
                      </c:pt>
                      <c:pt idx="1005">
                        <c:v>741.14800000000002</c:v>
                      </c:pt>
                      <c:pt idx="1006">
                        <c:v>741.46199999999999</c:v>
                      </c:pt>
                      <c:pt idx="1007">
                        <c:v>741.77700000000004</c:v>
                      </c:pt>
                      <c:pt idx="1008">
                        <c:v>742.09100000000001</c:v>
                      </c:pt>
                      <c:pt idx="1009">
                        <c:v>742.40599999999995</c:v>
                      </c:pt>
                      <c:pt idx="1010">
                        <c:v>742.721</c:v>
                      </c:pt>
                      <c:pt idx="1011">
                        <c:v>743.03499999999997</c:v>
                      </c:pt>
                      <c:pt idx="1012">
                        <c:v>743.34900000000005</c:v>
                      </c:pt>
                      <c:pt idx="1013">
                        <c:v>743.66399999999999</c:v>
                      </c:pt>
                      <c:pt idx="1014">
                        <c:v>743.97799999999995</c:v>
                      </c:pt>
                      <c:pt idx="1015">
                        <c:v>744.29200000000003</c:v>
                      </c:pt>
                      <c:pt idx="1016">
                        <c:v>744.60599999999999</c:v>
                      </c:pt>
                      <c:pt idx="1017">
                        <c:v>744.92</c:v>
                      </c:pt>
                      <c:pt idx="1018">
                        <c:v>745.23500000000001</c:v>
                      </c:pt>
                      <c:pt idx="1019">
                        <c:v>745.54899999999998</c:v>
                      </c:pt>
                      <c:pt idx="1020">
                        <c:v>745.86300000000006</c:v>
                      </c:pt>
                      <c:pt idx="1021">
                        <c:v>746.17600000000004</c:v>
                      </c:pt>
                      <c:pt idx="1022">
                        <c:v>746.49</c:v>
                      </c:pt>
                      <c:pt idx="1023">
                        <c:v>746.80399999999997</c:v>
                      </c:pt>
                      <c:pt idx="1024">
                        <c:v>747.11800000000005</c:v>
                      </c:pt>
                      <c:pt idx="1025">
                        <c:v>747.43100000000004</c:v>
                      </c:pt>
                      <c:pt idx="1026">
                        <c:v>747.745</c:v>
                      </c:pt>
                      <c:pt idx="1027">
                        <c:v>748.05899999999997</c:v>
                      </c:pt>
                      <c:pt idx="1028">
                        <c:v>748.37199999999996</c:v>
                      </c:pt>
                      <c:pt idx="1029">
                        <c:v>748.68600000000004</c:v>
                      </c:pt>
                      <c:pt idx="1030">
                        <c:v>748.99900000000002</c:v>
                      </c:pt>
                      <c:pt idx="1031">
                        <c:v>749.31200000000001</c:v>
                      </c:pt>
                      <c:pt idx="1032">
                        <c:v>749.62599999999998</c:v>
                      </c:pt>
                      <c:pt idx="1033">
                        <c:v>749.93899999999996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[1]Sheet1!$L$4:$L$1037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10.11</c:v>
                      </c:pt>
                      <c:pt idx="1">
                        <c:v>1.84</c:v>
                      </c:pt>
                      <c:pt idx="2">
                        <c:v>5.46</c:v>
                      </c:pt>
                      <c:pt idx="3">
                        <c:v>3.34</c:v>
                      </c:pt>
                      <c:pt idx="4">
                        <c:v>6.21</c:v>
                      </c:pt>
                      <c:pt idx="5">
                        <c:v>7.83</c:v>
                      </c:pt>
                      <c:pt idx="6">
                        <c:v>9.8800000000000008</c:v>
                      </c:pt>
                      <c:pt idx="7">
                        <c:v>5.15</c:v>
                      </c:pt>
                      <c:pt idx="8">
                        <c:v>2.44</c:v>
                      </c:pt>
                      <c:pt idx="9">
                        <c:v>4.68</c:v>
                      </c:pt>
                      <c:pt idx="10">
                        <c:v>6.27</c:v>
                      </c:pt>
                      <c:pt idx="11">
                        <c:v>2.4300000000000002</c:v>
                      </c:pt>
                      <c:pt idx="12">
                        <c:v>0.49</c:v>
                      </c:pt>
                      <c:pt idx="13">
                        <c:v>10.74</c:v>
                      </c:pt>
                      <c:pt idx="14">
                        <c:v>6.89</c:v>
                      </c:pt>
                      <c:pt idx="15">
                        <c:v>9.08</c:v>
                      </c:pt>
                      <c:pt idx="16">
                        <c:v>6.46</c:v>
                      </c:pt>
                      <c:pt idx="17">
                        <c:v>7.17</c:v>
                      </c:pt>
                      <c:pt idx="18">
                        <c:v>6.92</c:v>
                      </c:pt>
                      <c:pt idx="19">
                        <c:v>6.8</c:v>
                      </c:pt>
                      <c:pt idx="20">
                        <c:v>6.46</c:v>
                      </c:pt>
                      <c:pt idx="21">
                        <c:v>4.55</c:v>
                      </c:pt>
                      <c:pt idx="22">
                        <c:v>2.14</c:v>
                      </c:pt>
                      <c:pt idx="23">
                        <c:v>6.11</c:v>
                      </c:pt>
                      <c:pt idx="24">
                        <c:v>1.56</c:v>
                      </c:pt>
                      <c:pt idx="25">
                        <c:v>4.37</c:v>
                      </c:pt>
                      <c:pt idx="26">
                        <c:v>7.12</c:v>
                      </c:pt>
                      <c:pt idx="27">
                        <c:v>2.5</c:v>
                      </c:pt>
                      <c:pt idx="28">
                        <c:v>4.5199999999999996</c:v>
                      </c:pt>
                      <c:pt idx="29">
                        <c:v>5.88</c:v>
                      </c:pt>
                      <c:pt idx="30">
                        <c:v>6.42</c:v>
                      </c:pt>
                      <c:pt idx="31">
                        <c:v>6.35</c:v>
                      </c:pt>
                      <c:pt idx="32">
                        <c:v>7.04</c:v>
                      </c:pt>
                      <c:pt idx="33">
                        <c:v>3.84</c:v>
                      </c:pt>
                      <c:pt idx="34">
                        <c:v>5.78</c:v>
                      </c:pt>
                      <c:pt idx="35">
                        <c:v>4.4800000000000004</c:v>
                      </c:pt>
                      <c:pt idx="36">
                        <c:v>4.91</c:v>
                      </c:pt>
                      <c:pt idx="37">
                        <c:v>6.36</c:v>
                      </c:pt>
                      <c:pt idx="38">
                        <c:v>6.2</c:v>
                      </c:pt>
                      <c:pt idx="39">
                        <c:v>7.52</c:v>
                      </c:pt>
                      <c:pt idx="40">
                        <c:v>8.5399999999999991</c:v>
                      </c:pt>
                      <c:pt idx="41">
                        <c:v>4.12</c:v>
                      </c:pt>
                      <c:pt idx="42">
                        <c:v>5.59</c:v>
                      </c:pt>
                      <c:pt idx="43">
                        <c:v>6.6</c:v>
                      </c:pt>
                      <c:pt idx="44">
                        <c:v>2.84</c:v>
                      </c:pt>
                      <c:pt idx="45">
                        <c:v>2.35</c:v>
                      </c:pt>
                      <c:pt idx="46">
                        <c:v>2.64</c:v>
                      </c:pt>
                      <c:pt idx="47">
                        <c:v>4.47</c:v>
                      </c:pt>
                      <c:pt idx="48">
                        <c:v>9.52</c:v>
                      </c:pt>
                      <c:pt idx="49">
                        <c:v>3.1</c:v>
                      </c:pt>
                      <c:pt idx="50">
                        <c:v>4.34</c:v>
                      </c:pt>
                      <c:pt idx="51">
                        <c:v>3.74</c:v>
                      </c:pt>
                      <c:pt idx="52">
                        <c:v>1.24</c:v>
                      </c:pt>
                      <c:pt idx="53">
                        <c:v>5.29</c:v>
                      </c:pt>
                      <c:pt idx="54">
                        <c:v>4.51</c:v>
                      </c:pt>
                      <c:pt idx="55">
                        <c:v>4.99</c:v>
                      </c:pt>
                      <c:pt idx="56">
                        <c:v>4.7300000000000004</c:v>
                      </c:pt>
                      <c:pt idx="57">
                        <c:v>7.01</c:v>
                      </c:pt>
                      <c:pt idx="58">
                        <c:v>3.1</c:v>
                      </c:pt>
                      <c:pt idx="59">
                        <c:v>4.93</c:v>
                      </c:pt>
                      <c:pt idx="60">
                        <c:v>8.25</c:v>
                      </c:pt>
                      <c:pt idx="61">
                        <c:v>7.53</c:v>
                      </c:pt>
                      <c:pt idx="62">
                        <c:v>6.17</c:v>
                      </c:pt>
                      <c:pt idx="63">
                        <c:v>4.96</c:v>
                      </c:pt>
                      <c:pt idx="64">
                        <c:v>3.43</c:v>
                      </c:pt>
                      <c:pt idx="65">
                        <c:v>8.39</c:v>
                      </c:pt>
                      <c:pt idx="66">
                        <c:v>5.53</c:v>
                      </c:pt>
                      <c:pt idx="67">
                        <c:v>3.22</c:v>
                      </c:pt>
                      <c:pt idx="68">
                        <c:v>5.29</c:v>
                      </c:pt>
                      <c:pt idx="69">
                        <c:v>1.97</c:v>
                      </c:pt>
                      <c:pt idx="70">
                        <c:v>6.74</c:v>
                      </c:pt>
                      <c:pt idx="71">
                        <c:v>5.6</c:v>
                      </c:pt>
                      <c:pt idx="72">
                        <c:v>6.73</c:v>
                      </c:pt>
                      <c:pt idx="73">
                        <c:v>3.5</c:v>
                      </c:pt>
                      <c:pt idx="74">
                        <c:v>5.0999999999999996</c:v>
                      </c:pt>
                      <c:pt idx="75">
                        <c:v>4.41</c:v>
                      </c:pt>
                      <c:pt idx="76">
                        <c:v>5.9</c:v>
                      </c:pt>
                      <c:pt idx="77">
                        <c:v>3.81</c:v>
                      </c:pt>
                      <c:pt idx="78">
                        <c:v>6.45</c:v>
                      </c:pt>
                      <c:pt idx="79">
                        <c:v>6.86</c:v>
                      </c:pt>
                      <c:pt idx="80">
                        <c:v>6.77</c:v>
                      </c:pt>
                      <c:pt idx="81">
                        <c:v>5.56</c:v>
                      </c:pt>
                      <c:pt idx="82">
                        <c:v>6.5</c:v>
                      </c:pt>
                      <c:pt idx="83">
                        <c:v>5.28</c:v>
                      </c:pt>
                      <c:pt idx="84">
                        <c:v>6.7</c:v>
                      </c:pt>
                      <c:pt idx="85">
                        <c:v>5.27</c:v>
                      </c:pt>
                      <c:pt idx="86">
                        <c:v>2.69</c:v>
                      </c:pt>
                      <c:pt idx="87">
                        <c:v>7.68</c:v>
                      </c:pt>
                      <c:pt idx="88">
                        <c:v>6.26</c:v>
                      </c:pt>
                      <c:pt idx="89">
                        <c:v>4.49</c:v>
                      </c:pt>
                      <c:pt idx="90">
                        <c:v>2.59</c:v>
                      </c:pt>
                      <c:pt idx="91">
                        <c:v>5.68</c:v>
                      </c:pt>
                      <c:pt idx="92">
                        <c:v>5.95</c:v>
                      </c:pt>
                      <c:pt idx="93">
                        <c:v>3.87</c:v>
                      </c:pt>
                      <c:pt idx="94">
                        <c:v>4.0999999999999996</c:v>
                      </c:pt>
                      <c:pt idx="95">
                        <c:v>4.88</c:v>
                      </c:pt>
                      <c:pt idx="96">
                        <c:v>5.88</c:v>
                      </c:pt>
                      <c:pt idx="97">
                        <c:v>4.7699999999999996</c:v>
                      </c:pt>
                      <c:pt idx="98">
                        <c:v>4.7699999999999996</c:v>
                      </c:pt>
                      <c:pt idx="99">
                        <c:v>5.31</c:v>
                      </c:pt>
                      <c:pt idx="100">
                        <c:v>4.01</c:v>
                      </c:pt>
                      <c:pt idx="101">
                        <c:v>5.53</c:v>
                      </c:pt>
                      <c:pt idx="102">
                        <c:v>5.08</c:v>
                      </c:pt>
                      <c:pt idx="103">
                        <c:v>6.25</c:v>
                      </c:pt>
                      <c:pt idx="104">
                        <c:v>4.79</c:v>
                      </c:pt>
                      <c:pt idx="105">
                        <c:v>4.74</c:v>
                      </c:pt>
                      <c:pt idx="106">
                        <c:v>4.5999999999999996</c:v>
                      </c:pt>
                      <c:pt idx="107">
                        <c:v>4.13</c:v>
                      </c:pt>
                      <c:pt idx="108">
                        <c:v>6.83</c:v>
                      </c:pt>
                      <c:pt idx="109">
                        <c:v>7.27</c:v>
                      </c:pt>
                      <c:pt idx="110">
                        <c:v>4.24</c:v>
                      </c:pt>
                      <c:pt idx="111">
                        <c:v>5.9</c:v>
                      </c:pt>
                      <c:pt idx="112">
                        <c:v>4.25</c:v>
                      </c:pt>
                      <c:pt idx="113">
                        <c:v>3.1</c:v>
                      </c:pt>
                      <c:pt idx="114">
                        <c:v>4.32</c:v>
                      </c:pt>
                      <c:pt idx="115">
                        <c:v>4.01</c:v>
                      </c:pt>
                      <c:pt idx="116">
                        <c:v>6.7</c:v>
                      </c:pt>
                      <c:pt idx="117">
                        <c:v>2.6</c:v>
                      </c:pt>
                      <c:pt idx="118">
                        <c:v>4.9000000000000004</c:v>
                      </c:pt>
                      <c:pt idx="119">
                        <c:v>4.55</c:v>
                      </c:pt>
                      <c:pt idx="120">
                        <c:v>5.58</c:v>
                      </c:pt>
                      <c:pt idx="121">
                        <c:v>4.47</c:v>
                      </c:pt>
                      <c:pt idx="122">
                        <c:v>6.02</c:v>
                      </c:pt>
                      <c:pt idx="123">
                        <c:v>5.78</c:v>
                      </c:pt>
                      <c:pt idx="124">
                        <c:v>5.52</c:v>
                      </c:pt>
                      <c:pt idx="125">
                        <c:v>3.92</c:v>
                      </c:pt>
                      <c:pt idx="126">
                        <c:v>4.33</c:v>
                      </c:pt>
                      <c:pt idx="127">
                        <c:v>6.38</c:v>
                      </c:pt>
                      <c:pt idx="128">
                        <c:v>4.08</c:v>
                      </c:pt>
                      <c:pt idx="129">
                        <c:v>4.99</c:v>
                      </c:pt>
                      <c:pt idx="130">
                        <c:v>5.46</c:v>
                      </c:pt>
                      <c:pt idx="131">
                        <c:v>3.78</c:v>
                      </c:pt>
                      <c:pt idx="132">
                        <c:v>4.43</c:v>
                      </c:pt>
                      <c:pt idx="133">
                        <c:v>5.31</c:v>
                      </c:pt>
                      <c:pt idx="134">
                        <c:v>4.84</c:v>
                      </c:pt>
                      <c:pt idx="135">
                        <c:v>6.27</c:v>
                      </c:pt>
                      <c:pt idx="136">
                        <c:v>3.98</c:v>
                      </c:pt>
                      <c:pt idx="137">
                        <c:v>4.91</c:v>
                      </c:pt>
                      <c:pt idx="138">
                        <c:v>5.05</c:v>
                      </c:pt>
                      <c:pt idx="139">
                        <c:v>5.57</c:v>
                      </c:pt>
                      <c:pt idx="140">
                        <c:v>3.72</c:v>
                      </c:pt>
                      <c:pt idx="141">
                        <c:v>5.73</c:v>
                      </c:pt>
                      <c:pt idx="142">
                        <c:v>5.44</c:v>
                      </c:pt>
                      <c:pt idx="143">
                        <c:v>4.2</c:v>
                      </c:pt>
                      <c:pt idx="144">
                        <c:v>4.96</c:v>
                      </c:pt>
                      <c:pt idx="145">
                        <c:v>5.0599999999999996</c:v>
                      </c:pt>
                      <c:pt idx="146">
                        <c:v>4.1900000000000004</c:v>
                      </c:pt>
                      <c:pt idx="147">
                        <c:v>4.6500000000000004</c:v>
                      </c:pt>
                      <c:pt idx="148">
                        <c:v>4.51</c:v>
                      </c:pt>
                      <c:pt idx="149">
                        <c:v>4.1500000000000004</c:v>
                      </c:pt>
                      <c:pt idx="150">
                        <c:v>4.38</c:v>
                      </c:pt>
                      <c:pt idx="151">
                        <c:v>3.56</c:v>
                      </c:pt>
                      <c:pt idx="152">
                        <c:v>3.81</c:v>
                      </c:pt>
                      <c:pt idx="153">
                        <c:v>4.79</c:v>
                      </c:pt>
                      <c:pt idx="154">
                        <c:v>6.36</c:v>
                      </c:pt>
                      <c:pt idx="155">
                        <c:v>4.99</c:v>
                      </c:pt>
                      <c:pt idx="156">
                        <c:v>3.85</c:v>
                      </c:pt>
                      <c:pt idx="157">
                        <c:v>2.68</c:v>
                      </c:pt>
                      <c:pt idx="158">
                        <c:v>5.46</c:v>
                      </c:pt>
                      <c:pt idx="159">
                        <c:v>4.4400000000000004</c:v>
                      </c:pt>
                      <c:pt idx="160">
                        <c:v>5.8</c:v>
                      </c:pt>
                      <c:pt idx="161">
                        <c:v>4.95</c:v>
                      </c:pt>
                      <c:pt idx="162">
                        <c:v>4.3099999999999996</c:v>
                      </c:pt>
                      <c:pt idx="163">
                        <c:v>3.52</c:v>
                      </c:pt>
                      <c:pt idx="164">
                        <c:v>5.87</c:v>
                      </c:pt>
                      <c:pt idx="165">
                        <c:v>3.6</c:v>
                      </c:pt>
                      <c:pt idx="166">
                        <c:v>5</c:v>
                      </c:pt>
                      <c:pt idx="167">
                        <c:v>6.12</c:v>
                      </c:pt>
                      <c:pt idx="168">
                        <c:v>5.16</c:v>
                      </c:pt>
                      <c:pt idx="169">
                        <c:v>4.88</c:v>
                      </c:pt>
                      <c:pt idx="170">
                        <c:v>4.99</c:v>
                      </c:pt>
                      <c:pt idx="171">
                        <c:v>4.33</c:v>
                      </c:pt>
                      <c:pt idx="172">
                        <c:v>4.4400000000000004</c:v>
                      </c:pt>
                      <c:pt idx="173">
                        <c:v>3.78</c:v>
                      </c:pt>
                      <c:pt idx="174">
                        <c:v>3.81</c:v>
                      </c:pt>
                      <c:pt idx="175">
                        <c:v>3.82</c:v>
                      </c:pt>
                      <c:pt idx="176">
                        <c:v>3.56</c:v>
                      </c:pt>
                      <c:pt idx="177">
                        <c:v>5.75</c:v>
                      </c:pt>
                      <c:pt idx="178">
                        <c:v>5.77</c:v>
                      </c:pt>
                      <c:pt idx="179">
                        <c:v>5.39</c:v>
                      </c:pt>
                      <c:pt idx="180">
                        <c:v>5.04</c:v>
                      </c:pt>
                      <c:pt idx="181">
                        <c:v>5.45</c:v>
                      </c:pt>
                      <c:pt idx="182">
                        <c:v>3.56</c:v>
                      </c:pt>
                      <c:pt idx="183">
                        <c:v>5.92</c:v>
                      </c:pt>
                      <c:pt idx="184">
                        <c:v>4.29</c:v>
                      </c:pt>
                      <c:pt idx="185">
                        <c:v>4.6100000000000003</c:v>
                      </c:pt>
                      <c:pt idx="186">
                        <c:v>5.52</c:v>
                      </c:pt>
                      <c:pt idx="187">
                        <c:v>6.15</c:v>
                      </c:pt>
                      <c:pt idx="188">
                        <c:v>5.84</c:v>
                      </c:pt>
                      <c:pt idx="189">
                        <c:v>4.42</c:v>
                      </c:pt>
                      <c:pt idx="190">
                        <c:v>5.63</c:v>
                      </c:pt>
                      <c:pt idx="191">
                        <c:v>5.53</c:v>
                      </c:pt>
                      <c:pt idx="192">
                        <c:v>4.1500000000000004</c:v>
                      </c:pt>
                      <c:pt idx="193">
                        <c:v>4.74</c:v>
                      </c:pt>
                      <c:pt idx="194">
                        <c:v>4.57</c:v>
                      </c:pt>
                      <c:pt idx="195">
                        <c:v>3.82</c:v>
                      </c:pt>
                      <c:pt idx="196">
                        <c:v>4.3499999999999996</c:v>
                      </c:pt>
                      <c:pt idx="197">
                        <c:v>4.32</c:v>
                      </c:pt>
                      <c:pt idx="198">
                        <c:v>4.01</c:v>
                      </c:pt>
                      <c:pt idx="199">
                        <c:v>4.16</c:v>
                      </c:pt>
                      <c:pt idx="200">
                        <c:v>5.3</c:v>
                      </c:pt>
                      <c:pt idx="201">
                        <c:v>4.3600000000000003</c:v>
                      </c:pt>
                      <c:pt idx="202">
                        <c:v>5.15</c:v>
                      </c:pt>
                      <c:pt idx="203">
                        <c:v>4.8899999999999997</c:v>
                      </c:pt>
                      <c:pt idx="204">
                        <c:v>4.3499999999999996</c:v>
                      </c:pt>
                      <c:pt idx="205">
                        <c:v>4.79</c:v>
                      </c:pt>
                      <c:pt idx="206">
                        <c:v>4.5199999999999996</c:v>
                      </c:pt>
                      <c:pt idx="207">
                        <c:v>4.6900000000000004</c:v>
                      </c:pt>
                      <c:pt idx="208">
                        <c:v>4.18</c:v>
                      </c:pt>
                      <c:pt idx="209">
                        <c:v>4.3499999999999996</c:v>
                      </c:pt>
                      <c:pt idx="210">
                        <c:v>4.0999999999999996</c:v>
                      </c:pt>
                      <c:pt idx="211">
                        <c:v>4.97</c:v>
                      </c:pt>
                      <c:pt idx="212">
                        <c:v>4.7699999999999996</c:v>
                      </c:pt>
                      <c:pt idx="213">
                        <c:v>4.05</c:v>
                      </c:pt>
                      <c:pt idx="214">
                        <c:v>4.05</c:v>
                      </c:pt>
                      <c:pt idx="215">
                        <c:v>4.2300000000000004</c:v>
                      </c:pt>
                      <c:pt idx="216">
                        <c:v>4.51</c:v>
                      </c:pt>
                      <c:pt idx="217">
                        <c:v>5</c:v>
                      </c:pt>
                      <c:pt idx="218">
                        <c:v>5.19</c:v>
                      </c:pt>
                      <c:pt idx="219">
                        <c:v>4.46</c:v>
                      </c:pt>
                      <c:pt idx="220">
                        <c:v>4.21</c:v>
                      </c:pt>
                      <c:pt idx="221">
                        <c:v>5.24</c:v>
                      </c:pt>
                      <c:pt idx="222">
                        <c:v>4.16</c:v>
                      </c:pt>
                      <c:pt idx="223">
                        <c:v>4.6100000000000003</c:v>
                      </c:pt>
                      <c:pt idx="224">
                        <c:v>4.3600000000000003</c:v>
                      </c:pt>
                      <c:pt idx="225">
                        <c:v>4.57</c:v>
                      </c:pt>
                      <c:pt idx="226">
                        <c:v>4.5999999999999996</c:v>
                      </c:pt>
                      <c:pt idx="227">
                        <c:v>4.8600000000000003</c:v>
                      </c:pt>
                      <c:pt idx="228">
                        <c:v>4.1100000000000003</c:v>
                      </c:pt>
                      <c:pt idx="229">
                        <c:v>5.46</c:v>
                      </c:pt>
                      <c:pt idx="230">
                        <c:v>4.49</c:v>
                      </c:pt>
                      <c:pt idx="231">
                        <c:v>5.07</c:v>
                      </c:pt>
                      <c:pt idx="232">
                        <c:v>4.63</c:v>
                      </c:pt>
                      <c:pt idx="233">
                        <c:v>4.57</c:v>
                      </c:pt>
                      <c:pt idx="234">
                        <c:v>3.77</c:v>
                      </c:pt>
                      <c:pt idx="235">
                        <c:v>4.07</c:v>
                      </c:pt>
                      <c:pt idx="236">
                        <c:v>3.98</c:v>
                      </c:pt>
                      <c:pt idx="237">
                        <c:v>4.26</c:v>
                      </c:pt>
                      <c:pt idx="238">
                        <c:v>4.7</c:v>
                      </c:pt>
                      <c:pt idx="239">
                        <c:v>4.2699999999999996</c:v>
                      </c:pt>
                      <c:pt idx="240">
                        <c:v>4.8099999999999996</c:v>
                      </c:pt>
                      <c:pt idx="241">
                        <c:v>4.45</c:v>
                      </c:pt>
                      <c:pt idx="242">
                        <c:v>4.2</c:v>
                      </c:pt>
                      <c:pt idx="243">
                        <c:v>4.3</c:v>
                      </c:pt>
                      <c:pt idx="244">
                        <c:v>4.3899999999999997</c:v>
                      </c:pt>
                      <c:pt idx="245">
                        <c:v>5.08</c:v>
                      </c:pt>
                      <c:pt idx="246">
                        <c:v>4.17</c:v>
                      </c:pt>
                      <c:pt idx="247">
                        <c:v>4.75</c:v>
                      </c:pt>
                      <c:pt idx="248">
                        <c:v>4.5599999999999996</c:v>
                      </c:pt>
                      <c:pt idx="249">
                        <c:v>4.2300000000000004</c:v>
                      </c:pt>
                      <c:pt idx="250">
                        <c:v>4.24</c:v>
                      </c:pt>
                      <c:pt idx="251">
                        <c:v>4.26</c:v>
                      </c:pt>
                      <c:pt idx="252">
                        <c:v>4.54</c:v>
                      </c:pt>
                      <c:pt idx="253">
                        <c:v>4.58</c:v>
                      </c:pt>
                      <c:pt idx="254">
                        <c:v>4.3499999999999996</c:v>
                      </c:pt>
                      <c:pt idx="255">
                        <c:v>4.09</c:v>
                      </c:pt>
                      <c:pt idx="256">
                        <c:v>4.5599999999999996</c:v>
                      </c:pt>
                      <c:pt idx="257">
                        <c:v>4.1399999999999997</c:v>
                      </c:pt>
                      <c:pt idx="258">
                        <c:v>4.3899999999999997</c:v>
                      </c:pt>
                      <c:pt idx="259">
                        <c:v>4.37</c:v>
                      </c:pt>
                      <c:pt idx="260">
                        <c:v>4.3899999999999997</c:v>
                      </c:pt>
                      <c:pt idx="261">
                        <c:v>4.7</c:v>
                      </c:pt>
                      <c:pt idx="262">
                        <c:v>4.7300000000000004</c:v>
                      </c:pt>
                      <c:pt idx="263">
                        <c:v>4.22</c:v>
                      </c:pt>
                      <c:pt idx="264">
                        <c:v>4.2300000000000004</c:v>
                      </c:pt>
                      <c:pt idx="265">
                        <c:v>4.6500000000000004</c:v>
                      </c:pt>
                      <c:pt idx="266">
                        <c:v>4.2</c:v>
                      </c:pt>
                      <c:pt idx="267">
                        <c:v>4.42</c:v>
                      </c:pt>
                      <c:pt idx="268">
                        <c:v>4.63</c:v>
                      </c:pt>
                      <c:pt idx="269">
                        <c:v>4.2300000000000004</c:v>
                      </c:pt>
                      <c:pt idx="270">
                        <c:v>4.0999999999999996</c:v>
                      </c:pt>
                      <c:pt idx="271">
                        <c:v>4.8600000000000003</c:v>
                      </c:pt>
                      <c:pt idx="272">
                        <c:v>4.2</c:v>
                      </c:pt>
                      <c:pt idx="273">
                        <c:v>4.32</c:v>
                      </c:pt>
                      <c:pt idx="274">
                        <c:v>4.2300000000000004</c:v>
                      </c:pt>
                      <c:pt idx="275">
                        <c:v>3.91</c:v>
                      </c:pt>
                      <c:pt idx="276">
                        <c:v>4.72</c:v>
                      </c:pt>
                      <c:pt idx="277">
                        <c:v>4.07</c:v>
                      </c:pt>
                      <c:pt idx="278">
                        <c:v>4.45</c:v>
                      </c:pt>
                      <c:pt idx="279">
                        <c:v>4.24</c:v>
                      </c:pt>
                      <c:pt idx="280">
                        <c:v>4.2300000000000004</c:v>
                      </c:pt>
                      <c:pt idx="281">
                        <c:v>3.65</c:v>
                      </c:pt>
                      <c:pt idx="282">
                        <c:v>4.4400000000000004</c:v>
                      </c:pt>
                      <c:pt idx="283">
                        <c:v>4.66</c:v>
                      </c:pt>
                      <c:pt idx="284">
                        <c:v>4.33</c:v>
                      </c:pt>
                      <c:pt idx="285">
                        <c:v>4.26</c:v>
                      </c:pt>
                      <c:pt idx="286">
                        <c:v>4.17</c:v>
                      </c:pt>
                      <c:pt idx="287">
                        <c:v>4.47</c:v>
                      </c:pt>
                      <c:pt idx="288">
                        <c:v>4.58</c:v>
                      </c:pt>
                      <c:pt idx="289">
                        <c:v>4.58</c:v>
                      </c:pt>
                      <c:pt idx="290">
                        <c:v>4.6100000000000003</c:v>
                      </c:pt>
                      <c:pt idx="291">
                        <c:v>4.63</c:v>
                      </c:pt>
                      <c:pt idx="292">
                        <c:v>3.92</c:v>
                      </c:pt>
                      <c:pt idx="293">
                        <c:v>4.4800000000000004</c:v>
                      </c:pt>
                      <c:pt idx="294">
                        <c:v>3.86</c:v>
                      </c:pt>
                      <c:pt idx="295">
                        <c:v>4.12</c:v>
                      </c:pt>
                      <c:pt idx="296">
                        <c:v>4.0199999999999996</c:v>
                      </c:pt>
                      <c:pt idx="297">
                        <c:v>4.5</c:v>
                      </c:pt>
                      <c:pt idx="298">
                        <c:v>4.37</c:v>
                      </c:pt>
                      <c:pt idx="299">
                        <c:v>4.7699999999999996</c:v>
                      </c:pt>
                      <c:pt idx="300">
                        <c:v>4.13</c:v>
                      </c:pt>
                      <c:pt idx="301">
                        <c:v>4.24</c:v>
                      </c:pt>
                      <c:pt idx="302">
                        <c:v>4.3600000000000003</c:v>
                      </c:pt>
                      <c:pt idx="303">
                        <c:v>3.97</c:v>
                      </c:pt>
                      <c:pt idx="304">
                        <c:v>4.13</c:v>
                      </c:pt>
                      <c:pt idx="305">
                        <c:v>4.29</c:v>
                      </c:pt>
                      <c:pt idx="306">
                        <c:v>4.26</c:v>
                      </c:pt>
                      <c:pt idx="307">
                        <c:v>4.62</c:v>
                      </c:pt>
                      <c:pt idx="308">
                        <c:v>3.97</c:v>
                      </c:pt>
                      <c:pt idx="309">
                        <c:v>3.91</c:v>
                      </c:pt>
                      <c:pt idx="310">
                        <c:v>4.5199999999999996</c:v>
                      </c:pt>
                      <c:pt idx="311">
                        <c:v>4.24</c:v>
                      </c:pt>
                      <c:pt idx="312">
                        <c:v>4.28</c:v>
                      </c:pt>
                      <c:pt idx="313">
                        <c:v>4.18</c:v>
                      </c:pt>
                      <c:pt idx="314">
                        <c:v>4.1399999999999997</c:v>
                      </c:pt>
                      <c:pt idx="315">
                        <c:v>4.26</c:v>
                      </c:pt>
                      <c:pt idx="316">
                        <c:v>4.12</c:v>
                      </c:pt>
                      <c:pt idx="317">
                        <c:v>4.41</c:v>
                      </c:pt>
                      <c:pt idx="318">
                        <c:v>4.7300000000000004</c:v>
                      </c:pt>
                      <c:pt idx="319">
                        <c:v>4.42</c:v>
                      </c:pt>
                      <c:pt idx="320">
                        <c:v>4.2</c:v>
                      </c:pt>
                      <c:pt idx="321">
                        <c:v>4.13</c:v>
                      </c:pt>
                      <c:pt idx="322">
                        <c:v>4.43</c:v>
                      </c:pt>
                      <c:pt idx="323">
                        <c:v>4.17</c:v>
                      </c:pt>
                      <c:pt idx="324">
                        <c:v>4.2</c:v>
                      </c:pt>
                      <c:pt idx="325">
                        <c:v>3.97</c:v>
                      </c:pt>
                      <c:pt idx="326">
                        <c:v>4.1100000000000003</c:v>
                      </c:pt>
                      <c:pt idx="327">
                        <c:v>4.03</c:v>
                      </c:pt>
                      <c:pt idx="328">
                        <c:v>4.08</c:v>
                      </c:pt>
                      <c:pt idx="329">
                        <c:v>4.4800000000000004</c:v>
                      </c:pt>
                      <c:pt idx="330">
                        <c:v>4.13</c:v>
                      </c:pt>
                      <c:pt idx="331">
                        <c:v>4.0599999999999996</c:v>
                      </c:pt>
                      <c:pt idx="332">
                        <c:v>4.47</c:v>
                      </c:pt>
                      <c:pt idx="333">
                        <c:v>4.28</c:v>
                      </c:pt>
                      <c:pt idx="334">
                        <c:v>4.05</c:v>
                      </c:pt>
                      <c:pt idx="335">
                        <c:v>4</c:v>
                      </c:pt>
                      <c:pt idx="336">
                        <c:v>4.18</c:v>
                      </c:pt>
                      <c:pt idx="337">
                        <c:v>4.3099999999999996</c:v>
                      </c:pt>
                      <c:pt idx="338">
                        <c:v>4.32</c:v>
                      </c:pt>
                      <c:pt idx="339">
                        <c:v>4.1399999999999997</c:v>
                      </c:pt>
                      <c:pt idx="340">
                        <c:v>4.0999999999999996</c:v>
                      </c:pt>
                      <c:pt idx="341">
                        <c:v>4.1500000000000004</c:v>
                      </c:pt>
                      <c:pt idx="342">
                        <c:v>4.3600000000000003</c:v>
                      </c:pt>
                      <c:pt idx="343">
                        <c:v>4.0199999999999996</c:v>
                      </c:pt>
                      <c:pt idx="344">
                        <c:v>3.99</c:v>
                      </c:pt>
                      <c:pt idx="345">
                        <c:v>4.3600000000000003</c:v>
                      </c:pt>
                      <c:pt idx="346">
                        <c:v>3.84</c:v>
                      </c:pt>
                      <c:pt idx="347">
                        <c:v>4.3600000000000003</c:v>
                      </c:pt>
                      <c:pt idx="348">
                        <c:v>3.85</c:v>
                      </c:pt>
                      <c:pt idx="349">
                        <c:v>4.2</c:v>
                      </c:pt>
                      <c:pt idx="350">
                        <c:v>4.32</c:v>
                      </c:pt>
                      <c:pt idx="351">
                        <c:v>4.05</c:v>
                      </c:pt>
                      <c:pt idx="352">
                        <c:v>4</c:v>
                      </c:pt>
                      <c:pt idx="353">
                        <c:v>4.38</c:v>
                      </c:pt>
                      <c:pt idx="354">
                        <c:v>4.1399999999999997</c:v>
                      </c:pt>
                      <c:pt idx="355">
                        <c:v>4.0999999999999996</c:v>
                      </c:pt>
                      <c:pt idx="356">
                        <c:v>4.2</c:v>
                      </c:pt>
                      <c:pt idx="357">
                        <c:v>4.43</c:v>
                      </c:pt>
                      <c:pt idx="358">
                        <c:v>4.2300000000000004</c:v>
                      </c:pt>
                      <c:pt idx="359">
                        <c:v>3.99</c:v>
                      </c:pt>
                      <c:pt idx="360">
                        <c:v>4</c:v>
                      </c:pt>
                      <c:pt idx="361">
                        <c:v>4.3</c:v>
                      </c:pt>
                      <c:pt idx="362">
                        <c:v>4.28</c:v>
                      </c:pt>
                      <c:pt idx="363">
                        <c:v>4.24</c:v>
                      </c:pt>
                      <c:pt idx="364">
                        <c:v>4.21</c:v>
                      </c:pt>
                      <c:pt idx="365">
                        <c:v>4.0599999999999996</c:v>
                      </c:pt>
                      <c:pt idx="366">
                        <c:v>4.07</c:v>
                      </c:pt>
                      <c:pt idx="367">
                        <c:v>4.12</c:v>
                      </c:pt>
                      <c:pt idx="368">
                        <c:v>4.13</c:v>
                      </c:pt>
                      <c:pt idx="369">
                        <c:v>3.86</c:v>
                      </c:pt>
                      <c:pt idx="370">
                        <c:v>4.1100000000000003</c:v>
                      </c:pt>
                      <c:pt idx="371">
                        <c:v>4.46</c:v>
                      </c:pt>
                      <c:pt idx="372">
                        <c:v>4.33</c:v>
                      </c:pt>
                      <c:pt idx="373">
                        <c:v>3.95</c:v>
                      </c:pt>
                      <c:pt idx="374">
                        <c:v>4.2</c:v>
                      </c:pt>
                      <c:pt idx="375">
                        <c:v>4.08</c:v>
                      </c:pt>
                      <c:pt idx="376">
                        <c:v>4.03</c:v>
                      </c:pt>
                      <c:pt idx="377">
                        <c:v>4.07</c:v>
                      </c:pt>
                      <c:pt idx="378">
                        <c:v>4.05</c:v>
                      </c:pt>
                      <c:pt idx="379">
                        <c:v>4.2</c:v>
                      </c:pt>
                      <c:pt idx="380">
                        <c:v>3.84</c:v>
                      </c:pt>
                      <c:pt idx="381">
                        <c:v>3.96</c:v>
                      </c:pt>
                      <c:pt idx="382">
                        <c:v>4.17</c:v>
                      </c:pt>
                      <c:pt idx="383">
                        <c:v>4.33</c:v>
                      </c:pt>
                      <c:pt idx="384">
                        <c:v>4.0999999999999996</c:v>
                      </c:pt>
                      <c:pt idx="385">
                        <c:v>4.0999999999999996</c:v>
                      </c:pt>
                      <c:pt idx="386">
                        <c:v>3.86</c:v>
                      </c:pt>
                      <c:pt idx="387">
                        <c:v>4.13</c:v>
                      </c:pt>
                      <c:pt idx="388">
                        <c:v>4.05</c:v>
                      </c:pt>
                      <c:pt idx="389">
                        <c:v>3.74</c:v>
                      </c:pt>
                      <c:pt idx="390">
                        <c:v>3.9</c:v>
                      </c:pt>
                      <c:pt idx="391">
                        <c:v>4.18</c:v>
                      </c:pt>
                      <c:pt idx="392">
                        <c:v>4.24</c:v>
                      </c:pt>
                      <c:pt idx="393">
                        <c:v>4</c:v>
                      </c:pt>
                      <c:pt idx="394">
                        <c:v>3.97</c:v>
                      </c:pt>
                      <c:pt idx="395">
                        <c:v>4.4400000000000004</c:v>
                      </c:pt>
                      <c:pt idx="396">
                        <c:v>3.87</c:v>
                      </c:pt>
                      <c:pt idx="397">
                        <c:v>4.17</c:v>
                      </c:pt>
                      <c:pt idx="398">
                        <c:v>4.1100000000000003</c:v>
                      </c:pt>
                      <c:pt idx="399">
                        <c:v>4.1100000000000003</c:v>
                      </c:pt>
                      <c:pt idx="400">
                        <c:v>4.1399999999999997</c:v>
                      </c:pt>
                      <c:pt idx="401">
                        <c:v>4.0999999999999996</c:v>
                      </c:pt>
                      <c:pt idx="402">
                        <c:v>4.49</c:v>
                      </c:pt>
                      <c:pt idx="403">
                        <c:v>4.13</c:v>
                      </c:pt>
                      <c:pt idx="404">
                        <c:v>4.0199999999999996</c:v>
                      </c:pt>
                      <c:pt idx="405">
                        <c:v>3.9</c:v>
                      </c:pt>
                      <c:pt idx="406">
                        <c:v>4.04</c:v>
                      </c:pt>
                      <c:pt idx="407">
                        <c:v>4</c:v>
                      </c:pt>
                      <c:pt idx="408">
                        <c:v>4.08</c:v>
                      </c:pt>
                      <c:pt idx="409">
                        <c:v>3.94</c:v>
                      </c:pt>
                      <c:pt idx="410">
                        <c:v>3.93</c:v>
                      </c:pt>
                      <c:pt idx="411">
                        <c:v>4.26</c:v>
                      </c:pt>
                      <c:pt idx="412">
                        <c:v>4.2699999999999996</c:v>
                      </c:pt>
                      <c:pt idx="413">
                        <c:v>4.1399999999999997</c:v>
                      </c:pt>
                      <c:pt idx="414">
                        <c:v>4.13</c:v>
                      </c:pt>
                      <c:pt idx="415">
                        <c:v>4.33</c:v>
                      </c:pt>
                      <c:pt idx="416">
                        <c:v>4.1900000000000004</c:v>
                      </c:pt>
                      <c:pt idx="417">
                        <c:v>4.18</c:v>
                      </c:pt>
                      <c:pt idx="418">
                        <c:v>3.88</c:v>
                      </c:pt>
                      <c:pt idx="419">
                        <c:v>4.2</c:v>
                      </c:pt>
                      <c:pt idx="420">
                        <c:v>4.08</c:v>
                      </c:pt>
                      <c:pt idx="421">
                        <c:v>4.08</c:v>
                      </c:pt>
                      <c:pt idx="422">
                        <c:v>4.25</c:v>
                      </c:pt>
                      <c:pt idx="423">
                        <c:v>3.93</c:v>
                      </c:pt>
                      <c:pt idx="424">
                        <c:v>3.92</c:v>
                      </c:pt>
                      <c:pt idx="425">
                        <c:v>4.21</c:v>
                      </c:pt>
                      <c:pt idx="426">
                        <c:v>3.96</c:v>
                      </c:pt>
                      <c:pt idx="427">
                        <c:v>4.1100000000000003</c:v>
                      </c:pt>
                      <c:pt idx="428">
                        <c:v>3.95</c:v>
                      </c:pt>
                      <c:pt idx="429">
                        <c:v>4.6100000000000003</c:v>
                      </c:pt>
                      <c:pt idx="430">
                        <c:v>4.07</c:v>
                      </c:pt>
                      <c:pt idx="431">
                        <c:v>4.2699999999999996</c:v>
                      </c:pt>
                      <c:pt idx="432">
                        <c:v>4.21</c:v>
                      </c:pt>
                      <c:pt idx="433">
                        <c:v>4.22</c:v>
                      </c:pt>
                      <c:pt idx="434">
                        <c:v>4.18</c:v>
                      </c:pt>
                      <c:pt idx="435">
                        <c:v>4.22</c:v>
                      </c:pt>
                      <c:pt idx="436">
                        <c:v>4.25</c:v>
                      </c:pt>
                      <c:pt idx="437">
                        <c:v>4.1399999999999997</c:v>
                      </c:pt>
                      <c:pt idx="438">
                        <c:v>3.88</c:v>
                      </c:pt>
                      <c:pt idx="439">
                        <c:v>3.89</c:v>
                      </c:pt>
                      <c:pt idx="440">
                        <c:v>3.98</c:v>
                      </c:pt>
                      <c:pt idx="441">
                        <c:v>3.84</c:v>
                      </c:pt>
                      <c:pt idx="442">
                        <c:v>4.08</c:v>
                      </c:pt>
                      <c:pt idx="443">
                        <c:v>4.0999999999999996</c:v>
                      </c:pt>
                      <c:pt idx="444">
                        <c:v>3.97</c:v>
                      </c:pt>
                      <c:pt idx="445">
                        <c:v>4.1500000000000004</c:v>
                      </c:pt>
                      <c:pt idx="446">
                        <c:v>4.12</c:v>
                      </c:pt>
                      <c:pt idx="447">
                        <c:v>4.07</c:v>
                      </c:pt>
                      <c:pt idx="448">
                        <c:v>3.82</c:v>
                      </c:pt>
                      <c:pt idx="449">
                        <c:v>4.18</c:v>
                      </c:pt>
                      <c:pt idx="450">
                        <c:v>3.97</c:v>
                      </c:pt>
                      <c:pt idx="451">
                        <c:v>4.18</c:v>
                      </c:pt>
                      <c:pt idx="452">
                        <c:v>4</c:v>
                      </c:pt>
                      <c:pt idx="453">
                        <c:v>3.89</c:v>
                      </c:pt>
                      <c:pt idx="454">
                        <c:v>4</c:v>
                      </c:pt>
                      <c:pt idx="455">
                        <c:v>3.99</c:v>
                      </c:pt>
                      <c:pt idx="456">
                        <c:v>3.81</c:v>
                      </c:pt>
                      <c:pt idx="457">
                        <c:v>3.96</c:v>
                      </c:pt>
                      <c:pt idx="458">
                        <c:v>3.87</c:v>
                      </c:pt>
                      <c:pt idx="459">
                        <c:v>4.0199999999999996</c:v>
                      </c:pt>
                      <c:pt idx="460">
                        <c:v>4.04</c:v>
                      </c:pt>
                      <c:pt idx="461">
                        <c:v>4.0999999999999996</c:v>
                      </c:pt>
                      <c:pt idx="462">
                        <c:v>4.1500000000000004</c:v>
                      </c:pt>
                      <c:pt idx="463">
                        <c:v>4.1100000000000003</c:v>
                      </c:pt>
                      <c:pt idx="464">
                        <c:v>4.01</c:v>
                      </c:pt>
                      <c:pt idx="465">
                        <c:v>4.3</c:v>
                      </c:pt>
                      <c:pt idx="466">
                        <c:v>3.81</c:v>
                      </c:pt>
                      <c:pt idx="467">
                        <c:v>4</c:v>
                      </c:pt>
                      <c:pt idx="468">
                        <c:v>3.99</c:v>
                      </c:pt>
                      <c:pt idx="469">
                        <c:v>3.93</c:v>
                      </c:pt>
                      <c:pt idx="470">
                        <c:v>3.72</c:v>
                      </c:pt>
                      <c:pt idx="471">
                        <c:v>4.04</c:v>
                      </c:pt>
                      <c:pt idx="472">
                        <c:v>3.9</c:v>
                      </c:pt>
                      <c:pt idx="473">
                        <c:v>3.99</c:v>
                      </c:pt>
                      <c:pt idx="474">
                        <c:v>4.01</c:v>
                      </c:pt>
                      <c:pt idx="475">
                        <c:v>4.13</c:v>
                      </c:pt>
                      <c:pt idx="476">
                        <c:v>4.25</c:v>
                      </c:pt>
                      <c:pt idx="477">
                        <c:v>4.2</c:v>
                      </c:pt>
                      <c:pt idx="478">
                        <c:v>3.93</c:v>
                      </c:pt>
                      <c:pt idx="479">
                        <c:v>3.89</c:v>
                      </c:pt>
                      <c:pt idx="480">
                        <c:v>3.93</c:v>
                      </c:pt>
                      <c:pt idx="481">
                        <c:v>4.09</c:v>
                      </c:pt>
                      <c:pt idx="482">
                        <c:v>4.03</c:v>
                      </c:pt>
                      <c:pt idx="483">
                        <c:v>4.3600000000000003</c:v>
                      </c:pt>
                      <c:pt idx="484">
                        <c:v>3.71</c:v>
                      </c:pt>
                      <c:pt idx="485">
                        <c:v>4.04</c:v>
                      </c:pt>
                      <c:pt idx="486">
                        <c:v>3.92</c:v>
                      </c:pt>
                      <c:pt idx="487">
                        <c:v>4</c:v>
                      </c:pt>
                      <c:pt idx="488">
                        <c:v>4.04</c:v>
                      </c:pt>
                      <c:pt idx="489">
                        <c:v>4.0599999999999996</c:v>
                      </c:pt>
                      <c:pt idx="490">
                        <c:v>3.84</c:v>
                      </c:pt>
                      <c:pt idx="491">
                        <c:v>4.08</c:v>
                      </c:pt>
                      <c:pt idx="492">
                        <c:v>4.03</c:v>
                      </c:pt>
                      <c:pt idx="493">
                        <c:v>4.1500000000000004</c:v>
                      </c:pt>
                      <c:pt idx="494">
                        <c:v>4.03</c:v>
                      </c:pt>
                      <c:pt idx="495">
                        <c:v>3.94</c:v>
                      </c:pt>
                      <c:pt idx="496">
                        <c:v>3.97</c:v>
                      </c:pt>
                      <c:pt idx="497">
                        <c:v>3.95</c:v>
                      </c:pt>
                      <c:pt idx="498">
                        <c:v>3.9</c:v>
                      </c:pt>
                      <c:pt idx="499">
                        <c:v>4.0599999999999996</c:v>
                      </c:pt>
                      <c:pt idx="500">
                        <c:v>4.1100000000000003</c:v>
                      </c:pt>
                      <c:pt idx="501">
                        <c:v>4.13</c:v>
                      </c:pt>
                      <c:pt idx="502">
                        <c:v>4.03</c:v>
                      </c:pt>
                      <c:pt idx="503">
                        <c:v>4.08</c:v>
                      </c:pt>
                      <c:pt idx="504">
                        <c:v>3.99</c:v>
                      </c:pt>
                      <c:pt idx="505">
                        <c:v>3.84</c:v>
                      </c:pt>
                      <c:pt idx="506">
                        <c:v>4.04</c:v>
                      </c:pt>
                      <c:pt idx="507">
                        <c:v>3.74</c:v>
                      </c:pt>
                      <c:pt idx="508">
                        <c:v>3.94</c:v>
                      </c:pt>
                      <c:pt idx="509">
                        <c:v>4.01</c:v>
                      </c:pt>
                      <c:pt idx="510">
                        <c:v>3.92</c:v>
                      </c:pt>
                      <c:pt idx="511">
                        <c:v>4.03</c:v>
                      </c:pt>
                      <c:pt idx="512">
                        <c:v>3.79</c:v>
                      </c:pt>
                      <c:pt idx="513">
                        <c:v>4.0199999999999996</c:v>
                      </c:pt>
                      <c:pt idx="514">
                        <c:v>3.83</c:v>
                      </c:pt>
                      <c:pt idx="515">
                        <c:v>4.22</c:v>
                      </c:pt>
                      <c:pt idx="516">
                        <c:v>3.95</c:v>
                      </c:pt>
                      <c:pt idx="517">
                        <c:v>4.04</c:v>
                      </c:pt>
                      <c:pt idx="518">
                        <c:v>3.86</c:v>
                      </c:pt>
                      <c:pt idx="519">
                        <c:v>4.09</c:v>
                      </c:pt>
                      <c:pt idx="520">
                        <c:v>4.34</c:v>
                      </c:pt>
                      <c:pt idx="521">
                        <c:v>4.12</c:v>
                      </c:pt>
                      <c:pt idx="522">
                        <c:v>3.96</c:v>
                      </c:pt>
                      <c:pt idx="523">
                        <c:v>3.81</c:v>
                      </c:pt>
                      <c:pt idx="524">
                        <c:v>4.1399999999999997</c:v>
                      </c:pt>
                      <c:pt idx="525">
                        <c:v>4.16</c:v>
                      </c:pt>
                      <c:pt idx="526">
                        <c:v>3.67</c:v>
                      </c:pt>
                      <c:pt idx="527">
                        <c:v>4.01</c:v>
                      </c:pt>
                      <c:pt idx="528">
                        <c:v>4.07</c:v>
                      </c:pt>
                      <c:pt idx="529">
                        <c:v>4.0999999999999996</c:v>
                      </c:pt>
                      <c:pt idx="530">
                        <c:v>4.03</c:v>
                      </c:pt>
                      <c:pt idx="531">
                        <c:v>3.96</c:v>
                      </c:pt>
                      <c:pt idx="532">
                        <c:v>3.93</c:v>
                      </c:pt>
                      <c:pt idx="533">
                        <c:v>3.84</c:v>
                      </c:pt>
                      <c:pt idx="534">
                        <c:v>3.93</c:v>
                      </c:pt>
                      <c:pt idx="535">
                        <c:v>3.92</c:v>
                      </c:pt>
                      <c:pt idx="536">
                        <c:v>3.81</c:v>
                      </c:pt>
                      <c:pt idx="537">
                        <c:v>3.89</c:v>
                      </c:pt>
                      <c:pt idx="538">
                        <c:v>3.87</c:v>
                      </c:pt>
                      <c:pt idx="539">
                        <c:v>3.97</c:v>
                      </c:pt>
                      <c:pt idx="540">
                        <c:v>3.77</c:v>
                      </c:pt>
                      <c:pt idx="541">
                        <c:v>3.8</c:v>
                      </c:pt>
                      <c:pt idx="542">
                        <c:v>3.8</c:v>
                      </c:pt>
                      <c:pt idx="543">
                        <c:v>4.1100000000000003</c:v>
                      </c:pt>
                      <c:pt idx="544">
                        <c:v>3.81</c:v>
                      </c:pt>
                      <c:pt idx="545">
                        <c:v>3.93</c:v>
                      </c:pt>
                      <c:pt idx="546">
                        <c:v>4.0599999999999996</c:v>
                      </c:pt>
                      <c:pt idx="547">
                        <c:v>3.83</c:v>
                      </c:pt>
                      <c:pt idx="548">
                        <c:v>3.94</c:v>
                      </c:pt>
                      <c:pt idx="549">
                        <c:v>4.03</c:v>
                      </c:pt>
                      <c:pt idx="550">
                        <c:v>3.98</c:v>
                      </c:pt>
                      <c:pt idx="551">
                        <c:v>3.91</c:v>
                      </c:pt>
                      <c:pt idx="552">
                        <c:v>4.16</c:v>
                      </c:pt>
                      <c:pt idx="553">
                        <c:v>4.42</c:v>
                      </c:pt>
                      <c:pt idx="554">
                        <c:v>3.85</c:v>
                      </c:pt>
                      <c:pt idx="555">
                        <c:v>3.95</c:v>
                      </c:pt>
                      <c:pt idx="556">
                        <c:v>3.8</c:v>
                      </c:pt>
                      <c:pt idx="557">
                        <c:v>4.13</c:v>
                      </c:pt>
                      <c:pt idx="558">
                        <c:v>3.88</c:v>
                      </c:pt>
                      <c:pt idx="559">
                        <c:v>3.79</c:v>
                      </c:pt>
                      <c:pt idx="560">
                        <c:v>4.12</c:v>
                      </c:pt>
                      <c:pt idx="561">
                        <c:v>3.74</c:v>
                      </c:pt>
                      <c:pt idx="562">
                        <c:v>3.87</c:v>
                      </c:pt>
                      <c:pt idx="563">
                        <c:v>3.86</c:v>
                      </c:pt>
                      <c:pt idx="564">
                        <c:v>3.93</c:v>
                      </c:pt>
                      <c:pt idx="565">
                        <c:v>3.92</c:v>
                      </c:pt>
                      <c:pt idx="566">
                        <c:v>4.12</c:v>
                      </c:pt>
                      <c:pt idx="567">
                        <c:v>3.99</c:v>
                      </c:pt>
                      <c:pt idx="568">
                        <c:v>3.85</c:v>
                      </c:pt>
                      <c:pt idx="569">
                        <c:v>4.12</c:v>
                      </c:pt>
                      <c:pt idx="570">
                        <c:v>3.85</c:v>
                      </c:pt>
                      <c:pt idx="571">
                        <c:v>3.95</c:v>
                      </c:pt>
                      <c:pt idx="572">
                        <c:v>3.9</c:v>
                      </c:pt>
                      <c:pt idx="573">
                        <c:v>4.0999999999999996</c:v>
                      </c:pt>
                      <c:pt idx="574">
                        <c:v>3.83</c:v>
                      </c:pt>
                      <c:pt idx="575">
                        <c:v>3.67</c:v>
                      </c:pt>
                      <c:pt idx="576">
                        <c:v>3.88</c:v>
                      </c:pt>
                      <c:pt idx="577">
                        <c:v>4.24</c:v>
                      </c:pt>
                      <c:pt idx="578">
                        <c:v>3.84</c:v>
                      </c:pt>
                      <c:pt idx="579">
                        <c:v>3.94</c:v>
                      </c:pt>
                      <c:pt idx="580">
                        <c:v>3.97</c:v>
                      </c:pt>
                      <c:pt idx="581">
                        <c:v>4.07</c:v>
                      </c:pt>
                      <c:pt idx="582">
                        <c:v>4.08</c:v>
                      </c:pt>
                      <c:pt idx="583">
                        <c:v>3.78</c:v>
                      </c:pt>
                      <c:pt idx="584">
                        <c:v>3.92</c:v>
                      </c:pt>
                      <c:pt idx="585">
                        <c:v>3.87</c:v>
                      </c:pt>
                      <c:pt idx="586">
                        <c:v>4.07</c:v>
                      </c:pt>
                      <c:pt idx="587">
                        <c:v>4.0599999999999996</c:v>
                      </c:pt>
                      <c:pt idx="588">
                        <c:v>3.86</c:v>
                      </c:pt>
                      <c:pt idx="589">
                        <c:v>3.74</c:v>
                      </c:pt>
                      <c:pt idx="590">
                        <c:v>4.05</c:v>
                      </c:pt>
                      <c:pt idx="591">
                        <c:v>3.65</c:v>
                      </c:pt>
                      <c:pt idx="592">
                        <c:v>3.91</c:v>
                      </c:pt>
                      <c:pt idx="593">
                        <c:v>3.81</c:v>
                      </c:pt>
                      <c:pt idx="594">
                        <c:v>4.0599999999999996</c:v>
                      </c:pt>
                      <c:pt idx="595">
                        <c:v>3.99</c:v>
                      </c:pt>
                      <c:pt idx="596">
                        <c:v>3.9</c:v>
                      </c:pt>
                      <c:pt idx="597">
                        <c:v>4.09</c:v>
                      </c:pt>
                      <c:pt idx="598">
                        <c:v>4.0599999999999996</c:v>
                      </c:pt>
                      <c:pt idx="599">
                        <c:v>4.0599999999999996</c:v>
                      </c:pt>
                      <c:pt idx="600">
                        <c:v>3.74</c:v>
                      </c:pt>
                      <c:pt idx="601">
                        <c:v>4.01</c:v>
                      </c:pt>
                      <c:pt idx="602">
                        <c:v>3.8</c:v>
                      </c:pt>
                      <c:pt idx="603">
                        <c:v>4.01</c:v>
                      </c:pt>
                      <c:pt idx="604">
                        <c:v>4.04</c:v>
                      </c:pt>
                      <c:pt idx="605">
                        <c:v>3.93</c:v>
                      </c:pt>
                      <c:pt idx="606">
                        <c:v>3.77</c:v>
                      </c:pt>
                      <c:pt idx="607">
                        <c:v>3.91</c:v>
                      </c:pt>
                      <c:pt idx="608">
                        <c:v>3.9</c:v>
                      </c:pt>
                      <c:pt idx="609">
                        <c:v>3.92</c:v>
                      </c:pt>
                      <c:pt idx="610">
                        <c:v>3.78</c:v>
                      </c:pt>
                      <c:pt idx="611">
                        <c:v>3.68</c:v>
                      </c:pt>
                      <c:pt idx="612">
                        <c:v>3.8</c:v>
                      </c:pt>
                      <c:pt idx="613">
                        <c:v>4.03</c:v>
                      </c:pt>
                      <c:pt idx="614">
                        <c:v>3.9</c:v>
                      </c:pt>
                      <c:pt idx="615">
                        <c:v>3.92</c:v>
                      </c:pt>
                      <c:pt idx="616">
                        <c:v>3.79</c:v>
                      </c:pt>
                      <c:pt idx="617">
                        <c:v>3.81</c:v>
                      </c:pt>
                      <c:pt idx="618">
                        <c:v>3.89</c:v>
                      </c:pt>
                      <c:pt idx="619">
                        <c:v>3.86</c:v>
                      </c:pt>
                      <c:pt idx="620">
                        <c:v>3.67</c:v>
                      </c:pt>
                      <c:pt idx="621">
                        <c:v>3.73</c:v>
                      </c:pt>
                      <c:pt idx="622">
                        <c:v>3.63</c:v>
                      </c:pt>
                      <c:pt idx="623">
                        <c:v>3.53</c:v>
                      </c:pt>
                      <c:pt idx="624">
                        <c:v>3.88</c:v>
                      </c:pt>
                      <c:pt idx="625">
                        <c:v>4.1500000000000004</c:v>
                      </c:pt>
                      <c:pt idx="626">
                        <c:v>3.83</c:v>
                      </c:pt>
                      <c:pt idx="627">
                        <c:v>3.95</c:v>
                      </c:pt>
                      <c:pt idx="628">
                        <c:v>3.8</c:v>
                      </c:pt>
                      <c:pt idx="629">
                        <c:v>3.89</c:v>
                      </c:pt>
                      <c:pt idx="630">
                        <c:v>3.85</c:v>
                      </c:pt>
                      <c:pt idx="631">
                        <c:v>3.47</c:v>
                      </c:pt>
                      <c:pt idx="632">
                        <c:v>3.87</c:v>
                      </c:pt>
                      <c:pt idx="633">
                        <c:v>3.73</c:v>
                      </c:pt>
                      <c:pt idx="634">
                        <c:v>3.88</c:v>
                      </c:pt>
                      <c:pt idx="635">
                        <c:v>3.81</c:v>
                      </c:pt>
                      <c:pt idx="636">
                        <c:v>3.79</c:v>
                      </c:pt>
                      <c:pt idx="637">
                        <c:v>3.76</c:v>
                      </c:pt>
                      <c:pt idx="638">
                        <c:v>3.68</c:v>
                      </c:pt>
                      <c:pt idx="639">
                        <c:v>4.0599999999999996</c:v>
                      </c:pt>
                      <c:pt idx="640">
                        <c:v>4.05</c:v>
                      </c:pt>
                      <c:pt idx="641">
                        <c:v>3.89</c:v>
                      </c:pt>
                      <c:pt idx="642">
                        <c:v>3.87</c:v>
                      </c:pt>
                      <c:pt idx="643">
                        <c:v>3.65</c:v>
                      </c:pt>
                      <c:pt idx="644">
                        <c:v>3.72</c:v>
                      </c:pt>
                      <c:pt idx="645">
                        <c:v>3.94</c:v>
                      </c:pt>
                      <c:pt idx="646">
                        <c:v>3.83</c:v>
                      </c:pt>
                      <c:pt idx="647">
                        <c:v>3.97</c:v>
                      </c:pt>
                      <c:pt idx="648">
                        <c:v>3.96</c:v>
                      </c:pt>
                      <c:pt idx="649">
                        <c:v>3.85</c:v>
                      </c:pt>
                      <c:pt idx="650">
                        <c:v>3.62</c:v>
                      </c:pt>
                      <c:pt idx="651">
                        <c:v>4.01</c:v>
                      </c:pt>
                      <c:pt idx="652">
                        <c:v>3.77</c:v>
                      </c:pt>
                      <c:pt idx="653">
                        <c:v>3.67</c:v>
                      </c:pt>
                      <c:pt idx="654">
                        <c:v>3.9</c:v>
                      </c:pt>
                      <c:pt idx="655">
                        <c:v>3.95</c:v>
                      </c:pt>
                      <c:pt idx="656">
                        <c:v>3.65</c:v>
                      </c:pt>
                      <c:pt idx="657">
                        <c:v>3.78</c:v>
                      </c:pt>
                      <c:pt idx="658">
                        <c:v>3.46</c:v>
                      </c:pt>
                      <c:pt idx="659">
                        <c:v>3.96</c:v>
                      </c:pt>
                      <c:pt idx="660">
                        <c:v>3.85</c:v>
                      </c:pt>
                      <c:pt idx="661">
                        <c:v>3.88</c:v>
                      </c:pt>
                      <c:pt idx="662">
                        <c:v>3.95</c:v>
                      </c:pt>
                      <c:pt idx="663">
                        <c:v>3.66</c:v>
                      </c:pt>
                      <c:pt idx="664">
                        <c:v>3.79</c:v>
                      </c:pt>
                      <c:pt idx="665">
                        <c:v>3.95</c:v>
                      </c:pt>
                      <c:pt idx="666">
                        <c:v>3.83</c:v>
                      </c:pt>
                      <c:pt idx="667">
                        <c:v>3.93</c:v>
                      </c:pt>
                      <c:pt idx="668">
                        <c:v>3.71</c:v>
                      </c:pt>
                      <c:pt idx="669">
                        <c:v>3.73</c:v>
                      </c:pt>
                      <c:pt idx="670">
                        <c:v>3.81</c:v>
                      </c:pt>
                      <c:pt idx="671">
                        <c:v>3.85</c:v>
                      </c:pt>
                      <c:pt idx="672">
                        <c:v>3.9</c:v>
                      </c:pt>
                      <c:pt idx="673">
                        <c:v>4</c:v>
                      </c:pt>
                      <c:pt idx="674">
                        <c:v>4.05</c:v>
                      </c:pt>
                      <c:pt idx="675">
                        <c:v>3.62</c:v>
                      </c:pt>
                      <c:pt idx="676">
                        <c:v>3.91</c:v>
                      </c:pt>
                      <c:pt idx="677">
                        <c:v>3.72</c:v>
                      </c:pt>
                      <c:pt idx="678">
                        <c:v>3.97</c:v>
                      </c:pt>
                      <c:pt idx="679">
                        <c:v>3.82</c:v>
                      </c:pt>
                      <c:pt idx="680">
                        <c:v>3.6</c:v>
                      </c:pt>
                      <c:pt idx="681">
                        <c:v>4.03</c:v>
                      </c:pt>
                      <c:pt idx="682">
                        <c:v>3.86</c:v>
                      </c:pt>
                      <c:pt idx="683">
                        <c:v>3.58</c:v>
                      </c:pt>
                      <c:pt idx="684">
                        <c:v>3.7</c:v>
                      </c:pt>
                      <c:pt idx="685">
                        <c:v>3.66</c:v>
                      </c:pt>
                      <c:pt idx="686">
                        <c:v>3.93</c:v>
                      </c:pt>
                      <c:pt idx="687">
                        <c:v>3.92</c:v>
                      </c:pt>
                      <c:pt idx="688">
                        <c:v>3.98</c:v>
                      </c:pt>
                      <c:pt idx="689">
                        <c:v>3.7</c:v>
                      </c:pt>
                      <c:pt idx="690">
                        <c:v>3.88</c:v>
                      </c:pt>
                      <c:pt idx="691">
                        <c:v>3.65</c:v>
                      </c:pt>
                      <c:pt idx="692">
                        <c:v>3.94</c:v>
                      </c:pt>
                      <c:pt idx="693">
                        <c:v>3.67</c:v>
                      </c:pt>
                      <c:pt idx="694">
                        <c:v>3.71</c:v>
                      </c:pt>
                      <c:pt idx="695">
                        <c:v>3.83</c:v>
                      </c:pt>
                      <c:pt idx="696">
                        <c:v>3.89</c:v>
                      </c:pt>
                      <c:pt idx="697">
                        <c:v>3.92</c:v>
                      </c:pt>
                      <c:pt idx="698">
                        <c:v>3.99</c:v>
                      </c:pt>
                      <c:pt idx="699">
                        <c:v>4.16</c:v>
                      </c:pt>
                      <c:pt idx="700">
                        <c:v>3.91</c:v>
                      </c:pt>
                      <c:pt idx="701">
                        <c:v>4.03</c:v>
                      </c:pt>
                      <c:pt idx="702">
                        <c:v>3.77</c:v>
                      </c:pt>
                      <c:pt idx="703">
                        <c:v>3.74</c:v>
                      </c:pt>
                      <c:pt idx="704">
                        <c:v>3.85</c:v>
                      </c:pt>
                      <c:pt idx="705">
                        <c:v>3.7</c:v>
                      </c:pt>
                      <c:pt idx="706">
                        <c:v>3.83</c:v>
                      </c:pt>
                      <c:pt idx="707">
                        <c:v>3.59</c:v>
                      </c:pt>
                      <c:pt idx="708">
                        <c:v>3.6</c:v>
                      </c:pt>
                      <c:pt idx="709">
                        <c:v>3.79</c:v>
                      </c:pt>
                      <c:pt idx="710">
                        <c:v>3.89</c:v>
                      </c:pt>
                      <c:pt idx="711">
                        <c:v>3.82</c:v>
                      </c:pt>
                      <c:pt idx="712">
                        <c:v>3.64</c:v>
                      </c:pt>
                      <c:pt idx="713">
                        <c:v>3.8</c:v>
                      </c:pt>
                      <c:pt idx="714">
                        <c:v>3.71</c:v>
                      </c:pt>
                      <c:pt idx="715">
                        <c:v>4.0199999999999996</c:v>
                      </c:pt>
                      <c:pt idx="716">
                        <c:v>3.87</c:v>
                      </c:pt>
                      <c:pt idx="717">
                        <c:v>3.82</c:v>
                      </c:pt>
                      <c:pt idx="718">
                        <c:v>3.94</c:v>
                      </c:pt>
                      <c:pt idx="719">
                        <c:v>3.93</c:v>
                      </c:pt>
                      <c:pt idx="720">
                        <c:v>4.05</c:v>
                      </c:pt>
                      <c:pt idx="721">
                        <c:v>4.03</c:v>
                      </c:pt>
                      <c:pt idx="722">
                        <c:v>3.72</c:v>
                      </c:pt>
                      <c:pt idx="723">
                        <c:v>3.77</c:v>
                      </c:pt>
                      <c:pt idx="724">
                        <c:v>3.65</c:v>
                      </c:pt>
                      <c:pt idx="725">
                        <c:v>3.61</c:v>
                      </c:pt>
                      <c:pt idx="726">
                        <c:v>3.98</c:v>
                      </c:pt>
                      <c:pt idx="727">
                        <c:v>3.86</c:v>
                      </c:pt>
                      <c:pt idx="728">
                        <c:v>3.84</c:v>
                      </c:pt>
                      <c:pt idx="729">
                        <c:v>3.7</c:v>
                      </c:pt>
                      <c:pt idx="730">
                        <c:v>3.97</c:v>
                      </c:pt>
                      <c:pt idx="731">
                        <c:v>3.83</c:v>
                      </c:pt>
                      <c:pt idx="732">
                        <c:v>3.66</c:v>
                      </c:pt>
                      <c:pt idx="733">
                        <c:v>3.89</c:v>
                      </c:pt>
                      <c:pt idx="734">
                        <c:v>3.74</c:v>
                      </c:pt>
                      <c:pt idx="735">
                        <c:v>3.75</c:v>
                      </c:pt>
                      <c:pt idx="736">
                        <c:v>3.58</c:v>
                      </c:pt>
                      <c:pt idx="737">
                        <c:v>3.68</c:v>
                      </c:pt>
                      <c:pt idx="738">
                        <c:v>3.84</c:v>
                      </c:pt>
                      <c:pt idx="739">
                        <c:v>3.64</c:v>
                      </c:pt>
                      <c:pt idx="740">
                        <c:v>3.63</c:v>
                      </c:pt>
                      <c:pt idx="741">
                        <c:v>3.98</c:v>
                      </c:pt>
                      <c:pt idx="742">
                        <c:v>3.75</c:v>
                      </c:pt>
                      <c:pt idx="743">
                        <c:v>3.74</c:v>
                      </c:pt>
                      <c:pt idx="744">
                        <c:v>3.37</c:v>
                      </c:pt>
                      <c:pt idx="745">
                        <c:v>3.78</c:v>
                      </c:pt>
                      <c:pt idx="746">
                        <c:v>3.88</c:v>
                      </c:pt>
                      <c:pt idx="747">
                        <c:v>3.78</c:v>
                      </c:pt>
                      <c:pt idx="748">
                        <c:v>3.54</c:v>
                      </c:pt>
                      <c:pt idx="749">
                        <c:v>3.9</c:v>
                      </c:pt>
                      <c:pt idx="750">
                        <c:v>3.71</c:v>
                      </c:pt>
                      <c:pt idx="751">
                        <c:v>3.64</c:v>
                      </c:pt>
                      <c:pt idx="752">
                        <c:v>3.78</c:v>
                      </c:pt>
                      <c:pt idx="753">
                        <c:v>3.61</c:v>
                      </c:pt>
                      <c:pt idx="754">
                        <c:v>4.04</c:v>
                      </c:pt>
                      <c:pt idx="755">
                        <c:v>3.59</c:v>
                      </c:pt>
                      <c:pt idx="756">
                        <c:v>3.87</c:v>
                      </c:pt>
                      <c:pt idx="757">
                        <c:v>3.81</c:v>
                      </c:pt>
                      <c:pt idx="758">
                        <c:v>3.5</c:v>
                      </c:pt>
                      <c:pt idx="759">
                        <c:v>3.64</c:v>
                      </c:pt>
                      <c:pt idx="760">
                        <c:v>3.71</c:v>
                      </c:pt>
                      <c:pt idx="761">
                        <c:v>3.86</c:v>
                      </c:pt>
                      <c:pt idx="762">
                        <c:v>3.72</c:v>
                      </c:pt>
                      <c:pt idx="763">
                        <c:v>3.66</c:v>
                      </c:pt>
                      <c:pt idx="764">
                        <c:v>3.59</c:v>
                      </c:pt>
                      <c:pt idx="765">
                        <c:v>3.79</c:v>
                      </c:pt>
                      <c:pt idx="766">
                        <c:v>3.58</c:v>
                      </c:pt>
                      <c:pt idx="767">
                        <c:v>3.65</c:v>
                      </c:pt>
                      <c:pt idx="768">
                        <c:v>3.89</c:v>
                      </c:pt>
                      <c:pt idx="769">
                        <c:v>3.85</c:v>
                      </c:pt>
                      <c:pt idx="770">
                        <c:v>3.89</c:v>
                      </c:pt>
                      <c:pt idx="771">
                        <c:v>3.66</c:v>
                      </c:pt>
                      <c:pt idx="772">
                        <c:v>3.66</c:v>
                      </c:pt>
                      <c:pt idx="773">
                        <c:v>3.72</c:v>
                      </c:pt>
                      <c:pt idx="774">
                        <c:v>3.45</c:v>
                      </c:pt>
                      <c:pt idx="775">
                        <c:v>3.66</c:v>
                      </c:pt>
                      <c:pt idx="776">
                        <c:v>3.61</c:v>
                      </c:pt>
                      <c:pt idx="777">
                        <c:v>3.74</c:v>
                      </c:pt>
                      <c:pt idx="778">
                        <c:v>3.89</c:v>
                      </c:pt>
                      <c:pt idx="779">
                        <c:v>4.13</c:v>
                      </c:pt>
                      <c:pt idx="780">
                        <c:v>3.83</c:v>
                      </c:pt>
                      <c:pt idx="781">
                        <c:v>3.62</c:v>
                      </c:pt>
                      <c:pt idx="782">
                        <c:v>4.01</c:v>
                      </c:pt>
                      <c:pt idx="783">
                        <c:v>3.74</c:v>
                      </c:pt>
                      <c:pt idx="784">
                        <c:v>3.96</c:v>
                      </c:pt>
                      <c:pt idx="785">
                        <c:v>3.72</c:v>
                      </c:pt>
                      <c:pt idx="786">
                        <c:v>3.88</c:v>
                      </c:pt>
                      <c:pt idx="787">
                        <c:v>3.68</c:v>
                      </c:pt>
                      <c:pt idx="788">
                        <c:v>4.04</c:v>
                      </c:pt>
                      <c:pt idx="789">
                        <c:v>3.65</c:v>
                      </c:pt>
                      <c:pt idx="790">
                        <c:v>3.72</c:v>
                      </c:pt>
                      <c:pt idx="791">
                        <c:v>3.79</c:v>
                      </c:pt>
                      <c:pt idx="792">
                        <c:v>3.75</c:v>
                      </c:pt>
                      <c:pt idx="793">
                        <c:v>4.0199999999999996</c:v>
                      </c:pt>
                      <c:pt idx="794">
                        <c:v>3.72</c:v>
                      </c:pt>
                      <c:pt idx="795">
                        <c:v>3.74</c:v>
                      </c:pt>
                      <c:pt idx="796">
                        <c:v>3.57</c:v>
                      </c:pt>
                      <c:pt idx="797">
                        <c:v>3.56</c:v>
                      </c:pt>
                      <c:pt idx="798">
                        <c:v>3.53</c:v>
                      </c:pt>
                      <c:pt idx="799">
                        <c:v>3.73</c:v>
                      </c:pt>
                      <c:pt idx="800">
                        <c:v>3.52</c:v>
                      </c:pt>
                      <c:pt idx="801">
                        <c:v>3.63</c:v>
                      </c:pt>
                      <c:pt idx="802">
                        <c:v>3.63</c:v>
                      </c:pt>
                      <c:pt idx="803">
                        <c:v>3.89</c:v>
                      </c:pt>
                      <c:pt idx="804">
                        <c:v>3.9</c:v>
                      </c:pt>
                      <c:pt idx="805">
                        <c:v>3.81</c:v>
                      </c:pt>
                      <c:pt idx="806">
                        <c:v>3.62</c:v>
                      </c:pt>
                      <c:pt idx="807">
                        <c:v>3.77</c:v>
                      </c:pt>
                      <c:pt idx="808">
                        <c:v>3.82</c:v>
                      </c:pt>
                      <c:pt idx="809">
                        <c:v>4.03</c:v>
                      </c:pt>
                      <c:pt idx="810">
                        <c:v>3.75</c:v>
                      </c:pt>
                      <c:pt idx="811">
                        <c:v>3.74</c:v>
                      </c:pt>
                      <c:pt idx="812">
                        <c:v>3.58</c:v>
                      </c:pt>
                      <c:pt idx="813">
                        <c:v>3.98</c:v>
                      </c:pt>
                      <c:pt idx="814">
                        <c:v>3.65</c:v>
                      </c:pt>
                      <c:pt idx="815">
                        <c:v>3.71</c:v>
                      </c:pt>
                      <c:pt idx="816">
                        <c:v>3.48</c:v>
                      </c:pt>
                      <c:pt idx="817">
                        <c:v>3.47</c:v>
                      </c:pt>
                      <c:pt idx="818">
                        <c:v>3.93</c:v>
                      </c:pt>
                      <c:pt idx="819">
                        <c:v>3.85</c:v>
                      </c:pt>
                      <c:pt idx="820">
                        <c:v>3.69</c:v>
                      </c:pt>
                      <c:pt idx="821">
                        <c:v>3.57</c:v>
                      </c:pt>
                      <c:pt idx="822">
                        <c:v>3.76</c:v>
                      </c:pt>
                      <c:pt idx="823">
                        <c:v>3.72</c:v>
                      </c:pt>
                      <c:pt idx="824">
                        <c:v>3.58</c:v>
                      </c:pt>
                      <c:pt idx="825">
                        <c:v>3.8</c:v>
                      </c:pt>
                      <c:pt idx="826">
                        <c:v>4.03</c:v>
                      </c:pt>
                      <c:pt idx="827">
                        <c:v>3.79</c:v>
                      </c:pt>
                      <c:pt idx="828">
                        <c:v>3.74</c:v>
                      </c:pt>
                      <c:pt idx="829">
                        <c:v>3.6</c:v>
                      </c:pt>
                      <c:pt idx="830">
                        <c:v>3.64</c:v>
                      </c:pt>
                      <c:pt idx="831">
                        <c:v>4.18</c:v>
                      </c:pt>
                      <c:pt idx="832">
                        <c:v>3.72</c:v>
                      </c:pt>
                      <c:pt idx="833">
                        <c:v>3.6</c:v>
                      </c:pt>
                      <c:pt idx="834">
                        <c:v>3.57</c:v>
                      </c:pt>
                      <c:pt idx="835">
                        <c:v>3.65</c:v>
                      </c:pt>
                      <c:pt idx="836">
                        <c:v>3.86</c:v>
                      </c:pt>
                      <c:pt idx="837">
                        <c:v>3.83</c:v>
                      </c:pt>
                      <c:pt idx="838">
                        <c:v>3.94</c:v>
                      </c:pt>
                      <c:pt idx="839">
                        <c:v>3.63</c:v>
                      </c:pt>
                      <c:pt idx="840">
                        <c:v>3.4</c:v>
                      </c:pt>
                      <c:pt idx="841">
                        <c:v>3.41</c:v>
                      </c:pt>
                      <c:pt idx="842">
                        <c:v>3.9</c:v>
                      </c:pt>
                      <c:pt idx="843">
                        <c:v>3.42</c:v>
                      </c:pt>
                      <c:pt idx="844">
                        <c:v>3.69</c:v>
                      </c:pt>
                      <c:pt idx="845">
                        <c:v>3.55</c:v>
                      </c:pt>
                      <c:pt idx="846">
                        <c:v>3.52</c:v>
                      </c:pt>
                      <c:pt idx="847">
                        <c:v>3.89</c:v>
                      </c:pt>
                      <c:pt idx="848">
                        <c:v>3.65</c:v>
                      </c:pt>
                      <c:pt idx="849">
                        <c:v>3.61</c:v>
                      </c:pt>
                      <c:pt idx="850">
                        <c:v>3.43</c:v>
                      </c:pt>
                      <c:pt idx="851">
                        <c:v>3.6</c:v>
                      </c:pt>
                      <c:pt idx="852">
                        <c:v>3.71</c:v>
                      </c:pt>
                      <c:pt idx="853">
                        <c:v>3.77</c:v>
                      </c:pt>
                      <c:pt idx="854">
                        <c:v>3.7</c:v>
                      </c:pt>
                      <c:pt idx="855">
                        <c:v>3.48</c:v>
                      </c:pt>
                      <c:pt idx="856">
                        <c:v>3.66</c:v>
                      </c:pt>
                      <c:pt idx="857">
                        <c:v>3.53</c:v>
                      </c:pt>
                      <c:pt idx="858">
                        <c:v>3.53</c:v>
                      </c:pt>
                      <c:pt idx="859">
                        <c:v>3.62</c:v>
                      </c:pt>
                      <c:pt idx="860">
                        <c:v>3.45</c:v>
                      </c:pt>
                      <c:pt idx="861">
                        <c:v>3.84</c:v>
                      </c:pt>
                      <c:pt idx="862">
                        <c:v>3.7</c:v>
                      </c:pt>
                      <c:pt idx="863">
                        <c:v>3.91</c:v>
                      </c:pt>
                      <c:pt idx="864">
                        <c:v>3.59</c:v>
                      </c:pt>
                      <c:pt idx="865">
                        <c:v>3.64</c:v>
                      </c:pt>
                      <c:pt idx="866">
                        <c:v>3.65</c:v>
                      </c:pt>
                      <c:pt idx="867">
                        <c:v>3.68</c:v>
                      </c:pt>
                      <c:pt idx="868">
                        <c:v>3.29</c:v>
                      </c:pt>
                      <c:pt idx="869">
                        <c:v>3.5</c:v>
                      </c:pt>
                      <c:pt idx="870">
                        <c:v>3.72</c:v>
                      </c:pt>
                      <c:pt idx="871">
                        <c:v>3.73</c:v>
                      </c:pt>
                      <c:pt idx="872">
                        <c:v>3.58</c:v>
                      </c:pt>
                      <c:pt idx="873">
                        <c:v>3.4</c:v>
                      </c:pt>
                      <c:pt idx="874">
                        <c:v>3.79</c:v>
                      </c:pt>
                      <c:pt idx="875">
                        <c:v>4.12</c:v>
                      </c:pt>
                      <c:pt idx="876">
                        <c:v>3.74</c:v>
                      </c:pt>
                      <c:pt idx="877">
                        <c:v>3.83</c:v>
                      </c:pt>
                      <c:pt idx="878">
                        <c:v>3.8</c:v>
                      </c:pt>
                      <c:pt idx="879">
                        <c:v>3.82</c:v>
                      </c:pt>
                      <c:pt idx="880">
                        <c:v>3.62</c:v>
                      </c:pt>
                      <c:pt idx="881">
                        <c:v>3.49</c:v>
                      </c:pt>
                      <c:pt idx="882">
                        <c:v>3.8</c:v>
                      </c:pt>
                      <c:pt idx="883">
                        <c:v>3.45</c:v>
                      </c:pt>
                      <c:pt idx="884">
                        <c:v>3.64</c:v>
                      </c:pt>
                      <c:pt idx="885">
                        <c:v>3.56</c:v>
                      </c:pt>
                      <c:pt idx="886">
                        <c:v>3.7</c:v>
                      </c:pt>
                      <c:pt idx="887">
                        <c:v>3.84</c:v>
                      </c:pt>
                      <c:pt idx="888">
                        <c:v>3.56</c:v>
                      </c:pt>
                      <c:pt idx="889">
                        <c:v>3.54</c:v>
                      </c:pt>
                      <c:pt idx="890">
                        <c:v>3.88</c:v>
                      </c:pt>
                      <c:pt idx="891">
                        <c:v>3.53</c:v>
                      </c:pt>
                      <c:pt idx="892">
                        <c:v>3.06</c:v>
                      </c:pt>
                      <c:pt idx="893">
                        <c:v>3.79</c:v>
                      </c:pt>
                      <c:pt idx="894">
                        <c:v>4.0199999999999996</c:v>
                      </c:pt>
                      <c:pt idx="895">
                        <c:v>3.68</c:v>
                      </c:pt>
                      <c:pt idx="896">
                        <c:v>3.57</c:v>
                      </c:pt>
                      <c:pt idx="897">
                        <c:v>3.63</c:v>
                      </c:pt>
                      <c:pt idx="898">
                        <c:v>3.38</c:v>
                      </c:pt>
                      <c:pt idx="899">
                        <c:v>3.76</c:v>
                      </c:pt>
                      <c:pt idx="900">
                        <c:v>3.83</c:v>
                      </c:pt>
                      <c:pt idx="901">
                        <c:v>3.6</c:v>
                      </c:pt>
                      <c:pt idx="902">
                        <c:v>3.72</c:v>
                      </c:pt>
                      <c:pt idx="903">
                        <c:v>3.77</c:v>
                      </c:pt>
                      <c:pt idx="904">
                        <c:v>3.86</c:v>
                      </c:pt>
                      <c:pt idx="905">
                        <c:v>3.79</c:v>
                      </c:pt>
                      <c:pt idx="906">
                        <c:v>3.88</c:v>
                      </c:pt>
                      <c:pt idx="907">
                        <c:v>3.58</c:v>
                      </c:pt>
                      <c:pt idx="908">
                        <c:v>3.48</c:v>
                      </c:pt>
                      <c:pt idx="909">
                        <c:v>3.52</c:v>
                      </c:pt>
                      <c:pt idx="910">
                        <c:v>3.41</c:v>
                      </c:pt>
                      <c:pt idx="911">
                        <c:v>3.75</c:v>
                      </c:pt>
                      <c:pt idx="912">
                        <c:v>3.55</c:v>
                      </c:pt>
                      <c:pt idx="913">
                        <c:v>3.88</c:v>
                      </c:pt>
                      <c:pt idx="914">
                        <c:v>3.84</c:v>
                      </c:pt>
                      <c:pt idx="915">
                        <c:v>3.51</c:v>
                      </c:pt>
                      <c:pt idx="916">
                        <c:v>3.45</c:v>
                      </c:pt>
                      <c:pt idx="917">
                        <c:v>3.75</c:v>
                      </c:pt>
                      <c:pt idx="918">
                        <c:v>3.96</c:v>
                      </c:pt>
                      <c:pt idx="919">
                        <c:v>3.76</c:v>
                      </c:pt>
                      <c:pt idx="920">
                        <c:v>3.57</c:v>
                      </c:pt>
                      <c:pt idx="921">
                        <c:v>3.84</c:v>
                      </c:pt>
                      <c:pt idx="922">
                        <c:v>3.97</c:v>
                      </c:pt>
                      <c:pt idx="923">
                        <c:v>3.84</c:v>
                      </c:pt>
                      <c:pt idx="924">
                        <c:v>4</c:v>
                      </c:pt>
                      <c:pt idx="925">
                        <c:v>3.65</c:v>
                      </c:pt>
                      <c:pt idx="926">
                        <c:v>3.71</c:v>
                      </c:pt>
                      <c:pt idx="927">
                        <c:v>4.09</c:v>
                      </c:pt>
                      <c:pt idx="928">
                        <c:v>3.66</c:v>
                      </c:pt>
                      <c:pt idx="929">
                        <c:v>3.43</c:v>
                      </c:pt>
                      <c:pt idx="930">
                        <c:v>3.7</c:v>
                      </c:pt>
                      <c:pt idx="931">
                        <c:v>4.04</c:v>
                      </c:pt>
                      <c:pt idx="932">
                        <c:v>3.76</c:v>
                      </c:pt>
                      <c:pt idx="933">
                        <c:v>3.53</c:v>
                      </c:pt>
                      <c:pt idx="934">
                        <c:v>3.51</c:v>
                      </c:pt>
                      <c:pt idx="935">
                        <c:v>3.68</c:v>
                      </c:pt>
                      <c:pt idx="936">
                        <c:v>3.54</c:v>
                      </c:pt>
                      <c:pt idx="937">
                        <c:v>3.6</c:v>
                      </c:pt>
                      <c:pt idx="938">
                        <c:v>3.53</c:v>
                      </c:pt>
                      <c:pt idx="939">
                        <c:v>3.68</c:v>
                      </c:pt>
                      <c:pt idx="940">
                        <c:v>3.53</c:v>
                      </c:pt>
                      <c:pt idx="941">
                        <c:v>3.57</c:v>
                      </c:pt>
                      <c:pt idx="942">
                        <c:v>3.65</c:v>
                      </c:pt>
                      <c:pt idx="943">
                        <c:v>3.69</c:v>
                      </c:pt>
                      <c:pt idx="944">
                        <c:v>3.71</c:v>
                      </c:pt>
                      <c:pt idx="945">
                        <c:v>3.56</c:v>
                      </c:pt>
                      <c:pt idx="946">
                        <c:v>3.52</c:v>
                      </c:pt>
                      <c:pt idx="947">
                        <c:v>3.35</c:v>
                      </c:pt>
                      <c:pt idx="948">
                        <c:v>3.34</c:v>
                      </c:pt>
                      <c:pt idx="949">
                        <c:v>3.43</c:v>
                      </c:pt>
                      <c:pt idx="950">
                        <c:v>3.27</c:v>
                      </c:pt>
                      <c:pt idx="951">
                        <c:v>3.64</c:v>
                      </c:pt>
                      <c:pt idx="952">
                        <c:v>3.55</c:v>
                      </c:pt>
                      <c:pt idx="953">
                        <c:v>3.61</c:v>
                      </c:pt>
                      <c:pt idx="954">
                        <c:v>3.28</c:v>
                      </c:pt>
                      <c:pt idx="955">
                        <c:v>3.49</c:v>
                      </c:pt>
                      <c:pt idx="956">
                        <c:v>3.48</c:v>
                      </c:pt>
                      <c:pt idx="957">
                        <c:v>3.84</c:v>
                      </c:pt>
                      <c:pt idx="958">
                        <c:v>3.79</c:v>
                      </c:pt>
                      <c:pt idx="959">
                        <c:v>3.33</c:v>
                      </c:pt>
                      <c:pt idx="960">
                        <c:v>3.46</c:v>
                      </c:pt>
                      <c:pt idx="961">
                        <c:v>3.03</c:v>
                      </c:pt>
                      <c:pt idx="962">
                        <c:v>3.38</c:v>
                      </c:pt>
                      <c:pt idx="963">
                        <c:v>3.4</c:v>
                      </c:pt>
                      <c:pt idx="964">
                        <c:v>3.85</c:v>
                      </c:pt>
                      <c:pt idx="965">
                        <c:v>3.43</c:v>
                      </c:pt>
                      <c:pt idx="966">
                        <c:v>3.31</c:v>
                      </c:pt>
                      <c:pt idx="967">
                        <c:v>3.34</c:v>
                      </c:pt>
                      <c:pt idx="968">
                        <c:v>3.1</c:v>
                      </c:pt>
                      <c:pt idx="969">
                        <c:v>3.36</c:v>
                      </c:pt>
                      <c:pt idx="970">
                        <c:v>4.03</c:v>
                      </c:pt>
                      <c:pt idx="971">
                        <c:v>3.67</c:v>
                      </c:pt>
                      <c:pt idx="972">
                        <c:v>3.54</c:v>
                      </c:pt>
                      <c:pt idx="973">
                        <c:v>3.49</c:v>
                      </c:pt>
                      <c:pt idx="974">
                        <c:v>3.67</c:v>
                      </c:pt>
                      <c:pt idx="975">
                        <c:v>3.35</c:v>
                      </c:pt>
                      <c:pt idx="976">
                        <c:v>3.42</c:v>
                      </c:pt>
                      <c:pt idx="977">
                        <c:v>3.74</c:v>
                      </c:pt>
                      <c:pt idx="978">
                        <c:v>3.42</c:v>
                      </c:pt>
                      <c:pt idx="979">
                        <c:v>3.69</c:v>
                      </c:pt>
                      <c:pt idx="980">
                        <c:v>3.47</c:v>
                      </c:pt>
                      <c:pt idx="981">
                        <c:v>3.33</c:v>
                      </c:pt>
                      <c:pt idx="982">
                        <c:v>3.47</c:v>
                      </c:pt>
                      <c:pt idx="983">
                        <c:v>3.27</c:v>
                      </c:pt>
                      <c:pt idx="984">
                        <c:v>3.33</c:v>
                      </c:pt>
                      <c:pt idx="985">
                        <c:v>4.17</c:v>
                      </c:pt>
                      <c:pt idx="986">
                        <c:v>3.34</c:v>
                      </c:pt>
                      <c:pt idx="987">
                        <c:v>3.38</c:v>
                      </c:pt>
                      <c:pt idx="988">
                        <c:v>3.89</c:v>
                      </c:pt>
                      <c:pt idx="989">
                        <c:v>3.84</c:v>
                      </c:pt>
                      <c:pt idx="990">
                        <c:v>3.84</c:v>
                      </c:pt>
                      <c:pt idx="991">
                        <c:v>3.85</c:v>
                      </c:pt>
                      <c:pt idx="992">
                        <c:v>3.53</c:v>
                      </c:pt>
                      <c:pt idx="993">
                        <c:v>3.81</c:v>
                      </c:pt>
                      <c:pt idx="994">
                        <c:v>3.56</c:v>
                      </c:pt>
                      <c:pt idx="995">
                        <c:v>3.49</c:v>
                      </c:pt>
                      <c:pt idx="996">
                        <c:v>3.54</c:v>
                      </c:pt>
                      <c:pt idx="997">
                        <c:v>3.58</c:v>
                      </c:pt>
                      <c:pt idx="998">
                        <c:v>4.16</c:v>
                      </c:pt>
                      <c:pt idx="999">
                        <c:v>3.57</c:v>
                      </c:pt>
                      <c:pt idx="1000">
                        <c:v>3.69</c:v>
                      </c:pt>
                      <c:pt idx="1001">
                        <c:v>3.31</c:v>
                      </c:pt>
                      <c:pt idx="1002">
                        <c:v>3.69</c:v>
                      </c:pt>
                      <c:pt idx="1003">
                        <c:v>3.5</c:v>
                      </c:pt>
                      <c:pt idx="1004">
                        <c:v>3.23</c:v>
                      </c:pt>
                      <c:pt idx="1005">
                        <c:v>3.99</c:v>
                      </c:pt>
                      <c:pt idx="1006">
                        <c:v>4</c:v>
                      </c:pt>
                      <c:pt idx="1007">
                        <c:v>3.08</c:v>
                      </c:pt>
                      <c:pt idx="1008">
                        <c:v>3.69</c:v>
                      </c:pt>
                      <c:pt idx="1009">
                        <c:v>3.9</c:v>
                      </c:pt>
                      <c:pt idx="1010">
                        <c:v>3.63</c:v>
                      </c:pt>
                      <c:pt idx="1011">
                        <c:v>3.73</c:v>
                      </c:pt>
                      <c:pt idx="1012">
                        <c:v>3.74</c:v>
                      </c:pt>
                      <c:pt idx="1013">
                        <c:v>3.71</c:v>
                      </c:pt>
                      <c:pt idx="1014">
                        <c:v>3.72</c:v>
                      </c:pt>
                      <c:pt idx="1015">
                        <c:v>3.55</c:v>
                      </c:pt>
                      <c:pt idx="1016">
                        <c:v>3.6</c:v>
                      </c:pt>
                      <c:pt idx="1017">
                        <c:v>3.21</c:v>
                      </c:pt>
                      <c:pt idx="1018">
                        <c:v>3.71</c:v>
                      </c:pt>
                      <c:pt idx="1019">
                        <c:v>3.42</c:v>
                      </c:pt>
                      <c:pt idx="1020">
                        <c:v>2.91</c:v>
                      </c:pt>
                      <c:pt idx="1021">
                        <c:v>4.0599999999999996</c:v>
                      </c:pt>
                      <c:pt idx="1022">
                        <c:v>3.99</c:v>
                      </c:pt>
                      <c:pt idx="1023">
                        <c:v>3.38</c:v>
                      </c:pt>
                      <c:pt idx="1024">
                        <c:v>3.39</c:v>
                      </c:pt>
                      <c:pt idx="1025">
                        <c:v>4</c:v>
                      </c:pt>
                      <c:pt idx="1026">
                        <c:v>3.54</c:v>
                      </c:pt>
                      <c:pt idx="1027">
                        <c:v>3.89</c:v>
                      </c:pt>
                      <c:pt idx="1028">
                        <c:v>3.94</c:v>
                      </c:pt>
                      <c:pt idx="1029">
                        <c:v>3.64</c:v>
                      </c:pt>
                      <c:pt idx="1030">
                        <c:v>2.74</c:v>
                      </c:pt>
                      <c:pt idx="1031">
                        <c:v>3.9</c:v>
                      </c:pt>
                      <c:pt idx="1032">
                        <c:v>3.91</c:v>
                      </c:pt>
                      <c:pt idx="1033">
                        <c:v>3.49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7F5-4539-9DC9-50BA879C02CE}"/>
                  </c:ext>
                </c:extLst>
              </c15:ser>
            </c15:filteredScatterSeries>
          </c:ext>
        </c:extLst>
      </c:scatterChart>
      <c:valAx>
        <c:axId val="450399015"/>
        <c:scaling>
          <c:orientation val="minMax"/>
          <c:max val="750"/>
          <c:min val="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Wavelength(nm)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308264"/>
        <c:crosses val="autoZero"/>
        <c:crossBetween val="midCat"/>
      </c:valAx>
      <c:valAx>
        <c:axId val="795308264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Reflection</a:t>
                </a:r>
                <a:r>
                  <a:rPr lang="en-GB" baseline="0"/>
                  <a:t>(%)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3990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Centre Reflections</a:t>
            </a:r>
            <a:r>
              <a:rPr lang="en-GB" baseline="0"/>
              <a:t> changing Al film thickness</a:t>
            </a:r>
            <a:endParaRPr lang="en-GB"/>
          </a:p>
        </c:rich>
      </c:tx>
      <c:layout>
        <c:manualLayout>
          <c:xMode val="edge"/>
          <c:yMode val="edge"/>
          <c:x val="0.1788956692913386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548381452318461"/>
          <c:y val="0.17001283461679501"/>
          <c:w val="0.58939041994750652"/>
          <c:h val="0.62645165435178685"/>
        </c:manualLayout>
      </c:layout>
      <c:scatterChart>
        <c:scatterStyle val="lineMarker"/>
        <c:varyColors val="0"/>
        <c:ser>
          <c:idx val="6"/>
          <c:order val="6"/>
          <c:tx>
            <c:v>Al 20nm on Glass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'Blue 20nm'!$N$4:$N$1037</c:f>
              <c:numCache>
                <c:formatCode>General</c:formatCode>
                <c:ptCount val="1034"/>
                <c:pt idx="0">
                  <c:v>400.04399999999998</c:v>
                </c:pt>
                <c:pt idx="1">
                  <c:v>400.40600000000001</c:v>
                </c:pt>
                <c:pt idx="2">
                  <c:v>400.767</c:v>
                </c:pt>
                <c:pt idx="3">
                  <c:v>401.12900000000002</c:v>
                </c:pt>
                <c:pt idx="4">
                  <c:v>401.49099999999999</c:v>
                </c:pt>
                <c:pt idx="5">
                  <c:v>401.85199999999998</c:v>
                </c:pt>
                <c:pt idx="6">
                  <c:v>402.214</c:v>
                </c:pt>
                <c:pt idx="7">
                  <c:v>402.57499999999999</c:v>
                </c:pt>
                <c:pt idx="8">
                  <c:v>402.93599999999998</c:v>
                </c:pt>
                <c:pt idx="9">
                  <c:v>403.298</c:v>
                </c:pt>
                <c:pt idx="10">
                  <c:v>403.65899999999999</c:v>
                </c:pt>
                <c:pt idx="11">
                  <c:v>404.02100000000002</c:v>
                </c:pt>
                <c:pt idx="12">
                  <c:v>404.38200000000001</c:v>
                </c:pt>
                <c:pt idx="13">
                  <c:v>404.74299999999999</c:v>
                </c:pt>
                <c:pt idx="14">
                  <c:v>405.10399999999998</c:v>
                </c:pt>
                <c:pt idx="15">
                  <c:v>405.46499999999997</c:v>
                </c:pt>
                <c:pt idx="16">
                  <c:v>405.827</c:v>
                </c:pt>
                <c:pt idx="17">
                  <c:v>406.18799999999999</c:v>
                </c:pt>
                <c:pt idx="18">
                  <c:v>406.54899999999998</c:v>
                </c:pt>
                <c:pt idx="19">
                  <c:v>406.91</c:v>
                </c:pt>
                <c:pt idx="20">
                  <c:v>407.27100000000002</c:v>
                </c:pt>
                <c:pt idx="21">
                  <c:v>407.63200000000001</c:v>
                </c:pt>
                <c:pt idx="22">
                  <c:v>407.99200000000002</c:v>
                </c:pt>
                <c:pt idx="23">
                  <c:v>408.35300000000001</c:v>
                </c:pt>
                <c:pt idx="24">
                  <c:v>408.714</c:v>
                </c:pt>
                <c:pt idx="25">
                  <c:v>409.07499999999999</c:v>
                </c:pt>
                <c:pt idx="26">
                  <c:v>409.43599999999998</c:v>
                </c:pt>
                <c:pt idx="27">
                  <c:v>409.79599999999999</c:v>
                </c:pt>
                <c:pt idx="28">
                  <c:v>410.15699999999998</c:v>
                </c:pt>
                <c:pt idx="29">
                  <c:v>410.517</c:v>
                </c:pt>
                <c:pt idx="30">
                  <c:v>410.87799999999999</c:v>
                </c:pt>
                <c:pt idx="31">
                  <c:v>411.23899999999998</c:v>
                </c:pt>
                <c:pt idx="32">
                  <c:v>411.59899999999999</c:v>
                </c:pt>
                <c:pt idx="33">
                  <c:v>411.959</c:v>
                </c:pt>
                <c:pt idx="34">
                  <c:v>412.32</c:v>
                </c:pt>
                <c:pt idx="35">
                  <c:v>412.68</c:v>
                </c:pt>
                <c:pt idx="36">
                  <c:v>413.04</c:v>
                </c:pt>
                <c:pt idx="37">
                  <c:v>413.40100000000001</c:v>
                </c:pt>
                <c:pt idx="38">
                  <c:v>413.76100000000002</c:v>
                </c:pt>
                <c:pt idx="39">
                  <c:v>414.12099999999998</c:v>
                </c:pt>
                <c:pt idx="40">
                  <c:v>414.48099999999999</c:v>
                </c:pt>
                <c:pt idx="41">
                  <c:v>414.84100000000001</c:v>
                </c:pt>
                <c:pt idx="42">
                  <c:v>415.202</c:v>
                </c:pt>
                <c:pt idx="43">
                  <c:v>415.56200000000001</c:v>
                </c:pt>
                <c:pt idx="44">
                  <c:v>415.92200000000003</c:v>
                </c:pt>
                <c:pt idx="45">
                  <c:v>416.28199999999998</c:v>
                </c:pt>
                <c:pt idx="46">
                  <c:v>416.64100000000002</c:v>
                </c:pt>
                <c:pt idx="47">
                  <c:v>417.00099999999998</c:v>
                </c:pt>
                <c:pt idx="48">
                  <c:v>417.36099999999999</c:v>
                </c:pt>
                <c:pt idx="49">
                  <c:v>417.721</c:v>
                </c:pt>
                <c:pt idx="50">
                  <c:v>418.08100000000002</c:v>
                </c:pt>
                <c:pt idx="51">
                  <c:v>418.44</c:v>
                </c:pt>
                <c:pt idx="52">
                  <c:v>418.8</c:v>
                </c:pt>
                <c:pt idx="53">
                  <c:v>419.16</c:v>
                </c:pt>
                <c:pt idx="54">
                  <c:v>419.51900000000001</c:v>
                </c:pt>
                <c:pt idx="55">
                  <c:v>419.87900000000002</c:v>
                </c:pt>
                <c:pt idx="56">
                  <c:v>420.238</c:v>
                </c:pt>
                <c:pt idx="57">
                  <c:v>420.59800000000001</c:v>
                </c:pt>
                <c:pt idx="58">
                  <c:v>420.95699999999999</c:v>
                </c:pt>
                <c:pt idx="59">
                  <c:v>421.31700000000001</c:v>
                </c:pt>
                <c:pt idx="60">
                  <c:v>421.67599999999999</c:v>
                </c:pt>
                <c:pt idx="61">
                  <c:v>422.03500000000003</c:v>
                </c:pt>
                <c:pt idx="62">
                  <c:v>422.39400000000001</c:v>
                </c:pt>
                <c:pt idx="63">
                  <c:v>422.75400000000002</c:v>
                </c:pt>
                <c:pt idx="64">
                  <c:v>423.113</c:v>
                </c:pt>
                <c:pt idx="65">
                  <c:v>423.47199999999998</c:v>
                </c:pt>
                <c:pt idx="66">
                  <c:v>423.83100000000002</c:v>
                </c:pt>
                <c:pt idx="67">
                  <c:v>424.19</c:v>
                </c:pt>
                <c:pt idx="68">
                  <c:v>424.54899999999998</c:v>
                </c:pt>
                <c:pt idx="69">
                  <c:v>424.90800000000002</c:v>
                </c:pt>
                <c:pt idx="70">
                  <c:v>425.267</c:v>
                </c:pt>
                <c:pt idx="71">
                  <c:v>425.62599999999998</c:v>
                </c:pt>
                <c:pt idx="72">
                  <c:v>425.98500000000001</c:v>
                </c:pt>
                <c:pt idx="73">
                  <c:v>426.34399999999999</c:v>
                </c:pt>
                <c:pt idx="74">
                  <c:v>426.702</c:v>
                </c:pt>
                <c:pt idx="75">
                  <c:v>427.06099999999998</c:v>
                </c:pt>
                <c:pt idx="76">
                  <c:v>427.42</c:v>
                </c:pt>
                <c:pt idx="77">
                  <c:v>427.779</c:v>
                </c:pt>
                <c:pt idx="78">
                  <c:v>428.137</c:v>
                </c:pt>
                <c:pt idx="79">
                  <c:v>428.49599999999998</c:v>
                </c:pt>
                <c:pt idx="80">
                  <c:v>428.85399999999998</c:v>
                </c:pt>
                <c:pt idx="81">
                  <c:v>429.21300000000002</c:v>
                </c:pt>
                <c:pt idx="82">
                  <c:v>429.57100000000003</c:v>
                </c:pt>
                <c:pt idx="83">
                  <c:v>429.93</c:v>
                </c:pt>
                <c:pt idx="84">
                  <c:v>430.28800000000001</c:v>
                </c:pt>
                <c:pt idx="85">
                  <c:v>430.64600000000002</c:v>
                </c:pt>
                <c:pt idx="86">
                  <c:v>431.005</c:v>
                </c:pt>
                <c:pt idx="87">
                  <c:v>431.363</c:v>
                </c:pt>
                <c:pt idx="88">
                  <c:v>431.721</c:v>
                </c:pt>
                <c:pt idx="89">
                  <c:v>432.07900000000001</c:v>
                </c:pt>
                <c:pt idx="90">
                  <c:v>432.43700000000001</c:v>
                </c:pt>
                <c:pt idx="91">
                  <c:v>432.79500000000002</c:v>
                </c:pt>
                <c:pt idx="92">
                  <c:v>433.15300000000002</c:v>
                </c:pt>
                <c:pt idx="93">
                  <c:v>433.51100000000002</c:v>
                </c:pt>
                <c:pt idx="94">
                  <c:v>433.86900000000003</c:v>
                </c:pt>
                <c:pt idx="95">
                  <c:v>434.22699999999998</c:v>
                </c:pt>
                <c:pt idx="96">
                  <c:v>434.58499999999998</c:v>
                </c:pt>
                <c:pt idx="97">
                  <c:v>434.94299999999998</c:v>
                </c:pt>
                <c:pt idx="98">
                  <c:v>435.30099999999999</c:v>
                </c:pt>
                <c:pt idx="99">
                  <c:v>435.65899999999999</c:v>
                </c:pt>
                <c:pt idx="100">
                  <c:v>436.01600000000002</c:v>
                </c:pt>
                <c:pt idx="101">
                  <c:v>436.37400000000002</c:v>
                </c:pt>
                <c:pt idx="102">
                  <c:v>436.73200000000003</c:v>
                </c:pt>
                <c:pt idx="103">
                  <c:v>437.089</c:v>
                </c:pt>
                <c:pt idx="104">
                  <c:v>437.447</c:v>
                </c:pt>
                <c:pt idx="105">
                  <c:v>437.80399999999997</c:v>
                </c:pt>
                <c:pt idx="106">
                  <c:v>438.16199999999998</c:v>
                </c:pt>
                <c:pt idx="107">
                  <c:v>438.51900000000001</c:v>
                </c:pt>
                <c:pt idx="108">
                  <c:v>438.87599999999998</c:v>
                </c:pt>
                <c:pt idx="109">
                  <c:v>439.23399999999998</c:v>
                </c:pt>
                <c:pt idx="110">
                  <c:v>439.59100000000001</c:v>
                </c:pt>
                <c:pt idx="111">
                  <c:v>439.94799999999998</c:v>
                </c:pt>
                <c:pt idx="112">
                  <c:v>440.30599999999998</c:v>
                </c:pt>
                <c:pt idx="113">
                  <c:v>440.66300000000001</c:v>
                </c:pt>
                <c:pt idx="114">
                  <c:v>441.02</c:v>
                </c:pt>
                <c:pt idx="115">
                  <c:v>441.37700000000001</c:v>
                </c:pt>
                <c:pt idx="116">
                  <c:v>441.73399999999998</c:v>
                </c:pt>
                <c:pt idx="117">
                  <c:v>442.09100000000001</c:v>
                </c:pt>
                <c:pt idx="118">
                  <c:v>442.44799999999998</c:v>
                </c:pt>
                <c:pt idx="119">
                  <c:v>442.80500000000001</c:v>
                </c:pt>
                <c:pt idx="120">
                  <c:v>443.16199999999998</c:v>
                </c:pt>
                <c:pt idx="121">
                  <c:v>443.51900000000001</c:v>
                </c:pt>
                <c:pt idx="122">
                  <c:v>443.875</c:v>
                </c:pt>
                <c:pt idx="123">
                  <c:v>444.23200000000003</c:v>
                </c:pt>
                <c:pt idx="124">
                  <c:v>444.589</c:v>
                </c:pt>
                <c:pt idx="125">
                  <c:v>444.94600000000003</c:v>
                </c:pt>
                <c:pt idx="126">
                  <c:v>445.30200000000002</c:v>
                </c:pt>
                <c:pt idx="127">
                  <c:v>445.65899999999999</c:v>
                </c:pt>
                <c:pt idx="128">
                  <c:v>446.01499999999999</c:v>
                </c:pt>
                <c:pt idx="129">
                  <c:v>446.37200000000001</c:v>
                </c:pt>
                <c:pt idx="130">
                  <c:v>446.72800000000001</c:v>
                </c:pt>
                <c:pt idx="131">
                  <c:v>447.08499999999998</c:v>
                </c:pt>
                <c:pt idx="132">
                  <c:v>447.44099999999997</c:v>
                </c:pt>
                <c:pt idx="133">
                  <c:v>447.79700000000003</c:v>
                </c:pt>
                <c:pt idx="134">
                  <c:v>448.154</c:v>
                </c:pt>
                <c:pt idx="135">
                  <c:v>448.51</c:v>
                </c:pt>
                <c:pt idx="136">
                  <c:v>448.86599999999999</c:v>
                </c:pt>
                <c:pt idx="137">
                  <c:v>449.22199999999998</c:v>
                </c:pt>
                <c:pt idx="138">
                  <c:v>449.57900000000001</c:v>
                </c:pt>
                <c:pt idx="139">
                  <c:v>449.935</c:v>
                </c:pt>
                <c:pt idx="140">
                  <c:v>450.291</c:v>
                </c:pt>
                <c:pt idx="141">
                  <c:v>450.64699999999999</c:v>
                </c:pt>
                <c:pt idx="142">
                  <c:v>451.00299999999999</c:v>
                </c:pt>
                <c:pt idx="143">
                  <c:v>451.35899999999998</c:v>
                </c:pt>
                <c:pt idx="144">
                  <c:v>451.714</c:v>
                </c:pt>
                <c:pt idx="145">
                  <c:v>452.07</c:v>
                </c:pt>
                <c:pt idx="146">
                  <c:v>452.42599999999999</c:v>
                </c:pt>
                <c:pt idx="147">
                  <c:v>452.78199999999998</c:v>
                </c:pt>
                <c:pt idx="148">
                  <c:v>453.13799999999998</c:v>
                </c:pt>
                <c:pt idx="149">
                  <c:v>453.49299999999999</c:v>
                </c:pt>
                <c:pt idx="150">
                  <c:v>453.84899999999999</c:v>
                </c:pt>
                <c:pt idx="151">
                  <c:v>454.20499999999998</c:v>
                </c:pt>
                <c:pt idx="152">
                  <c:v>454.56</c:v>
                </c:pt>
                <c:pt idx="153">
                  <c:v>454.916</c:v>
                </c:pt>
                <c:pt idx="154">
                  <c:v>455.27100000000002</c:v>
                </c:pt>
                <c:pt idx="155">
                  <c:v>455.62599999999998</c:v>
                </c:pt>
                <c:pt idx="156">
                  <c:v>455.98200000000003</c:v>
                </c:pt>
                <c:pt idx="157">
                  <c:v>456.33699999999999</c:v>
                </c:pt>
                <c:pt idx="158">
                  <c:v>456.69200000000001</c:v>
                </c:pt>
                <c:pt idx="159">
                  <c:v>457.048</c:v>
                </c:pt>
                <c:pt idx="160">
                  <c:v>457.40300000000002</c:v>
                </c:pt>
                <c:pt idx="161">
                  <c:v>457.75799999999998</c:v>
                </c:pt>
                <c:pt idx="162">
                  <c:v>458.113</c:v>
                </c:pt>
                <c:pt idx="163">
                  <c:v>458.46800000000002</c:v>
                </c:pt>
                <c:pt idx="164">
                  <c:v>458.82299999999998</c:v>
                </c:pt>
                <c:pt idx="165">
                  <c:v>459.178</c:v>
                </c:pt>
                <c:pt idx="166">
                  <c:v>459.53300000000002</c:v>
                </c:pt>
                <c:pt idx="167">
                  <c:v>459.88799999999998</c:v>
                </c:pt>
                <c:pt idx="168">
                  <c:v>460.24299999999999</c:v>
                </c:pt>
                <c:pt idx="169">
                  <c:v>460.59800000000001</c:v>
                </c:pt>
                <c:pt idx="170">
                  <c:v>460.95299999999997</c:v>
                </c:pt>
                <c:pt idx="171">
                  <c:v>461.30799999999999</c:v>
                </c:pt>
                <c:pt idx="172">
                  <c:v>461.66199999999998</c:v>
                </c:pt>
                <c:pt idx="173">
                  <c:v>462.017</c:v>
                </c:pt>
                <c:pt idx="174">
                  <c:v>462.37200000000001</c:v>
                </c:pt>
                <c:pt idx="175">
                  <c:v>462.726</c:v>
                </c:pt>
                <c:pt idx="176">
                  <c:v>463.08100000000002</c:v>
                </c:pt>
                <c:pt idx="177">
                  <c:v>463.435</c:v>
                </c:pt>
                <c:pt idx="178">
                  <c:v>463.79</c:v>
                </c:pt>
                <c:pt idx="179">
                  <c:v>464.14400000000001</c:v>
                </c:pt>
                <c:pt idx="180">
                  <c:v>464.49799999999999</c:v>
                </c:pt>
                <c:pt idx="181">
                  <c:v>464.85300000000001</c:v>
                </c:pt>
                <c:pt idx="182">
                  <c:v>465.20699999999999</c:v>
                </c:pt>
                <c:pt idx="183">
                  <c:v>465.56099999999998</c:v>
                </c:pt>
                <c:pt idx="184">
                  <c:v>465.91500000000002</c:v>
                </c:pt>
                <c:pt idx="185">
                  <c:v>466.27</c:v>
                </c:pt>
                <c:pt idx="186">
                  <c:v>466.62400000000002</c:v>
                </c:pt>
                <c:pt idx="187">
                  <c:v>466.97800000000001</c:v>
                </c:pt>
                <c:pt idx="188">
                  <c:v>467.33199999999999</c:v>
                </c:pt>
                <c:pt idx="189">
                  <c:v>467.68599999999998</c:v>
                </c:pt>
                <c:pt idx="190">
                  <c:v>468.04</c:v>
                </c:pt>
                <c:pt idx="191">
                  <c:v>468.39400000000001</c:v>
                </c:pt>
                <c:pt idx="192">
                  <c:v>468.74799999999999</c:v>
                </c:pt>
                <c:pt idx="193">
                  <c:v>469.101</c:v>
                </c:pt>
                <c:pt idx="194">
                  <c:v>469.45499999999998</c:v>
                </c:pt>
                <c:pt idx="195">
                  <c:v>469.80900000000003</c:v>
                </c:pt>
                <c:pt idx="196">
                  <c:v>470.16300000000001</c:v>
                </c:pt>
                <c:pt idx="197">
                  <c:v>470.51600000000002</c:v>
                </c:pt>
                <c:pt idx="198">
                  <c:v>470.87</c:v>
                </c:pt>
                <c:pt idx="199">
                  <c:v>471.22300000000001</c:v>
                </c:pt>
                <c:pt idx="200">
                  <c:v>471.577</c:v>
                </c:pt>
                <c:pt idx="201">
                  <c:v>471.93</c:v>
                </c:pt>
                <c:pt idx="202">
                  <c:v>472.28399999999999</c:v>
                </c:pt>
                <c:pt idx="203">
                  <c:v>472.637</c:v>
                </c:pt>
                <c:pt idx="204">
                  <c:v>472.99099999999999</c:v>
                </c:pt>
                <c:pt idx="205">
                  <c:v>473.34399999999999</c:v>
                </c:pt>
                <c:pt idx="206">
                  <c:v>473.697</c:v>
                </c:pt>
                <c:pt idx="207">
                  <c:v>474.05</c:v>
                </c:pt>
                <c:pt idx="208">
                  <c:v>474.404</c:v>
                </c:pt>
                <c:pt idx="209">
                  <c:v>474.75700000000001</c:v>
                </c:pt>
                <c:pt idx="210">
                  <c:v>475.11</c:v>
                </c:pt>
                <c:pt idx="211">
                  <c:v>475.46300000000002</c:v>
                </c:pt>
                <c:pt idx="212">
                  <c:v>475.81599999999997</c:v>
                </c:pt>
                <c:pt idx="213">
                  <c:v>476.16899999999998</c:v>
                </c:pt>
                <c:pt idx="214">
                  <c:v>476.52199999999999</c:v>
                </c:pt>
                <c:pt idx="215">
                  <c:v>476.875</c:v>
                </c:pt>
                <c:pt idx="216">
                  <c:v>477.22800000000001</c:v>
                </c:pt>
                <c:pt idx="217">
                  <c:v>477.58</c:v>
                </c:pt>
                <c:pt idx="218">
                  <c:v>477.93299999999999</c:v>
                </c:pt>
                <c:pt idx="219">
                  <c:v>478.286</c:v>
                </c:pt>
                <c:pt idx="220">
                  <c:v>478.63799999999998</c:v>
                </c:pt>
                <c:pt idx="221">
                  <c:v>478.99099999999999</c:v>
                </c:pt>
                <c:pt idx="222">
                  <c:v>479.34399999999999</c:v>
                </c:pt>
                <c:pt idx="223">
                  <c:v>479.69600000000003</c:v>
                </c:pt>
                <c:pt idx="224">
                  <c:v>480.04899999999998</c:v>
                </c:pt>
                <c:pt idx="225">
                  <c:v>480.40100000000001</c:v>
                </c:pt>
                <c:pt idx="226">
                  <c:v>480.75400000000002</c:v>
                </c:pt>
                <c:pt idx="227">
                  <c:v>481.10599999999999</c:v>
                </c:pt>
                <c:pt idx="228">
                  <c:v>481.45800000000003</c:v>
                </c:pt>
                <c:pt idx="229">
                  <c:v>481.81099999999998</c:v>
                </c:pt>
                <c:pt idx="230">
                  <c:v>482.16300000000001</c:v>
                </c:pt>
                <c:pt idx="231">
                  <c:v>482.51499999999999</c:v>
                </c:pt>
                <c:pt idx="232">
                  <c:v>482.86700000000002</c:v>
                </c:pt>
                <c:pt idx="233">
                  <c:v>483.21899999999999</c:v>
                </c:pt>
                <c:pt idx="234">
                  <c:v>483.57100000000003</c:v>
                </c:pt>
                <c:pt idx="235">
                  <c:v>483.923</c:v>
                </c:pt>
                <c:pt idx="236">
                  <c:v>484.27499999999998</c:v>
                </c:pt>
                <c:pt idx="237">
                  <c:v>484.62700000000001</c:v>
                </c:pt>
                <c:pt idx="238">
                  <c:v>484.97899999999998</c:v>
                </c:pt>
                <c:pt idx="239">
                  <c:v>485.33100000000002</c:v>
                </c:pt>
                <c:pt idx="240">
                  <c:v>485.68299999999999</c:v>
                </c:pt>
                <c:pt idx="241">
                  <c:v>486.03500000000003</c:v>
                </c:pt>
                <c:pt idx="242">
                  <c:v>486.38600000000002</c:v>
                </c:pt>
                <c:pt idx="243">
                  <c:v>486.738</c:v>
                </c:pt>
                <c:pt idx="244">
                  <c:v>487.09</c:v>
                </c:pt>
                <c:pt idx="245">
                  <c:v>487.44099999999997</c:v>
                </c:pt>
                <c:pt idx="246">
                  <c:v>487.79300000000001</c:v>
                </c:pt>
                <c:pt idx="247">
                  <c:v>488.14400000000001</c:v>
                </c:pt>
                <c:pt idx="248">
                  <c:v>488.49599999999998</c:v>
                </c:pt>
                <c:pt idx="249">
                  <c:v>488.84699999999998</c:v>
                </c:pt>
                <c:pt idx="250">
                  <c:v>489.19900000000001</c:v>
                </c:pt>
                <c:pt idx="251">
                  <c:v>489.55</c:v>
                </c:pt>
                <c:pt idx="252">
                  <c:v>489.90100000000001</c:v>
                </c:pt>
                <c:pt idx="253">
                  <c:v>490.25200000000001</c:v>
                </c:pt>
                <c:pt idx="254">
                  <c:v>490.60399999999998</c:v>
                </c:pt>
                <c:pt idx="255">
                  <c:v>490.95499999999998</c:v>
                </c:pt>
                <c:pt idx="256">
                  <c:v>491.30599999999998</c:v>
                </c:pt>
                <c:pt idx="257">
                  <c:v>491.65699999999998</c:v>
                </c:pt>
                <c:pt idx="258">
                  <c:v>492.00799999999998</c:v>
                </c:pt>
                <c:pt idx="259">
                  <c:v>492.35899999999998</c:v>
                </c:pt>
                <c:pt idx="260">
                  <c:v>492.71</c:v>
                </c:pt>
                <c:pt idx="261">
                  <c:v>493.06099999999998</c:v>
                </c:pt>
                <c:pt idx="262">
                  <c:v>493.41199999999998</c:v>
                </c:pt>
                <c:pt idx="263">
                  <c:v>493.76299999999998</c:v>
                </c:pt>
                <c:pt idx="264">
                  <c:v>494.113</c:v>
                </c:pt>
                <c:pt idx="265">
                  <c:v>494.464</c:v>
                </c:pt>
                <c:pt idx="266">
                  <c:v>494.815</c:v>
                </c:pt>
                <c:pt idx="267">
                  <c:v>495.16500000000002</c:v>
                </c:pt>
                <c:pt idx="268">
                  <c:v>495.51600000000002</c:v>
                </c:pt>
                <c:pt idx="269">
                  <c:v>495.86700000000002</c:v>
                </c:pt>
                <c:pt idx="270">
                  <c:v>496.21699999999998</c:v>
                </c:pt>
                <c:pt idx="271">
                  <c:v>496.56700000000001</c:v>
                </c:pt>
                <c:pt idx="272">
                  <c:v>496.91800000000001</c:v>
                </c:pt>
                <c:pt idx="273">
                  <c:v>497.26799999999997</c:v>
                </c:pt>
                <c:pt idx="274">
                  <c:v>497.61900000000003</c:v>
                </c:pt>
                <c:pt idx="275">
                  <c:v>497.96899999999999</c:v>
                </c:pt>
                <c:pt idx="276">
                  <c:v>498.31900000000002</c:v>
                </c:pt>
                <c:pt idx="277">
                  <c:v>498.66899999999998</c:v>
                </c:pt>
                <c:pt idx="278">
                  <c:v>499.02</c:v>
                </c:pt>
                <c:pt idx="279">
                  <c:v>499.37</c:v>
                </c:pt>
                <c:pt idx="280">
                  <c:v>499.72</c:v>
                </c:pt>
                <c:pt idx="281">
                  <c:v>500.07</c:v>
                </c:pt>
                <c:pt idx="282">
                  <c:v>500.42</c:v>
                </c:pt>
                <c:pt idx="283">
                  <c:v>500.77</c:v>
                </c:pt>
                <c:pt idx="284">
                  <c:v>501.12</c:v>
                </c:pt>
                <c:pt idx="285">
                  <c:v>501.46899999999999</c:v>
                </c:pt>
                <c:pt idx="286">
                  <c:v>501.81900000000002</c:v>
                </c:pt>
                <c:pt idx="287">
                  <c:v>502.16899999999998</c:v>
                </c:pt>
                <c:pt idx="288">
                  <c:v>502.51900000000001</c:v>
                </c:pt>
                <c:pt idx="289">
                  <c:v>502.86799999999999</c:v>
                </c:pt>
                <c:pt idx="290">
                  <c:v>503.21800000000002</c:v>
                </c:pt>
                <c:pt idx="291">
                  <c:v>503.56799999999998</c:v>
                </c:pt>
                <c:pt idx="292">
                  <c:v>503.91699999999997</c:v>
                </c:pt>
                <c:pt idx="293">
                  <c:v>504.267</c:v>
                </c:pt>
                <c:pt idx="294">
                  <c:v>504.61599999999999</c:v>
                </c:pt>
                <c:pt idx="295">
                  <c:v>504.96600000000001</c:v>
                </c:pt>
                <c:pt idx="296">
                  <c:v>505.315</c:v>
                </c:pt>
                <c:pt idx="297">
                  <c:v>505.66399999999999</c:v>
                </c:pt>
                <c:pt idx="298">
                  <c:v>506.01400000000001</c:v>
                </c:pt>
                <c:pt idx="299">
                  <c:v>506.363</c:v>
                </c:pt>
                <c:pt idx="300">
                  <c:v>506.71199999999999</c:v>
                </c:pt>
                <c:pt idx="301">
                  <c:v>507.06099999999998</c:v>
                </c:pt>
                <c:pt idx="302">
                  <c:v>507.41</c:v>
                </c:pt>
                <c:pt idx="303">
                  <c:v>507.75900000000001</c:v>
                </c:pt>
                <c:pt idx="304">
                  <c:v>508.108</c:v>
                </c:pt>
                <c:pt idx="305">
                  <c:v>508.45699999999999</c:v>
                </c:pt>
                <c:pt idx="306">
                  <c:v>508.80599999999998</c:v>
                </c:pt>
                <c:pt idx="307">
                  <c:v>509.15499999999997</c:v>
                </c:pt>
                <c:pt idx="308">
                  <c:v>509.50400000000002</c:v>
                </c:pt>
                <c:pt idx="309">
                  <c:v>509.85300000000001</c:v>
                </c:pt>
                <c:pt idx="310">
                  <c:v>510.202</c:v>
                </c:pt>
                <c:pt idx="311">
                  <c:v>510.55</c:v>
                </c:pt>
                <c:pt idx="312">
                  <c:v>510.899</c:v>
                </c:pt>
                <c:pt idx="313">
                  <c:v>511.24799999999999</c:v>
                </c:pt>
                <c:pt idx="314">
                  <c:v>511.596</c:v>
                </c:pt>
                <c:pt idx="315">
                  <c:v>511.94499999999999</c:v>
                </c:pt>
                <c:pt idx="316">
                  <c:v>512.29300000000001</c:v>
                </c:pt>
                <c:pt idx="317">
                  <c:v>512.64200000000005</c:v>
                </c:pt>
                <c:pt idx="318">
                  <c:v>512.99</c:v>
                </c:pt>
                <c:pt idx="319">
                  <c:v>513.33799999999997</c:v>
                </c:pt>
                <c:pt idx="320">
                  <c:v>513.68700000000001</c:v>
                </c:pt>
                <c:pt idx="321">
                  <c:v>514.03499999999997</c:v>
                </c:pt>
                <c:pt idx="322">
                  <c:v>514.38300000000004</c:v>
                </c:pt>
                <c:pt idx="323">
                  <c:v>514.73099999999999</c:v>
                </c:pt>
                <c:pt idx="324">
                  <c:v>515.08000000000004</c:v>
                </c:pt>
                <c:pt idx="325">
                  <c:v>515.428</c:v>
                </c:pt>
                <c:pt idx="326">
                  <c:v>515.77599999999995</c:v>
                </c:pt>
                <c:pt idx="327">
                  <c:v>516.12400000000002</c:v>
                </c:pt>
                <c:pt idx="328">
                  <c:v>516.47199999999998</c:v>
                </c:pt>
                <c:pt idx="329">
                  <c:v>516.82000000000005</c:v>
                </c:pt>
                <c:pt idx="330">
                  <c:v>517.16800000000001</c:v>
                </c:pt>
                <c:pt idx="331">
                  <c:v>517.51499999999999</c:v>
                </c:pt>
                <c:pt idx="332">
                  <c:v>517.86300000000006</c:v>
                </c:pt>
                <c:pt idx="333">
                  <c:v>518.21100000000001</c:v>
                </c:pt>
                <c:pt idx="334">
                  <c:v>518.55899999999997</c:v>
                </c:pt>
                <c:pt idx="335">
                  <c:v>518.90599999999995</c:v>
                </c:pt>
                <c:pt idx="336">
                  <c:v>519.25400000000002</c:v>
                </c:pt>
                <c:pt idx="337">
                  <c:v>519.601</c:v>
                </c:pt>
                <c:pt idx="338">
                  <c:v>519.94899999999996</c:v>
                </c:pt>
                <c:pt idx="339">
                  <c:v>520.29600000000005</c:v>
                </c:pt>
                <c:pt idx="340">
                  <c:v>520.64400000000001</c:v>
                </c:pt>
                <c:pt idx="341">
                  <c:v>520.99099999999999</c:v>
                </c:pt>
                <c:pt idx="342">
                  <c:v>521.33900000000006</c:v>
                </c:pt>
                <c:pt idx="343">
                  <c:v>521.68600000000004</c:v>
                </c:pt>
                <c:pt idx="344">
                  <c:v>522.03300000000002</c:v>
                </c:pt>
                <c:pt idx="345">
                  <c:v>522.38</c:v>
                </c:pt>
                <c:pt idx="346">
                  <c:v>522.72699999999998</c:v>
                </c:pt>
                <c:pt idx="347">
                  <c:v>523.07500000000005</c:v>
                </c:pt>
                <c:pt idx="348">
                  <c:v>523.42200000000003</c:v>
                </c:pt>
                <c:pt idx="349">
                  <c:v>523.76900000000001</c:v>
                </c:pt>
                <c:pt idx="350">
                  <c:v>524.11599999999999</c:v>
                </c:pt>
                <c:pt idx="351">
                  <c:v>524.46299999999997</c:v>
                </c:pt>
                <c:pt idx="352">
                  <c:v>524.80899999999997</c:v>
                </c:pt>
                <c:pt idx="353">
                  <c:v>525.15599999999995</c:v>
                </c:pt>
                <c:pt idx="354">
                  <c:v>525.50300000000004</c:v>
                </c:pt>
                <c:pt idx="355">
                  <c:v>525.85</c:v>
                </c:pt>
                <c:pt idx="356">
                  <c:v>526.197</c:v>
                </c:pt>
                <c:pt idx="357">
                  <c:v>526.54300000000001</c:v>
                </c:pt>
                <c:pt idx="358">
                  <c:v>526.89</c:v>
                </c:pt>
                <c:pt idx="359">
                  <c:v>527.23699999999997</c:v>
                </c:pt>
                <c:pt idx="360">
                  <c:v>527.58299999999997</c:v>
                </c:pt>
                <c:pt idx="361">
                  <c:v>527.92999999999995</c:v>
                </c:pt>
                <c:pt idx="362">
                  <c:v>528.27599999999995</c:v>
                </c:pt>
                <c:pt idx="363">
                  <c:v>528.62199999999996</c:v>
                </c:pt>
                <c:pt idx="364">
                  <c:v>528.96900000000005</c:v>
                </c:pt>
                <c:pt idx="365">
                  <c:v>529.31500000000005</c:v>
                </c:pt>
                <c:pt idx="366">
                  <c:v>529.66099999999994</c:v>
                </c:pt>
                <c:pt idx="367">
                  <c:v>530.00800000000004</c:v>
                </c:pt>
                <c:pt idx="368">
                  <c:v>530.35400000000004</c:v>
                </c:pt>
                <c:pt idx="369">
                  <c:v>530.70000000000005</c:v>
                </c:pt>
                <c:pt idx="370">
                  <c:v>531.04600000000005</c:v>
                </c:pt>
                <c:pt idx="371">
                  <c:v>531.39200000000005</c:v>
                </c:pt>
                <c:pt idx="372">
                  <c:v>531.73800000000006</c:v>
                </c:pt>
                <c:pt idx="373">
                  <c:v>532.08399999999995</c:v>
                </c:pt>
                <c:pt idx="374">
                  <c:v>532.42999999999995</c:v>
                </c:pt>
                <c:pt idx="375">
                  <c:v>532.77599999999995</c:v>
                </c:pt>
                <c:pt idx="376">
                  <c:v>533.12199999999996</c:v>
                </c:pt>
                <c:pt idx="377">
                  <c:v>533.46699999999998</c:v>
                </c:pt>
                <c:pt idx="378">
                  <c:v>533.81299999999999</c:v>
                </c:pt>
                <c:pt idx="379">
                  <c:v>534.15899999999999</c:v>
                </c:pt>
                <c:pt idx="380">
                  <c:v>534.50400000000002</c:v>
                </c:pt>
                <c:pt idx="381">
                  <c:v>534.85</c:v>
                </c:pt>
                <c:pt idx="382">
                  <c:v>535.19600000000003</c:v>
                </c:pt>
                <c:pt idx="383">
                  <c:v>535.54100000000005</c:v>
                </c:pt>
                <c:pt idx="384">
                  <c:v>535.88599999999997</c:v>
                </c:pt>
                <c:pt idx="385">
                  <c:v>536.23199999999997</c:v>
                </c:pt>
                <c:pt idx="386">
                  <c:v>536.577</c:v>
                </c:pt>
                <c:pt idx="387">
                  <c:v>536.923</c:v>
                </c:pt>
                <c:pt idx="388">
                  <c:v>537.26800000000003</c:v>
                </c:pt>
                <c:pt idx="389">
                  <c:v>537.61300000000006</c:v>
                </c:pt>
                <c:pt idx="390">
                  <c:v>537.95799999999997</c:v>
                </c:pt>
                <c:pt idx="391">
                  <c:v>538.303</c:v>
                </c:pt>
                <c:pt idx="392">
                  <c:v>538.649</c:v>
                </c:pt>
                <c:pt idx="393">
                  <c:v>538.99400000000003</c:v>
                </c:pt>
                <c:pt idx="394">
                  <c:v>539.33900000000006</c:v>
                </c:pt>
                <c:pt idx="395">
                  <c:v>539.68399999999997</c:v>
                </c:pt>
                <c:pt idx="396">
                  <c:v>540.02800000000002</c:v>
                </c:pt>
                <c:pt idx="397">
                  <c:v>540.37300000000005</c:v>
                </c:pt>
                <c:pt idx="398">
                  <c:v>540.71799999999996</c:v>
                </c:pt>
                <c:pt idx="399">
                  <c:v>541.06299999999999</c:v>
                </c:pt>
                <c:pt idx="400">
                  <c:v>541.40800000000002</c:v>
                </c:pt>
                <c:pt idx="401">
                  <c:v>541.75199999999995</c:v>
                </c:pt>
                <c:pt idx="402">
                  <c:v>542.09699999999998</c:v>
                </c:pt>
                <c:pt idx="403">
                  <c:v>542.44200000000001</c:v>
                </c:pt>
                <c:pt idx="404">
                  <c:v>542.78599999999994</c:v>
                </c:pt>
                <c:pt idx="405">
                  <c:v>543.13099999999997</c:v>
                </c:pt>
                <c:pt idx="406">
                  <c:v>543.47500000000002</c:v>
                </c:pt>
                <c:pt idx="407">
                  <c:v>543.82000000000005</c:v>
                </c:pt>
                <c:pt idx="408">
                  <c:v>544.16399999999999</c:v>
                </c:pt>
                <c:pt idx="409">
                  <c:v>544.50800000000004</c:v>
                </c:pt>
                <c:pt idx="410">
                  <c:v>544.85299999999995</c:v>
                </c:pt>
                <c:pt idx="411">
                  <c:v>545.197</c:v>
                </c:pt>
                <c:pt idx="412">
                  <c:v>545.54100000000005</c:v>
                </c:pt>
                <c:pt idx="413">
                  <c:v>545.88499999999999</c:v>
                </c:pt>
                <c:pt idx="414">
                  <c:v>546.22900000000004</c:v>
                </c:pt>
                <c:pt idx="415">
                  <c:v>546.57299999999998</c:v>
                </c:pt>
                <c:pt idx="416">
                  <c:v>546.91700000000003</c:v>
                </c:pt>
                <c:pt idx="417">
                  <c:v>547.26099999999997</c:v>
                </c:pt>
                <c:pt idx="418">
                  <c:v>547.60500000000002</c:v>
                </c:pt>
                <c:pt idx="419">
                  <c:v>547.94899999999996</c:v>
                </c:pt>
                <c:pt idx="420">
                  <c:v>548.29300000000001</c:v>
                </c:pt>
                <c:pt idx="421">
                  <c:v>548.63699999999994</c:v>
                </c:pt>
                <c:pt idx="422">
                  <c:v>548.98</c:v>
                </c:pt>
                <c:pt idx="423">
                  <c:v>549.32399999999996</c:v>
                </c:pt>
                <c:pt idx="424">
                  <c:v>549.66800000000001</c:v>
                </c:pt>
                <c:pt idx="425">
                  <c:v>550.01099999999997</c:v>
                </c:pt>
                <c:pt idx="426">
                  <c:v>550.35500000000002</c:v>
                </c:pt>
                <c:pt idx="427">
                  <c:v>550.69799999999998</c:v>
                </c:pt>
                <c:pt idx="428">
                  <c:v>551.04200000000003</c:v>
                </c:pt>
                <c:pt idx="429">
                  <c:v>551.38499999999999</c:v>
                </c:pt>
                <c:pt idx="430">
                  <c:v>551.72900000000004</c:v>
                </c:pt>
                <c:pt idx="431">
                  <c:v>552.072</c:v>
                </c:pt>
                <c:pt idx="432">
                  <c:v>552.41499999999996</c:v>
                </c:pt>
                <c:pt idx="433">
                  <c:v>552.75800000000004</c:v>
                </c:pt>
                <c:pt idx="434">
                  <c:v>553.10199999999998</c:v>
                </c:pt>
                <c:pt idx="435">
                  <c:v>553.44500000000005</c:v>
                </c:pt>
                <c:pt idx="436">
                  <c:v>553.78800000000001</c:v>
                </c:pt>
                <c:pt idx="437">
                  <c:v>554.13099999999997</c:v>
                </c:pt>
                <c:pt idx="438">
                  <c:v>554.47400000000005</c:v>
                </c:pt>
                <c:pt idx="439">
                  <c:v>554.81700000000001</c:v>
                </c:pt>
                <c:pt idx="440">
                  <c:v>555.16</c:v>
                </c:pt>
                <c:pt idx="441">
                  <c:v>555.50300000000004</c:v>
                </c:pt>
                <c:pt idx="442">
                  <c:v>555.84500000000003</c:v>
                </c:pt>
                <c:pt idx="443">
                  <c:v>556.18799999999999</c:v>
                </c:pt>
                <c:pt idx="444">
                  <c:v>556.53099999999995</c:v>
                </c:pt>
                <c:pt idx="445">
                  <c:v>556.87400000000002</c:v>
                </c:pt>
                <c:pt idx="446">
                  <c:v>557.21600000000001</c:v>
                </c:pt>
                <c:pt idx="447">
                  <c:v>557.55899999999997</c:v>
                </c:pt>
                <c:pt idx="448">
                  <c:v>557.90099999999995</c:v>
                </c:pt>
                <c:pt idx="449">
                  <c:v>558.24400000000003</c:v>
                </c:pt>
                <c:pt idx="450">
                  <c:v>558.58600000000001</c:v>
                </c:pt>
                <c:pt idx="451">
                  <c:v>558.92899999999997</c:v>
                </c:pt>
                <c:pt idx="452">
                  <c:v>559.27099999999996</c:v>
                </c:pt>
                <c:pt idx="453">
                  <c:v>559.61300000000006</c:v>
                </c:pt>
                <c:pt idx="454">
                  <c:v>559.95600000000002</c:v>
                </c:pt>
                <c:pt idx="455">
                  <c:v>560.298</c:v>
                </c:pt>
                <c:pt idx="456">
                  <c:v>560.64</c:v>
                </c:pt>
                <c:pt idx="457">
                  <c:v>560.98199999999997</c:v>
                </c:pt>
                <c:pt idx="458">
                  <c:v>561.32399999999996</c:v>
                </c:pt>
                <c:pt idx="459">
                  <c:v>561.66600000000005</c:v>
                </c:pt>
                <c:pt idx="460">
                  <c:v>562.00800000000004</c:v>
                </c:pt>
                <c:pt idx="461">
                  <c:v>562.35</c:v>
                </c:pt>
                <c:pt idx="462">
                  <c:v>562.69200000000001</c:v>
                </c:pt>
                <c:pt idx="463">
                  <c:v>563.03399999999999</c:v>
                </c:pt>
                <c:pt idx="464">
                  <c:v>563.37599999999998</c:v>
                </c:pt>
                <c:pt idx="465">
                  <c:v>563.71799999999996</c:v>
                </c:pt>
                <c:pt idx="466">
                  <c:v>564.05899999999997</c:v>
                </c:pt>
                <c:pt idx="467">
                  <c:v>564.40099999999995</c:v>
                </c:pt>
                <c:pt idx="468">
                  <c:v>564.74300000000005</c:v>
                </c:pt>
                <c:pt idx="469">
                  <c:v>565.08399999999995</c:v>
                </c:pt>
                <c:pt idx="470">
                  <c:v>565.42600000000004</c:v>
                </c:pt>
                <c:pt idx="471">
                  <c:v>565.76700000000005</c:v>
                </c:pt>
                <c:pt idx="472">
                  <c:v>566.10900000000004</c:v>
                </c:pt>
                <c:pt idx="473">
                  <c:v>566.45000000000005</c:v>
                </c:pt>
                <c:pt idx="474">
                  <c:v>566.79100000000005</c:v>
                </c:pt>
                <c:pt idx="475">
                  <c:v>567.13300000000004</c:v>
                </c:pt>
                <c:pt idx="476">
                  <c:v>567.47400000000005</c:v>
                </c:pt>
                <c:pt idx="477">
                  <c:v>567.81500000000005</c:v>
                </c:pt>
                <c:pt idx="478">
                  <c:v>568.15599999999995</c:v>
                </c:pt>
                <c:pt idx="479">
                  <c:v>568.49699999999996</c:v>
                </c:pt>
                <c:pt idx="480">
                  <c:v>568.83799999999997</c:v>
                </c:pt>
                <c:pt idx="481">
                  <c:v>569.17899999999997</c:v>
                </c:pt>
                <c:pt idx="482">
                  <c:v>569.52</c:v>
                </c:pt>
                <c:pt idx="483">
                  <c:v>569.86099999999999</c:v>
                </c:pt>
                <c:pt idx="484">
                  <c:v>570.202</c:v>
                </c:pt>
                <c:pt idx="485">
                  <c:v>570.54300000000001</c:v>
                </c:pt>
                <c:pt idx="486">
                  <c:v>570.88400000000001</c:v>
                </c:pt>
                <c:pt idx="487">
                  <c:v>571.22500000000002</c:v>
                </c:pt>
                <c:pt idx="488">
                  <c:v>571.56500000000005</c:v>
                </c:pt>
                <c:pt idx="489">
                  <c:v>571.90599999999995</c:v>
                </c:pt>
                <c:pt idx="490">
                  <c:v>572.24599999999998</c:v>
                </c:pt>
                <c:pt idx="491">
                  <c:v>572.58699999999999</c:v>
                </c:pt>
                <c:pt idx="492">
                  <c:v>572.928</c:v>
                </c:pt>
                <c:pt idx="493">
                  <c:v>573.26800000000003</c:v>
                </c:pt>
                <c:pt idx="494">
                  <c:v>573.60799999999995</c:v>
                </c:pt>
                <c:pt idx="495">
                  <c:v>573.94899999999996</c:v>
                </c:pt>
                <c:pt idx="496">
                  <c:v>574.28899999999999</c:v>
                </c:pt>
                <c:pt idx="497">
                  <c:v>574.62900000000002</c:v>
                </c:pt>
                <c:pt idx="498">
                  <c:v>574.97</c:v>
                </c:pt>
                <c:pt idx="499">
                  <c:v>575.30999999999995</c:v>
                </c:pt>
                <c:pt idx="500">
                  <c:v>575.65</c:v>
                </c:pt>
                <c:pt idx="501">
                  <c:v>575.99</c:v>
                </c:pt>
                <c:pt idx="502">
                  <c:v>576.33000000000004</c:v>
                </c:pt>
                <c:pt idx="503">
                  <c:v>576.66999999999996</c:v>
                </c:pt>
                <c:pt idx="504">
                  <c:v>577.01</c:v>
                </c:pt>
                <c:pt idx="505">
                  <c:v>577.35</c:v>
                </c:pt>
                <c:pt idx="506">
                  <c:v>577.69000000000005</c:v>
                </c:pt>
                <c:pt idx="507">
                  <c:v>578.03</c:v>
                </c:pt>
                <c:pt idx="508">
                  <c:v>578.36900000000003</c:v>
                </c:pt>
                <c:pt idx="509">
                  <c:v>578.70899999999995</c:v>
                </c:pt>
                <c:pt idx="510">
                  <c:v>579.04899999999998</c:v>
                </c:pt>
                <c:pt idx="511">
                  <c:v>579.38800000000003</c:v>
                </c:pt>
                <c:pt idx="512">
                  <c:v>579.72799999999995</c:v>
                </c:pt>
                <c:pt idx="513">
                  <c:v>580.06700000000001</c:v>
                </c:pt>
                <c:pt idx="514">
                  <c:v>580.40700000000004</c:v>
                </c:pt>
                <c:pt idx="515">
                  <c:v>580.74599999999998</c:v>
                </c:pt>
                <c:pt idx="516">
                  <c:v>581.08600000000001</c:v>
                </c:pt>
                <c:pt idx="517">
                  <c:v>581.42499999999995</c:v>
                </c:pt>
                <c:pt idx="518">
                  <c:v>581.76400000000001</c:v>
                </c:pt>
                <c:pt idx="519">
                  <c:v>582.10400000000004</c:v>
                </c:pt>
                <c:pt idx="520">
                  <c:v>582.44299999999998</c:v>
                </c:pt>
                <c:pt idx="521">
                  <c:v>582.78200000000004</c:v>
                </c:pt>
                <c:pt idx="522">
                  <c:v>583.12099999999998</c:v>
                </c:pt>
                <c:pt idx="523">
                  <c:v>583.46</c:v>
                </c:pt>
                <c:pt idx="524">
                  <c:v>583.79899999999998</c:v>
                </c:pt>
                <c:pt idx="525">
                  <c:v>584.13800000000003</c:v>
                </c:pt>
                <c:pt idx="526">
                  <c:v>584.47699999999998</c:v>
                </c:pt>
                <c:pt idx="527">
                  <c:v>584.81600000000003</c:v>
                </c:pt>
                <c:pt idx="528">
                  <c:v>585.15499999999997</c:v>
                </c:pt>
                <c:pt idx="529">
                  <c:v>585.49300000000005</c:v>
                </c:pt>
                <c:pt idx="530">
                  <c:v>585.83199999999999</c:v>
                </c:pt>
                <c:pt idx="531">
                  <c:v>586.17100000000005</c:v>
                </c:pt>
                <c:pt idx="532">
                  <c:v>586.50900000000001</c:v>
                </c:pt>
                <c:pt idx="533">
                  <c:v>586.84799999999996</c:v>
                </c:pt>
                <c:pt idx="534">
                  <c:v>587.18600000000004</c:v>
                </c:pt>
                <c:pt idx="535">
                  <c:v>587.52499999999998</c:v>
                </c:pt>
                <c:pt idx="536">
                  <c:v>587.86300000000006</c:v>
                </c:pt>
                <c:pt idx="537">
                  <c:v>588.202</c:v>
                </c:pt>
                <c:pt idx="538">
                  <c:v>588.54</c:v>
                </c:pt>
                <c:pt idx="539">
                  <c:v>588.87800000000004</c:v>
                </c:pt>
                <c:pt idx="540">
                  <c:v>589.21699999999998</c:v>
                </c:pt>
                <c:pt idx="541">
                  <c:v>589.55499999999995</c:v>
                </c:pt>
                <c:pt idx="542">
                  <c:v>589.89300000000003</c:v>
                </c:pt>
                <c:pt idx="543">
                  <c:v>590.23099999999999</c:v>
                </c:pt>
                <c:pt idx="544">
                  <c:v>590.56899999999996</c:v>
                </c:pt>
                <c:pt idx="545">
                  <c:v>590.90700000000004</c:v>
                </c:pt>
                <c:pt idx="546">
                  <c:v>591.245</c:v>
                </c:pt>
                <c:pt idx="547">
                  <c:v>591.58299999999997</c:v>
                </c:pt>
                <c:pt idx="548">
                  <c:v>591.92100000000005</c:v>
                </c:pt>
                <c:pt idx="549">
                  <c:v>592.25900000000001</c:v>
                </c:pt>
                <c:pt idx="550">
                  <c:v>592.59699999999998</c:v>
                </c:pt>
                <c:pt idx="551">
                  <c:v>592.93399999999997</c:v>
                </c:pt>
                <c:pt idx="552">
                  <c:v>593.27200000000005</c:v>
                </c:pt>
                <c:pt idx="553">
                  <c:v>593.61</c:v>
                </c:pt>
                <c:pt idx="554">
                  <c:v>593.947</c:v>
                </c:pt>
                <c:pt idx="555">
                  <c:v>594.28499999999997</c:v>
                </c:pt>
                <c:pt idx="556">
                  <c:v>594.62199999999996</c:v>
                </c:pt>
                <c:pt idx="557">
                  <c:v>594.96</c:v>
                </c:pt>
                <c:pt idx="558">
                  <c:v>595.29700000000003</c:v>
                </c:pt>
                <c:pt idx="559">
                  <c:v>595.63499999999999</c:v>
                </c:pt>
                <c:pt idx="560">
                  <c:v>595.97199999999998</c:v>
                </c:pt>
                <c:pt idx="561">
                  <c:v>596.30899999999997</c:v>
                </c:pt>
                <c:pt idx="562">
                  <c:v>596.64599999999996</c:v>
                </c:pt>
                <c:pt idx="563">
                  <c:v>596.98299999999995</c:v>
                </c:pt>
                <c:pt idx="564">
                  <c:v>597.32100000000003</c:v>
                </c:pt>
                <c:pt idx="565">
                  <c:v>597.65800000000002</c:v>
                </c:pt>
                <c:pt idx="566">
                  <c:v>597.995</c:v>
                </c:pt>
                <c:pt idx="567">
                  <c:v>598.33199999999999</c:v>
                </c:pt>
                <c:pt idx="568">
                  <c:v>598.66899999999998</c:v>
                </c:pt>
                <c:pt idx="569">
                  <c:v>599.005</c:v>
                </c:pt>
                <c:pt idx="570">
                  <c:v>599.34199999999998</c:v>
                </c:pt>
                <c:pt idx="571">
                  <c:v>599.67899999999997</c:v>
                </c:pt>
                <c:pt idx="572">
                  <c:v>600.01599999999996</c:v>
                </c:pt>
                <c:pt idx="573">
                  <c:v>600.35199999999998</c:v>
                </c:pt>
                <c:pt idx="574">
                  <c:v>600.68899999999996</c:v>
                </c:pt>
                <c:pt idx="575">
                  <c:v>601.02599999999995</c:v>
                </c:pt>
                <c:pt idx="576">
                  <c:v>601.36199999999997</c:v>
                </c:pt>
                <c:pt idx="577">
                  <c:v>601.69899999999996</c:v>
                </c:pt>
                <c:pt idx="578">
                  <c:v>602.03499999999997</c:v>
                </c:pt>
                <c:pt idx="579">
                  <c:v>602.37199999999996</c:v>
                </c:pt>
                <c:pt idx="580">
                  <c:v>602.70799999999997</c:v>
                </c:pt>
                <c:pt idx="581">
                  <c:v>603.04399999999998</c:v>
                </c:pt>
                <c:pt idx="582">
                  <c:v>603.38</c:v>
                </c:pt>
                <c:pt idx="583">
                  <c:v>603.71699999999998</c:v>
                </c:pt>
                <c:pt idx="584">
                  <c:v>604.053</c:v>
                </c:pt>
                <c:pt idx="585">
                  <c:v>604.38900000000001</c:v>
                </c:pt>
                <c:pt idx="586">
                  <c:v>604.72500000000002</c:v>
                </c:pt>
                <c:pt idx="587">
                  <c:v>605.06100000000004</c:v>
                </c:pt>
                <c:pt idx="588">
                  <c:v>605.39700000000005</c:v>
                </c:pt>
                <c:pt idx="589">
                  <c:v>605.73299999999995</c:v>
                </c:pt>
                <c:pt idx="590">
                  <c:v>606.06899999999996</c:v>
                </c:pt>
                <c:pt idx="591">
                  <c:v>606.40499999999997</c:v>
                </c:pt>
                <c:pt idx="592">
                  <c:v>606.74</c:v>
                </c:pt>
                <c:pt idx="593">
                  <c:v>607.07600000000002</c:v>
                </c:pt>
                <c:pt idx="594">
                  <c:v>607.41200000000003</c:v>
                </c:pt>
                <c:pt idx="595">
                  <c:v>607.74699999999996</c:v>
                </c:pt>
                <c:pt idx="596">
                  <c:v>608.08299999999997</c:v>
                </c:pt>
                <c:pt idx="597">
                  <c:v>608.41800000000001</c:v>
                </c:pt>
                <c:pt idx="598">
                  <c:v>608.75400000000002</c:v>
                </c:pt>
                <c:pt idx="599">
                  <c:v>609.08900000000006</c:v>
                </c:pt>
                <c:pt idx="600">
                  <c:v>609.42499999999995</c:v>
                </c:pt>
                <c:pt idx="601">
                  <c:v>609.76</c:v>
                </c:pt>
                <c:pt idx="602">
                  <c:v>610.09500000000003</c:v>
                </c:pt>
                <c:pt idx="603">
                  <c:v>610.43100000000004</c:v>
                </c:pt>
                <c:pt idx="604">
                  <c:v>610.76599999999996</c:v>
                </c:pt>
                <c:pt idx="605">
                  <c:v>611.101</c:v>
                </c:pt>
                <c:pt idx="606">
                  <c:v>611.43600000000004</c:v>
                </c:pt>
                <c:pt idx="607">
                  <c:v>611.77099999999996</c:v>
                </c:pt>
                <c:pt idx="608">
                  <c:v>612.10599999999999</c:v>
                </c:pt>
                <c:pt idx="609">
                  <c:v>612.44100000000003</c:v>
                </c:pt>
                <c:pt idx="610">
                  <c:v>612.77599999999995</c:v>
                </c:pt>
                <c:pt idx="611">
                  <c:v>613.11099999999999</c:v>
                </c:pt>
                <c:pt idx="612">
                  <c:v>613.44600000000003</c:v>
                </c:pt>
                <c:pt idx="613">
                  <c:v>613.78099999999995</c:v>
                </c:pt>
                <c:pt idx="614">
                  <c:v>614.11500000000001</c:v>
                </c:pt>
                <c:pt idx="615">
                  <c:v>614.45000000000005</c:v>
                </c:pt>
                <c:pt idx="616">
                  <c:v>614.78499999999997</c:v>
                </c:pt>
                <c:pt idx="617">
                  <c:v>615.11900000000003</c:v>
                </c:pt>
                <c:pt idx="618">
                  <c:v>615.45399999999995</c:v>
                </c:pt>
                <c:pt idx="619">
                  <c:v>615.78800000000001</c:v>
                </c:pt>
                <c:pt idx="620">
                  <c:v>616.12199999999996</c:v>
                </c:pt>
                <c:pt idx="621">
                  <c:v>616.45699999999999</c:v>
                </c:pt>
                <c:pt idx="622">
                  <c:v>616.79100000000005</c:v>
                </c:pt>
                <c:pt idx="623">
                  <c:v>617.125</c:v>
                </c:pt>
                <c:pt idx="624">
                  <c:v>617.46</c:v>
                </c:pt>
                <c:pt idx="625">
                  <c:v>617.79399999999998</c:v>
                </c:pt>
                <c:pt idx="626">
                  <c:v>618.12800000000004</c:v>
                </c:pt>
                <c:pt idx="627">
                  <c:v>618.46199999999999</c:v>
                </c:pt>
                <c:pt idx="628">
                  <c:v>618.79600000000005</c:v>
                </c:pt>
                <c:pt idx="629">
                  <c:v>619.13</c:v>
                </c:pt>
                <c:pt idx="630">
                  <c:v>619.46400000000006</c:v>
                </c:pt>
                <c:pt idx="631">
                  <c:v>619.798</c:v>
                </c:pt>
                <c:pt idx="632">
                  <c:v>620.13199999999995</c:v>
                </c:pt>
                <c:pt idx="633">
                  <c:v>620.46600000000001</c:v>
                </c:pt>
                <c:pt idx="634">
                  <c:v>620.79899999999998</c:v>
                </c:pt>
                <c:pt idx="635">
                  <c:v>621.13300000000004</c:v>
                </c:pt>
                <c:pt idx="636">
                  <c:v>621.46699999999998</c:v>
                </c:pt>
                <c:pt idx="637">
                  <c:v>621.79999999999995</c:v>
                </c:pt>
                <c:pt idx="638">
                  <c:v>622.13400000000001</c:v>
                </c:pt>
                <c:pt idx="639">
                  <c:v>622.46699999999998</c:v>
                </c:pt>
                <c:pt idx="640">
                  <c:v>622.80100000000004</c:v>
                </c:pt>
                <c:pt idx="641">
                  <c:v>623.13400000000001</c:v>
                </c:pt>
                <c:pt idx="642">
                  <c:v>623.46799999999996</c:v>
                </c:pt>
                <c:pt idx="643">
                  <c:v>623.80100000000004</c:v>
                </c:pt>
                <c:pt idx="644">
                  <c:v>624.13400000000001</c:v>
                </c:pt>
                <c:pt idx="645">
                  <c:v>624.46699999999998</c:v>
                </c:pt>
                <c:pt idx="646">
                  <c:v>624.80100000000004</c:v>
                </c:pt>
                <c:pt idx="647">
                  <c:v>625.13400000000001</c:v>
                </c:pt>
                <c:pt idx="648">
                  <c:v>625.46699999999998</c:v>
                </c:pt>
                <c:pt idx="649">
                  <c:v>625.79999999999995</c:v>
                </c:pt>
                <c:pt idx="650">
                  <c:v>626.13300000000004</c:v>
                </c:pt>
                <c:pt idx="651">
                  <c:v>626.46600000000001</c:v>
                </c:pt>
                <c:pt idx="652">
                  <c:v>626.798</c:v>
                </c:pt>
                <c:pt idx="653">
                  <c:v>627.13099999999997</c:v>
                </c:pt>
                <c:pt idx="654">
                  <c:v>627.46400000000006</c:v>
                </c:pt>
                <c:pt idx="655">
                  <c:v>627.79700000000003</c:v>
                </c:pt>
                <c:pt idx="656">
                  <c:v>628.12900000000002</c:v>
                </c:pt>
                <c:pt idx="657">
                  <c:v>628.46199999999999</c:v>
                </c:pt>
                <c:pt idx="658">
                  <c:v>628.79499999999996</c:v>
                </c:pt>
                <c:pt idx="659">
                  <c:v>629.12699999999995</c:v>
                </c:pt>
                <c:pt idx="660">
                  <c:v>629.46</c:v>
                </c:pt>
                <c:pt idx="661">
                  <c:v>629.79200000000003</c:v>
                </c:pt>
                <c:pt idx="662">
                  <c:v>630.12400000000002</c:v>
                </c:pt>
                <c:pt idx="663">
                  <c:v>630.45699999999999</c:v>
                </c:pt>
                <c:pt idx="664">
                  <c:v>630.78899999999999</c:v>
                </c:pt>
                <c:pt idx="665">
                  <c:v>631.12099999999998</c:v>
                </c:pt>
                <c:pt idx="666">
                  <c:v>631.45399999999995</c:v>
                </c:pt>
                <c:pt idx="667">
                  <c:v>631.78599999999994</c:v>
                </c:pt>
                <c:pt idx="668">
                  <c:v>632.11800000000005</c:v>
                </c:pt>
                <c:pt idx="669">
                  <c:v>632.45000000000005</c:v>
                </c:pt>
                <c:pt idx="670">
                  <c:v>632.78200000000004</c:v>
                </c:pt>
                <c:pt idx="671">
                  <c:v>633.11400000000003</c:v>
                </c:pt>
                <c:pt idx="672">
                  <c:v>633.44600000000003</c:v>
                </c:pt>
                <c:pt idx="673">
                  <c:v>633.77700000000004</c:v>
                </c:pt>
                <c:pt idx="674">
                  <c:v>634.10900000000004</c:v>
                </c:pt>
                <c:pt idx="675">
                  <c:v>634.44100000000003</c:v>
                </c:pt>
                <c:pt idx="676">
                  <c:v>634.77300000000002</c:v>
                </c:pt>
                <c:pt idx="677">
                  <c:v>635.10400000000004</c:v>
                </c:pt>
                <c:pt idx="678">
                  <c:v>635.43600000000004</c:v>
                </c:pt>
                <c:pt idx="679">
                  <c:v>635.76700000000005</c:v>
                </c:pt>
                <c:pt idx="680">
                  <c:v>636.09900000000005</c:v>
                </c:pt>
                <c:pt idx="681">
                  <c:v>636.42999999999995</c:v>
                </c:pt>
                <c:pt idx="682">
                  <c:v>636.76199999999994</c:v>
                </c:pt>
                <c:pt idx="683">
                  <c:v>637.09299999999996</c:v>
                </c:pt>
                <c:pt idx="684">
                  <c:v>637.42399999999998</c:v>
                </c:pt>
                <c:pt idx="685">
                  <c:v>637.75599999999997</c:v>
                </c:pt>
                <c:pt idx="686">
                  <c:v>638.08699999999999</c:v>
                </c:pt>
                <c:pt idx="687">
                  <c:v>638.41800000000001</c:v>
                </c:pt>
                <c:pt idx="688">
                  <c:v>638.74900000000002</c:v>
                </c:pt>
                <c:pt idx="689">
                  <c:v>639.08000000000004</c:v>
                </c:pt>
                <c:pt idx="690">
                  <c:v>639.41099999999994</c:v>
                </c:pt>
                <c:pt idx="691">
                  <c:v>639.74199999999996</c:v>
                </c:pt>
                <c:pt idx="692">
                  <c:v>640.07299999999998</c:v>
                </c:pt>
                <c:pt idx="693">
                  <c:v>640.404</c:v>
                </c:pt>
                <c:pt idx="694">
                  <c:v>640.73500000000001</c:v>
                </c:pt>
                <c:pt idx="695">
                  <c:v>641.06500000000005</c:v>
                </c:pt>
                <c:pt idx="696">
                  <c:v>641.39599999999996</c:v>
                </c:pt>
                <c:pt idx="697">
                  <c:v>641.72699999999998</c:v>
                </c:pt>
                <c:pt idx="698">
                  <c:v>642.05700000000002</c:v>
                </c:pt>
                <c:pt idx="699">
                  <c:v>642.38800000000003</c:v>
                </c:pt>
                <c:pt idx="700">
                  <c:v>642.71900000000005</c:v>
                </c:pt>
                <c:pt idx="701">
                  <c:v>643.04899999999998</c:v>
                </c:pt>
                <c:pt idx="702">
                  <c:v>643.37900000000002</c:v>
                </c:pt>
                <c:pt idx="703">
                  <c:v>643.71</c:v>
                </c:pt>
                <c:pt idx="704">
                  <c:v>644.04</c:v>
                </c:pt>
                <c:pt idx="705">
                  <c:v>644.37</c:v>
                </c:pt>
                <c:pt idx="706">
                  <c:v>644.70100000000002</c:v>
                </c:pt>
                <c:pt idx="707">
                  <c:v>645.03099999999995</c:v>
                </c:pt>
                <c:pt idx="708">
                  <c:v>645.36099999999999</c:v>
                </c:pt>
                <c:pt idx="709">
                  <c:v>645.69100000000003</c:v>
                </c:pt>
                <c:pt idx="710">
                  <c:v>646.02099999999996</c:v>
                </c:pt>
                <c:pt idx="711">
                  <c:v>646.351</c:v>
                </c:pt>
                <c:pt idx="712">
                  <c:v>646.68100000000004</c:v>
                </c:pt>
                <c:pt idx="713">
                  <c:v>647.01099999999997</c:v>
                </c:pt>
                <c:pt idx="714">
                  <c:v>647.34</c:v>
                </c:pt>
                <c:pt idx="715">
                  <c:v>647.66999999999996</c:v>
                </c:pt>
                <c:pt idx="716">
                  <c:v>648</c:v>
                </c:pt>
                <c:pt idx="717">
                  <c:v>648.33000000000004</c:v>
                </c:pt>
                <c:pt idx="718">
                  <c:v>648.65899999999999</c:v>
                </c:pt>
                <c:pt idx="719">
                  <c:v>648.98900000000003</c:v>
                </c:pt>
                <c:pt idx="720">
                  <c:v>649.31799999999998</c:v>
                </c:pt>
                <c:pt idx="721">
                  <c:v>649.64800000000002</c:v>
                </c:pt>
                <c:pt idx="722">
                  <c:v>649.97699999999998</c:v>
                </c:pt>
                <c:pt idx="723">
                  <c:v>650.30700000000002</c:v>
                </c:pt>
                <c:pt idx="724">
                  <c:v>650.63599999999997</c:v>
                </c:pt>
                <c:pt idx="725">
                  <c:v>650.96500000000003</c:v>
                </c:pt>
                <c:pt idx="726">
                  <c:v>651.29399999999998</c:v>
                </c:pt>
                <c:pt idx="727">
                  <c:v>651.62300000000005</c:v>
                </c:pt>
                <c:pt idx="728">
                  <c:v>651.95299999999997</c:v>
                </c:pt>
                <c:pt idx="729">
                  <c:v>652.28200000000004</c:v>
                </c:pt>
                <c:pt idx="730">
                  <c:v>652.61099999999999</c:v>
                </c:pt>
                <c:pt idx="731">
                  <c:v>652.94000000000005</c:v>
                </c:pt>
                <c:pt idx="732">
                  <c:v>653.26900000000001</c:v>
                </c:pt>
                <c:pt idx="733">
                  <c:v>653.59699999999998</c:v>
                </c:pt>
                <c:pt idx="734">
                  <c:v>653.92600000000004</c:v>
                </c:pt>
                <c:pt idx="735">
                  <c:v>654.255</c:v>
                </c:pt>
                <c:pt idx="736">
                  <c:v>654.58399999999995</c:v>
                </c:pt>
                <c:pt idx="737">
                  <c:v>654.91200000000003</c:v>
                </c:pt>
                <c:pt idx="738">
                  <c:v>655.24099999999999</c:v>
                </c:pt>
                <c:pt idx="739">
                  <c:v>655.57</c:v>
                </c:pt>
                <c:pt idx="740">
                  <c:v>655.89800000000002</c:v>
                </c:pt>
                <c:pt idx="741">
                  <c:v>656.22699999999998</c:v>
                </c:pt>
                <c:pt idx="742">
                  <c:v>656.55499999999995</c:v>
                </c:pt>
                <c:pt idx="743">
                  <c:v>656.88300000000004</c:v>
                </c:pt>
                <c:pt idx="744">
                  <c:v>657.21199999999999</c:v>
                </c:pt>
                <c:pt idx="745">
                  <c:v>657.54</c:v>
                </c:pt>
                <c:pt idx="746">
                  <c:v>657.86800000000005</c:v>
                </c:pt>
                <c:pt idx="747">
                  <c:v>658.19600000000003</c:v>
                </c:pt>
                <c:pt idx="748">
                  <c:v>658.524</c:v>
                </c:pt>
                <c:pt idx="749">
                  <c:v>658.85299999999995</c:v>
                </c:pt>
                <c:pt idx="750">
                  <c:v>659.18100000000004</c:v>
                </c:pt>
                <c:pt idx="751">
                  <c:v>659.50900000000001</c:v>
                </c:pt>
                <c:pt idx="752">
                  <c:v>659.83600000000001</c:v>
                </c:pt>
                <c:pt idx="753">
                  <c:v>660.16399999999999</c:v>
                </c:pt>
                <c:pt idx="754">
                  <c:v>660.49199999999996</c:v>
                </c:pt>
                <c:pt idx="755">
                  <c:v>660.82</c:v>
                </c:pt>
                <c:pt idx="756">
                  <c:v>661.14800000000002</c:v>
                </c:pt>
                <c:pt idx="757">
                  <c:v>661.47500000000002</c:v>
                </c:pt>
                <c:pt idx="758">
                  <c:v>661.803</c:v>
                </c:pt>
                <c:pt idx="759">
                  <c:v>662.13</c:v>
                </c:pt>
                <c:pt idx="760">
                  <c:v>662.45799999999997</c:v>
                </c:pt>
                <c:pt idx="761">
                  <c:v>662.78499999999997</c:v>
                </c:pt>
                <c:pt idx="762">
                  <c:v>663.11300000000006</c:v>
                </c:pt>
                <c:pt idx="763">
                  <c:v>663.44</c:v>
                </c:pt>
                <c:pt idx="764">
                  <c:v>663.76800000000003</c:v>
                </c:pt>
                <c:pt idx="765">
                  <c:v>664.09500000000003</c:v>
                </c:pt>
                <c:pt idx="766">
                  <c:v>664.42200000000003</c:v>
                </c:pt>
                <c:pt idx="767">
                  <c:v>664.74900000000002</c:v>
                </c:pt>
                <c:pt idx="768">
                  <c:v>665.07600000000002</c:v>
                </c:pt>
                <c:pt idx="769">
                  <c:v>665.40300000000002</c:v>
                </c:pt>
                <c:pt idx="770">
                  <c:v>665.73</c:v>
                </c:pt>
                <c:pt idx="771">
                  <c:v>666.05700000000002</c:v>
                </c:pt>
                <c:pt idx="772">
                  <c:v>666.38400000000001</c:v>
                </c:pt>
                <c:pt idx="773">
                  <c:v>666.71100000000001</c:v>
                </c:pt>
                <c:pt idx="774">
                  <c:v>667.03800000000001</c:v>
                </c:pt>
                <c:pt idx="775">
                  <c:v>667.36500000000001</c:v>
                </c:pt>
                <c:pt idx="776">
                  <c:v>667.69100000000003</c:v>
                </c:pt>
                <c:pt idx="777">
                  <c:v>668.01800000000003</c:v>
                </c:pt>
                <c:pt idx="778">
                  <c:v>668.34500000000003</c:v>
                </c:pt>
                <c:pt idx="779">
                  <c:v>668.67100000000005</c:v>
                </c:pt>
                <c:pt idx="780">
                  <c:v>668.99800000000005</c:v>
                </c:pt>
                <c:pt idx="781">
                  <c:v>669.32399999999996</c:v>
                </c:pt>
                <c:pt idx="782">
                  <c:v>669.65</c:v>
                </c:pt>
                <c:pt idx="783">
                  <c:v>669.97699999999998</c:v>
                </c:pt>
                <c:pt idx="784">
                  <c:v>670.303</c:v>
                </c:pt>
                <c:pt idx="785">
                  <c:v>670.62900000000002</c:v>
                </c:pt>
                <c:pt idx="786">
                  <c:v>670.95600000000002</c:v>
                </c:pt>
                <c:pt idx="787">
                  <c:v>671.28200000000004</c:v>
                </c:pt>
                <c:pt idx="788">
                  <c:v>671.60799999999995</c:v>
                </c:pt>
                <c:pt idx="789">
                  <c:v>671.93399999999997</c:v>
                </c:pt>
                <c:pt idx="790">
                  <c:v>672.26</c:v>
                </c:pt>
                <c:pt idx="791">
                  <c:v>672.58600000000001</c:v>
                </c:pt>
                <c:pt idx="792">
                  <c:v>672.91200000000003</c:v>
                </c:pt>
                <c:pt idx="793">
                  <c:v>673.23800000000006</c:v>
                </c:pt>
                <c:pt idx="794">
                  <c:v>673.56299999999999</c:v>
                </c:pt>
                <c:pt idx="795">
                  <c:v>673.88900000000001</c:v>
                </c:pt>
                <c:pt idx="796">
                  <c:v>674.21500000000003</c:v>
                </c:pt>
                <c:pt idx="797">
                  <c:v>674.54</c:v>
                </c:pt>
                <c:pt idx="798">
                  <c:v>674.86599999999999</c:v>
                </c:pt>
                <c:pt idx="799">
                  <c:v>675.19200000000001</c:v>
                </c:pt>
                <c:pt idx="800">
                  <c:v>675.51700000000005</c:v>
                </c:pt>
                <c:pt idx="801">
                  <c:v>675.84299999999996</c:v>
                </c:pt>
                <c:pt idx="802">
                  <c:v>676.16800000000001</c:v>
                </c:pt>
                <c:pt idx="803">
                  <c:v>676.49300000000005</c:v>
                </c:pt>
                <c:pt idx="804">
                  <c:v>676.81899999999996</c:v>
                </c:pt>
                <c:pt idx="805">
                  <c:v>677.14400000000001</c:v>
                </c:pt>
                <c:pt idx="806">
                  <c:v>677.46900000000005</c:v>
                </c:pt>
                <c:pt idx="807">
                  <c:v>677.79399999999998</c:v>
                </c:pt>
                <c:pt idx="808">
                  <c:v>678.11900000000003</c:v>
                </c:pt>
                <c:pt idx="809">
                  <c:v>678.44399999999996</c:v>
                </c:pt>
                <c:pt idx="810">
                  <c:v>678.76900000000001</c:v>
                </c:pt>
                <c:pt idx="811">
                  <c:v>679.09400000000005</c:v>
                </c:pt>
                <c:pt idx="812">
                  <c:v>679.41899999999998</c:v>
                </c:pt>
                <c:pt idx="813">
                  <c:v>679.74400000000003</c:v>
                </c:pt>
                <c:pt idx="814">
                  <c:v>680.06899999999996</c:v>
                </c:pt>
                <c:pt idx="815">
                  <c:v>680.39300000000003</c:v>
                </c:pt>
                <c:pt idx="816">
                  <c:v>680.71799999999996</c:v>
                </c:pt>
                <c:pt idx="817">
                  <c:v>681.04300000000001</c:v>
                </c:pt>
                <c:pt idx="818">
                  <c:v>681.36699999999996</c:v>
                </c:pt>
                <c:pt idx="819">
                  <c:v>681.69200000000001</c:v>
                </c:pt>
                <c:pt idx="820">
                  <c:v>682.01599999999996</c:v>
                </c:pt>
                <c:pt idx="821">
                  <c:v>682.34100000000001</c:v>
                </c:pt>
                <c:pt idx="822">
                  <c:v>682.66499999999996</c:v>
                </c:pt>
                <c:pt idx="823">
                  <c:v>682.98900000000003</c:v>
                </c:pt>
                <c:pt idx="824">
                  <c:v>683.31399999999996</c:v>
                </c:pt>
                <c:pt idx="825">
                  <c:v>683.63800000000003</c:v>
                </c:pt>
                <c:pt idx="826">
                  <c:v>683.96199999999999</c:v>
                </c:pt>
                <c:pt idx="827">
                  <c:v>684.28599999999994</c:v>
                </c:pt>
                <c:pt idx="828">
                  <c:v>684.61</c:v>
                </c:pt>
                <c:pt idx="829">
                  <c:v>684.93399999999997</c:v>
                </c:pt>
                <c:pt idx="830">
                  <c:v>685.25800000000004</c:v>
                </c:pt>
                <c:pt idx="831">
                  <c:v>685.58199999999999</c:v>
                </c:pt>
                <c:pt idx="832">
                  <c:v>685.90599999999995</c:v>
                </c:pt>
                <c:pt idx="833">
                  <c:v>686.23</c:v>
                </c:pt>
                <c:pt idx="834">
                  <c:v>686.553</c:v>
                </c:pt>
                <c:pt idx="835">
                  <c:v>686.87699999999995</c:v>
                </c:pt>
                <c:pt idx="836">
                  <c:v>687.20100000000002</c:v>
                </c:pt>
                <c:pt idx="837">
                  <c:v>687.524</c:v>
                </c:pt>
                <c:pt idx="838">
                  <c:v>687.84799999999996</c:v>
                </c:pt>
                <c:pt idx="839">
                  <c:v>688.17100000000005</c:v>
                </c:pt>
                <c:pt idx="840">
                  <c:v>688.495</c:v>
                </c:pt>
                <c:pt idx="841">
                  <c:v>688.81799999999998</c:v>
                </c:pt>
                <c:pt idx="842">
                  <c:v>689.14099999999996</c:v>
                </c:pt>
                <c:pt idx="843">
                  <c:v>689.46500000000003</c:v>
                </c:pt>
                <c:pt idx="844">
                  <c:v>689.78800000000001</c:v>
                </c:pt>
                <c:pt idx="845">
                  <c:v>690.11099999999999</c:v>
                </c:pt>
                <c:pt idx="846">
                  <c:v>690.43399999999997</c:v>
                </c:pt>
                <c:pt idx="847">
                  <c:v>690.75699999999995</c:v>
                </c:pt>
                <c:pt idx="848">
                  <c:v>691.08</c:v>
                </c:pt>
                <c:pt idx="849">
                  <c:v>691.40300000000002</c:v>
                </c:pt>
                <c:pt idx="850">
                  <c:v>691.726</c:v>
                </c:pt>
                <c:pt idx="851">
                  <c:v>692.04899999999998</c:v>
                </c:pt>
                <c:pt idx="852">
                  <c:v>692.37199999999996</c:v>
                </c:pt>
                <c:pt idx="853">
                  <c:v>692.69500000000005</c:v>
                </c:pt>
                <c:pt idx="854">
                  <c:v>693.01800000000003</c:v>
                </c:pt>
                <c:pt idx="855">
                  <c:v>693.34</c:v>
                </c:pt>
                <c:pt idx="856">
                  <c:v>693.66300000000001</c:v>
                </c:pt>
                <c:pt idx="857">
                  <c:v>693.98500000000001</c:v>
                </c:pt>
                <c:pt idx="858">
                  <c:v>694.30799999999999</c:v>
                </c:pt>
                <c:pt idx="859">
                  <c:v>694.63</c:v>
                </c:pt>
                <c:pt idx="860">
                  <c:v>694.95299999999997</c:v>
                </c:pt>
                <c:pt idx="861">
                  <c:v>695.27499999999998</c:v>
                </c:pt>
                <c:pt idx="862">
                  <c:v>695.59699999999998</c:v>
                </c:pt>
                <c:pt idx="863">
                  <c:v>695.92</c:v>
                </c:pt>
                <c:pt idx="864">
                  <c:v>696.24199999999996</c:v>
                </c:pt>
                <c:pt idx="865">
                  <c:v>696.56399999999996</c:v>
                </c:pt>
                <c:pt idx="866">
                  <c:v>696.88599999999997</c:v>
                </c:pt>
                <c:pt idx="867">
                  <c:v>697.20799999999997</c:v>
                </c:pt>
                <c:pt idx="868">
                  <c:v>697.53</c:v>
                </c:pt>
                <c:pt idx="869">
                  <c:v>697.85199999999998</c:v>
                </c:pt>
                <c:pt idx="870">
                  <c:v>698.17399999999998</c:v>
                </c:pt>
                <c:pt idx="871">
                  <c:v>698.49599999999998</c:v>
                </c:pt>
                <c:pt idx="872">
                  <c:v>698.81799999999998</c:v>
                </c:pt>
                <c:pt idx="873">
                  <c:v>699.13900000000001</c:v>
                </c:pt>
                <c:pt idx="874">
                  <c:v>699.46100000000001</c:v>
                </c:pt>
                <c:pt idx="875">
                  <c:v>699.78300000000002</c:v>
                </c:pt>
                <c:pt idx="876">
                  <c:v>700.10400000000004</c:v>
                </c:pt>
                <c:pt idx="877">
                  <c:v>700.42600000000004</c:v>
                </c:pt>
                <c:pt idx="878">
                  <c:v>700.74699999999996</c:v>
                </c:pt>
                <c:pt idx="879">
                  <c:v>701.06899999999996</c:v>
                </c:pt>
                <c:pt idx="880">
                  <c:v>701.39</c:v>
                </c:pt>
                <c:pt idx="881">
                  <c:v>701.71100000000001</c:v>
                </c:pt>
                <c:pt idx="882">
                  <c:v>702.03300000000002</c:v>
                </c:pt>
                <c:pt idx="883">
                  <c:v>702.35400000000004</c:v>
                </c:pt>
                <c:pt idx="884">
                  <c:v>702.67499999999995</c:v>
                </c:pt>
                <c:pt idx="885">
                  <c:v>702.99599999999998</c:v>
                </c:pt>
                <c:pt idx="886">
                  <c:v>703.31700000000001</c:v>
                </c:pt>
                <c:pt idx="887">
                  <c:v>703.63800000000003</c:v>
                </c:pt>
                <c:pt idx="888">
                  <c:v>703.95899999999995</c:v>
                </c:pt>
                <c:pt idx="889">
                  <c:v>704.28</c:v>
                </c:pt>
                <c:pt idx="890">
                  <c:v>704.601</c:v>
                </c:pt>
                <c:pt idx="891">
                  <c:v>704.92200000000003</c:v>
                </c:pt>
                <c:pt idx="892">
                  <c:v>705.24300000000005</c:v>
                </c:pt>
                <c:pt idx="893">
                  <c:v>705.56299999999999</c:v>
                </c:pt>
                <c:pt idx="894">
                  <c:v>705.88400000000001</c:v>
                </c:pt>
                <c:pt idx="895">
                  <c:v>706.20399999999995</c:v>
                </c:pt>
                <c:pt idx="896">
                  <c:v>706.52499999999998</c:v>
                </c:pt>
                <c:pt idx="897">
                  <c:v>706.84500000000003</c:v>
                </c:pt>
                <c:pt idx="898">
                  <c:v>707.16600000000005</c:v>
                </c:pt>
                <c:pt idx="899">
                  <c:v>707.48599999999999</c:v>
                </c:pt>
                <c:pt idx="900">
                  <c:v>707.80700000000002</c:v>
                </c:pt>
                <c:pt idx="901">
                  <c:v>708.12699999999995</c:v>
                </c:pt>
                <c:pt idx="902">
                  <c:v>708.447</c:v>
                </c:pt>
                <c:pt idx="903">
                  <c:v>708.76700000000005</c:v>
                </c:pt>
                <c:pt idx="904">
                  <c:v>709.08699999999999</c:v>
                </c:pt>
                <c:pt idx="905">
                  <c:v>709.40700000000004</c:v>
                </c:pt>
                <c:pt idx="906">
                  <c:v>709.72699999999998</c:v>
                </c:pt>
                <c:pt idx="907">
                  <c:v>710.04700000000003</c:v>
                </c:pt>
                <c:pt idx="908">
                  <c:v>710.36699999999996</c:v>
                </c:pt>
                <c:pt idx="909">
                  <c:v>710.68700000000001</c:v>
                </c:pt>
                <c:pt idx="910">
                  <c:v>711.00699999999995</c:v>
                </c:pt>
                <c:pt idx="911">
                  <c:v>711.327</c:v>
                </c:pt>
                <c:pt idx="912">
                  <c:v>711.64599999999996</c:v>
                </c:pt>
                <c:pt idx="913">
                  <c:v>711.96600000000001</c:v>
                </c:pt>
                <c:pt idx="914">
                  <c:v>712.28599999999994</c:v>
                </c:pt>
                <c:pt idx="915">
                  <c:v>712.60500000000002</c:v>
                </c:pt>
                <c:pt idx="916">
                  <c:v>712.92499999999995</c:v>
                </c:pt>
                <c:pt idx="917">
                  <c:v>713.24400000000003</c:v>
                </c:pt>
                <c:pt idx="918">
                  <c:v>713.56399999999996</c:v>
                </c:pt>
                <c:pt idx="919">
                  <c:v>713.88300000000004</c:v>
                </c:pt>
                <c:pt idx="920">
                  <c:v>714.202</c:v>
                </c:pt>
                <c:pt idx="921">
                  <c:v>714.52099999999996</c:v>
                </c:pt>
                <c:pt idx="922">
                  <c:v>714.84100000000001</c:v>
                </c:pt>
                <c:pt idx="923">
                  <c:v>715.16</c:v>
                </c:pt>
                <c:pt idx="924">
                  <c:v>715.47900000000004</c:v>
                </c:pt>
                <c:pt idx="925">
                  <c:v>715.798</c:v>
                </c:pt>
                <c:pt idx="926">
                  <c:v>716.11699999999996</c:v>
                </c:pt>
                <c:pt idx="927">
                  <c:v>716.43600000000004</c:v>
                </c:pt>
                <c:pt idx="928">
                  <c:v>716.755</c:v>
                </c:pt>
                <c:pt idx="929">
                  <c:v>717.07299999999998</c:v>
                </c:pt>
                <c:pt idx="930">
                  <c:v>717.39200000000005</c:v>
                </c:pt>
                <c:pt idx="931">
                  <c:v>717.71100000000001</c:v>
                </c:pt>
                <c:pt idx="932">
                  <c:v>718.029</c:v>
                </c:pt>
                <c:pt idx="933">
                  <c:v>718.34799999999996</c:v>
                </c:pt>
                <c:pt idx="934">
                  <c:v>718.66700000000003</c:v>
                </c:pt>
                <c:pt idx="935">
                  <c:v>718.98500000000001</c:v>
                </c:pt>
                <c:pt idx="936">
                  <c:v>719.30399999999997</c:v>
                </c:pt>
                <c:pt idx="937">
                  <c:v>719.62199999999996</c:v>
                </c:pt>
                <c:pt idx="938">
                  <c:v>719.94</c:v>
                </c:pt>
                <c:pt idx="939">
                  <c:v>720.25900000000001</c:v>
                </c:pt>
                <c:pt idx="940">
                  <c:v>720.577</c:v>
                </c:pt>
                <c:pt idx="941">
                  <c:v>720.89499999999998</c:v>
                </c:pt>
                <c:pt idx="942">
                  <c:v>721.21299999999997</c:v>
                </c:pt>
                <c:pt idx="943">
                  <c:v>721.53099999999995</c:v>
                </c:pt>
                <c:pt idx="944">
                  <c:v>721.84900000000005</c:v>
                </c:pt>
                <c:pt idx="945">
                  <c:v>722.16700000000003</c:v>
                </c:pt>
                <c:pt idx="946">
                  <c:v>722.48500000000001</c:v>
                </c:pt>
                <c:pt idx="947">
                  <c:v>722.803</c:v>
                </c:pt>
                <c:pt idx="948">
                  <c:v>723.12099999999998</c:v>
                </c:pt>
                <c:pt idx="949">
                  <c:v>723.43799999999999</c:v>
                </c:pt>
                <c:pt idx="950">
                  <c:v>723.75599999999997</c:v>
                </c:pt>
                <c:pt idx="951">
                  <c:v>724.07399999999996</c:v>
                </c:pt>
                <c:pt idx="952">
                  <c:v>724.39099999999996</c:v>
                </c:pt>
                <c:pt idx="953">
                  <c:v>724.70899999999995</c:v>
                </c:pt>
                <c:pt idx="954">
                  <c:v>725.02599999999995</c:v>
                </c:pt>
                <c:pt idx="955">
                  <c:v>725.34400000000005</c:v>
                </c:pt>
                <c:pt idx="956">
                  <c:v>725.66099999999994</c:v>
                </c:pt>
                <c:pt idx="957">
                  <c:v>725.97900000000004</c:v>
                </c:pt>
                <c:pt idx="958">
                  <c:v>726.29600000000005</c:v>
                </c:pt>
                <c:pt idx="959">
                  <c:v>726.61300000000006</c:v>
                </c:pt>
                <c:pt idx="960">
                  <c:v>726.93</c:v>
                </c:pt>
                <c:pt idx="961">
                  <c:v>727.24699999999996</c:v>
                </c:pt>
                <c:pt idx="962">
                  <c:v>727.56399999999996</c:v>
                </c:pt>
                <c:pt idx="963">
                  <c:v>727.88099999999997</c:v>
                </c:pt>
                <c:pt idx="964">
                  <c:v>728.19799999999998</c:v>
                </c:pt>
                <c:pt idx="965">
                  <c:v>728.51499999999999</c:v>
                </c:pt>
                <c:pt idx="966">
                  <c:v>728.83199999999999</c:v>
                </c:pt>
                <c:pt idx="967">
                  <c:v>729.149</c:v>
                </c:pt>
                <c:pt idx="968">
                  <c:v>729.46600000000001</c:v>
                </c:pt>
                <c:pt idx="969">
                  <c:v>729.78200000000004</c:v>
                </c:pt>
                <c:pt idx="970">
                  <c:v>730.09900000000005</c:v>
                </c:pt>
                <c:pt idx="971">
                  <c:v>730.41600000000005</c:v>
                </c:pt>
                <c:pt idx="972">
                  <c:v>730.73199999999997</c:v>
                </c:pt>
                <c:pt idx="973">
                  <c:v>731.04899999999998</c:v>
                </c:pt>
                <c:pt idx="974">
                  <c:v>731.36500000000001</c:v>
                </c:pt>
                <c:pt idx="975">
                  <c:v>731.68100000000004</c:v>
                </c:pt>
                <c:pt idx="976">
                  <c:v>731.99800000000005</c:v>
                </c:pt>
                <c:pt idx="977">
                  <c:v>732.31399999999996</c:v>
                </c:pt>
                <c:pt idx="978">
                  <c:v>732.63</c:v>
                </c:pt>
                <c:pt idx="979">
                  <c:v>732.94600000000003</c:v>
                </c:pt>
                <c:pt idx="980">
                  <c:v>733.26199999999994</c:v>
                </c:pt>
                <c:pt idx="981">
                  <c:v>733.57799999999997</c:v>
                </c:pt>
                <c:pt idx="982">
                  <c:v>733.89400000000001</c:v>
                </c:pt>
                <c:pt idx="983">
                  <c:v>734.21</c:v>
                </c:pt>
                <c:pt idx="984">
                  <c:v>734.52599999999995</c:v>
                </c:pt>
                <c:pt idx="985">
                  <c:v>734.84199999999998</c:v>
                </c:pt>
                <c:pt idx="986">
                  <c:v>735.15800000000002</c:v>
                </c:pt>
                <c:pt idx="987">
                  <c:v>735.47400000000005</c:v>
                </c:pt>
                <c:pt idx="988">
                  <c:v>735.78899999999999</c:v>
                </c:pt>
                <c:pt idx="989">
                  <c:v>736.10500000000002</c:v>
                </c:pt>
                <c:pt idx="990">
                  <c:v>736.42</c:v>
                </c:pt>
                <c:pt idx="991">
                  <c:v>736.73599999999999</c:v>
                </c:pt>
                <c:pt idx="992">
                  <c:v>737.05100000000004</c:v>
                </c:pt>
                <c:pt idx="993">
                  <c:v>737.36699999999996</c:v>
                </c:pt>
                <c:pt idx="994">
                  <c:v>737.68200000000002</c:v>
                </c:pt>
                <c:pt idx="995">
                  <c:v>737.99699999999996</c:v>
                </c:pt>
                <c:pt idx="996">
                  <c:v>738.31299999999999</c:v>
                </c:pt>
                <c:pt idx="997">
                  <c:v>738.62800000000004</c:v>
                </c:pt>
                <c:pt idx="998">
                  <c:v>738.94299999999998</c:v>
                </c:pt>
                <c:pt idx="999">
                  <c:v>739.25800000000004</c:v>
                </c:pt>
                <c:pt idx="1000">
                  <c:v>739.57299999999998</c:v>
                </c:pt>
                <c:pt idx="1001">
                  <c:v>739.88800000000003</c:v>
                </c:pt>
                <c:pt idx="1002">
                  <c:v>740.20299999999997</c:v>
                </c:pt>
                <c:pt idx="1003">
                  <c:v>740.51800000000003</c:v>
                </c:pt>
                <c:pt idx="1004">
                  <c:v>740.83299999999997</c:v>
                </c:pt>
                <c:pt idx="1005">
                  <c:v>741.14800000000002</c:v>
                </c:pt>
                <c:pt idx="1006">
                  <c:v>741.46199999999999</c:v>
                </c:pt>
                <c:pt idx="1007">
                  <c:v>741.77700000000004</c:v>
                </c:pt>
                <c:pt idx="1008">
                  <c:v>742.09100000000001</c:v>
                </c:pt>
                <c:pt idx="1009">
                  <c:v>742.40599999999995</c:v>
                </c:pt>
                <c:pt idx="1010">
                  <c:v>742.721</c:v>
                </c:pt>
                <c:pt idx="1011">
                  <c:v>743.03499999999997</c:v>
                </c:pt>
                <c:pt idx="1012">
                  <c:v>743.34900000000005</c:v>
                </c:pt>
                <c:pt idx="1013">
                  <c:v>743.66399999999999</c:v>
                </c:pt>
                <c:pt idx="1014">
                  <c:v>743.97799999999995</c:v>
                </c:pt>
                <c:pt idx="1015">
                  <c:v>744.29200000000003</c:v>
                </c:pt>
                <c:pt idx="1016">
                  <c:v>744.60599999999999</c:v>
                </c:pt>
                <c:pt idx="1017">
                  <c:v>744.92</c:v>
                </c:pt>
                <c:pt idx="1018">
                  <c:v>745.23500000000001</c:v>
                </c:pt>
                <c:pt idx="1019">
                  <c:v>745.54899999999998</c:v>
                </c:pt>
                <c:pt idx="1020">
                  <c:v>745.86300000000006</c:v>
                </c:pt>
                <c:pt idx="1021">
                  <c:v>746.17600000000004</c:v>
                </c:pt>
                <c:pt idx="1022">
                  <c:v>746.49</c:v>
                </c:pt>
                <c:pt idx="1023">
                  <c:v>746.80399999999997</c:v>
                </c:pt>
                <c:pt idx="1024">
                  <c:v>747.11800000000005</c:v>
                </c:pt>
                <c:pt idx="1025">
                  <c:v>747.43100000000004</c:v>
                </c:pt>
                <c:pt idx="1026">
                  <c:v>747.745</c:v>
                </c:pt>
                <c:pt idx="1027">
                  <c:v>748.05899999999997</c:v>
                </c:pt>
                <c:pt idx="1028">
                  <c:v>748.37199999999996</c:v>
                </c:pt>
                <c:pt idx="1029">
                  <c:v>748.68600000000004</c:v>
                </c:pt>
                <c:pt idx="1030">
                  <c:v>748.99900000000002</c:v>
                </c:pt>
                <c:pt idx="1031">
                  <c:v>749.31200000000001</c:v>
                </c:pt>
                <c:pt idx="1032">
                  <c:v>749.62599999999998</c:v>
                </c:pt>
                <c:pt idx="1033">
                  <c:v>749.93899999999996</c:v>
                </c:pt>
              </c:numCache>
            </c:numRef>
          </c:xVal>
          <c:yVal>
            <c:numRef>
              <c:f>'Blue 20nm'!$O$4:$O$1037</c:f>
              <c:numCache>
                <c:formatCode>General</c:formatCode>
                <c:ptCount val="1034"/>
                <c:pt idx="0">
                  <c:v>28.16</c:v>
                </c:pt>
                <c:pt idx="1">
                  <c:v>15.26</c:v>
                </c:pt>
                <c:pt idx="2">
                  <c:v>21.67</c:v>
                </c:pt>
                <c:pt idx="3">
                  <c:v>21.62</c:v>
                </c:pt>
                <c:pt idx="4">
                  <c:v>17.559999999999999</c:v>
                </c:pt>
                <c:pt idx="5">
                  <c:v>15.95</c:v>
                </c:pt>
                <c:pt idx="6">
                  <c:v>21.7</c:v>
                </c:pt>
                <c:pt idx="7">
                  <c:v>20.68</c:v>
                </c:pt>
                <c:pt idx="8">
                  <c:v>15.01</c:v>
                </c:pt>
                <c:pt idx="9">
                  <c:v>20.45</c:v>
                </c:pt>
                <c:pt idx="10">
                  <c:v>20.14</c:v>
                </c:pt>
                <c:pt idx="11">
                  <c:v>19.420000000000002</c:v>
                </c:pt>
                <c:pt idx="12">
                  <c:v>19.55</c:v>
                </c:pt>
                <c:pt idx="13">
                  <c:v>20.64</c:v>
                </c:pt>
                <c:pt idx="14">
                  <c:v>21.47</c:v>
                </c:pt>
                <c:pt idx="15">
                  <c:v>26.15</c:v>
                </c:pt>
                <c:pt idx="16">
                  <c:v>23.22</c:v>
                </c:pt>
                <c:pt idx="17">
                  <c:v>19.75</c:v>
                </c:pt>
                <c:pt idx="18">
                  <c:v>23.46</c:v>
                </c:pt>
                <c:pt idx="19">
                  <c:v>17.61</c:v>
                </c:pt>
                <c:pt idx="20">
                  <c:v>18.34</c:v>
                </c:pt>
                <c:pt idx="21">
                  <c:v>19.39</c:v>
                </c:pt>
                <c:pt idx="22">
                  <c:v>18.3</c:v>
                </c:pt>
                <c:pt idx="23">
                  <c:v>19.43</c:v>
                </c:pt>
                <c:pt idx="24">
                  <c:v>15.03</c:v>
                </c:pt>
                <c:pt idx="25">
                  <c:v>20.190000000000001</c:v>
                </c:pt>
                <c:pt idx="26">
                  <c:v>22.34</c:v>
                </c:pt>
                <c:pt idx="27">
                  <c:v>19.309999999999999</c:v>
                </c:pt>
                <c:pt idx="28">
                  <c:v>17.05</c:v>
                </c:pt>
                <c:pt idx="29">
                  <c:v>18.87</c:v>
                </c:pt>
                <c:pt idx="30">
                  <c:v>22.61</c:v>
                </c:pt>
                <c:pt idx="31">
                  <c:v>19.28</c:v>
                </c:pt>
                <c:pt idx="32">
                  <c:v>19.22</c:v>
                </c:pt>
                <c:pt idx="33">
                  <c:v>18.89</c:v>
                </c:pt>
                <c:pt idx="34">
                  <c:v>20.440000000000001</c:v>
                </c:pt>
                <c:pt idx="35">
                  <c:v>23.95</c:v>
                </c:pt>
                <c:pt idx="36">
                  <c:v>20.65</c:v>
                </c:pt>
                <c:pt idx="37">
                  <c:v>23.03</c:v>
                </c:pt>
                <c:pt idx="38">
                  <c:v>21.62</c:v>
                </c:pt>
                <c:pt idx="39">
                  <c:v>21.56</c:v>
                </c:pt>
                <c:pt idx="40">
                  <c:v>19.23</c:v>
                </c:pt>
                <c:pt idx="41">
                  <c:v>21.4</c:v>
                </c:pt>
                <c:pt idx="42">
                  <c:v>20.48</c:v>
                </c:pt>
                <c:pt idx="43">
                  <c:v>21.93</c:v>
                </c:pt>
                <c:pt idx="44">
                  <c:v>17.489999999999998</c:v>
                </c:pt>
                <c:pt idx="45">
                  <c:v>18.22</c:v>
                </c:pt>
                <c:pt idx="46">
                  <c:v>18.850000000000001</c:v>
                </c:pt>
                <c:pt idx="47">
                  <c:v>18.440000000000001</c:v>
                </c:pt>
                <c:pt idx="48">
                  <c:v>23.1</c:v>
                </c:pt>
                <c:pt idx="49">
                  <c:v>18.89</c:v>
                </c:pt>
                <c:pt idx="50">
                  <c:v>17.510000000000002</c:v>
                </c:pt>
                <c:pt idx="51">
                  <c:v>16.809999999999999</c:v>
                </c:pt>
                <c:pt idx="52">
                  <c:v>20.85</c:v>
                </c:pt>
                <c:pt idx="53">
                  <c:v>18.88</c:v>
                </c:pt>
                <c:pt idx="54">
                  <c:v>18.71</c:v>
                </c:pt>
                <c:pt idx="55">
                  <c:v>22.34</c:v>
                </c:pt>
                <c:pt idx="56">
                  <c:v>17.54</c:v>
                </c:pt>
                <c:pt idx="57">
                  <c:v>20.91</c:v>
                </c:pt>
                <c:pt idx="58">
                  <c:v>22.59</c:v>
                </c:pt>
                <c:pt idx="59">
                  <c:v>22.47</c:v>
                </c:pt>
                <c:pt idx="60">
                  <c:v>19.79</c:v>
                </c:pt>
                <c:pt idx="61">
                  <c:v>19.5</c:v>
                </c:pt>
                <c:pt idx="62">
                  <c:v>20.8</c:v>
                </c:pt>
                <c:pt idx="63">
                  <c:v>19.75</c:v>
                </c:pt>
                <c:pt idx="64">
                  <c:v>17.05</c:v>
                </c:pt>
                <c:pt idx="65">
                  <c:v>23.81</c:v>
                </c:pt>
                <c:pt idx="66">
                  <c:v>19.22</c:v>
                </c:pt>
                <c:pt idx="67">
                  <c:v>21.97</c:v>
                </c:pt>
                <c:pt idx="68">
                  <c:v>20.9</c:v>
                </c:pt>
                <c:pt idx="69">
                  <c:v>21.46</c:v>
                </c:pt>
                <c:pt idx="70">
                  <c:v>19.97</c:v>
                </c:pt>
                <c:pt idx="71">
                  <c:v>19.91</c:v>
                </c:pt>
                <c:pt idx="72">
                  <c:v>20.91</c:v>
                </c:pt>
                <c:pt idx="73">
                  <c:v>21.28</c:v>
                </c:pt>
                <c:pt idx="74">
                  <c:v>22.25</c:v>
                </c:pt>
                <c:pt idx="75">
                  <c:v>20.07</c:v>
                </c:pt>
                <c:pt idx="76">
                  <c:v>19.32</c:v>
                </c:pt>
                <c:pt idx="77">
                  <c:v>20.25</c:v>
                </c:pt>
                <c:pt idx="78">
                  <c:v>20.440000000000001</c:v>
                </c:pt>
                <c:pt idx="79">
                  <c:v>21.11</c:v>
                </c:pt>
                <c:pt idx="80">
                  <c:v>23.39</c:v>
                </c:pt>
                <c:pt idx="81">
                  <c:v>19.489999999999998</c:v>
                </c:pt>
                <c:pt idx="82">
                  <c:v>17.21</c:v>
                </c:pt>
                <c:pt idx="83">
                  <c:v>19.25</c:v>
                </c:pt>
                <c:pt idx="84">
                  <c:v>18.54</c:v>
                </c:pt>
                <c:pt idx="85">
                  <c:v>21.07</c:v>
                </c:pt>
                <c:pt idx="86">
                  <c:v>18.3</c:v>
                </c:pt>
                <c:pt idx="87">
                  <c:v>21.4</c:v>
                </c:pt>
                <c:pt idx="88">
                  <c:v>20.440000000000001</c:v>
                </c:pt>
                <c:pt idx="89">
                  <c:v>19.16</c:v>
                </c:pt>
                <c:pt idx="90">
                  <c:v>19.8</c:v>
                </c:pt>
                <c:pt idx="91">
                  <c:v>19.350000000000001</c:v>
                </c:pt>
                <c:pt idx="92">
                  <c:v>18.23</c:v>
                </c:pt>
                <c:pt idx="93">
                  <c:v>18.88</c:v>
                </c:pt>
                <c:pt idx="94">
                  <c:v>20.07</c:v>
                </c:pt>
                <c:pt idx="95">
                  <c:v>20.85</c:v>
                </c:pt>
                <c:pt idx="96">
                  <c:v>18.61</c:v>
                </c:pt>
                <c:pt idx="97">
                  <c:v>18.13</c:v>
                </c:pt>
                <c:pt idx="98">
                  <c:v>20.67</c:v>
                </c:pt>
                <c:pt idx="99">
                  <c:v>20.84</c:v>
                </c:pt>
                <c:pt idx="100">
                  <c:v>19.36</c:v>
                </c:pt>
                <c:pt idx="101">
                  <c:v>19.739999999999998</c:v>
                </c:pt>
                <c:pt idx="102">
                  <c:v>19.38</c:v>
                </c:pt>
                <c:pt idx="103">
                  <c:v>20.39</c:v>
                </c:pt>
                <c:pt idx="104">
                  <c:v>18.420000000000002</c:v>
                </c:pt>
                <c:pt idx="105">
                  <c:v>20.190000000000001</c:v>
                </c:pt>
                <c:pt idx="106">
                  <c:v>18.43</c:v>
                </c:pt>
                <c:pt idx="107">
                  <c:v>17.03</c:v>
                </c:pt>
                <c:pt idx="108">
                  <c:v>20.97</c:v>
                </c:pt>
                <c:pt idx="109">
                  <c:v>19.29</c:v>
                </c:pt>
                <c:pt idx="110">
                  <c:v>17.54</c:v>
                </c:pt>
                <c:pt idx="111">
                  <c:v>20.66</c:v>
                </c:pt>
                <c:pt idx="112">
                  <c:v>18.920000000000002</c:v>
                </c:pt>
                <c:pt idx="113">
                  <c:v>16.13</c:v>
                </c:pt>
                <c:pt idx="114">
                  <c:v>19.850000000000001</c:v>
                </c:pt>
                <c:pt idx="115">
                  <c:v>18.72</c:v>
                </c:pt>
                <c:pt idx="116">
                  <c:v>19.239999999999998</c:v>
                </c:pt>
                <c:pt idx="117">
                  <c:v>18.16</c:v>
                </c:pt>
                <c:pt idx="118">
                  <c:v>20.05</c:v>
                </c:pt>
                <c:pt idx="119">
                  <c:v>19.43</c:v>
                </c:pt>
                <c:pt idx="120">
                  <c:v>19.57</c:v>
                </c:pt>
                <c:pt idx="121">
                  <c:v>22.84</c:v>
                </c:pt>
                <c:pt idx="122">
                  <c:v>19.760000000000002</c:v>
                </c:pt>
                <c:pt idx="123">
                  <c:v>18.559999999999999</c:v>
                </c:pt>
                <c:pt idx="124">
                  <c:v>18.48</c:v>
                </c:pt>
                <c:pt idx="125">
                  <c:v>18.100000000000001</c:v>
                </c:pt>
                <c:pt idx="126">
                  <c:v>20.73</c:v>
                </c:pt>
                <c:pt idx="127">
                  <c:v>18.41</c:v>
                </c:pt>
                <c:pt idx="128">
                  <c:v>20.2</c:v>
                </c:pt>
                <c:pt idx="129">
                  <c:v>19.68</c:v>
                </c:pt>
                <c:pt idx="130">
                  <c:v>20.48</c:v>
                </c:pt>
                <c:pt idx="131">
                  <c:v>19.309999999999999</c:v>
                </c:pt>
                <c:pt idx="132">
                  <c:v>18.920000000000002</c:v>
                </c:pt>
                <c:pt idx="133">
                  <c:v>19.68</c:v>
                </c:pt>
                <c:pt idx="134">
                  <c:v>20.23</c:v>
                </c:pt>
                <c:pt idx="135">
                  <c:v>18.72</c:v>
                </c:pt>
                <c:pt idx="136">
                  <c:v>18.22</c:v>
                </c:pt>
                <c:pt idx="137">
                  <c:v>18.8</c:v>
                </c:pt>
                <c:pt idx="138">
                  <c:v>19.23</c:v>
                </c:pt>
                <c:pt idx="139">
                  <c:v>18.41</c:v>
                </c:pt>
                <c:pt idx="140">
                  <c:v>18.600000000000001</c:v>
                </c:pt>
                <c:pt idx="141">
                  <c:v>22.03</c:v>
                </c:pt>
                <c:pt idx="142">
                  <c:v>19.38</c:v>
                </c:pt>
                <c:pt idx="143">
                  <c:v>18.670000000000002</c:v>
                </c:pt>
                <c:pt idx="144">
                  <c:v>19.04</c:v>
                </c:pt>
                <c:pt idx="145">
                  <c:v>19.64</c:v>
                </c:pt>
                <c:pt idx="146">
                  <c:v>19.04</c:v>
                </c:pt>
                <c:pt idx="147">
                  <c:v>19.95</c:v>
                </c:pt>
                <c:pt idx="148">
                  <c:v>18.93</c:v>
                </c:pt>
                <c:pt idx="149">
                  <c:v>19.850000000000001</c:v>
                </c:pt>
                <c:pt idx="150">
                  <c:v>18.739999999999998</c:v>
                </c:pt>
                <c:pt idx="151">
                  <c:v>18.54</c:v>
                </c:pt>
                <c:pt idx="152">
                  <c:v>18.3</c:v>
                </c:pt>
                <c:pt idx="153">
                  <c:v>17.89</c:v>
                </c:pt>
                <c:pt idx="154">
                  <c:v>19.07</c:v>
                </c:pt>
                <c:pt idx="155">
                  <c:v>19.61</c:v>
                </c:pt>
                <c:pt idx="156">
                  <c:v>19.14</c:v>
                </c:pt>
                <c:pt idx="157">
                  <c:v>17.95</c:v>
                </c:pt>
                <c:pt idx="158">
                  <c:v>18.809999999999999</c:v>
                </c:pt>
                <c:pt idx="159">
                  <c:v>18.95</c:v>
                </c:pt>
                <c:pt idx="160">
                  <c:v>19.989999999999998</c:v>
                </c:pt>
                <c:pt idx="161">
                  <c:v>19.8</c:v>
                </c:pt>
                <c:pt idx="162">
                  <c:v>18.13</c:v>
                </c:pt>
                <c:pt idx="163">
                  <c:v>19.420000000000002</c:v>
                </c:pt>
                <c:pt idx="164">
                  <c:v>18.350000000000001</c:v>
                </c:pt>
                <c:pt idx="165">
                  <c:v>19.989999999999998</c:v>
                </c:pt>
                <c:pt idx="166">
                  <c:v>17.45</c:v>
                </c:pt>
                <c:pt idx="167">
                  <c:v>19.71</c:v>
                </c:pt>
                <c:pt idx="168">
                  <c:v>18.079999999999998</c:v>
                </c:pt>
                <c:pt idx="169">
                  <c:v>18.739999999999998</c:v>
                </c:pt>
                <c:pt idx="170">
                  <c:v>18.39</c:v>
                </c:pt>
                <c:pt idx="171">
                  <c:v>17.72</c:v>
                </c:pt>
                <c:pt idx="172">
                  <c:v>18.670000000000002</c:v>
                </c:pt>
                <c:pt idx="173">
                  <c:v>17.510000000000002</c:v>
                </c:pt>
                <c:pt idx="174">
                  <c:v>19.96</c:v>
                </c:pt>
                <c:pt idx="175">
                  <c:v>18.61</c:v>
                </c:pt>
                <c:pt idx="176">
                  <c:v>19.16</c:v>
                </c:pt>
                <c:pt idx="177">
                  <c:v>18.09</c:v>
                </c:pt>
                <c:pt idx="178">
                  <c:v>20.03</c:v>
                </c:pt>
                <c:pt idx="179">
                  <c:v>19.73</c:v>
                </c:pt>
                <c:pt idx="180">
                  <c:v>18.04</c:v>
                </c:pt>
                <c:pt idx="181">
                  <c:v>19.18</c:v>
                </c:pt>
                <c:pt idx="182">
                  <c:v>17.149999999999999</c:v>
                </c:pt>
                <c:pt idx="183">
                  <c:v>20</c:v>
                </c:pt>
                <c:pt idx="184">
                  <c:v>17.690000000000001</c:v>
                </c:pt>
                <c:pt idx="185">
                  <c:v>20.43</c:v>
                </c:pt>
                <c:pt idx="186">
                  <c:v>20.81</c:v>
                </c:pt>
                <c:pt idx="187">
                  <c:v>19.850000000000001</c:v>
                </c:pt>
                <c:pt idx="188">
                  <c:v>18.21</c:v>
                </c:pt>
                <c:pt idx="189">
                  <c:v>19.02</c:v>
                </c:pt>
                <c:pt idx="190">
                  <c:v>17.87</c:v>
                </c:pt>
                <c:pt idx="191">
                  <c:v>17.75</c:v>
                </c:pt>
                <c:pt idx="192">
                  <c:v>18.77</c:v>
                </c:pt>
                <c:pt idx="193">
                  <c:v>18.66</c:v>
                </c:pt>
                <c:pt idx="194">
                  <c:v>18.38</c:v>
                </c:pt>
                <c:pt idx="195">
                  <c:v>19.309999999999999</c:v>
                </c:pt>
                <c:pt idx="196">
                  <c:v>18.82</c:v>
                </c:pt>
                <c:pt idx="197">
                  <c:v>18.77</c:v>
                </c:pt>
                <c:pt idx="198">
                  <c:v>18.850000000000001</c:v>
                </c:pt>
                <c:pt idx="199">
                  <c:v>17.79</c:v>
                </c:pt>
                <c:pt idx="200">
                  <c:v>19.100000000000001</c:v>
                </c:pt>
                <c:pt idx="201">
                  <c:v>18.95</c:v>
                </c:pt>
                <c:pt idx="202">
                  <c:v>18.32</c:v>
                </c:pt>
                <c:pt idx="203">
                  <c:v>17.93</c:v>
                </c:pt>
                <c:pt idx="204">
                  <c:v>18.48</c:v>
                </c:pt>
                <c:pt idx="205">
                  <c:v>19.09</c:v>
                </c:pt>
                <c:pt idx="206">
                  <c:v>18.329999999999998</c:v>
                </c:pt>
                <c:pt idx="207">
                  <c:v>17.68</c:v>
                </c:pt>
                <c:pt idx="208">
                  <c:v>18.510000000000002</c:v>
                </c:pt>
                <c:pt idx="209">
                  <c:v>18.41</c:v>
                </c:pt>
                <c:pt idx="210">
                  <c:v>17.16</c:v>
                </c:pt>
                <c:pt idx="211">
                  <c:v>19</c:v>
                </c:pt>
                <c:pt idx="212">
                  <c:v>19</c:v>
                </c:pt>
                <c:pt idx="213">
                  <c:v>18.12</c:v>
                </c:pt>
                <c:pt idx="214">
                  <c:v>18.14</c:v>
                </c:pt>
                <c:pt idx="215">
                  <c:v>17.690000000000001</c:v>
                </c:pt>
                <c:pt idx="216">
                  <c:v>18.21</c:v>
                </c:pt>
                <c:pt idx="217">
                  <c:v>18.190000000000001</c:v>
                </c:pt>
                <c:pt idx="218">
                  <c:v>18.41</c:v>
                </c:pt>
                <c:pt idx="219">
                  <c:v>19.46</c:v>
                </c:pt>
                <c:pt idx="220">
                  <c:v>18.57</c:v>
                </c:pt>
                <c:pt idx="221">
                  <c:v>18.38</c:v>
                </c:pt>
                <c:pt idx="222">
                  <c:v>18.149999999999999</c:v>
                </c:pt>
                <c:pt idx="223">
                  <c:v>18.14</c:v>
                </c:pt>
                <c:pt idx="224">
                  <c:v>17.57</c:v>
                </c:pt>
                <c:pt idx="225">
                  <c:v>19.14</c:v>
                </c:pt>
                <c:pt idx="226">
                  <c:v>18.079999999999998</c:v>
                </c:pt>
                <c:pt idx="227">
                  <c:v>18.260000000000002</c:v>
                </c:pt>
                <c:pt idx="228">
                  <c:v>17.38</c:v>
                </c:pt>
                <c:pt idx="229">
                  <c:v>18.96</c:v>
                </c:pt>
                <c:pt idx="230">
                  <c:v>18.510000000000002</c:v>
                </c:pt>
                <c:pt idx="231">
                  <c:v>18.559999999999999</c:v>
                </c:pt>
                <c:pt idx="232">
                  <c:v>18</c:v>
                </c:pt>
                <c:pt idx="233">
                  <c:v>18.829999999999998</c:v>
                </c:pt>
                <c:pt idx="234">
                  <c:v>18.309999999999999</c:v>
                </c:pt>
                <c:pt idx="235">
                  <c:v>17.739999999999998</c:v>
                </c:pt>
                <c:pt idx="236">
                  <c:v>17.5</c:v>
                </c:pt>
                <c:pt idx="237">
                  <c:v>17.649999999999999</c:v>
                </c:pt>
                <c:pt idx="238">
                  <c:v>19.25</c:v>
                </c:pt>
                <c:pt idx="239">
                  <c:v>17.670000000000002</c:v>
                </c:pt>
                <c:pt idx="240">
                  <c:v>18.600000000000001</c:v>
                </c:pt>
                <c:pt idx="241">
                  <c:v>18.61</c:v>
                </c:pt>
                <c:pt idx="242">
                  <c:v>18.27</c:v>
                </c:pt>
                <c:pt idx="243">
                  <c:v>18.18</c:v>
                </c:pt>
                <c:pt idx="244">
                  <c:v>18.850000000000001</c:v>
                </c:pt>
                <c:pt idx="245">
                  <c:v>19</c:v>
                </c:pt>
                <c:pt idx="246">
                  <c:v>18.11</c:v>
                </c:pt>
                <c:pt idx="247">
                  <c:v>17.53</c:v>
                </c:pt>
                <c:pt idx="248">
                  <c:v>18.46</c:v>
                </c:pt>
                <c:pt idx="249">
                  <c:v>17.84</c:v>
                </c:pt>
                <c:pt idx="250">
                  <c:v>18.22</c:v>
                </c:pt>
                <c:pt idx="251">
                  <c:v>17.43</c:v>
                </c:pt>
                <c:pt idx="252">
                  <c:v>18.14</c:v>
                </c:pt>
                <c:pt idx="253">
                  <c:v>17.850000000000001</c:v>
                </c:pt>
                <c:pt idx="254">
                  <c:v>18.2</c:v>
                </c:pt>
                <c:pt idx="255">
                  <c:v>18.399999999999999</c:v>
                </c:pt>
                <c:pt idx="256">
                  <c:v>18.09</c:v>
                </c:pt>
                <c:pt idx="257">
                  <c:v>18.760000000000002</c:v>
                </c:pt>
                <c:pt idx="258">
                  <c:v>18.28</c:v>
                </c:pt>
                <c:pt idx="259">
                  <c:v>18.899999999999999</c:v>
                </c:pt>
                <c:pt idx="260">
                  <c:v>18.46</c:v>
                </c:pt>
                <c:pt idx="261">
                  <c:v>17.8</c:v>
                </c:pt>
                <c:pt idx="262">
                  <c:v>18.64</c:v>
                </c:pt>
                <c:pt idx="263">
                  <c:v>18.22</c:v>
                </c:pt>
                <c:pt idx="264">
                  <c:v>18.57</c:v>
                </c:pt>
                <c:pt idx="265">
                  <c:v>18.079999999999998</c:v>
                </c:pt>
                <c:pt idx="266">
                  <c:v>18.329999999999998</c:v>
                </c:pt>
                <c:pt idx="267">
                  <c:v>18.440000000000001</c:v>
                </c:pt>
                <c:pt idx="268">
                  <c:v>18.45</c:v>
                </c:pt>
                <c:pt idx="269">
                  <c:v>17.84</c:v>
                </c:pt>
                <c:pt idx="270">
                  <c:v>18.57</c:v>
                </c:pt>
                <c:pt idx="271">
                  <c:v>17.87</c:v>
                </c:pt>
                <c:pt idx="272">
                  <c:v>17.989999999999998</c:v>
                </c:pt>
                <c:pt idx="273">
                  <c:v>17.600000000000001</c:v>
                </c:pt>
                <c:pt idx="274">
                  <c:v>18.03</c:v>
                </c:pt>
                <c:pt idx="275">
                  <c:v>17.77</c:v>
                </c:pt>
                <c:pt idx="276">
                  <c:v>18.149999999999999</c:v>
                </c:pt>
                <c:pt idx="277">
                  <c:v>17.61</c:v>
                </c:pt>
                <c:pt idx="278">
                  <c:v>18.34</c:v>
                </c:pt>
                <c:pt idx="279">
                  <c:v>18.03</c:v>
                </c:pt>
                <c:pt idx="280">
                  <c:v>17.98</c:v>
                </c:pt>
                <c:pt idx="281">
                  <c:v>18.47</c:v>
                </c:pt>
                <c:pt idx="282">
                  <c:v>18.399999999999999</c:v>
                </c:pt>
                <c:pt idx="283">
                  <c:v>17.739999999999998</c:v>
                </c:pt>
                <c:pt idx="284">
                  <c:v>18.239999999999998</c:v>
                </c:pt>
                <c:pt idx="285">
                  <c:v>17.53</c:v>
                </c:pt>
                <c:pt idx="286">
                  <c:v>17.98</c:v>
                </c:pt>
                <c:pt idx="287">
                  <c:v>18.190000000000001</c:v>
                </c:pt>
                <c:pt idx="288">
                  <c:v>18.21</c:v>
                </c:pt>
                <c:pt idx="289">
                  <c:v>18.149999999999999</c:v>
                </c:pt>
                <c:pt idx="290">
                  <c:v>18.059999999999999</c:v>
                </c:pt>
                <c:pt idx="291">
                  <c:v>17.760000000000002</c:v>
                </c:pt>
                <c:pt idx="292">
                  <c:v>17.46</c:v>
                </c:pt>
                <c:pt idx="293">
                  <c:v>18.260000000000002</c:v>
                </c:pt>
                <c:pt idx="294">
                  <c:v>17.670000000000002</c:v>
                </c:pt>
                <c:pt idx="295">
                  <c:v>18.37</c:v>
                </c:pt>
                <c:pt idx="296">
                  <c:v>17.53</c:v>
                </c:pt>
                <c:pt idx="297">
                  <c:v>17.78</c:v>
                </c:pt>
                <c:pt idx="298">
                  <c:v>18.13</c:v>
                </c:pt>
                <c:pt idx="299">
                  <c:v>17.989999999999998</c:v>
                </c:pt>
                <c:pt idx="300">
                  <c:v>17.510000000000002</c:v>
                </c:pt>
                <c:pt idx="301">
                  <c:v>17.47</c:v>
                </c:pt>
                <c:pt idx="302">
                  <c:v>18.3</c:v>
                </c:pt>
                <c:pt idx="303">
                  <c:v>17.899999999999999</c:v>
                </c:pt>
                <c:pt idx="304">
                  <c:v>17.86</c:v>
                </c:pt>
                <c:pt idx="305">
                  <c:v>18</c:v>
                </c:pt>
                <c:pt idx="306">
                  <c:v>17.97</c:v>
                </c:pt>
                <c:pt idx="307">
                  <c:v>17.2</c:v>
                </c:pt>
                <c:pt idx="308">
                  <c:v>17.71</c:v>
                </c:pt>
                <c:pt idx="309">
                  <c:v>18.16</c:v>
                </c:pt>
                <c:pt idx="310">
                  <c:v>18.309999999999999</c:v>
                </c:pt>
                <c:pt idx="311">
                  <c:v>17.579999999999998</c:v>
                </c:pt>
                <c:pt idx="312">
                  <c:v>16.91</c:v>
                </c:pt>
                <c:pt idx="313">
                  <c:v>17.84</c:v>
                </c:pt>
                <c:pt idx="314">
                  <c:v>17.510000000000002</c:v>
                </c:pt>
                <c:pt idx="315">
                  <c:v>17.82</c:v>
                </c:pt>
                <c:pt idx="316">
                  <c:v>17.48</c:v>
                </c:pt>
                <c:pt idx="317">
                  <c:v>18</c:v>
                </c:pt>
                <c:pt idx="318">
                  <c:v>17.920000000000002</c:v>
                </c:pt>
                <c:pt idx="319">
                  <c:v>17.899999999999999</c:v>
                </c:pt>
                <c:pt idx="320">
                  <c:v>17.53</c:v>
                </c:pt>
                <c:pt idx="321">
                  <c:v>17.68</c:v>
                </c:pt>
                <c:pt idx="322">
                  <c:v>17.850000000000001</c:v>
                </c:pt>
                <c:pt idx="323">
                  <c:v>18.3</c:v>
                </c:pt>
                <c:pt idx="324">
                  <c:v>17.84</c:v>
                </c:pt>
                <c:pt idx="325">
                  <c:v>17.43</c:v>
                </c:pt>
                <c:pt idx="326">
                  <c:v>17.93</c:v>
                </c:pt>
                <c:pt idx="327">
                  <c:v>17.78</c:v>
                </c:pt>
                <c:pt idx="328">
                  <c:v>17.399999999999999</c:v>
                </c:pt>
                <c:pt idx="329">
                  <c:v>17.8</c:v>
                </c:pt>
                <c:pt idx="330">
                  <c:v>17.53</c:v>
                </c:pt>
                <c:pt idx="331">
                  <c:v>18.329999999999998</c:v>
                </c:pt>
                <c:pt idx="332">
                  <c:v>17.93</c:v>
                </c:pt>
                <c:pt idx="333">
                  <c:v>17.8</c:v>
                </c:pt>
                <c:pt idx="334">
                  <c:v>18.16</c:v>
                </c:pt>
                <c:pt idx="335">
                  <c:v>18.010000000000002</c:v>
                </c:pt>
                <c:pt idx="336">
                  <c:v>17.809999999999999</c:v>
                </c:pt>
                <c:pt idx="337">
                  <c:v>17.760000000000002</c:v>
                </c:pt>
                <c:pt idx="338">
                  <c:v>18.309999999999999</c:v>
                </c:pt>
                <c:pt idx="339">
                  <c:v>17.16</c:v>
                </c:pt>
                <c:pt idx="340">
                  <c:v>17.829999999999998</c:v>
                </c:pt>
                <c:pt idx="341">
                  <c:v>18.010000000000002</c:v>
                </c:pt>
                <c:pt idx="342">
                  <c:v>18.27</c:v>
                </c:pt>
                <c:pt idx="343">
                  <c:v>17.52</c:v>
                </c:pt>
                <c:pt idx="344">
                  <c:v>17.350000000000001</c:v>
                </c:pt>
                <c:pt idx="345">
                  <c:v>17.72</c:v>
                </c:pt>
                <c:pt idx="346">
                  <c:v>17.670000000000002</c:v>
                </c:pt>
                <c:pt idx="347">
                  <c:v>17.77</c:v>
                </c:pt>
                <c:pt idx="348">
                  <c:v>17.87</c:v>
                </c:pt>
                <c:pt idx="349">
                  <c:v>18.12</c:v>
                </c:pt>
                <c:pt idx="350">
                  <c:v>17.7</c:v>
                </c:pt>
                <c:pt idx="351">
                  <c:v>17.57</c:v>
                </c:pt>
                <c:pt idx="352">
                  <c:v>17.2</c:v>
                </c:pt>
                <c:pt idx="353">
                  <c:v>17.53</c:v>
                </c:pt>
                <c:pt idx="354">
                  <c:v>17.850000000000001</c:v>
                </c:pt>
                <c:pt idx="355">
                  <c:v>17.62</c:v>
                </c:pt>
                <c:pt idx="356">
                  <c:v>17.260000000000002</c:v>
                </c:pt>
                <c:pt idx="357">
                  <c:v>17.78</c:v>
                </c:pt>
                <c:pt idx="358">
                  <c:v>17.82</c:v>
                </c:pt>
                <c:pt idx="359">
                  <c:v>17.399999999999999</c:v>
                </c:pt>
                <c:pt idx="360">
                  <c:v>17.399999999999999</c:v>
                </c:pt>
                <c:pt idx="361">
                  <c:v>16.91</c:v>
                </c:pt>
                <c:pt idx="362">
                  <c:v>17.350000000000001</c:v>
                </c:pt>
                <c:pt idx="363">
                  <c:v>17.93</c:v>
                </c:pt>
                <c:pt idx="364">
                  <c:v>17.91</c:v>
                </c:pt>
                <c:pt idx="365">
                  <c:v>17.260000000000002</c:v>
                </c:pt>
                <c:pt idx="366">
                  <c:v>17.309999999999999</c:v>
                </c:pt>
                <c:pt idx="367">
                  <c:v>17.46</c:v>
                </c:pt>
                <c:pt idx="368">
                  <c:v>18.09</c:v>
                </c:pt>
                <c:pt idx="369">
                  <c:v>17.690000000000001</c:v>
                </c:pt>
                <c:pt idx="370">
                  <c:v>17.82</c:v>
                </c:pt>
                <c:pt idx="371">
                  <c:v>17.86</c:v>
                </c:pt>
                <c:pt idx="372">
                  <c:v>17.91</c:v>
                </c:pt>
                <c:pt idx="373">
                  <c:v>17.16</c:v>
                </c:pt>
                <c:pt idx="374">
                  <c:v>17.440000000000001</c:v>
                </c:pt>
                <c:pt idx="375">
                  <c:v>17.54</c:v>
                </c:pt>
                <c:pt idx="376">
                  <c:v>17.84</c:v>
                </c:pt>
                <c:pt idx="377">
                  <c:v>17.899999999999999</c:v>
                </c:pt>
                <c:pt idx="378">
                  <c:v>17.48</c:v>
                </c:pt>
                <c:pt idx="379">
                  <c:v>17.690000000000001</c:v>
                </c:pt>
                <c:pt idx="380">
                  <c:v>17.98</c:v>
                </c:pt>
                <c:pt idx="381">
                  <c:v>17.86</c:v>
                </c:pt>
                <c:pt idx="382">
                  <c:v>17.559999999999999</c:v>
                </c:pt>
                <c:pt idx="383">
                  <c:v>17.78</c:v>
                </c:pt>
                <c:pt idx="384">
                  <c:v>18.100000000000001</c:v>
                </c:pt>
                <c:pt idx="385">
                  <c:v>17.52</c:v>
                </c:pt>
                <c:pt idx="386">
                  <c:v>17.21</c:v>
                </c:pt>
                <c:pt idx="387">
                  <c:v>17.88</c:v>
                </c:pt>
                <c:pt idx="388">
                  <c:v>18.07</c:v>
                </c:pt>
                <c:pt idx="389">
                  <c:v>17.5</c:v>
                </c:pt>
                <c:pt idx="390">
                  <c:v>17.09</c:v>
                </c:pt>
                <c:pt idx="391">
                  <c:v>17.440000000000001</c:v>
                </c:pt>
                <c:pt idx="392">
                  <c:v>17.53</c:v>
                </c:pt>
                <c:pt idx="393">
                  <c:v>17</c:v>
                </c:pt>
                <c:pt idx="394">
                  <c:v>16.97</c:v>
                </c:pt>
                <c:pt idx="395">
                  <c:v>17.7</c:v>
                </c:pt>
                <c:pt idx="396">
                  <c:v>17.73</c:v>
                </c:pt>
                <c:pt idx="397">
                  <c:v>17.55</c:v>
                </c:pt>
                <c:pt idx="398">
                  <c:v>17.34</c:v>
                </c:pt>
                <c:pt idx="399">
                  <c:v>17.89</c:v>
                </c:pt>
                <c:pt idx="400">
                  <c:v>17.37</c:v>
                </c:pt>
                <c:pt idx="401">
                  <c:v>17.73</c:v>
                </c:pt>
                <c:pt idx="402">
                  <c:v>17.77</c:v>
                </c:pt>
                <c:pt idx="403">
                  <c:v>18.13</c:v>
                </c:pt>
                <c:pt idx="404">
                  <c:v>18.059999999999999</c:v>
                </c:pt>
                <c:pt idx="405">
                  <c:v>17.989999999999998</c:v>
                </c:pt>
                <c:pt idx="406">
                  <c:v>17.739999999999998</c:v>
                </c:pt>
                <c:pt idx="407">
                  <c:v>17.3</c:v>
                </c:pt>
                <c:pt idx="408">
                  <c:v>17.670000000000002</c:v>
                </c:pt>
                <c:pt idx="409">
                  <c:v>17.649999999999999</c:v>
                </c:pt>
                <c:pt idx="410">
                  <c:v>17.489999999999998</c:v>
                </c:pt>
                <c:pt idx="411">
                  <c:v>17.850000000000001</c:v>
                </c:pt>
                <c:pt idx="412">
                  <c:v>18.21</c:v>
                </c:pt>
                <c:pt idx="413">
                  <c:v>17.59</c:v>
                </c:pt>
                <c:pt idx="414">
                  <c:v>17.72</c:v>
                </c:pt>
                <c:pt idx="415">
                  <c:v>17.63</c:v>
                </c:pt>
                <c:pt idx="416">
                  <c:v>17.96</c:v>
                </c:pt>
                <c:pt idx="417">
                  <c:v>17.190000000000001</c:v>
                </c:pt>
                <c:pt idx="418">
                  <c:v>17.600000000000001</c:v>
                </c:pt>
                <c:pt idx="419">
                  <c:v>17.73</c:v>
                </c:pt>
                <c:pt idx="420">
                  <c:v>17.690000000000001</c:v>
                </c:pt>
                <c:pt idx="421">
                  <c:v>17.559999999999999</c:v>
                </c:pt>
                <c:pt idx="422">
                  <c:v>17.71</c:v>
                </c:pt>
                <c:pt idx="423">
                  <c:v>17.86</c:v>
                </c:pt>
                <c:pt idx="424">
                  <c:v>17.72</c:v>
                </c:pt>
                <c:pt idx="425">
                  <c:v>18</c:v>
                </c:pt>
                <c:pt idx="426">
                  <c:v>17.98</c:v>
                </c:pt>
                <c:pt idx="427">
                  <c:v>17.09</c:v>
                </c:pt>
                <c:pt idx="428">
                  <c:v>17.75</c:v>
                </c:pt>
                <c:pt idx="429">
                  <c:v>17.89</c:v>
                </c:pt>
                <c:pt idx="430">
                  <c:v>18.399999999999999</c:v>
                </c:pt>
                <c:pt idx="431">
                  <c:v>18.39</c:v>
                </c:pt>
                <c:pt idx="432">
                  <c:v>18.010000000000002</c:v>
                </c:pt>
                <c:pt idx="433">
                  <c:v>18.02</c:v>
                </c:pt>
                <c:pt idx="434">
                  <c:v>17.86</c:v>
                </c:pt>
                <c:pt idx="435">
                  <c:v>17.28</c:v>
                </c:pt>
                <c:pt idx="436">
                  <c:v>17.350000000000001</c:v>
                </c:pt>
                <c:pt idx="437">
                  <c:v>17.91</c:v>
                </c:pt>
                <c:pt idx="438">
                  <c:v>17.75</c:v>
                </c:pt>
                <c:pt idx="439">
                  <c:v>17.73</c:v>
                </c:pt>
                <c:pt idx="440">
                  <c:v>17.649999999999999</c:v>
                </c:pt>
                <c:pt idx="441">
                  <c:v>17.97</c:v>
                </c:pt>
                <c:pt idx="442">
                  <c:v>18.420000000000002</c:v>
                </c:pt>
                <c:pt idx="443">
                  <c:v>17.93</c:v>
                </c:pt>
                <c:pt idx="444">
                  <c:v>18.100000000000001</c:v>
                </c:pt>
                <c:pt idx="445">
                  <c:v>18.09</c:v>
                </c:pt>
                <c:pt idx="446">
                  <c:v>17.98</c:v>
                </c:pt>
                <c:pt idx="447">
                  <c:v>18.010000000000002</c:v>
                </c:pt>
                <c:pt idx="448">
                  <c:v>17.23</c:v>
                </c:pt>
                <c:pt idx="449">
                  <c:v>17.190000000000001</c:v>
                </c:pt>
                <c:pt idx="450">
                  <c:v>17.78</c:v>
                </c:pt>
                <c:pt idx="451">
                  <c:v>17.71</c:v>
                </c:pt>
                <c:pt idx="452">
                  <c:v>17.53</c:v>
                </c:pt>
                <c:pt idx="453">
                  <c:v>17.05</c:v>
                </c:pt>
                <c:pt idx="454">
                  <c:v>17.27</c:v>
                </c:pt>
                <c:pt idx="455">
                  <c:v>17.88</c:v>
                </c:pt>
                <c:pt idx="456">
                  <c:v>17.48</c:v>
                </c:pt>
                <c:pt idx="457">
                  <c:v>17.27</c:v>
                </c:pt>
                <c:pt idx="458">
                  <c:v>17.97</c:v>
                </c:pt>
                <c:pt idx="459">
                  <c:v>17.27</c:v>
                </c:pt>
                <c:pt idx="460">
                  <c:v>17.29</c:v>
                </c:pt>
                <c:pt idx="461">
                  <c:v>18.09</c:v>
                </c:pt>
                <c:pt idx="462">
                  <c:v>17.55</c:v>
                </c:pt>
                <c:pt idx="463">
                  <c:v>18.14</c:v>
                </c:pt>
                <c:pt idx="464">
                  <c:v>17.68</c:v>
                </c:pt>
                <c:pt idx="465">
                  <c:v>18.190000000000001</c:v>
                </c:pt>
                <c:pt idx="466">
                  <c:v>17.649999999999999</c:v>
                </c:pt>
                <c:pt idx="467">
                  <c:v>17.87</c:v>
                </c:pt>
                <c:pt idx="468">
                  <c:v>17.940000000000001</c:v>
                </c:pt>
                <c:pt idx="469">
                  <c:v>17.53</c:v>
                </c:pt>
                <c:pt idx="470">
                  <c:v>17.239999999999998</c:v>
                </c:pt>
                <c:pt idx="471">
                  <c:v>17.989999999999998</c:v>
                </c:pt>
                <c:pt idx="472">
                  <c:v>17.239999999999998</c:v>
                </c:pt>
                <c:pt idx="473">
                  <c:v>17.5</c:v>
                </c:pt>
                <c:pt idx="474">
                  <c:v>17.78</c:v>
                </c:pt>
                <c:pt idx="475">
                  <c:v>18.14</c:v>
                </c:pt>
                <c:pt idx="476">
                  <c:v>17.649999999999999</c:v>
                </c:pt>
                <c:pt idx="477">
                  <c:v>18</c:v>
                </c:pt>
                <c:pt idx="478">
                  <c:v>17.55</c:v>
                </c:pt>
                <c:pt idx="479">
                  <c:v>17.14</c:v>
                </c:pt>
                <c:pt idx="480">
                  <c:v>17.68</c:v>
                </c:pt>
                <c:pt idx="481">
                  <c:v>17.489999999999998</c:v>
                </c:pt>
                <c:pt idx="482">
                  <c:v>17.27</c:v>
                </c:pt>
                <c:pt idx="483">
                  <c:v>17.809999999999999</c:v>
                </c:pt>
                <c:pt idx="484">
                  <c:v>17.52</c:v>
                </c:pt>
                <c:pt idx="485">
                  <c:v>17.5</c:v>
                </c:pt>
                <c:pt idx="486">
                  <c:v>17.37</c:v>
                </c:pt>
                <c:pt idx="487">
                  <c:v>16.97</c:v>
                </c:pt>
                <c:pt idx="488">
                  <c:v>17.47</c:v>
                </c:pt>
                <c:pt idx="489">
                  <c:v>17.64</c:v>
                </c:pt>
                <c:pt idx="490">
                  <c:v>16.989999999999998</c:v>
                </c:pt>
                <c:pt idx="491">
                  <c:v>17.8</c:v>
                </c:pt>
                <c:pt idx="492">
                  <c:v>16.95</c:v>
                </c:pt>
                <c:pt idx="493">
                  <c:v>17.309999999999999</c:v>
                </c:pt>
                <c:pt idx="494">
                  <c:v>17.97</c:v>
                </c:pt>
                <c:pt idx="495">
                  <c:v>17.28</c:v>
                </c:pt>
                <c:pt idx="496">
                  <c:v>17.55</c:v>
                </c:pt>
                <c:pt idx="497">
                  <c:v>17.63</c:v>
                </c:pt>
                <c:pt idx="498">
                  <c:v>17.43</c:v>
                </c:pt>
                <c:pt idx="499">
                  <c:v>17.34</c:v>
                </c:pt>
                <c:pt idx="500">
                  <c:v>17.260000000000002</c:v>
                </c:pt>
                <c:pt idx="501">
                  <c:v>17.43</c:v>
                </c:pt>
                <c:pt idx="502">
                  <c:v>17.62</c:v>
                </c:pt>
                <c:pt idx="503">
                  <c:v>17.21</c:v>
                </c:pt>
                <c:pt idx="504">
                  <c:v>17.86</c:v>
                </c:pt>
                <c:pt idx="505">
                  <c:v>17.649999999999999</c:v>
                </c:pt>
                <c:pt idx="506">
                  <c:v>17.63</c:v>
                </c:pt>
                <c:pt idx="507">
                  <c:v>17.72</c:v>
                </c:pt>
                <c:pt idx="508">
                  <c:v>17.32</c:v>
                </c:pt>
                <c:pt idx="509">
                  <c:v>17.48</c:v>
                </c:pt>
                <c:pt idx="510">
                  <c:v>17.25</c:v>
                </c:pt>
                <c:pt idx="511">
                  <c:v>17.920000000000002</c:v>
                </c:pt>
                <c:pt idx="512">
                  <c:v>17.71</c:v>
                </c:pt>
                <c:pt idx="513">
                  <c:v>17.45</c:v>
                </c:pt>
                <c:pt idx="514">
                  <c:v>17.260000000000002</c:v>
                </c:pt>
                <c:pt idx="515">
                  <c:v>18.510000000000002</c:v>
                </c:pt>
                <c:pt idx="516">
                  <c:v>17.649999999999999</c:v>
                </c:pt>
                <c:pt idx="517">
                  <c:v>17.489999999999998</c:v>
                </c:pt>
                <c:pt idx="518">
                  <c:v>17.489999999999998</c:v>
                </c:pt>
                <c:pt idx="519">
                  <c:v>17.73</c:v>
                </c:pt>
                <c:pt idx="520">
                  <c:v>17.600000000000001</c:v>
                </c:pt>
                <c:pt idx="521">
                  <c:v>17.21</c:v>
                </c:pt>
                <c:pt idx="522">
                  <c:v>17.55</c:v>
                </c:pt>
                <c:pt idx="523">
                  <c:v>17.39</c:v>
                </c:pt>
                <c:pt idx="524">
                  <c:v>17.399999999999999</c:v>
                </c:pt>
                <c:pt idx="525">
                  <c:v>17.8</c:v>
                </c:pt>
                <c:pt idx="526">
                  <c:v>17.170000000000002</c:v>
                </c:pt>
                <c:pt idx="527">
                  <c:v>17.57</c:v>
                </c:pt>
                <c:pt idx="528">
                  <c:v>17.46</c:v>
                </c:pt>
                <c:pt idx="529">
                  <c:v>17.260000000000002</c:v>
                </c:pt>
                <c:pt idx="530">
                  <c:v>17.39</c:v>
                </c:pt>
                <c:pt idx="531">
                  <c:v>17.7</c:v>
                </c:pt>
                <c:pt idx="532">
                  <c:v>17.39</c:v>
                </c:pt>
                <c:pt idx="533">
                  <c:v>17.190000000000001</c:v>
                </c:pt>
                <c:pt idx="534">
                  <c:v>17.38</c:v>
                </c:pt>
                <c:pt idx="535">
                  <c:v>17.399999999999999</c:v>
                </c:pt>
                <c:pt idx="536">
                  <c:v>17.059999999999999</c:v>
                </c:pt>
                <c:pt idx="537">
                  <c:v>17.21</c:v>
                </c:pt>
                <c:pt idx="538">
                  <c:v>17.52</c:v>
                </c:pt>
                <c:pt idx="539">
                  <c:v>17.39</c:v>
                </c:pt>
                <c:pt idx="540">
                  <c:v>17.59</c:v>
                </c:pt>
                <c:pt idx="541">
                  <c:v>17.059999999999999</c:v>
                </c:pt>
                <c:pt idx="542">
                  <c:v>17.72</c:v>
                </c:pt>
                <c:pt idx="543">
                  <c:v>17.7</c:v>
                </c:pt>
                <c:pt idx="544">
                  <c:v>17.47</c:v>
                </c:pt>
                <c:pt idx="545">
                  <c:v>17.260000000000002</c:v>
                </c:pt>
                <c:pt idx="546">
                  <c:v>17.309999999999999</c:v>
                </c:pt>
                <c:pt idx="547">
                  <c:v>17.48</c:v>
                </c:pt>
                <c:pt idx="548">
                  <c:v>17.54</c:v>
                </c:pt>
                <c:pt idx="549">
                  <c:v>17.920000000000002</c:v>
                </c:pt>
                <c:pt idx="550">
                  <c:v>17.829999999999998</c:v>
                </c:pt>
                <c:pt idx="551">
                  <c:v>17.29</c:v>
                </c:pt>
                <c:pt idx="552">
                  <c:v>17.78</c:v>
                </c:pt>
                <c:pt idx="553">
                  <c:v>17.52</c:v>
                </c:pt>
                <c:pt idx="554">
                  <c:v>17.77</c:v>
                </c:pt>
                <c:pt idx="555">
                  <c:v>17.309999999999999</c:v>
                </c:pt>
                <c:pt idx="556">
                  <c:v>17.600000000000001</c:v>
                </c:pt>
                <c:pt idx="557">
                  <c:v>17.690000000000001</c:v>
                </c:pt>
                <c:pt idx="558">
                  <c:v>17.54</c:v>
                </c:pt>
                <c:pt idx="559">
                  <c:v>17.3</c:v>
                </c:pt>
                <c:pt idx="560">
                  <c:v>17.260000000000002</c:v>
                </c:pt>
                <c:pt idx="561">
                  <c:v>17.57</c:v>
                </c:pt>
                <c:pt idx="562">
                  <c:v>17.18</c:v>
                </c:pt>
                <c:pt idx="563">
                  <c:v>17.559999999999999</c:v>
                </c:pt>
                <c:pt idx="564">
                  <c:v>17.37</c:v>
                </c:pt>
                <c:pt idx="565">
                  <c:v>17.46</c:v>
                </c:pt>
                <c:pt idx="566">
                  <c:v>17.440000000000001</c:v>
                </c:pt>
                <c:pt idx="567">
                  <c:v>17.510000000000002</c:v>
                </c:pt>
                <c:pt idx="568">
                  <c:v>17.260000000000002</c:v>
                </c:pt>
                <c:pt idx="569">
                  <c:v>17.579999999999998</c:v>
                </c:pt>
                <c:pt idx="570">
                  <c:v>17.72</c:v>
                </c:pt>
                <c:pt idx="571">
                  <c:v>17.43</c:v>
                </c:pt>
                <c:pt idx="572">
                  <c:v>17.57</c:v>
                </c:pt>
                <c:pt idx="573">
                  <c:v>17.07</c:v>
                </c:pt>
                <c:pt idx="574">
                  <c:v>17.11</c:v>
                </c:pt>
                <c:pt idx="575">
                  <c:v>17.39</c:v>
                </c:pt>
                <c:pt idx="576">
                  <c:v>17.39</c:v>
                </c:pt>
                <c:pt idx="577">
                  <c:v>17.46</c:v>
                </c:pt>
                <c:pt idx="578">
                  <c:v>17.57</c:v>
                </c:pt>
                <c:pt idx="579">
                  <c:v>17.32</c:v>
                </c:pt>
                <c:pt idx="580">
                  <c:v>17.54</c:v>
                </c:pt>
                <c:pt idx="581">
                  <c:v>17.71</c:v>
                </c:pt>
                <c:pt idx="582">
                  <c:v>17.63</c:v>
                </c:pt>
                <c:pt idx="583">
                  <c:v>17.25</c:v>
                </c:pt>
                <c:pt idx="584">
                  <c:v>17.350000000000001</c:v>
                </c:pt>
                <c:pt idx="585">
                  <c:v>17.32</c:v>
                </c:pt>
                <c:pt idx="586">
                  <c:v>17.350000000000001</c:v>
                </c:pt>
                <c:pt idx="587">
                  <c:v>17.649999999999999</c:v>
                </c:pt>
                <c:pt idx="588">
                  <c:v>17.78</c:v>
                </c:pt>
                <c:pt idx="589">
                  <c:v>17.3</c:v>
                </c:pt>
                <c:pt idx="590">
                  <c:v>17.16</c:v>
                </c:pt>
                <c:pt idx="591">
                  <c:v>16.96</c:v>
                </c:pt>
                <c:pt idx="592">
                  <c:v>17.02</c:v>
                </c:pt>
                <c:pt idx="593">
                  <c:v>17.21</c:v>
                </c:pt>
                <c:pt idx="594">
                  <c:v>16.97</c:v>
                </c:pt>
                <c:pt idx="595">
                  <c:v>17.37</c:v>
                </c:pt>
                <c:pt idx="596">
                  <c:v>16.39</c:v>
                </c:pt>
                <c:pt idx="597">
                  <c:v>17.25</c:v>
                </c:pt>
                <c:pt idx="598">
                  <c:v>17.29</c:v>
                </c:pt>
                <c:pt idx="599">
                  <c:v>16.940000000000001</c:v>
                </c:pt>
                <c:pt idx="600">
                  <c:v>16.809999999999999</c:v>
                </c:pt>
                <c:pt idx="601">
                  <c:v>16.88</c:v>
                </c:pt>
                <c:pt idx="602">
                  <c:v>17.28</c:v>
                </c:pt>
                <c:pt idx="603">
                  <c:v>17.41</c:v>
                </c:pt>
                <c:pt idx="604">
                  <c:v>17.16</c:v>
                </c:pt>
                <c:pt idx="605">
                  <c:v>17.079999999999998</c:v>
                </c:pt>
                <c:pt idx="606">
                  <c:v>17.72</c:v>
                </c:pt>
                <c:pt idx="607">
                  <c:v>17.190000000000001</c:v>
                </c:pt>
                <c:pt idx="608">
                  <c:v>17.53</c:v>
                </c:pt>
                <c:pt idx="609">
                  <c:v>17.16</c:v>
                </c:pt>
                <c:pt idx="610">
                  <c:v>17.53</c:v>
                </c:pt>
                <c:pt idx="611">
                  <c:v>17.149999999999999</c:v>
                </c:pt>
                <c:pt idx="612">
                  <c:v>17.350000000000001</c:v>
                </c:pt>
                <c:pt idx="613">
                  <c:v>17.04</c:v>
                </c:pt>
                <c:pt idx="614">
                  <c:v>17.350000000000001</c:v>
                </c:pt>
                <c:pt idx="615">
                  <c:v>17.27</c:v>
                </c:pt>
                <c:pt idx="616">
                  <c:v>17.41</c:v>
                </c:pt>
                <c:pt idx="617">
                  <c:v>17.54</c:v>
                </c:pt>
                <c:pt idx="618">
                  <c:v>17.149999999999999</c:v>
                </c:pt>
                <c:pt idx="619">
                  <c:v>17.23</c:v>
                </c:pt>
                <c:pt idx="620">
                  <c:v>17.41</c:v>
                </c:pt>
                <c:pt idx="621">
                  <c:v>17.309999999999999</c:v>
                </c:pt>
                <c:pt idx="622">
                  <c:v>17.010000000000002</c:v>
                </c:pt>
                <c:pt idx="623">
                  <c:v>17.260000000000002</c:v>
                </c:pt>
                <c:pt idx="624">
                  <c:v>17.27</c:v>
                </c:pt>
                <c:pt idx="625">
                  <c:v>16.96</c:v>
                </c:pt>
                <c:pt idx="626">
                  <c:v>17.27</c:v>
                </c:pt>
                <c:pt idx="627">
                  <c:v>17.09</c:v>
                </c:pt>
                <c:pt idx="628">
                  <c:v>17.28</c:v>
                </c:pt>
                <c:pt idx="629">
                  <c:v>17.09</c:v>
                </c:pt>
                <c:pt idx="630">
                  <c:v>17.53</c:v>
                </c:pt>
                <c:pt idx="631">
                  <c:v>16.829999999999998</c:v>
                </c:pt>
                <c:pt idx="632">
                  <c:v>17.5</c:v>
                </c:pt>
                <c:pt idx="633">
                  <c:v>16.96</c:v>
                </c:pt>
                <c:pt idx="634">
                  <c:v>17.25</c:v>
                </c:pt>
                <c:pt idx="635">
                  <c:v>16.96</c:v>
                </c:pt>
                <c:pt idx="636">
                  <c:v>17.149999999999999</c:v>
                </c:pt>
                <c:pt idx="637">
                  <c:v>16.98</c:v>
                </c:pt>
                <c:pt idx="638">
                  <c:v>17.25</c:v>
                </c:pt>
                <c:pt idx="639">
                  <c:v>16.989999999999998</c:v>
                </c:pt>
                <c:pt idx="640">
                  <c:v>17.04</c:v>
                </c:pt>
                <c:pt idx="641">
                  <c:v>17.239999999999998</c:v>
                </c:pt>
                <c:pt idx="642">
                  <c:v>16.54</c:v>
                </c:pt>
                <c:pt idx="643">
                  <c:v>16.77</c:v>
                </c:pt>
                <c:pt idx="644">
                  <c:v>16.75</c:v>
                </c:pt>
                <c:pt idx="645">
                  <c:v>17.16</c:v>
                </c:pt>
                <c:pt idx="646">
                  <c:v>16.829999999999998</c:v>
                </c:pt>
                <c:pt idx="647">
                  <c:v>17.61</c:v>
                </c:pt>
                <c:pt idx="648">
                  <c:v>17.239999999999998</c:v>
                </c:pt>
                <c:pt idx="649">
                  <c:v>17.59</c:v>
                </c:pt>
                <c:pt idx="650">
                  <c:v>17.18</c:v>
                </c:pt>
                <c:pt idx="651">
                  <c:v>17.32</c:v>
                </c:pt>
                <c:pt idx="652">
                  <c:v>16.809999999999999</c:v>
                </c:pt>
                <c:pt idx="653">
                  <c:v>17.11</c:v>
                </c:pt>
                <c:pt idx="654">
                  <c:v>16.84</c:v>
                </c:pt>
                <c:pt idx="655">
                  <c:v>16.98</c:v>
                </c:pt>
                <c:pt idx="656">
                  <c:v>17.190000000000001</c:v>
                </c:pt>
                <c:pt idx="657">
                  <c:v>16.899999999999999</c:v>
                </c:pt>
                <c:pt idx="658">
                  <c:v>17.2</c:v>
                </c:pt>
                <c:pt idx="659">
                  <c:v>17.36</c:v>
                </c:pt>
                <c:pt idx="660">
                  <c:v>17.41</c:v>
                </c:pt>
                <c:pt idx="661">
                  <c:v>17.45</c:v>
                </c:pt>
                <c:pt idx="662">
                  <c:v>17.579999999999998</c:v>
                </c:pt>
                <c:pt idx="663">
                  <c:v>17.329999999999998</c:v>
                </c:pt>
                <c:pt idx="664">
                  <c:v>17.22</c:v>
                </c:pt>
                <c:pt idx="665">
                  <c:v>17.72</c:v>
                </c:pt>
                <c:pt idx="666">
                  <c:v>16.86</c:v>
                </c:pt>
                <c:pt idx="667">
                  <c:v>17.190000000000001</c:v>
                </c:pt>
                <c:pt idx="668">
                  <c:v>17.46</c:v>
                </c:pt>
                <c:pt idx="669">
                  <c:v>17.45</c:v>
                </c:pt>
                <c:pt idx="670">
                  <c:v>17.54</c:v>
                </c:pt>
                <c:pt idx="671">
                  <c:v>17.670000000000002</c:v>
                </c:pt>
                <c:pt idx="672">
                  <c:v>17.190000000000001</c:v>
                </c:pt>
                <c:pt idx="673">
                  <c:v>17.55</c:v>
                </c:pt>
                <c:pt idx="674">
                  <c:v>16.920000000000002</c:v>
                </c:pt>
                <c:pt idx="675">
                  <c:v>17.399999999999999</c:v>
                </c:pt>
                <c:pt idx="676">
                  <c:v>17.34</c:v>
                </c:pt>
                <c:pt idx="677">
                  <c:v>17.100000000000001</c:v>
                </c:pt>
                <c:pt idx="678">
                  <c:v>17.04</c:v>
                </c:pt>
                <c:pt idx="679">
                  <c:v>17.350000000000001</c:v>
                </c:pt>
                <c:pt idx="680">
                  <c:v>16.850000000000001</c:v>
                </c:pt>
                <c:pt idx="681">
                  <c:v>17.13</c:v>
                </c:pt>
                <c:pt idx="682">
                  <c:v>17.07</c:v>
                </c:pt>
                <c:pt idx="683">
                  <c:v>16.89</c:v>
                </c:pt>
                <c:pt idx="684">
                  <c:v>16.850000000000001</c:v>
                </c:pt>
                <c:pt idx="685">
                  <c:v>17.25</c:v>
                </c:pt>
                <c:pt idx="686">
                  <c:v>17.29</c:v>
                </c:pt>
                <c:pt idx="687">
                  <c:v>17.399999999999999</c:v>
                </c:pt>
                <c:pt idx="688">
                  <c:v>17.29</c:v>
                </c:pt>
                <c:pt idx="689">
                  <c:v>16.8</c:v>
                </c:pt>
                <c:pt idx="690">
                  <c:v>17.46</c:v>
                </c:pt>
                <c:pt idx="691">
                  <c:v>17.27</c:v>
                </c:pt>
                <c:pt idx="692">
                  <c:v>17.260000000000002</c:v>
                </c:pt>
                <c:pt idx="693">
                  <c:v>17.440000000000001</c:v>
                </c:pt>
                <c:pt idx="694">
                  <c:v>17.3</c:v>
                </c:pt>
                <c:pt idx="695">
                  <c:v>17.13</c:v>
                </c:pt>
                <c:pt idx="696">
                  <c:v>17.22</c:v>
                </c:pt>
                <c:pt idx="697">
                  <c:v>16.98</c:v>
                </c:pt>
                <c:pt idx="698">
                  <c:v>16.809999999999999</c:v>
                </c:pt>
                <c:pt idx="699">
                  <c:v>17.14</c:v>
                </c:pt>
                <c:pt idx="700">
                  <c:v>17.21</c:v>
                </c:pt>
                <c:pt idx="701">
                  <c:v>17.68</c:v>
                </c:pt>
                <c:pt idx="702">
                  <c:v>17.18</c:v>
                </c:pt>
                <c:pt idx="703">
                  <c:v>17.03</c:v>
                </c:pt>
                <c:pt idx="704">
                  <c:v>17.18</c:v>
                </c:pt>
                <c:pt idx="705">
                  <c:v>17.32</c:v>
                </c:pt>
                <c:pt idx="706">
                  <c:v>17.29</c:v>
                </c:pt>
                <c:pt idx="707">
                  <c:v>16.87</c:v>
                </c:pt>
                <c:pt idx="708">
                  <c:v>17.05</c:v>
                </c:pt>
                <c:pt idx="709">
                  <c:v>17.04</c:v>
                </c:pt>
                <c:pt idx="710">
                  <c:v>17.690000000000001</c:v>
                </c:pt>
                <c:pt idx="711">
                  <c:v>17.11</c:v>
                </c:pt>
                <c:pt idx="712">
                  <c:v>17.14</c:v>
                </c:pt>
                <c:pt idx="713">
                  <c:v>17.53</c:v>
                </c:pt>
                <c:pt idx="714">
                  <c:v>17.18</c:v>
                </c:pt>
                <c:pt idx="715">
                  <c:v>17.350000000000001</c:v>
                </c:pt>
                <c:pt idx="716">
                  <c:v>17.23</c:v>
                </c:pt>
                <c:pt idx="717">
                  <c:v>16.96</c:v>
                </c:pt>
                <c:pt idx="718">
                  <c:v>16.96</c:v>
                </c:pt>
                <c:pt idx="719">
                  <c:v>16.899999999999999</c:v>
                </c:pt>
                <c:pt idx="720">
                  <c:v>17.52</c:v>
                </c:pt>
                <c:pt idx="721">
                  <c:v>17.190000000000001</c:v>
                </c:pt>
                <c:pt idx="722">
                  <c:v>17.75</c:v>
                </c:pt>
                <c:pt idx="723">
                  <c:v>17.09</c:v>
                </c:pt>
                <c:pt idx="724">
                  <c:v>17.420000000000002</c:v>
                </c:pt>
                <c:pt idx="725">
                  <c:v>17.05</c:v>
                </c:pt>
                <c:pt idx="726">
                  <c:v>17.21</c:v>
                </c:pt>
                <c:pt idx="727">
                  <c:v>17.309999999999999</c:v>
                </c:pt>
                <c:pt idx="728">
                  <c:v>17.46</c:v>
                </c:pt>
                <c:pt idx="729">
                  <c:v>17.16</c:v>
                </c:pt>
                <c:pt idx="730">
                  <c:v>17.47</c:v>
                </c:pt>
                <c:pt idx="731">
                  <c:v>17.71</c:v>
                </c:pt>
                <c:pt idx="732">
                  <c:v>17.46</c:v>
                </c:pt>
                <c:pt idx="733">
                  <c:v>17.53</c:v>
                </c:pt>
                <c:pt idx="734">
                  <c:v>17.190000000000001</c:v>
                </c:pt>
                <c:pt idx="735">
                  <c:v>17.309999999999999</c:v>
                </c:pt>
                <c:pt idx="736">
                  <c:v>17.16</c:v>
                </c:pt>
                <c:pt idx="737">
                  <c:v>17.29</c:v>
                </c:pt>
                <c:pt idx="738">
                  <c:v>17.03</c:v>
                </c:pt>
                <c:pt idx="739">
                  <c:v>17.010000000000002</c:v>
                </c:pt>
                <c:pt idx="740">
                  <c:v>17.05</c:v>
                </c:pt>
                <c:pt idx="741">
                  <c:v>16.93</c:v>
                </c:pt>
                <c:pt idx="742">
                  <c:v>17.23</c:v>
                </c:pt>
                <c:pt idx="743">
                  <c:v>16.690000000000001</c:v>
                </c:pt>
                <c:pt idx="744">
                  <c:v>16.93</c:v>
                </c:pt>
                <c:pt idx="745">
                  <c:v>16.79</c:v>
                </c:pt>
                <c:pt idx="746">
                  <c:v>17.04</c:v>
                </c:pt>
                <c:pt idx="747">
                  <c:v>17.48</c:v>
                </c:pt>
                <c:pt idx="748">
                  <c:v>16.920000000000002</c:v>
                </c:pt>
                <c:pt idx="749">
                  <c:v>16.829999999999998</c:v>
                </c:pt>
                <c:pt idx="750">
                  <c:v>16.489999999999998</c:v>
                </c:pt>
                <c:pt idx="751">
                  <c:v>16.579999999999998</c:v>
                </c:pt>
                <c:pt idx="752">
                  <c:v>16.62</c:v>
                </c:pt>
                <c:pt idx="753">
                  <c:v>16.93</c:v>
                </c:pt>
                <c:pt idx="754">
                  <c:v>16.82</c:v>
                </c:pt>
                <c:pt idx="755">
                  <c:v>16.48</c:v>
                </c:pt>
                <c:pt idx="756">
                  <c:v>16.77</c:v>
                </c:pt>
                <c:pt idx="757">
                  <c:v>17.25</c:v>
                </c:pt>
                <c:pt idx="758">
                  <c:v>16.989999999999998</c:v>
                </c:pt>
                <c:pt idx="759">
                  <c:v>17.48</c:v>
                </c:pt>
                <c:pt idx="760">
                  <c:v>17.2</c:v>
                </c:pt>
                <c:pt idx="761">
                  <c:v>17.22</c:v>
                </c:pt>
                <c:pt idx="762">
                  <c:v>16.8</c:v>
                </c:pt>
                <c:pt idx="763">
                  <c:v>17.239999999999998</c:v>
                </c:pt>
                <c:pt idx="764">
                  <c:v>16.72</c:v>
                </c:pt>
                <c:pt idx="765">
                  <c:v>17.21</c:v>
                </c:pt>
                <c:pt idx="766">
                  <c:v>17.14</c:v>
                </c:pt>
                <c:pt idx="767">
                  <c:v>16.88</c:v>
                </c:pt>
                <c:pt idx="768">
                  <c:v>16.86</c:v>
                </c:pt>
                <c:pt idx="769">
                  <c:v>17.04</c:v>
                </c:pt>
                <c:pt idx="770">
                  <c:v>17.2</c:v>
                </c:pt>
                <c:pt idx="771">
                  <c:v>16.72</c:v>
                </c:pt>
                <c:pt idx="772">
                  <c:v>17.010000000000002</c:v>
                </c:pt>
                <c:pt idx="773">
                  <c:v>17.05</c:v>
                </c:pt>
                <c:pt idx="774">
                  <c:v>17.02</c:v>
                </c:pt>
                <c:pt idx="775">
                  <c:v>17.29</c:v>
                </c:pt>
                <c:pt idx="776">
                  <c:v>16.489999999999998</c:v>
                </c:pt>
                <c:pt idx="777">
                  <c:v>16.68</c:v>
                </c:pt>
                <c:pt idx="778">
                  <c:v>16.73</c:v>
                </c:pt>
                <c:pt idx="779">
                  <c:v>16.920000000000002</c:v>
                </c:pt>
                <c:pt idx="780">
                  <c:v>16.48</c:v>
                </c:pt>
                <c:pt idx="781">
                  <c:v>16.8</c:v>
                </c:pt>
                <c:pt idx="782">
                  <c:v>17.55</c:v>
                </c:pt>
                <c:pt idx="783">
                  <c:v>16.97</c:v>
                </c:pt>
                <c:pt idx="784">
                  <c:v>17.09</c:v>
                </c:pt>
                <c:pt idx="785">
                  <c:v>17.600000000000001</c:v>
                </c:pt>
                <c:pt idx="786">
                  <c:v>17.22</c:v>
                </c:pt>
                <c:pt idx="787">
                  <c:v>17.37</c:v>
                </c:pt>
                <c:pt idx="788">
                  <c:v>17.32</c:v>
                </c:pt>
                <c:pt idx="789">
                  <c:v>17.09</c:v>
                </c:pt>
                <c:pt idx="790">
                  <c:v>17.22</c:v>
                </c:pt>
                <c:pt idx="791">
                  <c:v>17.48</c:v>
                </c:pt>
                <c:pt idx="792">
                  <c:v>16.63</c:v>
                </c:pt>
                <c:pt idx="793">
                  <c:v>16.649999999999999</c:v>
                </c:pt>
                <c:pt idx="794">
                  <c:v>16.899999999999999</c:v>
                </c:pt>
                <c:pt idx="795">
                  <c:v>16.22</c:v>
                </c:pt>
                <c:pt idx="796">
                  <c:v>16.12</c:v>
                </c:pt>
                <c:pt idx="797">
                  <c:v>16.43</c:v>
                </c:pt>
                <c:pt idx="798">
                  <c:v>16.29</c:v>
                </c:pt>
                <c:pt idx="799">
                  <c:v>16.649999999999999</c:v>
                </c:pt>
                <c:pt idx="800">
                  <c:v>16.91</c:v>
                </c:pt>
                <c:pt idx="801">
                  <c:v>16.760000000000002</c:v>
                </c:pt>
                <c:pt idx="802">
                  <c:v>16.39</c:v>
                </c:pt>
                <c:pt idx="803">
                  <c:v>16.690000000000001</c:v>
                </c:pt>
                <c:pt idx="804">
                  <c:v>16.739999999999998</c:v>
                </c:pt>
                <c:pt idx="805">
                  <c:v>16.579999999999998</c:v>
                </c:pt>
                <c:pt idx="806">
                  <c:v>16.86</c:v>
                </c:pt>
                <c:pt idx="807">
                  <c:v>16.32</c:v>
                </c:pt>
                <c:pt idx="808">
                  <c:v>17.18</c:v>
                </c:pt>
                <c:pt idx="809">
                  <c:v>16.899999999999999</c:v>
                </c:pt>
                <c:pt idx="810">
                  <c:v>17.260000000000002</c:v>
                </c:pt>
                <c:pt idx="811">
                  <c:v>16.84</c:v>
                </c:pt>
                <c:pt idx="812">
                  <c:v>16.739999999999998</c:v>
                </c:pt>
                <c:pt idx="813">
                  <c:v>16.82</c:v>
                </c:pt>
                <c:pt idx="814">
                  <c:v>16.16</c:v>
                </c:pt>
                <c:pt idx="815">
                  <c:v>16.52</c:v>
                </c:pt>
                <c:pt idx="816">
                  <c:v>16.61</c:v>
                </c:pt>
                <c:pt idx="817">
                  <c:v>16.91</c:v>
                </c:pt>
                <c:pt idx="818">
                  <c:v>17.43</c:v>
                </c:pt>
                <c:pt idx="819">
                  <c:v>17.11</c:v>
                </c:pt>
                <c:pt idx="820">
                  <c:v>16.73</c:v>
                </c:pt>
                <c:pt idx="821">
                  <c:v>16.739999999999998</c:v>
                </c:pt>
                <c:pt idx="822">
                  <c:v>16.940000000000001</c:v>
                </c:pt>
                <c:pt idx="823">
                  <c:v>16.510000000000002</c:v>
                </c:pt>
                <c:pt idx="824">
                  <c:v>16.760000000000002</c:v>
                </c:pt>
                <c:pt idx="825">
                  <c:v>16.57</c:v>
                </c:pt>
                <c:pt idx="826">
                  <c:v>16.87</c:v>
                </c:pt>
                <c:pt idx="827">
                  <c:v>16.649999999999999</c:v>
                </c:pt>
                <c:pt idx="828">
                  <c:v>16.66</c:v>
                </c:pt>
                <c:pt idx="829">
                  <c:v>16.010000000000002</c:v>
                </c:pt>
                <c:pt idx="830">
                  <c:v>16.54</c:v>
                </c:pt>
                <c:pt idx="831">
                  <c:v>16.95</c:v>
                </c:pt>
                <c:pt idx="832">
                  <c:v>16.75</c:v>
                </c:pt>
                <c:pt idx="833">
                  <c:v>16.57</c:v>
                </c:pt>
                <c:pt idx="834">
                  <c:v>16.18</c:v>
                </c:pt>
                <c:pt idx="835">
                  <c:v>16.690000000000001</c:v>
                </c:pt>
                <c:pt idx="836">
                  <c:v>16.72</c:v>
                </c:pt>
                <c:pt idx="837">
                  <c:v>16.12</c:v>
                </c:pt>
                <c:pt idx="838">
                  <c:v>16.68</c:v>
                </c:pt>
                <c:pt idx="839">
                  <c:v>16.98</c:v>
                </c:pt>
                <c:pt idx="840">
                  <c:v>16.190000000000001</c:v>
                </c:pt>
                <c:pt idx="841">
                  <c:v>16.27</c:v>
                </c:pt>
                <c:pt idx="842">
                  <c:v>16.239999999999998</c:v>
                </c:pt>
                <c:pt idx="843">
                  <c:v>16.18</c:v>
                </c:pt>
                <c:pt idx="844">
                  <c:v>16.649999999999999</c:v>
                </c:pt>
                <c:pt idx="845">
                  <c:v>15.98</c:v>
                </c:pt>
                <c:pt idx="846">
                  <c:v>16.43</c:v>
                </c:pt>
                <c:pt idx="847">
                  <c:v>16.440000000000001</c:v>
                </c:pt>
                <c:pt idx="848">
                  <c:v>16.04</c:v>
                </c:pt>
                <c:pt idx="849">
                  <c:v>16.579999999999998</c:v>
                </c:pt>
                <c:pt idx="850">
                  <c:v>16.43</c:v>
                </c:pt>
                <c:pt idx="851">
                  <c:v>16.149999999999999</c:v>
                </c:pt>
                <c:pt idx="852">
                  <c:v>16.97</c:v>
                </c:pt>
                <c:pt idx="853">
                  <c:v>16.989999999999998</c:v>
                </c:pt>
                <c:pt idx="854">
                  <c:v>16.59</c:v>
                </c:pt>
                <c:pt idx="855">
                  <c:v>16.54</c:v>
                </c:pt>
                <c:pt idx="856">
                  <c:v>16.38</c:v>
                </c:pt>
                <c:pt idx="857">
                  <c:v>16.100000000000001</c:v>
                </c:pt>
                <c:pt idx="858">
                  <c:v>16.16</c:v>
                </c:pt>
                <c:pt idx="859">
                  <c:v>16.77</c:v>
                </c:pt>
                <c:pt idx="860">
                  <c:v>16.2</c:v>
                </c:pt>
                <c:pt idx="861">
                  <c:v>16.39</c:v>
                </c:pt>
                <c:pt idx="862">
                  <c:v>16.84</c:v>
                </c:pt>
                <c:pt idx="863">
                  <c:v>16.28</c:v>
                </c:pt>
                <c:pt idx="864">
                  <c:v>16.3</c:v>
                </c:pt>
                <c:pt idx="865">
                  <c:v>16.079999999999998</c:v>
                </c:pt>
                <c:pt idx="866">
                  <c:v>16.5</c:v>
                </c:pt>
                <c:pt idx="867">
                  <c:v>16.25</c:v>
                </c:pt>
                <c:pt idx="868">
                  <c:v>15.7</c:v>
                </c:pt>
                <c:pt idx="869">
                  <c:v>16.18</c:v>
                </c:pt>
                <c:pt idx="870">
                  <c:v>16.059999999999999</c:v>
                </c:pt>
                <c:pt idx="871">
                  <c:v>16.39</c:v>
                </c:pt>
                <c:pt idx="872">
                  <c:v>16.95</c:v>
                </c:pt>
                <c:pt idx="873">
                  <c:v>16.399999999999999</c:v>
                </c:pt>
                <c:pt idx="874">
                  <c:v>17.489999999999998</c:v>
                </c:pt>
                <c:pt idx="875">
                  <c:v>17.13</c:v>
                </c:pt>
                <c:pt idx="876">
                  <c:v>16.920000000000002</c:v>
                </c:pt>
                <c:pt idx="877">
                  <c:v>17.04</c:v>
                </c:pt>
                <c:pt idx="878">
                  <c:v>17.37</c:v>
                </c:pt>
                <c:pt idx="879">
                  <c:v>17.079999999999998</c:v>
                </c:pt>
                <c:pt idx="880">
                  <c:v>17.21</c:v>
                </c:pt>
                <c:pt idx="881">
                  <c:v>17.260000000000002</c:v>
                </c:pt>
                <c:pt idx="882">
                  <c:v>16.84</c:v>
                </c:pt>
                <c:pt idx="883">
                  <c:v>16.77</c:v>
                </c:pt>
                <c:pt idx="884">
                  <c:v>16.89</c:v>
                </c:pt>
                <c:pt idx="885">
                  <c:v>17</c:v>
                </c:pt>
                <c:pt idx="886">
                  <c:v>16.690000000000001</c:v>
                </c:pt>
                <c:pt idx="887">
                  <c:v>16.64</c:v>
                </c:pt>
                <c:pt idx="888">
                  <c:v>16.8</c:v>
                </c:pt>
                <c:pt idx="889">
                  <c:v>16.25</c:v>
                </c:pt>
                <c:pt idx="890">
                  <c:v>16.52</c:v>
                </c:pt>
                <c:pt idx="891">
                  <c:v>15.92</c:v>
                </c:pt>
                <c:pt idx="892">
                  <c:v>16.27</c:v>
                </c:pt>
                <c:pt idx="893">
                  <c:v>16.7</c:v>
                </c:pt>
                <c:pt idx="894">
                  <c:v>16.559999999999999</c:v>
                </c:pt>
                <c:pt idx="895">
                  <c:v>16.53</c:v>
                </c:pt>
                <c:pt idx="896">
                  <c:v>15.96</c:v>
                </c:pt>
                <c:pt idx="897">
                  <c:v>16.28</c:v>
                </c:pt>
                <c:pt idx="898">
                  <c:v>16.48</c:v>
                </c:pt>
                <c:pt idx="899">
                  <c:v>16.29</c:v>
                </c:pt>
                <c:pt idx="900">
                  <c:v>16.579999999999998</c:v>
                </c:pt>
                <c:pt idx="901">
                  <c:v>15.98</c:v>
                </c:pt>
                <c:pt idx="902">
                  <c:v>16.87</c:v>
                </c:pt>
                <c:pt idx="903">
                  <c:v>16.61</c:v>
                </c:pt>
                <c:pt idx="904">
                  <c:v>16.3</c:v>
                </c:pt>
                <c:pt idx="905">
                  <c:v>16.23</c:v>
                </c:pt>
                <c:pt idx="906">
                  <c:v>15.97</c:v>
                </c:pt>
                <c:pt idx="907">
                  <c:v>16.57</c:v>
                </c:pt>
                <c:pt idx="908">
                  <c:v>16.190000000000001</c:v>
                </c:pt>
                <c:pt idx="909">
                  <c:v>15.55</c:v>
                </c:pt>
                <c:pt idx="910">
                  <c:v>15.85</c:v>
                </c:pt>
                <c:pt idx="911">
                  <c:v>16.420000000000002</c:v>
                </c:pt>
                <c:pt idx="912">
                  <c:v>16.36</c:v>
                </c:pt>
                <c:pt idx="913">
                  <c:v>16.829999999999998</c:v>
                </c:pt>
                <c:pt idx="914">
                  <c:v>16.32</c:v>
                </c:pt>
                <c:pt idx="915">
                  <c:v>15.83</c:v>
                </c:pt>
                <c:pt idx="916">
                  <c:v>16.309999999999999</c:v>
                </c:pt>
                <c:pt idx="917">
                  <c:v>16.010000000000002</c:v>
                </c:pt>
                <c:pt idx="918">
                  <c:v>16.91</c:v>
                </c:pt>
                <c:pt idx="919">
                  <c:v>16.09</c:v>
                </c:pt>
                <c:pt idx="920">
                  <c:v>15.99</c:v>
                </c:pt>
                <c:pt idx="921">
                  <c:v>15.69</c:v>
                </c:pt>
                <c:pt idx="922">
                  <c:v>15.57</c:v>
                </c:pt>
                <c:pt idx="923">
                  <c:v>16.399999999999999</c:v>
                </c:pt>
                <c:pt idx="924">
                  <c:v>15.93</c:v>
                </c:pt>
                <c:pt idx="925">
                  <c:v>16.079999999999998</c:v>
                </c:pt>
                <c:pt idx="926">
                  <c:v>16.66</c:v>
                </c:pt>
                <c:pt idx="927">
                  <c:v>16.170000000000002</c:v>
                </c:pt>
                <c:pt idx="928">
                  <c:v>16.079999999999998</c:v>
                </c:pt>
                <c:pt idx="929">
                  <c:v>15.81</c:v>
                </c:pt>
                <c:pt idx="930">
                  <c:v>16.03</c:v>
                </c:pt>
                <c:pt idx="931">
                  <c:v>16.66</c:v>
                </c:pt>
                <c:pt idx="932">
                  <c:v>16.579999999999998</c:v>
                </c:pt>
                <c:pt idx="933">
                  <c:v>16.02</c:v>
                </c:pt>
                <c:pt idx="934">
                  <c:v>16.63</c:v>
                </c:pt>
                <c:pt idx="935">
                  <c:v>16.7</c:v>
                </c:pt>
                <c:pt idx="936">
                  <c:v>16.09</c:v>
                </c:pt>
                <c:pt idx="937">
                  <c:v>16</c:v>
                </c:pt>
                <c:pt idx="938">
                  <c:v>16.11</c:v>
                </c:pt>
                <c:pt idx="939">
                  <c:v>16.18</c:v>
                </c:pt>
                <c:pt idx="940">
                  <c:v>16.809999999999999</c:v>
                </c:pt>
                <c:pt idx="941">
                  <c:v>16.64</c:v>
                </c:pt>
                <c:pt idx="942">
                  <c:v>15.93</c:v>
                </c:pt>
                <c:pt idx="943">
                  <c:v>17.04</c:v>
                </c:pt>
                <c:pt idx="944">
                  <c:v>17.36</c:v>
                </c:pt>
                <c:pt idx="945">
                  <c:v>16.93</c:v>
                </c:pt>
                <c:pt idx="946">
                  <c:v>16.829999999999998</c:v>
                </c:pt>
                <c:pt idx="947">
                  <c:v>16.899999999999999</c:v>
                </c:pt>
                <c:pt idx="948">
                  <c:v>16.09</c:v>
                </c:pt>
                <c:pt idx="949">
                  <c:v>16.68</c:v>
                </c:pt>
                <c:pt idx="950">
                  <c:v>16.45</c:v>
                </c:pt>
                <c:pt idx="951">
                  <c:v>16.61</c:v>
                </c:pt>
                <c:pt idx="952">
                  <c:v>16.579999999999998</c:v>
                </c:pt>
                <c:pt idx="953">
                  <c:v>16.850000000000001</c:v>
                </c:pt>
                <c:pt idx="954">
                  <c:v>16.11</c:v>
                </c:pt>
                <c:pt idx="955">
                  <c:v>16.059999999999999</c:v>
                </c:pt>
                <c:pt idx="956">
                  <c:v>16.12</c:v>
                </c:pt>
                <c:pt idx="957">
                  <c:v>15.89</c:v>
                </c:pt>
                <c:pt idx="958">
                  <c:v>15.84</c:v>
                </c:pt>
                <c:pt idx="959">
                  <c:v>16.170000000000002</c:v>
                </c:pt>
                <c:pt idx="960">
                  <c:v>15.73</c:v>
                </c:pt>
                <c:pt idx="961">
                  <c:v>15.8</c:v>
                </c:pt>
                <c:pt idx="962">
                  <c:v>15.96</c:v>
                </c:pt>
                <c:pt idx="963">
                  <c:v>15.51</c:v>
                </c:pt>
                <c:pt idx="964">
                  <c:v>16.670000000000002</c:v>
                </c:pt>
                <c:pt idx="965">
                  <c:v>16.21</c:v>
                </c:pt>
                <c:pt idx="966">
                  <c:v>16.32</c:v>
                </c:pt>
                <c:pt idx="967">
                  <c:v>16.13</c:v>
                </c:pt>
                <c:pt idx="968">
                  <c:v>16.149999999999999</c:v>
                </c:pt>
                <c:pt idx="969">
                  <c:v>16.48</c:v>
                </c:pt>
                <c:pt idx="970">
                  <c:v>16.47</c:v>
                </c:pt>
                <c:pt idx="971">
                  <c:v>16.43</c:v>
                </c:pt>
                <c:pt idx="972">
                  <c:v>15.58</c:v>
                </c:pt>
                <c:pt idx="973">
                  <c:v>16.48</c:v>
                </c:pt>
                <c:pt idx="974">
                  <c:v>16.649999999999999</c:v>
                </c:pt>
                <c:pt idx="975">
                  <c:v>16.37</c:v>
                </c:pt>
                <c:pt idx="976">
                  <c:v>15.79</c:v>
                </c:pt>
                <c:pt idx="977">
                  <c:v>16.02</c:v>
                </c:pt>
                <c:pt idx="978">
                  <c:v>16.23</c:v>
                </c:pt>
                <c:pt idx="979">
                  <c:v>16.71</c:v>
                </c:pt>
                <c:pt idx="980">
                  <c:v>16.53</c:v>
                </c:pt>
                <c:pt idx="981">
                  <c:v>16.260000000000002</c:v>
                </c:pt>
                <c:pt idx="982">
                  <c:v>16.41</c:v>
                </c:pt>
                <c:pt idx="983">
                  <c:v>15.79</c:v>
                </c:pt>
                <c:pt idx="984">
                  <c:v>16.239999999999998</c:v>
                </c:pt>
                <c:pt idx="985">
                  <c:v>16.350000000000001</c:v>
                </c:pt>
                <c:pt idx="986">
                  <c:v>15.91</c:v>
                </c:pt>
                <c:pt idx="987">
                  <c:v>15.92</c:v>
                </c:pt>
                <c:pt idx="988">
                  <c:v>16.149999999999999</c:v>
                </c:pt>
                <c:pt idx="989">
                  <c:v>15.82</c:v>
                </c:pt>
                <c:pt idx="990">
                  <c:v>17.25</c:v>
                </c:pt>
                <c:pt idx="991">
                  <c:v>16.760000000000002</c:v>
                </c:pt>
                <c:pt idx="992">
                  <c:v>16.149999999999999</c:v>
                </c:pt>
                <c:pt idx="993">
                  <c:v>15.92</c:v>
                </c:pt>
                <c:pt idx="994">
                  <c:v>16.350000000000001</c:v>
                </c:pt>
                <c:pt idx="995">
                  <c:v>16.62</c:v>
                </c:pt>
                <c:pt idx="996">
                  <c:v>16.43</c:v>
                </c:pt>
                <c:pt idx="997">
                  <c:v>15.95</c:v>
                </c:pt>
                <c:pt idx="998">
                  <c:v>16.63</c:v>
                </c:pt>
                <c:pt idx="999">
                  <c:v>16.21</c:v>
                </c:pt>
                <c:pt idx="1000">
                  <c:v>16.3</c:v>
                </c:pt>
                <c:pt idx="1001">
                  <c:v>15.43</c:v>
                </c:pt>
                <c:pt idx="1002">
                  <c:v>16.350000000000001</c:v>
                </c:pt>
                <c:pt idx="1003">
                  <c:v>16.2</c:v>
                </c:pt>
                <c:pt idx="1004">
                  <c:v>16.61</c:v>
                </c:pt>
                <c:pt idx="1005">
                  <c:v>17.079999999999998</c:v>
                </c:pt>
                <c:pt idx="1006">
                  <c:v>16.940000000000001</c:v>
                </c:pt>
                <c:pt idx="1007">
                  <c:v>16.11</c:v>
                </c:pt>
                <c:pt idx="1008">
                  <c:v>16.14</c:v>
                </c:pt>
                <c:pt idx="1009">
                  <c:v>16.510000000000002</c:v>
                </c:pt>
                <c:pt idx="1010">
                  <c:v>16.47</c:v>
                </c:pt>
                <c:pt idx="1011">
                  <c:v>15.72</c:v>
                </c:pt>
                <c:pt idx="1012">
                  <c:v>16.63</c:v>
                </c:pt>
                <c:pt idx="1013">
                  <c:v>16.34</c:v>
                </c:pt>
                <c:pt idx="1014">
                  <c:v>16.63</c:v>
                </c:pt>
                <c:pt idx="1015">
                  <c:v>16.09</c:v>
                </c:pt>
                <c:pt idx="1016">
                  <c:v>15.13</c:v>
                </c:pt>
                <c:pt idx="1017">
                  <c:v>15.73</c:v>
                </c:pt>
                <c:pt idx="1018">
                  <c:v>16.5</c:v>
                </c:pt>
                <c:pt idx="1019">
                  <c:v>15.81</c:v>
                </c:pt>
                <c:pt idx="1020">
                  <c:v>15.61</c:v>
                </c:pt>
                <c:pt idx="1021">
                  <c:v>15.7</c:v>
                </c:pt>
                <c:pt idx="1022">
                  <c:v>16.170000000000002</c:v>
                </c:pt>
                <c:pt idx="1023">
                  <c:v>16.11</c:v>
                </c:pt>
                <c:pt idx="1024">
                  <c:v>15.85</c:v>
                </c:pt>
                <c:pt idx="1025">
                  <c:v>15.81</c:v>
                </c:pt>
                <c:pt idx="1026">
                  <c:v>15.36</c:v>
                </c:pt>
                <c:pt idx="1027">
                  <c:v>15.78</c:v>
                </c:pt>
                <c:pt idx="1028">
                  <c:v>15.69</c:v>
                </c:pt>
                <c:pt idx="1029">
                  <c:v>15.93</c:v>
                </c:pt>
                <c:pt idx="1030">
                  <c:v>16.3</c:v>
                </c:pt>
                <c:pt idx="1031">
                  <c:v>16.13</c:v>
                </c:pt>
                <c:pt idx="1032">
                  <c:v>16.66</c:v>
                </c:pt>
                <c:pt idx="1033">
                  <c:v>15.99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E6-465E-BDC8-6E94E528D7EC}"/>
            </c:ext>
          </c:extLst>
        </c:ser>
        <c:ser>
          <c:idx val="7"/>
          <c:order val="7"/>
          <c:tx>
            <c:v>Al 30nm on Glass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'Blue 20nm'!$P$4:$P$1037</c:f>
              <c:numCache>
                <c:formatCode>General</c:formatCode>
                <c:ptCount val="1034"/>
                <c:pt idx="0">
                  <c:v>400.04399999999998</c:v>
                </c:pt>
                <c:pt idx="1">
                  <c:v>400.40600000000001</c:v>
                </c:pt>
                <c:pt idx="2">
                  <c:v>400.767</c:v>
                </c:pt>
                <c:pt idx="3">
                  <c:v>401.12900000000002</c:v>
                </c:pt>
                <c:pt idx="4">
                  <c:v>401.49099999999999</c:v>
                </c:pt>
                <c:pt idx="5">
                  <c:v>401.85199999999998</c:v>
                </c:pt>
                <c:pt idx="6">
                  <c:v>402.214</c:v>
                </c:pt>
                <c:pt idx="7">
                  <c:v>402.57499999999999</c:v>
                </c:pt>
                <c:pt idx="8">
                  <c:v>402.93599999999998</c:v>
                </c:pt>
                <c:pt idx="9">
                  <c:v>403.298</c:v>
                </c:pt>
                <c:pt idx="10">
                  <c:v>403.65899999999999</c:v>
                </c:pt>
                <c:pt idx="11">
                  <c:v>404.02100000000002</c:v>
                </c:pt>
                <c:pt idx="12">
                  <c:v>404.38200000000001</c:v>
                </c:pt>
                <c:pt idx="13">
                  <c:v>404.74299999999999</c:v>
                </c:pt>
                <c:pt idx="14">
                  <c:v>405.10399999999998</c:v>
                </c:pt>
                <c:pt idx="15">
                  <c:v>405.46499999999997</c:v>
                </c:pt>
                <c:pt idx="16">
                  <c:v>405.827</c:v>
                </c:pt>
                <c:pt idx="17">
                  <c:v>406.18799999999999</c:v>
                </c:pt>
                <c:pt idx="18">
                  <c:v>406.54899999999998</c:v>
                </c:pt>
                <c:pt idx="19">
                  <c:v>406.91</c:v>
                </c:pt>
                <c:pt idx="20">
                  <c:v>407.27100000000002</c:v>
                </c:pt>
                <c:pt idx="21">
                  <c:v>407.63200000000001</c:v>
                </c:pt>
                <c:pt idx="22">
                  <c:v>407.99200000000002</c:v>
                </c:pt>
                <c:pt idx="23">
                  <c:v>408.35300000000001</c:v>
                </c:pt>
                <c:pt idx="24">
                  <c:v>408.714</c:v>
                </c:pt>
                <c:pt idx="25">
                  <c:v>409.07499999999999</c:v>
                </c:pt>
                <c:pt idx="26">
                  <c:v>409.43599999999998</c:v>
                </c:pt>
                <c:pt idx="27">
                  <c:v>409.79599999999999</c:v>
                </c:pt>
                <c:pt idx="28">
                  <c:v>410.15699999999998</c:v>
                </c:pt>
                <c:pt idx="29">
                  <c:v>410.517</c:v>
                </c:pt>
                <c:pt idx="30">
                  <c:v>410.87799999999999</c:v>
                </c:pt>
                <c:pt idx="31">
                  <c:v>411.23899999999998</c:v>
                </c:pt>
                <c:pt idx="32">
                  <c:v>411.59899999999999</c:v>
                </c:pt>
                <c:pt idx="33">
                  <c:v>411.959</c:v>
                </c:pt>
                <c:pt idx="34">
                  <c:v>412.32</c:v>
                </c:pt>
                <c:pt idx="35">
                  <c:v>412.68</c:v>
                </c:pt>
                <c:pt idx="36">
                  <c:v>413.04</c:v>
                </c:pt>
                <c:pt idx="37">
                  <c:v>413.40100000000001</c:v>
                </c:pt>
                <c:pt idx="38">
                  <c:v>413.76100000000002</c:v>
                </c:pt>
                <c:pt idx="39">
                  <c:v>414.12099999999998</c:v>
                </c:pt>
                <c:pt idx="40">
                  <c:v>414.48099999999999</c:v>
                </c:pt>
                <c:pt idx="41">
                  <c:v>414.84100000000001</c:v>
                </c:pt>
                <c:pt idx="42">
                  <c:v>415.202</c:v>
                </c:pt>
                <c:pt idx="43">
                  <c:v>415.56200000000001</c:v>
                </c:pt>
                <c:pt idx="44">
                  <c:v>415.92200000000003</c:v>
                </c:pt>
                <c:pt idx="45">
                  <c:v>416.28199999999998</c:v>
                </c:pt>
                <c:pt idx="46">
                  <c:v>416.64100000000002</c:v>
                </c:pt>
                <c:pt idx="47">
                  <c:v>417.00099999999998</c:v>
                </c:pt>
                <c:pt idx="48">
                  <c:v>417.36099999999999</c:v>
                </c:pt>
                <c:pt idx="49">
                  <c:v>417.721</c:v>
                </c:pt>
                <c:pt idx="50">
                  <c:v>418.08100000000002</c:v>
                </c:pt>
                <c:pt idx="51">
                  <c:v>418.44</c:v>
                </c:pt>
                <c:pt idx="52">
                  <c:v>418.8</c:v>
                </c:pt>
                <c:pt idx="53">
                  <c:v>419.16</c:v>
                </c:pt>
                <c:pt idx="54">
                  <c:v>419.51900000000001</c:v>
                </c:pt>
                <c:pt idx="55">
                  <c:v>419.87900000000002</c:v>
                </c:pt>
                <c:pt idx="56">
                  <c:v>420.238</c:v>
                </c:pt>
                <c:pt idx="57">
                  <c:v>420.59800000000001</c:v>
                </c:pt>
                <c:pt idx="58">
                  <c:v>420.95699999999999</c:v>
                </c:pt>
                <c:pt idx="59">
                  <c:v>421.31700000000001</c:v>
                </c:pt>
                <c:pt idx="60">
                  <c:v>421.67599999999999</c:v>
                </c:pt>
                <c:pt idx="61">
                  <c:v>422.03500000000003</c:v>
                </c:pt>
                <c:pt idx="62">
                  <c:v>422.39400000000001</c:v>
                </c:pt>
                <c:pt idx="63">
                  <c:v>422.75400000000002</c:v>
                </c:pt>
                <c:pt idx="64">
                  <c:v>423.113</c:v>
                </c:pt>
                <c:pt idx="65">
                  <c:v>423.47199999999998</c:v>
                </c:pt>
                <c:pt idx="66">
                  <c:v>423.83100000000002</c:v>
                </c:pt>
                <c:pt idx="67">
                  <c:v>424.19</c:v>
                </c:pt>
                <c:pt idx="68">
                  <c:v>424.54899999999998</c:v>
                </c:pt>
                <c:pt idx="69">
                  <c:v>424.90800000000002</c:v>
                </c:pt>
                <c:pt idx="70">
                  <c:v>425.267</c:v>
                </c:pt>
                <c:pt idx="71">
                  <c:v>425.62599999999998</c:v>
                </c:pt>
                <c:pt idx="72">
                  <c:v>425.98500000000001</c:v>
                </c:pt>
                <c:pt idx="73">
                  <c:v>426.34399999999999</c:v>
                </c:pt>
                <c:pt idx="74">
                  <c:v>426.702</c:v>
                </c:pt>
                <c:pt idx="75">
                  <c:v>427.06099999999998</c:v>
                </c:pt>
                <c:pt idx="76">
                  <c:v>427.42</c:v>
                </c:pt>
                <c:pt idx="77">
                  <c:v>427.779</c:v>
                </c:pt>
                <c:pt idx="78">
                  <c:v>428.137</c:v>
                </c:pt>
                <c:pt idx="79">
                  <c:v>428.49599999999998</c:v>
                </c:pt>
                <c:pt idx="80">
                  <c:v>428.85399999999998</c:v>
                </c:pt>
                <c:pt idx="81">
                  <c:v>429.21300000000002</c:v>
                </c:pt>
                <c:pt idx="82">
                  <c:v>429.57100000000003</c:v>
                </c:pt>
                <c:pt idx="83">
                  <c:v>429.93</c:v>
                </c:pt>
                <c:pt idx="84">
                  <c:v>430.28800000000001</c:v>
                </c:pt>
                <c:pt idx="85">
                  <c:v>430.64600000000002</c:v>
                </c:pt>
                <c:pt idx="86">
                  <c:v>431.005</c:v>
                </c:pt>
                <c:pt idx="87">
                  <c:v>431.363</c:v>
                </c:pt>
                <c:pt idx="88">
                  <c:v>431.721</c:v>
                </c:pt>
                <c:pt idx="89">
                  <c:v>432.07900000000001</c:v>
                </c:pt>
                <c:pt idx="90">
                  <c:v>432.43700000000001</c:v>
                </c:pt>
                <c:pt idx="91">
                  <c:v>432.79500000000002</c:v>
                </c:pt>
                <c:pt idx="92">
                  <c:v>433.15300000000002</c:v>
                </c:pt>
                <c:pt idx="93">
                  <c:v>433.51100000000002</c:v>
                </c:pt>
                <c:pt idx="94">
                  <c:v>433.86900000000003</c:v>
                </c:pt>
                <c:pt idx="95">
                  <c:v>434.22699999999998</c:v>
                </c:pt>
                <c:pt idx="96">
                  <c:v>434.58499999999998</c:v>
                </c:pt>
                <c:pt idx="97">
                  <c:v>434.94299999999998</c:v>
                </c:pt>
                <c:pt idx="98">
                  <c:v>435.30099999999999</c:v>
                </c:pt>
                <c:pt idx="99">
                  <c:v>435.65899999999999</c:v>
                </c:pt>
                <c:pt idx="100">
                  <c:v>436.01600000000002</c:v>
                </c:pt>
                <c:pt idx="101">
                  <c:v>436.37400000000002</c:v>
                </c:pt>
                <c:pt idx="102">
                  <c:v>436.73200000000003</c:v>
                </c:pt>
                <c:pt idx="103">
                  <c:v>437.089</c:v>
                </c:pt>
                <c:pt idx="104">
                  <c:v>437.447</c:v>
                </c:pt>
                <c:pt idx="105">
                  <c:v>437.80399999999997</c:v>
                </c:pt>
                <c:pt idx="106">
                  <c:v>438.16199999999998</c:v>
                </c:pt>
                <c:pt idx="107">
                  <c:v>438.51900000000001</c:v>
                </c:pt>
                <c:pt idx="108">
                  <c:v>438.87599999999998</c:v>
                </c:pt>
                <c:pt idx="109">
                  <c:v>439.23399999999998</c:v>
                </c:pt>
                <c:pt idx="110">
                  <c:v>439.59100000000001</c:v>
                </c:pt>
                <c:pt idx="111">
                  <c:v>439.94799999999998</c:v>
                </c:pt>
                <c:pt idx="112">
                  <c:v>440.30599999999998</c:v>
                </c:pt>
                <c:pt idx="113">
                  <c:v>440.66300000000001</c:v>
                </c:pt>
                <c:pt idx="114">
                  <c:v>441.02</c:v>
                </c:pt>
                <c:pt idx="115">
                  <c:v>441.37700000000001</c:v>
                </c:pt>
                <c:pt idx="116">
                  <c:v>441.73399999999998</c:v>
                </c:pt>
                <c:pt idx="117">
                  <c:v>442.09100000000001</c:v>
                </c:pt>
                <c:pt idx="118">
                  <c:v>442.44799999999998</c:v>
                </c:pt>
                <c:pt idx="119">
                  <c:v>442.80500000000001</c:v>
                </c:pt>
                <c:pt idx="120">
                  <c:v>443.16199999999998</c:v>
                </c:pt>
                <c:pt idx="121">
                  <c:v>443.51900000000001</c:v>
                </c:pt>
                <c:pt idx="122">
                  <c:v>443.875</c:v>
                </c:pt>
                <c:pt idx="123">
                  <c:v>444.23200000000003</c:v>
                </c:pt>
                <c:pt idx="124">
                  <c:v>444.589</c:v>
                </c:pt>
                <c:pt idx="125">
                  <c:v>444.94600000000003</c:v>
                </c:pt>
                <c:pt idx="126">
                  <c:v>445.30200000000002</c:v>
                </c:pt>
                <c:pt idx="127">
                  <c:v>445.65899999999999</c:v>
                </c:pt>
                <c:pt idx="128">
                  <c:v>446.01499999999999</c:v>
                </c:pt>
                <c:pt idx="129">
                  <c:v>446.37200000000001</c:v>
                </c:pt>
                <c:pt idx="130">
                  <c:v>446.72800000000001</c:v>
                </c:pt>
                <c:pt idx="131">
                  <c:v>447.08499999999998</c:v>
                </c:pt>
                <c:pt idx="132">
                  <c:v>447.44099999999997</c:v>
                </c:pt>
                <c:pt idx="133">
                  <c:v>447.79700000000003</c:v>
                </c:pt>
                <c:pt idx="134">
                  <c:v>448.154</c:v>
                </c:pt>
                <c:pt idx="135">
                  <c:v>448.51</c:v>
                </c:pt>
                <c:pt idx="136">
                  <c:v>448.86599999999999</c:v>
                </c:pt>
                <c:pt idx="137">
                  <c:v>449.22199999999998</c:v>
                </c:pt>
                <c:pt idx="138">
                  <c:v>449.57900000000001</c:v>
                </c:pt>
                <c:pt idx="139">
                  <c:v>449.935</c:v>
                </c:pt>
                <c:pt idx="140">
                  <c:v>450.291</c:v>
                </c:pt>
                <c:pt idx="141">
                  <c:v>450.64699999999999</c:v>
                </c:pt>
                <c:pt idx="142">
                  <c:v>451.00299999999999</c:v>
                </c:pt>
                <c:pt idx="143">
                  <c:v>451.35899999999998</c:v>
                </c:pt>
                <c:pt idx="144">
                  <c:v>451.714</c:v>
                </c:pt>
                <c:pt idx="145">
                  <c:v>452.07</c:v>
                </c:pt>
                <c:pt idx="146">
                  <c:v>452.42599999999999</c:v>
                </c:pt>
                <c:pt idx="147">
                  <c:v>452.78199999999998</c:v>
                </c:pt>
                <c:pt idx="148">
                  <c:v>453.13799999999998</c:v>
                </c:pt>
                <c:pt idx="149">
                  <c:v>453.49299999999999</c:v>
                </c:pt>
                <c:pt idx="150">
                  <c:v>453.84899999999999</c:v>
                </c:pt>
                <c:pt idx="151">
                  <c:v>454.20499999999998</c:v>
                </c:pt>
                <c:pt idx="152">
                  <c:v>454.56</c:v>
                </c:pt>
                <c:pt idx="153">
                  <c:v>454.916</c:v>
                </c:pt>
                <c:pt idx="154">
                  <c:v>455.27100000000002</c:v>
                </c:pt>
                <c:pt idx="155">
                  <c:v>455.62599999999998</c:v>
                </c:pt>
                <c:pt idx="156">
                  <c:v>455.98200000000003</c:v>
                </c:pt>
                <c:pt idx="157">
                  <c:v>456.33699999999999</c:v>
                </c:pt>
                <c:pt idx="158">
                  <c:v>456.69200000000001</c:v>
                </c:pt>
                <c:pt idx="159">
                  <c:v>457.048</c:v>
                </c:pt>
                <c:pt idx="160">
                  <c:v>457.40300000000002</c:v>
                </c:pt>
                <c:pt idx="161">
                  <c:v>457.75799999999998</c:v>
                </c:pt>
                <c:pt idx="162">
                  <c:v>458.113</c:v>
                </c:pt>
                <c:pt idx="163">
                  <c:v>458.46800000000002</c:v>
                </c:pt>
                <c:pt idx="164">
                  <c:v>458.82299999999998</c:v>
                </c:pt>
                <c:pt idx="165">
                  <c:v>459.178</c:v>
                </c:pt>
                <c:pt idx="166">
                  <c:v>459.53300000000002</c:v>
                </c:pt>
                <c:pt idx="167">
                  <c:v>459.88799999999998</c:v>
                </c:pt>
                <c:pt idx="168">
                  <c:v>460.24299999999999</c:v>
                </c:pt>
                <c:pt idx="169">
                  <c:v>460.59800000000001</c:v>
                </c:pt>
                <c:pt idx="170">
                  <c:v>460.95299999999997</c:v>
                </c:pt>
                <c:pt idx="171">
                  <c:v>461.30799999999999</c:v>
                </c:pt>
                <c:pt idx="172">
                  <c:v>461.66199999999998</c:v>
                </c:pt>
                <c:pt idx="173">
                  <c:v>462.017</c:v>
                </c:pt>
                <c:pt idx="174">
                  <c:v>462.37200000000001</c:v>
                </c:pt>
                <c:pt idx="175">
                  <c:v>462.726</c:v>
                </c:pt>
                <c:pt idx="176">
                  <c:v>463.08100000000002</c:v>
                </c:pt>
                <c:pt idx="177">
                  <c:v>463.435</c:v>
                </c:pt>
                <c:pt idx="178">
                  <c:v>463.79</c:v>
                </c:pt>
                <c:pt idx="179">
                  <c:v>464.14400000000001</c:v>
                </c:pt>
                <c:pt idx="180">
                  <c:v>464.49799999999999</c:v>
                </c:pt>
                <c:pt idx="181">
                  <c:v>464.85300000000001</c:v>
                </c:pt>
                <c:pt idx="182">
                  <c:v>465.20699999999999</c:v>
                </c:pt>
                <c:pt idx="183">
                  <c:v>465.56099999999998</c:v>
                </c:pt>
                <c:pt idx="184">
                  <c:v>465.91500000000002</c:v>
                </c:pt>
                <c:pt idx="185">
                  <c:v>466.27</c:v>
                </c:pt>
                <c:pt idx="186">
                  <c:v>466.62400000000002</c:v>
                </c:pt>
                <c:pt idx="187">
                  <c:v>466.97800000000001</c:v>
                </c:pt>
                <c:pt idx="188">
                  <c:v>467.33199999999999</c:v>
                </c:pt>
                <c:pt idx="189">
                  <c:v>467.68599999999998</c:v>
                </c:pt>
                <c:pt idx="190">
                  <c:v>468.04</c:v>
                </c:pt>
                <c:pt idx="191">
                  <c:v>468.39400000000001</c:v>
                </c:pt>
                <c:pt idx="192">
                  <c:v>468.74799999999999</c:v>
                </c:pt>
                <c:pt idx="193">
                  <c:v>469.101</c:v>
                </c:pt>
                <c:pt idx="194">
                  <c:v>469.45499999999998</c:v>
                </c:pt>
                <c:pt idx="195">
                  <c:v>469.80900000000003</c:v>
                </c:pt>
                <c:pt idx="196">
                  <c:v>470.16300000000001</c:v>
                </c:pt>
                <c:pt idx="197">
                  <c:v>470.51600000000002</c:v>
                </c:pt>
                <c:pt idx="198">
                  <c:v>470.87</c:v>
                </c:pt>
                <c:pt idx="199">
                  <c:v>471.22300000000001</c:v>
                </c:pt>
                <c:pt idx="200">
                  <c:v>471.577</c:v>
                </c:pt>
                <c:pt idx="201">
                  <c:v>471.93</c:v>
                </c:pt>
                <c:pt idx="202">
                  <c:v>472.28399999999999</c:v>
                </c:pt>
                <c:pt idx="203">
                  <c:v>472.637</c:v>
                </c:pt>
                <c:pt idx="204">
                  <c:v>472.99099999999999</c:v>
                </c:pt>
                <c:pt idx="205">
                  <c:v>473.34399999999999</c:v>
                </c:pt>
                <c:pt idx="206">
                  <c:v>473.697</c:v>
                </c:pt>
                <c:pt idx="207">
                  <c:v>474.05</c:v>
                </c:pt>
                <c:pt idx="208">
                  <c:v>474.404</c:v>
                </c:pt>
                <c:pt idx="209">
                  <c:v>474.75700000000001</c:v>
                </c:pt>
                <c:pt idx="210">
                  <c:v>475.11</c:v>
                </c:pt>
                <c:pt idx="211">
                  <c:v>475.46300000000002</c:v>
                </c:pt>
                <c:pt idx="212">
                  <c:v>475.81599999999997</c:v>
                </c:pt>
                <c:pt idx="213">
                  <c:v>476.16899999999998</c:v>
                </c:pt>
                <c:pt idx="214">
                  <c:v>476.52199999999999</c:v>
                </c:pt>
                <c:pt idx="215">
                  <c:v>476.875</c:v>
                </c:pt>
                <c:pt idx="216">
                  <c:v>477.22800000000001</c:v>
                </c:pt>
                <c:pt idx="217">
                  <c:v>477.58</c:v>
                </c:pt>
                <c:pt idx="218">
                  <c:v>477.93299999999999</c:v>
                </c:pt>
                <c:pt idx="219">
                  <c:v>478.286</c:v>
                </c:pt>
                <c:pt idx="220">
                  <c:v>478.63799999999998</c:v>
                </c:pt>
                <c:pt idx="221">
                  <c:v>478.99099999999999</c:v>
                </c:pt>
                <c:pt idx="222">
                  <c:v>479.34399999999999</c:v>
                </c:pt>
                <c:pt idx="223">
                  <c:v>479.69600000000003</c:v>
                </c:pt>
                <c:pt idx="224">
                  <c:v>480.04899999999998</c:v>
                </c:pt>
                <c:pt idx="225">
                  <c:v>480.40100000000001</c:v>
                </c:pt>
                <c:pt idx="226">
                  <c:v>480.75400000000002</c:v>
                </c:pt>
                <c:pt idx="227">
                  <c:v>481.10599999999999</c:v>
                </c:pt>
                <c:pt idx="228">
                  <c:v>481.45800000000003</c:v>
                </c:pt>
                <c:pt idx="229">
                  <c:v>481.81099999999998</c:v>
                </c:pt>
                <c:pt idx="230">
                  <c:v>482.16300000000001</c:v>
                </c:pt>
                <c:pt idx="231">
                  <c:v>482.51499999999999</c:v>
                </c:pt>
                <c:pt idx="232">
                  <c:v>482.86700000000002</c:v>
                </c:pt>
                <c:pt idx="233">
                  <c:v>483.21899999999999</c:v>
                </c:pt>
                <c:pt idx="234">
                  <c:v>483.57100000000003</c:v>
                </c:pt>
                <c:pt idx="235">
                  <c:v>483.923</c:v>
                </c:pt>
                <c:pt idx="236">
                  <c:v>484.27499999999998</c:v>
                </c:pt>
                <c:pt idx="237">
                  <c:v>484.62700000000001</c:v>
                </c:pt>
                <c:pt idx="238">
                  <c:v>484.97899999999998</c:v>
                </c:pt>
                <c:pt idx="239">
                  <c:v>485.33100000000002</c:v>
                </c:pt>
                <c:pt idx="240">
                  <c:v>485.68299999999999</c:v>
                </c:pt>
                <c:pt idx="241">
                  <c:v>486.03500000000003</c:v>
                </c:pt>
                <c:pt idx="242">
                  <c:v>486.38600000000002</c:v>
                </c:pt>
                <c:pt idx="243">
                  <c:v>486.738</c:v>
                </c:pt>
                <c:pt idx="244">
                  <c:v>487.09</c:v>
                </c:pt>
                <c:pt idx="245">
                  <c:v>487.44099999999997</c:v>
                </c:pt>
                <c:pt idx="246">
                  <c:v>487.79300000000001</c:v>
                </c:pt>
                <c:pt idx="247">
                  <c:v>488.14400000000001</c:v>
                </c:pt>
                <c:pt idx="248">
                  <c:v>488.49599999999998</c:v>
                </c:pt>
                <c:pt idx="249">
                  <c:v>488.84699999999998</c:v>
                </c:pt>
                <c:pt idx="250">
                  <c:v>489.19900000000001</c:v>
                </c:pt>
                <c:pt idx="251">
                  <c:v>489.55</c:v>
                </c:pt>
                <c:pt idx="252">
                  <c:v>489.90100000000001</c:v>
                </c:pt>
                <c:pt idx="253">
                  <c:v>490.25200000000001</c:v>
                </c:pt>
                <c:pt idx="254">
                  <c:v>490.60399999999998</c:v>
                </c:pt>
                <c:pt idx="255">
                  <c:v>490.95499999999998</c:v>
                </c:pt>
                <c:pt idx="256">
                  <c:v>491.30599999999998</c:v>
                </c:pt>
                <c:pt idx="257">
                  <c:v>491.65699999999998</c:v>
                </c:pt>
                <c:pt idx="258">
                  <c:v>492.00799999999998</c:v>
                </c:pt>
                <c:pt idx="259">
                  <c:v>492.35899999999998</c:v>
                </c:pt>
                <c:pt idx="260">
                  <c:v>492.71</c:v>
                </c:pt>
                <c:pt idx="261">
                  <c:v>493.06099999999998</c:v>
                </c:pt>
                <c:pt idx="262">
                  <c:v>493.41199999999998</c:v>
                </c:pt>
                <c:pt idx="263">
                  <c:v>493.76299999999998</c:v>
                </c:pt>
                <c:pt idx="264">
                  <c:v>494.113</c:v>
                </c:pt>
                <c:pt idx="265">
                  <c:v>494.464</c:v>
                </c:pt>
                <c:pt idx="266">
                  <c:v>494.815</c:v>
                </c:pt>
                <c:pt idx="267">
                  <c:v>495.16500000000002</c:v>
                </c:pt>
                <c:pt idx="268">
                  <c:v>495.51600000000002</c:v>
                </c:pt>
                <c:pt idx="269">
                  <c:v>495.86700000000002</c:v>
                </c:pt>
                <c:pt idx="270">
                  <c:v>496.21699999999998</c:v>
                </c:pt>
                <c:pt idx="271">
                  <c:v>496.56700000000001</c:v>
                </c:pt>
                <c:pt idx="272">
                  <c:v>496.91800000000001</c:v>
                </c:pt>
                <c:pt idx="273">
                  <c:v>497.26799999999997</c:v>
                </c:pt>
                <c:pt idx="274">
                  <c:v>497.61900000000003</c:v>
                </c:pt>
                <c:pt idx="275">
                  <c:v>497.96899999999999</c:v>
                </c:pt>
                <c:pt idx="276">
                  <c:v>498.31900000000002</c:v>
                </c:pt>
                <c:pt idx="277">
                  <c:v>498.66899999999998</c:v>
                </c:pt>
                <c:pt idx="278">
                  <c:v>499.02</c:v>
                </c:pt>
                <c:pt idx="279">
                  <c:v>499.37</c:v>
                </c:pt>
                <c:pt idx="280">
                  <c:v>499.72</c:v>
                </c:pt>
                <c:pt idx="281">
                  <c:v>500.07</c:v>
                </c:pt>
                <c:pt idx="282">
                  <c:v>500.42</c:v>
                </c:pt>
                <c:pt idx="283">
                  <c:v>500.77</c:v>
                </c:pt>
                <c:pt idx="284">
                  <c:v>501.12</c:v>
                </c:pt>
                <c:pt idx="285">
                  <c:v>501.46899999999999</c:v>
                </c:pt>
                <c:pt idx="286">
                  <c:v>501.81900000000002</c:v>
                </c:pt>
                <c:pt idx="287">
                  <c:v>502.16899999999998</c:v>
                </c:pt>
                <c:pt idx="288">
                  <c:v>502.51900000000001</c:v>
                </c:pt>
                <c:pt idx="289">
                  <c:v>502.86799999999999</c:v>
                </c:pt>
                <c:pt idx="290">
                  <c:v>503.21800000000002</c:v>
                </c:pt>
                <c:pt idx="291">
                  <c:v>503.56799999999998</c:v>
                </c:pt>
                <c:pt idx="292">
                  <c:v>503.91699999999997</c:v>
                </c:pt>
                <c:pt idx="293">
                  <c:v>504.267</c:v>
                </c:pt>
                <c:pt idx="294">
                  <c:v>504.61599999999999</c:v>
                </c:pt>
                <c:pt idx="295">
                  <c:v>504.96600000000001</c:v>
                </c:pt>
                <c:pt idx="296">
                  <c:v>505.315</c:v>
                </c:pt>
                <c:pt idx="297">
                  <c:v>505.66399999999999</c:v>
                </c:pt>
                <c:pt idx="298">
                  <c:v>506.01400000000001</c:v>
                </c:pt>
                <c:pt idx="299">
                  <c:v>506.363</c:v>
                </c:pt>
                <c:pt idx="300">
                  <c:v>506.71199999999999</c:v>
                </c:pt>
                <c:pt idx="301">
                  <c:v>507.06099999999998</c:v>
                </c:pt>
                <c:pt idx="302">
                  <c:v>507.41</c:v>
                </c:pt>
                <c:pt idx="303">
                  <c:v>507.75900000000001</c:v>
                </c:pt>
                <c:pt idx="304">
                  <c:v>508.108</c:v>
                </c:pt>
                <c:pt idx="305">
                  <c:v>508.45699999999999</c:v>
                </c:pt>
                <c:pt idx="306">
                  <c:v>508.80599999999998</c:v>
                </c:pt>
                <c:pt idx="307">
                  <c:v>509.15499999999997</c:v>
                </c:pt>
                <c:pt idx="308">
                  <c:v>509.50400000000002</c:v>
                </c:pt>
                <c:pt idx="309">
                  <c:v>509.85300000000001</c:v>
                </c:pt>
                <c:pt idx="310">
                  <c:v>510.202</c:v>
                </c:pt>
                <c:pt idx="311">
                  <c:v>510.55</c:v>
                </c:pt>
                <c:pt idx="312">
                  <c:v>510.899</c:v>
                </c:pt>
                <c:pt idx="313">
                  <c:v>511.24799999999999</c:v>
                </c:pt>
                <c:pt idx="314">
                  <c:v>511.596</c:v>
                </c:pt>
                <c:pt idx="315">
                  <c:v>511.94499999999999</c:v>
                </c:pt>
                <c:pt idx="316">
                  <c:v>512.29300000000001</c:v>
                </c:pt>
                <c:pt idx="317">
                  <c:v>512.64200000000005</c:v>
                </c:pt>
                <c:pt idx="318">
                  <c:v>512.99</c:v>
                </c:pt>
                <c:pt idx="319">
                  <c:v>513.33799999999997</c:v>
                </c:pt>
                <c:pt idx="320">
                  <c:v>513.68700000000001</c:v>
                </c:pt>
                <c:pt idx="321">
                  <c:v>514.03499999999997</c:v>
                </c:pt>
                <c:pt idx="322">
                  <c:v>514.38300000000004</c:v>
                </c:pt>
                <c:pt idx="323">
                  <c:v>514.73099999999999</c:v>
                </c:pt>
                <c:pt idx="324">
                  <c:v>515.08000000000004</c:v>
                </c:pt>
                <c:pt idx="325">
                  <c:v>515.428</c:v>
                </c:pt>
                <c:pt idx="326">
                  <c:v>515.77599999999995</c:v>
                </c:pt>
                <c:pt idx="327">
                  <c:v>516.12400000000002</c:v>
                </c:pt>
                <c:pt idx="328">
                  <c:v>516.47199999999998</c:v>
                </c:pt>
                <c:pt idx="329">
                  <c:v>516.82000000000005</c:v>
                </c:pt>
                <c:pt idx="330">
                  <c:v>517.16800000000001</c:v>
                </c:pt>
                <c:pt idx="331">
                  <c:v>517.51499999999999</c:v>
                </c:pt>
                <c:pt idx="332">
                  <c:v>517.86300000000006</c:v>
                </c:pt>
                <c:pt idx="333">
                  <c:v>518.21100000000001</c:v>
                </c:pt>
                <c:pt idx="334">
                  <c:v>518.55899999999997</c:v>
                </c:pt>
                <c:pt idx="335">
                  <c:v>518.90599999999995</c:v>
                </c:pt>
                <c:pt idx="336">
                  <c:v>519.25400000000002</c:v>
                </c:pt>
                <c:pt idx="337">
                  <c:v>519.601</c:v>
                </c:pt>
                <c:pt idx="338">
                  <c:v>519.94899999999996</c:v>
                </c:pt>
                <c:pt idx="339">
                  <c:v>520.29600000000005</c:v>
                </c:pt>
                <c:pt idx="340">
                  <c:v>520.64400000000001</c:v>
                </c:pt>
                <c:pt idx="341">
                  <c:v>520.99099999999999</c:v>
                </c:pt>
                <c:pt idx="342">
                  <c:v>521.33900000000006</c:v>
                </c:pt>
                <c:pt idx="343">
                  <c:v>521.68600000000004</c:v>
                </c:pt>
                <c:pt idx="344">
                  <c:v>522.03300000000002</c:v>
                </c:pt>
                <c:pt idx="345">
                  <c:v>522.38</c:v>
                </c:pt>
                <c:pt idx="346">
                  <c:v>522.72699999999998</c:v>
                </c:pt>
                <c:pt idx="347">
                  <c:v>523.07500000000005</c:v>
                </c:pt>
                <c:pt idx="348">
                  <c:v>523.42200000000003</c:v>
                </c:pt>
                <c:pt idx="349">
                  <c:v>523.76900000000001</c:v>
                </c:pt>
                <c:pt idx="350">
                  <c:v>524.11599999999999</c:v>
                </c:pt>
                <c:pt idx="351">
                  <c:v>524.46299999999997</c:v>
                </c:pt>
                <c:pt idx="352">
                  <c:v>524.80899999999997</c:v>
                </c:pt>
                <c:pt idx="353">
                  <c:v>525.15599999999995</c:v>
                </c:pt>
                <c:pt idx="354">
                  <c:v>525.50300000000004</c:v>
                </c:pt>
                <c:pt idx="355">
                  <c:v>525.85</c:v>
                </c:pt>
                <c:pt idx="356">
                  <c:v>526.197</c:v>
                </c:pt>
                <c:pt idx="357">
                  <c:v>526.54300000000001</c:v>
                </c:pt>
                <c:pt idx="358">
                  <c:v>526.89</c:v>
                </c:pt>
                <c:pt idx="359">
                  <c:v>527.23699999999997</c:v>
                </c:pt>
                <c:pt idx="360">
                  <c:v>527.58299999999997</c:v>
                </c:pt>
                <c:pt idx="361">
                  <c:v>527.92999999999995</c:v>
                </c:pt>
                <c:pt idx="362">
                  <c:v>528.27599999999995</c:v>
                </c:pt>
                <c:pt idx="363">
                  <c:v>528.62199999999996</c:v>
                </c:pt>
                <c:pt idx="364">
                  <c:v>528.96900000000005</c:v>
                </c:pt>
                <c:pt idx="365">
                  <c:v>529.31500000000005</c:v>
                </c:pt>
                <c:pt idx="366">
                  <c:v>529.66099999999994</c:v>
                </c:pt>
                <c:pt idx="367">
                  <c:v>530.00800000000004</c:v>
                </c:pt>
                <c:pt idx="368">
                  <c:v>530.35400000000004</c:v>
                </c:pt>
                <c:pt idx="369">
                  <c:v>530.70000000000005</c:v>
                </c:pt>
                <c:pt idx="370">
                  <c:v>531.04600000000005</c:v>
                </c:pt>
                <c:pt idx="371">
                  <c:v>531.39200000000005</c:v>
                </c:pt>
                <c:pt idx="372">
                  <c:v>531.73800000000006</c:v>
                </c:pt>
                <c:pt idx="373">
                  <c:v>532.08399999999995</c:v>
                </c:pt>
                <c:pt idx="374">
                  <c:v>532.42999999999995</c:v>
                </c:pt>
                <c:pt idx="375">
                  <c:v>532.77599999999995</c:v>
                </c:pt>
                <c:pt idx="376">
                  <c:v>533.12199999999996</c:v>
                </c:pt>
                <c:pt idx="377">
                  <c:v>533.46699999999998</c:v>
                </c:pt>
                <c:pt idx="378">
                  <c:v>533.81299999999999</c:v>
                </c:pt>
                <c:pt idx="379">
                  <c:v>534.15899999999999</c:v>
                </c:pt>
                <c:pt idx="380">
                  <c:v>534.50400000000002</c:v>
                </c:pt>
                <c:pt idx="381">
                  <c:v>534.85</c:v>
                </c:pt>
                <c:pt idx="382">
                  <c:v>535.19600000000003</c:v>
                </c:pt>
                <c:pt idx="383">
                  <c:v>535.54100000000005</c:v>
                </c:pt>
                <c:pt idx="384">
                  <c:v>535.88599999999997</c:v>
                </c:pt>
                <c:pt idx="385">
                  <c:v>536.23199999999997</c:v>
                </c:pt>
                <c:pt idx="386">
                  <c:v>536.577</c:v>
                </c:pt>
                <c:pt idx="387">
                  <c:v>536.923</c:v>
                </c:pt>
                <c:pt idx="388">
                  <c:v>537.26800000000003</c:v>
                </c:pt>
                <c:pt idx="389">
                  <c:v>537.61300000000006</c:v>
                </c:pt>
                <c:pt idx="390">
                  <c:v>537.95799999999997</c:v>
                </c:pt>
                <c:pt idx="391">
                  <c:v>538.303</c:v>
                </c:pt>
                <c:pt idx="392">
                  <c:v>538.649</c:v>
                </c:pt>
                <c:pt idx="393">
                  <c:v>538.99400000000003</c:v>
                </c:pt>
                <c:pt idx="394">
                  <c:v>539.33900000000006</c:v>
                </c:pt>
                <c:pt idx="395">
                  <c:v>539.68399999999997</c:v>
                </c:pt>
                <c:pt idx="396">
                  <c:v>540.02800000000002</c:v>
                </c:pt>
                <c:pt idx="397">
                  <c:v>540.37300000000005</c:v>
                </c:pt>
                <c:pt idx="398">
                  <c:v>540.71799999999996</c:v>
                </c:pt>
                <c:pt idx="399">
                  <c:v>541.06299999999999</c:v>
                </c:pt>
                <c:pt idx="400">
                  <c:v>541.40800000000002</c:v>
                </c:pt>
                <c:pt idx="401">
                  <c:v>541.75199999999995</c:v>
                </c:pt>
                <c:pt idx="402">
                  <c:v>542.09699999999998</c:v>
                </c:pt>
                <c:pt idx="403">
                  <c:v>542.44200000000001</c:v>
                </c:pt>
                <c:pt idx="404">
                  <c:v>542.78599999999994</c:v>
                </c:pt>
                <c:pt idx="405">
                  <c:v>543.13099999999997</c:v>
                </c:pt>
                <c:pt idx="406">
                  <c:v>543.47500000000002</c:v>
                </c:pt>
                <c:pt idx="407">
                  <c:v>543.82000000000005</c:v>
                </c:pt>
                <c:pt idx="408">
                  <c:v>544.16399999999999</c:v>
                </c:pt>
                <c:pt idx="409">
                  <c:v>544.50800000000004</c:v>
                </c:pt>
                <c:pt idx="410">
                  <c:v>544.85299999999995</c:v>
                </c:pt>
                <c:pt idx="411">
                  <c:v>545.197</c:v>
                </c:pt>
                <c:pt idx="412">
                  <c:v>545.54100000000005</c:v>
                </c:pt>
                <c:pt idx="413">
                  <c:v>545.88499999999999</c:v>
                </c:pt>
                <c:pt idx="414">
                  <c:v>546.22900000000004</c:v>
                </c:pt>
                <c:pt idx="415">
                  <c:v>546.57299999999998</c:v>
                </c:pt>
                <c:pt idx="416">
                  <c:v>546.91700000000003</c:v>
                </c:pt>
                <c:pt idx="417">
                  <c:v>547.26099999999997</c:v>
                </c:pt>
                <c:pt idx="418">
                  <c:v>547.60500000000002</c:v>
                </c:pt>
                <c:pt idx="419">
                  <c:v>547.94899999999996</c:v>
                </c:pt>
                <c:pt idx="420">
                  <c:v>548.29300000000001</c:v>
                </c:pt>
                <c:pt idx="421">
                  <c:v>548.63699999999994</c:v>
                </c:pt>
                <c:pt idx="422">
                  <c:v>548.98</c:v>
                </c:pt>
                <c:pt idx="423">
                  <c:v>549.32399999999996</c:v>
                </c:pt>
                <c:pt idx="424">
                  <c:v>549.66800000000001</c:v>
                </c:pt>
                <c:pt idx="425">
                  <c:v>550.01099999999997</c:v>
                </c:pt>
                <c:pt idx="426">
                  <c:v>550.35500000000002</c:v>
                </c:pt>
                <c:pt idx="427">
                  <c:v>550.69799999999998</c:v>
                </c:pt>
                <c:pt idx="428">
                  <c:v>551.04200000000003</c:v>
                </c:pt>
                <c:pt idx="429">
                  <c:v>551.38499999999999</c:v>
                </c:pt>
                <c:pt idx="430">
                  <c:v>551.72900000000004</c:v>
                </c:pt>
                <c:pt idx="431">
                  <c:v>552.072</c:v>
                </c:pt>
                <c:pt idx="432">
                  <c:v>552.41499999999996</c:v>
                </c:pt>
                <c:pt idx="433">
                  <c:v>552.75800000000004</c:v>
                </c:pt>
                <c:pt idx="434">
                  <c:v>553.10199999999998</c:v>
                </c:pt>
                <c:pt idx="435">
                  <c:v>553.44500000000005</c:v>
                </c:pt>
                <c:pt idx="436">
                  <c:v>553.78800000000001</c:v>
                </c:pt>
                <c:pt idx="437">
                  <c:v>554.13099999999997</c:v>
                </c:pt>
                <c:pt idx="438">
                  <c:v>554.47400000000005</c:v>
                </c:pt>
                <c:pt idx="439">
                  <c:v>554.81700000000001</c:v>
                </c:pt>
                <c:pt idx="440">
                  <c:v>555.16</c:v>
                </c:pt>
                <c:pt idx="441">
                  <c:v>555.50300000000004</c:v>
                </c:pt>
                <c:pt idx="442">
                  <c:v>555.84500000000003</c:v>
                </c:pt>
                <c:pt idx="443">
                  <c:v>556.18799999999999</c:v>
                </c:pt>
                <c:pt idx="444">
                  <c:v>556.53099999999995</c:v>
                </c:pt>
                <c:pt idx="445">
                  <c:v>556.87400000000002</c:v>
                </c:pt>
                <c:pt idx="446">
                  <c:v>557.21600000000001</c:v>
                </c:pt>
                <c:pt idx="447">
                  <c:v>557.55899999999997</c:v>
                </c:pt>
                <c:pt idx="448">
                  <c:v>557.90099999999995</c:v>
                </c:pt>
                <c:pt idx="449">
                  <c:v>558.24400000000003</c:v>
                </c:pt>
                <c:pt idx="450">
                  <c:v>558.58600000000001</c:v>
                </c:pt>
                <c:pt idx="451">
                  <c:v>558.92899999999997</c:v>
                </c:pt>
                <c:pt idx="452">
                  <c:v>559.27099999999996</c:v>
                </c:pt>
                <c:pt idx="453">
                  <c:v>559.61300000000006</c:v>
                </c:pt>
                <c:pt idx="454">
                  <c:v>559.95600000000002</c:v>
                </c:pt>
                <c:pt idx="455">
                  <c:v>560.298</c:v>
                </c:pt>
                <c:pt idx="456">
                  <c:v>560.64</c:v>
                </c:pt>
                <c:pt idx="457">
                  <c:v>560.98199999999997</c:v>
                </c:pt>
                <c:pt idx="458">
                  <c:v>561.32399999999996</c:v>
                </c:pt>
                <c:pt idx="459">
                  <c:v>561.66600000000005</c:v>
                </c:pt>
                <c:pt idx="460">
                  <c:v>562.00800000000004</c:v>
                </c:pt>
                <c:pt idx="461">
                  <c:v>562.35</c:v>
                </c:pt>
                <c:pt idx="462">
                  <c:v>562.69200000000001</c:v>
                </c:pt>
                <c:pt idx="463">
                  <c:v>563.03399999999999</c:v>
                </c:pt>
                <c:pt idx="464">
                  <c:v>563.37599999999998</c:v>
                </c:pt>
                <c:pt idx="465">
                  <c:v>563.71799999999996</c:v>
                </c:pt>
                <c:pt idx="466">
                  <c:v>564.05899999999997</c:v>
                </c:pt>
                <c:pt idx="467">
                  <c:v>564.40099999999995</c:v>
                </c:pt>
                <c:pt idx="468">
                  <c:v>564.74300000000005</c:v>
                </c:pt>
                <c:pt idx="469">
                  <c:v>565.08399999999995</c:v>
                </c:pt>
                <c:pt idx="470">
                  <c:v>565.42600000000004</c:v>
                </c:pt>
                <c:pt idx="471">
                  <c:v>565.76700000000005</c:v>
                </c:pt>
                <c:pt idx="472">
                  <c:v>566.10900000000004</c:v>
                </c:pt>
                <c:pt idx="473">
                  <c:v>566.45000000000005</c:v>
                </c:pt>
                <c:pt idx="474">
                  <c:v>566.79100000000005</c:v>
                </c:pt>
                <c:pt idx="475">
                  <c:v>567.13300000000004</c:v>
                </c:pt>
                <c:pt idx="476">
                  <c:v>567.47400000000005</c:v>
                </c:pt>
                <c:pt idx="477">
                  <c:v>567.81500000000005</c:v>
                </c:pt>
                <c:pt idx="478">
                  <c:v>568.15599999999995</c:v>
                </c:pt>
                <c:pt idx="479">
                  <c:v>568.49699999999996</c:v>
                </c:pt>
                <c:pt idx="480">
                  <c:v>568.83799999999997</c:v>
                </c:pt>
                <c:pt idx="481">
                  <c:v>569.17899999999997</c:v>
                </c:pt>
                <c:pt idx="482">
                  <c:v>569.52</c:v>
                </c:pt>
                <c:pt idx="483">
                  <c:v>569.86099999999999</c:v>
                </c:pt>
                <c:pt idx="484">
                  <c:v>570.202</c:v>
                </c:pt>
                <c:pt idx="485">
                  <c:v>570.54300000000001</c:v>
                </c:pt>
                <c:pt idx="486">
                  <c:v>570.88400000000001</c:v>
                </c:pt>
                <c:pt idx="487">
                  <c:v>571.22500000000002</c:v>
                </c:pt>
                <c:pt idx="488">
                  <c:v>571.56500000000005</c:v>
                </c:pt>
                <c:pt idx="489">
                  <c:v>571.90599999999995</c:v>
                </c:pt>
                <c:pt idx="490">
                  <c:v>572.24599999999998</c:v>
                </c:pt>
                <c:pt idx="491">
                  <c:v>572.58699999999999</c:v>
                </c:pt>
                <c:pt idx="492">
                  <c:v>572.928</c:v>
                </c:pt>
                <c:pt idx="493">
                  <c:v>573.26800000000003</c:v>
                </c:pt>
                <c:pt idx="494">
                  <c:v>573.60799999999995</c:v>
                </c:pt>
                <c:pt idx="495">
                  <c:v>573.94899999999996</c:v>
                </c:pt>
                <c:pt idx="496">
                  <c:v>574.28899999999999</c:v>
                </c:pt>
                <c:pt idx="497">
                  <c:v>574.62900000000002</c:v>
                </c:pt>
                <c:pt idx="498">
                  <c:v>574.97</c:v>
                </c:pt>
                <c:pt idx="499">
                  <c:v>575.30999999999995</c:v>
                </c:pt>
                <c:pt idx="500">
                  <c:v>575.65</c:v>
                </c:pt>
                <c:pt idx="501">
                  <c:v>575.99</c:v>
                </c:pt>
                <c:pt idx="502">
                  <c:v>576.33000000000004</c:v>
                </c:pt>
                <c:pt idx="503">
                  <c:v>576.66999999999996</c:v>
                </c:pt>
                <c:pt idx="504">
                  <c:v>577.01</c:v>
                </c:pt>
                <c:pt idx="505">
                  <c:v>577.35</c:v>
                </c:pt>
                <c:pt idx="506">
                  <c:v>577.69000000000005</c:v>
                </c:pt>
                <c:pt idx="507">
                  <c:v>578.03</c:v>
                </c:pt>
                <c:pt idx="508">
                  <c:v>578.36900000000003</c:v>
                </c:pt>
                <c:pt idx="509">
                  <c:v>578.70899999999995</c:v>
                </c:pt>
                <c:pt idx="510">
                  <c:v>579.04899999999998</c:v>
                </c:pt>
                <c:pt idx="511">
                  <c:v>579.38800000000003</c:v>
                </c:pt>
                <c:pt idx="512">
                  <c:v>579.72799999999995</c:v>
                </c:pt>
                <c:pt idx="513">
                  <c:v>580.06700000000001</c:v>
                </c:pt>
                <c:pt idx="514">
                  <c:v>580.40700000000004</c:v>
                </c:pt>
                <c:pt idx="515">
                  <c:v>580.74599999999998</c:v>
                </c:pt>
                <c:pt idx="516">
                  <c:v>581.08600000000001</c:v>
                </c:pt>
                <c:pt idx="517">
                  <c:v>581.42499999999995</c:v>
                </c:pt>
                <c:pt idx="518">
                  <c:v>581.76400000000001</c:v>
                </c:pt>
                <c:pt idx="519">
                  <c:v>582.10400000000004</c:v>
                </c:pt>
                <c:pt idx="520">
                  <c:v>582.44299999999998</c:v>
                </c:pt>
                <c:pt idx="521">
                  <c:v>582.78200000000004</c:v>
                </c:pt>
                <c:pt idx="522">
                  <c:v>583.12099999999998</c:v>
                </c:pt>
                <c:pt idx="523">
                  <c:v>583.46</c:v>
                </c:pt>
                <c:pt idx="524">
                  <c:v>583.79899999999998</c:v>
                </c:pt>
                <c:pt idx="525">
                  <c:v>584.13800000000003</c:v>
                </c:pt>
                <c:pt idx="526">
                  <c:v>584.47699999999998</c:v>
                </c:pt>
                <c:pt idx="527">
                  <c:v>584.81600000000003</c:v>
                </c:pt>
                <c:pt idx="528">
                  <c:v>585.15499999999997</c:v>
                </c:pt>
                <c:pt idx="529">
                  <c:v>585.49300000000005</c:v>
                </c:pt>
                <c:pt idx="530">
                  <c:v>585.83199999999999</c:v>
                </c:pt>
                <c:pt idx="531">
                  <c:v>586.17100000000005</c:v>
                </c:pt>
                <c:pt idx="532">
                  <c:v>586.50900000000001</c:v>
                </c:pt>
                <c:pt idx="533">
                  <c:v>586.84799999999996</c:v>
                </c:pt>
                <c:pt idx="534">
                  <c:v>587.18600000000004</c:v>
                </c:pt>
                <c:pt idx="535">
                  <c:v>587.52499999999998</c:v>
                </c:pt>
                <c:pt idx="536">
                  <c:v>587.86300000000006</c:v>
                </c:pt>
                <c:pt idx="537">
                  <c:v>588.202</c:v>
                </c:pt>
                <c:pt idx="538">
                  <c:v>588.54</c:v>
                </c:pt>
                <c:pt idx="539">
                  <c:v>588.87800000000004</c:v>
                </c:pt>
                <c:pt idx="540">
                  <c:v>589.21699999999998</c:v>
                </c:pt>
                <c:pt idx="541">
                  <c:v>589.55499999999995</c:v>
                </c:pt>
                <c:pt idx="542">
                  <c:v>589.89300000000003</c:v>
                </c:pt>
                <c:pt idx="543">
                  <c:v>590.23099999999999</c:v>
                </c:pt>
                <c:pt idx="544">
                  <c:v>590.56899999999996</c:v>
                </c:pt>
                <c:pt idx="545">
                  <c:v>590.90700000000004</c:v>
                </c:pt>
                <c:pt idx="546">
                  <c:v>591.245</c:v>
                </c:pt>
                <c:pt idx="547">
                  <c:v>591.58299999999997</c:v>
                </c:pt>
                <c:pt idx="548">
                  <c:v>591.92100000000005</c:v>
                </c:pt>
                <c:pt idx="549">
                  <c:v>592.25900000000001</c:v>
                </c:pt>
                <c:pt idx="550">
                  <c:v>592.59699999999998</c:v>
                </c:pt>
                <c:pt idx="551">
                  <c:v>592.93399999999997</c:v>
                </c:pt>
                <c:pt idx="552">
                  <c:v>593.27200000000005</c:v>
                </c:pt>
                <c:pt idx="553">
                  <c:v>593.61</c:v>
                </c:pt>
                <c:pt idx="554">
                  <c:v>593.947</c:v>
                </c:pt>
                <c:pt idx="555">
                  <c:v>594.28499999999997</c:v>
                </c:pt>
                <c:pt idx="556">
                  <c:v>594.62199999999996</c:v>
                </c:pt>
                <c:pt idx="557">
                  <c:v>594.96</c:v>
                </c:pt>
                <c:pt idx="558">
                  <c:v>595.29700000000003</c:v>
                </c:pt>
                <c:pt idx="559">
                  <c:v>595.63499999999999</c:v>
                </c:pt>
                <c:pt idx="560">
                  <c:v>595.97199999999998</c:v>
                </c:pt>
                <c:pt idx="561">
                  <c:v>596.30899999999997</c:v>
                </c:pt>
                <c:pt idx="562">
                  <c:v>596.64599999999996</c:v>
                </c:pt>
                <c:pt idx="563">
                  <c:v>596.98299999999995</c:v>
                </c:pt>
                <c:pt idx="564">
                  <c:v>597.32100000000003</c:v>
                </c:pt>
                <c:pt idx="565">
                  <c:v>597.65800000000002</c:v>
                </c:pt>
                <c:pt idx="566">
                  <c:v>597.995</c:v>
                </c:pt>
                <c:pt idx="567">
                  <c:v>598.33199999999999</c:v>
                </c:pt>
                <c:pt idx="568">
                  <c:v>598.66899999999998</c:v>
                </c:pt>
                <c:pt idx="569">
                  <c:v>599.005</c:v>
                </c:pt>
                <c:pt idx="570">
                  <c:v>599.34199999999998</c:v>
                </c:pt>
                <c:pt idx="571">
                  <c:v>599.67899999999997</c:v>
                </c:pt>
                <c:pt idx="572">
                  <c:v>600.01599999999996</c:v>
                </c:pt>
                <c:pt idx="573">
                  <c:v>600.35199999999998</c:v>
                </c:pt>
                <c:pt idx="574">
                  <c:v>600.68899999999996</c:v>
                </c:pt>
                <c:pt idx="575">
                  <c:v>601.02599999999995</c:v>
                </c:pt>
                <c:pt idx="576">
                  <c:v>601.36199999999997</c:v>
                </c:pt>
                <c:pt idx="577">
                  <c:v>601.69899999999996</c:v>
                </c:pt>
                <c:pt idx="578">
                  <c:v>602.03499999999997</c:v>
                </c:pt>
                <c:pt idx="579">
                  <c:v>602.37199999999996</c:v>
                </c:pt>
                <c:pt idx="580">
                  <c:v>602.70799999999997</c:v>
                </c:pt>
                <c:pt idx="581">
                  <c:v>603.04399999999998</c:v>
                </c:pt>
                <c:pt idx="582">
                  <c:v>603.38</c:v>
                </c:pt>
                <c:pt idx="583">
                  <c:v>603.71699999999998</c:v>
                </c:pt>
                <c:pt idx="584">
                  <c:v>604.053</c:v>
                </c:pt>
                <c:pt idx="585">
                  <c:v>604.38900000000001</c:v>
                </c:pt>
                <c:pt idx="586">
                  <c:v>604.72500000000002</c:v>
                </c:pt>
                <c:pt idx="587">
                  <c:v>605.06100000000004</c:v>
                </c:pt>
                <c:pt idx="588">
                  <c:v>605.39700000000005</c:v>
                </c:pt>
                <c:pt idx="589">
                  <c:v>605.73299999999995</c:v>
                </c:pt>
                <c:pt idx="590">
                  <c:v>606.06899999999996</c:v>
                </c:pt>
                <c:pt idx="591">
                  <c:v>606.40499999999997</c:v>
                </c:pt>
                <c:pt idx="592">
                  <c:v>606.74</c:v>
                </c:pt>
                <c:pt idx="593">
                  <c:v>607.07600000000002</c:v>
                </c:pt>
                <c:pt idx="594">
                  <c:v>607.41200000000003</c:v>
                </c:pt>
                <c:pt idx="595">
                  <c:v>607.74699999999996</c:v>
                </c:pt>
                <c:pt idx="596">
                  <c:v>608.08299999999997</c:v>
                </c:pt>
                <c:pt idx="597">
                  <c:v>608.41800000000001</c:v>
                </c:pt>
                <c:pt idx="598">
                  <c:v>608.75400000000002</c:v>
                </c:pt>
                <c:pt idx="599">
                  <c:v>609.08900000000006</c:v>
                </c:pt>
                <c:pt idx="600">
                  <c:v>609.42499999999995</c:v>
                </c:pt>
                <c:pt idx="601">
                  <c:v>609.76</c:v>
                </c:pt>
                <c:pt idx="602">
                  <c:v>610.09500000000003</c:v>
                </c:pt>
                <c:pt idx="603">
                  <c:v>610.43100000000004</c:v>
                </c:pt>
                <c:pt idx="604">
                  <c:v>610.76599999999996</c:v>
                </c:pt>
                <c:pt idx="605">
                  <c:v>611.101</c:v>
                </c:pt>
                <c:pt idx="606">
                  <c:v>611.43600000000004</c:v>
                </c:pt>
                <c:pt idx="607">
                  <c:v>611.77099999999996</c:v>
                </c:pt>
                <c:pt idx="608">
                  <c:v>612.10599999999999</c:v>
                </c:pt>
                <c:pt idx="609">
                  <c:v>612.44100000000003</c:v>
                </c:pt>
                <c:pt idx="610">
                  <c:v>612.77599999999995</c:v>
                </c:pt>
                <c:pt idx="611">
                  <c:v>613.11099999999999</c:v>
                </c:pt>
                <c:pt idx="612">
                  <c:v>613.44600000000003</c:v>
                </c:pt>
                <c:pt idx="613">
                  <c:v>613.78099999999995</c:v>
                </c:pt>
                <c:pt idx="614">
                  <c:v>614.11500000000001</c:v>
                </c:pt>
                <c:pt idx="615">
                  <c:v>614.45000000000005</c:v>
                </c:pt>
                <c:pt idx="616">
                  <c:v>614.78499999999997</c:v>
                </c:pt>
                <c:pt idx="617">
                  <c:v>615.11900000000003</c:v>
                </c:pt>
                <c:pt idx="618">
                  <c:v>615.45399999999995</c:v>
                </c:pt>
                <c:pt idx="619">
                  <c:v>615.78800000000001</c:v>
                </c:pt>
                <c:pt idx="620">
                  <c:v>616.12199999999996</c:v>
                </c:pt>
                <c:pt idx="621">
                  <c:v>616.45699999999999</c:v>
                </c:pt>
                <c:pt idx="622">
                  <c:v>616.79100000000005</c:v>
                </c:pt>
                <c:pt idx="623">
                  <c:v>617.125</c:v>
                </c:pt>
                <c:pt idx="624">
                  <c:v>617.46</c:v>
                </c:pt>
                <c:pt idx="625">
                  <c:v>617.79399999999998</c:v>
                </c:pt>
                <c:pt idx="626">
                  <c:v>618.12800000000004</c:v>
                </c:pt>
                <c:pt idx="627">
                  <c:v>618.46199999999999</c:v>
                </c:pt>
                <c:pt idx="628">
                  <c:v>618.79600000000005</c:v>
                </c:pt>
                <c:pt idx="629">
                  <c:v>619.13</c:v>
                </c:pt>
                <c:pt idx="630">
                  <c:v>619.46400000000006</c:v>
                </c:pt>
                <c:pt idx="631">
                  <c:v>619.798</c:v>
                </c:pt>
                <c:pt idx="632">
                  <c:v>620.13199999999995</c:v>
                </c:pt>
                <c:pt idx="633">
                  <c:v>620.46600000000001</c:v>
                </c:pt>
                <c:pt idx="634">
                  <c:v>620.79899999999998</c:v>
                </c:pt>
                <c:pt idx="635">
                  <c:v>621.13300000000004</c:v>
                </c:pt>
                <c:pt idx="636">
                  <c:v>621.46699999999998</c:v>
                </c:pt>
                <c:pt idx="637">
                  <c:v>621.79999999999995</c:v>
                </c:pt>
                <c:pt idx="638">
                  <c:v>622.13400000000001</c:v>
                </c:pt>
                <c:pt idx="639">
                  <c:v>622.46699999999998</c:v>
                </c:pt>
                <c:pt idx="640">
                  <c:v>622.80100000000004</c:v>
                </c:pt>
                <c:pt idx="641">
                  <c:v>623.13400000000001</c:v>
                </c:pt>
                <c:pt idx="642">
                  <c:v>623.46799999999996</c:v>
                </c:pt>
                <c:pt idx="643">
                  <c:v>623.80100000000004</c:v>
                </c:pt>
                <c:pt idx="644">
                  <c:v>624.13400000000001</c:v>
                </c:pt>
                <c:pt idx="645">
                  <c:v>624.46699999999998</c:v>
                </c:pt>
                <c:pt idx="646">
                  <c:v>624.80100000000004</c:v>
                </c:pt>
                <c:pt idx="647">
                  <c:v>625.13400000000001</c:v>
                </c:pt>
                <c:pt idx="648">
                  <c:v>625.46699999999998</c:v>
                </c:pt>
                <c:pt idx="649">
                  <c:v>625.79999999999995</c:v>
                </c:pt>
                <c:pt idx="650">
                  <c:v>626.13300000000004</c:v>
                </c:pt>
                <c:pt idx="651">
                  <c:v>626.46600000000001</c:v>
                </c:pt>
                <c:pt idx="652">
                  <c:v>626.798</c:v>
                </c:pt>
                <c:pt idx="653">
                  <c:v>627.13099999999997</c:v>
                </c:pt>
                <c:pt idx="654">
                  <c:v>627.46400000000006</c:v>
                </c:pt>
                <c:pt idx="655">
                  <c:v>627.79700000000003</c:v>
                </c:pt>
                <c:pt idx="656">
                  <c:v>628.12900000000002</c:v>
                </c:pt>
                <c:pt idx="657">
                  <c:v>628.46199999999999</c:v>
                </c:pt>
                <c:pt idx="658">
                  <c:v>628.79499999999996</c:v>
                </c:pt>
                <c:pt idx="659">
                  <c:v>629.12699999999995</c:v>
                </c:pt>
                <c:pt idx="660">
                  <c:v>629.46</c:v>
                </c:pt>
                <c:pt idx="661">
                  <c:v>629.79200000000003</c:v>
                </c:pt>
                <c:pt idx="662">
                  <c:v>630.12400000000002</c:v>
                </c:pt>
                <c:pt idx="663">
                  <c:v>630.45699999999999</c:v>
                </c:pt>
                <c:pt idx="664">
                  <c:v>630.78899999999999</c:v>
                </c:pt>
                <c:pt idx="665">
                  <c:v>631.12099999999998</c:v>
                </c:pt>
                <c:pt idx="666">
                  <c:v>631.45399999999995</c:v>
                </c:pt>
                <c:pt idx="667">
                  <c:v>631.78599999999994</c:v>
                </c:pt>
                <c:pt idx="668">
                  <c:v>632.11800000000005</c:v>
                </c:pt>
                <c:pt idx="669">
                  <c:v>632.45000000000005</c:v>
                </c:pt>
                <c:pt idx="670">
                  <c:v>632.78200000000004</c:v>
                </c:pt>
                <c:pt idx="671">
                  <c:v>633.11400000000003</c:v>
                </c:pt>
                <c:pt idx="672">
                  <c:v>633.44600000000003</c:v>
                </c:pt>
                <c:pt idx="673">
                  <c:v>633.77700000000004</c:v>
                </c:pt>
                <c:pt idx="674">
                  <c:v>634.10900000000004</c:v>
                </c:pt>
                <c:pt idx="675">
                  <c:v>634.44100000000003</c:v>
                </c:pt>
                <c:pt idx="676">
                  <c:v>634.77300000000002</c:v>
                </c:pt>
                <c:pt idx="677">
                  <c:v>635.10400000000004</c:v>
                </c:pt>
                <c:pt idx="678">
                  <c:v>635.43600000000004</c:v>
                </c:pt>
                <c:pt idx="679">
                  <c:v>635.76700000000005</c:v>
                </c:pt>
                <c:pt idx="680">
                  <c:v>636.09900000000005</c:v>
                </c:pt>
                <c:pt idx="681">
                  <c:v>636.42999999999995</c:v>
                </c:pt>
                <c:pt idx="682">
                  <c:v>636.76199999999994</c:v>
                </c:pt>
                <c:pt idx="683">
                  <c:v>637.09299999999996</c:v>
                </c:pt>
                <c:pt idx="684">
                  <c:v>637.42399999999998</c:v>
                </c:pt>
                <c:pt idx="685">
                  <c:v>637.75599999999997</c:v>
                </c:pt>
                <c:pt idx="686">
                  <c:v>638.08699999999999</c:v>
                </c:pt>
                <c:pt idx="687">
                  <c:v>638.41800000000001</c:v>
                </c:pt>
                <c:pt idx="688">
                  <c:v>638.74900000000002</c:v>
                </c:pt>
                <c:pt idx="689">
                  <c:v>639.08000000000004</c:v>
                </c:pt>
                <c:pt idx="690">
                  <c:v>639.41099999999994</c:v>
                </c:pt>
                <c:pt idx="691">
                  <c:v>639.74199999999996</c:v>
                </c:pt>
                <c:pt idx="692">
                  <c:v>640.07299999999998</c:v>
                </c:pt>
                <c:pt idx="693">
                  <c:v>640.404</c:v>
                </c:pt>
                <c:pt idx="694">
                  <c:v>640.73500000000001</c:v>
                </c:pt>
                <c:pt idx="695">
                  <c:v>641.06500000000005</c:v>
                </c:pt>
                <c:pt idx="696">
                  <c:v>641.39599999999996</c:v>
                </c:pt>
                <c:pt idx="697">
                  <c:v>641.72699999999998</c:v>
                </c:pt>
                <c:pt idx="698">
                  <c:v>642.05700000000002</c:v>
                </c:pt>
                <c:pt idx="699">
                  <c:v>642.38800000000003</c:v>
                </c:pt>
                <c:pt idx="700">
                  <c:v>642.71900000000005</c:v>
                </c:pt>
                <c:pt idx="701">
                  <c:v>643.04899999999998</c:v>
                </c:pt>
                <c:pt idx="702">
                  <c:v>643.37900000000002</c:v>
                </c:pt>
                <c:pt idx="703">
                  <c:v>643.71</c:v>
                </c:pt>
                <c:pt idx="704">
                  <c:v>644.04</c:v>
                </c:pt>
                <c:pt idx="705">
                  <c:v>644.37</c:v>
                </c:pt>
                <c:pt idx="706">
                  <c:v>644.70100000000002</c:v>
                </c:pt>
                <c:pt idx="707">
                  <c:v>645.03099999999995</c:v>
                </c:pt>
                <c:pt idx="708">
                  <c:v>645.36099999999999</c:v>
                </c:pt>
                <c:pt idx="709">
                  <c:v>645.69100000000003</c:v>
                </c:pt>
                <c:pt idx="710">
                  <c:v>646.02099999999996</c:v>
                </c:pt>
                <c:pt idx="711">
                  <c:v>646.351</c:v>
                </c:pt>
                <c:pt idx="712">
                  <c:v>646.68100000000004</c:v>
                </c:pt>
                <c:pt idx="713">
                  <c:v>647.01099999999997</c:v>
                </c:pt>
                <c:pt idx="714">
                  <c:v>647.34</c:v>
                </c:pt>
                <c:pt idx="715">
                  <c:v>647.66999999999996</c:v>
                </c:pt>
                <c:pt idx="716">
                  <c:v>648</c:v>
                </c:pt>
                <c:pt idx="717">
                  <c:v>648.33000000000004</c:v>
                </c:pt>
                <c:pt idx="718">
                  <c:v>648.65899999999999</c:v>
                </c:pt>
                <c:pt idx="719">
                  <c:v>648.98900000000003</c:v>
                </c:pt>
                <c:pt idx="720">
                  <c:v>649.31799999999998</c:v>
                </c:pt>
                <c:pt idx="721">
                  <c:v>649.64800000000002</c:v>
                </c:pt>
                <c:pt idx="722">
                  <c:v>649.97699999999998</c:v>
                </c:pt>
                <c:pt idx="723">
                  <c:v>650.30700000000002</c:v>
                </c:pt>
                <c:pt idx="724">
                  <c:v>650.63599999999997</c:v>
                </c:pt>
                <c:pt idx="725">
                  <c:v>650.96500000000003</c:v>
                </c:pt>
                <c:pt idx="726">
                  <c:v>651.29399999999998</c:v>
                </c:pt>
                <c:pt idx="727">
                  <c:v>651.62300000000005</c:v>
                </c:pt>
                <c:pt idx="728">
                  <c:v>651.95299999999997</c:v>
                </c:pt>
                <c:pt idx="729">
                  <c:v>652.28200000000004</c:v>
                </c:pt>
                <c:pt idx="730">
                  <c:v>652.61099999999999</c:v>
                </c:pt>
                <c:pt idx="731">
                  <c:v>652.94000000000005</c:v>
                </c:pt>
                <c:pt idx="732">
                  <c:v>653.26900000000001</c:v>
                </c:pt>
                <c:pt idx="733">
                  <c:v>653.59699999999998</c:v>
                </c:pt>
                <c:pt idx="734">
                  <c:v>653.92600000000004</c:v>
                </c:pt>
                <c:pt idx="735">
                  <c:v>654.255</c:v>
                </c:pt>
                <c:pt idx="736">
                  <c:v>654.58399999999995</c:v>
                </c:pt>
                <c:pt idx="737">
                  <c:v>654.91200000000003</c:v>
                </c:pt>
                <c:pt idx="738">
                  <c:v>655.24099999999999</c:v>
                </c:pt>
                <c:pt idx="739">
                  <c:v>655.57</c:v>
                </c:pt>
                <c:pt idx="740">
                  <c:v>655.89800000000002</c:v>
                </c:pt>
                <c:pt idx="741">
                  <c:v>656.22699999999998</c:v>
                </c:pt>
                <c:pt idx="742">
                  <c:v>656.55499999999995</c:v>
                </c:pt>
                <c:pt idx="743">
                  <c:v>656.88300000000004</c:v>
                </c:pt>
                <c:pt idx="744">
                  <c:v>657.21199999999999</c:v>
                </c:pt>
                <c:pt idx="745">
                  <c:v>657.54</c:v>
                </c:pt>
                <c:pt idx="746">
                  <c:v>657.86800000000005</c:v>
                </c:pt>
                <c:pt idx="747">
                  <c:v>658.19600000000003</c:v>
                </c:pt>
                <c:pt idx="748">
                  <c:v>658.524</c:v>
                </c:pt>
                <c:pt idx="749">
                  <c:v>658.85299999999995</c:v>
                </c:pt>
                <c:pt idx="750">
                  <c:v>659.18100000000004</c:v>
                </c:pt>
                <c:pt idx="751">
                  <c:v>659.50900000000001</c:v>
                </c:pt>
                <c:pt idx="752">
                  <c:v>659.83600000000001</c:v>
                </c:pt>
                <c:pt idx="753">
                  <c:v>660.16399999999999</c:v>
                </c:pt>
                <c:pt idx="754">
                  <c:v>660.49199999999996</c:v>
                </c:pt>
                <c:pt idx="755">
                  <c:v>660.82</c:v>
                </c:pt>
                <c:pt idx="756">
                  <c:v>661.14800000000002</c:v>
                </c:pt>
                <c:pt idx="757">
                  <c:v>661.47500000000002</c:v>
                </c:pt>
                <c:pt idx="758">
                  <c:v>661.803</c:v>
                </c:pt>
                <c:pt idx="759">
                  <c:v>662.13</c:v>
                </c:pt>
                <c:pt idx="760">
                  <c:v>662.45799999999997</c:v>
                </c:pt>
                <c:pt idx="761">
                  <c:v>662.78499999999997</c:v>
                </c:pt>
                <c:pt idx="762">
                  <c:v>663.11300000000006</c:v>
                </c:pt>
                <c:pt idx="763">
                  <c:v>663.44</c:v>
                </c:pt>
                <c:pt idx="764">
                  <c:v>663.76800000000003</c:v>
                </c:pt>
                <c:pt idx="765">
                  <c:v>664.09500000000003</c:v>
                </c:pt>
                <c:pt idx="766">
                  <c:v>664.42200000000003</c:v>
                </c:pt>
                <c:pt idx="767">
                  <c:v>664.74900000000002</c:v>
                </c:pt>
                <c:pt idx="768">
                  <c:v>665.07600000000002</c:v>
                </c:pt>
                <c:pt idx="769">
                  <c:v>665.40300000000002</c:v>
                </c:pt>
                <c:pt idx="770">
                  <c:v>665.73</c:v>
                </c:pt>
                <c:pt idx="771">
                  <c:v>666.05700000000002</c:v>
                </c:pt>
                <c:pt idx="772">
                  <c:v>666.38400000000001</c:v>
                </c:pt>
                <c:pt idx="773">
                  <c:v>666.71100000000001</c:v>
                </c:pt>
                <c:pt idx="774">
                  <c:v>667.03800000000001</c:v>
                </c:pt>
                <c:pt idx="775">
                  <c:v>667.36500000000001</c:v>
                </c:pt>
                <c:pt idx="776">
                  <c:v>667.69100000000003</c:v>
                </c:pt>
                <c:pt idx="777">
                  <c:v>668.01800000000003</c:v>
                </c:pt>
                <c:pt idx="778">
                  <c:v>668.34500000000003</c:v>
                </c:pt>
                <c:pt idx="779">
                  <c:v>668.67100000000005</c:v>
                </c:pt>
                <c:pt idx="780">
                  <c:v>668.99800000000005</c:v>
                </c:pt>
                <c:pt idx="781">
                  <c:v>669.32399999999996</c:v>
                </c:pt>
                <c:pt idx="782">
                  <c:v>669.65</c:v>
                </c:pt>
                <c:pt idx="783">
                  <c:v>669.97699999999998</c:v>
                </c:pt>
                <c:pt idx="784">
                  <c:v>670.303</c:v>
                </c:pt>
                <c:pt idx="785">
                  <c:v>670.62900000000002</c:v>
                </c:pt>
                <c:pt idx="786">
                  <c:v>670.95600000000002</c:v>
                </c:pt>
                <c:pt idx="787">
                  <c:v>671.28200000000004</c:v>
                </c:pt>
                <c:pt idx="788">
                  <c:v>671.60799999999995</c:v>
                </c:pt>
                <c:pt idx="789">
                  <c:v>671.93399999999997</c:v>
                </c:pt>
                <c:pt idx="790">
                  <c:v>672.26</c:v>
                </c:pt>
                <c:pt idx="791">
                  <c:v>672.58600000000001</c:v>
                </c:pt>
                <c:pt idx="792">
                  <c:v>672.91200000000003</c:v>
                </c:pt>
                <c:pt idx="793">
                  <c:v>673.23800000000006</c:v>
                </c:pt>
                <c:pt idx="794">
                  <c:v>673.56299999999999</c:v>
                </c:pt>
                <c:pt idx="795">
                  <c:v>673.88900000000001</c:v>
                </c:pt>
                <c:pt idx="796">
                  <c:v>674.21500000000003</c:v>
                </c:pt>
                <c:pt idx="797">
                  <c:v>674.54</c:v>
                </c:pt>
                <c:pt idx="798">
                  <c:v>674.86599999999999</c:v>
                </c:pt>
                <c:pt idx="799">
                  <c:v>675.19200000000001</c:v>
                </c:pt>
                <c:pt idx="800">
                  <c:v>675.51700000000005</c:v>
                </c:pt>
                <c:pt idx="801">
                  <c:v>675.84299999999996</c:v>
                </c:pt>
                <c:pt idx="802">
                  <c:v>676.16800000000001</c:v>
                </c:pt>
                <c:pt idx="803">
                  <c:v>676.49300000000005</c:v>
                </c:pt>
                <c:pt idx="804">
                  <c:v>676.81899999999996</c:v>
                </c:pt>
                <c:pt idx="805">
                  <c:v>677.14400000000001</c:v>
                </c:pt>
                <c:pt idx="806">
                  <c:v>677.46900000000005</c:v>
                </c:pt>
                <c:pt idx="807">
                  <c:v>677.79399999999998</c:v>
                </c:pt>
                <c:pt idx="808">
                  <c:v>678.11900000000003</c:v>
                </c:pt>
                <c:pt idx="809">
                  <c:v>678.44399999999996</c:v>
                </c:pt>
                <c:pt idx="810">
                  <c:v>678.76900000000001</c:v>
                </c:pt>
                <c:pt idx="811">
                  <c:v>679.09400000000005</c:v>
                </c:pt>
                <c:pt idx="812">
                  <c:v>679.41899999999998</c:v>
                </c:pt>
                <c:pt idx="813">
                  <c:v>679.74400000000003</c:v>
                </c:pt>
                <c:pt idx="814">
                  <c:v>680.06899999999996</c:v>
                </c:pt>
                <c:pt idx="815">
                  <c:v>680.39300000000003</c:v>
                </c:pt>
                <c:pt idx="816">
                  <c:v>680.71799999999996</c:v>
                </c:pt>
                <c:pt idx="817">
                  <c:v>681.04300000000001</c:v>
                </c:pt>
                <c:pt idx="818">
                  <c:v>681.36699999999996</c:v>
                </c:pt>
                <c:pt idx="819">
                  <c:v>681.69200000000001</c:v>
                </c:pt>
                <c:pt idx="820">
                  <c:v>682.01599999999996</c:v>
                </c:pt>
                <c:pt idx="821">
                  <c:v>682.34100000000001</c:v>
                </c:pt>
                <c:pt idx="822">
                  <c:v>682.66499999999996</c:v>
                </c:pt>
                <c:pt idx="823">
                  <c:v>682.98900000000003</c:v>
                </c:pt>
                <c:pt idx="824">
                  <c:v>683.31399999999996</c:v>
                </c:pt>
                <c:pt idx="825">
                  <c:v>683.63800000000003</c:v>
                </c:pt>
                <c:pt idx="826">
                  <c:v>683.96199999999999</c:v>
                </c:pt>
                <c:pt idx="827">
                  <c:v>684.28599999999994</c:v>
                </c:pt>
                <c:pt idx="828">
                  <c:v>684.61</c:v>
                </c:pt>
                <c:pt idx="829">
                  <c:v>684.93399999999997</c:v>
                </c:pt>
                <c:pt idx="830">
                  <c:v>685.25800000000004</c:v>
                </c:pt>
                <c:pt idx="831">
                  <c:v>685.58199999999999</c:v>
                </c:pt>
                <c:pt idx="832">
                  <c:v>685.90599999999995</c:v>
                </c:pt>
                <c:pt idx="833">
                  <c:v>686.23</c:v>
                </c:pt>
                <c:pt idx="834">
                  <c:v>686.553</c:v>
                </c:pt>
                <c:pt idx="835">
                  <c:v>686.87699999999995</c:v>
                </c:pt>
                <c:pt idx="836">
                  <c:v>687.20100000000002</c:v>
                </c:pt>
                <c:pt idx="837">
                  <c:v>687.524</c:v>
                </c:pt>
                <c:pt idx="838">
                  <c:v>687.84799999999996</c:v>
                </c:pt>
                <c:pt idx="839">
                  <c:v>688.17100000000005</c:v>
                </c:pt>
                <c:pt idx="840">
                  <c:v>688.495</c:v>
                </c:pt>
                <c:pt idx="841">
                  <c:v>688.81799999999998</c:v>
                </c:pt>
                <c:pt idx="842">
                  <c:v>689.14099999999996</c:v>
                </c:pt>
                <c:pt idx="843">
                  <c:v>689.46500000000003</c:v>
                </c:pt>
                <c:pt idx="844">
                  <c:v>689.78800000000001</c:v>
                </c:pt>
                <c:pt idx="845">
                  <c:v>690.11099999999999</c:v>
                </c:pt>
                <c:pt idx="846">
                  <c:v>690.43399999999997</c:v>
                </c:pt>
                <c:pt idx="847">
                  <c:v>690.75699999999995</c:v>
                </c:pt>
                <c:pt idx="848">
                  <c:v>691.08</c:v>
                </c:pt>
                <c:pt idx="849">
                  <c:v>691.40300000000002</c:v>
                </c:pt>
                <c:pt idx="850">
                  <c:v>691.726</c:v>
                </c:pt>
                <c:pt idx="851">
                  <c:v>692.04899999999998</c:v>
                </c:pt>
                <c:pt idx="852">
                  <c:v>692.37199999999996</c:v>
                </c:pt>
                <c:pt idx="853">
                  <c:v>692.69500000000005</c:v>
                </c:pt>
                <c:pt idx="854">
                  <c:v>693.01800000000003</c:v>
                </c:pt>
                <c:pt idx="855">
                  <c:v>693.34</c:v>
                </c:pt>
                <c:pt idx="856">
                  <c:v>693.66300000000001</c:v>
                </c:pt>
                <c:pt idx="857">
                  <c:v>693.98500000000001</c:v>
                </c:pt>
                <c:pt idx="858">
                  <c:v>694.30799999999999</c:v>
                </c:pt>
                <c:pt idx="859">
                  <c:v>694.63</c:v>
                </c:pt>
                <c:pt idx="860">
                  <c:v>694.95299999999997</c:v>
                </c:pt>
                <c:pt idx="861">
                  <c:v>695.27499999999998</c:v>
                </c:pt>
                <c:pt idx="862">
                  <c:v>695.59699999999998</c:v>
                </c:pt>
                <c:pt idx="863">
                  <c:v>695.92</c:v>
                </c:pt>
                <c:pt idx="864">
                  <c:v>696.24199999999996</c:v>
                </c:pt>
                <c:pt idx="865">
                  <c:v>696.56399999999996</c:v>
                </c:pt>
                <c:pt idx="866">
                  <c:v>696.88599999999997</c:v>
                </c:pt>
                <c:pt idx="867">
                  <c:v>697.20799999999997</c:v>
                </c:pt>
                <c:pt idx="868">
                  <c:v>697.53</c:v>
                </c:pt>
                <c:pt idx="869">
                  <c:v>697.85199999999998</c:v>
                </c:pt>
                <c:pt idx="870">
                  <c:v>698.17399999999998</c:v>
                </c:pt>
                <c:pt idx="871">
                  <c:v>698.49599999999998</c:v>
                </c:pt>
                <c:pt idx="872">
                  <c:v>698.81799999999998</c:v>
                </c:pt>
                <c:pt idx="873">
                  <c:v>699.13900000000001</c:v>
                </c:pt>
                <c:pt idx="874">
                  <c:v>699.46100000000001</c:v>
                </c:pt>
                <c:pt idx="875">
                  <c:v>699.78300000000002</c:v>
                </c:pt>
                <c:pt idx="876">
                  <c:v>700.10400000000004</c:v>
                </c:pt>
                <c:pt idx="877">
                  <c:v>700.42600000000004</c:v>
                </c:pt>
                <c:pt idx="878">
                  <c:v>700.74699999999996</c:v>
                </c:pt>
                <c:pt idx="879">
                  <c:v>701.06899999999996</c:v>
                </c:pt>
                <c:pt idx="880">
                  <c:v>701.39</c:v>
                </c:pt>
                <c:pt idx="881">
                  <c:v>701.71100000000001</c:v>
                </c:pt>
                <c:pt idx="882">
                  <c:v>702.03300000000002</c:v>
                </c:pt>
                <c:pt idx="883">
                  <c:v>702.35400000000004</c:v>
                </c:pt>
                <c:pt idx="884">
                  <c:v>702.67499999999995</c:v>
                </c:pt>
                <c:pt idx="885">
                  <c:v>702.99599999999998</c:v>
                </c:pt>
                <c:pt idx="886">
                  <c:v>703.31700000000001</c:v>
                </c:pt>
                <c:pt idx="887">
                  <c:v>703.63800000000003</c:v>
                </c:pt>
                <c:pt idx="888">
                  <c:v>703.95899999999995</c:v>
                </c:pt>
                <c:pt idx="889">
                  <c:v>704.28</c:v>
                </c:pt>
                <c:pt idx="890">
                  <c:v>704.601</c:v>
                </c:pt>
                <c:pt idx="891">
                  <c:v>704.92200000000003</c:v>
                </c:pt>
                <c:pt idx="892">
                  <c:v>705.24300000000005</c:v>
                </c:pt>
                <c:pt idx="893">
                  <c:v>705.56299999999999</c:v>
                </c:pt>
                <c:pt idx="894">
                  <c:v>705.88400000000001</c:v>
                </c:pt>
                <c:pt idx="895">
                  <c:v>706.20399999999995</c:v>
                </c:pt>
                <c:pt idx="896">
                  <c:v>706.52499999999998</c:v>
                </c:pt>
                <c:pt idx="897">
                  <c:v>706.84500000000003</c:v>
                </c:pt>
                <c:pt idx="898">
                  <c:v>707.16600000000005</c:v>
                </c:pt>
                <c:pt idx="899">
                  <c:v>707.48599999999999</c:v>
                </c:pt>
                <c:pt idx="900">
                  <c:v>707.80700000000002</c:v>
                </c:pt>
                <c:pt idx="901">
                  <c:v>708.12699999999995</c:v>
                </c:pt>
                <c:pt idx="902">
                  <c:v>708.447</c:v>
                </c:pt>
                <c:pt idx="903">
                  <c:v>708.76700000000005</c:v>
                </c:pt>
                <c:pt idx="904">
                  <c:v>709.08699999999999</c:v>
                </c:pt>
                <c:pt idx="905">
                  <c:v>709.40700000000004</c:v>
                </c:pt>
                <c:pt idx="906">
                  <c:v>709.72699999999998</c:v>
                </c:pt>
                <c:pt idx="907">
                  <c:v>710.04700000000003</c:v>
                </c:pt>
                <c:pt idx="908">
                  <c:v>710.36699999999996</c:v>
                </c:pt>
                <c:pt idx="909">
                  <c:v>710.68700000000001</c:v>
                </c:pt>
                <c:pt idx="910">
                  <c:v>711.00699999999995</c:v>
                </c:pt>
                <c:pt idx="911">
                  <c:v>711.327</c:v>
                </c:pt>
                <c:pt idx="912">
                  <c:v>711.64599999999996</c:v>
                </c:pt>
                <c:pt idx="913">
                  <c:v>711.96600000000001</c:v>
                </c:pt>
                <c:pt idx="914">
                  <c:v>712.28599999999994</c:v>
                </c:pt>
                <c:pt idx="915">
                  <c:v>712.60500000000002</c:v>
                </c:pt>
                <c:pt idx="916">
                  <c:v>712.92499999999995</c:v>
                </c:pt>
                <c:pt idx="917">
                  <c:v>713.24400000000003</c:v>
                </c:pt>
                <c:pt idx="918">
                  <c:v>713.56399999999996</c:v>
                </c:pt>
                <c:pt idx="919">
                  <c:v>713.88300000000004</c:v>
                </c:pt>
                <c:pt idx="920">
                  <c:v>714.202</c:v>
                </c:pt>
                <c:pt idx="921">
                  <c:v>714.52099999999996</c:v>
                </c:pt>
                <c:pt idx="922">
                  <c:v>714.84100000000001</c:v>
                </c:pt>
                <c:pt idx="923">
                  <c:v>715.16</c:v>
                </c:pt>
                <c:pt idx="924">
                  <c:v>715.47900000000004</c:v>
                </c:pt>
                <c:pt idx="925">
                  <c:v>715.798</c:v>
                </c:pt>
                <c:pt idx="926">
                  <c:v>716.11699999999996</c:v>
                </c:pt>
                <c:pt idx="927">
                  <c:v>716.43600000000004</c:v>
                </c:pt>
                <c:pt idx="928">
                  <c:v>716.755</c:v>
                </c:pt>
                <c:pt idx="929">
                  <c:v>717.07299999999998</c:v>
                </c:pt>
                <c:pt idx="930">
                  <c:v>717.39200000000005</c:v>
                </c:pt>
                <c:pt idx="931">
                  <c:v>717.71100000000001</c:v>
                </c:pt>
                <c:pt idx="932">
                  <c:v>718.029</c:v>
                </c:pt>
                <c:pt idx="933">
                  <c:v>718.34799999999996</c:v>
                </c:pt>
                <c:pt idx="934">
                  <c:v>718.66700000000003</c:v>
                </c:pt>
                <c:pt idx="935">
                  <c:v>718.98500000000001</c:v>
                </c:pt>
                <c:pt idx="936">
                  <c:v>719.30399999999997</c:v>
                </c:pt>
                <c:pt idx="937">
                  <c:v>719.62199999999996</c:v>
                </c:pt>
                <c:pt idx="938">
                  <c:v>719.94</c:v>
                </c:pt>
                <c:pt idx="939">
                  <c:v>720.25900000000001</c:v>
                </c:pt>
                <c:pt idx="940">
                  <c:v>720.577</c:v>
                </c:pt>
                <c:pt idx="941">
                  <c:v>720.89499999999998</c:v>
                </c:pt>
                <c:pt idx="942">
                  <c:v>721.21299999999997</c:v>
                </c:pt>
                <c:pt idx="943">
                  <c:v>721.53099999999995</c:v>
                </c:pt>
                <c:pt idx="944">
                  <c:v>721.84900000000005</c:v>
                </c:pt>
                <c:pt idx="945">
                  <c:v>722.16700000000003</c:v>
                </c:pt>
                <c:pt idx="946">
                  <c:v>722.48500000000001</c:v>
                </c:pt>
                <c:pt idx="947">
                  <c:v>722.803</c:v>
                </c:pt>
                <c:pt idx="948">
                  <c:v>723.12099999999998</c:v>
                </c:pt>
                <c:pt idx="949">
                  <c:v>723.43799999999999</c:v>
                </c:pt>
                <c:pt idx="950">
                  <c:v>723.75599999999997</c:v>
                </c:pt>
                <c:pt idx="951">
                  <c:v>724.07399999999996</c:v>
                </c:pt>
                <c:pt idx="952">
                  <c:v>724.39099999999996</c:v>
                </c:pt>
                <c:pt idx="953">
                  <c:v>724.70899999999995</c:v>
                </c:pt>
                <c:pt idx="954">
                  <c:v>725.02599999999995</c:v>
                </c:pt>
                <c:pt idx="955">
                  <c:v>725.34400000000005</c:v>
                </c:pt>
                <c:pt idx="956">
                  <c:v>725.66099999999994</c:v>
                </c:pt>
                <c:pt idx="957">
                  <c:v>725.97900000000004</c:v>
                </c:pt>
                <c:pt idx="958">
                  <c:v>726.29600000000005</c:v>
                </c:pt>
                <c:pt idx="959">
                  <c:v>726.61300000000006</c:v>
                </c:pt>
                <c:pt idx="960">
                  <c:v>726.93</c:v>
                </c:pt>
                <c:pt idx="961">
                  <c:v>727.24699999999996</c:v>
                </c:pt>
                <c:pt idx="962">
                  <c:v>727.56399999999996</c:v>
                </c:pt>
                <c:pt idx="963">
                  <c:v>727.88099999999997</c:v>
                </c:pt>
                <c:pt idx="964">
                  <c:v>728.19799999999998</c:v>
                </c:pt>
                <c:pt idx="965">
                  <c:v>728.51499999999999</c:v>
                </c:pt>
                <c:pt idx="966">
                  <c:v>728.83199999999999</c:v>
                </c:pt>
                <c:pt idx="967">
                  <c:v>729.149</c:v>
                </c:pt>
                <c:pt idx="968">
                  <c:v>729.46600000000001</c:v>
                </c:pt>
                <c:pt idx="969">
                  <c:v>729.78200000000004</c:v>
                </c:pt>
                <c:pt idx="970">
                  <c:v>730.09900000000005</c:v>
                </c:pt>
                <c:pt idx="971">
                  <c:v>730.41600000000005</c:v>
                </c:pt>
                <c:pt idx="972">
                  <c:v>730.73199999999997</c:v>
                </c:pt>
                <c:pt idx="973">
                  <c:v>731.04899999999998</c:v>
                </c:pt>
                <c:pt idx="974">
                  <c:v>731.36500000000001</c:v>
                </c:pt>
                <c:pt idx="975">
                  <c:v>731.68100000000004</c:v>
                </c:pt>
                <c:pt idx="976">
                  <c:v>731.99800000000005</c:v>
                </c:pt>
                <c:pt idx="977">
                  <c:v>732.31399999999996</c:v>
                </c:pt>
                <c:pt idx="978">
                  <c:v>732.63</c:v>
                </c:pt>
                <c:pt idx="979">
                  <c:v>732.94600000000003</c:v>
                </c:pt>
                <c:pt idx="980">
                  <c:v>733.26199999999994</c:v>
                </c:pt>
                <c:pt idx="981">
                  <c:v>733.57799999999997</c:v>
                </c:pt>
                <c:pt idx="982">
                  <c:v>733.89400000000001</c:v>
                </c:pt>
                <c:pt idx="983">
                  <c:v>734.21</c:v>
                </c:pt>
                <c:pt idx="984">
                  <c:v>734.52599999999995</c:v>
                </c:pt>
                <c:pt idx="985">
                  <c:v>734.84199999999998</c:v>
                </c:pt>
                <c:pt idx="986">
                  <c:v>735.15800000000002</c:v>
                </c:pt>
                <c:pt idx="987">
                  <c:v>735.47400000000005</c:v>
                </c:pt>
                <c:pt idx="988">
                  <c:v>735.78899999999999</c:v>
                </c:pt>
                <c:pt idx="989">
                  <c:v>736.10500000000002</c:v>
                </c:pt>
                <c:pt idx="990">
                  <c:v>736.42</c:v>
                </c:pt>
                <c:pt idx="991">
                  <c:v>736.73599999999999</c:v>
                </c:pt>
                <c:pt idx="992">
                  <c:v>737.05100000000004</c:v>
                </c:pt>
                <c:pt idx="993">
                  <c:v>737.36699999999996</c:v>
                </c:pt>
                <c:pt idx="994">
                  <c:v>737.68200000000002</c:v>
                </c:pt>
                <c:pt idx="995">
                  <c:v>737.99699999999996</c:v>
                </c:pt>
                <c:pt idx="996">
                  <c:v>738.31299999999999</c:v>
                </c:pt>
                <c:pt idx="997">
                  <c:v>738.62800000000004</c:v>
                </c:pt>
                <c:pt idx="998">
                  <c:v>738.94299999999998</c:v>
                </c:pt>
                <c:pt idx="999">
                  <c:v>739.25800000000004</c:v>
                </c:pt>
                <c:pt idx="1000">
                  <c:v>739.57299999999998</c:v>
                </c:pt>
                <c:pt idx="1001">
                  <c:v>739.88800000000003</c:v>
                </c:pt>
                <c:pt idx="1002">
                  <c:v>740.20299999999997</c:v>
                </c:pt>
                <c:pt idx="1003">
                  <c:v>740.51800000000003</c:v>
                </c:pt>
                <c:pt idx="1004">
                  <c:v>740.83299999999997</c:v>
                </c:pt>
                <c:pt idx="1005">
                  <c:v>741.14800000000002</c:v>
                </c:pt>
                <c:pt idx="1006">
                  <c:v>741.46199999999999</c:v>
                </c:pt>
                <c:pt idx="1007">
                  <c:v>741.77700000000004</c:v>
                </c:pt>
                <c:pt idx="1008">
                  <c:v>742.09100000000001</c:v>
                </c:pt>
                <c:pt idx="1009">
                  <c:v>742.40599999999995</c:v>
                </c:pt>
                <c:pt idx="1010">
                  <c:v>742.721</c:v>
                </c:pt>
                <c:pt idx="1011">
                  <c:v>743.03499999999997</c:v>
                </c:pt>
                <c:pt idx="1012">
                  <c:v>743.34900000000005</c:v>
                </c:pt>
                <c:pt idx="1013">
                  <c:v>743.66399999999999</c:v>
                </c:pt>
                <c:pt idx="1014">
                  <c:v>743.97799999999995</c:v>
                </c:pt>
                <c:pt idx="1015">
                  <c:v>744.29200000000003</c:v>
                </c:pt>
                <c:pt idx="1016">
                  <c:v>744.60599999999999</c:v>
                </c:pt>
                <c:pt idx="1017">
                  <c:v>744.92</c:v>
                </c:pt>
                <c:pt idx="1018">
                  <c:v>745.23500000000001</c:v>
                </c:pt>
                <c:pt idx="1019">
                  <c:v>745.54899999999998</c:v>
                </c:pt>
                <c:pt idx="1020">
                  <c:v>745.86300000000006</c:v>
                </c:pt>
                <c:pt idx="1021">
                  <c:v>746.17600000000004</c:v>
                </c:pt>
                <c:pt idx="1022">
                  <c:v>746.49</c:v>
                </c:pt>
                <c:pt idx="1023">
                  <c:v>746.80399999999997</c:v>
                </c:pt>
                <c:pt idx="1024">
                  <c:v>747.11800000000005</c:v>
                </c:pt>
                <c:pt idx="1025">
                  <c:v>747.43100000000004</c:v>
                </c:pt>
                <c:pt idx="1026">
                  <c:v>747.745</c:v>
                </c:pt>
                <c:pt idx="1027">
                  <c:v>748.05899999999997</c:v>
                </c:pt>
                <c:pt idx="1028">
                  <c:v>748.37199999999996</c:v>
                </c:pt>
                <c:pt idx="1029">
                  <c:v>748.68600000000004</c:v>
                </c:pt>
                <c:pt idx="1030">
                  <c:v>748.99900000000002</c:v>
                </c:pt>
                <c:pt idx="1031">
                  <c:v>749.31200000000001</c:v>
                </c:pt>
                <c:pt idx="1032">
                  <c:v>749.62599999999998</c:v>
                </c:pt>
                <c:pt idx="1033">
                  <c:v>749.93899999999996</c:v>
                </c:pt>
              </c:numCache>
            </c:numRef>
          </c:xVal>
          <c:yVal>
            <c:numRef>
              <c:f>'Blue 20nm'!$Q$4:$Q$1037</c:f>
              <c:numCache>
                <c:formatCode>General</c:formatCode>
                <c:ptCount val="1034"/>
                <c:pt idx="0">
                  <c:v>16.03</c:v>
                </c:pt>
                <c:pt idx="1">
                  <c:v>13.64</c:v>
                </c:pt>
                <c:pt idx="2">
                  <c:v>13.69</c:v>
                </c:pt>
                <c:pt idx="3">
                  <c:v>13.52</c:v>
                </c:pt>
                <c:pt idx="4">
                  <c:v>15.18</c:v>
                </c:pt>
                <c:pt idx="5">
                  <c:v>15.18</c:v>
                </c:pt>
                <c:pt idx="6">
                  <c:v>15.34</c:v>
                </c:pt>
                <c:pt idx="7">
                  <c:v>15.61</c:v>
                </c:pt>
                <c:pt idx="8">
                  <c:v>11.79</c:v>
                </c:pt>
                <c:pt idx="9">
                  <c:v>13.97</c:v>
                </c:pt>
                <c:pt idx="10">
                  <c:v>18.03</c:v>
                </c:pt>
                <c:pt idx="11">
                  <c:v>11.46</c:v>
                </c:pt>
                <c:pt idx="12">
                  <c:v>14.48</c:v>
                </c:pt>
                <c:pt idx="13">
                  <c:v>14.58</c:v>
                </c:pt>
                <c:pt idx="14">
                  <c:v>13.06</c:v>
                </c:pt>
                <c:pt idx="15">
                  <c:v>13.92</c:v>
                </c:pt>
                <c:pt idx="16">
                  <c:v>17.170000000000002</c:v>
                </c:pt>
                <c:pt idx="17">
                  <c:v>15.85</c:v>
                </c:pt>
                <c:pt idx="18">
                  <c:v>12.54</c:v>
                </c:pt>
                <c:pt idx="19">
                  <c:v>13.51</c:v>
                </c:pt>
                <c:pt idx="20">
                  <c:v>13.36</c:v>
                </c:pt>
                <c:pt idx="21">
                  <c:v>9.94</c:v>
                </c:pt>
                <c:pt idx="22">
                  <c:v>13.01</c:v>
                </c:pt>
                <c:pt idx="23">
                  <c:v>15.09</c:v>
                </c:pt>
                <c:pt idx="24">
                  <c:v>14.9</c:v>
                </c:pt>
                <c:pt idx="25">
                  <c:v>13.24</c:v>
                </c:pt>
                <c:pt idx="26">
                  <c:v>15.91</c:v>
                </c:pt>
                <c:pt idx="27">
                  <c:v>13.63</c:v>
                </c:pt>
                <c:pt idx="28">
                  <c:v>15.65</c:v>
                </c:pt>
                <c:pt idx="29">
                  <c:v>12.95</c:v>
                </c:pt>
                <c:pt idx="30">
                  <c:v>13.54</c:v>
                </c:pt>
                <c:pt idx="31">
                  <c:v>14.9</c:v>
                </c:pt>
                <c:pt idx="32">
                  <c:v>11.87</c:v>
                </c:pt>
                <c:pt idx="33">
                  <c:v>11.74</c:v>
                </c:pt>
                <c:pt idx="34">
                  <c:v>15.1</c:v>
                </c:pt>
                <c:pt idx="35">
                  <c:v>12.56</c:v>
                </c:pt>
                <c:pt idx="36">
                  <c:v>13.87</c:v>
                </c:pt>
                <c:pt idx="37">
                  <c:v>13.54</c:v>
                </c:pt>
                <c:pt idx="38">
                  <c:v>11.39</c:v>
                </c:pt>
                <c:pt idx="39">
                  <c:v>14.79</c:v>
                </c:pt>
                <c:pt idx="40">
                  <c:v>13.22</c:v>
                </c:pt>
                <c:pt idx="41">
                  <c:v>15.1</c:v>
                </c:pt>
                <c:pt idx="42">
                  <c:v>12.22</c:v>
                </c:pt>
                <c:pt idx="43">
                  <c:v>14.47</c:v>
                </c:pt>
                <c:pt idx="44">
                  <c:v>10.61</c:v>
                </c:pt>
                <c:pt idx="45">
                  <c:v>12.95</c:v>
                </c:pt>
                <c:pt idx="46">
                  <c:v>14.13</c:v>
                </c:pt>
                <c:pt idx="47">
                  <c:v>13.11</c:v>
                </c:pt>
                <c:pt idx="48">
                  <c:v>14.69</c:v>
                </c:pt>
                <c:pt idx="49">
                  <c:v>12.5</c:v>
                </c:pt>
                <c:pt idx="50">
                  <c:v>13.72</c:v>
                </c:pt>
                <c:pt idx="51">
                  <c:v>13.81</c:v>
                </c:pt>
                <c:pt idx="52">
                  <c:v>11.33</c:v>
                </c:pt>
                <c:pt idx="53">
                  <c:v>12.86</c:v>
                </c:pt>
                <c:pt idx="54">
                  <c:v>12.26</c:v>
                </c:pt>
                <c:pt idx="55">
                  <c:v>11.68</c:v>
                </c:pt>
                <c:pt idx="56">
                  <c:v>11.66</c:v>
                </c:pt>
                <c:pt idx="57">
                  <c:v>16.11</c:v>
                </c:pt>
                <c:pt idx="58">
                  <c:v>12.45</c:v>
                </c:pt>
                <c:pt idx="59">
                  <c:v>14.58</c:v>
                </c:pt>
                <c:pt idx="60">
                  <c:v>11.21</c:v>
                </c:pt>
                <c:pt idx="61">
                  <c:v>11.24</c:v>
                </c:pt>
                <c:pt idx="62">
                  <c:v>10.99</c:v>
                </c:pt>
                <c:pt idx="63">
                  <c:v>13.18</c:v>
                </c:pt>
                <c:pt idx="64">
                  <c:v>13.46</c:v>
                </c:pt>
                <c:pt idx="65">
                  <c:v>15.04</c:v>
                </c:pt>
                <c:pt idx="66">
                  <c:v>11.96</c:v>
                </c:pt>
                <c:pt idx="67">
                  <c:v>12.26</c:v>
                </c:pt>
                <c:pt idx="68">
                  <c:v>12.4</c:v>
                </c:pt>
                <c:pt idx="69">
                  <c:v>11.16</c:v>
                </c:pt>
                <c:pt idx="70">
                  <c:v>13.28</c:v>
                </c:pt>
                <c:pt idx="71">
                  <c:v>13.06</c:v>
                </c:pt>
                <c:pt idx="72">
                  <c:v>13.14</c:v>
                </c:pt>
                <c:pt idx="73">
                  <c:v>11.49</c:v>
                </c:pt>
                <c:pt idx="74">
                  <c:v>13.43</c:v>
                </c:pt>
                <c:pt idx="75">
                  <c:v>12.78</c:v>
                </c:pt>
                <c:pt idx="76">
                  <c:v>14.56</c:v>
                </c:pt>
                <c:pt idx="77">
                  <c:v>13.35</c:v>
                </c:pt>
                <c:pt idx="78">
                  <c:v>15.22</c:v>
                </c:pt>
                <c:pt idx="79">
                  <c:v>14.3</c:v>
                </c:pt>
                <c:pt idx="80">
                  <c:v>15.01</c:v>
                </c:pt>
                <c:pt idx="81">
                  <c:v>12.8</c:v>
                </c:pt>
                <c:pt idx="82">
                  <c:v>12.45</c:v>
                </c:pt>
                <c:pt idx="83">
                  <c:v>12.29</c:v>
                </c:pt>
                <c:pt idx="84">
                  <c:v>14.15</c:v>
                </c:pt>
                <c:pt idx="85">
                  <c:v>13.14</c:v>
                </c:pt>
                <c:pt idx="86">
                  <c:v>10.99</c:v>
                </c:pt>
                <c:pt idx="87">
                  <c:v>13.87</c:v>
                </c:pt>
                <c:pt idx="88">
                  <c:v>14.39</c:v>
                </c:pt>
                <c:pt idx="89">
                  <c:v>13.3</c:v>
                </c:pt>
                <c:pt idx="90">
                  <c:v>9.5299999999999994</c:v>
                </c:pt>
                <c:pt idx="91">
                  <c:v>13.18</c:v>
                </c:pt>
                <c:pt idx="92">
                  <c:v>13.22</c:v>
                </c:pt>
                <c:pt idx="93">
                  <c:v>10.57</c:v>
                </c:pt>
                <c:pt idx="94">
                  <c:v>11.57</c:v>
                </c:pt>
                <c:pt idx="95">
                  <c:v>13.91</c:v>
                </c:pt>
                <c:pt idx="96">
                  <c:v>13</c:v>
                </c:pt>
                <c:pt idx="97">
                  <c:v>11.09</c:v>
                </c:pt>
                <c:pt idx="98">
                  <c:v>12.16</c:v>
                </c:pt>
                <c:pt idx="99">
                  <c:v>11.84</c:v>
                </c:pt>
                <c:pt idx="100">
                  <c:v>14.12</c:v>
                </c:pt>
                <c:pt idx="101">
                  <c:v>11.45</c:v>
                </c:pt>
                <c:pt idx="102">
                  <c:v>14.12</c:v>
                </c:pt>
                <c:pt idx="103">
                  <c:v>11.92</c:v>
                </c:pt>
                <c:pt idx="104">
                  <c:v>11.87</c:v>
                </c:pt>
                <c:pt idx="105">
                  <c:v>14.2</c:v>
                </c:pt>
                <c:pt idx="106">
                  <c:v>14.86</c:v>
                </c:pt>
                <c:pt idx="107">
                  <c:v>10.15</c:v>
                </c:pt>
                <c:pt idx="108">
                  <c:v>14.03</c:v>
                </c:pt>
                <c:pt idx="109">
                  <c:v>14.05</c:v>
                </c:pt>
                <c:pt idx="110">
                  <c:v>11.91</c:v>
                </c:pt>
                <c:pt idx="111">
                  <c:v>13.23</c:v>
                </c:pt>
                <c:pt idx="112">
                  <c:v>11.98</c:v>
                </c:pt>
                <c:pt idx="113">
                  <c:v>11.56</c:v>
                </c:pt>
                <c:pt idx="114">
                  <c:v>10.4</c:v>
                </c:pt>
                <c:pt idx="115">
                  <c:v>12.73</c:v>
                </c:pt>
                <c:pt idx="116">
                  <c:v>12.92</c:v>
                </c:pt>
                <c:pt idx="117">
                  <c:v>13.66</c:v>
                </c:pt>
                <c:pt idx="118">
                  <c:v>13.2</c:v>
                </c:pt>
                <c:pt idx="119">
                  <c:v>13.18</c:v>
                </c:pt>
                <c:pt idx="120">
                  <c:v>12.57</c:v>
                </c:pt>
                <c:pt idx="121">
                  <c:v>12.33</c:v>
                </c:pt>
                <c:pt idx="122">
                  <c:v>13.37</c:v>
                </c:pt>
                <c:pt idx="123">
                  <c:v>12.95</c:v>
                </c:pt>
                <c:pt idx="124">
                  <c:v>11.63</c:v>
                </c:pt>
                <c:pt idx="125">
                  <c:v>14.34</c:v>
                </c:pt>
                <c:pt idx="126">
                  <c:v>11.21</c:v>
                </c:pt>
                <c:pt idx="127">
                  <c:v>14.13</c:v>
                </c:pt>
                <c:pt idx="128">
                  <c:v>12.07</c:v>
                </c:pt>
                <c:pt idx="129">
                  <c:v>12.38</c:v>
                </c:pt>
                <c:pt idx="130">
                  <c:v>14.12</c:v>
                </c:pt>
                <c:pt idx="131">
                  <c:v>12.8</c:v>
                </c:pt>
                <c:pt idx="132">
                  <c:v>13.95</c:v>
                </c:pt>
                <c:pt idx="133">
                  <c:v>14.61</c:v>
                </c:pt>
                <c:pt idx="134">
                  <c:v>12.45</c:v>
                </c:pt>
                <c:pt idx="135">
                  <c:v>12.22</c:v>
                </c:pt>
                <c:pt idx="136">
                  <c:v>14.18</c:v>
                </c:pt>
                <c:pt idx="137">
                  <c:v>12.18</c:v>
                </c:pt>
                <c:pt idx="138">
                  <c:v>12.16</c:v>
                </c:pt>
                <c:pt idx="139">
                  <c:v>13.57</c:v>
                </c:pt>
                <c:pt idx="140">
                  <c:v>11.92</c:v>
                </c:pt>
                <c:pt idx="141">
                  <c:v>14.02</c:v>
                </c:pt>
                <c:pt idx="142">
                  <c:v>13.2</c:v>
                </c:pt>
                <c:pt idx="143">
                  <c:v>13.11</c:v>
                </c:pt>
                <c:pt idx="144">
                  <c:v>12.89</c:v>
                </c:pt>
                <c:pt idx="145">
                  <c:v>12.35</c:v>
                </c:pt>
                <c:pt idx="146">
                  <c:v>11.94</c:v>
                </c:pt>
                <c:pt idx="147">
                  <c:v>13.35</c:v>
                </c:pt>
                <c:pt idx="148">
                  <c:v>11.04</c:v>
                </c:pt>
                <c:pt idx="149">
                  <c:v>14.34</c:v>
                </c:pt>
                <c:pt idx="150">
                  <c:v>12.53</c:v>
                </c:pt>
                <c:pt idx="151">
                  <c:v>10.59</c:v>
                </c:pt>
                <c:pt idx="152">
                  <c:v>11.63</c:v>
                </c:pt>
                <c:pt idx="153">
                  <c:v>11.8</c:v>
                </c:pt>
                <c:pt idx="154">
                  <c:v>12.32</c:v>
                </c:pt>
                <c:pt idx="155">
                  <c:v>12.59</c:v>
                </c:pt>
                <c:pt idx="156">
                  <c:v>13.34</c:v>
                </c:pt>
                <c:pt idx="157">
                  <c:v>12.23</c:v>
                </c:pt>
                <c:pt idx="158">
                  <c:v>12.08</c:v>
                </c:pt>
                <c:pt idx="159">
                  <c:v>12.67</c:v>
                </c:pt>
                <c:pt idx="160">
                  <c:v>14.37</c:v>
                </c:pt>
                <c:pt idx="161">
                  <c:v>13.05</c:v>
                </c:pt>
                <c:pt idx="162">
                  <c:v>11.79</c:v>
                </c:pt>
                <c:pt idx="163">
                  <c:v>11.94</c:v>
                </c:pt>
                <c:pt idx="164">
                  <c:v>12.77</c:v>
                </c:pt>
                <c:pt idx="165">
                  <c:v>11.14</c:v>
                </c:pt>
                <c:pt idx="166">
                  <c:v>12.44</c:v>
                </c:pt>
                <c:pt idx="167">
                  <c:v>12.2</c:v>
                </c:pt>
                <c:pt idx="168">
                  <c:v>12.03</c:v>
                </c:pt>
                <c:pt idx="169">
                  <c:v>12.63</c:v>
                </c:pt>
                <c:pt idx="170">
                  <c:v>12.27</c:v>
                </c:pt>
                <c:pt idx="171">
                  <c:v>13.03</c:v>
                </c:pt>
                <c:pt idx="172">
                  <c:v>12.89</c:v>
                </c:pt>
                <c:pt idx="173">
                  <c:v>11.96</c:v>
                </c:pt>
                <c:pt idx="174">
                  <c:v>10.76</c:v>
                </c:pt>
                <c:pt idx="175">
                  <c:v>12.25</c:v>
                </c:pt>
                <c:pt idx="176">
                  <c:v>11.98</c:v>
                </c:pt>
                <c:pt idx="177">
                  <c:v>12.92</c:v>
                </c:pt>
                <c:pt idx="178">
                  <c:v>12.19</c:v>
                </c:pt>
                <c:pt idx="179">
                  <c:v>12.09</c:v>
                </c:pt>
                <c:pt idx="180">
                  <c:v>12.63</c:v>
                </c:pt>
                <c:pt idx="181">
                  <c:v>12.39</c:v>
                </c:pt>
                <c:pt idx="182">
                  <c:v>11.19</c:v>
                </c:pt>
                <c:pt idx="183">
                  <c:v>13.36</c:v>
                </c:pt>
                <c:pt idx="184">
                  <c:v>12.14</c:v>
                </c:pt>
                <c:pt idx="185">
                  <c:v>12.8</c:v>
                </c:pt>
                <c:pt idx="186">
                  <c:v>12.31</c:v>
                </c:pt>
                <c:pt idx="187">
                  <c:v>12.95</c:v>
                </c:pt>
                <c:pt idx="188">
                  <c:v>12.33</c:v>
                </c:pt>
                <c:pt idx="189">
                  <c:v>11.79</c:v>
                </c:pt>
                <c:pt idx="190">
                  <c:v>13.04</c:v>
                </c:pt>
                <c:pt idx="191">
                  <c:v>12.8</c:v>
                </c:pt>
                <c:pt idx="192">
                  <c:v>12.2</c:v>
                </c:pt>
                <c:pt idx="193">
                  <c:v>12.56</c:v>
                </c:pt>
                <c:pt idx="194">
                  <c:v>11.46</c:v>
                </c:pt>
                <c:pt idx="195">
                  <c:v>12.5</c:v>
                </c:pt>
                <c:pt idx="196">
                  <c:v>11.49</c:v>
                </c:pt>
                <c:pt idx="197">
                  <c:v>12.58</c:v>
                </c:pt>
                <c:pt idx="198">
                  <c:v>12.54</c:v>
                </c:pt>
                <c:pt idx="199">
                  <c:v>12.95</c:v>
                </c:pt>
                <c:pt idx="200">
                  <c:v>12.18</c:v>
                </c:pt>
                <c:pt idx="201">
                  <c:v>12.47</c:v>
                </c:pt>
                <c:pt idx="202">
                  <c:v>12.44</c:v>
                </c:pt>
                <c:pt idx="203">
                  <c:v>10.73</c:v>
                </c:pt>
                <c:pt idx="204">
                  <c:v>12.59</c:v>
                </c:pt>
                <c:pt idx="205">
                  <c:v>12.96</c:v>
                </c:pt>
                <c:pt idx="206">
                  <c:v>12.64</c:v>
                </c:pt>
                <c:pt idx="207">
                  <c:v>11.29</c:v>
                </c:pt>
                <c:pt idx="208">
                  <c:v>11.22</c:v>
                </c:pt>
                <c:pt idx="209">
                  <c:v>11.92</c:v>
                </c:pt>
                <c:pt idx="210">
                  <c:v>11.92</c:v>
                </c:pt>
                <c:pt idx="211">
                  <c:v>11.85</c:v>
                </c:pt>
                <c:pt idx="212">
                  <c:v>12.41</c:v>
                </c:pt>
                <c:pt idx="213">
                  <c:v>11.51</c:v>
                </c:pt>
                <c:pt idx="214">
                  <c:v>11.1</c:v>
                </c:pt>
                <c:pt idx="215">
                  <c:v>11.91</c:v>
                </c:pt>
                <c:pt idx="216">
                  <c:v>11.56</c:v>
                </c:pt>
                <c:pt idx="217">
                  <c:v>12.06</c:v>
                </c:pt>
                <c:pt idx="218">
                  <c:v>11.73</c:v>
                </c:pt>
                <c:pt idx="219">
                  <c:v>11.53</c:v>
                </c:pt>
                <c:pt idx="220">
                  <c:v>13.07</c:v>
                </c:pt>
                <c:pt idx="221">
                  <c:v>12.15</c:v>
                </c:pt>
                <c:pt idx="222">
                  <c:v>12.19</c:v>
                </c:pt>
                <c:pt idx="223">
                  <c:v>12.38</c:v>
                </c:pt>
                <c:pt idx="224">
                  <c:v>12.06</c:v>
                </c:pt>
                <c:pt idx="225">
                  <c:v>11.86</c:v>
                </c:pt>
                <c:pt idx="226">
                  <c:v>11.7</c:v>
                </c:pt>
                <c:pt idx="227">
                  <c:v>12.34</c:v>
                </c:pt>
                <c:pt idx="228">
                  <c:v>11.96</c:v>
                </c:pt>
                <c:pt idx="229">
                  <c:v>12.31</c:v>
                </c:pt>
                <c:pt idx="230">
                  <c:v>11.41</c:v>
                </c:pt>
                <c:pt idx="231">
                  <c:v>11.58</c:v>
                </c:pt>
                <c:pt idx="232">
                  <c:v>11.87</c:v>
                </c:pt>
                <c:pt idx="233">
                  <c:v>11.45</c:v>
                </c:pt>
                <c:pt idx="234">
                  <c:v>11.42</c:v>
                </c:pt>
                <c:pt idx="235">
                  <c:v>11.72</c:v>
                </c:pt>
                <c:pt idx="236">
                  <c:v>11.83</c:v>
                </c:pt>
                <c:pt idx="237">
                  <c:v>12.38</c:v>
                </c:pt>
                <c:pt idx="238">
                  <c:v>12.59</c:v>
                </c:pt>
                <c:pt idx="239">
                  <c:v>12.27</c:v>
                </c:pt>
                <c:pt idx="240">
                  <c:v>11.74</c:v>
                </c:pt>
                <c:pt idx="241">
                  <c:v>12.34</c:v>
                </c:pt>
                <c:pt idx="242">
                  <c:v>12.27</c:v>
                </c:pt>
                <c:pt idx="243">
                  <c:v>12.29</c:v>
                </c:pt>
                <c:pt idx="244">
                  <c:v>12.19</c:v>
                </c:pt>
                <c:pt idx="245">
                  <c:v>11.74</c:v>
                </c:pt>
                <c:pt idx="246">
                  <c:v>11.78</c:v>
                </c:pt>
                <c:pt idx="247">
                  <c:v>11.54</c:v>
                </c:pt>
                <c:pt idx="248">
                  <c:v>12.15</c:v>
                </c:pt>
                <c:pt idx="249">
                  <c:v>11.5</c:v>
                </c:pt>
                <c:pt idx="250">
                  <c:v>11.37</c:v>
                </c:pt>
                <c:pt idx="251">
                  <c:v>11.75</c:v>
                </c:pt>
                <c:pt idx="252">
                  <c:v>11.75</c:v>
                </c:pt>
                <c:pt idx="253">
                  <c:v>11.77</c:v>
                </c:pt>
                <c:pt idx="254">
                  <c:v>11.64</c:v>
                </c:pt>
                <c:pt idx="255">
                  <c:v>11.92</c:v>
                </c:pt>
                <c:pt idx="256">
                  <c:v>11.87</c:v>
                </c:pt>
                <c:pt idx="257">
                  <c:v>11.43</c:v>
                </c:pt>
                <c:pt idx="258">
                  <c:v>11.95</c:v>
                </c:pt>
                <c:pt idx="259">
                  <c:v>11.64</c:v>
                </c:pt>
                <c:pt idx="260">
                  <c:v>11.6</c:v>
                </c:pt>
                <c:pt idx="261">
                  <c:v>11.56</c:v>
                </c:pt>
                <c:pt idx="262">
                  <c:v>12.23</c:v>
                </c:pt>
                <c:pt idx="263">
                  <c:v>11.79</c:v>
                </c:pt>
                <c:pt idx="264">
                  <c:v>11.83</c:v>
                </c:pt>
                <c:pt idx="265">
                  <c:v>11.17</c:v>
                </c:pt>
                <c:pt idx="266">
                  <c:v>11.32</c:v>
                </c:pt>
                <c:pt idx="267">
                  <c:v>12.01</c:v>
                </c:pt>
                <c:pt idx="268">
                  <c:v>11.67</c:v>
                </c:pt>
                <c:pt idx="269">
                  <c:v>11.54</c:v>
                </c:pt>
                <c:pt idx="270">
                  <c:v>11.44</c:v>
                </c:pt>
                <c:pt idx="271">
                  <c:v>12.18</c:v>
                </c:pt>
                <c:pt idx="272">
                  <c:v>11.67</c:v>
                </c:pt>
                <c:pt idx="273">
                  <c:v>11.67</c:v>
                </c:pt>
                <c:pt idx="274">
                  <c:v>11.68</c:v>
                </c:pt>
                <c:pt idx="275">
                  <c:v>11.58</c:v>
                </c:pt>
                <c:pt idx="276">
                  <c:v>11.27</c:v>
                </c:pt>
                <c:pt idx="277">
                  <c:v>11.69</c:v>
                </c:pt>
                <c:pt idx="278">
                  <c:v>11.88</c:v>
                </c:pt>
                <c:pt idx="279">
                  <c:v>11.51</c:v>
                </c:pt>
                <c:pt idx="280">
                  <c:v>11.57</c:v>
                </c:pt>
                <c:pt idx="281">
                  <c:v>11.92</c:v>
                </c:pt>
                <c:pt idx="282">
                  <c:v>11.29</c:v>
                </c:pt>
                <c:pt idx="283">
                  <c:v>11.62</c:v>
                </c:pt>
                <c:pt idx="284">
                  <c:v>11.27</c:v>
                </c:pt>
                <c:pt idx="285">
                  <c:v>11.56</c:v>
                </c:pt>
                <c:pt idx="286">
                  <c:v>11.96</c:v>
                </c:pt>
                <c:pt idx="287">
                  <c:v>11.69</c:v>
                </c:pt>
                <c:pt idx="288">
                  <c:v>11.88</c:v>
                </c:pt>
                <c:pt idx="289">
                  <c:v>11.49</c:v>
                </c:pt>
                <c:pt idx="290">
                  <c:v>11.65</c:v>
                </c:pt>
                <c:pt idx="291">
                  <c:v>11.47</c:v>
                </c:pt>
                <c:pt idx="292">
                  <c:v>11.5</c:v>
                </c:pt>
                <c:pt idx="293">
                  <c:v>11.8</c:v>
                </c:pt>
                <c:pt idx="294">
                  <c:v>11.82</c:v>
                </c:pt>
                <c:pt idx="295">
                  <c:v>11.48</c:v>
                </c:pt>
                <c:pt idx="296">
                  <c:v>10.64</c:v>
                </c:pt>
                <c:pt idx="297">
                  <c:v>11.51</c:v>
                </c:pt>
                <c:pt idx="298">
                  <c:v>11.19</c:v>
                </c:pt>
                <c:pt idx="299">
                  <c:v>11.53</c:v>
                </c:pt>
                <c:pt idx="300">
                  <c:v>11.35</c:v>
                </c:pt>
                <c:pt idx="301">
                  <c:v>11.65</c:v>
                </c:pt>
                <c:pt idx="302">
                  <c:v>11.79</c:v>
                </c:pt>
                <c:pt idx="303">
                  <c:v>11.25</c:v>
                </c:pt>
                <c:pt idx="304">
                  <c:v>11.5</c:v>
                </c:pt>
                <c:pt idx="305">
                  <c:v>11.44</c:v>
                </c:pt>
                <c:pt idx="306">
                  <c:v>11.77</c:v>
                </c:pt>
                <c:pt idx="307">
                  <c:v>11.85</c:v>
                </c:pt>
                <c:pt idx="308">
                  <c:v>11.02</c:v>
                </c:pt>
                <c:pt idx="309">
                  <c:v>11.1</c:v>
                </c:pt>
                <c:pt idx="310">
                  <c:v>11.75</c:v>
                </c:pt>
                <c:pt idx="311">
                  <c:v>11.67</c:v>
                </c:pt>
                <c:pt idx="312">
                  <c:v>11.24</c:v>
                </c:pt>
                <c:pt idx="313">
                  <c:v>11.24</c:v>
                </c:pt>
                <c:pt idx="314">
                  <c:v>11.54</c:v>
                </c:pt>
                <c:pt idx="315">
                  <c:v>11.98</c:v>
                </c:pt>
                <c:pt idx="316">
                  <c:v>11.41</c:v>
                </c:pt>
                <c:pt idx="317">
                  <c:v>10.95</c:v>
                </c:pt>
                <c:pt idx="318">
                  <c:v>11.71</c:v>
                </c:pt>
                <c:pt idx="319">
                  <c:v>11.26</c:v>
                </c:pt>
                <c:pt idx="320">
                  <c:v>11.16</c:v>
                </c:pt>
                <c:pt idx="321">
                  <c:v>11.1</c:v>
                </c:pt>
                <c:pt idx="322">
                  <c:v>11.66</c:v>
                </c:pt>
                <c:pt idx="323">
                  <c:v>11.7</c:v>
                </c:pt>
                <c:pt idx="324">
                  <c:v>11.62</c:v>
                </c:pt>
                <c:pt idx="325">
                  <c:v>11.61</c:v>
                </c:pt>
                <c:pt idx="326">
                  <c:v>11.35</c:v>
                </c:pt>
                <c:pt idx="327">
                  <c:v>11.38</c:v>
                </c:pt>
                <c:pt idx="328">
                  <c:v>11.18</c:v>
                </c:pt>
                <c:pt idx="329">
                  <c:v>11.46</c:v>
                </c:pt>
                <c:pt idx="330">
                  <c:v>11.48</c:v>
                </c:pt>
                <c:pt idx="331">
                  <c:v>11.09</c:v>
                </c:pt>
                <c:pt idx="332">
                  <c:v>11.38</c:v>
                </c:pt>
                <c:pt idx="333">
                  <c:v>11.22</c:v>
                </c:pt>
                <c:pt idx="334">
                  <c:v>11.02</c:v>
                </c:pt>
                <c:pt idx="335">
                  <c:v>11.57</c:v>
                </c:pt>
                <c:pt idx="336">
                  <c:v>11.98</c:v>
                </c:pt>
                <c:pt idx="337">
                  <c:v>11.35</c:v>
                </c:pt>
                <c:pt idx="338">
                  <c:v>11.82</c:v>
                </c:pt>
                <c:pt idx="339">
                  <c:v>11.35</c:v>
                </c:pt>
                <c:pt idx="340">
                  <c:v>11.5</c:v>
                </c:pt>
                <c:pt idx="341">
                  <c:v>11.31</c:v>
                </c:pt>
                <c:pt idx="342">
                  <c:v>11.37</c:v>
                </c:pt>
                <c:pt idx="343">
                  <c:v>10.76</c:v>
                </c:pt>
                <c:pt idx="344">
                  <c:v>11.25</c:v>
                </c:pt>
                <c:pt idx="345">
                  <c:v>11.2</c:v>
                </c:pt>
                <c:pt idx="346">
                  <c:v>10.84</c:v>
                </c:pt>
                <c:pt idx="347">
                  <c:v>11.37</c:v>
                </c:pt>
                <c:pt idx="348">
                  <c:v>11.91</c:v>
                </c:pt>
                <c:pt idx="349">
                  <c:v>11.18</c:v>
                </c:pt>
                <c:pt idx="350">
                  <c:v>11.07</c:v>
                </c:pt>
                <c:pt idx="351">
                  <c:v>11.43</c:v>
                </c:pt>
                <c:pt idx="352">
                  <c:v>10.87</c:v>
                </c:pt>
                <c:pt idx="353">
                  <c:v>11.09</c:v>
                </c:pt>
                <c:pt idx="354">
                  <c:v>11.42</c:v>
                </c:pt>
                <c:pt idx="355">
                  <c:v>11.01</c:v>
                </c:pt>
                <c:pt idx="356">
                  <c:v>11.45</c:v>
                </c:pt>
                <c:pt idx="357">
                  <c:v>11</c:v>
                </c:pt>
                <c:pt idx="358">
                  <c:v>10.96</c:v>
                </c:pt>
                <c:pt idx="359">
                  <c:v>11.07</c:v>
                </c:pt>
                <c:pt idx="360">
                  <c:v>10.91</c:v>
                </c:pt>
                <c:pt idx="361">
                  <c:v>10.81</c:v>
                </c:pt>
                <c:pt idx="362">
                  <c:v>11.04</c:v>
                </c:pt>
                <c:pt idx="363">
                  <c:v>11.18</c:v>
                </c:pt>
                <c:pt idx="364">
                  <c:v>11.28</c:v>
                </c:pt>
                <c:pt idx="365">
                  <c:v>11.12</c:v>
                </c:pt>
                <c:pt idx="366">
                  <c:v>11</c:v>
                </c:pt>
                <c:pt idx="367">
                  <c:v>10.85</c:v>
                </c:pt>
                <c:pt idx="368">
                  <c:v>10.84</c:v>
                </c:pt>
                <c:pt idx="369">
                  <c:v>11.26</c:v>
                </c:pt>
                <c:pt idx="370">
                  <c:v>11.13</c:v>
                </c:pt>
                <c:pt idx="371">
                  <c:v>11.15</c:v>
                </c:pt>
                <c:pt idx="372">
                  <c:v>11.47</c:v>
                </c:pt>
                <c:pt idx="373">
                  <c:v>10.77</c:v>
                </c:pt>
                <c:pt idx="374">
                  <c:v>11.32</c:v>
                </c:pt>
                <c:pt idx="375">
                  <c:v>10.93</c:v>
                </c:pt>
                <c:pt idx="376">
                  <c:v>11.19</c:v>
                </c:pt>
                <c:pt idx="377">
                  <c:v>11.32</c:v>
                </c:pt>
                <c:pt idx="378">
                  <c:v>11.44</c:v>
                </c:pt>
                <c:pt idx="379">
                  <c:v>11.15</c:v>
                </c:pt>
                <c:pt idx="380">
                  <c:v>11.53</c:v>
                </c:pt>
                <c:pt idx="381">
                  <c:v>11.23</c:v>
                </c:pt>
                <c:pt idx="382">
                  <c:v>11.41</c:v>
                </c:pt>
                <c:pt idx="383">
                  <c:v>11.33</c:v>
                </c:pt>
                <c:pt idx="384">
                  <c:v>11.16</c:v>
                </c:pt>
                <c:pt idx="385">
                  <c:v>11.04</c:v>
                </c:pt>
                <c:pt idx="386">
                  <c:v>11.07</c:v>
                </c:pt>
                <c:pt idx="387">
                  <c:v>11.25</c:v>
                </c:pt>
                <c:pt idx="388">
                  <c:v>11.46</c:v>
                </c:pt>
                <c:pt idx="389">
                  <c:v>11.02</c:v>
                </c:pt>
                <c:pt idx="390">
                  <c:v>11.18</c:v>
                </c:pt>
                <c:pt idx="391">
                  <c:v>10.73</c:v>
                </c:pt>
                <c:pt idx="392">
                  <c:v>11.1</c:v>
                </c:pt>
                <c:pt idx="393">
                  <c:v>11.14</c:v>
                </c:pt>
                <c:pt idx="394">
                  <c:v>10.96</c:v>
                </c:pt>
                <c:pt idx="395">
                  <c:v>11.2</c:v>
                </c:pt>
                <c:pt idx="396">
                  <c:v>10.99</c:v>
                </c:pt>
                <c:pt idx="397">
                  <c:v>11.21</c:v>
                </c:pt>
                <c:pt idx="398">
                  <c:v>10.87</c:v>
                </c:pt>
                <c:pt idx="399">
                  <c:v>11.12</c:v>
                </c:pt>
                <c:pt idx="400">
                  <c:v>11.17</c:v>
                </c:pt>
                <c:pt idx="401">
                  <c:v>11.51</c:v>
                </c:pt>
                <c:pt idx="402">
                  <c:v>11.56</c:v>
                </c:pt>
                <c:pt idx="403">
                  <c:v>11.44</c:v>
                </c:pt>
                <c:pt idx="404">
                  <c:v>11.08</c:v>
                </c:pt>
                <c:pt idx="405">
                  <c:v>10.93</c:v>
                </c:pt>
                <c:pt idx="406">
                  <c:v>11.47</c:v>
                </c:pt>
                <c:pt idx="407">
                  <c:v>10.89</c:v>
                </c:pt>
                <c:pt idx="408">
                  <c:v>10.83</c:v>
                </c:pt>
                <c:pt idx="409">
                  <c:v>11.23</c:v>
                </c:pt>
                <c:pt idx="410">
                  <c:v>11.01</c:v>
                </c:pt>
                <c:pt idx="411">
                  <c:v>11.21</c:v>
                </c:pt>
                <c:pt idx="412">
                  <c:v>11.49</c:v>
                </c:pt>
                <c:pt idx="413">
                  <c:v>10.59</c:v>
                </c:pt>
                <c:pt idx="414">
                  <c:v>11.24</c:v>
                </c:pt>
                <c:pt idx="415">
                  <c:v>11.25</c:v>
                </c:pt>
                <c:pt idx="416">
                  <c:v>11.4</c:v>
                </c:pt>
                <c:pt idx="417">
                  <c:v>11.27</c:v>
                </c:pt>
                <c:pt idx="418">
                  <c:v>11.03</c:v>
                </c:pt>
                <c:pt idx="419">
                  <c:v>10.99</c:v>
                </c:pt>
                <c:pt idx="420">
                  <c:v>10.78</c:v>
                </c:pt>
                <c:pt idx="421">
                  <c:v>10.82</c:v>
                </c:pt>
                <c:pt idx="422">
                  <c:v>11.1</c:v>
                </c:pt>
                <c:pt idx="423">
                  <c:v>11.25</c:v>
                </c:pt>
                <c:pt idx="424">
                  <c:v>11.18</c:v>
                </c:pt>
                <c:pt idx="425">
                  <c:v>11.2</c:v>
                </c:pt>
                <c:pt idx="426">
                  <c:v>11.2</c:v>
                </c:pt>
                <c:pt idx="427">
                  <c:v>11.06</c:v>
                </c:pt>
                <c:pt idx="428">
                  <c:v>11</c:v>
                </c:pt>
                <c:pt idx="429">
                  <c:v>11.4</c:v>
                </c:pt>
                <c:pt idx="430">
                  <c:v>11.26</c:v>
                </c:pt>
                <c:pt idx="431">
                  <c:v>11.28</c:v>
                </c:pt>
                <c:pt idx="432">
                  <c:v>11.4</c:v>
                </c:pt>
                <c:pt idx="433">
                  <c:v>11.26</c:v>
                </c:pt>
                <c:pt idx="434">
                  <c:v>11.07</c:v>
                </c:pt>
                <c:pt idx="435">
                  <c:v>11.18</c:v>
                </c:pt>
                <c:pt idx="436">
                  <c:v>11.4</c:v>
                </c:pt>
                <c:pt idx="437">
                  <c:v>11.13</c:v>
                </c:pt>
                <c:pt idx="438">
                  <c:v>11.07</c:v>
                </c:pt>
                <c:pt idx="439">
                  <c:v>11.27</c:v>
                </c:pt>
                <c:pt idx="440">
                  <c:v>11.38</c:v>
                </c:pt>
                <c:pt idx="441">
                  <c:v>11.06</c:v>
                </c:pt>
                <c:pt idx="442">
                  <c:v>11.38</c:v>
                </c:pt>
                <c:pt idx="443">
                  <c:v>11.22</c:v>
                </c:pt>
                <c:pt idx="444">
                  <c:v>11.12</c:v>
                </c:pt>
                <c:pt idx="445">
                  <c:v>11.36</c:v>
                </c:pt>
                <c:pt idx="446">
                  <c:v>10.98</c:v>
                </c:pt>
                <c:pt idx="447">
                  <c:v>11.18</c:v>
                </c:pt>
                <c:pt idx="448">
                  <c:v>10.87</c:v>
                </c:pt>
                <c:pt idx="449">
                  <c:v>11.24</c:v>
                </c:pt>
                <c:pt idx="450">
                  <c:v>11.05</c:v>
                </c:pt>
                <c:pt idx="451">
                  <c:v>10.75</c:v>
                </c:pt>
                <c:pt idx="452">
                  <c:v>10.96</c:v>
                </c:pt>
                <c:pt idx="453">
                  <c:v>11.13</c:v>
                </c:pt>
                <c:pt idx="454">
                  <c:v>11.05</c:v>
                </c:pt>
                <c:pt idx="455">
                  <c:v>11.27</c:v>
                </c:pt>
                <c:pt idx="456">
                  <c:v>10.82</c:v>
                </c:pt>
                <c:pt idx="457">
                  <c:v>11.14</c:v>
                </c:pt>
                <c:pt idx="458">
                  <c:v>11.06</c:v>
                </c:pt>
                <c:pt idx="459">
                  <c:v>11.26</c:v>
                </c:pt>
                <c:pt idx="460">
                  <c:v>11.09</c:v>
                </c:pt>
                <c:pt idx="461">
                  <c:v>11.05</c:v>
                </c:pt>
                <c:pt idx="462">
                  <c:v>11.06</c:v>
                </c:pt>
                <c:pt idx="463">
                  <c:v>10.88</c:v>
                </c:pt>
                <c:pt idx="464">
                  <c:v>10.99</c:v>
                </c:pt>
                <c:pt idx="465">
                  <c:v>10.95</c:v>
                </c:pt>
                <c:pt idx="466">
                  <c:v>11.04</c:v>
                </c:pt>
                <c:pt idx="467">
                  <c:v>11.39</c:v>
                </c:pt>
                <c:pt idx="468">
                  <c:v>10.73</c:v>
                </c:pt>
                <c:pt idx="469">
                  <c:v>11.09</c:v>
                </c:pt>
                <c:pt idx="470">
                  <c:v>10.76</c:v>
                </c:pt>
                <c:pt idx="471">
                  <c:v>10.97</c:v>
                </c:pt>
                <c:pt idx="472">
                  <c:v>11.31</c:v>
                </c:pt>
                <c:pt idx="473">
                  <c:v>11</c:v>
                </c:pt>
                <c:pt idx="474">
                  <c:v>10.84</c:v>
                </c:pt>
                <c:pt idx="475">
                  <c:v>11.15</c:v>
                </c:pt>
                <c:pt idx="476">
                  <c:v>11.02</c:v>
                </c:pt>
                <c:pt idx="477">
                  <c:v>10.99</c:v>
                </c:pt>
                <c:pt idx="478">
                  <c:v>10.89</c:v>
                </c:pt>
                <c:pt idx="479">
                  <c:v>11.04</c:v>
                </c:pt>
                <c:pt idx="480">
                  <c:v>10.98</c:v>
                </c:pt>
                <c:pt idx="481">
                  <c:v>11.03</c:v>
                </c:pt>
                <c:pt idx="482">
                  <c:v>11.01</c:v>
                </c:pt>
                <c:pt idx="483">
                  <c:v>11.34</c:v>
                </c:pt>
                <c:pt idx="484">
                  <c:v>10.87</c:v>
                </c:pt>
                <c:pt idx="485">
                  <c:v>11</c:v>
                </c:pt>
                <c:pt idx="486">
                  <c:v>10.98</c:v>
                </c:pt>
                <c:pt idx="487">
                  <c:v>10.9</c:v>
                </c:pt>
                <c:pt idx="488">
                  <c:v>10.84</c:v>
                </c:pt>
                <c:pt idx="489">
                  <c:v>11.26</c:v>
                </c:pt>
                <c:pt idx="490">
                  <c:v>10.72</c:v>
                </c:pt>
                <c:pt idx="491">
                  <c:v>10.83</c:v>
                </c:pt>
                <c:pt idx="492">
                  <c:v>10.75</c:v>
                </c:pt>
                <c:pt idx="493">
                  <c:v>11.25</c:v>
                </c:pt>
                <c:pt idx="494">
                  <c:v>11.16</c:v>
                </c:pt>
                <c:pt idx="495">
                  <c:v>10.84</c:v>
                </c:pt>
                <c:pt idx="496">
                  <c:v>10.96</c:v>
                </c:pt>
                <c:pt idx="497">
                  <c:v>11.05</c:v>
                </c:pt>
                <c:pt idx="498">
                  <c:v>10.92</c:v>
                </c:pt>
                <c:pt idx="499">
                  <c:v>11</c:v>
                </c:pt>
                <c:pt idx="500">
                  <c:v>11.08</c:v>
                </c:pt>
                <c:pt idx="501">
                  <c:v>11.08</c:v>
                </c:pt>
                <c:pt idx="502">
                  <c:v>10.87</c:v>
                </c:pt>
                <c:pt idx="503">
                  <c:v>10.75</c:v>
                </c:pt>
                <c:pt idx="504">
                  <c:v>11.25</c:v>
                </c:pt>
                <c:pt idx="505">
                  <c:v>10.99</c:v>
                </c:pt>
                <c:pt idx="506">
                  <c:v>10.72</c:v>
                </c:pt>
                <c:pt idx="507">
                  <c:v>11.17</c:v>
                </c:pt>
                <c:pt idx="508">
                  <c:v>10.83</c:v>
                </c:pt>
                <c:pt idx="509">
                  <c:v>11.27</c:v>
                </c:pt>
                <c:pt idx="510">
                  <c:v>10.95</c:v>
                </c:pt>
                <c:pt idx="511">
                  <c:v>11.05</c:v>
                </c:pt>
                <c:pt idx="512">
                  <c:v>10.88</c:v>
                </c:pt>
                <c:pt idx="513">
                  <c:v>11.14</c:v>
                </c:pt>
                <c:pt idx="514">
                  <c:v>10.91</c:v>
                </c:pt>
                <c:pt idx="515">
                  <c:v>10.99</c:v>
                </c:pt>
                <c:pt idx="516">
                  <c:v>11.24</c:v>
                </c:pt>
                <c:pt idx="517">
                  <c:v>11.38</c:v>
                </c:pt>
                <c:pt idx="518">
                  <c:v>11</c:v>
                </c:pt>
                <c:pt idx="519">
                  <c:v>10.87</c:v>
                </c:pt>
                <c:pt idx="520">
                  <c:v>10.98</c:v>
                </c:pt>
                <c:pt idx="521">
                  <c:v>11.01</c:v>
                </c:pt>
                <c:pt idx="522">
                  <c:v>11.12</c:v>
                </c:pt>
                <c:pt idx="523">
                  <c:v>11.12</c:v>
                </c:pt>
                <c:pt idx="524">
                  <c:v>11.4</c:v>
                </c:pt>
                <c:pt idx="525">
                  <c:v>10.79</c:v>
                </c:pt>
                <c:pt idx="526">
                  <c:v>10.71</c:v>
                </c:pt>
                <c:pt idx="527">
                  <c:v>11.08</c:v>
                </c:pt>
                <c:pt idx="528">
                  <c:v>10.89</c:v>
                </c:pt>
                <c:pt idx="529">
                  <c:v>10.66</c:v>
                </c:pt>
                <c:pt idx="530">
                  <c:v>10.93</c:v>
                </c:pt>
                <c:pt idx="531">
                  <c:v>10.83</c:v>
                </c:pt>
                <c:pt idx="532">
                  <c:v>10.95</c:v>
                </c:pt>
                <c:pt idx="533">
                  <c:v>10.62</c:v>
                </c:pt>
                <c:pt idx="534">
                  <c:v>11.01</c:v>
                </c:pt>
                <c:pt idx="535">
                  <c:v>11.04</c:v>
                </c:pt>
                <c:pt idx="536">
                  <c:v>10.69</c:v>
                </c:pt>
                <c:pt idx="537">
                  <c:v>11.05</c:v>
                </c:pt>
                <c:pt idx="538">
                  <c:v>11.46</c:v>
                </c:pt>
                <c:pt idx="539">
                  <c:v>10.69</c:v>
                </c:pt>
                <c:pt idx="540">
                  <c:v>11.13</c:v>
                </c:pt>
                <c:pt idx="541">
                  <c:v>10.88</c:v>
                </c:pt>
                <c:pt idx="542">
                  <c:v>10.9</c:v>
                </c:pt>
                <c:pt idx="543">
                  <c:v>10.86</c:v>
                </c:pt>
                <c:pt idx="544">
                  <c:v>10.78</c:v>
                </c:pt>
                <c:pt idx="545">
                  <c:v>10.76</c:v>
                </c:pt>
                <c:pt idx="546">
                  <c:v>10.93</c:v>
                </c:pt>
                <c:pt idx="547">
                  <c:v>11.05</c:v>
                </c:pt>
                <c:pt idx="548">
                  <c:v>10.82</c:v>
                </c:pt>
                <c:pt idx="549">
                  <c:v>10.86</c:v>
                </c:pt>
                <c:pt idx="550">
                  <c:v>10.73</c:v>
                </c:pt>
                <c:pt idx="551">
                  <c:v>10.75</c:v>
                </c:pt>
                <c:pt idx="552">
                  <c:v>11.06</c:v>
                </c:pt>
                <c:pt idx="553">
                  <c:v>11.39</c:v>
                </c:pt>
                <c:pt idx="554">
                  <c:v>10.96</c:v>
                </c:pt>
                <c:pt idx="555">
                  <c:v>10.98</c:v>
                </c:pt>
                <c:pt idx="556">
                  <c:v>10.75</c:v>
                </c:pt>
                <c:pt idx="557">
                  <c:v>10.89</c:v>
                </c:pt>
                <c:pt idx="558">
                  <c:v>10.7</c:v>
                </c:pt>
                <c:pt idx="559">
                  <c:v>10.86</c:v>
                </c:pt>
                <c:pt idx="560">
                  <c:v>10.9</c:v>
                </c:pt>
                <c:pt idx="561">
                  <c:v>10.55</c:v>
                </c:pt>
                <c:pt idx="562">
                  <c:v>10.7</c:v>
                </c:pt>
                <c:pt idx="563">
                  <c:v>10.77</c:v>
                </c:pt>
                <c:pt idx="564">
                  <c:v>10.93</c:v>
                </c:pt>
                <c:pt idx="565">
                  <c:v>10.88</c:v>
                </c:pt>
                <c:pt idx="566">
                  <c:v>10.55</c:v>
                </c:pt>
                <c:pt idx="567">
                  <c:v>10.85</c:v>
                </c:pt>
                <c:pt idx="568">
                  <c:v>10.67</c:v>
                </c:pt>
                <c:pt idx="569">
                  <c:v>10.59</c:v>
                </c:pt>
                <c:pt idx="570">
                  <c:v>10.83</c:v>
                </c:pt>
                <c:pt idx="571">
                  <c:v>10.56</c:v>
                </c:pt>
                <c:pt idx="572">
                  <c:v>10.88</c:v>
                </c:pt>
                <c:pt idx="573">
                  <c:v>11.05</c:v>
                </c:pt>
                <c:pt idx="574">
                  <c:v>10.75</c:v>
                </c:pt>
                <c:pt idx="575">
                  <c:v>10.35</c:v>
                </c:pt>
                <c:pt idx="576">
                  <c:v>10.91</c:v>
                </c:pt>
                <c:pt idx="577">
                  <c:v>10.87</c:v>
                </c:pt>
                <c:pt idx="578">
                  <c:v>10.78</c:v>
                </c:pt>
                <c:pt idx="579">
                  <c:v>10.76</c:v>
                </c:pt>
                <c:pt idx="580">
                  <c:v>11.22</c:v>
                </c:pt>
                <c:pt idx="581">
                  <c:v>10.87</c:v>
                </c:pt>
                <c:pt idx="582">
                  <c:v>10.92</c:v>
                </c:pt>
                <c:pt idx="583">
                  <c:v>10.8</c:v>
                </c:pt>
                <c:pt idx="584">
                  <c:v>10.88</c:v>
                </c:pt>
                <c:pt idx="585">
                  <c:v>10.71</c:v>
                </c:pt>
                <c:pt idx="586">
                  <c:v>10.92</c:v>
                </c:pt>
                <c:pt idx="587">
                  <c:v>11.08</c:v>
                </c:pt>
                <c:pt idx="588">
                  <c:v>10.73</c:v>
                </c:pt>
                <c:pt idx="589">
                  <c:v>10.81</c:v>
                </c:pt>
                <c:pt idx="590">
                  <c:v>10.87</c:v>
                </c:pt>
                <c:pt idx="591">
                  <c:v>11</c:v>
                </c:pt>
                <c:pt idx="592">
                  <c:v>10.82</c:v>
                </c:pt>
                <c:pt idx="593">
                  <c:v>10.62</c:v>
                </c:pt>
                <c:pt idx="594">
                  <c:v>10.81</c:v>
                </c:pt>
                <c:pt idx="595">
                  <c:v>10.26</c:v>
                </c:pt>
                <c:pt idx="596">
                  <c:v>10.55</c:v>
                </c:pt>
                <c:pt idx="597">
                  <c:v>10.53</c:v>
                </c:pt>
                <c:pt idx="598">
                  <c:v>10.52</c:v>
                </c:pt>
                <c:pt idx="599">
                  <c:v>10.5</c:v>
                </c:pt>
                <c:pt idx="600">
                  <c:v>10.41</c:v>
                </c:pt>
                <c:pt idx="601">
                  <c:v>10.7</c:v>
                </c:pt>
                <c:pt idx="602">
                  <c:v>10.58</c:v>
                </c:pt>
                <c:pt idx="603">
                  <c:v>11.04</c:v>
                </c:pt>
                <c:pt idx="604">
                  <c:v>10.81</c:v>
                </c:pt>
                <c:pt idx="605">
                  <c:v>10.92</c:v>
                </c:pt>
                <c:pt idx="606">
                  <c:v>11.21</c:v>
                </c:pt>
                <c:pt idx="607">
                  <c:v>10.76</c:v>
                </c:pt>
                <c:pt idx="608">
                  <c:v>10.46</c:v>
                </c:pt>
                <c:pt idx="609">
                  <c:v>10.6</c:v>
                </c:pt>
                <c:pt idx="610">
                  <c:v>10.86</c:v>
                </c:pt>
                <c:pt idx="611">
                  <c:v>10.47</c:v>
                </c:pt>
                <c:pt idx="612">
                  <c:v>10.5</c:v>
                </c:pt>
                <c:pt idx="613">
                  <c:v>10.41</c:v>
                </c:pt>
                <c:pt idx="614">
                  <c:v>10.64</c:v>
                </c:pt>
                <c:pt idx="615">
                  <c:v>10.72</c:v>
                </c:pt>
                <c:pt idx="616">
                  <c:v>10.71</c:v>
                </c:pt>
                <c:pt idx="617">
                  <c:v>10.51</c:v>
                </c:pt>
                <c:pt idx="618">
                  <c:v>10.71</c:v>
                </c:pt>
                <c:pt idx="619">
                  <c:v>10.42</c:v>
                </c:pt>
                <c:pt idx="620">
                  <c:v>10.62</c:v>
                </c:pt>
                <c:pt idx="621">
                  <c:v>10.44</c:v>
                </c:pt>
                <c:pt idx="622">
                  <c:v>10.210000000000001</c:v>
                </c:pt>
                <c:pt idx="623">
                  <c:v>10.31</c:v>
                </c:pt>
                <c:pt idx="624">
                  <c:v>10.59</c:v>
                </c:pt>
                <c:pt idx="625">
                  <c:v>10.23</c:v>
                </c:pt>
                <c:pt idx="626">
                  <c:v>10.86</c:v>
                </c:pt>
                <c:pt idx="627">
                  <c:v>10.86</c:v>
                </c:pt>
                <c:pt idx="628">
                  <c:v>10.54</c:v>
                </c:pt>
                <c:pt idx="629">
                  <c:v>10.55</c:v>
                </c:pt>
                <c:pt idx="630">
                  <c:v>10.78</c:v>
                </c:pt>
                <c:pt idx="631">
                  <c:v>10.41</c:v>
                </c:pt>
                <c:pt idx="632">
                  <c:v>10.58</c:v>
                </c:pt>
                <c:pt idx="633">
                  <c:v>10.42</c:v>
                </c:pt>
                <c:pt idx="634">
                  <c:v>10.76</c:v>
                </c:pt>
                <c:pt idx="635">
                  <c:v>10.33</c:v>
                </c:pt>
                <c:pt idx="636">
                  <c:v>10.33</c:v>
                </c:pt>
                <c:pt idx="637">
                  <c:v>10.65</c:v>
                </c:pt>
                <c:pt idx="638">
                  <c:v>10.91</c:v>
                </c:pt>
                <c:pt idx="639">
                  <c:v>10.79</c:v>
                </c:pt>
                <c:pt idx="640">
                  <c:v>10.61</c:v>
                </c:pt>
                <c:pt idx="641">
                  <c:v>10.79</c:v>
                </c:pt>
                <c:pt idx="642">
                  <c:v>10.72</c:v>
                </c:pt>
                <c:pt idx="643">
                  <c:v>10.5</c:v>
                </c:pt>
                <c:pt idx="644">
                  <c:v>10.58</c:v>
                </c:pt>
                <c:pt idx="645">
                  <c:v>10.53</c:v>
                </c:pt>
                <c:pt idx="646">
                  <c:v>10.55</c:v>
                </c:pt>
                <c:pt idx="647">
                  <c:v>10.47</c:v>
                </c:pt>
                <c:pt idx="648">
                  <c:v>10.72</c:v>
                </c:pt>
                <c:pt idx="649">
                  <c:v>10.6</c:v>
                </c:pt>
                <c:pt idx="650">
                  <c:v>10.59</c:v>
                </c:pt>
                <c:pt idx="651">
                  <c:v>10.71</c:v>
                </c:pt>
                <c:pt idx="652">
                  <c:v>10.67</c:v>
                </c:pt>
                <c:pt idx="653">
                  <c:v>10.56</c:v>
                </c:pt>
                <c:pt idx="654">
                  <c:v>10.5</c:v>
                </c:pt>
                <c:pt idx="655">
                  <c:v>10.8</c:v>
                </c:pt>
                <c:pt idx="656">
                  <c:v>10.53</c:v>
                </c:pt>
                <c:pt idx="657">
                  <c:v>10.46</c:v>
                </c:pt>
                <c:pt idx="658">
                  <c:v>10.74</c:v>
                </c:pt>
                <c:pt idx="659">
                  <c:v>10.89</c:v>
                </c:pt>
                <c:pt idx="660">
                  <c:v>10.76</c:v>
                </c:pt>
                <c:pt idx="661">
                  <c:v>10.54</c:v>
                </c:pt>
                <c:pt idx="662">
                  <c:v>10.58</c:v>
                </c:pt>
                <c:pt idx="663">
                  <c:v>10.76</c:v>
                </c:pt>
                <c:pt idx="664">
                  <c:v>10.64</c:v>
                </c:pt>
                <c:pt idx="665">
                  <c:v>10.94</c:v>
                </c:pt>
                <c:pt idx="666">
                  <c:v>10.57</c:v>
                </c:pt>
                <c:pt idx="667">
                  <c:v>10.88</c:v>
                </c:pt>
                <c:pt idx="668">
                  <c:v>10.76</c:v>
                </c:pt>
                <c:pt idx="669">
                  <c:v>10.53</c:v>
                </c:pt>
                <c:pt idx="670">
                  <c:v>11.07</c:v>
                </c:pt>
                <c:pt idx="671">
                  <c:v>10.93</c:v>
                </c:pt>
                <c:pt idx="672">
                  <c:v>10.58</c:v>
                </c:pt>
                <c:pt idx="673">
                  <c:v>10.6</c:v>
                </c:pt>
                <c:pt idx="674">
                  <c:v>10.63</c:v>
                </c:pt>
                <c:pt idx="675">
                  <c:v>10.49</c:v>
                </c:pt>
                <c:pt idx="676">
                  <c:v>10.84</c:v>
                </c:pt>
                <c:pt idx="677">
                  <c:v>10.81</c:v>
                </c:pt>
                <c:pt idx="678">
                  <c:v>10.81</c:v>
                </c:pt>
                <c:pt idx="679">
                  <c:v>10.6</c:v>
                </c:pt>
                <c:pt idx="680">
                  <c:v>10.45</c:v>
                </c:pt>
                <c:pt idx="681">
                  <c:v>10.14</c:v>
                </c:pt>
                <c:pt idx="682">
                  <c:v>10.46</c:v>
                </c:pt>
                <c:pt idx="683">
                  <c:v>10.33</c:v>
                </c:pt>
                <c:pt idx="684">
                  <c:v>10.45</c:v>
                </c:pt>
                <c:pt idx="685">
                  <c:v>10.65</c:v>
                </c:pt>
                <c:pt idx="686">
                  <c:v>10.48</c:v>
                </c:pt>
                <c:pt idx="687">
                  <c:v>10.67</c:v>
                </c:pt>
                <c:pt idx="688">
                  <c:v>10.56</c:v>
                </c:pt>
                <c:pt idx="689">
                  <c:v>10.41</c:v>
                </c:pt>
                <c:pt idx="690">
                  <c:v>10.34</c:v>
                </c:pt>
                <c:pt idx="691">
                  <c:v>10.53</c:v>
                </c:pt>
                <c:pt idx="692">
                  <c:v>10.49</c:v>
                </c:pt>
                <c:pt idx="693">
                  <c:v>10.8</c:v>
                </c:pt>
                <c:pt idx="694">
                  <c:v>10.59</c:v>
                </c:pt>
                <c:pt idx="695">
                  <c:v>10.17</c:v>
                </c:pt>
                <c:pt idx="696">
                  <c:v>10.76</c:v>
                </c:pt>
                <c:pt idx="697">
                  <c:v>10.36</c:v>
                </c:pt>
                <c:pt idx="698">
                  <c:v>10.61</c:v>
                </c:pt>
                <c:pt idx="699">
                  <c:v>10.56</c:v>
                </c:pt>
                <c:pt idx="700">
                  <c:v>10.64</c:v>
                </c:pt>
                <c:pt idx="701">
                  <c:v>10.56</c:v>
                </c:pt>
                <c:pt idx="702">
                  <c:v>10.7</c:v>
                </c:pt>
                <c:pt idx="703">
                  <c:v>10.94</c:v>
                </c:pt>
                <c:pt idx="704">
                  <c:v>10.84</c:v>
                </c:pt>
                <c:pt idx="705">
                  <c:v>10.83</c:v>
                </c:pt>
                <c:pt idx="706">
                  <c:v>10.42</c:v>
                </c:pt>
                <c:pt idx="707">
                  <c:v>10.49</c:v>
                </c:pt>
                <c:pt idx="708">
                  <c:v>10.52</c:v>
                </c:pt>
                <c:pt idx="709">
                  <c:v>10.67</c:v>
                </c:pt>
                <c:pt idx="710">
                  <c:v>10.83</c:v>
                </c:pt>
                <c:pt idx="711">
                  <c:v>10.49</c:v>
                </c:pt>
                <c:pt idx="712">
                  <c:v>10.64</c:v>
                </c:pt>
                <c:pt idx="713">
                  <c:v>10.59</c:v>
                </c:pt>
                <c:pt idx="714">
                  <c:v>10.64</c:v>
                </c:pt>
                <c:pt idx="715">
                  <c:v>10.42</c:v>
                </c:pt>
                <c:pt idx="716">
                  <c:v>10.82</c:v>
                </c:pt>
                <c:pt idx="717">
                  <c:v>10.43</c:v>
                </c:pt>
                <c:pt idx="718">
                  <c:v>10.63</c:v>
                </c:pt>
                <c:pt idx="719">
                  <c:v>10.07</c:v>
                </c:pt>
                <c:pt idx="720">
                  <c:v>10.52</c:v>
                </c:pt>
                <c:pt idx="721">
                  <c:v>10.69</c:v>
                </c:pt>
                <c:pt idx="722">
                  <c:v>10.61</c:v>
                </c:pt>
                <c:pt idx="723">
                  <c:v>10.130000000000001</c:v>
                </c:pt>
                <c:pt idx="724">
                  <c:v>10.79</c:v>
                </c:pt>
                <c:pt idx="725">
                  <c:v>9.92</c:v>
                </c:pt>
                <c:pt idx="726">
                  <c:v>10.69</c:v>
                </c:pt>
                <c:pt idx="727">
                  <c:v>10.4</c:v>
                </c:pt>
                <c:pt idx="728">
                  <c:v>10.75</c:v>
                </c:pt>
                <c:pt idx="729">
                  <c:v>10.59</c:v>
                </c:pt>
                <c:pt idx="730">
                  <c:v>10.55</c:v>
                </c:pt>
                <c:pt idx="731">
                  <c:v>10.54</c:v>
                </c:pt>
                <c:pt idx="732">
                  <c:v>10.43</c:v>
                </c:pt>
                <c:pt idx="733">
                  <c:v>10.64</c:v>
                </c:pt>
                <c:pt idx="734">
                  <c:v>10.45</c:v>
                </c:pt>
                <c:pt idx="735">
                  <c:v>10.32</c:v>
                </c:pt>
                <c:pt idx="736">
                  <c:v>10.26</c:v>
                </c:pt>
                <c:pt idx="737">
                  <c:v>10.67</c:v>
                </c:pt>
                <c:pt idx="738">
                  <c:v>10.59</c:v>
                </c:pt>
                <c:pt idx="739">
                  <c:v>10.26</c:v>
                </c:pt>
                <c:pt idx="740">
                  <c:v>10.24</c:v>
                </c:pt>
                <c:pt idx="741">
                  <c:v>10.26</c:v>
                </c:pt>
                <c:pt idx="742">
                  <c:v>10.37</c:v>
                </c:pt>
                <c:pt idx="743">
                  <c:v>10.59</c:v>
                </c:pt>
                <c:pt idx="744">
                  <c:v>10.29</c:v>
                </c:pt>
                <c:pt idx="745">
                  <c:v>10.33</c:v>
                </c:pt>
                <c:pt idx="746">
                  <c:v>10.31</c:v>
                </c:pt>
                <c:pt idx="747">
                  <c:v>10.33</c:v>
                </c:pt>
                <c:pt idx="748">
                  <c:v>10.57</c:v>
                </c:pt>
                <c:pt idx="749">
                  <c:v>10.82</c:v>
                </c:pt>
                <c:pt idx="750">
                  <c:v>10.220000000000001</c:v>
                </c:pt>
                <c:pt idx="751">
                  <c:v>10.33</c:v>
                </c:pt>
                <c:pt idx="752">
                  <c:v>10.15</c:v>
                </c:pt>
                <c:pt idx="753">
                  <c:v>10.45</c:v>
                </c:pt>
                <c:pt idx="754">
                  <c:v>10.54</c:v>
                </c:pt>
                <c:pt idx="755">
                  <c:v>10.78</c:v>
                </c:pt>
                <c:pt idx="756">
                  <c:v>10.48</c:v>
                </c:pt>
                <c:pt idx="757">
                  <c:v>10.8</c:v>
                </c:pt>
                <c:pt idx="758">
                  <c:v>10.54</c:v>
                </c:pt>
                <c:pt idx="759">
                  <c:v>10.1</c:v>
                </c:pt>
                <c:pt idx="760">
                  <c:v>10.38</c:v>
                </c:pt>
                <c:pt idx="761">
                  <c:v>10.71</c:v>
                </c:pt>
                <c:pt idx="762">
                  <c:v>10.51</c:v>
                </c:pt>
                <c:pt idx="763">
                  <c:v>10.41</c:v>
                </c:pt>
                <c:pt idx="764">
                  <c:v>10.42</c:v>
                </c:pt>
                <c:pt idx="765">
                  <c:v>10.17</c:v>
                </c:pt>
                <c:pt idx="766">
                  <c:v>10.6</c:v>
                </c:pt>
                <c:pt idx="767">
                  <c:v>10.31</c:v>
                </c:pt>
                <c:pt idx="768">
                  <c:v>9.94</c:v>
                </c:pt>
                <c:pt idx="769">
                  <c:v>9.9700000000000006</c:v>
                </c:pt>
                <c:pt idx="770">
                  <c:v>10.45</c:v>
                </c:pt>
                <c:pt idx="771">
                  <c:v>9.89</c:v>
                </c:pt>
                <c:pt idx="772">
                  <c:v>10.18</c:v>
                </c:pt>
                <c:pt idx="773">
                  <c:v>10.09</c:v>
                </c:pt>
                <c:pt idx="774">
                  <c:v>10.36</c:v>
                </c:pt>
                <c:pt idx="775">
                  <c:v>10.69</c:v>
                </c:pt>
                <c:pt idx="776">
                  <c:v>10.52</c:v>
                </c:pt>
                <c:pt idx="777">
                  <c:v>10.7</c:v>
                </c:pt>
                <c:pt idx="778">
                  <c:v>10.5</c:v>
                </c:pt>
                <c:pt idx="779">
                  <c:v>10.64</c:v>
                </c:pt>
                <c:pt idx="780">
                  <c:v>10.48</c:v>
                </c:pt>
                <c:pt idx="781">
                  <c:v>10.51</c:v>
                </c:pt>
                <c:pt idx="782">
                  <c:v>10.51</c:v>
                </c:pt>
                <c:pt idx="783">
                  <c:v>10.57</c:v>
                </c:pt>
                <c:pt idx="784">
                  <c:v>10.42</c:v>
                </c:pt>
                <c:pt idx="785">
                  <c:v>10.17</c:v>
                </c:pt>
                <c:pt idx="786">
                  <c:v>10.69</c:v>
                </c:pt>
                <c:pt idx="787">
                  <c:v>10.02</c:v>
                </c:pt>
                <c:pt idx="788">
                  <c:v>10.210000000000001</c:v>
                </c:pt>
                <c:pt idx="789">
                  <c:v>10.43</c:v>
                </c:pt>
                <c:pt idx="790">
                  <c:v>10.35</c:v>
                </c:pt>
                <c:pt idx="791">
                  <c:v>10.99</c:v>
                </c:pt>
                <c:pt idx="792">
                  <c:v>10.61</c:v>
                </c:pt>
                <c:pt idx="793">
                  <c:v>10.39</c:v>
                </c:pt>
                <c:pt idx="794">
                  <c:v>10.210000000000001</c:v>
                </c:pt>
                <c:pt idx="795">
                  <c:v>10.210000000000001</c:v>
                </c:pt>
                <c:pt idx="796">
                  <c:v>10.18</c:v>
                </c:pt>
                <c:pt idx="797">
                  <c:v>10.4</c:v>
                </c:pt>
                <c:pt idx="798">
                  <c:v>9.73</c:v>
                </c:pt>
                <c:pt idx="799">
                  <c:v>10.38</c:v>
                </c:pt>
                <c:pt idx="800">
                  <c:v>9.86</c:v>
                </c:pt>
                <c:pt idx="801">
                  <c:v>10.15</c:v>
                </c:pt>
                <c:pt idx="802">
                  <c:v>10.14</c:v>
                </c:pt>
                <c:pt idx="803">
                  <c:v>10.68</c:v>
                </c:pt>
                <c:pt idx="804">
                  <c:v>10.71</c:v>
                </c:pt>
                <c:pt idx="805">
                  <c:v>10.7</c:v>
                </c:pt>
                <c:pt idx="806">
                  <c:v>10.32</c:v>
                </c:pt>
                <c:pt idx="807">
                  <c:v>10.5</c:v>
                </c:pt>
                <c:pt idx="808">
                  <c:v>10.4</c:v>
                </c:pt>
                <c:pt idx="809">
                  <c:v>10.53</c:v>
                </c:pt>
                <c:pt idx="810">
                  <c:v>10.37</c:v>
                </c:pt>
                <c:pt idx="811">
                  <c:v>10.48</c:v>
                </c:pt>
                <c:pt idx="812">
                  <c:v>9.94</c:v>
                </c:pt>
                <c:pt idx="813">
                  <c:v>10.16</c:v>
                </c:pt>
                <c:pt idx="814">
                  <c:v>10.07</c:v>
                </c:pt>
                <c:pt idx="815">
                  <c:v>9.59</c:v>
                </c:pt>
                <c:pt idx="816">
                  <c:v>10.039999999999999</c:v>
                </c:pt>
                <c:pt idx="817">
                  <c:v>10.4</c:v>
                </c:pt>
                <c:pt idx="818">
                  <c:v>10.32</c:v>
                </c:pt>
                <c:pt idx="819">
                  <c:v>10.24</c:v>
                </c:pt>
                <c:pt idx="820">
                  <c:v>10.220000000000001</c:v>
                </c:pt>
                <c:pt idx="821">
                  <c:v>10.08</c:v>
                </c:pt>
                <c:pt idx="822">
                  <c:v>10.54</c:v>
                </c:pt>
                <c:pt idx="823">
                  <c:v>10.29</c:v>
                </c:pt>
                <c:pt idx="824">
                  <c:v>9.82</c:v>
                </c:pt>
                <c:pt idx="825">
                  <c:v>10.29</c:v>
                </c:pt>
                <c:pt idx="826">
                  <c:v>10.45</c:v>
                </c:pt>
                <c:pt idx="827">
                  <c:v>10.33</c:v>
                </c:pt>
                <c:pt idx="828">
                  <c:v>10.59</c:v>
                </c:pt>
                <c:pt idx="829">
                  <c:v>10.47</c:v>
                </c:pt>
                <c:pt idx="830">
                  <c:v>10.76</c:v>
                </c:pt>
                <c:pt idx="831">
                  <c:v>10.61</c:v>
                </c:pt>
                <c:pt idx="832">
                  <c:v>9.74</c:v>
                </c:pt>
                <c:pt idx="833">
                  <c:v>10.01</c:v>
                </c:pt>
                <c:pt idx="834">
                  <c:v>10.08</c:v>
                </c:pt>
                <c:pt idx="835">
                  <c:v>10.18</c:v>
                </c:pt>
                <c:pt idx="836">
                  <c:v>10.46</c:v>
                </c:pt>
                <c:pt idx="837">
                  <c:v>10.56</c:v>
                </c:pt>
                <c:pt idx="838">
                  <c:v>10.25</c:v>
                </c:pt>
                <c:pt idx="839">
                  <c:v>10.029999999999999</c:v>
                </c:pt>
                <c:pt idx="840">
                  <c:v>9.94</c:v>
                </c:pt>
                <c:pt idx="841">
                  <c:v>9.89</c:v>
                </c:pt>
                <c:pt idx="842">
                  <c:v>10.039999999999999</c:v>
                </c:pt>
                <c:pt idx="843">
                  <c:v>9.89</c:v>
                </c:pt>
                <c:pt idx="844">
                  <c:v>10.06</c:v>
                </c:pt>
                <c:pt idx="845">
                  <c:v>10.08</c:v>
                </c:pt>
                <c:pt idx="846">
                  <c:v>9.98</c:v>
                </c:pt>
                <c:pt idx="847">
                  <c:v>9.77</c:v>
                </c:pt>
                <c:pt idx="848">
                  <c:v>9.9</c:v>
                </c:pt>
                <c:pt idx="849">
                  <c:v>10.14</c:v>
                </c:pt>
                <c:pt idx="850">
                  <c:v>9.98</c:v>
                </c:pt>
                <c:pt idx="851">
                  <c:v>10.27</c:v>
                </c:pt>
                <c:pt idx="852">
                  <c:v>10.210000000000001</c:v>
                </c:pt>
                <c:pt idx="853">
                  <c:v>10.02</c:v>
                </c:pt>
                <c:pt idx="854">
                  <c:v>10.06</c:v>
                </c:pt>
                <c:pt idx="855">
                  <c:v>9.89</c:v>
                </c:pt>
                <c:pt idx="856">
                  <c:v>10.02</c:v>
                </c:pt>
                <c:pt idx="857">
                  <c:v>9.9</c:v>
                </c:pt>
                <c:pt idx="858">
                  <c:v>9.9600000000000009</c:v>
                </c:pt>
                <c:pt idx="859">
                  <c:v>9.7200000000000006</c:v>
                </c:pt>
                <c:pt idx="860">
                  <c:v>9.7799999999999994</c:v>
                </c:pt>
                <c:pt idx="861">
                  <c:v>9.9600000000000009</c:v>
                </c:pt>
                <c:pt idx="862">
                  <c:v>10.33</c:v>
                </c:pt>
                <c:pt idx="863">
                  <c:v>9.7799999999999994</c:v>
                </c:pt>
                <c:pt idx="864">
                  <c:v>9.8800000000000008</c:v>
                </c:pt>
                <c:pt idx="865">
                  <c:v>9.7100000000000009</c:v>
                </c:pt>
                <c:pt idx="866">
                  <c:v>9.9600000000000009</c:v>
                </c:pt>
                <c:pt idx="867">
                  <c:v>9.57</c:v>
                </c:pt>
                <c:pt idx="868">
                  <c:v>9.92</c:v>
                </c:pt>
                <c:pt idx="869">
                  <c:v>10</c:v>
                </c:pt>
                <c:pt idx="870">
                  <c:v>9.7100000000000009</c:v>
                </c:pt>
                <c:pt idx="871">
                  <c:v>9.91</c:v>
                </c:pt>
                <c:pt idx="872">
                  <c:v>10.01</c:v>
                </c:pt>
                <c:pt idx="873">
                  <c:v>9.7100000000000009</c:v>
                </c:pt>
                <c:pt idx="874">
                  <c:v>9.91</c:v>
                </c:pt>
                <c:pt idx="875">
                  <c:v>10.11</c:v>
                </c:pt>
                <c:pt idx="876">
                  <c:v>9.73</c:v>
                </c:pt>
                <c:pt idx="877">
                  <c:v>10.24</c:v>
                </c:pt>
                <c:pt idx="878">
                  <c:v>10.29</c:v>
                </c:pt>
                <c:pt idx="879">
                  <c:v>9.6199999999999992</c:v>
                </c:pt>
                <c:pt idx="880">
                  <c:v>10.3</c:v>
                </c:pt>
                <c:pt idx="881">
                  <c:v>10.48</c:v>
                </c:pt>
                <c:pt idx="882">
                  <c:v>10.23</c:v>
                </c:pt>
                <c:pt idx="883">
                  <c:v>10.35</c:v>
                </c:pt>
                <c:pt idx="884">
                  <c:v>10.29</c:v>
                </c:pt>
                <c:pt idx="885">
                  <c:v>9.89</c:v>
                </c:pt>
                <c:pt idx="886">
                  <c:v>9.99</c:v>
                </c:pt>
                <c:pt idx="887">
                  <c:v>10.08</c:v>
                </c:pt>
                <c:pt idx="888">
                  <c:v>10.02</c:v>
                </c:pt>
                <c:pt idx="889">
                  <c:v>9.74</c:v>
                </c:pt>
                <c:pt idx="890">
                  <c:v>10.27</c:v>
                </c:pt>
                <c:pt idx="891">
                  <c:v>9.8800000000000008</c:v>
                </c:pt>
                <c:pt idx="892">
                  <c:v>10.02</c:v>
                </c:pt>
                <c:pt idx="893">
                  <c:v>10.44</c:v>
                </c:pt>
                <c:pt idx="894">
                  <c:v>10.34</c:v>
                </c:pt>
                <c:pt idx="895">
                  <c:v>9.7100000000000009</c:v>
                </c:pt>
                <c:pt idx="896">
                  <c:v>10.28</c:v>
                </c:pt>
                <c:pt idx="897">
                  <c:v>10.08</c:v>
                </c:pt>
                <c:pt idx="898">
                  <c:v>10.210000000000001</c:v>
                </c:pt>
                <c:pt idx="899">
                  <c:v>9.9</c:v>
                </c:pt>
                <c:pt idx="900">
                  <c:v>10.32</c:v>
                </c:pt>
                <c:pt idx="901">
                  <c:v>10.16</c:v>
                </c:pt>
                <c:pt idx="902">
                  <c:v>10.33</c:v>
                </c:pt>
                <c:pt idx="903">
                  <c:v>10.09</c:v>
                </c:pt>
                <c:pt idx="904">
                  <c:v>10.36</c:v>
                </c:pt>
                <c:pt idx="905">
                  <c:v>9.67</c:v>
                </c:pt>
                <c:pt idx="906">
                  <c:v>10.11</c:v>
                </c:pt>
                <c:pt idx="907">
                  <c:v>10.119999999999999</c:v>
                </c:pt>
                <c:pt idx="908">
                  <c:v>9.86</c:v>
                </c:pt>
                <c:pt idx="909">
                  <c:v>9.25</c:v>
                </c:pt>
                <c:pt idx="910">
                  <c:v>9.89</c:v>
                </c:pt>
                <c:pt idx="911">
                  <c:v>10</c:v>
                </c:pt>
                <c:pt idx="912">
                  <c:v>9.69</c:v>
                </c:pt>
                <c:pt idx="913">
                  <c:v>9.75</c:v>
                </c:pt>
                <c:pt idx="914">
                  <c:v>9.56</c:v>
                </c:pt>
                <c:pt idx="915">
                  <c:v>9.42</c:v>
                </c:pt>
                <c:pt idx="916">
                  <c:v>9.7200000000000006</c:v>
                </c:pt>
                <c:pt idx="917">
                  <c:v>10.039999999999999</c:v>
                </c:pt>
                <c:pt idx="918">
                  <c:v>10.14</c:v>
                </c:pt>
                <c:pt idx="919">
                  <c:v>9.94</c:v>
                </c:pt>
                <c:pt idx="920">
                  <c:v>9.89</c:v>
                </c:pt>
                <c:pt idx="921">
                  <c:v>9.2899999999999991</c:v>
                </c:pt>
                <c:pt idx="922">
                  <c:v>9.9499999999999993</c:v>
                </c:pt>
                <c:pt idx="923">
                  <c:v>10.11</c:v>
                </c:pt>
                <c:pt idx="924">
                  <c:v>9.8699999999999992</c:v>
                </c:pt>
                <c:pt idx="925">
                  <c:v>10.29</c:v>
                </c:pt>
                <c:pt idx="926">
                  <c:v>10.01</c:v>
                </c:pt>
                <c:pt idx="927">
                  <c:v>10.72</c:v>
                </c:pt>
                <c:pt idx="928">
                  <c:v>10.19</c:v>
                </c:pt>
                <c:pt idx="929">
                  <c:v>10.51</c:v>
                </c:pt>
                <c:pt idx="930">
                  <c:v>10.01</c:v>
                </c:pt>
                <c:pt idx="931">
                  <c:v>10.08</c:v>
                </c:pt>
                <c:pt idx="932">
                  <c:v>9.83</c:v>
                </c:pt>
                <c:pt idx="933">
                  <c:v>9.9600000000000009</c:v>
                </c:pt>
                <c:pt idx="934">
                  <c:v>10.210000000000001</c:v>
                </c:pt>
                <c:pt idx="935">
                  <c:v>10.210000000000001</c:v>
                </c:pt>
                <c:pt idx="936">
                  <c:v>10.29</c:v>
                </c:pt>
                <c:pt idx="937">
                  <c:v>10.130000000000001</c:v>
                </c:pt>
                <c:pt idx="938">
                  <c:v>10.46</c:v>
                </c:pt>
                <c:pt idx="939">
                  <c:v>9.92</c:v>
                </c:pt>
                <c:pt idx="940">
                  <c:v>10.44</c:v>
                </c:pt>
                <c:pt idx="941">
                  <c:v>10.26</c:v>
                </c:pt>
                <c:pt idx="942">
                  <c:v>9.7899999999999991</c:v>
                </c:pt>
                <c:pt idx="943">
                  <c:v>10.57</c:v>
                </c:pt>
                <c:pt idx="944">
                  <c:v>10.19</c:v>
                </c:pt>
                <c:pt idx="945">
                  <c:v>9.92</c:v>
                </c:pt>
                <c:pt idx="946">
                  <c:v>10.27</c:v>
                </c:pt>
                <c:pt idx="947">
                  <c:v>9.69</c:v>
                </c:pt>
                <c:pt idx="948">
                  <c:v>10.11</c:v>
                </c:pt>
                <c:pt idx="949">
                  <c:v>9.6</c:v>
                </c:pt>
                <c:pt idx="950">
                  <c:v>9.9600000000000009</c:v>
                </c:pt>
                <c:pt idx="951">
                  <c:v>9.6</c:v>
                </c:pt>
                <c:pt idx="952">
                  <c:v>9.68</c:v>
                </c:pt>
                <c:pt idx="953">
                  <c:v>9.74</c:v>
                </c:pt>
                <c:pt idx="954">
                  <c:v>9.91</c:v>
                </c:pt>
                <c:pt idx="955">
                  <c:v>9.83</c:v>
                </c:pt>
                <c:pt idx="956">
                  <c:v>9.4499999999999993</c:v>
                </c:pt>
                <c:pt idx="957">
                  <c:v>10.28</c:v>
                </c:pt>
                <c:pt idx="958">
                  <c:v>10.039999999999999</c:v>
                </c:pt>
                <c:pt idx="959">
                  <c:v>9.76</c:v>
                </c:pt>
                <c:pt idx="960">
                  <c:v>9.8800000000000008</c:v>
                </c:pt>
                <c:pt idx="961">
                  <c:v>9.89</c:v>
                </c:pt>
                <c:pt idx="962">
                  <c:v>10.29</c:v>
                </c:pt>
                <c:pt idx="963">
                  <c:v>9.7799999999999994</c:v>
                </c:pt>
                <c:pt idx="964">
                  <c:v>10.98</c:v>
                </c:pt>
                <c:pt idx="965">
                  <c:v>10.23</c:v>
                </c:pt>
                <c:pt idx="966">
                  <c:v>10.41</c:v>
                </c:pt>
                <c:pt idx="967">
                  <c:v>9.58</c:v>
                </c:pt>
                <c:pt idx="968">
                  <c:v>9.61</c:v>
                </c:pt>
                <c:pt idx="969">
                  <c:v>10</c:v>
                </c:pt>
                <c:pt idx="970">
                  <c:v>9.73</c:v>
                </c:pt>
                <c:pt idx="971">
                  <c:v>10.44</c:v>
                </c:pt>
                <c:pt idx="972">
                  <c:v>10.37</c:v>
                </c:pt>
                <c:pt idx="973">
                  <c:v>10.18</c:v>
                </c:pt>
                <c:pt idx="974">
                  <c:v>9.68</c:v>
                </c:pt>
                <c:pt idx="975">
                  <c:v>9.8699999999999992</c:v>
                </c:pt>
                <c:pt idx="976">
                  <c:v>9.82</c:v>
                </c:pt>
                <c:pt idx="977">
                  <c:v>9.92</c:v>
                </c:pt>
                <c:pt idx="978">
                  <c:v>9.9600000000000009</c:v>
                </c:pt>
                <c:pt idx="979">
                  <c:v>9.81</c:v>
                </c:pt>
                <c:pt idx="980">
                  <c:v>10.28</c:v>
                </c:pt>
                <c:pt idx="981">
                  <c:v>10.28</c:v>
                </c:pt>
                <c:pt idx="982">
                  <c:v>9.74</c:v>
                </c:pt>
                <c:pt idx="983">
                  <c:v>9.92</c:v>
                </c:pt>
                <c:pt idx="984">
                  <c:v>9.9</c:v>
                </c:pt>
                <c:pt idx="985">
                  <c:v>10.09</c:v>
                </c:pt>
                <c:pt idx="986">
                  <c:v>9.2899999999999991</c:v>
                </c:pt>
                <c:pt idx="987">
                  <c:v>9.6999999999999993</c:v>
                </c:pt>
                <c:pt idx="988">
                  <c:v>9.7899999999999991</c:v>
                </c:pt>
                <c:pt idx="989">
                  <c:v>9.4600000000000009</c:v>
                </c:pt>
                <c:pt idx="990">
                  <c:v>9.65</c:v>
                </c:pt>
                <c:pt idx="991">
                  <c:v>10.14</c:v>
                </c:pt>
                <c:pt idx="992">
                  <c:v>10.050000000000001</c:v>
                </c:pt>
                <c:pt idx="993">
                  <c:v>9.7200000000000006</c:v>
                </c:pt>
                <c:pt idx="994">
                  <c:v>9.4499999999999993</c:v>
                </c:pt>
                <c:pt idx="995">
                  <c:v>10.11</c:v>
                </c:pt>
                <c:pt idx="996">
                  <c:v>9.6199999999999992</c:v>
                </c:pt>
                <c:pt idx="997">
                  <c:v>9.4</c:v>
                </c:pt>
                <c:pt idx="998">
                  <c:v>9.92</c:v>
                </c:pt>
                <c:pt idx="999">
                  <c:v>9.6999999999999993</c:v>
                </c:pt>
                <c:pt idx="1000">
                  <c:v>9.85</c:v>
                </c:pt>
                <c:pt idx="1001">
                  <c:v>9.17</c:v>
                </c:pt>
                <c:pt idx="1002">
                  <c:v>9.4700000000000006</c:v>
                </c:pt>
                <c:pt idx="1003">
                  <c:v>9.6199999999999992</c:v>
                </c:pt>
                <c:pt idx="1004">
                  <c:v>10.1</c:v>
                </c:pt>
                <c:pt idx="1005">
                  <c:v>10.3</c:v>
                </c:pt>
                <c:pt idx="1006">
                  <c:v>10.11</c:v>
                </c:pt>
                <c:pt idx="1007">
                  <c:v>9.41</c:v>
                </c:pt>
                <c:pt idx="1008">
                  <c:v>10.029999999999999</c:v>
                </c:pt>
                <c:pt idx="1009">
                  <c:v>10</c:v>
                </c:pt>
                <c:pt idx="1010">
                  <c:v>9.66</c:v>
                </c:pt>
                <c:pt idx="1011">
                  <c:v>9.7200000000000006</c:v>
                </c:pt>
                <c:pt idx="1012">
                  <c:v>10.07</c:v>
                </c:pt>
                <c:pt idx="1013">
                  <c:v>9.93</c:v>
                </c:pt>
                <c:pt idx="1014">
                  <c:v>9.74</c:v>
                </c:pt>
                <c:pt idx="1015">
                  <c:v>10.3</c:v>
                </c:pt>
                <c:pt idx="1016">
                  <c:v>9.34</c:v>
                </c:pt>
                <c:pt idx="1017">
                  <c:v>9.8800000000000008</c:v>
                </c:pt>
                <c:pt idx="1018">
                  <c:v>10.17</c:v>
                </c:pt>
                <c:pt idx="1019">
                  <c:v>10.26</c:v>
                </c:pt>
                <c:pt idx="1020">
                  <c:v>9.7100000000000009</c:v>
                </c:pt>
                <c:pt idx="1021">
                  <c:v>9.49</c:v>
                </c:pt>
                <c:pt idx="1022">
                  <c:v>9.82</c:v>
                </c:pt>
                <c:pt idx="1023">
                  <c:v>9.91</c:v>
                </c:pt>
                <c:pt idx="1024">
                  <c:v>9.25</c:v>
                </c:pt>
                <c:pt idx="1025">
                  <c:v>9.14</c:v>
                </c:pt>
                <c:pt idx="1026">
                  <c:v>9.9600000000000009</c:v>
                </c:pt>
                <c:pt idx="1027">
                  <c:v>9.8699999999999992</c:v>
                </c:pt>
                <c:pt idx="1028">
                  <c:v>9.51</c:v>
                </c:pt>
                <c:pt idx="1029">
                  <c:v>9.57</c:v>
                </c:pt>
                <c:pt idx="1030">
                  <c:v>9.69</c:v>
                </c:pt>
                <c:pt idx="1031">
                  <c:v>10.210000000000001</c:v>
                </c:pt>
                <c:pt idx="1032">
                  <c:v>9.6199999999999992</c:v>
                </c:pt>
                <c:pt idx="1033">
                  <c:v>9.26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E6-465E-BDC8-6E94E528D7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399015"/>
        <c:axId val="7953082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[1]Sheet1!$A$4:$A$1037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400.04399999999998</c:v>
                      </c:pt>
                      <c:pt idx="1">
                        <c:v>400.40600000000001</c:v>
                      </c:pt>
                      <c:pt idx="2">
                        <c:v>400.767</c:v>
                      </c:pt>
                      <c:pt idx="3">
                        <c:v>401.12900000000002</c:v>
                      </c:pt>
                      <c:pt idx="4">
                        <c:v>401.49099999999999</c:v>
                      </c:pt>
                      <c:pt idx="5">
                        <c:v>401.85199999999998</c:v>
                      </c:pt>
                      <c:pt idx="6">
                        <c:v>402.214</c:v>
                      </c:pt>
                      <c:pt idx="7">
                        <c:v>402.57499999999999</c:v>
                      </c:pt>
                      <c:pt idx="8">
                        <c:v>402.93599999999998</c:v>
                      </c:pt>
                      <c:pt idx="9">
                        <c:v>403.298</c:v>
                      </c:pt>
                      <c:pt idx="10">
                        <c:v>403.65899999999999</c:v>
                      </c:pt>
                      <c:pt idx="11">
                        <c:v>404.02100000000002</c:v>
                      </c:pt>
                      <c:pt idx="12">
                        <c:v>404.38200000000001</c:v>
                      </c:pt>
                      <c:pt idx="13">
                        <c:v>404.74299999999999</c:v>
                      </c:pt>
                      <c:pt idx="14">
                        <c:v>405.10399999999998</c:v>
                      </c:pt>
                      <c:pt idx="15">
                        <c:v>405.46499999999997</c:v>
                      </c:pt>
                      <c:pt idx="16">
                        <c:v>405.827</c:v>
                      </c:pt>
                      <c:pt idx="17">
                        <c:v>406.18799999999999</c:v>
                      </c:pt>
                      <c:pt idx="18">
                        <c:v>406.54899999999998</c:v>
                      </c:pt>
                      <c:pt idx="19">
                        <c:v>406.91</c:v>
                      </c:pt>
                      <c:pt idx="20">
                        <c:v>407.27100000000002</c:v>
                      </c:pt>
                      <c:pt idx="21">
                        <c:v>407.63200000000001</c:v>
                      </c:pt>
                      <c:pt idx="22">
                        <c:v>407.99200000000002</c:v>
                      </c:pt>
                      <c:pt idx="23">
                        <c:v>408.35300000000001</c:v>
                      </c:pt>
                      <c:pt idx="24">
                        <c:v>408.714</c:v>
                      </c:pt>
                      <c:pt idx="25">
                        <c:v>409.07499999999999</c:v>
                      </c:pt>
                      <c:pt idx="26">
                        <c:v>409.43599999999998</c:v>
                      </c:pt>
                      <c:pt idx="27">
                        <c:v>409.79599999999999</c:v>
                      </c:pt>
                      <c:pt idx="28">
                        <c:v>410.15699999999998</c:v>
                      </c:pt>
                      <c:pt idx="29">
                        <c:v>410.517</c:v>
                      </c:pt>
                      <c:pt idx="30">
                        <c:v>410.87799999999999</c:v>
                      </c:pt>
                      <c:pt idx="31">
                        <c:v>411.23899999999998</c:v>
                      </c:pt>
                      <c:pt idx="32">
                        <c:v>411.59899999999999</c:v>
                      </c:pt>
                      <c:pt idx="33">
                        <c:v>411.959</c:v>
                      </c:pt>
                      <c:pt idx="34">
                        <c:v>412.32</c:v>
                      </c:pt>
                      <c:pt idx="35">
                        <c:v>412.68</c:v>
                      </c:pt>
                      <c:pt idx="36">
                        <c:v>413.04</c:v>
                      </c:pt>
                      <c:pt idx="37">
                        <c:v>413.40100000000001</c:v>
                      </c:pt>
                      <c:pt idx="38">
                        <c:v>413.76100000000002</c:v>
                      </c:pt>
                      <c:pt idx="39">
                        <c:v>414.12099999999998</c:v>
                      </c:pt>
                      <c:pt idx="40">
                        <c:v>414.48099999999999</c:v>
                      </c:pt>
                      <c:pt idx="41">
                        <c:v>414.84100000000001</c:v>
                      </c:pt>
                      <c:pt idx="42">
                        <c:v>415.202</c:v>
                      </c:pt>
                      <c:pt idx="43">
                        <c:v>415.56200000000001</c:v>
                      </c:pt>
                      <c:pt idx="44">
                        <c:v>415.92200000000003</c:v>
                      </c:pt>
                      <c:pt idx="45">
                        <c:v>416.28199999999998</c:v>
                      </c:pt>
                      <c:pt idx="46">
                        <c:v>416.64100000000002</c:v>
                      </c:pt>
                      <c:pt idx="47">
                        <c:v>417.00099999999998</c:v>
                      </c:pt>
                      <c:pt idx="48">
                        <c:v>417.36099999999999</c:v>
                      </c:pt>
                      <c:pt idx="49">
                        <c:v>417.721</c:v>
                      </c:pt>
                      <c:pt idx="50">
                        <c:v>418.08100000000002</c:v>
                      </c:pt>
                      <c:pt idx="51">
                        <c:v>418.44</c:v>
                      </c:pt>
                      <c:pt idx="52">
                        <c:v>418.8</c:v>
                      </c:pt>
                      <c:pt idx="53">
                        <c:v>419.16</c:v>
                      </c:pt>
                      <c:pt idx="54">
                        <c:v>419.51900000000001</c:v>
                      </c:pt>
                      <c:pt idx="55">
                        <c:v>419.87900000000002</c:v>
                      </c:pt>
                      <c:pt idx="56">
                        <c:v>420.238</c:v>
                      </c:pt>
                      <c:pt idx="57">
                        <c:v>420.59800000000001</c:v>
                      </c:pt>
                      <c:pt idx="58">
                        <c:v>420.95699999999999</c:v>
                      </c:pt>
                      <c:pt idx="59">
                        <c:v>421.31700000000001</c:v>
                      </c:pt>
                      <c:pt idx="60">
                        <c:v>421.67599999999999</c:v>
                      </c:pt>
                      <c:pt idx="61">
                        <c:v>422.03500000000003</c:v>
                      </c:pt>
                      <c:pt idx="62">
                        <c:v>422.39400000000001</c:v>
                      </c:pt>
                      <c:pt idx="63">
                        <c:v>422.75400000000002</c:v>
                      </c:pt>
                      <c:pt idx="64">
                        <c:v>423.113</c:v>
                      </c:pt>
                      <c:pt idx="65">
                        <c:v>423.47199999999998</c:v>
                      </c:pt>
                      <c:pt idx="66">
                        <c:v>423.83100000000002</c:v>
                      </c:pt>
                      <c:pt idx="67">
                        <c:v>424.19</c:v>
                      </c:pt>
                      <c:pt idx="68">
                        <c:v>424.54899999999998</c:v>
                      </c:pt>
                      <c:pt idx="69">
                        <c:v>424.90800000000002</c:v>
                      </c:pt>
                      <c:pt idx="70">
                        <c:v>425.267</c:v>
                      </c:pt>
                      <c:pt idx="71">
                        <c:v>425.62599999999998</c:v>
                      </c:pt>
                      <c:pt idx="72">
                        <c:v>425.98500000000001</c:v>
                      </c:pt>
                      <c:pt idx="73">
                        <c:v>426.34399999999999</c:v>
                      </c:pt>
                      <c:pt idx="74">
                        <c:v>426.702</c:v>
                      </c:pt>
                      <c:pt idx="75">
                        <c:v>427.06099999999998</c:v>
                      </c:pt>
                      <c:pt idx="76">
                        <c:v>427.42</c:v>
                      </c:pt>
                      <c:pt idx="77">
                        <c:v>427.779</c:v>
                      </c:pt>
                      <c:pt idx="78">
                        <c:v>428.137</c:v>
                      </c:pt>
                      <c:pt idx="79">
                        <c:v>428.49599999999998</c:v>
                      </c:pt>
                      <c:pt idx="80">
                        <c:v>428.85399999999998</c:v>
                      </c:pt>
                      <c:pt idx="81">
                        <c:v>429.21300000000002</c:v>
                      </c:pt>
                      <c:pt idx="82">
                        <c:v>429.57100000000003</c:v>
                      </c:pt>
                      <c:pt idx="83">
                        <c:v>429.93</c:v>
                      </c:pt>
                      <c:pt idx="84">
                        <c:v>430.28800000000001</c:v>
                      </c:pt>
                      <c:pt idx="85">
                        <c:v>430.64600000000002</c:v>
                      </c:pt>
                      <c:pt idx="86">
                        <c:v>431.005</c:v>
                      </c:pt>
                      <c:pt idx="87">
                        <c:v>431.363</c:v>
                      </c:pt>
                      <c:pt idx="88">
                        <c:v>431.721</c:v>
                      </c:pt>
                      <c:pt idx="89">
                        <c:v>432.07900000000001</c:v>
                      </c:pt>
                      <c:pt idx="90">
                        <c:v>432.43700000000001</c:v>
                      </c:pt>
                      <c:pt idx="91">
                        <c:v>432.79500000000002</c:v>
                      </c:pt>
                      <c:pt idx="92">
                        <c:v>433.15300000000002</c:v>
                      </c:pt>
                      <c:pt idx="93">
                        <c:v>433.51100000000002</c:v>
                      </c:pt>
                      <c:pt idx="94">
                        <c:v>433.86900000000003</c:v>
                      </c:pt>
                      <c:pt idx="95">
                        <c:v>434.22699999999998</c:v>
                      </c:pt>
                      <c:pt idx="96">
                        <c:v>434.58499999999998</c:v>
                      </c:pt>
                      <c:pt idx="97">
                        <c:v>434.94299999999998</c:v>
                      </c:pt>
                      <c:pt idx="98">
                        <c:v>435.30099999999999</c:v>
                      </c:pt>
                      <c:pt idx="99">
                        <c:v>435.65899999999999</c:v>
                      </c:pt>
                      <c:pt idx="100">
                        <c:v>436.01600000000002</c:v>
                      </c:pt>
                      <c:pt idx="101">
                        <c:v>436.37400000000002</c:v>
                      </c:pt>
                      <c:pt idx="102">
                        <c:v>436.73200000000003</c:v>
                      </c:pt>
                      <c:pt idx="103">
                        <c:v>437.089</c:v>
                      </c:pt>
                      <c:pt idx="104">
                        <c:v>437.447</c:v>
                      </c:pt>
                      <c:pt idx="105">
                        <c:v>437.80399999999997</c:v>
                      </c:pt>
                      <c:pt idx="106">
                        <c:v>438.16199999999998</c:v>
                      </c:pt>
                      <c:pt idx="107">
                        <c:v>438.51900000000001</c:v>
                      </c:pt>
                      <c:pt idx="108">
                        <c:v>438.87599999999998</c:v>
                      </c:pt>
                      <c:pt idx="109">
                        <c:v>439.23399999999998</c:v>
                      </c:pt>
                      <c:pt idx="110">
                        <c:v>439.59100000000001</c:v>
                      </c:pt>
                      <c:pt idx="111">
                        <c:v>439.94799999999998</c:v>
                      </c:pt>
                      <c:pt idx="112">
                        <c:v>440.30599999999998</c:v>
                      </c:pt>
                      <c:pt idx="113">
                        <c:v>440.66300000000001</c:v>
                      </c:pt>
                      <c:pt idx="114">
                        <c:v>441.02</c:v>
                      </c:pt>
                      <c:pt idx="115">
                        <c:v>441.37700000000001</c:v>
                      </c:pt>
                      <c:pt idx="116">
                        <c:v>441.73399999999998</c:v>
                      </c:pt>
                      <c:pt idx="117">
                        <c:v>442.09100000000001</c:v>
                      </c:pt>
                      <c:pt idx="118">
                        <c:v>442.44799999999998</c:v>
                      </c:pt>
                      <c:pt idx="119">
                        <c:v>442.80500000000001</c:v>
                      </c:pt>
                      <c:pt idx="120">
                        <c:v>443.16199999999998</c:v>
                      </c:pt>
                      <c:pt idx="121">
                        <c:v>443.51900000000001</c:v>
                      </c:pt>
                      <c:pt idx="122">
                        <c:v>443.875</c:v>
                      </c:pt>
                      <c:pt idx="123">
                        <c:v>444.23200000000003</c:v>
                      </c:pt>
                      <c:pt idx="124">
                        <c:v>444.589</c:v>
                      </c:pt>
                      <c:pt idx="125">
                        <c:v>444.94600000000003</c:v>
                      </c:pt>
                      <c:pt idx="126">
                        <c:v>445.30200000000002</c:v>
                      </c:pt>
                      <c:pt idx="127">
                        <c:v>445.65899999999999</c:v>
                      </c:pt>
                      <c:pt idx="128">
                        <c:v>446.01499999999999</c:v>
                      </c:pt>
                      <c:pt idx="129">
                        <c:v>446.37200000000001</c:v>
                      </c:pt>
                      <c:pt idx="130">
                        <c:v>446.72800000000001</c:v>
                      </c:pt>
                      <c:pt idx="131">
                        <c:v>447.08499999999998</c:v>
                      </c:pt>
                      <c:pt idx="132">
                        <c:v>447.44099999999997</c:v>
                      </c:pt>
                      <c:pt idx="133">
                        <c:v>447.79700000000003</c:v>
                      </c:pt>
                      <c:pt idx="134">
                        <c:v>448.154</c:v>
                      </c:pt>
                      <c:pt idx="135">
                        <c:v>448.51</c:v>
                      </c:pt>
                      <c:pt idx="136">
                        <c:v>448.86599999999999</c:v>
                      </c:pt>
                      <c:pt idx="137">
                        <c:v>449.22199999999998</c:v>
                      </c:pt>
                      <c:pt idx="138">
                        <c:v>449.57900000000001</c:v>
                      </c:pt>
                      <c:pt idx="139">
                        <c:v>449.935</c:v>
                      </c:pt>
                      <c:pt idx="140">
                        <c:v>450.291</c:v>
                      </c:pt>
                      <c:pt idx="141">
                        <c:v>450.64699999999999</c:v>
                      </c:pt>
                      <c:pt idx="142">
                        <c:v>451.00299999999999</c:v>
                      </c:pt>
                      <c:pt idx="143">
                        <c:v>451.35899999999998</c:v>
                      </c:pt>
                      <c:pt idx="144">
                        <c:v>451.714</c:v>
                      </c:pt>
                      <c:pt idx="145">
                        <c:v>452.07</c:v>
                      </c:pt>
                      <c:pt idx="146">
                        <c:v>452.42599999999999</c:v>
                      </c:pt>
                      <c:pt idx="147">
                        <c:v>452.78199999999998</c:v>
                      </c:pt>
                      <c:pt idx="148">
                        <c:v>453.13799999999998</c:v>
                      </c:pt>
                      <c:pt idx="149">
                        <c:v>453.49299999999999</c:v>
                      </c:pt>
                      <c:pt idx="150">
                        <c:v>453.84899999999999</c:v>
                      </c:pt>
                      <c:pt idx="151">
                        <c:v>454.20499999999998</c:v>
                      </c:pt>
                      <c:pt idx="152">
                        <c:v>454.56</c:v>
                      </c:pt>
                      <c:pt idx="153">
                        <c:v>454.916</c:v>
                      </c:pt>
                      <c:pt idx="154">
                        <c:v>455.27100000000002</c:v>
                      </c:pt>
                      <c:pt idx="155">
                        <c:v>455.62599999999998</c:v>
                      </c:pt>
                      <c:pt idx="156">
                        <c:v>455.98200000000003</c:v>
                      </c:pt>
                      <c:pt idx="157">
                        <c:v>456.33699999999999</c:v>
                      </c:pt>
                      <c:pt idx="158">
                        <c:v>456.69200000000001</c:v>
                      </c:pt>
                      <c:pt idx="159">
                        <c:v>457.048</c:v>
                      </c:pt>
                      <c:pt idx="160">
                        <c:v>457.40300000000002</c:v>
                      </c:pt>
                      <c:pt idx="161">
                        <c:v>457.75799999999998</c:v>
                      </c:pt>
                      <c:pt idx="162">
                        <c:v>458.113</c:v>
                      </c:pt>
                      <c:pt idx="163">
                        <c:v>458.46800000000002</c:v>
                      </c:pt>
                      <c:pt idx="164">
                        <c:v>458.82299999999998</c:v>
                      </c:pt>
                      <c:pt idx="165">
                        <c:v>459.178</c:v>
                      </c:pt>
                      <c:pt idx="166">
                        <c:v>459.53300000000002</c:v>
                      </c:pt>
                      <c:pt idx="167">
                        <c:v>459.88799999999998</c:v>
                      </c:pt>
                      <c:pt idx="168">
                        <c:v>460.24299999999999</c:v>
                      </c:pt>
                      <c:pt idx="169">
                        <c:v>460.59800000000001</c:v>
                      </c:pt>
                      <c:pt idx="170">
                        <c:v>460.95299999999997</c:v>
                      </c:pt>
                      <c:pt idx="171">
                        <c:v>461.30799999999999</c:v>
                      </c:pt>
                      <c:pt idx="172">
                        <c:v>461.66199999999998</c:v>
                      </c:pt>
                      <c:pt idx="173">
                        <c:v>462.017</c:v>
                      </c:pt>
                      <c:pt idx="174">
                        <c:v>462.37200000000001</c:v>
                      </c:pt>
                      <c:pt idx="175">
                        <c:v>462.726</c:v>
                      </c:pt>
                      <c:pt idx="176">
                        <c:v>463.08100000000002</c:v>
                      </c:pt>
                      <c:pt idx="177">
                        <c:v>463.435</c:v>
                      </c:pt>
                      <c:pt idx="178">
                        <c:v>463.79</c:v>
                      </c:pt>
                      <c:pt idx="179">
                        <c:v>464.14400000000001</c:v>
                      </c:pt>
                      <c:pt idx="180">
                        <c:v>464.49799999999999</c:v>
                      </c:pt>
                      <c:pt idx="181">
                        <c:v>464.85300000000001</c:v>
                      </c:pt>
                      <c:pt idx="182">
                        <c:v>465.20699999999999</c:v>
                      </c:pt>
                      <c:pt idx="183">
                        <c:v>465.56099999999998</c:v>
                      </c:pt>
                      <c:pt idx="184">
                        <c:v>465.91500000000002</c:v>
                      </c:pt>
                      <c:pt idx="185">
                        <c:v>466.27</c:v>
                      </c:pt>
                      <c:pt idx="186">
                        <c:v>466.62400000000002</c:v>
                      </c:pt>
                      <c:pt idx="187">
                        <c:v>466.97800000000001</c:v>
                      </c:pt>
                      <c:pt idx="188">
                        <c:v>467.33199999999999</c:v>
                      </c:pt>
                      <c:pt idx="189">
                        <c:v>467.68599999999998</c:v>
                      </c:pt>
                      <c:pt idx="190">
                        <c:v>468.04</c:v>
                      </c:pt>
                      <c:pt idx="191">
                        <c:v>468.39400000000001</c:v>
                      </c:pt>
                      <c:pt idx="192">
                        <c:v>468.74799999999999</c:v>
                      </c:pt>
                      <c:pt idx="193">
                        <c:v>469.101</c:v>
                      </c:pt>
                      <c:pt idx="194">
                        <c:v>469.45499999999998</c:v>
                      </c:pt>
                      <c:pt idx="195">
                        <c:v>469.80900000000003</c:v>
                      </c:pt>
                      <c:pt idx="196">
                        <c:v>470.16300000000001</c:v>
                      </c:pt>
                      <c:pt idx="197">
                        <c:v>470.51600000000002</c:v>
                      </c:pt>
                      <c:pt idx="198">
                        <c:v>470.87</c:v>
                      </c:pt>
                      <c:pt idx="199">
                        <c:v>471.22300000000001</c:v>
                      </c:pt>
                      <c:pt idx="200">
                        <c:v>471.577</c:v>
                      </c:pt>
                      <c:pt idx="201">
                        <c:v>471.93</c:v>
                      </c:pt>
                      <c:pt idx="202">
                        <c:v>472.28399999999999</c:v>
                      </c:pt>
                      <c:pt idx="203">
                        <c:v>472.637</c:v>
                      </c:pt>
                      <c:pt idx="204">
                        <c:v>472.99099999999999</c:v>
                      </c:pt>
                      <c:pt idx="205">
                        <c:v>473.34399999999999</c:v>
                      </c:pt>
                      <c:pt idx="206">
                        <c:v>473.697</c:v>
                      </c:pt>
                      <c:pt idx="207">
                        <c:v>474.05</c:v>
                      </c:pt>
                      <c:pt idx="208">
                        <c:v>474.404</c:v>
                      </c:pt>
                      <c:pt idx="209">
                        <c:v>474.75700000000001</c:v>
                      </c:pt>
                      <c:pt idx="210">
                        <c:v>475.11</c:v>
                      </c:pt>
                      <c:pt idx="211">
                        <c:v>475.46300000000002</c:v>
                      </c:pt>
                      <c:pt idx="212">
                        <c:v>475.81599999999997</c:v>
                      </c:pt>
                      <c:pt idx="213">
                        <c:v>476.16899999999998</c:v>
                      </c:pt>
                      <c:pt idx="214">
                        <c:v>476.52199999999999</c:v>
                      </c:pt>
                      <c:pt idx="215">
                        <c:v>476.875</c:v>
                      </c:pt>
                      <c:pt idx="216">
                        <c:v>477.22800000000001</c:v>
                      </c:pt>
                      <c:pt idx="217">
                        <c:v>477.58</c:v>
                      </c:pt>
                      <c:pt idx="218">
                        <c:v>477.93299999999999</c:v>
                      </c:pt>
                      <c:pt idx="219">
                        <c:v>478.286</c:v>
                      </c:pt>
                      <c:pt idx="220">
                        <c:v>478.63799999999998</c:v>
                      </c:pt>
                      <c:pt idx="221">
                        <c:v>478.99099999999999</c:v>
                      </c:pt>
                      <c:pt idx="222">
                        <c:v>479.34399999999999</c:v>
                      </c:pt>
                      <c:pt idx="223">
                        <c:v>479.69600000000003</c:v>
                      </c:pt>
                      <c:pt idx="224">
                        <c:v>480.04899999999998</c:v>
                      </c:pt>
                      <c:pt idx="225">
                        <c:v>480.40100000000001</c:v>
                      </c:pt>
                      <c:pt idx="226">
                        <c:v>480.75400000000002</c:v>
                      </c:pt>
                      <c:pt idx="227">
                        <c:v>481.10599999999999</c:v>
                      </c:pt>
                      <c:pt idx="228">
                        <c:v>481.45800000000003</c:v>
                      </c:pt>
                      <c:pt idx="229">
                        <c:v>481.81099999999998</c:v>
                      </c:pt>
                      <c:pt idx="230">
                        <c:v>482.16300000000001</c:v>
                      </c:pt>
                      <c:pt idx="231">
                        <c:v>482.51499999999999</c:v>
                      </c:pt>
                      <c:pt idx="232">
                        <c:v>482.86700000000002</c:v>
                      </c:pt>
                      <c:pt idx="233">
                        <c:v>483.21899999999999</c:v>
                      </c:pt>
                      <c:pt idx="234">
                        <c:v>483.57100000000003</c:v>
                      </c:pt>
                      <c:pt idx="235">
                        <c:v>483.923</c:v>
                      </c:pt>
                      <c:pt idx="236">
                        <c:v>484.27499999999998</c:v>
                      </c:pt>
                      <c:pt idx="237">
                        <c:v>484.62700000000001</c:v>
                      </c:pt>
                      <c:pt idx="238">
                        <c:v>484.97899999999998</c:v>
                      </c:pt>
                      <c:pt idx="239">
                        <c:v>485.33100000000002</c:v>
                      </c:pt>
                      <c:pt idx="240">
                        <c:v>485.68299999999999</c:v>
                      </c:pt>
                      <c:pt idx="241">
                        <c:v>486.03500000000003</c:v>
                      </c:pt>
                      <c:pt idx="242">
                        <c:v>486.38600000000002</c:v>
                      </c:pt>
                      <c:pt idx="243">
                        <c:v>486.738</c:v>
                      </c:pt>
                      <c:pt idx="244">
                        <c:v>487.09</c:v>
                      </c:pt>
                      <c:pt idx="245">
                        <c:v>487.44099999999997</c:v>
                      </c:pt>
                      <c:pt idx="246">
                        <c:v>487.79300000000001</c:v>
                      </c:pt>
                      <c:pt idx="247">
                        <c:v>488.14400000000001</c:v>
                      </c:pt>
                      <c:pt idx="248">
                        <c:v>488.49599999999998</c:v>
                      </c:pt>
                      <c:pt idx="249">
                        <c:v>488.84699999999998</c:v>
                      </c:pt>
                      <c:pt idx="250">
                        <c:v>489.19900000000001</c:v>
                      </c:pt>
                      <c:pt idx="251">
                        <c:v>489.55</c:v>
                      </c:pt>
                      <c:pt idx="252">
                        <c:v>489.90100000000001</c:v>
                      </c:pt>
                      <c:pt idx="253">
                        <c:v>490.25200000000001</c:v>
                      </c:pt>
                      <c:pt idx="254">
                        <c:v>490.60399999999998</c:v>
                      </c:pt>
                      <c:pt idx="255">
                        <c:v>490.95499999999998</c:v>
                      </c:pt>
                      <c:pt idx="256">
                        <c:v>491.30599999999998</c:v>
                      </c:pt>
                      <c:pt idx="257">
                        <c:v>491.65699999999998</c:v>
                      </c:pt>
                      <c:pt idx="258">
                        <c:v>492.00799999999998</c:v>
                      </c:pt>
                      <c:pt idx="259">
                        <c:v>492.35899999999998</c:v>
                      </c:pt>
                      <c:pt idx="260">
                        <c:v>492.71</c:v>
                      </c:pt>
                      <c:pt idx="261">
                        <c:v>493.06099999999998</c:v>
                      </c:pt>
                      <c:pt idx="262">
                        <c:v>493.41199999999998</c:v>
                      </c:pt>
                      <c:pt idx="263">
                        <c:v>493.76299999999998</c:v>
                      </c:pt>
                      <c:pt idx="264">
                        <c:v>494.113</c:v>
                      </c:pt>
                      <c:pt idx="265">
                        <c:v>494.464</c:v>
                      </c:pt>
                      <c:pt idx="266">
                        <c:v>494.815</c:v>
                      </c:pt>
                      <c:pt idx="267">
                        <c:v>495.16500000000002</c:v>
                      </c:pt>
                      <c:pt idx="268">
                        <c:v>495.51600000000002</c:v>
                      </c:pt>
                      <c:pt idx="269">
                        <c:v>495.86700000000002</c:v>
                      </c:pt>
                      <c:pt idx="270">
                        <c:v>496.21699999999998</c:v>
                      </c:pt>
                      <c:pt idx="271">
                        <c:v>496.56700000000001</c:v>
                      </c:pt>
                      <c:pt idx="272">
                        <c:v>496.91800000000001</c:v>
                      </c:pt>
                      <c:pt idx="273">
                        <c:v>497.26799999999997</c:v>
                      </c:pt>
                      <c:pt idx="274">
                        <c:v>497.61900000000003</c:v>
                      </c:pt>
                      <c:pt idx="275">
                        <c:v>497.96899999999999</c:v>
                      </c:pt>
                      <c:pt idx="276">
                        <c:v>498.31900000000002</c:v>
                      </c:pt>
                      <c:pt idx="277">
                        <c:v>498.66899999999998</c:v>
                      </c:pt>
                      <c:pt idx="278">
                        <c:v>499.02</c:v>
                      </c:pt>
                      <c:pt idx="279">
                        <c:v>499.37</c:v>
                      </c:pt>
                      <c:pt idx="280">
                        <c:v>499.72</c:v>
                      </c:pt>
                      <c:pt idx="281">
                        <c:v>500.07</c:v>
                      </c:pt>
                      <c:pt idx="282">
                        <c:v>500.42</c:v>
                      </c:pt>
                      <c:pt idx="283">
                        <c:v>500.77</c:v>
                      </c:pt>
                      <c:pt idx="284">
                        <c:v>501.12</c:v>
                      </c:pt>
                      <c:pt idx="285">
                        <c:v>501.46899999999999</c:v>
                      </c:pt>
                      <c:pt idx="286">
                        <c:v>501.81900000000002</c:v>
                      </c:pt>
                      <c:pt idx="287">
                        <c:v>502.16899999999998</c:v>
                      </c:pt>
                      <c:pt idx="288">
                        <c:v>502.51900000000001</c:v>
                      </c:pt>
                      <c:pt idx="289">
                        <c:v>502.86799999999999</c:v>
                      </c:pt>
                      <c:pt idx="290">
                        <c:v>503.21800000000002</c:v>
                      </c:pt>
                      <c:pt idx="291">
                        <c:v>503.56799999999998</c:v>
                      </c:pt>
                      <c:pt idx="292">
                        <c:v>503.91699999999997</c:v>
                      </c:pt>
                      <c:pt idx="293">
                        <c:v>504.267</c:v>
                      </c:pt>
                      <c:pt idx="294">
                        <c:v>504.61599999999999</c:v>
                      </c:pt>
                      <c:pt idx="295">
                        <c:v>504.96600000000001</c:v>
                      </c:pt>
                      <c:pt idx="296">
                        <c:v>505.315</c:v>
                      </c:pt>
                      <c:pt idx="297">
                        <c:v>505.66399999999999</c:v>
                      </c:pt>
                      <c:pt idx="298">
                        <c:v>506.01400000000001</c:v>
                      </c:pt>
                      <c:pt idx="299">
                        <c:v>506.363</c:v>
                      </c:pt>
                      <c:pt idx="300">
                        <c:v>506.71199999999999</c:v>
                      </c:pt>
                      <c:pt idx="301">
                        <c:v>507.06099999999998</c:v>
                      </c:pt>
                      <c:pt idx="302">
                        <c:v>507.41</c:v>
                      </c:pt>
                      <c:pt idx="303">
                        <c:v>507.75900000000001</c:v>
                      </c:pt>
                      <c:pt idx="304">
                        <c:v>508.108</c:v>
                      </c:pt>
                      <c:pt idx="305">
                        <c:v>508.45699999999999</c:v>
                      </c:pt>
                      <c:pt idx="306">
                        <c:v>508.80599999999998</c:v>
                      </c:pt>
                      <c:pt idx="307">
                        <c:v>509.15499999999997</c:v>
                      </c:pt>
                      <c:pt idx="308">
                        <c:v>509.50400000000002</c:v>
                      </c:pt>
                      <c:pt idx="309">
                        <c:v>509.85300000000001</c:v>
                      </c:pt>
                      <c:pt idx="310">
                        <c:v>510.202</c:v>
                      </c:pt>
                      <c:pt idx="311">
                        <c:v>510.55</c:v>
                      </c:pt>
                      <c:pt idx="312">
                        <c:v>510.899</c:v>
                      </c:pt>
                      <c:pt idx="313">
                        <c:v>511.24799999999999</c:v>
                      </c:pt>
                      <c:pt idx="314">
                        <c:v>511.596</c:v>
                      </c:pt>
                      <c:pt idx="315">
                        <c:v>511.94499999999999</c:v>
                      </c:pt>
                      <c:pt idx="316">
                        <c:v>512.29300000000001</c:v>
                      </c:pt>
                      <c:pt idx="317">
                        <c:v>512.64200000000005</c:v>
                      </c:pt>
                      <c:pt idx="318">
                        <c:v>512.99</c:v>
                      </c:pt>
                      <c:pt idx="319">
                        <c:v>513.33799999999997</c:v>
                      </c:pt>
                      <c:pt idx="320">
                        <c:v>513.68700000000001</c:v>
                      </c:pt>
                      <c:pt idx="321">
                        <c:v>514.03499999999997</c:v>
                      </c:pt>
                      <c:pt idx="322">
                        <c:v>514.38300000000004</c:v>
                      </c:pt>
                      <c:pt idx="323">
                        <c:v>514.73099999999999</c:v>
                      </c:pt>
                      <c:pt idx="324">
                        <c:v>515.08000000000004</c:v>
                      </c:pt>
                      <c:pt idx="325">
                        <c:v>515.428</c:v>
                      </c:pt>
                      <c:pt idx="326">
                        <c:v>515.77599999999995</c:v>
                      </c:pt>
                      <c:pt idx="327">
                        <c:v>516.12400000000002</c:v>
                      </c:pt>
                      <c:pt idx="328">
                        <c:v>516.47199999999998</c:v>
                      </c:pt>
                      <c:pt idx="329">
                        <c:v>516.82000000000005</c:v>
                      </c:pt>
                      <c:pt idx="330">
                        <c:v>517.16800000000001</c:v>
                      </c:pt>
                      <c:pt idx="331">
                        <c:v>517.51499999999999</c:v>
                      </c:pt>
                      <c:pt idx="332">
                        <c:v>517.86300000000006</c:v>
                      </c:pt>
                      <c:pt idx="333">
                        <c:v>518.21100000000001</c:v>
                      </c:pt>
                      <c:pt idx="334">
                        <c:v>518.55899999999997</c:v>
                      </c:pt>
                      <c:pt idx="335">
                        <c:v>518.90599999999995</c:v>
                      </c:pt>
                      <c:pt idx="336">
                        <c:v>519.25400000000002</c:v>
                      </c:pt>
                      <c:pt idx="337">
                        <c:v>519.601</c:v>
                      </c:pt>
                      <c:pt idx="338">
                        <c:v>519.94899999999996</c:v>
                      </c:pt>
                      <c:pt idx="339">
                        <c:v>520.29600000000005</c:v>
                      </c:pt>
                      <c:pt idx="340">
                        <c:v>520.64400000000001</c:v>
                      </c:pt>
                      <c:pt idx="341">
                        <c:v>520.99099999999999</c:v>
                      </c:pt>
                      <c:pt idx="342">
                        <c:v>521.33900000000006</c:v>
                      </c:pt>
                      <c:pt idx="343">
                        <c:v>521.68600000000004</c:v>
                      </c:pt>
                      <c:pt idx="344">
                        <c:v>522.03300000000002</c:v>
                      </c:pt>
                      <c:pt idx="345">
                        <c:v>522.38</c:v>
                      </c:pt>
                      <c:pt idx="346">
                        <c:v>522.72699999999998</c:v>
                      </c:pt>
                      <c:pt idx="347">
                        <c:v>523.07500000000005</c:v>
                      </c:pt>
                      <c:pt idx="348">
                        <c:v>523.42200000000003</c:v>
                      </c:pt>
                      <c:pt idx="349">
                        <c:v>523.76900000000001</c:v>
                      </c:pt>
                      <c:pt idx="350">
                        <c:v>524.11599999999999</c:v>
                      </c:pt>
                      <c:pt idx="351">
                        <c:v>524.46299999999997</c:v>
                      </c:pt>
                      <c:pt idx="352">
                        <c:v>524.80899999999997</c:v>
                      </c:pt>
                      <c:pt idx="353">
                        <c:v>525.15599999999995</c:v>
                      </c:pt>
                      <c:pt idx="354">
                        <c:v>525.50300000000004</c:v>
                      </c:pt>
                      <c:pt idx="355">
                        <c:v>525.85</c:v>
                      </c:pt>
                      <c:pt idx="356">
                        <c:v>526.197</c:v>
                      </c:pt>
                      <c:pt idx="357">
                        <c:v>526.54300000000001</c:v>
                      </c:pt>
                      <c:pt idx="358">
                        <c:v>526.89</c:v>
                      </c:pt>
                      <c:pt idx="359">
                        <c:v>527.23699999999997</c:v>
                      </c:pt>
                      <c:pt idx="360">
                        <c:v>527.58299999999997</c:v>
                      </c:pt>
                      <c:pt idx="361">
                        <c:v>527.92999999999995</c:v>
                      </c:pt>
                      <c:pt idx="362">
                        <c:v>528.27599999999995</c:v>
                      </c:pt>
                      <c:pt idx="363">
                        <c:v>528.62199999999996</c:v>
                      </c:pt>
                      <c:pt idx="364">
                        <c:v>528.96900000000005</c:v>
                      </c:pt>
                      <c:pt idx="365">
                        <c:v>529.31500000000005</c:v>
                      </c:pt>
                      <c:pt idx="366">
                        <c:v>529.66099999999994</c:v>
                      </c:pt>
                      <c:pt idx="367">
                        <c:v>530.00800000000004</c:v>
                      </c:pt>
                      <c:pt idx="368">
                        <c:v>530.35400000000004</c:v>
                      </c:pt>
                      <c:pt idx="369">
                        <c:v>530.70000000000005</c:v>
                      </c:pt>
                      <c:pt idx="370">
                        <c:v>531.04600000000005</c:v>
                      </c:pt>
                      <c:pt idx="371">
                        <c:v>531.39200000000005</c:v>
                      </c:pt>
                      <c:pt idx="372">
                        <c:v>531.73800000000006</c:v>
                      </c:pt>
                      <c:pt idx="373">
                        <c:v>532.08399999999995</c:v>
                      </c:pt>
                      <c:pt idx="374">
                        <c:v>532.42999999999995</c:v>
                      </c:pt>
                      <c:pt idx="375">
                        <c:v>532.77599999999995</c:v>
                      </c:pt>
                      <c:pt idx="376">
                        <c:v>533.12199999999996</c:v>
                      </c:pt>
                      <c:pt idx="377">
                        <c:v>533.46699999999998</c:v>
                      </c:pt>
                      <c:pt idx="378">
                        <c:v>533.81299999999999</c:v>
                      </c:pt>
                      <c:pt idx="379">
                        <c:v>534.15899999999999</c:v>
                      </c:pt>
                      <c:pt idx="380">
                        <c:v>534.50400000000002</c:v>
                      </c:pt>
                      <c:pt idx="381">
                        <c:v>534.85</c:v>
                      </c:pt>
                      <c:pt idx="382">
                        <c:v>535.19600000000003</c:v>
                      </c:pt>
                      <c:pt idx="383">
                        <c:v>535.54100000000005</c:v>
                      </c:pt>
                      <c:pt idx="384">
                        <c:v>535.88599999999997</c:v>
                      </c:pt>
                      <c:pt idx="385">
                        <c:v>536.23199999999997</c:v>
                      </c:pt>
                      <c:pt idx="386">
                        <c:v>536.577</c:v>
                      </c:pt>
                      <c:pt idx="387">
                        <c:v>536.923</c:v>
                      </c:pt>
                      <c:pt idx="388">
                        <c:v>537.26800000000003</c:v>
                      </c:pt>
                      <c:pt idx="389">
                        <c:v>537.61300000000006</c:v>
                      </c:pt>
                      <c:pt idx="390">
                        <c:v>537.95799999999997</c:v>
                      </c:pt>
                      <c:pt idx="391">
                        <c:v>538.303</c:v>
                      </c:pt>
                      <c:pt idx="392">
                        <c:v>538.649</c:v>
                      </c:pt>
                      <c:pt idx="393">
                        <c:v>538.99400000000003</c:v>
                      </c:pt>
                      <c:pt idx="394">
                        <c:v>539.33900000000006</c:v>
                      </c:pt>
                      <c:pt idx="395">
                        <c:v>539.68399999999997</c:v>
                      </c:pt>
                      <c:pt idx="396">
                        <c:v>540.02800000000002</c:v>
                      </c:pt>
                      <c:pt idx="397">
                        <c:v>540.37300000000005</c:v>
                      </c:pt>
                      <c:pt idx="398">
                        <c:v>540.71799999999996</c:v>
                      </c:pt>
                      <c:pt idx="399">
                        <c:v>541.06299999999999</c:v>
                      </c:pt>
                      <c:pt idx="400">
                        <c:v>541.40800000000002</c:v>
                      </c:pt>
                      <c:pt idx="401">
                        <c:v>541.75199999999995</c:v>
                      </c:pt>
                      <c:pt idx="402">
                        <c:v>542.09699999999998</c:v>
                      </c:pt>
                      <c:pt idx="403">
                        <c:v>542.44200000000001</c:v>
                      </c:pt>
                      <c:pt idx="404">
                        <c:v>542.78599999999994</c:v>
                      </c:pt>
                      <c:pt idx="405">
                        <c:v>543.13099999999997</c:v>
                      </c:pt>
                      <c:pt idx="406">
                        <c:v>543.47500000000002</c:v>
                      </c:pt>
                      <c:pt idx="407">
                        <c:v>543.82000000000005</c:v>
                      </c:pt>
                      <c:pt idx="408">
                        <c:v>544.16399999999999</c:v>
                      </c:pt>
                      <c:pt idx="409">
                        <c:v>544.50800000000004</c:v>
                      </c:pt>
                      <c:pt idx="410">
                        <c:v>544.85299999999995</c:v>
                      </c:pt>
                      <c:pt idx="411">
                        <c:v>545.197</c:v>
                      </c:pt>
                      <c:pt idx="412">
                        <c:v>545.54100000000005</c:v>
                      </c:pt>
                      <c:pt idx="413">
                        <c:v>545.88499999999999</c:v>
                      </c:pt>
                      <c:pt idx="414">
                        <c:v>546.22900000000004</c:v>
                      </c:pt>
                      <c:pt idx="415">
                        <c:v>546.57299999999998</c:v>
                      </c:pt>
                      <c:pt idx="416">
                        <c:v>546.91700000000003</c:v>
                      </c:pt>
                      <c:pt idx="417">
                        <c:v>547.26099999999997</c:v>
                      </c:pt>
                      <c:pt idx="418">
                        <c:v>547.60500000000002</c:v>
                      </c:pt>
                      <c:pt idx="419">
                        <c:v>547.94899999999996</c:v>
                      </c:pt>
                      <c:pt idx="420">
                        <c:v>548.29300000000001</c:v>
                      </c:pt>
                      <c:pt idx="421">
                        <c:v>548.63699999999994</c:v>
                      </c:pt>
                      <c:pt idx="422">
                        <c:v>548.98</c:v>
                      </c:pt>
                      <c:pt idx="423">
                        <c:v>549.32399999999996</c:v>
                      </c:pt>
                      <c:pt idx="424">
                        <c:v>549.66800000000001</c:v>
                      </c:pt>
                      <c:pt idx="425">
                        <c:v>550.01099999999997</c:v>
                      </c:pt>
                      <c:pt idx="426">
                        <c:v>550.35500000000002</c:v>
                      </c:pt>
                      <c:pt idx="427">
                        <c:v>550.69799999999998</c:v>
                      </c:pt>
                      <c:pt idx="428">
                        <c:v>551.04200000000003</c:v>
                      </c:pt>
                      <c:pt idx="429">
                        <c:v>551.38499999999999</c:v>
                      </c:pt>
                      <c:pt idx="430">
                        <c:v>551.72900000000004</c:v>
                      </c:pt>
                      <c:pt idx="431">
                        <c:v>552.072</c:v>
                      </c:pt>
                      <c:pt idx="432">
                        <c:v>552.41499999999996</c:v>
                      </c:pt>
                      <c:pt idx="433">
                        <c:v>552.75800000000004</c:v>
                      </c:pt>
                      <c:pt idx="434">
                        <c:v>553.10199999999998</c:v>
                      </c:pt>
                      <c:pt idx="435">
                        <c:v>553.44500000000005</c:v>
                      </c:pt>
                      <c:pt idx="436">
                        <c:v>553.78800000000001</c:v>
                      </c:pt>
                      <c:pt idx="437">
                        <c:v>554.13099999999997</c:v>
                      </c:pt>
                      <c:pt idx="438">
                        <c:v>554.47400000000005</c:v>
                      </c:pt>
                      <c:pt idx="439">
                        <c:v>554.81700000000001</c:v>
                      </c:pt>
                      <c:pt idx="440">
                        <c:v>555.16</c:v>
                      </c:pt>
                      <c:pt idx="441">
                        <c:v>555.50300000000004</c:v>
                      </c:pt>
                      <c:pt idx="442">
                        <c:v>555.84500000000003</c:v>
                      </c:pt>
                      <c:pt idx="443">
                        <c:v>556.18799999999999</c:v>
                      </c:pt>
                      <c:pt idx="444">
                        <c:v>556.53099999999995</c:v>
                      </c:pt>
                      <c:pt idx="445">
                        <c:v>556.87400000000002</c:v>
                      </c:pt>
                      <c:pt idx="446">
                        <c:v>557.21600000000001</c:v>
                      </c:pt>
                      <c:pt idx="447">
                        <c:v>557.55899999999997</c:v>
                      </c:pt>
                      <c:pt idx="448">
                        <c:v>557.90099999999995</c:v>
                      </c:pt>
                      <c:pt idx="449">
                        <c:v>558.24400000000003</c:v>
                      </c:pt>
                      <c:pt idx="450">
                        <c:v>558.58600000000001</c:v>
                      </c:pt>
                      <c:pt idx="451">
                        <c:v>558.92899999999997</c:v>
                      </c:pt>
                      <c:pt idx="452">
                        <c:v>559.27099999999996</c:v>
                      </c:pt>
                      <c:pt idx="453">
                        <c:v>559.61300000000006</c:v>
                      </c:pt>
                      <c:pt idx="454">
                        <c:v>559.95600000000002</c:v>
                      </c:pt>
                      <c:pt idx="455">
                        <c:v>560.298</c:v>
                      </c:pt>
                      <c:pt idx="456">
                        <c:v>560.64</c:v>
                      </c:pt>
                      <c:pt idx="457">
                        <c:v>560.98199999999997</c:v>
                      </c:pt>
                      <c:pt idx="458">
                        <c:v>561.32399999999996</c:v>
                      </c:pt>
                      <c:pt idx="459">
                        <c:v>561.66600000000005</c:v>
                      </c:pt>
                      <c:pt idx="460">
                        <c:v>562.00800000000004</c:v>
                      </c:pt>
                      <c:pt idx="461">
                        <c:v>562.35</c:v>
                      </c:pt>
                      <c:pt idx="462">
                        <c:v>562.69200000000001</c:v>
                      </c:pt>
                      <c:pt idx="463">
                        <c:v>563.03399999999999</c:v>
                      </c:pt>
                      <c:pt idx="464">
                        <c:v>563.37599999999998</c:v>
                      </c:pt>
                      <c:pt idx="465">
                        <c:v>563.71799999999996</c:v>
                      </c:pt>
                      <c:pt idx="466">
                        <c:v>564.05899999999997</c:v>
                      </c:pt>
                      <c:pt idx="467">
                        <c:v>564.40099999999995</c:v>
                      </c:pt>
                      <c:pt idx="468">
                        <c:v>564.74300000000005</c:v>
                      </c:pt>
                      <c:pt idx="469">
                        <c:v>565.08399999999995</c:v>
                      </c:pt>
                      <c:pt idx="470">
                        <c:v>565.42600000000004</c:v>
                      </c:pt>
                      <c:pt idx="471">
                        <c:v>565.76700000000005</c:v>
                      </c:pt>
                      <c:pt idx="472">
                        <c:v>566.10900000000004</c:v>
                      </c:pt>
                      <c:pt idx="473">
                        <c:v>566.45000000000005</c:v>
                      </c:pt>
                      <c:pt idx="474">
                        <c:v>566.79100000000005</c:v>
                      </c:pt>
                      <c:pt idx="475">
                        <c:v>567.13300000000004</c:v>
                      </c:pt>
                      <c:pt idx="476">
                        <c:v>567.47400000000005</c:v>
                      </c:pt>
                      <c:pt idx="477">
                        <c:v>567.81500000000005</c:v>
                      </c:pt>
                      <c:pt idx="478">
                        <c:v>568.15599999999995</c:v>
                      </c:pt>
                      <c:pt idx="479">
                        <c:v>568.49699999999996</c:v>
                      </c:pt>
                      <c:pt idx="480">
                        <c:v>568.83799999999997</c:v>
                      </c:pt>
                      <c:pt idx="481">
                        <c:v>569.17899999999997</c:v>
                      </c:pt>
                      <c:pt idx="482">
                        <c:v>569.52</c:v>
                      </c:pt>
                      <c:pt idx="483">
                        <c:v>569.86099999999999</c:v>
                      </c:pt>
                      <c:pt idx="484">
                        <c:v>570.202</c:v>
                      </c:pt>
                      <c:pt idx="485">
                        <c:v>570.54300000000001</c:v>
                      </c:pt>
                      <c:pt idx="486">
                        <c:v>570.88400000000001</c:v>
                      </c:pt>
                      <c:pt idx="487">
                        <c:v>571.22500000000002</c:v>
                      </c:pt>
                      <c:pt idx="488">
                        <c:v>571.56500000000005</c:v>
                      </c:pt>
                      <c:pt idx="489">
                        <c:v>571.90599999999995</c:v>
                      </c:pt>
                      <c:pt idx="490">
                        <c:v>572.24599999999998</c:v>
                      </c:pt>
                      <c:pt idx="491">
                        <c:v>572.58699999999999</c:v>
                      </c:pt>
                      <c:pt idx="492">
                        <c:v>572.928</c:v>
                      </c:pt>
                      <c:pt idx="493">
                        <c:v>573.26800000000003</c:v>
                      </c:pt>
                      <c:pt idx="494">
                        <c:v>573.60799999999995</c:v>
                      </c:pt>
                      <c:pt idx="495">
                        <c:v>573.94899999999996</c:v>
                      </c:pt>
                      <c:pt idx="496">
                        <c:v>574.28899999999999</c:v>
                      </c:pt>
                      <c:pt idx="497">
                        <c:v>574.62900000000002</c:v>
                      </c:pt>
                      <c:pt idx="498">
                        <c:v>574.97</c:v>
                      </c:pt>
                      <c:pt idx="499">
                        <c:v>575.30999999999995</c:v>
                      </c:pt>
                      <c:pt idx="500">
                        <c:v>575.65</c:v>
                      </c:pt>
                      <c:pt idx="501">
                        <c:v>575.99</c:v>
                      </c:pt>
                      <c:pt idx="502">
                        <c:v>576.33000000000004</c:v>
                      </c:pt>
                      <c:pt idx="503">
                        <c:v>576.66999999999996</c:v>
                      </c:pt>
                      <c:pt idx="504">
                        <c:v>577.01</c:v>
                      </c:pt>
                      <c:pt idx="505">
                        <c:v>577.35</c:v>
                      </c:pt>
                      <c:pt idx="506">
                        <c:v>577.69000000000005</c:v>
                      </c:pt>
                      <c:pt idx="507">
                        <c:v>578.03</c:v>
                      </c:pt>
                      <c:pt idx="508">
                        <c:v>578.36900000000003</c:v>
                      </c:pt>
                      <c:pt idx="509">
                        <c:v>578.70899999999995</c:v>
                      </c:pt>
                      <c:pt idx="510">
                        <c:v>579.04899999999998</c:v>
                      </c:pt>
                      <c:pt idx="511">
                        <c:v>579.38800000000003</c:v>
                      </c:pt>
                      <c:pt idx="512">
                        <c:v>579.72799999999995</c:v>
                      </c:pt>
                      <c:pt idx="513">
                        <c:v>580.06700000000001</c:v>
                      </c:pt>
                      <c:pt idx="514">
                        <c:v>580.40700000000004</c:v>
                      </c:pt>
                      <c:pt idx="515">
                        <c:v>580.74599999999998</c:v>
                      </c:pt>
                      <c:pt idx="516">
                        <c:v>581.08600000000001</c:v>
                      </c:pt>
                      <c:pt idx="517">
                        <c:v>581.42499999999995</c:v>
                      </c:pt>
                      <c:pt idx="518">
                        <c:v>581.76400000000001</c:v>
                      </c:pt>
                      <c:pt idx="519">
                        <c:v>582.10400000000004</c:v>
                      </c:pt>
                      <c:pt idx="520">
                        <c:v>582.44299999999998</c:v>
                      </c:pt>
                      <c:pt idx="521">
                        <c:v>582.78200000000004</c:v>
                      </c:pt>
                      <c:pt idx="522">
                        <c:v>583.12099999999998</c:v>
                      </c:pt>
                      <c:pt idx="523">
                        <c:v>583.46</c:v>
                      </c:pt>
                      <c:pt idx="524">
                        <c:v>583.79899999999998</c:v>
                      </c:pt>
                      <c:pt idx="525">
                        <c:v>584.13800000000003</c:v>
                      </c:pt>
                      <c:pt idx="526">
                        <c:v>584.47699999999998</c:v>
                      </c:pt>
                      <c:pt idx="527">
                        <c:v>584.81600000000003</c:v>
                      </c:pt>
                      <c:pt idx="528">
                        <c:v>585.15499999999997</c:v>
                      </c:pt>
                      <c:pt idx="529">
                        <c:v>585.49300000000005</c:v>
                      </c:pt>
                      <c:pt idx="530">
                        <c:v>585.83199999999999</c:v>
                      </c:pt>
                      <c:pt idx="531">
                        <c:v>586.17100000000005</c:v>
                      </c:pt>
                      <c:pt idx="532">
                        <c:v>586.50900000000001</c:v>
                      </c:pt>
                      <c:pt idx="533">
                        <c:v>586.84799999999996</c:v>
                      </c:pt>
                      <c:pt idx="534">
                        <c:v>587.18600000000004</c:v>
                      </c:pt>
                      <c:pt idx="535">
                        <c:v>587.52499999999998</c:v>
                      </c:pt>
                      <c:pt idx="536">
                        <c:v>587.86300000000006</c:v>
                      </c:pt>
                      <c:pt idx="537">
                        <c:v>588.202</c:v>
                      </c:pt>
                      <c:pt idx="538">
                        <c:v>588.54</c:v>
                      </c:pt>
                      <c:pt idx="539">
                        <c:v>588.87800000000004</c:v>
                      </c:pt>
                      <c:pt idx="540">
                        <c:v>589.21699999999998</c:v>
                      </c:pt>
                      <c:pt idx="541">
                        <c:v>589.55499999999995</c:v>
                      </c:pt>
                      <c:pt idx="542">
                        <c:v>589.89300000000003</c:v>
                      </c:pt>
                      <c:pt idx="543">
                        <c:v>590.23099999999999</c:v>
                      </c:pt>
                      <c:pt idx="544">
                        <c:v>590.56899999999996</c:v>
                      </c:pt>
                      <c:pt idx="545">
                        <c:v>590.90700000000004</c:v>
                      </c:pt>
                      <c:pt idx="546">
                        <c:v>591.245</c:v>
                      </c:pt>
                      <c:pt idx="547">
                        <c:v>591.58299999999997</c:v>
                      </c:pt>
                      <c:pt idx="548">
                        <c:v>591.92100000000005</c:v>
                      </c:pt>
                      <c:pt idx="549">
                        <c:v>592.25900000000001</c:v>
                      </c:pt>
                      <c:pt idx="550">
                        <c:v>592.59699999999998</c:v>
                      </c:pt>
                      <c:pt idx="551">
                        <c:v>592.93399999999997</c:v>
                      </c:pt>
                      <c:pt idx="552">
                        <c:v>593.27200000000005</c:v>
                      </c:pt>
                      <c:pt idx="553">
                        <c:v>593.61</c:v>
                      </c:pt>
                      <c:pt idx="554">
                        <c:v>593.947</c:v>
                      </c:pt>
                      <c:pt idx="555">
                        <c:v>594.28499999999997</c:v>
                      </c:pt>
                      <c:pt idx="556">
                        <c:v>594.62199999999996</c:v>
                      </c:pt>
                      <c:pt idx="557">
                        <c:v>594.96</c:v>
                      </c:pt>
                      <c:pt idx="558">
                        <c:v>595.29700000000003</c:v>
                      </c:pt>
                      <c:pt idx="559">
                        <c:v>595.63499999999999</c:v>
                      </c:pt>
                      <c:pt idx="560">
                        <c:v>595.97199999999998</c:v>
                      </c:pt>
                      <c:pt idx="561">
                        <c:v>596.30899999999997</c:v>
                      </c:pt>
                      <c:pt idx="562">
                        <c:v>596.64599999999996</c:v>
                      </c:pt>
                      <c:pt idx="563">
                        <c:v>596.98299999999995</c:v>
                      </c:pt>
                      <c:pt idx="564">
                        <c:v>597.32100000000003</c:v>
                      </c:pt>
                      <c:pt idx="565">
                        <c:v>597.65800000000002</c:v>
                      </c:pt>
                      <c:pt idx="566">
                        <c:v>597.995</c:v>
                      </c:pt>
                      <c:pt idx="567">
                        <c:v>598.33199999999999</c:v>
                      </c:pt>
                      <c:pt idx="568">
                        <c:v>598.66899999999998</c:v>
                      </c:pt>
                      <c:pt idx="569">
                        <c:v>599.005</c:v>
                      </c:pt>
                      <c:pt idx="570">
                        <c:v>599.34199999999998</c:v>
                      </c:pt>
                      <c:pt idx="571">
                        <c:v>599.67899999999997</c:v>
                      </c:pt>
                      <c:pt idx="572">
                        <c:v>600.01599999999996</c:v>
                      </c:pt>
                      <c:pt idx="573">
                        <c:v>600.35199999999998</c:v>
                      </c:pt>
                      <c:pt idx="574">
                        <c:v>600.68899999999996</c:v>
                      </c:pt>
                      <c:pt idx="575">
                        <c:v>601.02599999999995</c:v>
                      </c:pt>
                      <c:pt idx="576">
                        <c:v>601.36199999999997</c:v>
                      </c:pt>
                      <c:pt idx="577">
                        <c:v>601.69899999999996</c:v>
                      </c:pt>
                      <c:pt idx="578">
                        <c:v>602.03499999999997</c:v>
                      </c:pt>
                      <c:pt idx="579">
                        <c:v>602.37199999999996</c:v>
                      </c:pt>
                      <c:pt idx="580">
                        <c:v>602.70799999999997</c:v>
                      </c:pt>
                      <c:pt idx="581">
                        <c:v>603.04399999999998</c:v>
                      </c:pt>
                      <c:pt idx="582">
                        <c:v>603.38</c:v>
                      </c:pt>
                      <c:pt idx="583">
                        <c:v>603.71699999999998</c:v>
                      </c:pt>
                      <c:pt idx="584">
                        <c:v>604.053</c:v>
                      </c:pt>
                      <c:pt idx="585">
                        <c:v>604.38900000000001</c:v>
                      </c:pt>
                      <c:pt idx="586">
                        <c:v>604.72500000000002</c:v>
                      </c:pt>
                      <c:pt idx="587">
                        <c:v>605.06100000000004</c:v>
                      </c:pt>
                      <c:pt idx="588">
                        <c:v>605.39700000000005</c:v>
                      </c:pt>
                      <c:pt idx="589">
                        <c:v>605.73299999999995</c:v>
                      </c:pt>
                      <c:pt idx="590">
                        <c:v>606.06899999999996</c:v>
                      </c:pt>
                      <c:pt idx="591">
                        <c:v>606.40499999999997</c:v>
                      </c:pt>
                      <c:pt idx="592">
                        <c:v>606.74</c:v>
                      </c:pt>
                      <c:pt idx="593">
                        <c:v>607.07600000000002</c:v>
                      </c:pt>
                      <c:pt idx="594">
                        <c:v>607.41200000000003</c:v>
                      </c:pt>
                      <c:pt idx="595">
                        <c:v>607.74699999999996</c:v>
                      </c:pt>
                      <c:pt idx="596">
                        <c:v>608.08299999999997</c:v>
                      </c:pt>
                      <c:pt idx="597">
                        <c:v>608.41800000000001</c:v>
                      </c:pt>
                      <c:pt idx="598">
                        <c:v>608.75400000000002</c:v>
                      </c:pt>
                      <c:pt idx="599">
                        <c:v>609.08900000000006</c:v>
                      </c:pt>
                      <c:pt idx="600">
                        <c:v>609.42499999999995</c:v>
                      </c:pt>
                      <c:pt idx="601">
                        <c:v>609.76</c:v>
                      </c:pt>
                      <c:pt idx="602">
                        <c:v>610.09500000000003</c:v>
                      </c:pt>
                      <c:pt idx="603">
                        <c:v>610.43100000000004</c:v>
                      </c:pt>
                      <c:pt idx="604">
                        <c:v>610.76599999999996</c:v>
                      </c:pt>
                      <c:pt idx="605">
                        <c:v>611.101</c:v>
                      </c:pt>
                      <c:pt idx="606">
                        <c:v>611.43600000000004</c:v>
                      </c:pt>
                      <c:pt idx="607">
                        <c:v>611.77099999999996</c:v>
                      </c:pt>
                      <c:pt idx="608">
                        <c:v>612.10599999999999</c:v>
                      </c:pt>
                      <c:pt idx="609">
                        <c:v>612.44100000000003</c:v>
                      </c:pt>
                      <c:pt idx="610">
                        <c:v>612.77599999999995</c:v>
                      </c:pt>
                      <c:pt idx="611">
                        <c:v>613.11099999999999</c:v>
                      </c:pt>
                      <c:pt idx="612">
                        <c:v>613.44600000000003</c:v>
                      </c:pt>
                      <c:pt idx="613">
                        <c:v>613.78099999999995</c:v>
                      </c:pt>
                      <c:pt idx="614">
                        <c:v>614.11500000000001</c:v>
                      </c:pt>
                      <c:pt idx="615">
                        <c:v>614.45000000000005</c:v>
                      </c:pt>
                      <c:pt idx="616">
                        <c:v>614.78499999999997</c:v>
                      </c:pt>
                      <c:pt idx="617">
                        <c:v>615.11900000000003</c:v>
                      </c:pt>
                      <c:pt idx="618">
                        <c:v>615.45399999999995</c:v>
                      </c:pt>
                      <c:pt idx="619">
                        <c:v>615.78800000000001</c:v>
                      </c:pt>
                      <c:pt idx="620">
                        <c:v>616.12199999999996</c:v>
                      </c:pt>
                      <c:pt idx="621">
                        <c:v>616.45699999999999</c:v>
                      </c:pt>
                      <c:pt idx="622">
                        <c:v>616.79100000000005</c:v>
                      </c:pt>
                      <c:pt idx="623">
                        <c:v>617.125</c:v>
                      </c:pt>
                      <c:pt idx="624">
                        <c:v>617.46</c:v>
                      </c:pt>
                      <c:pt idx="625">
                        <c:v>617.79399999999998</c:v>
                      </c:pt>
                      <c:pt idx="626">
                        <c:v>618.12800000000004</c:v>
                      </c:pt>
                      <c:pt idx="627">
                        <c:v>618.46199999999999</c:v>
                      </c:pt>
                      <c:pt idx="628">
                        <c:v>618.79600000000005</c:v>
                      </c:pt>
                      <c:pt idx="629">
                        <c:v>619.13</c:v>
                      </c:pt>
                      <c:pt idx="630">
                        <c:v>619.46400000000006</c:v>
                      </c:pt>
                      <c:pt idx="631">
                        <c:v>619.798</c:v>
                      </c:pt>
                      <c:pt idx="632">
                        <c:v>620.13199999999995</c:v>
                      </c:pt>
                      <c:pt idx="633">
                        <c:v>620.46600000000001</c:v>
                      </c:pt>
                      <c:pt idx="634">
                        <c:v>620.79899999999998</c:v>
                      </c:pt>
                      <c:pt idx="635">
                        <c:v>621.13300000000004</c:v>
                      </c:pt>
                      <c:pt idx="636">
                        <c:v>621.46699999999998</c:v>
                      </c:pt>
                      <c:pt idx="637">
                        <c:v>621.79999999999995</c:v>
                      </c:pt>
                      <c:pt idx="638">
                        <c:v>622.13400000000001</c:v>
                      </c:pt>
                      <c:pt idx="639">
                        <c:v>622.46699999999998</c:v>
                      </c:pt>
                      <c:pt idx="640">
                        <c:v>622.80100000000004</c:v>
                      </c:pt>
                      <c:pt idx="641">
                        <c:v>623.13400000000001</c:v>
                      </c:pt>
                      <c:pt idx="642">
                        <c:v>623.46799999999996</c:v>
                      </c:pt>
                      <c:pt idx="643">
                        <c:v>623.80100000000004</c:v>
                      </c:pt>
                      <c:pt idx="644">
                        <c:v>624.13400000000001</c:v>
                      </c:pt>
                      <c:pt idx="645">
                        <c:v>624.46699999999998</c:v>
                      </c:pt>
                      <c:pt idx="646">
                        <c:v>624.80100000000004</c:v>
                      </c:pt>
                      <c:pt idx="647">
                        <c:v>625.13400000000001</c:v>
                      </c:pt>
                      <c:pt idx="648">
                        <c:v>625.46699999999998</c:v>
                      </c:pt>
                      <c:pt idx="649">
                        <c:v>625.79999999999995</c:v>
                      </c:pt>
                      <c:pt idx="650">
                        <c:v>626.13300000000004</c:v>
                      </c:pt>
                      <c:pt idx="651">
                        <c:v>626.46600000000001</c:v>
                      </c:pt>
                      <c:pt idx="652">
                        <c:v>626.798</c:v>
                      </c:pt>
                      <c:pt idx="653">
                        <c:v>627.13099999999997</c:v>
                      </c:pt>
                      <c:pt idx="654">
                        <c:v>627.46400000000006</c:v>
                      </c:pt>
                      <c:pt idx="655">
                        <c:v>627.79700000000003</c:v>
                      </c:pt>
                      <c:pt idx="656">
                        <c:v>628.12900000000002</c:v>
                      </c:pt>
                      <c:pt idx="657">
                        <c:v>628.46199999999999</c:v>
                      </c:pt>
                      <c:pt idx="658">
                        <c:v>628.79499999999996</c:v>
                      </c:pt>
                      <c:pt idx="659">
                        <c:v>629.12699999999995</c:v>
                      </c:pt>
                      <c:pt idx="660">
                        <c:v>629.46</c:v>
                      </c:pt>
                      <c:pt idx="661">
                        <c:v>629.79200000000003</c:v>
                      </c:pt>
                      <c:pt idx="662">
                        <c:v>630.12400000000002</c:v>
                      </c:pt>
                      <c:pt idx="663">
                        <c:v>630.45699999999999</c:v>
                      </c:pt>
                      <c:pt idx="664">
                        <c:v>630.78899999999999</c:v>
                      </c:pt>
                      <c:pt idx="665">
                        <c:v>631.12099999999998</c:v>
                      </c:pt>
                      <c:pt idx="666">
                        <c:v>631.45399999999995</c:v>
                      </c:pt>
                      <c:pt idx="667">
                        <c:v>631.78599999999994</c:v>
                      </c:pt>
                      <c:pt idx="668">
                        <c:v>632.11800000000005</c:v>
                      </c:pt>
                      <c:pt idx="669">
                        <c:v>632.45000000000005</c:v>
                      </c:pt>
                      <c:pt idx="670">
                        <c:v>632.78200000000004</c:v>
                      </c:pt>
                      <c:pt idx="671">
                        <c:v>633.11400000000003</c:v>
                      </c:pt>
                      <c:pt idx="672">
                        <c:v>633.44600000000003</c:v>
                      </c:pt>
                      <c:pt idx="673">
                        <c:v>633.77700000000004</c:v>
                      </c:pt>
                      <c:pt idx="674">
                        <c:v>634.10900000000004</c:v>
                      </c:pt>
                      <c:pt idx="675">
                        <c:v>634.44100000000003</c:v>
                      </c:pt>
                      <c:pt idx="676">
                        <c:v>634.77300000000002</c:v>
                      </c:pt>
                      <c:pt idx="677">
                        <c:v>635.10400000000004</c:v>
                      </c:pt>
                      <c:pt idx="678">
                        <c:v>635.43600000000004</c:v>
                      </c:pt>
                      <c:pt idx="679">
                        <c:v>635.76700000000005</c:v>
                      </c:pt>
                      <c:pt idx="680">
                        <c:v>636.09900000000005</c:v>
                      </c:pt>
                      <c:pt idx="681">
                        <c:v>636.42999999999995</c:v>
                      </c:pt>
                      <c:pt idx="682">
                        <c:v>636.76199999999994</c:v>
                      </c:pt>
                      <c:pt idx="683">
                        <c:v>637.09299999999996</c:v>
                      </c:pt>
                      <c:pt idx="684">
                        <c:v>637.42399999999998</c:v>
                      </c:pt>
                      <c:pt idx="685">
                        <c:v>637.75599999999997</c:v>
                      </c:pt>
                      <c:pt idx="686">
                        <c:v>638.08699999999999</c:v>
                      </c:pt>
                      <c:pt idx="687">
                        <c:v>638.41800000000001</c:v>
                      </c:pt>
                      <c:pt idx="688">
                        <c:v>638.74900000000002</c:v>
                      </c:pt>
                      <c:pt idx="689">
                        <c:v>639.08000000000004</c:v>
                      </c:pt>
                      <c:pt idx="690">
                        <c:v>639.41099999999994</c:v>
                      </c:pt>
                      <c:pt idx="691">
                        <c:v>639.74199999999996</c:v>
                      </c:pt>
                      <c:pt idx="692">
                        <c:v>640.07299999999998</c:v>
                      </c:pt>
                      <c:pt idx="693">
                        <c:v>640.404</c:v>
                      </c:pt>
                      <c:pt idx="694">
                        <c:v>640.73500000000001</c:v>
                      </c:pt>
                      <c:pt idx="695">
                        <c:v>641.06500000000005</c:v>
                      </c:pt>
                      <c:pt idx="696">
                        <c:v>641.39599999999996</c:v>
                      </c:pt>
                      <c:pt idx="697">
                        <c:v>641.72699999999998</c:v>
                      </c:pt>
                      <c:pt idx="698">
                        <c:v>642.05700000000002</c:v>
                      </c:pt>
                      <c:pt idx="699">
                        <c:v>642.38800000000003</c:v>
                      </c:pt>
                      <c:pt idx="700">
                        <c:v>642.71900000000005</c:v>
                      </c:pt>
                      <c:pt idx="701">
                        <c:v>643.04899999999998</c:v>
                      </c:pt>
                      <c:pt idx="702">
                        <c:v>643.37900000000002</c:v>
                      </c:pt>
                      <c:pt idx="703">
                        <c:v>643.71</c:v>
                      </c:pt>
                      <c:pt idx="704">
                        <c:v>644.04</c:v>
                      </c:pt>
                      <c:pt idx="705">
                        <c:v>644.37</c:v>
                      </c:pt>
                      <c:pt idx="706">
                        <c:v>644.70100000000002</c:v>
                      </c:pt>
                      <c:pt idx="707">
                        <c:v>645.03099999999995</c:v>
                      </c:pt>
                      <c:pt idx="708">
                        <c:v>645.36099999999999</c:v>
                      </c:pt>
                      <c:pt idx="709">
                        <c:v>645.69100000000003</c:v>
                      </c:pt>
                      <c:pt idx="710">
                        <c:v>646.02099999999996</c:v>
                      </c:pt>
                      <c:pt idx="711">
                        <c:v>646.351</c:v>
                      </c:pt>
                      <c:pt idx="712">
                        <c:v>646.68100000000004</c:v>
                      </c:pt>
                      <c:pt idx="713">
                        <c:v>647.01099999999997</c:v>
                      </c:pt>
                      <c:pt idx="714">
                        <c:v>647.34</c:v>
                      </c:pt>
                      <c:pt idx="715">
                        <c:v>647.66999999999996</c:v>
                      </c:pt>
                      <c:pt idx="716">
                        <c:v>648</c:v>
                      </c:pt>
                      <c:pt idx="717">
                        <c:v>648.33000000000004</c:v>
                      </c:pt>
                      <c:pt idx="718">
                        <c:v>648.65899999999999</c:v>
                      </c:pt>
                      <c:pt idx="719">
                        <c:v>648.98900000000003</c:v>
                      </c:pt>
                      <c:pt idx="720">
                        <c:v>649.31799999999998</c:v>
                      </c:pt>
                      <c:pt idx="721">
                        <c:v>649.64800000000002</c:v>
                      </c:pt>
                      <c:pt idx="722">
                        <c:v>649.97699999999998</c:v>
                      </c:pt>
                      <c:pt idx="723">
                        <c:v>650.30700000000002</c:v>
                      </c:pt>
                      <c:pt idx="724">
                        <c:v>650.63599999999997</c:v>
                      </c:pt>
                      <c:pt idx="725">
                        <c:v>650.96500000000003</c:v>
                      </c:pt>
                      <c:pt idx="726">
                        <c:v>651.29399999999998</c:v>
                      </c:pt>
                      <c:pt idx="727">
                        <c:v>651.62300000000005</c:v>
                      </c:pt>
                      <c:pt idx="728">
                        <c:v>651.95299999999997</c:v>
                      </c:pt>
                      <c:pt idx="729">
                        <c:v>652.28200000000004</c:v>
                      </c:pt>
                      <c:pt idx="730">
                        <c:v>652.61099999999999</c:v>
                      </c:pt>
                      <c:pt idx="731">
                        <c:v>652.94000000000005</c:v>
                      </c:pt>
                      <c:pt idx="732">
                        <c:v>653.26900000000001</c:v>
                      </c:pt>
                      <c:pt idx="733">
                        <c:v>653.59699999999998</c:v>
                      </c:pt>
                      <c:pt idx="734">
                        <c:v>653.92600000000004</c:v>
                      </c:pt>
                      <c:pt idx="735">
                        <c:v>654.255</c:v>
                      </c:pt>
                      <c:pt idx="736">
                        <c:v>654.58399999999995</c:v>
                      </c:pt>
                      <c:pt idx="737">
                        <c:v>654.91200000000003</c:v>
                      </c:pt>
                      <c:pt idx="738">
                        <c:v>655.24099999999999</c:v>
                      </c:pt>
                      <c:pt idx="739">
                        <c:v>655.57</c:v>
                      </c:pt>
                      <c:pt idx="740">
                        <c:v>655.89800000000002</c:v>
                      </c:pt>
                      <c:pt idx="741">
                        <c:v>656.22699999999998</c:v>
                      </c:pt>
                      <c:pt idx="742">
                        <c:v>656.55499999999995</c:v>
                      </c:pt>
                      <c:pt idx="743">
                        <c:v>656.88300000000004</c:v>
                      </c:pt>
                      <c:pt idx="744">
                        <c:v>657.21199999999999</c:v>
                      </c:pt>
                      <c:pt idx="745">
                        <c:v>657.54</c:v>
                      </c:pt>
                      <c:pt idx="746">
                        <c:v>657.86800000000005</c:v>
                      </c:pt>
                      <c:pt idx="747">
                        <c:v>658.19600000000003</c:v>
                      </c:pt>
                      <c:pt idx="748">
                        <c:v>658.524</c:v>
                      </c:pt>
                      <c:pt idx="749">
                        <c:v>658.85299999999995</c:v>
                      </c:pt>
                      <c:pt idx="750">
                        <c:v>659.18100000000004</c:v>
                      </c:pt>
                      <c:pt idx="751">
                        <c:v>659.50900000000001</c:v>
                      </c:pt>
                      <c:pt idx="752">
                        <c:v>659.83600000000001</c:v>
                      </c:pt>
                      <c:pt idx="753">
                        <c:v>660.16399999999999</c:v>
                      </c:pt>
                      <c:pt idx="754">
                        <c:v>660.49199999999996</c:v>
                      </c:pt>
                      <c:pt idx="755">
                        <c:v>660.82</c:v>
                      </c:pt>
                      <c:pt idx="756">
                        <c:v>661.14800000000002</c:v>
                      </c:pt>
                      <c:pt idx="757">
                        <c:v>661.47500000000002</c:v>
                      </c:pt>
                      <c:pt idx="758">
                        <c:v>661.803</c:v>
                      </c:pt>
                      <c:pt idx="759">
                        <c:v>662.13</c:v>
                      </c:pt>
                      <c:pt idx="760">
                        <c:v>662.45799999999997</c:v>
                      </c:pt>
                      <c:pt idx="761">
                        <c:v>662.78499999999997</c:v>
                      </c:pt>
                      <c:pt idx="762">
                        <c:v>663.11300000000006</c:v>
                      </c:pt>
                      <c:pt idx="763">
                        <c:v>663.44</c:v>
                      </c:pt>
                      <c:pt idx="764">
                        <c:v>663.76800000000003</c:v>
                      </c:pt>
                      <c:pt idx="765">
                        <c:v>664.09500000000003</c:v>
                      </c:pt>
                      <c:pt idx="766">
                        <c:v>664.42200000000003</c:v>
                      </c:pt>
                      <c:pt idx="767">
                        <c:v>664.74900000000002</c:v>
                      </c:pt>
                      <c:pt idx="768">
                        <c:v>665.07600000000002</c:v>
                      </c:pt>
                      <c:pt idx="769">
                        <c:v>665.40300000000002</c:v>
                      </c:pt>
                      <c:pt idx="770">
                        <c:v>665.73</c:v>
                      </c:pt>
                      <c:pt idx="771">
                        <c:v>666.05700000000002</c:v>
                      </c:pt>
                      <c:pt idx="772">
                        <c:v>666.38400000000001</c:v>
                      </c:pt>
                      <c:pt idx="773">
                        <c:v>666.71100000000001</c:v>
                      </c:pt>
                      <c:pt idx="774">
                        <c:v>667.03800000000001</c:v>
                      </c:pt>
                      <c:pt idx="775">
                        <c:v>667.36500000000001</c:v>
                      </c:pt>
                      <c:pt idx="776">
                        <c:v>667.69100000000003</c:v>
                      </c:pt>
                      <c:pt idx="777">
                        <c:v>668.01800000000003</c:v>
                      </c:pt>
                      <c:pt idx="778">
                        <c:v>668.34500000000003</c:v>
                      </c:pt>
                      <c:pt idx="779">
                        <c:v>668.67100000000005</c:v>
                      </c:pt>
                      <c:pt idx="780">
                        <c:v>668.99800000000005</c:v>
                      </c:pt>
                      <c:pt idx="781">
                        <c:v>669.32399999999996</c:v>
                      </c:pt>
                      <c:pt idx="782">
                        <c:v>669.65</c:v>
                      </c:pt>
                      <c:pt idx="783">
                        <c:v>669.97699999999998</c:v>
                      </c:pt>
                      <c:pt idx="784">
                        <c:v>670.303</c:v>
                      </c:pt>
                      <c:pt idx="785">
                        <c:v>670.62900000000002</c:v>
                      </c:pt>
                      <c:pt idx="786">
                        <c:v>670.95600000000002</c:v>
                      </c:pt>
                      <c:pt idx="787">
                        <c:v>671.28200000000004</c:v>
                      </c:pt>
                      <c:pt idx="788">
                        <c:v>671.60799999999995</c:v>
                      </c:pt>
                      <c:pt idx="789">
                        <c:v>671.93399999999997</c:v>
                      </c:pt>
                      <c:pt idx="790">
                        <c:v>672.26</c:v>
                      </c:pt>
                      <c:pt idx="791">
                        <c:v>672.58600000000001</c:v>
                      </c:pt>
                      <c:pt idx="792">
                        <c:v>672.91200000000003</c:v>
                      </c:pt>
                      <c:pt idx="793">
                        <c:v>673.23800000000006</c:v>
                      </c:pt>
                      <c:pt idx="794">
                        <c:v>673.56299999999999</c:v>
                      </c:pt>
                      <c:pt idx="795">
                        <c:v>673.88900000000001</c:v>
                      </c:pt>
                      <c:pt idx="796">
                        <c:v>674.21500000000003</c:v>
                      </c:pt>
                      <c:pt idx="797">
                        <c:v>674.54</c:v>
                      </c:pt>
                      <c:pt idx="798">
                        <c:v>674.86599999999999</c:v>
                      </c:pt>
                      <c:pt idx="799">
                        <c:v>675.19200000000001</c:v>
                      </c:pt>
                      <c:pt idx="800">
                        <c:v>675.51700000000005</c:v>
                      </c:pt>
                      <c:pt idx="801">
                        <c:v>675.84299999999996</c:v>
                      </c:pt>
                      <c:pt idx="802">
                        <c:v>676.16800000000001</c:v>
                      </c:pt>
                      <c:pt idx="803">
                        <c:v>676.49300000000005</c:v>
                      </c:pt>
                      <c:pt idx="804">
                        <c:v>676.81899999999996</c:v>
                      </c:pt>
                      <c:pt idx="805">
                        <c:v>677.14400000000001</c:v>
                      </c:pt>
                      <c:pt idx="806">
                        <c:v>677.46900000000005</c:v>
                      </c:pt>
                      <c:pt idx="807">
                        <c:v>677.79399999999998</c:v>
                      </c:pt>
                      <c:pt idx="808">
                        <c:v>678.11900000000003</c:v>
                      </c:pt>
                      <c:pt idx="809">
                        <c:v>678.44399999999996</c:v>
                      </c:pt>
                      <c:pt idx="810">
                        <c:v>678.76900000000001</c:v>
                      </c:pt>
                      <c:pt idx="811">
                        <c:v>679.09400000000005</c:v>
                      </c:pt>
                      <c:pt idx="812">
                        <c:v>679.41899999999998</c:v>
                      </c:pt>
                      <c:pt idx="813">
                        <c:v>679.74400000000003</c:v>
                      </c:pt>
                      <c:pt idx="814">
                        <c:v>680.06899999999996</c:v>
                      </c:pt>
                      <c:pt idx="815">
                        <c:v>680.39300000000003</c:v>
                      </c:pt>
                      <c:pt idx="816">
                        <c:v>680.71799999999996</c:v>
                      </c:pt>
                      <c:pt idx="817">
                        <c:v>681.04300000000001</c:v>
                      </c:pt>
                      <c:pt idx="818">
                        <c:v>681.36699999999996</c:v>
                      </c:pt>
                      <c:pt idx="819">
                        <c:v>681.69200000000001</c:v>
                      </c:pt>
                      <c:pt idx="820">
                        <c:v>682.01599999999996</c:v>
                      </c:pt>
                      <c:pt idx="821">
                        <c:v>682.34100000000001</c:v>
                      </c:pt>
                      <c:pt idx="822">
                        <c:v>682.66499999999996</c:v>
                      </c:pt>
                      <c:pt idx="823">
                        <c:v>682.98900000000003</c:v>
                      </c:pt>
                      <c:pt idx="824">
                        <c:v>683.31399999999996</c:v>
                      </c:pt>
                      <c:pt idx="825">
                        <c:v>683.63800000000003</c:v>
                      </c:pt>
                      <c:pt idx="826">
                        <c:v>683.96199999999999</c:v>
                      </c:pt>
                      <c:pt idx="827">
                        <c:v>684.28599999999994</c:v>
                      </c:pt>
                      <c:pt idx="828">
                        <c:v>684.61</c:v>
                      </c:pt>
                      <c:pt idx="829">
                        <c:v>684.93399999999997</c:v>
                      </c:pt>
                      <c:pt idx="830">
                        <c:v>685.25800000000004</c:v>
                      </c:pt>
                      <c:pt idx="831">
                        <c:v>685.58199999999999</c:v>
                      </c:pt>
                      <c:pt idx="832">
                        <c:v>685.90599999999995</c:v>
                      </c:pt>
                      <c:pt idx="833">
                        <c:v>686.23</c:v>
                      </c:pt>
                      <c:pt idx="834">
                        <c:v>686.553</c:v>
                      </c:pt>
                      <c:pt idx="835">
                        <c:v>686.87699999999995</c:v>
                      </c:pt>
                      <c:pt idx="836">
                        <c:v>687.20100000000002</c:v>
                      </c:pt>
                      <c:pt idx="837">
                        <c:v>687.524</c:v>
                      </c:pt>
                      <c:pt idx="838">
                        <c:v>687.84799999999996</c:v>
                      </c:pt>
                      <c:pt idx="839">
                        <c:v>688.17100000000005</c:v>
                      </c:pt>
                      <c:pt idx="840">
                        <c:v>688.495</c:v>
                      </c:pt>
                      <c:pt idx="841">
                        <c:v>688.81799999999998</c:v>
                      </c:pt>
                      <c:pt idx="842">
                        <c:v>689.14099999999996</c:v>
                      </c:pt>
                      <c:pt idx="843">
                        <c:v>689.46500000000003</c:v>
                      </c:pt>
                      <c:pt idx="844">
                        <c:v>689.78800000000001</c:v>
                      </c:pt>
                      <c:pt idx="845">
                        <c:v>690.11099999999999</c:v>
                      </c:pt>
                      <c:pt idx="846">
                        <c:v>690.43399999999997</c:v>
                      </c:pt>
                      <c:pt idx="847">
                        <c:v>690.75699999999995</c:v>
                      </c:pt>
                      <c:pt idx="848">
                        <c:v>691.08</c:v>
                      </c:pt>
                      <c:pt idx="849">
                        <c:v>691.40300000000002</c:v>
                      </c:pt>
                      <c:pt idx="850">
                        <c:v>691.726</c:v>
                      </c:pt>
                      <c:pt idx="851">
                        <c:v>692.04899999999998</c:v>
                      </c:pt>
                      <c:pt idx="852">
                        <c:v>692.37199999999996</c:v>
                      </c:pt>
                      <c:pt idx="853">
                        <c:v>692.69500000000005</c:v>
                      </c:pt>
                      <c:pt idx="854">
                        <c:v>693.01800000000003</c:v>
                      </c:pt>
                      <c:pt idx="855">
                        <c:v>693.34</c:v>
                      </c:pt>
                      <c:pt idx="856">
                        <c:v>693.66300000000001</c:v>
                      </c:pt>
                      <c:pt idx="857">
                        <c:v>693.98500000000001</c:v>
                      </c:pt>
                      <c:pt idx="858">
                        <c:v>694.30799999999999</c:v>
                      </c:pt>
                      <c:pt idx="859">
                        <c:v>694.63</c:v>
                      </c:pt>
                      <c:pt idx="860">
                        <c:v>694.95299999999997</c:v>
                      </c:pt>
                      <c:pt idx="861">
                        <c:v>695.27499999999998</c:v>
                      </c:pt>
                      <c:pt idx="862">
                        <c:v>695.59699999999998</c:v>
                      </c:pt>
                      <c:pt idx="863">
                        <c:v>695.92</c:v>
                      </c:pt>
                      <c:pt idx="864">
                        <c:v>696.24199999999996</c:v>
                      </c:pt>
                      <c:pt idx="865">
                        <c:v>696.56399999999996</c:v>
                      </c:pt>
                      <c:pt idx="866">
                        <c:v>696.88599999999997</c:v>
                      </c:pt>
                      <c:pt idx="867">
                        <c:v>697.20799999999997</c:v>
                      </c:pt>
                      <c:pt idx="868">
                        <c:v>697.53</c:v>
                      </c:pt>
                      <c:pt idx="869">
                        <c:v>697.85199999999998</c:v>
                      </c:pt>
                      <c:pt idx="870">
                        <c:v>698.17399999999998</c:v>
                      </c:pt>
                      <c:pt idx="871">
                        <c:v>698.49599999999998</c:v>
                      </c:pt>
                      <c:pt idx="872">
                        <c:v>698.81799999999998</c:v>
                      </c:pt>
                      <c:pt idx="873">
                        <c:v>699.13900000000001</c:v>
                      </c:pt>
                      <c:pt idx="874">
                        <c:v>699.46100000000001</c:v>
                      </c:pt>
                      <c:pt idx="875">
                        <c:v>699.78300000000002</c:v>
                      </c:pt>
                      <c:pt idx="876">
                        <c:v>700.10400000000004</c:v>
                      </c:pt>
                      <c:pt idx="877">
                        <c:v>700.42600000000004</c:v>
                      </c:pt>
                      <c:pt idx="878">
                        <c:v>700.74699999999996</c:v>
                      </c:pt>
                      <c:pt idx="879">
                        <c:v>701.06899999999996</c:v>
                      </c:pt>
                      <c:pt idx="880">
                        <c:v>701.39</c:v>
                      </c:pt>
                      <c:pt idx="881">
                        <c:v>701.71100000000001</c:v>
                      </c:pt>
                      <c:pt idx="882">
                        <c:v>702.03300000000002</c:v>
                      </c:pt>
                      <c:pt idx="883">
                        <c:v>702.35400000000004</c:v>
                      </c:pt>
                      <c:pt idx="884">
                        <c:v>702.67499999999995</c:v>
                      </c:pt>
                      <c:pt idx="885">
                        <c:v>702.99599999999998</c:v>
                      </c:pt>
                      <c:pt idx="886">
                        <c:v>703.31700000000001</c:v>
                      </c:pt>
                      <c:pt idx="887">
                        <c:v>703.63800000000003</c:v>
                      </c:pt>
                      <c:pt idx="888">
                        <c:v>703.95899999999995</c:v>
                      </c:pt>
                      <c:pt idx="889">
                        <c:v>704.28</c:v>
                      </c:pt>
                      <c:pt idx="890">
                        <c:v>704.601</c:v>
                      </c:pt>
                      <c:pt idx="891">
                        <c:v>704.92200000000003</c:v>
                      </c:pt>
                      <c:pt idx="892">
                        <c:v>705.24300000000005</c:v>
                      </c:pt>
                      <c:pt idx="893">
                        <c:v>705.56299999999999</c:v>
                      </c:pt>
                      <c:pt idx="894">
                        <c:v>705.88400000000001</c:v>
                      </c:pt>
                      <c:pt idx="895">
                        <c:v>706.20399999999995</c:v>
                      </c:pt>
                      <c:pt idx="896">
                        <c:v>706.52499999999998</c:v>
                      </c:pt>
                      <c:pt idx="897">
                        <c:v>706.84500000000003</c:v>
                      </c:pt>
                      <c:pt idx="898">
                        <c:v>707.16600000000005</c:v>
                      </c:pt>
                      <c:pt idx="899">
                        <c:v>707.48599999999999</c:v>
                      </c:pt>
                      <c:pt idx="900">
                        <c:v>707.80700000000002</c:v>
                      </c:pt>
                      <c:pt idx="901">
                        <c:v>708.12699999999995</c:v>
                      </c:pt>
                      <c:pt idx="902">
                        <c:v>708.447</c:v>
                      </c:pt>
                      <c:pt idx="903">
                        <c:v>708.76700000000005</c:v>
                      </c:pt>
                      <c:pt idx="904">
                        <c:v>709.08699999999999</c:v>
                      </c:pt>
                      <c:pt idx="905">
                        <c:v>709.40700000000004</c:v>
                      </c:pt>
                      <c:pt idx="906">
                        <c:v>709.72699999999998</c:v>
                      </c:pt>
                      <c:pt idx="907">
                        <c:v>710.04700000000003</c:v>
                      </c:pt>
                      <c:pt idx="908">
                        <c:v>710.36699999999996</c:v>
                      </c:pt>
                      <c:pt idx="909">
                        <c:v>710.68700000000001</c:v>
                      </c:pt>
                      <c:pt idx="910">
                        <c:v>711.00699999999995</c:v>
                      </c:pt>
                      <c:pt idx="911">
                        <c:v>711.327</c:v>
                      </c:pt>
                      <c:pt idx="912">
                        <c:v>711.64599999999996</c:v>
                      </c:pt>
                      <c:pt idx="913">
                        <c:v>711.96600000000001</c:v>
                      </c:pt>
                      <c:pt idx="914">
                        <c:v>712.28599999999994</c:v>
                      </c:pt>
                      <c:pt idx="915">
                        <c:v>712.60500000000002</c:v>
                      </c:pt>
                      <c:pt idx="916">
                        <c:v>712.92499999999995</c:v>
                      </c:pt>
                      <c:pt idx="917">
                        <c:v>713.24400000000003</c:v>
                      </c:pt>
                      <c:pt idx="918">
                        <c:v>713.56399999999996</c:v>
                      </c:pt>
                      <c:pt idx="919">
                        <c:v>713.88300000000004</c:v>
                      </c:pt>
                      <c:pt idx="920">
                        <c:v>714.202</c:v>
                      </c:pt>
                      <c:pt idx="921">
                        <c:v>714.52099999999996</c:v>
                      </c:pt>
                      <c:pt idx="922">
                        <c:v>714.84100000000001</c:v>
                      </c:pt>
                      <c:pt idx="923">
                        <c:v>715.16</c:v>
                      </c:pt>
                      <c:pt idx="924">
                        <c:v>715.47900000000004</c:v>
                      </c:pt>
                      <c:pt idx="925">
                        <c:v>715.798</c:v>
                      </c:pt>
                      <c:pt idx="926">
                        <c:v>716.11699999999996</c:v>
                      </c:pt>
                      <c:pt idx="927">
                        <c:v>716.43600000000004</c:v>
                      </c:pt>
                      <c:pt idx="928">
                        <c:v>716.755</c:v>
                      </c:pt>
                      <c:pt idx="929">
                        <c:v>717.07299999999998</c:v>
                      </c:pt>
                      <c:pt idx="930">
                        <c:v>717.39200000000005</c:v>
                      </c:pt>
                      <c:pt idx="931">
                        <c:v>717.71100000000001</c:v>
                      </c:pt>
                      <c:pt idx="932">
                        <c:v>718.029</c:v>
                      </c:pt>
                      <c:pt idx="933">
                        <c:v>718.34799999999996</c:v>
                      </c:pt>
                      <c:pt idx="934">
                        <c:v>718.66700000000003</c:v>
                      </c:pt>
                      <c:pt idx="935">
                        <c:v>718.98500000000001</c:v>
                      </c:pt>
                      <c:pt idx="936">
                        <c:v>719.30399999999997</c:v>
                      </c:pt>
                      <c:pt idx="937">
                        <c:v>719.62199999999996</c:v>
                      </c:pt>
                      <c:pt idx="938">
                        <c:v>719.94</c:v>
                      </c:pt>
                      <c:pt idx="939">
                        <c:v>720.25900000000001</c:v>
                      </c:pt>
                      <c:pt idx="940">
                        <c:v>720.577</c:v>
                      </c:pt>
                      <c:pt idx="941">
                        <c:v>720.89499999999998</c:v>
                      </c:pt>
                      <c:pt idx="942">
                        <c:v>721.21299999999997</c:v>
                      </c:pt>
                      <c:pt idx="943">
                        <c:v>721.53099999999995</c:v>
                      </c:pt>
                      <c:pt idx="944">
                        <c:v>721.84900000000005</c:v>
                      </c:pt>
                      <c:pt idx="945">
                        <c:v>722.16700000000003</c:v>
                      </c:pt>
                      <c:pt idx="946">
                        <c:v>722.48500000000001</c:v>
                      </c:pt>
                      <c:pt idx="947">
                        <c:v>722.803</c:v>
                      </c:pt>
                      <c:pt idx="948">
                        <c:v>723.12099999999998</c:v>
                      </c:pt>
                      <c:pt idx="949">
                        <c:v>723.43799999999999</c:v>
                      </c:pt>
                      <c:pt idx="950">
                        <c:v>723.75599999999997</c:v>
                      </c:pt>
                      <c:pt idx="951">
                        <c:v>724.07399999999996</c:v>
                      </c:pt>
                      <c:pt idx="952">
                        <c:v>724.39099999999996</c:v>
                      </c:pt>
                      <c:pt idx="953">
                        <c:v>724.70899999999995</c:v>
                      </c:pt>
                      <c:pt idx="954">
                        <c:v>725.02599999999995</c:v>
                      </c:pt>
                      <c:pt idx="955">
                        <c:v>725.34400000000005</c:v>
                      </c:pt>
                      <c:pt idx="956">
                        <c:v>725.66099999999994</c:v>
                      </c:pt>
                      <c:pt idx="957">
                        <c:v>725.97900000000004</c:v>
                      </c:pt>
                      <c:pt idx="958">
                        <c:v>726.29600000000005</c:v>
                      </c:pt>
                      <c:pt idx="959">
                        <c:v>726.61300000000006</c:v>
                      </c:pt>
                      <c:pt idx="960">
                        <c:v>726.93</c:v>
                      </c:pt>
                      <c:pt idx="961">
                        <c:v>727.24699999999996</c:v>
                      </c:pt>
                      <c:pt idx="962">
                        <c:v>727.56399999999996</c:v>
                      </c:pt>
                      <c:pt idx="963">
                        <c:v>727.88099999999997</c:v>
                      </c:pt>
                      <c:pt idx="964">
                        <c:v>728.19799999999998</c:v>
                      </c:pt>
                      <c:pt idx="965">
                        <c:v>728.51499999999999</c:v>
                      </c:pt>
                      <c:pt idx="966">
                        <c:v>728.83199999999999</c:v>
                      </c:pt>
                      <c:pt idx="967">
                        <c:v>729.149</c:v>
                      </c:pt>
                      <c:pt idx="968">
                        <c:v>729.46600000000001</c:v>
                      </c:pt>
                      <c:pt idx="969">
                        <c:v>729.78200000000004</c:v>
                      </c:pt>
                      <c:pt idx="970">
                        <c:v>730.09900000000005</c:v>
                      </c:pt>
                      <c:pt idx="971">
                        <c:v>730.41600000000005</c:v>
                      </c:pt>
                      <c:pt idx="972">
                        <c:v>730.73199999999997</c:v>
                      </c:pt>
                      <c:pt idx="973">
                        <c:v>731.04899999999998</c:v>
                      </c:pt>
                      <c:pt idx="974">
                        <c:v>731.36500000000001</c:v>
                      </c:pt>
                      <c:pt idx="975">
                        <c:v>731.68100000000004</c:v>
                      </c:pt>
                      <c:pt idx="976">
                        <c:v>731.99800000000005</c:v>
                      </c:pt>
                      <c:pt idx="977">
                        <c:v>732.31399999999996</c:v>
                      </c:pt>
                      <c:pt idx="978">
                        <c:v>732.63</c:v>
                      </c:pt>
                      <c:pt idx="979">
                        <c:v>732.94600000000003</c:v>
                      </c:pt>
                      <c:pt idx="980">
                        <c:v>733.26199999999994</c:v>
                      </c:pt>
                      <c:pt idx="981">
                        <c:v>733.57799999999997</c:v>
                      </c:pt>
                      <c:pt idx="982">
                        <c:v>733.89400000000001</c:v>
                      </c:pt>
                      <c:pt idx="983">
                        <c:v>734.21</c:v>
                      </c:pt>
                      <c:pt idx="984">
                        <c:v>734.52599999999995</c:v>
                      </c:pt>
                      <c:pt idx="985">
                        <c:v>734.84199999999998</c:v>
                      </c:pt>
                      <c:pt idx="986">
                        <c:v>735.15800000000002</c:v>
                      </c:pt>
                      <c:pt idx="987">
                        <c:v>735.47400000000005</c:v>
                      </c:pt>
                      <c:pt idx="988">
                        <c:v>735.78899999999999</c:v>
                      </c:pt>
                      <c:pt idx="989">
                        <c:v>736.10500000000002</c:v>
                      </c:pt>
                      <c:pt idx="990">
                        <c:v>736.42</c:v>
                      </c:pt>
                      <c:pt idx="991">
                        <c:v>736.73599999999999</c:v>
                      </c:pt>
                      <c:pt idx="992">
                        <c:v>737.05100000000004</c:v>
                      </c:pt>
                      <c:pt idx="993">
                        <c:v>737.36699999999996</c:v>
                      </c:pt>
                      <c:pt idx="994">
                        <c:v>737.68200000000002</c:v>
                      </c:pt>
                      <c:pt idx="995">
                        <c:v>737.99699999999996</c:v>
                      </c:pt>
                      <c:pt idx="996">
                        <c:v>738.31299999999999</c:v>
                      </c:pt>
                      <c:pt idx="997">
                        <c:v>738.62800000000004</c:v>
                      </c:pt>
                      <c:pt idx="998">
                        <c:v>738.94299999999998</c:v>
                      </c:pt>
                      <c:pt idx="999">
                        <c:v>739.25800000000004</c:v>
                      </c:pt>
                      <c:pt idx="1000">
                        <c:v>739.57299999999998</c:v>
                      </c:pt>
                      <c:pt idx="1001">
                        <c:v>739.88800000000003</c:v>
                      </c:pt>
                      <c:pt idx="1002">
                        <c:v>740.20299999999997</c:v>
                      </c:pt>
                      <c:pt idx="1003">
                        <c:v>740.51800000000003</c:v>
                      </c:pt>
                      <c:pt idx="1004">
                        <c:v>740.83299999999997</c:v>
                      </c:pt>
                      <c:pt idx="1005">
                        <c:v>741.14800000000002</c:v>
                      </c:pt>
                      <c:pt idx="1006">
                        <c:v>741.46199999999999</c:v>
                      </c:pt>
                      <c:pt idx="1007">
                        <c:v>741.77700000000004</c:v>
                      </c:pt>
                      <c:pt idx="1008">
                        <c:v>742.09100000000001</c:v>
                      </c:pt>
                      <c:pt idx="1009">
                        <c:v>742.40599999999995</c:v>
                      </c:pt>
                      <c:pt idx="1010">
                        <c:v>742.721</c:v>
                      </c:pt>
                      <c:pt idx="1011">
                        <c:v>743.03499999999997</c:v>
                      </c:pt>
                      <c:pt idx="1012">
                        <c:v>743.34900000000005</c:v>
                      </c:pt>
                      <c:pt idx="1013">
                        <c:v>743.66399999999999</c:v>
                      </c:pt>
                      <c:pt idx="1014">
                        <c:v>743.97799999999995</c:v>
                      </c:pt>
                      <c:pt idx="1015">
                        <c:v>744.29200000000003</c:v>
                      </c:pt>
                      <c:pt idx="1016">
                        <c:v>744.60599999999999</c:v>
                      </c:pt>
                      <c:pt idx="1017">
                        <c:v>744.92</c:v>
                      </c:pt>
                      <c:pt idx="1018">
                        <c:v>745.23500000000001</c:v>
                      </c:pt>
                      <c:pt idx="1019">
                        <c:v>745.54899999999998</c:v>
                      </c:pt>
                      <c:pt idx="1020">
                        <c:v>745.86300000000006</c:v>
                      </c:pt>
                      <c:pt idx="1021">
                        <c:v>746.17600000000004</c:v>
                      </c:pt>
                      <c:pt idx="1022">
                        <c:v>746.49</c:v>
                      </c:pt>
                      <c:pt idx="1023">
                        <c:v>746.80399999999997</c:v>
                      </c:pt>
                      <c:pt idx="1024">
                        <c:v>747.11800000000005</c:v>
                      </c:pt>
                      <c:pt idx="1025">
                        <c:v>747.43100000000004</c:v>
                      </c:pt>
                      <c:pt idx="1026">
                        <c:v>747.745</c:v>
                      </c:pt>
                      <c:pt idx="1027">
                        <c:v>748.05899999999997</c:v>
                      </c:pt>
                      <c:pt idx="1028">
                        <c:v>748.37199999999996</c:v>
                      </c:pt>
                      <c:pt idx="1029">
                        <c:v>748.68600000000004</c:v>
                      </c:pt>
                      <c:pt idx="1030">
                        <c:v>748.99900000000002</c:v>
                      </c:pt>
                      <c:pt idx="1031">
                        <c:v>749.31200000000001</c:v>
                      </c:pt>
                      <c:pt idx="1032">
                        <c:v>749.62599999999998</c:v>
                      </c:pt>
                      <c:pt idx="1033">
                        <c:v>749.93899999999996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[1]Sheet1!$D$4:$D$1037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24.37</c:v>
                      </c:pt>
                      <c:pt idx="1">
                        <c:v>16.61</c:v>
                      </c:pt>
                      <c:pt idx="2">
                        <c:v>20.65</c:v>
                      </c:pt>
                      <c:pt idx="3">
                        <c:v>19.41</c:v>
                      </c:pt>
                      <c:pt idx="4">
                        <c:v>20.329999999999998</c:v>
                      </c:pt>
                      <c:pt idx="5">
                        <c:v>17.84</c:v>
                      </c:pt>
                      <c:pt idx="6">
                        <c:v>18.18</c:v>
                      </c:pt>
                      <c:pt idx="7">
                        <c:v>22.02</c:v>
                      </c:pt>
                      <c:pt idx="8">
                        <c:v>14.05</c:v>
                      </c:pt>
                      <c:pt idx="9">
                        <c:v>19.3</c:v>
                      </c:pt>
                      <c:pt idx="10">
                        <c:v>21.21</c:v>
                      </c:pt>
                      <c:pt idx="11">
                        <c:v>19.809999999999999</c:v>
                      </c:pt>
                      <c:pt idx="12">
                        <c:v>16.420000000000002</c:v>
                      </c:pt>
                      <c:pt idx="13">
                        <c:v>22.96</c:v>
                      </c:pt>
                      <c:pt idx="14">
                        <c:v>20.74</c:v>
                      </c:pt>
                      <c:pt idx="15">
                        <c:v>22.03</c:v>
                      </c:pt>
                      <c:pt idx="16">
                        <c:v>18.22</c:v>
                      </c:pt>
                      <c:pt idx="17">
                        <c:v>20.57</c:v>
                      </c:pt>
                      <c:pt idx="18">
                        <c:v>17.760000000000002</c:v>
                      </c:pt>
                      <c:pt idx="19">
                        <c:v>19.940000000000001</c:v>
                      </c:pt>
                      <c:pt idx="20">
                        <c:v>17.93</c:v>
                      </c:pt>
                      <c:pt idx="21">
                        <c:v>16.47</c:v>
                      </c:pt>
                      <c:pt idx="22">
                        <c:v>16.71</c:v>
                      </c:pt>
                      <c:pt idx="23">
                        <c:v>22.3</c:v>
                      </c:pt>
                      <c:pt idx="24">
                        <c:v>17.670000000000002</c:v>
                      </c:pt>
                      <c:pt idx="25">
                        <c:v>21.02</c:v>
                      </c:pt>
                      <c:pt idx="26">
                        <c:v>20.190000000000001</c:v>
                      </c:pt>
                      <c:pt idx="27">
                        <c:v>18.489999999999998</c:v>
                      </c:pt>
                      <c:pt idx="28">
                        <c:v>20.32</c:v>
                      </c:pt>
                      <c:pt idx="29">
                        <c:v>19.100000000000001</c:v>
                      </c:pt>
                      <c:pt idx="30">
                        <c:v>20.29</c:v>
                      </c:pt>
                      <c:pt idx="31">
                        <c:v>21.1</c:v>
                      </c:pt>
                      <c:pt idx="32">
                        <c:v>19.7</c:v>
                      </c:pt>
                      <c:pt idx="33">
                        <c:v>17.78</c:v>
                      </c:pt>
                      <c:pt idx="34">
                        <c:v>21.98</c:v>
                      </c:pt>
                      <c:pt idx="35">
                        <c:v>21.3</c:v>
                      </c:pt>
                      <c:pt idx="36">
                        <c:v>20.76</c:v>
                      </c:pt>
                      <c:pt idx="37">
                        <c:v>20.39</c:v>
                      </c:pt>
                      <c:pt idx="38">
                        <c:v>20.36</c:v>
                      </c:pt>
                      <c:pt idx="39">
                        <c:v>16.47</c:v>
                      </c:pt>
                      <c:pt idx="40">
                        <c:v>20.39</c:v>
                      </c:pt>
                      <c:pt idx="41">
                        <c:v>21.78</c:v>
                      </c:pt>
                      <c:pt idx="42">
                        <c:v>16.25</c:v>
                      </c:pt>
                      <c:pt idx="43">
                        <c:v>19.93</c:v>
                      </c:pt>
                      <c:pt idx="44">
                        <c:v>16.97</c:v>
                      </c:pt>
                      <c:pt idx="45">
                        <c:v>19.98</c:v>
                      </c:pt>
                      <c:pt idx="46">
                        <c:v>19.64</c:v>
                      </c:pt>
                      <c:pt idx="47">
                        <c:v>21.45</c:v>
                      </c:pt>
                      <c:pt idx="48">
                        <c:v>20.13</c:v>
                      </c:pt>
                      <c:pt idx="49">
                        <c:v>19.89</c:v>
                      </c:pt>
                      <c:pt idx="50">
                        <c:v>19.03</c:v>
                      </c:pt>
                      <c:pt idx="51">
                        <c:v>16.32</c:v>
                      </c:pt>
                      <c:pt idx="52">
                        <c:v>20.12</c:v>
                      </c:pt>
                      <c:pt idx="53">
                        <c:v>19.91</c:v>
                      </c:pt>
                      <c:pt idx="54">
                        <c:v>19.04</c:v>
                      </c:pt>
                      <c:pt idx="55">
                        <c:v>19.05</c:v>
                      </c:pt>
                      <c:pt idx="56">
                        <c:v>20.29</c:v>
                      </c:pt>
                      <c:pt idx="57">
                        <c:v>20.05</c:v>
                      </c:pt>
                      <c:pt idx="58">
                        <c:v>19.329999999999998</c:v>
                      </c:pt>
                      <c:pt idx="59">
                        <c:v>20.09</c:v>
                      </c:pt>
                      <c:pt idx="60">
                        <c:v>16.55</c:v>
                      </c:pt>
                      <c:pt idx="61">
                        <c:v>17.45</c:v>
                      </c:pt>
                      <c:pt idx="62">
                        <c:v>20.97</c:v>
                      </c:pt>
                      <c:pt idx="63">
                        <c:v>21.12</c:v>
                      </c:pt>
                      <c:pt idx="64">
                        <c:v>15.2</c:v>
                      </c:pt>
                      <c:pt idx="65">
                        <c:v>19.149999999999999</c:v>
                      </c:pt>
                      <c:pt idx="66">
                        <c:v>17.239999999999998</c:v>
                      </c:pt>
                      <c:pt idx="67">
                        <c:v>17.8</c:v>
                      </c:pt>
                      <c:pt idx="68">
                        <c:v>18.88</c:v>
                      </c:pt>
                      <c:pt idx="69">
                        <c:v>19.190000000000001</c:v>
                      </c:pt>
                      <c:pt idx="70">
                        <c:v>20.27</c:v>
                      </c:pt>
                      <c:pt idx="71">
                        <c:v>20.190000000000001</c:v>
                      </c:pt>
                      <c:pt idx="72">
                        <c:v>20.309999999999999</c:v>
                      </c:pt>
                      <c:pt idx="73">
                        <c:v>19.510000000000002</c:v>
                      </c:pt>
                      <c:pt idx="74">
                        <c:v>22.26</c:v>
                      </c:pt>
                      <c:pt idx="75">
                        <c:v>20.76</c:v>
                      </c:pt>
                      <c:pt idx="76">
                        <c:v>19.14</c:v>
                      </c:pt>
                      <c:pt idx="77">
                        <c:v>20.74</c:v>
                      </c:pt>
                      <c:pt idx="78">
                        <c:v>20.84</c:v>
                      </c:pt>
                      <c:pt idx="79">
                        <c:v>22.64</c:v>
                      </c:pt>
                      <c:pt idx="80">
                        <c:v>20.11</c:v>
                      </c:pt>
                      <c:pt idx="81">
                        <c:v>18.02</c:v>
                      </c:pt>
                      <c:pt idx="82">
                        <c:v>17.66</c:v>
                      </c:pt>
                      <c:pt idx="83">
                        <c:v>17.989999999999998</c:v>
                      </c:pt>
                      <c:pt idx="84">
                        <c:v>20.27</c:v>
                      </c:pt>
                      <c:pt idx="85">
                        <c:v>19.48</c:v>
                      </c:pt>
                      <c:pt idx="86">
                        <c:v>20.16</c:v>
                      </c:pt>
                      <c:pt idx="87">
                        <c:v>21.47</c:v>
                      </c:pt>
                      <c:pt idx="88">
                        <c:v>19.29</c:v>
                      </c:pt>
                      <c:pt idx="89">
                        <c:v>20.41</c:v>
                      </c:pt>
                      <c:pt idx="90">
                        <c:v>16.37</c:v>
                      </c:pt>
                      <c:pt idx="91">
                        <c:v>19.53</c:v>
                      </c:pt>
                      <c:pt idx="92">
                        <c:v>17.45</c:v>
                      </c:pt>
                      <c:pt idx="93">
                        <c:v>20.28</c:v>
                      </c:pt>
                      <c:pt idx="94">
                        <c:v>17.21</c:v>
                      </c:pt>
                      <c:pt idx="95">
                        <c:v>20.13</c:v>
                      </c:pt>
                      <c:pt idx="96">
                        <c:v>18.45</c:v>
                      </c:pt>
                      <c:pt idx="97">
                        <c:v>18.579999999999998</c:v>
                      </c:pt>
                      <c:pt idx="98">
                        <c:v>18.68</c:v>
                      </c:pt>
                      <c:pt idx="99">
                        <c:v>18.559999999999999</c:v>
                      </c:pt>
                      <c:pt idx="100">
                        <c:v>20.92</c:v>
                      </c:pt>
                      <c:pt idx="101">
                        <c:v>18.36</c:v>
                      </c:pt>
                      <c:pt idx="102">
                        <c:v>20.149999999999999</c:v>
                      </c:pt>
                      <c:pt idx="103">
                        <c:v>18.420000000000002</c:v>
                      </c:pt>
                      <c:pt idx="104">
                        <c:v>18.010000000000002</c:v>
                      </c:pt>
                      <c:pt idx="105">
                        <c:v>18.920000000000002</c:v>
                      </c:pt>
                      <c:pt idx="106">
                        <c:v>17.760000000000002</c:v>
                      </c:pt>
                      <c:pt idx="107">
                        <c:v>16.55</c:v>
                      </c:pt>
                      <c:pt idx="108">
                        <c:v>18.809999999999999</c:v>
                      </c:pt>
                      <c:pt idx="109">
                        <c:v>21.4</c:v>
                      </c:pt>
                      <c:pt idx="110">
                        <c:v>19.54</c:v>
                      </c:pt>
                      <c:pt idx="111">
                        <c:v>19.809999999999999</c:v>
                      </c:pt>
                      <c:pt idx="112">
                        <c:v>18.98</c:v>
                      </c:pt>
                      <c:pt idx="113">
                        <c:v>16.73</c:v>
                      </c:pt>
                      <c:pt idx="114">
                        <c:v>19.32</c:v>
                      </c:pt>
                      <c:pt idx="115">
                        <c:v>18.579999999999998</c:v>
                      </c:pt>
                      <c:pt idx="116">
                        <c:v>19.690000000000001</c:v>
                      </c:pt>
                      <c:pt idx="117">
                        <c:v>16.04</c:v>
                      </c:pt>
                      <c:pt idx="118">
                        <c:v>18.12</c:v>
                      </c:pt>
                      <c:pt idx="119">
                        <c:v>18.48</c:v>
                      </c:pt>
                      <c:pt idx="120">
                        <c:v>17.309999999999999</c:v>
                      </c:pt>
                      <c:pt idx="121">
                        <c:v>19.190000000000001</c:v>
                      </c:pt>
                      <c:pt idx="122">
                        <c:v>18.86</c:v>
                      </c:pt>
                      <c:pt idx="123">
                        <c:v>19.09</c:v>
                      </c:pt>
                      <c:pt idx="124">
                        <c:v>16.09</c:v>
                      </c:pt>
                      <c:pt idx="125">
                        <c:v>18.61</c:v>
                      </c:pt>
                      <c:pt idx="126">
                        <c:v>17.39</c:v>
                      </c:pt>
                      <c:pt idx="127">
                        <c:v>18.600000000000001</c:v>
                      </c:pt>
                      <c:pt idx="128">
                        <c:v>17.5</c:v>
                      </c:pt>
                      <c:pt idx="129">
                        <c:v>20.09</c:v>
                      </c:pt>
                      <c:pt idx="130">
                        <c:v>20</c:v>
                      </c:pt>
                      <c:pt idx="131">
                        <c:v>18.88</c:v>
                      </c:pt>
                      <c:pt idx="132">
                        <c:v>18.75</c:v>
                      </c:pt>
                      <c:pt idx="133">
                        <c:v>20.420000000000002</c:v>
                      </c:pt>
                      <c:pt idx="134">
                        <c:v>19.190000000000001</c:v>
                      </c:pt>
                      <c:pt idx="135">
                        <c:v>17.3</c:v>
                      </c:pt>
                      <c:pt idx="136">
                        <c:v>18.09</c:v>
                      </c:pt>
                      <c:pt idx="137">
                        <c:v>19.100000000000001</c:v>
                      </c:pt>
                      <c:pt idx="138">
                        <c:v>18.89</c:v>
                      </c:pt>
                      <c:pt idx="139">
                        <c:v>18.829999999999998</c:v>
                      </c:pt>
                      <c:pt idx="140">
                        <c:v>17.34</c:v>
                      </c:pt>
                      <c:pt idx="141">
                        <c:v>20.059999999999999</c:v>
                      </c:pt>
                      <c:pt idx="142">
                        <c:v>17.48</c:v>
                      </c:pt>
                      <c:pt idx="143">
                        <c:v>17.25</c:v>
                      </c:pt>
                      <c:pt idx="144">
                        <c:v>17.95</c:v>
                      </c:pt>
                      <c:pt idx="145">
                        <c:v>18.36</c:v>
                      </c:pt>
                      <c:pt idx="146">
                        <c:v>20.100000000000001</c:v>
                      </c:pt>
                      <c:pt idx="147">
                        <c:v>19.72</c:v>
                      </c:pt>
                      <c:pt idx="148">
                        <c:v>16.68</c:v>
                      </c:pt>
                      <c:pt idx="149">
                        <c:v>19.3</c:v>
                      </c:pt>
                      <c:pt idx="150">
                        <c:v>18.399999999999999</c:v>
                      </c:pt>
                      <c:pt idx="151">
                        <c:v>18.82</c:v>
                      </c:pt>
                      <c:pt idx="152">
                        <c:v>17.14</c:v>
                      </c:pt>
                      <c:pt idx="153">
                        <c:v>18.36</c:v>
                      </c:pt>
                      <c:pt idx="154">
                        <c:v>19.309999999999999</c:v>
                      </c:pt>
                      <c:pt idx="155">
                        <c:v>19.57</c:v>
                      </c:pt>
                      <c:pt idx="156">
                        <c:v>18.14</c:v>
                      </c:pt>
                      <c:pt idx="157">
                        <c:v>17.61</c:v>
                      </c:pt>
                      <c:pt idx="158">
                        <c:v>19.07</c:v>
                      </c:pt>
                      <c:pt idx="159">
                        <c:v>18</c:v>
                      </c:pt>
                      <c:pt idx="160">
                        <c:v>20.65</c:v>
                      </c:pt>
                      <c:pt idx="161">
                        <c:v>18.489999999999998</c:v>
                      </c:pt>
                      <c:pt idx="162">
                        <c:v>19.03</c:v>
                      </c:pt>
                      <c:pt idx="163">
                        <c:v>18.93</c:v>
                      </c:pt>
                      <c:pt idx="164">
                        <c:v>19.100000000000001</c:v>
                      </c:pt>
                      <c:pt idx="165">
                        <c:v>19.86</c:v>
                      </c:pt>
                      <c:pt idx="166">
                        <c:v>17.600000000000001</c:v>
                      </c:pt>
                      <c:pt idx="167">
                        <c:v>19.510000000000002</c:v>
                      </c:pt>
                      <c:pt idx="168">
                        <c:v>17.64</c:v>
                      </c:pt>
                      <c:pt idx="169">
                        <c:v>19.100000000000001</c:v>
                      </c:pt>
                      <c:pt idx="170">
                        <c:v>18.399999999999999</c:v>
                      </c:pt>
                      <c:pt idx="171">
                        <c:v>17.899999999999999</c:v>
                      </c:pt>
                      <c:pt idx="172">
                        <c:v>17.79</c:v>
                      </c:pt>
                      <c:pt idx="173">
                        <c:v>18.77</c:v>
                      </c:pt>
                      <c:pt idx="174">
                        <c:v>17.59</c:v>
                      </c:pt>
                      <c:pt idx="175">
                        <c:v>17.3</c:v>
                      </c:pt>
                      <c:pt idx="176">
                        <c:v>17.79</c:v>
                      </c:pt>
                      <c:pt idx="177">
                        <c:v>18.34</c:v>
                      </c:pt>
                      <c:pt idx="178">
                        <c:v>19.97</c:v>
                      </c:pt>
                      <c:pt idx="179">
                        <c:v>18.63</c:v>
                      </c:pt>
                      <c:pt idx="180">
                        <c:v>18.39</c:v>
                      </c:pt>
                      <c:pt idx="181">
                        <c:v>18.34</c:v>
                      </c:pt>
                      <c:pt idx="182">
                        <c:v>17.190000000000001</c:v>
                      </c:pt>
                      <c:pt idx="183">
                        <c:v>19.239999999999998</c:v>
                      </c:pt>
                      <c:pt idx="184">
                        <c:v>18.04</c:v>
                      </c:pt>
                      <c:pt idx="185">
                        <c:v>17.98</c:v>
                      </c:pt>
                      <c:pt idx="186">
                        <c:v>20.309999999999999</c:v>
                      </c:pt>
                      <c:pt idx="187">
                        <c:v>17.82</c:v>
                      </c:pt>
                      <c:pt idx="188">
                        <c:v>17.649999999999999</c:v>
                      </c:pt>
                      <c:pt idx="189">
                        <c:v>17.66</c:v>
                      </c:pt>
                      <c:pt idx="190">
                        <c:v>18.47</c:v>
                      </c:pt>
                      <c:pt idx="191">
                        <c:v>17.62</c:v>
                      </c:pt>
                      <c:pt idx="192">
                        <c:v>17.46</c:v>
                      </c:pt>
                      <c:pt idx="193">
                        <c:v>18.28</c:v>
                      </c:pt>
                      <c:pt idx="194">
                        <c:v>17.27</c:v>
                      </c:pt>
                      <c:pt idx="195">
                        <c:v>19.420000000000002</c:v>
                      </c:pt>
                      <c:pt idx="196">
                        <c:v>17.48</c:v>
                      </c:pt>
                      <c:pt idx="197">
                        <c:v>18.3</c:v>
                      </c:pt>
                      <c:pt idx="198">
                        <c:v>17.05</c:v>
                      </c:pt>
                      <c:pt idx="199">
                        <c:v>18.37</c:v>
                      </c:pt>
                      <c:pt idx="200">
                        <c:v>18.100000000000001</c:v>
                      </c:pt>
                      <c:pt idx="201">
                        <c:v>18.829999999999998</c:v>
                      </c:pt>
                      <c:pt idx="202">
                        <c:v>18.05</c:v>
                      </c:pt>
                      <c:pt idx="203">
                        <c:v>17.59</c:v>
                      </c:pt>
                      <c:pt idx="204">
                        <c:v>17.68</c:v>
                      </c:pt>
                      <c:pt idx="205">
                        <c:v>17.559999999999999</c:v>
                      </c:pt>
                      <c:pt idx="206">
                        <c:v>17.3</c:v>
                      </c:pt>
                      <c:pt idx="207">
                        <c:v>17.5</c:v>
                      </c:pt>
                      <c:pt idx="208">
                        <c:v>17.809999999999999</c:v>
                      </c:pt>
                      <c:pt idx="209">
                        <c:v>18.149999999999999</c:v>
                      </c:pt>
                      <c:pt idx="210">
                        <c:v>17.2</c:v>
                      </c:pt>
                      <c:pt idx="211">
                        <c:v>17.690000000000001</c:v>
                      </c:pt>
                      <c:pt idx="212">
                        <c:v>17.670000000000002</c:v>
                      </c:pt>
                      <c:pt idx="213">
                        <c:v>18.170000000000002</c:v>
                      </c:pt>
                      <c:pt idx="214">
                        <c:v>17.52</c:v>
                      </c:pt>
                      <c:pt idx="215">
                        <c:v>17.55</c:v>
                      </c:pt>
                      <c:pt idx="216">
                        <c:v>18.38</c:v>
                      </c:pt>
                      <c:pt idx="217">
                        <c:v>18.23</c:v>
                      </c:pt>
                      <c:pt idx="218">
                        <c:v>18.850000000000001</c:v>
                      </c:pt>
                      <c:pt idx="219">
                        <c:v>17.829999999999998</c:v>
                      </c:pt>
                      <c:pt idx="220">
                        <c:v>17.260000000000002</c:v>
                      </c:pt>
                      <c:pt idx="221">
                        <c:v>18.45</c:v>
                      </c:pt>
                      <c:pt idx="222">
                        <c:v>17.61</c:v>
                      </c:pt>
                      <c:pt idx="223">
                        <c:v>18.59</c:v>
                      </c:pt>
                      <c:pt idx="224">
                        <c:v>17.59</c:v>
                      </c:pt>
                      <c:pt idx="225">
                        <c:v>17.88</c:v>
                      </c:pt>
                      <c:pt idx="226">
                        <c:v>17.32</c:v>
                      </c:pt>
                      <c:pt idx="227">
                        <c:v>18.22</c:v>
                      </c:pt>
                      <c:pt idx="228">
                        <c:v>17.93</c:v>
                      </c:pt>
                      <c:pt idx="229">
                        <c:v>18.350000000000001</c:v>
                      </c:pt>
                      <c:pt idx="230">
                        <c:v>17.47</c:v>
                      </c:pt>
                      <c:pt idx="231">
                        <c:v>18.079999999999998</c:v>
                      </c:pt>
                      <c:pt idx="232">
                        <c:v>18.010000000000002</c:v>
                      </c:pt>
                      <c:pt idx="233">
                        <c:v>18.32</c:v>
                      </c:pt>
                      <c:pt idx="234">
                        <c:v>17.55</c:v>
                      </c:pt>
                      <c:pt idx="235">
                        <c:v>17.809999999999999</c:v>
                      </c:pt>
                      <c:pt idx="236">
                        <c:v>17.22</c:v>
                      </c:pt>
                      <c:pt idx="237">
                        <c:v>18.3</c:v>
                      </c:pt>
                      <c:pt idx="238">
                        <c:v>17.5</c:v>
                      </c:pt>
                      <c:pt idx="239">
                        <c:v>17.8</c:v>
                      </c:pt>
                      <c:pt idx="240">
                        <c:v>18.16</c:v>
                      </c:pt>
                      <c:pt idx="241">
                        <c:v>17.36</c:v>
                      </c:pt>
                      <c:pt idx="242">
                        <c:v>18.02</c:v>
                      </c:pt>
                      <c:pt idx="243">
                        <c:v>16.920000000000002</c:v>
                      </c:pt>
                      <c:pt idx="244">
                        <c:v>17.8</c:v>
                      </c:pt>
                      <c:pt idx="245">
                        <c:v>18.440000000000001</c:v>
                      </c:pt>
                      <c:pt idx="246">
                        <c:v>17.88</c:v>
                      </c:pt>
                      <c:pt idx="247">
                        <c:v>17.8</c:v>
                      </c:pt>
                      <c:pt idx="248">
                        <c:v>18.02</c:v>
                      </c:pt>
                      <c:pt idx="249">
                        <c:v>17.59</c:v>
                      </c:pt>
                      <c:pt idx="250">
                        <c:v>18.28</c:v>
                      </c:pt>
                      <c:pt idx="251">
                        <c:v>18.16</c:v>
                      </c:pt>
                      <c:pt idx="252">
                        <c:v>17.75</c:v>
                      </c:pt>
                      <c:pt idx="253">
                        <c:v>17.809999999999999</c:v>
                      </c:pt>
                      <c:pt idx="254">
                        <c:v>17.989999999999998</c:v>
                      </c:pt>
                      <c:pt idx="255">
                        <c:v>17.25</c:v>
                      </c:pt>
                      <c:pt idx="256">
                        <c:v>18.28</c:v>
                      </c:pt>
                      <c:pt idx="257">
                        <c:v>17.64</c:v>
                      </c:pt>
                      <c:pt idx="258">
                        <c:v>17.52</c:v>
                      </c:pt>
                      <c:pt idx="259">
                        <c:v>18.37</c:v>
                      </c:pt>
                      <c:pt idx="260">
                        <c:v>17.7</c:v>
                      </c:pt>
                      <c:pt idx="261">
                        <c:v>17.72</c:v>
                      </c:pt>
                      <c:pt idx="262">
                        <c:v>18.079999999999998</c:v>
                      </c:pt>
                      <c:pt idx="263">
                        <c:v>17.600000000000001</c:v>
                      </c:pt>
                      <c:pt idx="264">
                        <c:v>17.559999999999999</c:v>
                      </c:pt>
                      <c:pt idx="265">
                        <c:v>17.37</c:v>
                      </c:pt>
                      <c:pt idx="266">
                        <c:v>17.48</c:v>
                      </c:pt>
                      <c:pt idx="267">
                        <c:v>18.07</c:v>
                      </c:pt>
                      <c:pt idx="268">
                        <c:v>18.399999999999999</c:v>
                      </c:pt>
                      <c:pt idx="269">
                        <c:v>17.87</c:v>
                      </c:pt>
                      <c:pt idx="270">
                        <c:v>17.53</c:v>
                      </c:pt>
                      <c:pt idx="271">
                        <c:v>18.010000000000002</c:v>
                      </c:pt>
                      <c:pt idx="272">
                        <c:v>18.079999999999998</c:v>
                      </c:pt>
                      <c:pt idx="273">
                        <c:v>17.2</c:v>
                      </c:pt>
                      <c:pt idx="274">
                        <c:v>18.16</c:v>
                      </c:pt>
                      <c:pt idx="275">
                        <c:v>17.329999999999998</c:v>
                      </c:pt>
                      <c:pt idx="276">
                        <c:v>17.78</c:v>
                      </c:pt>
                      <c:pt idx="277">
                        <c:v>17.940000000000001</c:v>
                      </c:pt>
                      <c:pt idx="278">
                        <c:v>17.75</c:v>
                      </c:pt>
                      <c:pt idx="279">
                        <c:v>17.75</c:v>
                      </c:pt>
                      <c:pt idx="280">
                        <c:v>17.399999999999999</c:v>
                      </c:pt>
                      <c:pt idx="281">
                        <c:v>17.47</c:v>
                      </c:pt>
                      <c:pt idx="282">
                        <c:v>17.71</c:v>
                      </c:pt>
                      <c:pt idx="283">
                        <c:v>17.670000000000002</c:v>
                      </c:pt>
                      <c:pt idx="284">
                        <c:v>18.350000000000001</c:v>
                      </c:pt>
                      <c:pt idx="285">
                        <c:v>17.37</c:v>
                      </c:pt>
                      <c:pt idx="286">
                        <c:v>17.850000000000001</c:v>
                      </c:pt>
                      <c:pt idx="287">
                        <c:v>17.66</c:v>
                      </c:pt>
                      <c:pt idx="288">
                        <c:v>17.649999999999999</c:v>
                      </c:pt>
                      <c:pt idx="289">
                        <c:v>17.670000000000002</c:v>
                      </c:pt>
                      <c:pt idx="290">
                        <c:v>17.75</c:v>
                      </c:pt>
                      <c:pt idx="291">
                        <c:v>17.63</c:v>
                      </c:pt>
                      <c:pt idx="292">
                        <c:v>17.73</c:v>
                      </c:pt>
                      <c:pt idx="293">
                        <c:v>17.760000000000002</c:v>
                      </c:pt>
                      <c:pt idx="294">
                        <c:v>17.14</c:v>
                      </c:pt>
                      <c:pt idx="295">
                        <c:v>17.899999999999999</c:v>
                      </c:pt>
                      <c:pt idx="296">
                        <c:v>17.16</c:v>
                      </c:pt>
                      <c:pt idx="297">
                        <c:v>17.54</c:v>
                      </c:pt>
                      <c:pt idx="298">
                        <c:v>17.79</c:v>
                      </c:pt>
                      <c:pt idx="299">
                        <c:v>17.59</c:v>
                      </c:pt>
                      <c:pt idx="300">
                        <c:v>17.739999999999998</c:v>
                      </c:pt>
                      <c:pt idx="301">
                        <c:v>17.23</c:v>
                      </c:pt>
                      <c:pt idx="302">
                        <c:v>17.89</c:v>
                      </c:pt>
                      <c:pt idx="303">
                        <c:v>17.54</c:v>
                      </c:pt>
                      <c:pt idx="304">
                        <c:v>17</c:v>
                      </c:pt>
                      <c:pt idx="305">
                        <c:v>17.71</c:v>
                      </c:pt>
                      <c:pt idx="306">
                        <c:v>17.64</c:v>
                      </c:pt>
                      <c:pt idx="307">
                        <c:v>17.73</c:v>
                      </c:pt>
                      <c:pt idx="308">
                        <c:v>17.739999999999998</c:v>
                      </c:pt>
                      <c:pt idx="309">
                        <c:v>17.91</c:v>
                      </c:pt>
                      <c:pt idx="310">
                        <c:v>18.79</c:v>
                      </c:pt>
                      <c:pt idx="311">
                        <c:v>17.600000000000001</c:v>
                      </c:pt>
                      <c:pt idx="312">
                        <c:v>18</c:v>
                      </c:pt>
                      <c:pt idx="313">
                        <c:v>17.37</c:v>
                      </c:pt>
                      <c:pt idx="314">
                        <c:v>17.79</c:v>
                      </c:pt>
                      <c:pt idx="315">
                        <c:v>17.87</c:v>
                      </c:pt>
                      <c:pt idx="316">
                        <c:v>17.57</c:v>
                      </c:pt>
                      <c:pt idx="317">
                        <c:v>17.71</c:v>
                      </c:pt>
                      <c:pt idx="318">
                        <c:v>17.829999999999998</c:v>
                      </c:pt>
                      <c:pt idx="319">
                        <c:v>17.37</c:v>
                      </c:pt>
                      <c:pt idx="320">
                        <c:v>17.11</c:v>
                      </c:pt>
                      <c:pt idx="321">
                        <c:v>17.489999999999998</c:v>
                      </c:pt>
                      <c:pt idx="322">
                        <c:v>17.68</c:v>
                      </c:pt>
                      <c:pt idx="323">
                        <c:v>17.82</c:v>
                      </c:pt>
                      <c:pt idx="324">
                        <c:v>16.87</c:v>
                      </c:pt>
                      <c:pt idx="325">
                        <c:v>17.79</c:v>
                      </c:pt>
                      <c:pt idx="326">
                        <c:v>17.41</c:v>
                      </c:pt>
                      <c:pt idx="327">
                        <c:v>17.02</c:v>
                      </c:pt>
                      <c:pt idx="328">
                        <c:v>17.43</c:v>
                      </c:pt>
                      <c:pt idx="329">
                        <c:v>17.91</c:v>
                      </c:pt>
                      <c:pt idx="330">
                        <c:v>17.36</c:v>
                      </c:pt>
                      <c:pt idx="331">
                        <c:v>17.87</c:v>
                      </c:pt>
                      <c:pt idx="332">
                        <c:v>18.079999999999998</c:v>
                      </c:pt>
                      <c:pt idx="333">
                        <c:v>18.010000000000002</c:v>
                      </c:pt>
                      <c:pt idx="334">
                        <c:v>17.61</c:v>
                      </c:pt>
                      <c:pt idx="335">
                        <c:v>17.260000000000002</c:v>
                      </c:pt>
                      <c:pt idx="336">
                        <c:v>18.170000000000002</c:v>
                      </c:pt>
                      <c:pt idx="337">
                        <c:v>17.420000000000002</c:v>
                      </c:pt>
                      <c:pt idx="338">
                        <c:v>18.27</c:v>
                      </c:pt>
                      <c:pt idx="339">
                        <c:v>17.48</c:v>
                      </c:pt>
                      <c:pt idx="340">
                        <c:v>17.86</c:v>
                      </c:pt>
                      <c:pt idx="341">
                        <c:v>17.68</c:v>
                      </c:pt>
                      <c:pt idx="342">
                        <c:v>18.100000000000001</c:v>
                      </c:pt>
                      <c:pt idx="343">
                        <c:v>16.89</c:v>
                      </c:pt>
                      <c:pt idx="344">
                        <c:v>17.170000000000002</c:v>
                      </c:pt>
                      <c:pt idx="345">
                        <c:v>17.34</c:v>
                      </c:pt>
                      <c:pt idx="346">
                        <c:v>16.93</c:v>
                      </c:pt>
                      <c:pt idx="347">
                        <c:v>17.55</c:v>
                      </c:pt>
                      <c:pt idx="348">
                        <c:v>17.28</c:v>
                      </c:pt>
                      <c:pt idx="349">
                        <c:v>17.5</c:v>
                      </c:pt>
                      <c:pt idx="350">
                        <c:v>17.600000000000001</c:v>
                      </c:pt>
                      <c:pt idx="351">
                        <c:v>17.7</c:v>
                      </c:pt>
                      <c:pt idx="352">
                        <c:v>17.55</c:v>
                      </c:pt>
                      <c:pt idx="353">
                        <c:v>16.93</c:v>
                      </c:pt>
                      <c:pt idx="354">
                        <c:v>17.29</c:v>
                      </c:pt>
                      <c:pt idx="355">
                        <c:v>17.71</c:v>
                      </c:pt>
                      <c:pt idx="356">
                        <c:v>17.07</c:v>
                      </c:pt>
                      <c:pt idx="357">
                        <c:v>17.72</c:v>
                      </c:pt>
                      <c:pt idx="358">
                        <c:v>17.73</c:v>
                      </c:pt>
                      <c:pt idx="359">
                        <c:v>17.670000000000002</c:v>
                      </c:pt>
                      <c:pt idx="360">
                        <c:v>17.27</c:v>
                      </c:pt>
                      <c:pt idx="361">
                        <c:v>17.75</c:v>
                      </c:pt>
                      <c:pt idx="362">
                        <c:v>16.88</c:v>
                      </c:pt>
                      <c:pt idx="363">
                        <c:v>17.59</c:v>
                      </c:pt>
                      <c:pt idx="364">
                        <c:v>17.489999999999998</c:v>
                      </c:pt>
                      <c:pt idx="365">
                        <c:v>17.47</c:v>
                      </c:pt>
                      <c:pt idx="366">
                        <c:v>16.989999999999998</c:v>
                      </c:pt>
                      <c:pt idx="367">
                        <c:v>17.71</c:v>
                      </c:pt>
                      <c:pt idx="368">
                        <c:v>17.71</c:v>
                      </c:pt>
                      <c:pt idx="369">
                        <c:v>17.62</c:v>
                      </c:pt>
                      <c:pt idx="370">
                        <c:v>17.38</c:v>
                      </c:pt>
                      <c:pt idx="371">
                        <c:v>17.61</c:v>
                      </c:pt>
                      <c:pt idx="372">
                        <c:v>17.22</c:v>
                      </c:pt>
                      <c:pt idx="373">
                        <c:v>17.399999999999999</c:v>
                      </c:pt>
                      <c:pt idx="374">
                        <c:v>17.329999999999998</c:v>
                      </c:pt>
                      <c:pt idx="375">
                        <c:v>17.55</c:v>
                      </c:pt>
                      <c:pt idx="376">
                        <c:v>17.53</c:v>
                      </c:pt>
                      <c:pt idx="377">
                        <c:v>17.059999999999999</c:v>
                      </c:pt>
                      <c:pt idx="378">
                        <c:v>17.71</c:v>
                      </c:pt>
                      <c:pt idx="379">
                        <c:v>17.72</c:v>
                      </c:pt>
                      <c:pt idx="380">
                        <c:v>17.46</c:v>
                      </c:pt>
                      <c:pt idx="381">
                        <c:v>17.79</c:v>
                      </c:pt>
                      <c:pt idx="382">
                        <c:v>17.5</c:v>
                      </c:pt>
                      <c:pt idx="383">
                        <c:v>17.87</c:v>
                      </c:pt>
                      <c:pt idx="384">
                        <c:v>17.41</c:v>
                      </c:pt>
                      <c:pt idx="385">
                        <c:v>17.100000000000001</c:v>
                      </c:pt>
                      <c:pt idx="386">
                        <c:v>17.579999999999998</c:v>
                      </c:pt>
                      <c:pt idx="387">
                        <c:v>17.11</c:v>
                      </c:pt>
                      <c:pt idx="388">
                        <c:v>17.53</c:v>
                      </c:pt>
                      <c:pt idx="389">
                        <c:v>17.079999999999998</c:v>
                      </c:pt>
                      <c:pt idx="390">
                        <c:v>17.2</c:v>
                      </c:pt>
                      <c:pt idx="391">
                        <c:v>16.899999999999999</c:v>
                      </c:pt>
                      <c:pt idx="392">
                        <c:v>17.399999999999999</c:v>
                      </c:pt>
                      <c:pt idx="393">
                        <c:v>17.670000000000002</c:v>
                      </c:pt>
                      <c:pt idx="394">
                        <c:v>17.239999999999998</c:v>
                      </c:pt>
                      <c:pt idx="395">
                        <c:v>17.41</c:v>
                      </c:pt>
                      <c:pt idx="396">
                        <c:v>17.25</c:v>
                      </c:pt>
                      <c:pt idx="397">
                        <c:v>17.149999999999999</c:v>
                      </c:pt>
                      <c:pt idx="398">
                        <c:v>17.190000000000001</c:v>
                      </c:pt>
                      <c:pt idx="399">
                        <c:v>17.39</c:v>
                      </c:pt>
                      <c:pt idx="400">
                        <c:v>17.48</c:v>
                      </c:pt>
                      <c:pt idx="401">
                        <c:v>17.95</c:v>
                      </c:pt>
                      <c:pt idx="402">
                        <c:v>17.989999999999998</c:v>
                      </c:pt>
                      <c:pt idx="403">
                        <c:v>17.649999999999999</c:v>
                      </c:pt>
                      <c:pt idx="404">
                        <c:v>17.64</c:v>
                      </c:pt>
                      <c:pt idx="405">
                        <c:v>17.36</c:v>
                      </c:pt>
                      <c:pt idx="406">
                        <c:v>17.760000000000002</c:v>
                      </c:pt>
                      <c:pt idx="407">
                        <c:v>17.54</c:v>
                      </c:pt>
                      <c:pt idx="408">
                        <c:v>17.8</c:v>
                      </c:pt>
                      <c:pt idx="409">
                        <c:v>17.350000000000001</c:v>
                      </c:pt>
                      <c:pt idx="410">
                        <c:v>17.72</c:v>
                      </c:pt>
                      <c:pt idx="411">
                        <c:v>17.46</c:v>
                      </c:pt>
                      <c:pt idx="412">
                        <c:v>17.52</c:v>
                      </c:pt>
                      <c:pt idx="413">
                        <c:v>17.46</c:v>
                      </c:pt>
                      <c:pt idx="414">
                        <c:v>17.760000000000002</c:v>
                      </c:pt>
                      <c:pt idx="415">
                        <c:v>17.97</c:v>
                      </c:pt>
                      <c:pt idx="416">
                        <c:v>17.489999999999998</c:v>
                      </c:pt>
                      <c:pt idx="417">
                        <c:v>17.59</c:v>
                      </c:pt>
                      <c:pt idx="418">
                        <c:v>17.13</c:v>
                      </c:pt>
                      <c:pt idx="419">
                        <c:v>17.8</c:v>
                      </c:pt>
                      <c:pt idx="420">
                        <c:v>17.66</c:v>
                      </c:pt>
                      <c:pt idx="421">
                        <c:v>17.440000000000001</c:v>
                      </c:pt>
                      <c:pt idx="422">
                        <c:v>17.34</c:v>
                      </c:pt>
                      <c:pt idx="423">
                        <c:v>17.62</c:v>
                      </c:pt>
                      <c:pt idx="424">
                        <c:v>17.22</c:v>
                      </c:pt>
                      <c:pt idx="425">
                        <c:v>17.170000000000002</c:v>
                      </c:pt>
                      <c:pt idx="426">
                        <c:v>17.940000000000001</c:v>
                      </c:pt>
                      <c:pt idx="427">
                        <c:v>17.420000000000002</c:v>
                      </c:pt>
                      <c:pt idx="428">
                        <c:v>17.39</c:v>
                      </c:pt>
                      <c:pt idx="429">
                        <c:v>17.579999999999998</c:v>
                      </c:pt>
                      <c:pt idx="430">
                        <c:v>17.95</c:v>
                      </c:pt>
                      <c:pt idx="431">
                        <c:v>17.809999999999999</c:v>
                      </c:pt>
                      <c:pt idx="432">
                        <c:v>17.350000000000001</c:v>
                      </c:pt>
                      <c:pt idx="433">
                        <c:v>17.37</c:v>
                      </c:pt>
                      <c:pt idx="434">
                        <c:v>17.61</c:v>
                      </c:pt>
                      <c:pt idx="435">
                        <c:v>17.61</c:v>
                      </c:pt>
                      <c:pt idx="436">
                        <c:v>17.43</c:v>
                      </c:pt>
                      <c:pt idx="437">
                        <c:v>17.47</c:v>
                      </c:pt>
                      <c:pt idx="438">
                        <c:v>17.53</c:v>
                      </c:pt>
                      <c:pt idx="439">
                        <c:v>17.579999999999998</c:v>
                      </c:pt>
                      <c:pt idx="440">
                        <c:v>17.63</c:v>
                      </c:pt>
                      <c:pt idx="441">
                        <c:v>16.829999999999998</c:v>
                      </c:pt>
                      <c:pt idx="442">
                        <c:v>17.75</c:v>
                      </c:pt>
                      <c:pt idx="443">
                        <c:v>17.87</c:v>
                      </c:pt>
                      <c:pt idx="444">
                        <c:v>17.68</c:v>
                      </c:pt>
                      <c:pt idx="445">
                        <c:v>17.84</c:v>
                      </c:pt>
                      <c:pt idx="446">
                        <c:v>17.829999999999998</c:v>
                      </c:pt>
                      <c:pt idx="447">
                        <c:v>17.38</c:v>
                      </c:pt>
                      <c:pt idx="448">
                        <c:v>17.32</c:v>
                      </c:pt>
                      <c:pt idx="449">
                        <c:v>17.52</c:v>
                      </c:pt>
                      <c:pt idx="450">
                        <c:v>17.260000000000002</c:v>
                      </c:pt>
                      <c:pt idx="451">
                        <c:v>17.149999999999999</c:v>
                      </c:pt>
                      <c:pt idx="452">
                        <c:v>17.03</c:v>
                      </c:pt>
                      <c:pt idx="453">
                        <c:v>17.02</c:v>
                      </c:pt>
                      <c:pt idx="454">
                        <c:v>17.2</c:v>
                      </c:pt>
                      <c:pt idx="455">
                        <c:v>17.489999999999998</c:v>
                      </c:pt>
                      <c:pt idx="456">
                        <c:v>17.38</c:v>
                      </c:pt>
                      <c:pt idx="457">
                        <c:v>17.28</c:v>
                      </c:pt>
                      <c:pt idx="458">
                        <c:v>17.09</c:v>
                      </c:pt>
                      <c:pt idx="459">
                        <c:v>17.350000000000001</c:v>
                      </c:pt>
                      <c:pt idx="460">
                        <c:v>17.47</c:v>
                      </c:pt>
                      <c:pt idx="461">
                        <c:v>17.59</c:v>
                      </c:pt>
                      <c:pt idx="462">
                        <c:v>17.170000000000002</c:v>
                      </c:pt>
                      <c:pt idx="463">
                        <c:v>17.32</c:v>
                      </c:pt>
                      <c:pt idx="464">
                        <c:v>17.100000000000001</c:v>
                      </c:pt>
                      <c:pt idx="465">
                        <c:v>17.27</c:v>
                      </c:pt>
                      <c:pt idx="466">
                        <c:v>17.399999999999999</c:v>
                      </c:pt>
                      <c:pt idx="467">
                        <c:v>17.59</c:v>
                      </c:pt>
                      <c:pt idx="468">
                        <c:v>17.5</c:v>
                      </c:pt>
                      <c:pt idx="469">
                        <c:v>17.64</c:v>
                      </c:pt>
                      <c:pt idx="470">
                        <c:v>17.649999999999999</c:v>
                      </c:pt>
                      <c:pt idx="471">
                        <c:v>17.43</c:v>
                      </c:pt>
                      <c:pt idx="472">
                        <c:v>17.079999999999998</c:v>
                      </c:pt>
                      <c:pt idx="473">
                        <c:v>17.27</c:v>
                      </c:pt>
                      <c:pt idx="474">
                        <c:v>17.440000000000001</c:v>
                      </c:pt>
                      <c:pt idx="475">
                        <c:v>17.5</c:v>
                      </c:pt>
                      <c:pt idx="476">
                        <c:v>17.5</c:v>
                      </c:pt>
                      <c:pt idx="477">
                        <c:v>17.170000000000002</c:v>
                      </c:pt>
                      <c:pt idx="478">
                        <c:v>17.89</c:v>
                      </c:pt>
                      <c:pt idx="479">
                        <c:v>17.7</c:v>
                      </c:pt>
                      <c:pt idx="480">
                        <c:v>17.7</c:v>
                      </c:pt>
                      <c:pt idx="481">
                        <c:v>17.62</c:v>
                      </c:pt>
                      <c:pt idx="482">
                        <c:v>17.510000000000002</c:v>
                      </c:pt>
                      <c:pt idx="483">
                        <c:v>17.579999999999998</c:v>
                      </c:pt>
                      <c:pt idx="484">
                        <c:v>17.309999999999999</c:v>
                      </c:pt>
                      <c:pt idx="485">
                        <c:v>17.260000000000002</c:v>
                      </c:pt>
                      <c:pt idx="486">
                        <c:v>17.36</c:v>
                      </c:pt>
                      <c:pt idx="487">
                        <c:v>17.190000000000001</c:v>
                      </c:pt>
                      <c:pt idx="488">
                        <c:v>16.93</c:v>
                      </c:pt>
                      <c:pt idx="489">
                        <c:v>17.27</c:v>
                      </c:pt>
                      <c:pt idx="490">
                        <c:v>16.579999999999998</c:v>
                      </c:pt>
                      <c:pt idx="491">
                        <c:v>17.12</c:v>
                      </c:pt>
                      <c:pt idx="492">
                        <c:v>17.22</c:v>
                      </c:pt>
                      <c:pt idx="493">
                        <c:v>17.75</c:v>
                      </c:pt>
                      <c:pt idx="494">
                        <c:v>17.75</c:v>
                      </c:pt>
                      <c:pt idx="495">
                        <c:v>17.350000000000001</c:v>
                      </c:pt>
                      <c:pt idx="496">
                        <c:v>17.63</c:v>
                      </c:pt>
                      <c:pt idx="497">
                        <c:v>17.73</c:v>
                      </c:pt>
                      <c:pt idx="498">
                        <c:v>17.559999999999999</c:v>
                      </c:pt>
                      <c:pt idx="499">
                        <c:v>17.73</c:v>
                      </c:pt>
                      <c:pt idx="500">
                        <c:v>17.190000000000001</c:v>
                      </c:pt>
                      <c:pt idx="501">
                        <c:v>17.059999999999999</c:v>
                      </c:pt>
                      <c:pt idx="502">
                        <c:v>17.239999999999998</c:v>
                      </c:pt>
                      <c:pt idx="503">
                        <c:v>16.739999999999998</c:v>
                      </c:pt>
                      <c:pt idx="504">
                        <c:v>17.45</c:v>
                      </c:pt>
                      <c:pt idx="505">
                        <c:v>17.36</c:v>
                      </c:pt>
                      <c:pt idx="506">
                        <c:v>17.940000000000001</c:v>
                      </c:pt>
                      <c:pt idx="507">
                        <c:v>17.440000000000001</c:v>
                      </c:pt>
                      <c:pt idx="508">
                        <c:v>17.93</c:v>
                      </c:pt>
                      <c:pt idx="509">
                        <c:v>16.82</c:v>
                      </c:pt>
                      <c:pt idx="510">
                        <c:v>17.18</c:v>
                      </c:pt>
                      <c:pt idx="511">
                        <c:v>17.57</c:v>
                      </c:pt>
                      <c:pt idx="512">
                        <c:v>17.350000000000001</c:v>
                      </c:pt>
                      <c:pt idx="513">
                        <c:v>17.38</c:v>
                      </c:pt>
                      <c:pt idx="514">
                        <c:v>17.02</c:v>
                      </c:pt>
                      <c:pt idx="515">
                        <c:v>17.53</c:v>
                      </c:pt>
                      <c:pt idx="516">
                        <c:v>17.46</c:v>
                      </c:pt>
                      <c:pt idx="517">
                        <c:v>17.11</c:v>
                      </c:pt>
                      <c:pt idx="518">
                        <c:v>17.39</c:v>
                      </c:pt>
                      <c:pt idx="519">
                        <c:v>17.489999999999998</c:v>
                      </c:pt>
                      <c:pt idx="520">
                        <c:v>17.41</c:v>
                      </c:pt>
                      <c:pt idx="521">
                        <c:v>17.48</c:v>
                      </c:pt>
                      <c:pt idx="522">
                        <c:v>17.64</c:v>
                      </c:pt>
                      <c:pt idx="523">
                        <c:v>17.18</c:v>
                      </c:pt>
                      <c:pt idx="524">
                        <c:v>17.39</c:v>
                      </c:pt>
                      <c:pt idx="525">
                        <c:v>17.420000000000002</c:v>
                      </c:pt>
                      <c:pt idx="526">
                        <c:v>17.25</c:v>
                      </c:pt>
                      <c:pt idx="527">
                        <c:v>17.29</c:v>
                      </c:pt>
                      <c:pt idx="528">
                        <c:v>17.170000000000002</c:v>
                      </c:pt>
                      <c:pt idx="529">
                        <c:v>16.95</c:v>
                      </c:pt>
                      <c:pt idx="530">
                        <c:v>17.23</c:v>
                      </c:pt>
                      <c:pt idx="531">
                        <c:v>17.28</c:v>
                      </c:pt>
                      <c:pt idx="532">
                        <c:v>17.239999999999998</c:v>
                      </c:pt>
                      <c:pt idx="533">
                        <c:v>17.11</c:v>
                      </c:pt>
                      <c:pt idx="534">
                        <c:v>17.61</c:v>
                      </c:pt>
                      <c:pt idx="535">
                        <c:v>17.55</c:v>
                      </c:pt>
                      <c:pt idx="536">
                        <c:v>17.32</c:v>
                      </c:pt>
                      <c:pt idx="537">
                        <c:v>17.43</c:v>
                      </c:pt>
                      <c:pt idx="538">
                        <c:v>17.760000000000002</c:v>
                      </c:pt>
                      <c:pt idx="539">
                        <c:v>17.46</c:v>
                      </c:pt>
                      <c:pt idx="540">
                        <c:v>17.399999999999999</c:v>
                      </c:pt>
                      <c:pt idx="541">
                        <c:v>17.260000000000002</c:v>
                      </c:pt>
                      <c:pt idx="542">
                        <c:v>17.100000000000001</c:v>
                      </c:pt>
                      <c:pt idx="543">
                        <c:v>17.59</c:v>
                      </c:pt>
                      <c:pt idx="544">
                        <c:v>17.68</c:v>
                      </c:pt>
                      <c:pt idx="545">
                        <c:v>17.21</c:v>
                      </c:pt>
                      <c:pt idx="546">
                        <c:v>17.239999999999998</c:v>
                      </c:pt>
                      <c:pt idx="547">
                        <c:v>17.46</c:v>
                      </c:pt>
                      <c:pt idx="548">
                        <c:v>17.23</c:v>
                      </c:pt>
                      <c:pt idx="549">
                        <c:v>17.440000000000001</c:v>
                      </c:pt>
                      <c:pt idx="550">
                        <c:v>17.28</c:v>
                      </c:pt>
                      <c:pt idx="551">
                        <c:v>17.27</c:v>
                      </c:pt>
                      <c:pt idx="552">
                        <c:v>16.760000000000002</c:v>
                      </c:pt>
                      <c:pt idx="553">
                        <c:v>16.87</c:v>
                      </c:pt>
                      <c:pt idx="554">
                        <c:v>17.420000000000002</c:v>
                      </c:pt>
                      <c:pt idx="555">
                        <c:v>16.77</c:v>
                      </c:pt>
                      <c:pt idx="556">
                        <c:v>16.84</c:v>
                      </c:pt>
                      <c:pt idx="557">
                        <c:v>17.13</c:v>
                      </c:pt>
                      <c:pt idx="558">
                        <c:v>17.05</c:v>
                      </c:pt>
                      <c:pt idx="559">
                        <c:v>17.010000000000002</c:v>
                      </c:pt>
                      <c:pt idx="560">
                        <c:v>17.34</c:v>
                      </c:pt>
                      <c:pt idx="561">
                        <c:v>17.43</c:v>
                      </c:pt>
                      <c:pt idx="562">
                        <c:v>17.059999999999999</c:v>
                      </c:pt>
                      <c:pt idx="563">
                        <c:v>16.96</c:v>
                      </c:pt>
                      <c:pt idx="564">
                        <c:v>16.73</c:v>
                      </c:pt>
                      <c:pt idx="565">
                        <c:v>17.21</c:v>
                      </c:pt>
                      <c:pt idx="566">
                        <c:v>17.54</c:v>
                      </c:pt>
                      <c:pt idx="567">
                        <c:v>17.12</c:v>
                      </c:pt>
                      <c:pt idx="568">
                        <c:v>16.66</c:v>
                      </c:pt>
                      <c:pt idx="569">
                        <c:v>17.29</c:v>
                      </c:pt>
                      <c:pt idx="570">
                        <c:v>17.22</c:v>
                      </c:pt>
                      <c:pt idx="571">
                        <c:v>17.41</c:v>
                      </c:pt>
                      <c:pt idx="572">
                        <c:v>17.3</c:v>
                      </c:pt>
                      <c:pt idx="573">
                        <c:v>17.100000000000001</c:v>
                      </c:pt>
                      <c:pt idx="574">
                        <c:v>17.350000000000001</c:v>
                      </c:pt>
                      <c:pt idx="575">
                        <c:v>17.03</c:v>
                      </c:pt>
                      <c:pt idx="576">
                        <c:v>16.940000000000001</c:v>
                      </c:pt>
                      <c:pt idx="577">
                        <c:v>17.149999999999999</c:v>
                      </c:pt>
                      <c:pt idx="578">
                        <c:v>17.22</c:v>
                      </c:pt>
                      <c:pt idx="579">
                        <c:v>17.059999999999999</c:v>
                      </c:pt>
                      <c:pt idx="580">
                        <c:v>17.66</c:v>
                      </c:pt>
                      <c:pt idx="581">
                        <c:v>17.68</c:v>
                      </c:pt>
                      <c:pt idx="582">
                        <c:v>17.27</c:v>
                      </c:pt>
                      <c:pt idx="583">
                        <c:v>17.12</c:v>
                      </c:pt>
                      <c:pt idx="584">
                        <c:v>17.100000000000001</c:v>
                      </c:pt>
                      <c:pt idx="585">
                        <c:v>17.41</c:v>
                      </c:pt>
                      <c:pt idx="586">
                        <c:v>16.84</c:v>
                      </c:pt>
                      <c:pt idx="587">
                        <c:v>17.100000000000001</c:v>
                      </c:pt>
                      <c:pt idx="588">
                        <c:v>17.21</c:v>
                      </c:pt>
                      <c:pt idx="589">
                        <c:v>16.899999999999999</c:v>
                      </c:pt>
                      <c:pt idx="590">
                        <c:v>17.309999999999999</c:v>
                      </c:pt>
                      <c:pt idx="591">
                        <c:v>17.39</c:v>
                      </c:pt>
                      <c:pt idx="592">
                        <c:v>17.100000000000001</c:v>
                      </c:pt>
                      <c:pt idx="593">
                        <c:v>16.59</c:v>
                      </c:pt>
                      <c:pt idx="594">
                        <c:v>17.559999999999999</c:v>
                      </c:pt>
                      <c:pt idx="595">
                        <c:v>17.149999999999999</c:v>
                      </c:pt>
                      <c:pt idx="596">
                        <c:v>16.68</c:v>
                      </c:pt>
                      <c:pt idx="597">
                        <c:v>17.23</c:v>
                      </c:pt>
                      <c:pt idx="598">
                        <c:v>17.16</c:v>
                      </c:pt>
                      <c:pt idx="599">
                        <c:v>16.88</c:v>
                      </c:pt>
                      <c:pt idx="600">
                        <c:v>16.97</c:v>
                      </c:pt>
                      <c:pt idx="601">
                        <c:v>16.760000000000002</c:v>
                      </c:pt>
                      <c:pt idx="602">
                        <c:v>17.21</c:v>
                      </c:pt>
                      <c:pt idx="603">
                        <c:v>16.97</c:v>
                      </c:pt>
                      <c:pt idx="604">
                        <c:v>17.27</c:v>
                      </c:pt>
                      <c:pt idx="605">
                        <c:v>16.84</c:v>
                      </c:pt>
                      <c:pt idx="606">
                        <c:v>17.09</c:v>
                      </c:pt>
                      <c:pt idx="607">
                        <c:v>16.75</c:v>
                      </c:pt>
                      <c:pt idx="608">
                        <c:v>17.03</c:v>
                      </c:pt>
                      <c:pt idx="609">
                        <c:v>16.68</c:v>
                      </c:pt>
                      <c:pt idx="610">
                        <c:v>16.989999999999998</c:v>
                      </c:pt>
                      <c:pt idx="611">
                        <c:v>16.39</c:v>
                      </c:pt>
                      <c:pt idx="612">
                        <c:v>16.88</c:v>
                      </c:pt>
                      <c:pt idx="613">
                        <c:v>17.100000000000001</c:v>
                      </c:pt>
                      <c:pt idx="614">
                        <c:v>17.13</c:v>
                      </c:pt>
                      <c:pt idx="615">
                        <c:v>16.97</c:v>
                      </c:pt>
                      <c:pt idx="616">
                        <c:v>16.97</c:v>
                      </c:pt>
                      <c:pt idx="617">
                        <c:v>17.03</c:v>
                      </c:pt>
                      <c:pt idx="618">
                        <c:v>16.64</c:v>
                      </c:pt>
                      <c:pt idx="619">
                        <c:v>16.66</c:v>
                      </c:pt>
                      <c:pt idx="620">
                        <c:v>16.84</c:v>
                      </c:pt>
                      <c:pt idx="621">
                        <c:v>17.3</c:v>
                      </c:pt>
                      <c:pt idx="622">
                        <c:v>17.18</c:v>
                      </c:pt>
                      <c:pt idx="623">
                        <c:v>17.71</c:v>
                      </c:pt>
                      <c:pt idx="624">
                        <c:v>17.27</c:v>
                      </c:pt>
                      <c:pt idx="625">
                        <c:v>16.649999999999999</c:v>
                      </c:pt>
                      <c:pt idx="626">
                        <c:v>17.100000000000001</c:v>
                      </c:pt>
                      <c:pt idx="627">
                        <c:v>17.28</c:v>
                      </c:pt>
                      <c:pt idx="628">
                        <c:v>16.84</c:v>
                      </c:pt>
                      <c:pt idx="629">
                        <c:v>16.899999999999999</c:v>
                      </c:pt>
                      <c:pt idx="630">
                        <c:v>16.760000000000002</c:v>
                      </c:pt>
                      <c:pt idx="631">
                        <c:v>16.809999999999999</c:v>
                      </c:pt>
                      <c:pt idx="632">
                        <c:v>16.739999999999998</c:v>
                      </c:pt>
                      <c:pt idx="633">
                        <c:v>17.03</c:v>
                      </c:pt>
                      <c:pt idx="634">
                        <c:v>17.25</c:v>
                      </c:pt>
                      <c:pt idx="635">
                        <c:v>17.02</c:v>
                      </c:pt>
                      <c:pt idx="636">
                        <c:v>17.27</c:v>
                      </c:pt>
                      <c:pt idx="637">
                        <c:v>17.7</c:v>
                      </c:pt>
                      <c:pt idx="638">
                        <c:v>17.32</c:v>
                      </c:pt>
                      <c:pt idx="639">
                        <c:v>16.91</c:v>
                      </c:pt>
                      <c:pt idx="640">
                        <c:v>17.37</c:v>
                      </c:pt>
                      <c:pt idx="641">
                        <c:v>17.100000000000001</c:v>
                      </c:pt>
                      <c:pt idx="642">
                        <c:v>16.72</c:v>
                      </c:pt>
                      <c:pt idx="643">
                        <c:v>16.12</c:v>
                      </c:pt>
                      <c:pt idx="644">
                        <c:v>16.63</c:v>
                      </c:pt>
                      <c:pt idx="645">
                        <c:v>16.55</c:v>
                      </c:pt>
                      <c:pt idx="646">
                        <c:v>17.04</c:v>
                      </c:pt>
                      <c:pt idx="647">
                        <c:v>16.82</c:v>
                      </c:pt>
                      <c:pt idx="648">
                        <c:v>17.02</c:v>
                      </c:pt>
                      <c:pt idx="649">
                        <c:v>16.73</c:v>
                      </c:pt>
                      <c:pt idx="650">
                        <c:v>16.79</c:v>
                      </c:pt>
                      <c:pt idx="651">
                        <c:v>17</c:v>
                      </c:pt>
                      <c:pt idx="652">
                        <c:v>16.78</c:v>
                      </c:pt>
                      <c:pt idx="653">
                        <c:v>16.760000000000002</c:v>
                      </c:pt>
                      <c:pt idx="654">
                        <c:v>16.77</c:v>
                      </c:pt>
                      <c:pt idx="655">
                        <c:v>16.95</c:v>
                      </c:pt>
                      <c:pt idx="656">
                        <c:v>16.63</c:v>
                      </c:pt>
                      <c:pt idx="657">
                        <c:v>16.66</c:v>
                      </c:pt>
                      <c:pt idx="658">
                        <c:v>17.04</c:v>
                      </c:pt>
                      <c:pt idx="659">
                        <c:v>17.16</c:v>
                      </c:pt>
                      <c:pt idx="660">
                        <c:v>16.77</c:v>
                      </c:pt>
                      <c:pt idx="661">
                        <c:v>16.670000000000002</c:v>
                      </c:pt>
                      <c:pt idx="662">
                        <c:v>17.07</c:v>
                      </c:pt>
                      <c:pt idx="663">
                        <c:v>16.64</c:v>
                      </c:pt>
                      <c:pt idx="664">
                        <c:v>16.72</c:v>
                      </c:pt>
                      <c:pt idx="665">
                        <c:v>16.75</c:v>
                      </c:pt>
                      <c:pt idx="666">
                        <c:v>16.940000000000001</c:v>
                      </c:pt>
                      <c:pt idx="667">
                        <c:v>16.809999999999999</c:v>
                      </c:pt>
                      <c:pt idx="668">
                        <c:v>16.96</c:v>
                      </c:pt>
                      <c:pt idx="669">
                        <c:v>16.61</c:v>
                      </c:pt>
                      <c:pt idx="670">
                        <c:v>16.600000000000001</c:v>
                      </c:pt>
                      <c:pt idx="671">
                        <c:v>17.079999999999998</c:v>
                      </c:pt>
                      <c:pt idx="672">
                        <c:v>16.86</c:v>
                      </c:pt>
                      <c:pt idx="673">
                        <c:v>16.850000000000001</c:v>
                      </c:pt>
                      <c:pt idx="674">
                        <c:v>17.04</c:v>
                      </c:pt>
                      <c:pt idx="675">
                        <c:v>17.53</c:v>
                      </c:pt>
                      <c:pt idx="676">
                        <c:v>17.16</c:v>
                      </c:pt>
                      <c:pt idx="677">
                        <c:v>16.53</c:v>
                      </c:pt>
                      <c:pt idx="678">
                        <c:v>16.96</c:v>
                      </c:pt>
                      <c:pt idx="679">
                        <c:v>16.55</c:v>
                      </c:pt>
                      <c:pt idx="680">
                        <c:v>16.48</c:v>
                      </c:pt>
                      <c:pt idx="681">
                        <c:v>16.739999999999998</c:v>
                      </c:pt>
                      <c:pt idx="682">
                        <c:v>16.86</c:v>
                      </c:pt>
                      <c:pt idx="683">
                        <c:v>16.55</c:v>
                      </c:pt>
                      <c:pt idx="684">
                        <c:v>16.93</c:v>
                      </c:pt>
                      <c:pt idx="685">
                        <c:v>16.87</c:v>
                      </c:pt>
                      <c:pt idx="686">
                        <c:v>16.97</c:v>
                      </c:pt>
                      <c:pt idx="687">
                        <c:v>17.41</c:v>
                      </c:pt>
                      <c:pt idx="688">
                        <c:v>16.91</c:v>
                      </c:pt>
                      <c:pt idx="689">
                        <c:v>16.690000000000001</c:v>
                      </c:pt>
                      <c:pt idx="690">
                        <c:v>16.940000000000001</c:v>
                      </c:pt>
                      <c:pt idx="691">
                        <c:v>17.34</c:v>
                      </c:pt>
                      <c:pt idx="692">
                        <c:v>17.05</c:v>
                      </c:pt>
                      <c:pt idx="693">
                        <c:v>16.97</c:v>
                      </c:pt>
                      <c:pt idx="694">
                        <c:v>16.73</c:v>
                      </c:pt>
                      <c:pt idx="695">
                        <c:v>17.190000000000001</c:v>
                      </c:pt>
                      <c:pt idx="696">
                        <c:v>17.18</c:v>
                      </c:pt>
                      <c:pt idx="697">
                        <c:v>17.47</c:v>
                      </c:pt>
                      <c:pt idx="698">
                        <c:v>17.11</c:v>
                      </c:pt>
                      <c:pt idx="699">
                        <c:v>16.77</c:v>
                      </c:pt>
                      <c:pt idx="700">
                        <c:v>17.39</c:v>
                      </c:pt>
                      <c:pt idx="701">
                        <c:v>17.010000000000002</c:v>
                      </c:pt>
                      <c:pt idx="702">
                        <c:v>17.32</c:v>
                      </c:pt>
                      <c:pt idx="703">
                        <c:v>17.02</c:v>
                      </c:pt>
                      <c:pt idx="704">
                        <c:v>16.86</c:v>
                      </c:pt>
                      <c:pt idx="705">
                        <c:v>16.7</c:v>
                      </c:pt>
                      <c:pt idx="706">
                        <c:v>16.98</c:v>
                      </c:pt>
                      <c:pt idx="707">
                        <c:v>16.7</c:v>
                      </c:pt>
                      <c:pt idx="708">
                        <c:v>16.39</c:v>
                      </c:pt>
                      <c:pt idx="709">
                        <c:v>16.5</c:v>
                      </c:pt>
                      <c:pt idx="710">
                        <c:v>17.059999999999999</c:v>
                      </c:pt>
                      <c:pt idx="711">
                        <c:v>17.2</c:v>
                      </c:pt>
                      <c:pt idx="712">
                        <c:v>16.29</c:v>
                      </c:pt>
                      <c:pt idx="713">
                        <c:v>17.23</c:v>
                      </c:pt>
                      <c:pt idx="714">
                        <c:v>16.87</c:v>
                      </c:pt>
                      <c:pt idx="715">
                        <c:v>17.21</c:v>
                      </c:pt>
                      <c:pt idx="716">
                        <c:v>17.14</c:v>
                      </c:pt>
                      <c:pt idx="717">
                        <c:v>17.18</c:v>
                      </c:pt>
                      <c:pt idx="718">
                        <c:v>17.14</c:v>
                      </c:pt>
                      <c:pt idx="719">
                        <c:v>16.28</c:v>
                      </c:pt>
                      <c:pt idx="720">
                        <c:v>16.84</c:v>
                      </c:pt>
                      <c:pt idx="721">
                        <c:v>16.43</c:v>
                      </c:pt>
                      <c:pt idx="722">
                        <c:v>17.05</c:v>
                      </c:pt>
                      <c:pt idx="723">
                        <c:v>16.64</c:v>
                      </c:pt>
                      <c:pt idx="724">
                        <c:v>17.010000000000002</c:v>
                      </c:pt>
                      <c:pt idx="725">
                        <c:v>16.350000000000001</c:v>
                      </c:pt>
                      <c:pt idx="726">
                        <c:v>16.600000000000001</c:v>
                      </c:pt>
                      <c:pt idx="727">
                        <c:v>16.79</c:v>
                      </c:pt>
                      <c:pt idx="728">
                        <c:v>17.079999999999998</c:v>
                      </c:pt>
                      <c:pt idx="729">
                        <c:v>16.37</c:v>
                      </c:pt>
                      <c:pt idx="730">
                        <c:v>17.16</c:v>
                      </c:pt>
                      <c:pt idx="731">
                        <c:v>17.45</c:v>
                      </c:pt>
                      <c:pt idx="732">
                        <c:v>16.91</c:v>
                      </c:pt>
                      <c:pt idx="733">
                        <c:v>16.63</c:v>
                      </c:pt>
                      <c:pt idx="734">
                        <c:v>16.71</c:v>
                      </c:pt>
                      <c:pt idx="735">
                        <c:v>16.53</c:v>
                      </c:pt>
                      <c:pt idx="736">
                        <c:v>17</c:v>
                      </c:pt>
                      <c:pt idx="737">
                        <c:v>16.54</c:v>
                      </c:pt>
                      <c:pt idx="738">
                        <c:v>17.18</c:v>
                      </c:pt>
                      <c:pt idx="739">
                        <c:v>16.41</c:v>
                      </c:pt>
                      <c:pt idx="740">
                        <c:v>16.62</c:v>
                      </c:pt>
                      <c:pt idx="741">
                        <c:v>16.809999999999999</c:v>
                      </c:pt>
                      <c:pt idx="742">
                        <c:v>16.71</c:v>
                      </c:pt>
                      <c:pt idx="743">
                        <c:v>16.84</c:v>
                      </c:pt>
                      <c:pt idx="744">
                        <c:v>16.72</c:v>
                      </c:pt>
                      <c:pt idx="745">
                        <c:v>16.420000000000002</c:v>
                      </c:pt>
                      <c:pt idx="746">
                        <c:v>16.72</c:v>
                      </c:pt>
                      <c:pt idx="747">
                        <c:v>16.600000000000001</c:v>
                      </c:pt>
                      <c:pt idx="748">
                        <c:v>16.7</c:v>
                      </c:pt>
                      <c:pt idx="749">
                        <c:v>17.010000000000002</c:v>
                      </c:pt>
                      <c:pt idx="750">
                        <c:v>16.75</c:v>
                      </c:pt>
                      <c:pt idx="751">
                        <c:v>16.54</c:v>
                      </c:pt>
                      <c:pt idx="752">
                        <c:v>16.28</c:v>
                      </c:pt>
                      <c:pt idx="753">
                        <c:v>16.82</c:v>
                      </c:pt>
                      <c:pt idx="754">
                        <c:v>16.809999999999999</c:v>
                      </c:pt>
                      <c:pt idx="755">
                        <c:v>16.329999999999998</c:v>
                      </c:pt>
                      <c:pt idx="756">
                        <c:v>16.5</c:v>
                      </c:pt>
                      <c:pt idx="757">
                        <c:v>16.97</c:v>
                      </c:pt>
                      <c:pt idx="758">
                        <c:v>16.77</c:v>
                      </c:pt>
                      <c:pt idx="759">
                        <c:v>17.100000000000001</c:v>
                      </c:pt>
                      <c:pt idx="760">
                        <c:v>16.47</c:v>
                      </c:pt>
                      <c:pt idx="761">
                        <c:v>16.940000000000001</c:v>
                      </c:pt>
                      <c:pt idx="762">
                        <c:v>16.329999999999998</c:v>
                      </c:pt>
                      <c:pt idx="763">
                        <c:v>16.649999999999999</c:v>
                      </c:pt>
                      <c:pt idx="764">
                        <c:v>16.16</c:v>
                      </c:pt>
                      <c:pt idx="765">
                        <c:v>16.7</c:v>
                      </c:pt>
                      <c:pt idx="766">
                        <c:v>16.11</c:v>
                      </c:pt>
                      <c:pt idx="767">
                        <c:v>16.510000000000002</c:v>
                      </c:pt>
                      <c:pt idx="768">
                        <c:v>16.28</c:v>
                      </c:pt>
                      <c:pt idx="769">
                        <c:v>16.68</c:v>
                      </c:pt>
                      <c:pt idx="770">
                        <c:v>16.77</c:v>
                      </c:pt>
                      <c:pt idx="771">
                        <c:v>16.2</c:v>
                      </c:pt>
                      <c:pt idx="772">
                        <c:v>15.92</c:v>
                      </c:pt>
                      <c:pt idx="773">
                        <c:v>16.45</c:v>
                      </c:pt>
                      <c:pt idx="774">
                        <c:v>16.649999999999999</c:v>
                      </c:pt>
                      <c:pt idx="775">
                        <c:v>17.010000000000002</c:v>
                      </c:pt>
                      <c:pt idx="776">
                        <c:v>16.440000000000001</c:v>
                      </c:pt>
                      <c:pt idx="777">
                        <c:v>16.72</c:v>
                      </c:pt>
                      <c:pt idx="778">
                        <c:v>16.649999999999999</c:v>
                      </c:pt>
                      <c:pt idx="779">
                        <c:v>16.62</c:v>
                      </c:pt>
                      <c:pt idx="780">
                        <c:v>16.809999999999999</c:v>
                      </c:pt>
                      <c:pt idx="781">
                        <c:v>16.54</c:v>
                      </c:pt>
                      <c:pt idx="782">
                        <c:v>16.71</c:v>
                      </c:pt>
                      <c:pt idx="783">
                        <c:v>16.77</c:v>
                      </c:pt>
                      <c:pt idx="784">
                        <c:v>16.84</c:v>
                      </c:pt>
                      <c:pt idx="785">
                        <c:v>16.510000000000002</c:v>
                      </c:pt>
                      <c:pt idx="786">
                        <c:v>16.43</c:v>
                      </c:pt>
                      <c:pt idx="787">
                        <c:v>16.440000000000001</c:v>
                      </c:pt>
                      <c:pt idx="788">
                        <c:v>16.93</c:v>
                      </c:pt>
                      <c:pt idx="789">
                        <c:v>16.690000000000001</c:v>
                      </c:pt>
                      <c:pt idx="790">
                        <c:v>16.98</c:v>
                      </c:pt>
                      <c:pt idx="791">
                        <c:v>16.79</c:v>
                      </c:pt>
                      <c:pt idx="792">
                        <c:v>16.48</c:v>
                      </c:pt>
                      <c:pt idx="793">
                        <c:v>16.68</c:v>
                      </c:pt>
                      <c:pt idx="794">
                        <c:v>17.149999999999999</c:v>
                      </c:pt>
                      <c:pt idx="795">
                        <c:v>16.57</c:v>
                      </c:pt>
                      <c:pt idx="796">
                        <c:v>15.74</c:v>
                      </c:pt>
                      <c:pt idx="797">
                        <c:v>16.23</c:v>
                      </c:pt>
                      <c:pt idx="798">
                        <c:v>15.68</c:v>
                      </c:pt>
                      <c:pt idx="799">
                        <c:v>15.97</c:v>
                      </c:pt>
                      <c:pt idx="800">
                        <c:v>16.04</c:v>
                      </c:pt>
                      <c:pt idx="801">
                        <c:v>16.059999999999999</c:v>
                      </c:pt>
                      <c:pt idx="802">
                        <c:v>16.13</c:v>
                      </c:pt>
                      <c:pt idx="803">
                        <c:v>16.23</c:v>
                      </c:pt>
                      <c:pt idx="804">
                        <c:v>16.34</c:v>
                      </c:pt>
                      <c:pt idx="805">
                        <c:v>16.25</c:v>
                      </c:pt>
                      <c:pt idx="806">
                        <c:v>16.73</c:v>
                      </c:pt>
                      <c:pt idx="807">
                        <c:v>16.77</c:v>
                      </c:pt>
                      <c:pt idx="808">
                        <c:v>16.559999999999999</c:v>
                      </c:pt>
                      <c:pt idx="809">
                        <c:v>16.2</c:v>
                      </c:pt>
                      <c:pt idx="810">
                        <c:v>16.25</c:v>
                      </c:pt>
                      <c:pt idx="811">
                        <c:v>16.149999999999999</c:v>
                      </c:pt>
                      <c:pt idx="812">
                        <c:v>16.16</c:v>
                      </c:pt>
                      <c:pt idx="813">
                        <c:v>16.899999999999999</c:v>
                      </c:pt>
                      <c:pt idx="814">
                        <c:v>16.170000000000002</c:v>
                      </c:pt>
                      <c:pt idx="815">
                        <c:v>15.92</c:v>
                      </c:pt>
                      <c:pt idx="816">
                        <c:v>16.36</c:v>
                      </c:pt>
                      <c:pt idx="817">
                        <c:v>16.440000000000001</c:v>
                      </c:pt>
                      <c:pt idx="818">
                        <c:v>16.850000000000001</c:v>
                      </c:pt>
                      <c:pt idx="819">
                        <c:v>16.62</c:v>
                      </c:pt>
                      <c:pt idx="820">
                        <c:v>16.510000000000002</c:v>
                      </c:pt>
                      <c:pt idx="821">
                        <c:v>16.05</c:v>
                      </c:pt>
                      <c:pt idx="822">
                        <c:v>16.920000000000002</c:v>
                      </c:pt>
                      <c:pt idx="823">
                        <c:v>16.09</c:v>
                      </c:pt>
                      <c:pt idx="824">
                        <c:v>16.149999999999999</c:v>
                      </c:pt>
                      <c:pt idx="825">
                        <c:v>16.87</c:v>
                      </c:pt>
                      <c:pt idx="826">
                        <c:v>16.29</c:v>
                      </c:pt>
                      <c:pt idx="827">
                        <c:v>16.91</c:v>
                      </c:pt>
                      <c:pt idx="828">
                        <c:v>16.3</c:v>
                      </c:pt>
                      <c:pt idx="829">
                        <c:v>16.52</c:v>
                      </c:pt>
                      <c:pt idx="830">
                        <c:v>16.46</c:v>
                      </c:pt>
                      <c:pt idx="831">
                        <c:v>17.079999999999998</c:v>
                      </c:pt>
                      <c:pt idx="832">
                        <c:v>16.27</c:v>
                      </c:pt>
                      <c:pt idx="833">
                        <c:v>16.170000000000002</c:v>
                      </c:pt>
                      <c:pt idx="834">
                        <c:v>16.47</c:v>
                      </c:pt>
                      <c:pt idx="835">
                        <c:v>16.37</c:v>
                      </c:pt>
                      <c:pt idx="836">
                        <c:v>16.88</c:v>
                      </c:pt>
                      <c:pt idx="837">
                        <c:v>16.38</c:v>
                      </c:pt>
                      <c:pt idx="838">
                        <c:v>16.420000000000002</c:v>
                      </c:pt>
                      <c:pt idx="839">
                        <c:v>16.420000000000002</c:v>
                      </c:pt>
                      <c:pt idx="840">
                        <c:v>15.84</c:v>
                      </c:pt>
                      <c:pt idx="841">
                        <c:v>16.239999999999998</c:v>
                      </c:pt>
                      <c:pt idx="842">
                        <c:v>15.89</c:v>
                      </c:pt>
                      <c:pt idx="843">
                        <c:v>15.82</c:v>
                      </c:pt>
                      <c:pt idx="844">
                        <c:v>16.11</c:v>
                      </c:pt>
                      <c:pt idx="845">
                        <c:v>16.2</c:v>
                      </c:pt>
                      <c:pt idx="846">
                        <c:v>16.07</c:v>
                      </c:pt>
                      <c:pt idx="847">
                        <c:v>16.66</c:v>
                      </c:pt>
                      <c:pt idx="848">
                        <c:v>15.87</c:v>
                      </c:pt>
                      <c:pt idx="849">
                        <c:v>16.309999999999999</c:v>
                      </c:pt>
                      <c:pt idx="850">
                        <c:v>16.329999999999998</c:v>
                      </c:pt>
                      <c:pt idx="851">
                        <c:v>16.14</c:v>
                      </c:pt>
                      <c:pt idx="852">
                        <c:v>16.54</c:v>
                      </c:pt>
                      <c:pt idx="853">
                        <c:v>16.46</c:v>
                      </c:pt>
                      <c:pt idx="854">
                        <c:v>16.28</c:v>
                      </c:pt>
                      <c:pt idx="855">
                        <c:v>15.81</c:v>
                      </c:pt>
                      <c:pt idx="856">
                        <c:v>16.329999999999998</c:v>
                      </c:pt>
                      <c:pt idx="857">
                        <c:v>16.079999999999998</c:v>
                      </c:pt>
                      <c:pt idx="858">
                        <c:v>16.34</c:v>
                      </c:pt>
                      <c:pt idx="859">
                        <c:v>16.190000000000001</c:v>
                      </c:pt>
                      <c:pt idx="860">
                        <c:v>16.11</c:v>
                      </c:pt>
                      <c:pt idx="861">
                        <c:v>16.12</c:v>
                      </c:pt>
                      <c:pt idx="862">
                        <c:v>16.23</c:v>
                      </c:pt>
                      <c:pt idx="863">
                        <c:v>16.489999999999998</c:v>
                      </c:pt>
                      <c:pt idx="864">
                        <c:v>16.239999999999998</c:v>
                      </c:pt>
                      <c:pt idx="865">
                        <c:v>16.399999999999999</c:v>
                      </c:pt>
                      <c:pt idx="866">
                        <c:v>16.28</c:v>
                      </c:pt>
                      <c:pt idx="867">
                        <c:v>16.21</c:v>
                      </c:pt>
                      <c:pt idx="868">
                        <c:v>16.329999999999998</c:v>
                      </c:pt>
                      <c:pt idx="869">
                        <c:v>16.440000000000001</c:v>
                      </c:pt>
                      <c:pt idx="870">
                        <c:v>15.96</c:v>
                      </c:pt>
                      <c:pt idx="871">
                        <c:v>16.18</c:v>
                      </c:pt>
                      <c:pt idx="872">
                        <c:v>16.059999999999999</c:v>
                      </c:pt>
                      <c:pt idx="873">
                        <c:v>16.05</c:v>
                      </c:pt>
                      <c:pt idx="874">
                        <c:v>16.11</c:v>
                      </c:pt>
                      <c:pt idx="875">
                        <c:v>16.73</c:v>
                      </c:pt>
                      <c:pt idx="876">
                        <c:v>16.47</c:v>
                      </c:pt>
                      <c:pt idx="877">
                        <c:v>16.079999999999998</c:v>
                      </c:pt>
                      <c:pt idx="878">
                        <c:v>15.93</c:v>
                      </c:pt>
                      <c:pt idx="879">
                        <c:v>16.47</c:v>
                      </c:pt>
                      <c:pt idx="880">
                        <c:v>16.170000000000002</c:v>
                      </c:pt>
                      <c:pt idx="881">
                        <c:v>16.3</c:v>
                      </c:pt>
                      <c:pt idx="882">
                        <c:v>16.489999999999998</c:v>
                      </c:pt>
                      <c:pt idx="883">
                        <c:v>15.69</c:v>
                      </c:pt>
                      <c:pt idx="884">
                        <c:v>16.32</c:v>
                      </c:pt>
                      <c:pt idx="885">
                        <c:v>15.68</c:v>
                      </c:pt>
                      <c:pt idx="886">
                        <c:v>16.010000000000002</c:v>
                      </c:pt>
                      <c:pt idx="887">
                        <c:v>16.27</c:v>
                      </c:pt>
                      <c:pt idx="888">
                        <c:v>16.350000000000001</c:v>
                      </c:pt>
                      <c:pt idx="889">
                        <c:v>16.03</c:v>
                      </c:pt>
                      <c:pt idx="890">
                        <c:v>15.57</c:v>
                      </c:pt>
                      <c:pt idx="891">
                        <c:v>15.68</c:v>
                      </c:pt>
                      <c:pt idx="892">
                        <c:v>15.72</c:v>
                      </c:pt>
                      <c:pt idx="893">
                        <c:v>16.36</c:v>
                      </c:pt>
                      <c:pt idx="894">
                        <c:v>16.2</c:v>
                      </c:pt>
                      <c:pt idx="895">
                        <c:v>15.79</c:v>
                      </c:pt>
                      <c:pt idx="896">
                        <c:v>16.38</c:v>
                      </c:pt>
                      <c:pt idx="897">
                        <c:v>16.29</c:v>
                      </c:pt>
                      <c:pt idx="898">
                        <c:v>16.39</c:v>
                      </c:pt>
                      <c:pt idx="899">
                        <c:v>15.92</c:v>
                      </c:pt>
                      <c:pt idx="900">
                        <c:v>16.37</c:v>
                      </c:pt>
                      <c:pt idx="901">
                        <c:v>15.89</c:v>
                      </c:pt>
                      <c:pt idx="902">
                        <c:v>16.25</c:v>
                      </c:pt>
                      <c:pt idx="903">
                        <c:v>16.48</c:v>
                      </c:pt>
                      <c:pt idx="904">
                        <c:v>15.99</c:v>
                      </c:pt>
                      <c:pt idx="905">
                        <c:v>16.05</c:v>
                      </c:pt>
                      <c:pt idx="906">
                        <c:v>15.7</c:v>
                      </c:pt>
                      <c:pt idx="907">
                        <c:v>16.46</c:v>
                      </c:pt>
                      <c:pt idx="908">
                        <c:v>16.13</c:v>
                      </c:pt>
                      <c:pt idx="909">
                        <c:v>15.94</c:v>
                      </c:pt>
                      <c:pt idx="910">
                        <c:v>15.51</c:v>
                      </c:pt>
                      <c:pt idx="911">
                        <c:v>16.21</c:v>
                      </c:pt>
                      <c:pt idx="912">
                        <c:v>15.6</c:v>
                      </c:pt>
                      <c:pt idx="913">
                        <c:v>16.48</c:v>
                      </c:pt>
                      <c:pt idx="914">
                        <c:v>15.17</c:v>
                      </c:pt>
                      <c:pt idx="915">
                        <c:v>15.96</c:v>
                      </c:pt>
                      <c:pt idx="916">
                        <c:v>16.03</c:v>
                      </c:pt>
                      <c:pt idx="917">
                        <c:v>16.14</c:v>
                      </c:pt>
                      <c:pt idx="918">
                        <c:v>16.02</c:v>
                      </c:pt>
                      <c:pt idx="919">
                        <c:v>15.92</c:v>
                      </c:pt>
                      <c:pt idx="920">
                        <c:v>16.09</c:v>
                      </c:pt>
                      <c:pt idx="921">
                        <c:v>16.34</c:v>
                      </c:pt>
                      <c:pt idx="922">
                        <c:v>16.03</c:v>
                      </c:pt>
                      <c:pt idx="923">
                        <c:v>16.46</c:v>
                      </c:pt>
                      <c:pt idx="924">
                        <c:v>16.5</c:v>
                      </c:pt>
                      <c:pt idx="925">
                        <c:v>16</c:v>
                      </c:pt>
                      <c:pt idx="926">
                        <c:v>16.059999999999999</c:v>
                      </c:pt>
                      <c:pt idx="927">
                        <c:v>16.14</c:v>
                      </c:pt>
                      <c:pt idx="928">
                        <c:v>15.61</c:v>
                      </c:pt>
                      <c:pt idx="929">
                        <c:v>15.34</c:v>
                      </c:pt>
                      <c:pt idx="930">
                        <c:v>15.59</c:v>
                      </c:pt>
                      <c:pt idx="931">
                        <c:v>16.309999999999999</c:v>
                      </c:pt>
                      <c:pt idx="932">
                        <c:v>15.82</c:v>
                      </c:pt>
                      <c:pt idx="933">
                        <c:v>15.97</c:v>
                      </c:pt>
                      <c:pt idx="934">
                        <c:v>16.239999999999998</c:v>
                      </c:pt>
                      <c:pt idx="935">
                        <c:v>15.97</c:v>
                      </c:pt>
                      <c:pt idx="936">
                        <c:v>16.62</c:v>
                      </c:pt>
                      <c:pt idx="937">
                        <c:v>16.02</c:v>
                      </c:pt>
                      <c:pt idx="938">
                        <c:v>16.559999999999999</c:v>
                      </c:pt>
                      <c:pt idx="939">
                        <c:v>16</c:v>
                      </c:pt>
                      <c:pt idx="940">
                        <c:v>15.43</c:v>
                      </c:pt>
                      <c:pt idx="941">
                        <c:v>16.22</c:v>
                      </c:pt>
                      <c:pt idx="942">
                        <c:v>16.39</c:v>
                      </c:pt>
                      <c:pt idx="943">
                        <c:v>16.89</c:v>
                      </c:pt>
                      <c:pt idx="944">
                        <c:v>16.100000000000001</c:v>
                      </c:pt>
                      <c:pt idx="945">
                        <c:v>16.440000000000001</c:v>
                      </c:pt>
                      <c:pt idx="946">
                        <c:v>16.329999999999998</c:v>
                      </c:pt>
                      <c:pt idx="947">
                        <c:v>15.8</c:v>
                      </c:pt>
                      <c:pt idx="948">
                        <c:v>16.170000000000002</c:v>
                      </c:pt>
                      <c:pt idx="949">
                        <c:v>15.56</c:v>
                      </c:pt>
                      <c:pt idx="950">
                        <c:v>15.59</c:v>
                      </c:pt>
                      <c:pt idx="951">
                        <c:v>15.63</c:v>
                      </c:pt>
                      <c:pt idx="952">
                        <c:v>16.399999999999999</c:v>
                      </c:pt>
                      <c:pt idx="953">
                        <c:v>16.54</c:v>
                      </c:pt>
                      <c:pt idx="954">
                        <c:v>15.85</c:v>
                      </c:pt>
                      <c:pt idx="955">
                        <c:v>15.95</c:v>
                      </c:pt>
                      <c:pt idx="956">
                        <c:v>15.72</c:v>
                      </c:pt>
                      <c:pt idx="957">
                        <c:v>15.9</c:v>
                      </c:pt>
                      <c:pt idx="958">
                        <c:v>15.52</c:v>
                      </c:pt>
                      <c:pt idx="959">
                        <c:v>15.5</c:v>
                      </c:pt>
                      <c:pt idx="960">
                        <c:v>15.54</c:v>
                      </c:pt>
                      <c:pt idx="961">
                        <c:v>15.89</c:v>
                      </c:pt>
                      <c:pt idx="962">
                        <c:v>16.36</c:v>
                      </c:pt>
                      <c:pt idx="963">
                        <c:v>16.05</c:v>
                      </c:pt>
                      <c:pt idx="964">
                        <c:v>15.98</c:v>
                      </c:pt>
                      <c:pt idx="965">
                        <c:v>15.96</c:v>
                      </c:pt>
                      <c:pt idx="966">
                        <c:v>16.38</c:v>
                      </c:pt>
                      <c:pt idx="967">
                        <c:v>15.81</c:v>
                      </c:pt>
                      <c:pt idx="968">
                        <c:v>16.03</c:v>
                      </c:pt>
                      <c:pt idx="969">
                        <c:v>16.43</c:v>
                      </c:pt>
                      <c:pt idx="970">
                        <c:v>15.63</c:v>
                      </c:pt>
                      <c:pt idx="971">
                        <c:v>16.100000000000001</c:v>
                      </c:pt>
                      <c:pt idx="972">
                        <c:v>15.58</c:v>
                      </c:pt>
                      <c:pt idx="973">
                        <c:v>15.97</c:v>
                      </c:pt>
                      <c:pt idx="974">
                        <c:v>15.92</c:v>
                      </c:pt>
                      <c:pt idx="975">
                        <c:v>15.83</c:v>
                      </c:pt>
                      <c:pt idx="976">
                        <c:v>15.71</c:v>
                      </c:pt>
                      <c:pt idx="977">
                        <c:v>15.7</c:v>
                      </c:pt>
                      <c:pt idx="978">
                        <c:v>15.94</c:v>
                      </c:pt>
                      <c:pt idx="979">
                        <c:v>16.059999999999999</c:v>
                      </c:pt>
                      <c:pt idx="980">
                        <c:v>15.52</c:v>
                      </c:pt>
                      <c:pt idx="981">
                        <c:v>15.82</c:v>
                      </c:pt>
                      <c:pt idx="982">
                        <c:v>15.96</c:v>
                      </c:pt>
                      <c:pt idx="983">
                        <c:v>15.9</c:v>
                      </c:pt>
                      <c:pt idx="984">
                        <c:v>16.3</c:v>
                      </c:pt>
                      <c:pt idx="985">
                        <c:v>16.149999999999999</c:v>
                      </c:pt>
                      <c:pt idx="986">
                        <c:v>15.78</c:v>
                      </c:pt>
                      <c:pt idx="987">
                        <c:v>15.17</c:v>
                      </c:pt>
                      <c:pt idx="988">
                        <c:v>15.94</c:v>
                      </c:pt>
                      <c:pt idx="989">
                        <c:v>15.37</c:v>
                      </c:pt>
                      <c:pt idx="990">
                        <c:v>15.85</c:v>
                      </c:pt>
                      <c:pt idx="991">
                        <c:v>15.19</c:v>
                      </c:pt>
                      <c:pt idx="992">
                        <c:v>15.67</c:v>
                      </c:pt>
                      <c:pt idx="993">
                        <c:v>16.100000000000001</c:v>
                      </c:pt>
                      <c:pt idx="994">
                        <c:v>16.260000000000002</c:v>
                      </c:pt>
                      <c:pt idx="995">
                        <c:v>16.04</c:v>
                      </c:pt>
                      <c:pt idx="996">
                        <c:v>15.53</c:v>
                      </c:pt>
                      <c:pt idx="997">
                        <c:v>14.9</c:v>
                      </c:pt>
                      <c:pt idx="998">
                        <c:v>16.190000000000001</c:v>
                      </c:pt>
                      <c:pt idx="999">
                        <c:v>15.79</c:v>
                      </c:pt>
                      <c:pt idx="1000">
                        <c:v>16.38</c:v>
                      </c:pt>
                      <c:pt idx="1001">
                        <c:v>16.239999999999998</c:v>
                      </c:pt>
                      <c:pt idx="1002">
                        <c:v>16.05</c:v>
                      </c:pt>
                      <c:pt idx="1003">
                        <c:v>15.38</c:v>
                      </c:pt>
                      <c:pt idx="1004">
                        <c:v>16.28</c:v>
                      </c:pt>
                      <c:pt idx="1005">
                        <c:v>15.45</c:v>
                      </c:pt>
                      <c:pt idx="1006">
                        <c:v>15.45</c:v>
                      </c:pt>
                      <c:pt idx="1007">
                        <c:v>15.74</c:v>
                      </c:pt>
                      <c:pt idx="1008">
                        <c:v>15.85</c:v>
                      </c:pt>
                      <c:pt idx="1009">
                        <c:v>16.07</c:v>
                      </c:pt>
                      <c:pt idx="1010">
                        <c:v>15.58</c:v>
                      </c:pt>
                      <c:pt idx="1011">
                        <c:v>15.57</c:v>
                      </c:pt>
                      <c:pt idx="1012">
                        <c:v>15.28</c:v>
                      </c:pt>
                      <c:pt idx="1013">
                        <c:v>15.84</c:v>
                      </c:pt>
                      <c:pt idx="1014">
                        <c:v>16.18</c:v>
                      </c:pt>
                      <c:pt idx="1015">
                        <c:v>15.31</c:v>
                      </c:pt>
                      <c:pt idx="1016">
                        <c:v>16.62</c:v>
                      </c:pt>
                      <c:pt idx="1017">
                        <c:v>15.62</c:v>
                      </c:pt>
                      <c:pt idx="1018">
                        <c:v>16.55</c:v>
                      </c:pt>
                      <c:pt idx="1019">
                        <c:v>15.77</c:v>
                      </c:pt>
                      <c:pt idx="1020">
                        <c:v>16.23</c:v>
                      </c:pt>
                      <c:pt idx="1021">
                        <c:v>16.64</c:v>
                      </c:pt>
                      <c:pt idx="1022">
                        <c:v>16.09</c:v>
                      </c:pt>
                      <c:pt idx="1023">
                        <c:v>16.010000000000002</c:v>
                      </c:pt>
                      <c:pt idx="1024">
                        <c:v>15.63</c:v>
                      </c:pt>
                      <c:pt idx="1025">
                        <c:v>16.149999999999999</c:v>
                      </c:pt>
                      <c:pt idx="1026">
                        <c:v>15.81</c:v>
                      </c:pt>
                      <c:pt idx="1027">
                        <c:v>15.71</c:v>
                      </c:pt>
                      <c:pt idx="1028">
                        <c:v>15.68</c:v>
                      </c:pt>
                      <c:pt idx="1029">
                        <c:v>16.2</c:v>
                      </c:pt>
                      <c:pt idx="1030">
                        <c:v>15.86</c:v>
                      </c:pt>
                      <c:pt idx="1031">
                        <c:v>16.96</c:v>
                      </c:pt>
                      <c:pt idx="1032">
                        <c:v>16.38</c:v>
                      </c:pt>
                      <c:pt idx="1033">
                        <c:v>16.45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A8E6-465E-BDC8-6E94E528D7E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Glass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[1]Sheet1!$C$4:$C$1037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400.04399999999998</c:v>
                      </c:pt>
                      <c:pt idx="1">
                        <c:v>400.40600000000001</c:v>
                      </c:pt>
                      <c:pt idx="2">
                        <c:v>400.767</c:v>
                      </c:pt>
                      <c:pt idx="3">
                        <c:v>401.12900000000002</c:v>
                      </c:pt>
                      <c:pt idx="4">
                        <c:v>401.49099999999999</c:v>
                      </c:pt>
                      <c:pt idx="5">
                        <c:v>401.85199999999998</c:v>
                      </c:pt>
                      <c:pt idx="6">
                        <c:v>402.214</c:v>
                      </c:pt>
                      <c:pt idx="7">
                        <c:v>402.57499999999999</c:v>
                      </c:pt>
                      <c:pt idx="8">
                        <c:v>402.93599999999998</c:v>
                      </c:pt>
                      <c:pt idx="9">
                        <c:v>403.298</c:v>
                      </c:pt>
                      <c:pt idx="10">
                        <c:v>403.65899999999999</c:v>
                      </c:pt>
                      <c:pt idx="11">
                        <c:v>404.02100000000002</c:v>
                      </c:pt>
                      <c:pt idx="12">
                        <c:v>404.38200000000001</c:v>
                      </c:pt>
                      <c:pt idx="13">
                        <c:v>404.74299999999999</c:v>
                      </c:pt>
                      <c:pt idx="14">
                        <c:v>405.10399999999998</c:v>
                      </c:pt>
                      <c:pt idx="15">
                        <c:v>405.46499999999997</c:v>
                      </c:pt>
                      <c:pt idx="16">
                        <c:v>405.827</c:v>
                      </c:pt>
                      <c:pt idx="17">
                        <c:v>406.18799999999999</c:v>
                      </c:pt>
                      <c:pt idx="18">
                        <c:v>406.54899999999998</c:v>
                      </c:pt>
                      <c:pt idx="19">
                        <c:v>406.91</c:v>
                      </c:pt>
                      <c:pt idx="20">
                        <c:v>407.27100000000002</c:v>
                      </c:pt>
                      <c:pt idx="21">
                        <c:v>407.63200000000001</c:v>
                      </c:pt>
                      <c:pt idx="22">
                        <c:v>407.99200000000002</c:v>
                      </c:pt>
                      <c:pt idx="23">
                        <c:v>408.35300000000001</c:v>
                      </c:pt>
                      <c:pt idx="24">
                        <c:v>408.714</c:v>
                      </c:pt>
                      <c:pt idx="25">
                        <c:v>409.07499999999999</c:v>
                      </c:pt>
                      <c:pt idx="26">
                        <c:v>409.43599999999998</c:v>
                      </c:pt>
                      <c:pt idx="27">
                        <c:v>409.79599999999999</c:v>
                      </c:pt>
                      <c:pt idx="28">
                        <c:v>410.15699999999998</c:v>
                      </c:pt>
                      <c:pt idx="29">
                        <c:v>410.517</c:v>
                      </c:pt>
                      <c:pt idx="30">
                        <c:v>410.87799999999999</c:v>
                      </c:pt>
                      <c:pt idx="31">
                        <c:v>411.23899999999998</c:v>
                      </c:pt>
                      <c:pt idx="32">
                        <c:v>411.59899999999999</c:v>
                      </c:pt>
                      <c:pt idx="33">
                        <c:v>411.959</c:v>
                      </c:pt>
                      <c:pt idx="34">
                        <c:v>412.32</c:v>
                      </c:pt>
                      <c:pt idx="35">
                        <c:v>412.68</c:v>
                      </c:pt>
                      <c:pt idx="36">
                        <c:v>413.04</c:v>
                      </c:pt>
                      <c:pt idx="37">
                        <c:v>413.40100000000001</c:v>
                      </c:pt>
                      <c:pt idx="38">
                        <c:v>413.76100000000002</c:v>
                      </c:pt>
                      <c:pt idx="39">
                        <c:v>414.12099999999998</c:v>
                      </c:pt>
                      <c:pt idx="40">
                        <c:v>414.48099999999999</c:v>
                      </c:pt>
                      <c:pt idx="41">
                        <c:v>414.84100000000001</c:v>
                      </c:pt>
                      <c:pt idx="42">
                        <c:v>415.202</c:v>
                      </c:pt>
                      <c:pt idx="43">
                        <c:v>415.56200000000001</c:v>
                      </c:pt>
                      <c:pt idx="44">
                        <c:v>415.92200000000003</c:v>
                      </c:pt>
                      <c:pt idx="45">
                        <c:v>416.28199999999998</c:v>
                      </c:pt>
                      <c:pt idx="46">
                        <c:v>416.64100000000002</c:v>
                      </c:pt>
                      <c:pt idx="47">
                        <c:v>417.00099999999998</c:v>
                      </c:pt>
                      <c:pt idx="48">
                        <c:v>417.36099999999999</c:v>
                      </c:pt>
                      <c:pt idx="49">
                        <c:v>417.721</c:v>
                      </c:pt>
                      <c:pt idx="50">
                        <c:v>418.08100000000002</c:v>
                      </c:pt>
                      <c:pt idx="51">
                        <c:v>418.44</c:v>
                      </c:pt>
                      <c:pt idx="52">
                        <c:v>418.8</c:v>
                      </c:pt>
                      <c:pt idx="53">
                        <c:v>419.16</c:v>
                      </c:pt>
                      <c:pt idx="54">
                        <c:v>419.51900000000001</c:v>
                      </c:pt>
                      <c:pt idx="55">
                        <c:v>419.87900000000002</c:v>
                      </c:pt>
                      <c:pt idx="56">
                        <c:v>420.238</c:v>
                      </c:pt>
                      <c:pt idx="57">
                        <c:v>420.59800000000001</c:v>
                      </c:pt>
                      <c:pt idx="58">
                        <c:v>420.95699999999999</c:v>
                      </c:pt>
                      <c:pt idx="59">
                        <c:v>421.31700000000001</c:v>
                      </c:pt>
                      <c:pt idx="60">
                        <c:v>421.67599999999999</c:v>
                      </c:pt>
                      <c:pt idx="61">
                        <c:v>422.03500000000003</c:v>
                      </c:pt>
                      <c:pt idx="62">
                        <c:v>422.39400000000001</c:v>
                      </c:pt>
                      <c:pt idx="63">
                        <c:v>422.75400000000002</c:v>
                      </c:pt>
                      <c:pt idx="64">
                        <c:v>423.113</c:v>
                      </c:pt>
                      <c:pt idx="65">
                        <c:v>423.47199999999998</c:v>
                      </c:pt>
                      <c:pt idx="66">
                        <c:v>423.83100000000002</c:v>
                      </c:pt>
                      <c:pt idx="67">
                        <c:v>424.19</c:v>
                      </c:pt>
                      <c:pt idx="68">
                        <c:v>424.54899999999998</c:v>
                      </c:pt>
                      <c:pt idx="69">
                        <c:v>424.90800000000002</c:v>
                      </c:pt>
                      <c:pt idx="70">
                        <c:v>425.267</c:v>
                      </c:pt>
                      <c:pt idx="71">
                        <c:v>425.62599999999998</c:v>
                      </c:pt>
                      <c:pt idx="72">
                        <c:v>425.98500000000001</c:v>
                      </c:pt>
                      <c:pt idx="73">
                        <c:v>426.34399999999999</c:v>
                      </c:pt>
                      <c:pt idx="74">
                        <c:v>426.702</c:v>
                      </c:pt>
                      <c:pt idx="75">
                        <c:v>427.06099999999998</c:v>
                      </c:pt>
                      <c:pt idx="76">
                        <c:v>427.42</c:v>
                      </c:pt>
                      <c:pt idx="77">
                        <c:v>427.779</c:v>
                      </c:pt>
                      <c:pt idx="78">
                        <c:v>428.137</c:v>
                      </c:pt>
                      <c:pt idx="79">
                        <c:v>428.49599999999998</c:v>
                      </c:pt>
                      <c:pt idx="80">
                        <c:v>428.85399999999998</c:v>
                      </c:pt>
                      <c:pt idx="81">
                        <c:v>429.21300000000002</c:v>
                      </c:pt>
                      <c:pt idx="82">
                        <c:v>429.57100000000003</c:v>
                      </c:pt>
                      <c:pt idx="83">
                        <c:v>429.93</c:v>
                      </c:pt>
                      <c:pt idx="84">
                        <c:v>430.28800000000001</c:v>
                      </c:pt>
                      <c:pt idx="85">
                        <c:v>430.64600000000002</c:v>
                      </c:pt>
                      <c:pt idx="86">
                        <c:v>431.005</c:v>
                      </c:pt>
                      <c:pt idx="87">
                        <c:v>431.363</c:v>
                      </c:pt>
                      <c:pt idx="88">
                        <c:v>431.721</c:v>
                      </c:pt>
                      <c:pt idx="89">
                        <c:v>432.07900000000001</c:v>
                      </c:pt>
                      <c:pt idx="90">
                        <c:v>432.43700000000001</c:v>
                      </c:pt>
                      <c:pt idx="91">
                        <c:v>432.79500000000002</c:v>
                      </c:pt>
                      <c:pt idx="92">
                        <c:v>433.15300000000002</c:v>
                      </c:pt>
                      <c:pt idx="93">
                        <c:v>433.51100000000002</c:v>
                      </c:pt>
                      <c:pt idx="94">
                        <c:v>433.86900000000003</c:v>
                      </c:pt>
                      <c:pt idx="95">
                        <c:v>434.22699999999998</c:v>
                      </c:pt>
                      <c:pt idx="96">
                        <c:v>434.58499999999998</c:v>
                      </c:pt>
                      <c:pt idx="97">
                        <c:v>434.94299999999998</c:v>
                      </c:pt>
                      <c:pt idx="98">
                        <c:v>435.30099999999999</c:v>
                      </c:pt>
                      <c:pt idx="99">
                        <c:v>435.65899999999999</c:v>
                      </c:pt>
                      <c:pt idx="100">
                        <c:v>436.01600000000002</c:v>
                      </c:pt>
                      <c:pt idx="101">
                        <c:v>436.37400000000002</c:v>
                      </c:pt>
                      <c:pt idx="102">
                        <c:v>436.73200000000003</c:v>
                      </c:pt>
                      <c:pt idx="103">
                        <c:v>437.089</c:v>
                      </c:pt>
                      <c:pt idx="104">
                        <c:v>437.447</c:v>
                      </c:pt>
                      <c:pt idx="105">
                        <c:v>437.80399999999997</c:v>
                      </c:pt>
                      <c:pt idx="106">
                        <c:v>438.16199999999998</c:v>
                      </c:pt>
                      <c:pt idx="107">
                        <c:v>438.51900000000001</c:v>
                      </c:pt>
                      <c:pt idx="108">
                        <c:v>438.87599999999998</c:v>
                      </c:pt>
                      <c:pt idx="109">
                        <c:v>439.23399999999998</c:v>
                      </c:pt>
                      <c:pt idx="110">
                        <c:v>439.59100000000001</c:v>
                      </c:pt>
                      <c:pt idx="111">
                        <c:v>439.94799999999998</c:v>
                      </c:pt>
                      <c:pt idx="112">
                        <c:v>440.30599999999998</c:v>
                      </c:pt>
                      <c:pt idx="113">
                        <c:v>440.66300000000001</c:v>
                      </c:pt>
                      <c:pt idx="114">
                        <c:v>441.02</c:v>
                      </c:pt>
                      <c:pt idx="115">
                        <c:v>441.37700000000001</c:v>
                      </c:pt>
                      <c:pt idx="116">
                        <c:v>441.73399999999998</c:v>
                      </c:pt>
                      <c:pt idx="117">
                        <c:v>442.09100000000001</c:v>
                      </c:pt>
                      <c:pt idx="118">
                        <c:v>442.44799999999998</c:v>
                      </c:pt>
                      <c:pt idx="119">
                        <c:v>442.80500000000001</c:v>
                      </c:pt>
                      <c:pt idx="120">
                        <c:v>443.16199999999998</c:v>
                      </c:pt>
                      <c:pt idx="121">
                        <c:v>443.51900000000001</c:v>
                      </c:pt>
                      <c:pt idx="122">
                        <c:v>443.875</c:v>
                      </c:pt>
                      <c:pt idx="123">
                        <c:v>444.23200000000003</c:v>
                      </c:pt>
                      <c:pt idx="124">
                        <c:v>444.589</c:v>
                      </c:pt>
                      <c:pt idx="125">
                        <c:v>444.94600000000003</c:v>
                      </c:pt>
                      <c:pt idx="126">
                        <c:v>445.30200000000002</c:v>
                      </c:pt>
                      <c:pt idx="127">
                        <c:v>445.65899999999999</c:v>
                      </c:pt>
                      <c:pt idx="128">
                        <c:v>446.01499999999999</c:v>
                      </c:pt>
                      <c:pt idx="129">
                        <c:v>446.37200000000001</c:v>
                      </c:pt>
                      <c:pt idx="130">
                        <c:v>446.72800000000001</c:v>
                      </c:pt>
                      <c:pt idx="131">
                        <c:v>447.08499999999998</c:v>
                      </c:pt>
                      <c:pt idx="132">
                        <c:v>447.44099999999997</c:v>
                      </c:pt>
                      <c:pt idx="133">
                        <c:v>447.79700000000003</c:v>
                      </c:pt>
                      <c:pt idx="134">
                        <c:v>448.154</c:v>
                      </c:pt>
                      <c:pt idx="135">
                        <c:v>448.51</c:v>
                      </c:pt>
                      <c:pt idx="136">
                        <c:v>448.86599999999999</c:v>
                      </c:pt>
                      <c:pt idx="137">
                        <c:v>449.22199999999998</c:v>
                      </c:pt>
                      <c:pt idx="138">
                        <c:v>449.57900000000001</c:v>
                      </c:pt>
                      <c:pt idx="139">
                        <c:v>449.935</c:v>
                      </c:pt>
                      <c:pt idx="140">
                        <c:v>450.291</c:v>
                      </c:pt>
                      <c:pt idx="141">
                        <c:v>450.64699999999999</c:v>
                      </c:pt>
                      <c:pt idx="142">
                        <c:v>451.00299999999999</c:v>
                      </c:pt>
                      <c:pt idx="143">
                        <c:v>451.35899999999998</c:v>
                      </c:pt>
                      <c:pt idx="144">
                        <c:v>451.714</c:v>
                      </c:pt>
                      <c:pt idx="145">
                        <c:v>452.07</c:v>
                      </c:pt>
                      <c:pt idx="146">
                        <c:v>452.42599999999999</c:v>
                      </c:pt>
                      <c:pt idx="147">
                        <c:v>452.78199999999998</c:v>
                      </c:pt>
                      <c:pt idx="148">
                        <c:v>453.13799999999998</c:v>
                      </c:pt>
                      <c:pt idx="149">
                        <c:v>453.49299999999999</c:v>
                      </c:pt>
                      <c:pt idx="150">
                        <c:v>453.84899999999999</c:v>
                      </c:pt>
                      <c:pt idx="151">
                        <c:v>454.20499999999998</c:v>
                      </c:pt>
                      <c:pt idx="152">
                        <c:v>454.56</c:v>
                      </c:pt>
                      <c:pt idx="153">
                        <c:v>454.916</c:v>
                      </c:pt>
                      <c:pt idx="154">
                        <c:v>455.27100000000002</c:v>
                      </c:pt>
                      <c:pt idx="155">
                        <c:v>455.62599999999998</c:v>
                      </c:pt>
                      <c:pt idx="156">
                        <c:v>455.98200000000003</c:v>
                      </c:pt>
                      <c:pt idx="157">
                        <c:v>456.33699999999999</c:v>
                      </c:pt>
                      <c:pt idx="158">
                        <c:v>456.69200000000001</c:v>
                      </c:pt>
                      <c:pt idx="159">
                        <c:v>457.048</c:v>
                      </c:pt>
                      <c:pt idx="160">
                        <c:v>457.40300000000002</c:v>
                      </c:pt>
                      <c:pt idx="161">
                        <c:v>457.75799999999998</c:v>
                      </c:pt>
                      <c:pt idx="162">
                        <c:v>458.113</c:v>
                      </c:pt>
                      <c:pt idx="163">
                        <c:v>458.46800000000002</c:v>
                      </c:pt>
                      <c:pt idx="164">
                        <c:v>458.82299999999998</c:v>
                      </c:pt>
                      <c:pt idx="165">
                        <c:v>459.178</c:v>
                      </c:pt>
                      <c:pt idx="166">
                        <c:v>459.53300000000002</c:v>
                      </c:pt>
                      <c:pt idx="167">
                        <c:v>459.88799999999998</c:v>
                      </c:pt>
                      <c:pt idx="168">
                        <c:v>460.24299999999999</c:v>
                      </c:pt>
                      <c:pt idx="169">
                        <c:v>460.59800000000001</c:v>
                      </c:pt>
                      <c:pt idx="170">
                        <c:v>460.95299999999997</c:v>
                      </c:pt>
                      <c:pt idx="171">
                        <c:v>461.30799999999999</c:v>
                      </c:pt>
                      <c:pt idx="172">
                        <c:v>461.66199999999998</c:v>
                      </c:pt>
                      <c:pt idx="173">
                        <c:v>462.017</c:v>
                      </c:pt>
                      <c:pt idx="174">
                        <c:v>462.37200000000001</c:v>
                      </c:pt>
                      <c:pt idx="175">
                        <c:v>462.726</c:v>
                      </c:pt>
                      <c:pt idx="176">
                        <c:v>463.08100000000002</c:v>
                      </c:pt>
                      <c:pt idx="177">
                        <c:v>463.435</c:v>
                      </c:pt>
                      <c:pt idx="178">
                        <c:v>463.79</c:v>
                      </c:pt>
                      <c:pt idx="179">
                        <c:v>464.14400000000001</c:v>
                      </c:pt>
                      <c:pt idx="180">
                        <c:v>464.49799999999999</c:v>
                      </c:pt>
                      <c:pt idx="181">
                        <c:v>464.85300000000001</c:v>
                      </c:pt>
                      <c:pt idx="182">
                        <c:v>465.20699999999999</c:v>
                      </c:pt>
                      <c:pt idx="183">
                        <c:v>465.56099999999998</c:v>
                      </c:pt>
                      <c:pt idx="184">
                        <c:v>465.91500000000002</c:v>
                      </c:pt>
                      <c:pt idx="185">
                        <c:v>466.27</c:v>
                      </c:pt>
                      <c:pt idx="186">
                        <c:v>466.62400000000002</c:v>
                      </c:pt>
                      <c:pt idx="187">
                        <c:v>466.97800000000001</c:v>
                      </c:pt>
                      <c:pt idx="188">
                        <c:v>467.33199999999999</c:v>
                      </c:pt>
                      <c:pt idx="189">
                        <c:v>467.68599999999998</c:v>
                      </c:pt>
                      <c:pt idx="190">
                        <c:v>468.04</c:v>
                      </c:pt>
                      <c:pt idx="191">
                        <c:v>468.39400000000001</c:v>
                      </c:pt>
                      <c:pt idx="192">
                        <c:v>468.74799999999999</c:v>
                      </c:pt>
                      <c:pt idx="193">
                        <c:v>469.101</c:v>
                      </c:pt>
                      <c:pt idx="194">
                        <c:v>469.45499999999998</c:v>
                      </c:pt>
                      <c:pt idx="195">
                        <c:v>469.80900000000003</c:v>
                      </c:pt>
                      <c:pt idx="196">
                        <c:v>470.16300000000001</c:v>
                      </c:pt>
                      <c:pt idx="197">
                        <c:v>470.51600000000002</c:v>
                      </c:pt>
                      <c:pt idx="198">
                        <c:v>470.87</c:v>
                      </c:pt>
                      <c:pt idx="199">
                        <c:v>471.22300000000001</c:v>
                      </c:pt>
                      <c:pt idx="200">
                        <c:v>471.577</c:v>
                      </c:pt>
                      <c:pt idx="201">
                        <c:v>471.93</c:v>
                      </c:pt>
                      <c:pt idx="202">
                        <c:v>472.28399999999999</c:v>
                      </c:pt>
                      <c:pt idx="203">
                        <c:v>472.637</c:v>
                      </c:pt>
                      <c:pt idx="204">
                        <c:v>472.99099999999999</c:v>
                      </c:pt>
                      <c:pt idx="205">
                        <c:v>473.34399999999999</c:v>
                      </c:pt>
                      <c:pt idx="206">
                        <c:v>473.697</c:v>
                      </c:pt>
                      <c:pt idx="207">
                        <c:v>474.05</c:v>
                      </c:pt>
                      <c:pt idx="208">
                        <c:v>474.404</c:v>
                      </c:pt>
                      <c:pt idx="209">
                        <c:v>474.75700000000001</c:v>
                      </c:pt>
                      <c:pt idx="210">
                        <c:v>475.11</c:v>
                      </c:pt>
                      <c:pt idx="211">
                        <c:v>475.46300000000002</c:v>
                      </c:pt>
                      <c:pt idx="212">
                        <c:v>475.81599999999997</c:v>
                      </c:pt>
                      <c:pt idx="213">
                        <c:v>476.16899999999998</c:v>
                      </c:pt>
                      <c:pt idx="214">
                        <c:v>476.52199999999999</c:v>
                      </c:pt>
                      <c:pt idx="215">
                        <c:v>476.875</c:v>
                      </c:pt>
                      <c:pt idx="216">
                        <c:v>477.22800000000001</c:v>
                      </c:pt>
                      <c:pt idx="217">
                        <c:v>477.58</c:v>
                      </c:pt>
                      <c:pt idx="218">
                        <c:v>477.93299999999999</c:v>
                      </c:pt>
                      <c:pt idx="219">
                        <c:v>478.286</c:v>
                      </c:pt>
                      <c:pt idx="220">
                        <c:v>478.63799999999998</c:v>
                      </c:pt>
                      <c:pt idx="221">
                        <c:v>478.99099999999999</c:v>
                      </c:pt>
                      <c:pt idx="222">
                        <c:v>479.34399999999999</c:v>
                      </c:pt>
                      <c:pt idx="223">
                        <c:v>479.69600000000003</c:v>
                      </c:pt>
                      <c:pt idx="224">
                        <c:v>480.04899999999998</c:v>
                      </c:pt>
                      <c:pt idx="225">
                        <c:v>480.40100000000001</c:v>
                      </c:pt>
                      <c:pt idx="226">
                        <c:v>480.75400000000002</c:v>
                      </c:pt>
                      <c:pt idx="227">
                        <c:v>481.10599999999999</c:v>
                      </c:pt>
                      <c:pt idx="228">
                        <c:v>481.45800000000003</c:v>
                      </c:pt>
                      <c:pt idx="229">
                        <c:v>481.81099999999998</c:v>
                      </c:pt>
                      <c:pt idx="230">
                        <c:v>482.16300000000001</c:v>
                      </c:pt>
                      <c:pt idx="231">
                        <c:v>482.51499999999999</c:v>
                      </c:pt>
                      <c:pt idx="232">
                        <c:v>482.86700000000002</c:v>
                      </c:pt>
                      <c:pt idx="233">
                        <c:v>483.21899999999999</c:v>
                      </c:pt>
                      <c:pt idx="234">
                        <c:v>483.57100000000003</c:v>
                      </c:pt>
                      <c:pt idx="235">
                        <c:v>483.923</c:v>
                      </c:pt>
                      <c:pt idx="236">
                        <c:v>484.27499999999998</c:v>
                      </c:pt>
                      <c:pt idx="237">
                        <c:v>484.62700000000001</c:v>
                      </c:pt>
                      <c:pt idx="238">
                        <c:v>484.97899999999998</c:v>
                      </c:pt>
                      <c:pt idx="239">
                        <c:v>485.33100000000002</c:v>
                      </c:pt>
                      <c:pt idx="240">
                        <c:v>485.68299999999999</c:v>
                      </c:pt>
                      <c:pt idx="241">
                        <c:v>486.03500000000003</c:v>
                      </c:pt>
                      <c:pt idx="242">
                        <c:v>486.38600000000002</c:v>
                      </c:pt>
                      <c:pt idx="243">
                        <c:v>486.738</c:v>
                      </c:pt>
                      <c:pt idx="244">
                        <c:v>487.09</c:v>
                      </c:pt>
                      <c:pt idx="245">
                        <c:v>487.44099999999997</c:v>
                      </c:pt>
                      <c:pt idx="246">
                        <c:v>487.79300000000001</c:v>
                      </c:pt>
                      <c:pt idx="247">
                        <c:v>488.14400000000001</c:v>
                      </c:pt>
                      <c:pt idx="248">
                        <c:v>488.49599999999998</c:v>
                      </c:pt>
                      <c:pt idx="249">
                        <c:v>488.84699999999998</c:v>
                      </c:pt>
                      <c:pt idx="250">
                        <c:v>489.19900000000001</c:v>
                      </c:pt>
                      <c:pt idx="251">
                        <c:v>489.55</c:v>
                      </c:pt>
                      <c:pt idx="252">
                        <c:v>489.90100000000001</c:v>
                      </c:pt>
                      <c:pt idx="253">
                        <c:v>490.25200000000001</c:v>
                      </c:pt>
                      <c:pt idx="254">
                        <c:v>490.60399999999998</c:v>
                      </c:pt>
                      <c:pt idx="255">
                        <c:v>490.95499999999998</c:v>
                      </c:pt>
                      <c:pt idx="256">
                        <c:v>491.30599999999998</c:v>
                      </c:pt>
                      <c:pt idx="257">
                        <c:v>491.65699999999998</c:v>
                      </c:pt>
                      <c:pt idx="258">
                        <c:v>492.00799999999998</c:v>
                      </c:pt>
                      <c:pt idx="259">
                        <c:v>492.35899999999998</c:v>
                      </c:pt>
                      <c:pt idx="260">
                        <c:v>492.71</c:v>
                      </c:pt>
                      <c:pt idx="261">
                        <c:v>493.06099999999998</c:v>
                      </c:pt>
                      <c:pt idx="262">
                        <c:v>493.41199999999998</c:v>
                      </c:pt>
                      <c:pt idx="263">
                        <c:v>493.76299999999998</c:v>
                      </c:pt>
                      <c:pt idx="264">
                        <c:v>494.113</c:v>
                      </c:pt>
                      <c:pt idx="265">
                        <c:v>494.464</c:v>
                      </c:pt>
                      <c:pt idx="266">
                        <c:v>494.815</c:v>
                      </c:pt>
                      <c:pt idx="267">
                        <c:v>495.16500000000002</c:v>
                      </c:pt>
                      <c:pt idx="268">
                        <c:v>495.51600000000002</c:v>
                      </c:pt>
                      <c:pt idx="269">
                        <c:v>495.86700000000002</c:v>
                      </c:pt>
                      <c:pt idx="270">
                        <c:v>496.21699999999998</c:v>
                      </c:pt>
                      <c:pt idx="271">
                        <c:v>496.56700000000001</c:v>
                      </c:pt>
                      <c:pt idx="272">
                        <c:v>496.91800000000001</c:v>
                      </c:pt>
                      <c:pt idx="273">
                        <c:v>497.26799999999997</c:v>
                      </c:pt>
                      <c:pt idx="274">
                        <c:v>497.61900000000003</c:v>
                      </c:pt>
                      <c:pt idx="275">
                        <c:v>497.96899999999999</c:v>
                      </c:pt>
                      <c:pt idx="276">
                        <c:v>498.31900000000002</c:v>
                      </c:pt>
                      <c:pt idx="277">
                        <c:v>498.66899999999998</c:v>
                      </c:pt>
                      <c:pt idx="278">
                        <c:v>499.02</c:v>
                      </c:pt>
                      <c:pt idx="279">
                        <c:v>499.37</c:v>
                      </c:pt>
                      <c:pt idx="280">
                        <c:v>499.72</c:v>
                      </c:pt>
                      <c:pt idx="281">
                        <c:v>500.07</c:v>
                      </c:pt>
                      <c:pt idx="282">
                        <c:v>500.42</c:v>
                      </c:pt>
                      <c:pt idx="283">
                        <c:v>500.77</c:v>
                      </c:pt>
                      <c:pt idx="284">
                        <c:v>501.12</c:v>
                      </c:pt>
                      <c:pt idx="285">
                        <c:v>501.46899999999999</c:v>
                      </c:pt>
                      <c:pt idx="286">
                        <c:v>501.81900000000002</c:v>
                      </c:pt>
                      <c:pt idx="287">
                        <c:v>502.16899999999998</c:v>
                      </c:pt>
                      <c:pt idx="288">
                        <c:v>502.51900000000001</c:v>
                      </c:pt>
                      <c:pt idx="289">
                        <c:v>502.86799999999999</c:v>
                      </c:pt>
                      <c:pt idx="290">
                        <c:v>503.21800000000002</c:v>
                      </c:pt>
                      <c:pt idx="291">
                        <c:v>503.56799999999998</c:v>
                      </c:pt>
                      <c:pt idx="292">
                        <c:v>503.91699999999997</c:v>
                      </c:pt>
                      <c:pt idx="293">
                        <c:v>504.267</c:v>
                      </c:pt>
                      <c:pt idx="294">
                        <c:v>504.61599999999999</c:v>
                      </c:pt>
                      <c:pt idx="295">
                        <c:v>504.96600000000001</c:v>
                      </c:pt>
                      <c:pt idx="296">
                        <c:v>505.315</c:v>
                      </c:pt>
                      <c:pt idx="297">
                        <c:v>505.66399999999999</c:v>
                      </c:pt>
                      <c:pt idx="298">
                        <c:v>506.01400000000001</c:v>
                      </c:pt>
                      <c:pt idx="299">
                        <c:v>506.363</c:v>
                      </c:pt>
                      <c:pt idx="300">
                        <c:v>506.71199999999999</c:v>
                      </c:pt>
                      <c:pt idx="301">
                        <c:v>507.06099999999998</c:v>
                      </c:pt>
                      <c:pt idx="302">
                        <c:v>507.41</c:v>
                      </c:pt>
                      <c:pt idx="303">
                        <c:v>507.75900000000001</c:v>
                      </c:pt>
                      <c:pt idx="304">
                        <c:v>508.108</c:v>
                      </c:pt>
                      <c:pt idx="305">
                        <c:v>508.45699999999999</c:v>
                      </c:pt>
                      <c:pt idx="306">
                        <c:v>508.80599999999998</c:v>
                      </c:pt>
                      <c:pt idx="307">
                        <c:v>509.15499999999997</c:v>
                      </c:pt>
                      <c:pt idx="308">
                        <c:v>509.50400000000002</c:v>
                      </c:pt>
                      <c:pt idx="309">
                        <c:v>509.85300000000001</c:v>
                      </c:pt>
                      <c:pt idx="310">
                        <c:v>510.202</c:v>
                      </c:pt>
                      <c:pt idx="311">
                        <c:v>510.55</c:v>
                      </c:pt>
                      <c:pt idx="312">
                        <c:v>510.899</c:v>
                      </c:pt>
                      <c:pt idx="313">
                        <c:v>511.24799999999999</c:v>
                      </c:pt>
                      <c:pt idx="314">
                        <c:v>511.596</c:v>
                      </c:pt>
                      <c:pt idx="315">
                        <c:v>511.94499999999999</c:v>
                      </c:pt>
                      <c:pt idx="316">
                        <c:v>512.29300000000001</c:v>
                      </c:pt>
                      <c:pt idx="317">
                        <c:v>512.64200000000005</c:v>
                      </c:pt>
                      <c:pt idx="318">
                        <c:v>512.99</c:v>
                      </c:pt>
                      <c:pt idx="319">
                        <c:v>513.33799999999997</c:v>
                      </c:pt>
                      <c:pt idx="320">
                        <c:v>513.68700000000001</c:v>
                      </c:pt>
                      <c:pt idx="321">
                        <c:v>514.03499999999997</c:v>
                      </c:pt>
                      <c:pt idx="322">
                        <c:v>514.38300000000004</c:v>
                      </c:pt>
                      <c:pt idx="323">
                        <c:v>514.73099999999999</c:v>
                      </c:pt>
                      <c:pt idx="324">
                        <c:v>515.08000000000004</c:v>
                      </c:pt>
                      <c:pt idx="325">
                        <c:v>515.428</c:v>
                      </c:pt>
                      <c:pt idx="326">
                        <c:v>515.77599999999995</c:v>
                      </c:pt>
                      <c:pt idx="327">
                        <c:v>516.12400000000002</c:v>
                      </c:pt>
                      <c:pt idx="328">
                        <c:v>516.47199999999998</c:v>
                      </c:pt>
                      <c:pt idx="329">
                        <c:v>516.82000000000005</c:v>
                      </c:pt>
                      <c:pt idx="330">
                        <c:v>517.16800000000001</c:v>
                      </c:pt>
                      <c:pt idx="331">
                        <c:v>517.51499999999999</c:v>
                      </c:pt>
                      <c:pt idx="332">
                        <c:v>517.86300000000006</c:v>
                      </c:pt>
                      <c:pt idx="333">
                        <c:v>518.21100000000001</c:v>
                      </c:pt>
                      <c:pt idx="334">
                        <c:v>518.55899999999997</c:v>
                      </c:pt>
                      <c:pt idx="335">
                        <c:v>518.90599999999995</c:v>
                      </c:pt>
                      <c:pt idx="336">
                        <c:v>519.25400000000002</c:v>
                      </c:pt>
                      <c:pt idx="337">
                        <c:v>519.601</c:v>
                      </c:pt>
                      <c:pt idx="338">
                        <c:v>519.94899999999996</c:v>
                      </c:pt>
                      <c:pt idx="339">
                        <c:v>520.29600000000005</c:v>
                      </c:pt>
                      <c:pt idx="340">
                        <c:v>520.64400000000001</c:v>
                      </c:pt>
                      <c:pt idx="341">
                        <c:v>520.99099999999999</c:v>
                      </c:pt>
                      <c:pt idx="342">
                        <c:v>521.33900000000006</c:v>
                      </c:pt>
                      <c:pt idx="343">
                        <c:v>521.68600000000004</c:v>
                      </c:pt>
                      <c:pt idx="344">
                        <c:v>522.03300000000002</c:v>
                      </c:pt>
                      <c:pt idx="345">
                        <c:v>522.38</c:v>
                      </c:pt>
                      <c:pt idx="346">
                        <c:v>522.72699999999998</c:v>
                      </c:pt>
                      <c:pt idx="347">
                        <c:v>523.07500000000005</c:v>
                      </c:pt>
                      <c:pt idx="348">
                        <c:v>523.42200000000003</c:v>
                      </c:pt>
                      <c:pt idx="349">
                        <c:v>523.76900000000001</c:v>
                      </c:pt>
                      <c:pt idx="350">
                        <c:v>524.11599999999999</c:v>
                      </c:pt>
                      <c:pt idx="351">
                        <c:v>524.46299999999997</c:v>
                      </c:pt>
                      <c:pt idx="352">
                        <c:v>524.80899999999997</c:v>
                      </c:pt>
                      <c:pt idx="353">
                        <c:v>525.15599999999995</c:v>
                      </c:pt>
                      <c:pt idx="354">
                        <c:v>525.50300000000004</c:v>
                      </c:pt>
                      <c:pt idx="355">
                        <c:v>525.85</c:v>
                      </c:pt>
                      <c:pt idx="356">
                        <c:v>526.197</c:v>
                      </c:pt>
                      <c:pt idx="357">
                        <c:v>526.54300000000001</c:v>
                      </c:pt>
                      <c:pt idx="358">
                        <c:v>526.89</c:v>
                      </c:pt>
                      <c:pt idx="359">
                        <c:v>527.23699999999997</c:v>
                      </c:pt>
                      <c:pt idx="360">
                        <c:v>527.58299999999997</c:v>
                      </c:pt>
                      <c:pt idx="361">
                        <c:v>527.92999999999995</c:v>
                      </c:pt>
                      <c:pt idx="362">
                        <c:v>528.27599999999995</c:v>
                      </c:pt>
                      <c:pt idx="363">
                        <c:v>528.62199999999996</c:v>
                      </c:pt>
                      <c:pt idx="364">
                        <c:v>528.96900000000005</c:v>
                      </c:pt>
                      <c:pt idx="365">
                        <c:v>529.31500000000005</c:v>
                      </c:pt>
                      <c:pt idx="366">
                        <c:v>529.66099999999994</c:v>
                      </c:pt>
                      <c:pt idx="367">
                        <c:v>530.00800000000004</c:v>
                      </c:pt>
                      <c:pt idx="368">
                        <c:v>530.35400000000004</c:v>
                      </c:pt>
                      <c:pt idx="369">
                        <c:v>530.70000000000005</c:v>
                      </c:pt>
                      <c:pt idx="370">
                        <c:v>531.04600000000005</c:v>
                      </c:pt>
                      <c:pt idx="371">
                        <c:v>531.39200000000005</c:v>
                      </c:pt>
                      <c:pt idx="372">
                        <c:v>531.73800000000006</c:v>
                      </c:pt>
                      <c:pt idx="373">
                        <c:v>532.08399999999995</c:v>
                      </c:pt>
                      <c:pt idx="374">
                        <c:v>532.42999999999995</c:v>
                      </c:pt>
                      <c:pt idx="375">
                        <c:v>532.77599999999995</c:v>
                      </c:pt>
                      <c:pt idx="376">
                        <c:v>533.12199999999996</c:v>
                      </c:pt>
                      <c:pt idx="377">
                        <c:v>533.46699999999998</c:v>
                      </c:pt>
                      <c:pt idx="378">
                        <c:v>533.81299999999999</c:v>
                      </c:pt>
                      <c:pt idx="379">
                        <c:v>534.15899999999999</c:v>
                      </c:pt>
                      <c:pt idx="380">
                        <c:v>534.50400000000002</c:v>
                      </c:pt>
                      <c:pt idx="381">
                        <c:v>534.85</c:v>
                      </c:pt>
                      <c:pt idx="382">
                        <c:v>535.19600000000003</c:v>
                      </c:pt>
                      <c:pt idx="383">
                        <c:v>535.54100000000005</c:v>
                      </c:pt>
                      <c:pt idx="384">
                        <c:v>535.88599999999997</c:v>
                      </c:pt>
                      <c:pt idx="385">
                        <c:v>536.23199999999997</c:v>
                      </c:pt>
                      <c:pt idx="386">
                        <c:v>536.577</c:v>
                      </c:pt>
                      <c:pt idx="387">
                        <c:v>536.923</c:v>
                      </c:pt>
                      <c:pt idx="388">
                        <c:v>537.26800000000003</c:v>
                      </c:pt>
                      <c:pt idx="389">
                        <c:v>537.61300000000006</c:v>
                      </c:pt>
                      <c:pt idx="390">
                        <c:v>537.95799999999997</c:v>
                      </c:pt>
                      <c:pt idx="391">
                        <c:v>538.303</c:v>
                      </c:pt>
                      <c:pt idx="392">
                        <c:v>538.649</c:v>
                      </c:pt>
                      <c:pt idx="393">
                        <c:v>538.99400000000003</c:v>
                      </c:pt>
                      <c:pt idx="394">
                        <c:v>539.33900000000006</c:v>
                      </c:pt>
                      <c:pt idx="395">
                        <c:v>539.68399999999997</c:v>
                      </c:pt>
                      <c:pt idx="396">
                        <c:v>540.02800000000002</c:v>
                      </c:pt>
                      <c:pt idx="397">
                        <c:v>540.37300000000005</c:v>
                      </c:pt>
                      <c:pt idx="398">
                        <c:v>540.71799999999996</c:v>
                      </c:pt>
                      <c:pt idx="399">
                        <c:v>541.06299999999999</c:v>
                      </c:pt>
                      <c:pt idx="400">
                        <c:v>541.40800000000002</c:v>
                      </c:pt>
                      <c:pt idx="401">
                        <c:v>541.75199999999995</c:v>
                      </c:pt>
                      <c:pt idx="402">
                        <c:v>542.09699999999998</c:v>
                      </c:pt>
                      <c:pt idx="403">
                        <c:v>542.44200000000001</c:v>
                      </c:pt>
                      <c:pt idx="404">
                        <c:v>542.78599999999994</c:v>
                      </c:pt>
                      <c:pt idx="405">
                        <c:v>543.13099999999997</c:v>
                      </c:pt>
                      <c:pt idx="406">
                        <c:v>543.47500000000002</c:v>
                      </c:pt>
                      <c:pt idx="407">
                        <c:v>543.82000000000005</c:v>
                      </c:pt>
                      <c:pt idx="408">
                        <c:v>544.16399999999999</c:v>
                      </c:pt>
                      <c:pt idx="409">
                        <c:v>544.50800000000004</c:v>
                      </c:pt>
                      <c:pt idx="410">
                        <c:v>544.85299999999995</c:v>
                      </c:pt>
                      <c:pt idx="411">
                        <c:v>545.197</c:v>
                      </c:pt>
                      <c:pt idx="412">
                        <c:v>545.54100000000005</c:v>
                      </c:pt>
                      <c:pt idx="413">
                        <c:v>545.88499999999999</c:v>
                      </c:pt>
                      <c:pt idx="414">
                        <c:v>546.22900000000004</c:v>
                      </c:pt>
                      <c:pt idx="415">
                        <c:v>546.57299999999998</c:v>
                      </c:pt>
                      <c:pt idx="416">
                        <c:v>546.91700000000003</c:v>
                      </c:pt>
                      <c:pt idx="417">
                        <c:v>547.26099999999997</c:v>
                      </c:pt>
                      <c:pt idx="418">
                        <c:v>547.60500000000002</c:v>
                      </c:pt>
                      <c:pt idx="419">
                        <c:v>547.94899999999996</c:v>
                      </c:pt>
                      <c:pt idx="420">
                        <c:v>548.29300000000001</c:v>
                      </c:pt>
                      <c:pt idx="421">
                        <c:v>548.63699999999994</c:v>
                      </c:pt>
                      <c:pt idx="422">
                        <c:v>548.98</c:v>
                      </c:pt>
                      <c:pt idx="423">
                        <c:v>549.32399999999996</c:v>
                      </c:pt>
                      <c:pt idx="424">
                        <c:v>549.66800000000001</c:v>
                      </c:pt>
                      <c:pt idx="425">
                        <c:v>550.01099999999997</c:v>
                      </c:pt>
                      <c:pt idx="426">
                        <c:v>550.35500000000002</c:v>
                      </c:pt>
                      <c:pt idx="427">
                        <c:v>550.69799999999998</c:v>
                      </c:pt>
                      <c:pt idx="428">
                        <c:v>551.04200000000003</c:v>
                      </c:pt>
                      <c:pt idx="429">
                        <c:v>551.38499999999999</c:v>
                      </c:pt>
                      <c:pt idx="430">
                        <c:v>551.72900000000004</c:v>
                      </c:pt>
                      <c:pt idx="431">
                        <c:v>552.072</c:v>
                      </c:pt>
                      <c:pt idx="432">
                        <c:v>552.41499999999996</c:v>
                      </c:pt>
                      <c:pt idx="433">
                        <c:v>552.75800000000004</c:v>
                      </c:pt>
                      <c:pt idx="434">
                        <c:v>553.10199999999998</c:v>
                      </c:pt>
                      <c:pt idx="435">
                        <c:v>553.44500000000005</c:v>
                      </c:pt>
                      <c:pt idx="436">
                        <c:v>553.78800000000001</c:v>
                      </c:pt>
                      <c:pt idx="437">
                        <c:v>554.13099999999997</c:v>
                      </c:pt>
                      <c:pt idx="438">
                        <c:v>554.47400000000005</c:v>
                      </c:pt>
                      <c:pt idx="439">
                        <c:v>554.81700000000001</c:v>
                      </c:pt>
                      <c:pt idx="440">
                        <c:v>555.16</c:v>
                      </c:pt>
                      <c:pt idx="441">
                        <c:v>555.50300000000004</c:v>
                      </c:pt>
                      <c:pt idx="442">
                        <c:v>555.84500000000003</c:v>
                      </c:pt>
                      <c:pt idx="443">
                        <c:v>556.18799999999999</c:v>
                      </c:pt>
                      <c:pt idx="444">
                        <c:v>556.53099999999995</c:v>
                      </c:pt>
                      <c:pt idx="445">
                        <c:v>556.87400000000002</c:v>
                      </c:pt>
                      <c:pt idx="446">
                        <c:v>557.21600000000001</c:v>
                      </c:pt>
                      <c:pt idx="447">
                        <c:v>557.55899999999997</c:v>
                      </c:pt>
                      <c:pt idx="448">
                        <c:v>557.90099999999995</c:v>
                      </c:pt>
                      <c:pt idx="449">
                        <c:v>558.24400000000003</c:v>
                      </c:pt>
                      <c:pt idx="450">
                        <c:v>558.58600000000001</c:v>
                      </c:pt>
                      <c:pt idx="451">
                        <c:v>558.92899999999997</c:v>
                      </c:pt>
                      <c:pt idx="452">
                        <c:v>559.27099999999996</c:v>
                      </c:pt>
                      <c:pt idx="453">
                        <c:v>559.61300000000006</c:v>
                      </c:pt>
                      <c:pt idx="454">
                        <c:v>559.95600000000002</c:v>
                      </c:pt>
                      <c:pt idx="455">
                        <c:v>560.298</c:v>
                      </c:pt>
                      <c:pt idx="456">
                        <c:v>560.64</c:v>
                      </c:pt>
                      <c:pt idx="457">
                        <c:v>560.98199999999997</c:v>
                      </c:pt>
                      <c:pt idx="458">
                        <c:v>561.32399999999996</c:v>
                      </c:pt>
                      <c:pt idx="459">
                        <c:v>561.66600000000005</c:v>
                      </c:pt>
                      <c:pt idx="460">
                        <c:v>562.00800000000004</c:v>
                      </c:pt>
                      <c:pt idx="461">
                        <c:v>562.35</c:v>
                      </c:pt>
                      <c:pt idx="462">
                        <c:v>562.69200000000001</c:v>
                      </c:pt>
                      <c:pt idx="463">
                        <c:v>563.03399999999999</c:v>
                      </c:pt>
                      <c:pt idx="464">
                        <c:v>563.37599999999998</c:v>
                      </c:pt>
                      <c:pt idx="465">
                        <c:v>563.71799999999996</c:v>
                      </c:pt>
                      <c:pt idx="466">
                        <c:v>564.05899999999997</c:v>
                      </c:pt>
                      <c:pt idx="467">
                        <c:v>564.40099999999995</c:v>
                      </c:pt>
                      <c:pt idx="468">
                        <c:v>564.74300000000005</c:v>
                      </c:pt>
                      <c:pt idx="469">
                        <c:v>565.08399999999995</c:v>
                      </c:pt>
                      <c:pt idx="470">
                        <c:v>565.42600000000004</c:v>
                      </c:pt>
                      <c:pt idx="471">
                        <c:v>565.76700000000005</c:v>
                      </c:pt>
                      <c:pt idx="472">
                        <c:v>566.10900000000004</c:v>
                      </c:pt>
                      <c:pt idx="473">
                        <c:v>566.45000000000005</c:v>
                      </c:pt>
                      <c:pt idx="474">
                        <c:v>566.79100000000005</c:v>
                      </c:pt>
                      <c:pt idx="475">
                        <c:v>567.13300000000004</c:v>
                      </c:pt>
                      <c:pt idx="476">
                        <c:v>567.47400000000005</c:v>
                      </c:pt>
                      <c:pt idx="477">
                        <c:v>567.81500000000005</c:v>
                      </c:pt>
                      <c:pt idx="478">
                        <c:v>568.15599999999995</c:v>
                      </c:pt>
                      <c:pt idx="479">
                        <c:v>568.49699999999996</c:v>
                      </c:pt>
                      <c:pt idx="480">
                        <c:v>568.83799999999997</c:v>
                      </c:pt>
                      <c:pt idx="481">
                        <c:v>569.17899999999997</c:v>
                      </c:pt>
                      <c:pt idx="482">
                        <c:v>569.52</c:v>
                      </c:pt>
                      <c:pt idx="483">
                        <c:v>569.86099999999999</c:v>
                      </c:pt>
                      <c:pt idx="484">
                        <c:v>570.202</c:v>
                      </c:pt>
                      <c:pt idx="485">
                        <c:v>570.54300000000001</c:v>
                      </c:pt>
                      <c:pt idx="486">
                        <c:v>570.88400000000001</c:v>
                      </c:pt>
                      <c:pt idx="487">
                        <c:v>571.22500000000002</c:v>
                      </c:pt>
                      <c:pt idx="488">
                        <c:v>571.56500000000005</c:v>
                      </c:pt>
                      <c:pt idx="489">
                        <c:v>571.90599999999995</c:v>
                      </c:pt>
                      <c:pt idx="490">
                        <c:v>572.24599999999998</c:v>
                      </c:pt>
                      <c:pt idx="491">
                        <c:v>572.58699999999999</c:v>
                      </c:pt>
                      <c:pt idx="492">
                        <c:v>572.928</c:v>
                      </c:pt>
                      <c:pt idx="493">
                        <c:v>573.26800000000003</c:v>
                      </c:pt>
                      <c:pt idx="494">
                        <c:v>573.60799999999995</c:v>
                      </c:pt>
                      <c:pt idx="495">
                        <c:v>573.94899999999996</c:v>
                      </c:pt>
                      <c:pt idx="496">
                        <c:v>574.28899999999999</c:v>
                      </c:pt>
                      <c:pt idx="497">
                        <c:v>574.62900000000002</c:v>
                      </c:pt>
                      <c:pt idx="498">
                        <c:v>574.97</c:v>
                      </c:pt>
                      <c:pt idx="499">
                        <c:v>575.30999999999995</c:v>
                      </c:pt>
                      <c:pt idx="500">
                        <c:v>575.65</c:v>
                      </c:pt>
                      <c:pt idx="501">
                        <c:v>575.99</c:v>
                      </c:pt>
                      <c:pt idx="502">
                        <c:v>576.33000000000004</c:v>
                      </c:pt>
                      <c:pt idx="503">
                        <c:v>576.66999999999996</c:v>
                      </c:pt>
                      <c:pt idx="504">
                        <c:v>577.01</c:v>
                      </c:pt>
                      <c:pt idx="505">
                        <c:v>577.35</c:v>
                      </c:pt>
                      <c:pt idx="506">
                        <c:v>577.69000000000005</c:v>
                      </c:pt>
                      <c:pt idx="507">
                        <c:v>578.03</c:v>
                      </c:pt>
                      <c:pt idx="508">
                        <c:v>578.36900000000003</c:v>
                      </c:pt>
                      <c:pt idx="509">
                        <c:v>578.70899999999995</c:v>
                      </c:pt>
                      <c:pt idx="510">
                        <c:v>579.04899999999998</c:v>
                      </c:pt>
                      <c:pt idx="511">
                        <c:v>579.38800000000003</c:v>
                      </c:pt>
                      <c:pt idx="512">
                        <c:v>579.72799999999995</c:v>
                      </c:pt>
                      <c:pt idx="513">
                        <c:v>580.06700000000001</c:v>
                      </c:pt>
                      <c:pt idx="514">
                        <c:v>580.40700000000004</c:v>
                      </c:pt>
                      <c:pt idx="515">
                        <c:v>580.74599999999998</c:v>
                      </c:pt>
                      <c:pt idx="516">
                        <c:v>581.08600000000001</c:v>
                      </c:pt>
                      <c:pt idx="517">
                        <c:v>581.42499999999995</c:v>
                      </c:pt>
                      <c:pt idx="518">
                        <c:v>581.76400000000001</c:v>
                      </c:pt>
                      <c:pt idx="519">
                        <c:v>582.10400000000004</c:v>
                      </c:pt>
                      <c:pt idx="520">
                        <c:v>582.44299999999998</c:v>
                      </c:pt>
                      <c:pt idx="521">
                        <c:v>582.78200000000004</c:v>
                      </c:pt>
                      <c:pt idx="522">
                        <c:v>583.12099999999998</c:v>
                      </c:pt>
                      <c:pt idx="523">
                        <c:v>583.46</c:v>
                      </c:pt>
                      <c:pt idx="524">
                        <c:v>583.79899999999998</c:v>
                      </c:pt>
                      <c:pt idx="525">
                        <c:v>584.13800000000003</c:v>
                      </c:pt>
                      <c:pt idx="526">
                        <c:v>584.47699999999998</c:v>
                      </c:pt>
                      <c:pt idx="527">
                        <c:v>584.81600000000003</c:v>
                      </c:pt>
                      <c:pt idx="528">
                        <c:v>585.15499999999997</c:v>
                      </c:pt>
                      <c:pt idx="529">
                        <c:v>585.49300000000005</c:v>
                      </c:pt>
                      <c:pt idx="530">
                        <c:v>585.83199999999999</c:v>
                      </c:pt>
                      <c:pt idx="531">
                        <c:v>586.17100000000005</c:v>
                      </c:pt>
                      <c:pt idx="532">
                        <c:v>586.50900000000001</c:v>
                      </c:pt>
                      <c:pt idx="533">
                        <c:v>586.84799999999996</c:v>
                      </c:pt>
                      <c:pt idx="534">
                        <c:v>587.18600000000004</c:v>
                      </c:pt>
                      <c:pt idx="535">
                        <c:v>587.52499999999998</c:v>
                      </c:pt>
                      <c:pt idx="536">
                        <c:v>587.86300000000006</c:v>
                      </c:pt>
                      <c:pt idx="537">
                        <c:v>588.202</c:v>
                      </c:pt>
                      <c:pt idx="538">
                        <c:v>588.54</c:v>
                      </c:pt>
                      <c:pt idx="539">
                        <c:v>588.87800000000004</c:v>
                      </c:pt>
                      <c:pt idx="540">
                        <c:v>589.21699999999998</c:v>
                      </c:pt>
                      <c:pt idx="541">
                        <c:v>589.55499999999995</c:v>
                      </c:pt>
                      <c:pt idx="542">
                        <c:v>589.89300000000003</c:v>
                      </c:pt>
                      <c:pt idx="543">
                        <c:v>590.23099999999999</c:v>
                      </c:pt>
                      <c:pt idx="544">
                        <c:v>590.56899999999996</c:v>
                      </c:pt>
                      <c:pt idx="545">
                        <c:v>590.90700000000004</c:v>
                      </c:pt>
                      <c:pt idx="546">
                        <c:v>591.245</c:v>
                      </c:pt>
                      <c:pt idx="547">
                        <c:v>591.58299999999997</c:v>
                      </c:pt>
                      <c:pt idx="548">
                        <c:v>591.92100000000005</c:v>
                      </c:pt>
                      <c:pt idx="549">
                        <c:v>592.25900000000001</c:v>
                      </c:pt>
                      <c:pt idx="550">
                        <c:v>592.59699999999998</c:v>
                      </c:pt>
                      <c:pt idx="551">
                        <c:v>592.93399999999997</c:v>
                      </c:pt>
                      <c:pt idx="552">
                        <c:v>593.27200000000005</c:v>
                      </c:pt>
                      <c:pt idx="553">
                        <c:v>593.61</c:v>
                      </c:pt>
                      <c:pt idx="554">
                        <c:v>593.947</c:v>
                      </c:pt>
                      <c:pt idx="555">
                        <c:v>594.28499999999997</c:v>
                      </c:pt>
                      <c:pt idx="556">
                        <c:v>594.62199999999996</c:v>
                      </c:pt>
                      <c:pt idx="557">
                        <c:v>594.96</c:v>
                      </c:pt>
                      <c:pt idx="558">
                        <c:v>595.29700000000003</c:v>
                      </c:pt>
                      <c:pt idx="559">
                        <c:v>595.63499999999999</c:v>
                      </c:pt>
                      <c:pt idx="560">
                        <c:v>595.97199999999998</c:v>
                      </c:pt>
                      <c:pt idx="561">
                        <c:v>596.30899999999997</c:v>
                      </c:pt>
                      <c:pt idx="562">
                        <c:v>596.64599999999996</c:v>
                      </c:pt>
                      <c:pt idx="563">
                        <c:v>596.98299999999995</c:v>
                      </c:pt>
                      <c:pt idx="564">
                        <c:v>597.32100000000003</c:v>
                      </c:pt>
                      <c:pt idx="565">
                        <c:v>597.65800000000002</c:v>
                      </c:pt>
                      <c:pt idx="566">
                        <c:v>597.995</c:v>
                      </c:pt>
                      <c:pt idx="567">
                        <c:v>598.33199999999999</c:v>
                      </c:pt>
                      <c:pt idx="568">
                        <c:v>598.66899999999998</c:v>
                      </c:pt>
                      <c:pt idx="569">
                        <c:v>599.005</c:v>
                      </c:pt>
                      <c:pt idx="570">
                        <c:v>599.34199999999998</c:v>
                      </c:pt>
                      <c:pt idx="571">
                        <c:v>599.67899999999997</c:v>
                      </c:pt>
                      <c:pt idx="572">
                        <c:v>600.01599999999996</c:v>
                      </c:pt>
                      <c:pt idx="573">
                        <c:v>600.35199999999998</c:v>
                      </c:pt>
                      <c:pt idx="574">
                        <c:v>600.68899999999996</c:v>
                      </c:pt>
                      <c:pt idx="575">
                        <c:v>601.02599999999995</c:v>
                      </c:pt>
                      <c:pt idx="576">
                        <c:v>601.36199999999997</c:v>
                      </c:pt>
                      <c:pt idx="577">
                        <c:v>601.69899999999996</c:v>
                      </c:pt>
                      <c:pt idx="578">
                        <c:v>602.03499999999997</c:v>
                      </c:pt>
                      <c:pt idx="579">
                        <c:v>602.37199999999996</c:v>
                      </c:pt>
                      <c:pt idx="580">
                        <c:v>602.70799999999997</c:v>
                      </c:pt>
                      <c:pt idx="581">
                        <c:v>603.04399999999998</c:v>
                      </c:pt>
                      <c:pt idx="582">
                        <c:v>603.38</c:v>
                      </c:pt>
                      <c:pt idx="583">
                        <c:v>603.71699999999998</c:v>
                      </c:pt>
                      <c:pt idx="584">
                        <c:v>604.053</c:v>
                      </c:pt>
                      <c:pt idx="585">
                        <c:v>604.38900000000001</c:v>
                      </c:pt>
                      <c:pt idx="586">
                        <c:v>604.72500000000002</c:v>
                      </c:pt>
                      <c:pt idx="587">
                        <c:v>605.06100000000004</c:v>
                      </c:pt>
                      <c:pt idx="588">
                        <c:v>605.39700000000005</c:v>
                      </c:pt>
                      <c:pt idx="589">
                        <c:v>605.73299999999995</c:v>
                      </c:pt>
                      <c:pt idx="590">
                        <c:v>606.06899999999996</c:v>
                      </c:pt>
                      <c:pt idx="591">
                        <c:v>606.40499999999997</c:v>
                      </c:pt>
                      <c:pt idx="592">
                        <c:v>606.74</c:v>
                      </c:pt>
                      <c:pt idx="593">
                        <c:v>607.07600000000002</c:v>
                      </c:pt>
                      <c:pt idx="594">
                        <c:v>607.41200000000003</c:v>
                      </c:pt>
                      <c:pt idx="595">
                        <c:v>607.74699999999996</c:v>
                      </c:pt>
                      <c:pt idx="596">
                        <c:v>608.08299999999997</c:v>
                      </c:pt>
                      <c:pt idx="597">
                        <c:v>608.41800000000001</c:v>
                      </c:pt>
                      <c:pt idx="598">
                        <c:v>608.75400000000002</c:v>
                      </c:pt>
                      <c:pt idx="599">
                        <c:v>609.08900000000006</c:v>
                      </c:pt>
                      <c:pt idx="600">
                        <c:v>609.42499999999995</c:v>
                      </c:pt>
                      <c:pt idx="601">
                        <c:v>609.76</c:v>
                      </c:pt>
                      <c:pt idx="602">
                        <c:v>610.09500000000003</c:v>
                      </c:pt>
                      <c:pt idx="603">
                        <c:v>610.43100000000004</c:v>
                      </c:pt>
                      <c:pt idx="604">
                        <c:v>610.76599999999996</c:v>
                      </c:pt>
                      <c:pt idx="605">
                        <c:v>611.101</c:v>
                      </c:pt>
                      <c:pt idx="606">
                        <c:v>611.43600000000004</c:v>
                      </c:pt>
                      <c:pt idx="607">
                        <c:v>611.77099999999996</c:v>
                      </c:pt>
                      <c:pt idx="608">
                        <c:v>612.10599999999999</c:v>
                      </c:pt>
                      <c:pt idx="609">
                        <c:v>612.44100000000003</c:v>
                      </c:pt>
                      <c:pt idx="610">
                        <c:v>612.77599999999995</c:v>
                      </c:pt>
                      <c:pt idx="611">
                        <c:v>613.11099999999999</c:v>
                      </c:pt>
                      <c:pt idx="612">
                        <c:v>613.44600000000003</c:v>
                      </c:pt>
                      <c:pt idx="613">
                        <c:v>613.78099999999995</c:v>
                      </c:pt>
                      <c:pt idx="614">
                        <c:v>614.11500000000001</c:v>
                      </c:pt>
                      <c:pt idx="615">
                        <c:v>614.45000000000005</c:v>
                      </c:pt>
                      <c:pt idx="616">
                        <c:v>614.78499999999997</c:v>
                      </c:pt>
                      <c:pt idx="617">
                        <c:v>615.11900000000003</c:v>
                      </c:pt>
                      <c:pt idx="618">
                        <c:v>615.45399999999995</c:v>
                      </c:pt>
                      <c:pt idx="619">
                        <c:v>615.78800000000001</c:v>
                      </c:pt>
                      <c:pt idx="620">
                        <c:v>616.12199999999996</c:v>
                      </c:pt>
                      <c:pt idx="621">
                        <c:v>616.45699999999999</c:v>
                      </c:pt>
                      <c:pt idx="622">
                        <c:v>616.79100000000005</c:v>
                      </c:pt>
                      <c:pt idx="623">
                        <c:v>617.125</c:v>
                      </c:pt>
                      <c:pt idx="624">
                        <c:v>617.46</c:v>
                      </c:pt>
                      <c:pt idx="625">
                        <c:v>617.79399999999998</c:v>
                      </c:pt>
                      <c:pt idx="626">
                        <c:v>618.12800000000004</c:v>
                      </c:pt>
                      <c:pt idx="627">
                        <c:v>618.46199999999999</c:v>
                      </c:pt>
                      <c:pt idx="628">
                        <c:v>618.79600000000005</c:v>
                      </c:pt>
                      <c:pt idx="629">
                        <c:v>619.13</c:v>
                      </c:pt>
                      <c:pt idx="630">
                        <c:v>619.46400000000006</c:v>
                      </c:pt>
                      <c:pt idx="631">
                        <c:v>619.798</c:v>
                      </c:pt>
                      <c:pt idx="632">
                        <c:v>620.13199999999995</c:v>
                      </c:pt>
                      <c:pt idx="633">
                        <c:v>620.46600000000001</c:v>
                      </c:pt>
                      <c:pt idx="634">
                        <c:v>620.79899999999998</c:v>
                      </c:pt>
                      <c:pt idx="635">
                        <c:v>621.13300000000004</c:v>
                      </c:pt>
                      <c:pt idx="636">
                        <c:v>621.46699999999998</c:v>
                      </c:pt>
                      <c:pt idx="637">
                        <c:v>621.79999999999995</c:v>
                      </c:pt>
                      <c:pt idx="638">
                        <c:v>622.13400000000001</c:v>
                      </c:pt>
                      <c:pt idx="639">
                        <c:v>622.46699999999998</c:v>
                      </c:pt>
                      <c:pt idx="640">
                        <c:v>622.80100000000004</c:v>
                      </c:pt>
                      <c:pt idx="641">
                        <c:v>623.13400000000001</c:v>
                      </c:pt>
                      <c:pt idx="642">
                        <c:v>623.46799999999996</c:v>
                      </c:pt>
                      <c:pt idx="643">
                        <c:v>623.80100000000004</c:v>
                      </c:pt>
                      <c:pt idx="644">
                        <c:v>624.13400000000001</c:v>
                      </c:pt>
                      <c:pt idx="645">
                        <c:v>624.46699999999998</c:v>
                      </c:pt>
                      <c:pt idx="646">
                        <c:v>624.80100000000004</c:v>
                      </c:pt>
                      <c:pt idx="647">
                        <c:v>625.13400000000001</c:v>
                      </c:pt>
                      <c:pt idx="648">
                        <c:v>625.46699999999998</c:v>
                      </c:pt>
                      <c:pt idx="649">
                        <c:v>625.79999999999995</c:v>
                      </c:pt>
                      <c:pt idx="650">
                        <c:v>626.13300000000004</c:v>
                      </c:pt>
                      <c:pt idx="651">
                        <c:v>626.46600000000001</c:v>
                      </c:pt>
                      <c:pt idx="652">
                        <c:v>626.798</c:v>
                      </c:pt>
                      <c:pt idx="653">
                        <c:v>627.13099999999997</c:v>
                      </c:pt>
                      <c:pt idx="654">
                        <c:v>627.46400000000006</c:v>
                      </c:pt>
                      <c:pt idx="655">
                        <c:v>627.79700000000003</c:v>
                      </c:pt>
                      <c:pt idx="656">
                        <c:v>628.12900000000002</c:v>
                      </c:pt>
                      <c:pt idx="657">
                        <c:v>628.46199999999999</c:v>
                      </c:pt>
                      <c:pt idx="658">
                        <c:v>628.79499999999996</c:v>
                      </c:pt>
                      <c:pt idx="659">
                        <c:v>629.12699999999995</c:v>
                      </c:pt>
                      <c:pt idx="660">
                        <c:v>629.46</c:v>
                      </c:pt>
                      <c:pt idx="661">
                        <c:v>629.79200000000003</c:v>
                      </c:pt>
                      <c:pt idx="662">
                        <c:v>630.12400000000002</c:v>
                      </c:pt>
                      <c:pt idx="663">
                        <c:v>630.45699999999999</c:v>
                      </c:pt>
                      <c:pt idx="664">
                        <c:v>630.78899999999999</c:v>
                      </c:pt>
                      <c:pt idx="665">
                        <c:v>631.12099999999998</c:v>
                      </c:pt>
                      <c:pt idx="666">
                        <c:v>631.45399999999995</c:v>
                      </c:pt>
                      <c:pt idx="667">
                        <c:v>631.78599999999994</c:v>
                      </c:pt>
                      <c:pt idx="668">
                        <c:v>632.11800000000005</c:v>
                      </c:pt>
                      <c:pt idx="669">
                        <c:v>632.45000000000005</c:v>
                      </c:pt>
                      <c:pt idx="670">
                        <c:v>632.78200000000004</c:v>
                      </c:pt>
                      <c:pt idx="671">
                        <c:v>633.11400000000003</c:v>
                      </c:pt>
                      <c:pt idx="672">
                        <c:v>633.44600000000003</c:v>
                      </c:pt>
                      <c:pt idx="673">
                        <c:v>633.77700000000004</c:v>
                      </c:pt>
                      <c:pt idx="674">
                        <c:v>634.10900000000004</c:v>
                      </c:pt>
                      <c:pt idx="675">
                        <c:v>634.44100000000003</c:v>
                      </c:pt>
                      <c:pt idx="676">
                        <c:v>634.77300000000002</c:v>
                      </c:pt>
                      <c:pt idx="677">
                        <c:v>635.10400000000004</c:v>
                      </c:pt>
                      <c:pt idx="678">
                        <c:v>635.43600000000004</c:v>
                      </c:pt>
                      <c:pt idx="679">
                        <c:v>635.76700000000005</c:v>
                      </c:pt>
                      <c:pt idx="680">
                        <c:v>636.09900000000005</c:v>
                      </c:pt>
                      <c:pt idx="681">
                        <c:v>636.42999999999995</c:v>
                      </c:pt>
                      <c:pt idx="682">
                        <c:v>636.76199999999994</c:v>
                      </c:pt>
                      <c:pt idx="683">
                        <c:v>637.09299999999996</c:v>
                      </c:pt>
                      <c:pt idx="684">
                        <c:v>637.42399999999998</c:v>
                      </c:pt>
                      <c:pt idx="685">
                        <c:v>637.75599999999997</c:v>
                      </c:pt>
                      <c:pt idx="686">
                        <c:v>638.08699999999999</c:v>
                      </c:pt>
                      <c:pt idx="687">
                        <c:v>638.41800000000001</c:v>
                      </c:pt>
                      <c:pt idx="688">
                        <c:v>638.74900000000002</c:v>
                      </c:pt>
                      <c:pt idx="689">
                        <c:v>639.08000000000004</c:v>
                      </c:pt>
                      <c:pt idx="690">
                        <c:v>639.41099999999994</c:v>
                      </c:pt>
                      <c:pt idx="691">
                        <c:v>639.74199999999996</c:v>
                      </c:pt>
                      <c:pt idx="692">
                        <c:v>640.07299999999998</c:v>
                      </c:pt>
                      <c:pt idx="693">
                        <c:v>640.404</c:v>
                      </c:pt>
                      <c:pt idx="694">
                        <c:v>640.73500000000001</c:v>
                      </c:pt>
                      <c:pt idx="695">
                        <c:v>641.06500000000005</c:v>
                      </c:pt>
                      <c:pt idx="696">
                        <c:v>641.39599999999996</c:v>
                      </c:pt>
                      <c:pt idx="697">
                        <c:v>641.72699999999998</c:v>
                      </c:pt>
                      <c:pt idx="698">
                        <c:v>642.05700000000002</c:v>
                      </c:pt>
                      <c:pt idx="699">
                        <c:v>642.38800000000003</c:v>
                      </c:pt>
                      <c:pt idx="700">
                        <c:v>642.71900000000005</c:v>
                      </c:pt>
                      <c:pt idx="701">
                        <c:v>643.04899999999998</c:v>
                      </c:pt>
                      <c:pt idx="702">
                        <c:v>643.37900000000002</c:v>
                      </c:pt>
                      <c:pt idx="703">
                        <c:v>643.71</c:v>
                      </c:pt>
                      <c:pt idx="704">
                        <c:v>644.04</c:v>
                      </c:pt>
                      <c:pt idx="705">
                        <c:v>644.37</c:v>
                      </c:pt>
                      <c:pt idx="706">
                        <c:v>644.70100000000002</c:v>
                      </c:pt>
                      <c:pt idx="707">
                        <c:v>645.03099999999995</c:v>
                      </c:pt>
                      <c:pt idx="708">
                        <c:v>645.36099999999999</c:v>
                      </c:pt>
                      <c:pt idx="709">
                        <c:v>645.69100000000003</c:v>
                      </c:pt>
                      <c:pt idx="710">
                        <c:v>646.02099999999996</c:v>
                      </c:pt>
                      <c:pt idx="711">
                        <c:v>646.351</c:v>
                      </c:pt>
                      <c:pt idx="712">
                        <c:v>646.68100000000004</c:v>
                      </c:pt>
                      <c:pt idx="713">
                        <c:v>647.01099999999997</c:v>
                      </c:pt>
                      <c:pt idx="714">
                        <c:v>647.34</c:v>
                      </c:pt>
                      <c:pt idx="715">
                        <c:v>647.66999999999996</c:v>
                      </c:pt>
                      <c:pt idx="716">
                        <c:v>648</c:v>
                      </c:pt>
                      <c:pt idx="717">
                        <c:v>648.33000000000004</c:v>
                      </c:pt>
                      <c:pt idx="718">
                        <c:v>648.65899999999999</c:v>
                      </c:pt>
                      <c:pt idx="719">
                        <c:v>648.98900000000003</c:v>
                      </c:pt>
                      <c:pt idx="720">
                        <c:v>649.31799999999998</c:v>
                      </c:pt>
                      <c:pt idx="721">
                        <c:v>649.64800000000002</c:v>
                      </c:pt>
                      <c:pt idx="722">
                        <c:v>649.97699999999998</c:v>
                      </c:pt>
                      <c:pt idx="723">
                        <c:v>650.30700000000002</c:v>
                      </c:pt>
                      <c:pt idx="724">
                        <c:v>650.63599999999997</c:v>
                      </c:pt>
                      <c:pt idx="725">
                        <c:v>650.96500000000003</c:v>
                      </c:pt>
                      <c:pt idx="726">
                        <c:v>651.29399999999998</c:v>
                      </c:pt>
                      <c:pt idx="727">
                        <c:v>651.62300000000005</c:v>
                      </c:pt>
                      <c:pt idx="728">
                        <c:v>651.95299999999997</c:v>
                      </c:pt>
                      <c:pt idx="729">
                        <c:v>652.28200000000004</c:v>
                      </c:pt>
                      <c:pt idx="730">
                        <c:v>652.61099999999999</c:v>
                      </c:pt>
                      <c:pt idx="731">
                        <c:v>652.94000000000005</c:v>
                      </c:pt>
                      <c:pt idx="732">
                        <c:v>653.26900000000001</c:v>
                      </c:pt>
                      <c:pt idx="733">
                        <c:v>653.59699999999998</c:v>
                      </c:pt>
                      <c:pt idx="734">
                        <c:v>653.92600000000004</c:v>
                      </c:pt>
                      <c:pt idx="735">
                        <c:v>654.255</c:v>
                      </c:pt>
                      <c:pt idx="736">
                        <c:v>654.58399999999995</c:v>
                      </c:pt>
                      <c:pt idx="737">
                        <c:v>654.91200000000003</c:v>
                      </c:pt>
                      <c:pt idx="738">
                        <c:v>655.24099999999999</c:v>
                      </c:pt>
                      <c:pt idx="739">
                        <c:v>655.57</c:v>
                      </c:pt>
                      <c:pt idx="740">
                        <c:v>655.89800000000002</c:v>
                      </c:pt>
                      <c:pt idx="741">
                        <c:v>656.22699999999998</c:v>
                      </c:pt>
                      <c:pt idx="742">
                        <c:v>656.55499999999995</c:v>
                      </c:pt>
                      <c:pt idx="743">
                        <c:v>656.88300000000004</c:v>
                      </c:pt>
                      <c:pt idx="744">
                        <c:v>657.21199999999999</c:v>
                      </c:pt>
                      <c:pt idx="745">
                        <c:v>657.54</c:v>
                      </c:pt>
                      <c:pt idx="746">
                        <c:v>657.86800000000005</c:v>
                      </c:pt>
                      <c:pt idx="747">
                        <c:v>658.19600000000003</c:v>
                      </c:pt>
                      <c:pt idx="748">
                        <c:v>658.524</c:v>
                      </c:pt>
                      <c:pt idx="749">
                        <c:v>658.85299999999995</c:v>
                      </c:pt>
                      <c:pt idx="750">
                        <c:v>659.18100000000004</c:v>
                      </c:pt>
                      <c:pt idx="751">
                        <c:v>659.50900000000001</c:v>
                      </c:pt>
                      <c:pt idx="752">
                        <c:v>659.83600000000001</c:v>
                      </c:pt>
                      <c:pt idx="753">
                        <c:v>660.16399999999999</c:v>
                      </c:pt>
                      <c:pt idx="754">
                        <c:v>660.49199999999996</c:v>
                      </c:pt>
                      <c:pt idx="755">
                        <c:v>660.82</c:v>
                      </c:pt>
                      <c:pt idx="756">
                        <c:v>661.14800000000002</c:v>
                      </c:pt>
                      <c:pt idx="757">
                        <c:v>661.47500000000002</c:v>
                      </c:pt>
                      <c:pt idx="758">
                        <c:v>661.803</c:v>
                      </c:pt>
                      <c:pt idx="759">
                        <c:v>662.13</c:v>
                      </c:pt>
                      <c:pt idx="760">
                        <c:v>662.45799999999997</c:v>
                      </c:pt>
                      <c:pt idx="761">
                        <c:v>662.78499999999997</c:v>
                      </c:pt>
                      <c:pt idx="762">
                        <c:v>663.11300000000006</c:v>
                      </c:pt>
                      <c:pt idx="763">
                        <c:v>663.44</c:v>
                      </c:pt>
                      <c:pt idx="764">
                        <c:v>663.76800000000003</c:v>
                      </c:pt>
                      <c:pt idx="765">
                        <c:v>664.09500000000003</c:v>
                      </c:pt>
                      <c:pt idx="766">
                        <c:v>664.42200000000003</c:v>
                      </c:pt>
                      <c:pt idx="767">
                        <c:v>664.74900000000002</c:v>
                      </c:pt>
                      <c:pt idx="768">
                        <c:v>665.07600000000002</c:v>
                      </c:pt>
                      <c:pt idx="769">
                        <c:v>665.40300000000002</c:v>
                      </c:pt>
                      <c:pt idx="770">
                        <c:v>665.73</c:v>
                      </c:pt>
                      <c:pt idx="771">
                        <c:v>666.05700000000002</c:v>
                      </c:pt>
                      <c:pt idx="772">
                        <c:v>666.38400000000001</c:v>
                      </c:pt>
                      <c:pt idx="773">
                        <c:v>666.71100000000001</c:v>
                      </c:pt>
                      <c:pt idx="774">
                        <c:v>667.03800000000001</c:v>
                      </c:pt>
                      <c:pt idx="775">
                        <c:v>667.36500000000001</c:v>
                      </c:pt>
                      <c:pt idx="776">
                        <c:v>667.69100000000003</c:v>
                      </c:pt>
                      <c:pt idx="777">
                        <c:v>668.01800000000003</c:v>
                      </c:pt>
                      <c:pt idx="778">
                        <c:v>668.34500000000003</c:v>
                      </c:pt>
                      <c:pt idx="779">
                        <c:v>668.67100000000005</c:v>
                      </c:pt>
                      <c:pt idx="780">
                        <c:v>668.99800000000005</c:v>
                      </c:pt>
                      <c:pt idx="781">
                        <c:v>669.32399999999996</c:v>
                      </c:pt>
                      <c:pt idx="782">
                        <c:v>669.65</c:v>
                      </c:pt>
                      <c:pt idx="783">
                        <c:v>669.97699999999998</c:v>
                      </c:pt>
                      <c:pt idx="784">
                        <c:v>670.303</c:v>
                      </c:pt>
                      <c:pt idx="785">
                        <c:v>670.62900000000002</c:v>
                      </c:pt>
                      <c:pt idx="786">
                        <c:v>670.95600000000002</c:v>
                      </c:pt>
                      <c:pt idx="787">
                        <c:v>671.28200000000004</c:v>
                      </c:pt>
                      <c:pt idx="788">
                        <c:v>671.60799999999995</c:v>
                      </c:pt>
                      <c:pt idx="789">
                        <c:v>671.93399999999997</c:v>
                      </c:pt>
                      <c:pt idx="790">
                        <c:v>672.26</c:v>
                      </c:pt>
                      <c:pt idx="791">
                        <c:v>672.58600000000001</c:v>
                      </c:pt>
                      <c:pt idx="792">
                        <c:v>672.91200000000003</c:v>
                      </c:pt>
                      <c:pt idx="793">
                        <c:v>673.23800000000006</c:v>
                      </c:pt>
                      <c:pt idx="794">
                        <c:v>673.56299999999999</c:v>
                      </c:pt>
                      <c:pt idx="795">
                        <c:v>673.88900000000001</c:v>
                      </c:pt>
                      <c:pt idx="796">
                        <c:v>674.21500000000003</c:v>
                      </c:pt>
                      <c:pt idx="797">
                        <c:v>674.54</c:v>
                      </c:pt>
                      <c:pt idx="798">
                        <c:v>674.86599999999999</c:v>
                      </c:pt>
                      <c:pt idx="799">
                        <c:v>675.19200000000001</c:v>
                      </c:pt>
                      <c:pt idx="800">
                        <c:v>675.51700000000005</c:v>
                      </c:pt>
                      <c:pt idx="801">
                        <c:v>675.84299999999996</c:v>
                      </c:pt>
                      <c:pt idx="802">
                        <c:v>676.16800000000001</c:v>
                      </c:pt>
                      <c:pt idx="803">
                        <c:v>676.49300000000005</c:v>
                      </c:pt>
                      <c:pt idx="804">
                        <c:v>676.81899999999996</c:v>
                      </c:pt>
                      <c:pt idx="805">
                        <c:v>677.14400000000001</c:v>
                      </c:pt>
                      <c:pt idx="806">
                        <c:v>677.46900000000005</c:v>
                      </c:pt>
                      <c:pt idx="807">
                        <c:v>677.79399999999998</c:v>
                      </c:pt>
                      <c:pt idx="808">
                        <c:v>678.11900000000003</c:v>
                      </c:pt>
                      <c:pt idx="809">
                        <c:v>678.44399999999996</c:v>
                      </c:pt>
                      <c:pt idx="810">
                        <c:v>678.76900000000001</c:v>
                      </c:pt>
                      <c:pt idx="811">
                        <c:v>679.09400000000005</c:v>
                      </c:pt>
                      <c:pt idx="812">
                        <c:v>679.41899999999998</c:v>
                      </c:pt>
                      <c:pt idx="813">
                        <c:v>679.74400000000003</c:v>
                      </c:pt>
                      <c:pt idx="814">
                        <c:v>680.06899999999996</c:v>
                      </c:pt>
                      <c:pt idx="815">
                        <c:v>680.39300000000003</c:v>
                      </c:pt>
                      <c:pt idx="816">
                        <c:v>680.71799999999996</c:v>
                      </c:pt>
                      <c:pt idx="817">
                        <c:v>681.04300000000001</c:v>
                      </c:pt>
                      <c:pt idx="818">
                        <c:v>681.36699999999996</c:v>
                      </c:pt>
                      <c:pt idx="819">
                        <c:v>681.69200000000001</c:v>
                      </c:pt>
                      <c:pt idx="820">
                        <c:v>682.01599999999996</c:v>
                      </c:pt>
                      <c:pt idx="821">
                        <c:v>682.34100000000001</c:v>
                      </c:pt>
                      <c:pt idx="822">
                        <c:v>682.66499999999996</c:v>
                      </c:pt>
                      <c:pt idx="823">
                        <c:v>682.98900000000003</c:v>
                      </c:pt>
                      <c:pt idx="824">
                        <c:v>683.31399999999996</c:v>
                      </c:pt>
                      <c:pt idx="825">
                        <c:v>683.63800000000003</c:v>
                      </c:pt>
                      <c:pt idx="826">
                        <c:v>683.96199999999999</c:v>
                      </c:pt>
                      <c:pt idx="827">
                        <c:v>684.28599999999994</c:v>
                      </c:pt>
                      <c:pt idx="828">
                        <c:v>684.61</c:v>
                      </c:pt>
                      <c:pt idx="829">
                        <c:v>684.93399999999997</c:v>
                      </c:pt>
                      <c:pt idx="830">
                        <c:v>685.25800000000004</c:v>
                      </c:pt>
                      <c:pt idx="831">
                        <c:v>685.58199999999999</c:v>
                      </c:pt>
                      <c:pt idx="832">
                        <c:v>685.90599999999995</c:v>
                      </c:pt>
                      <c:pt idx="833">
                        <c:v>686.23</c:v>
                      </c:pt>
                      <c:pt idx="834">
                        <c:v>686.553</c:v>
                      </c:pt>
                      <c:pt idx="835">
                        <c:v>686.87699999999995</c:v>
                      </c:pt>
                      <c:pt idx="836">
                        <c:v>687.20100000000002</c:v>
                      </c:pt>
                      <c:pt idx="837">
                        <c:v>687.524</c:v>
                      </c:pt>
                      <c:pt idx="838">
                        <c:v>687.84799999999996</c:v>
                      </c:pt>
                      <c:pt idx="839">
                        <c:v>688.17100000000005</c:v>
                      </c:pt>
                      <c:pt idx="840">
                        <c:v>688.495</c:v>
                      </c:pt>
                      <c:pt idx="841">
                        <c:v>688.81799999999998</c:v>
                      </c:pt>
                      <c:pt idx="842">
                        <c:v>689.14099999999996</c:v>
                      </c:pt>
                      <c:pt idx="843">
                        <c:v>689.46500000000003</c:v>
                      </c:pt>
                      <c:pt idx="844">
                        <c:v>689.78800000000001</c:v>
                      </c:pt>
                      <c:pt idx="845">
                        <c:v>690.11099999999999</c:v>
                      </c:pt>
                      <c:pt idx="846">
                        <c:v>690.43399999999997</c:v>
                      </c:pt>
                      <c:pt idx="847">
                        <c:v>690.75699999999995</c:v>
                      </c:pt>
                      <c:pt idx="848">
                        <c:v>691.08</c:v>
                      </c:pt>
                      <c:pt idx="849">
                        <c:v>691.40300000000002</c:v>
                      </c:pt>
                      <c:pt idx="850">
                        <c:v>691.726</c:v>
                      </c:pt>
                      <c:pt idx="851">
                        <c:v>692.04899999999998</c:v>
                      </c:pt>
                      <c:pt idx="852">
                        <c:v>692.37199999999996</c:v>
                      </c:pt>
                      <c:pt idx="853">
                        <c:v>692.69500000000005</c:v>
                      </c:pt>
                      <c:pt idx="854">
                        <c:v>693.01800000000003</c:v>
                      </c:pt>
                      <c:pt idx="855">
                        <c:v>693.34</c:v>
                      </c:pt>
                      <c:pt idx="856">
                        <c:v>693.66300000000001</c:v>
                      </c:pt>
                      <c:pt idx="857">
                        <c:v>693.98500000000001</c:v>
                      </c:pt>
                      <c:pt idx="858">
                        <c:v>694.30799999999999</c:v>
                      </c:pt>
                      <c:pt idx="859">
                        <c:v>694.63</c:v>
                      </c:pt>
                      <c:pt idx="860">
                        <c:v>694.95299999999997</c:v>
                      </c:pt>
                      <c:pt idx="861">
                        <c:v>695.27499999999998</c:v>
                      </c:pt>
                      <c:pt idx="862">
                        <c:v>695.59699999999998</c:v>
                      </c:pt>
                      <c:pt idx="863">
                        <c:v>695.92</c:v>
                      </c:pt>
                      <c:pt idx="864">
                        <c:v>696.24199999999996</c:v>
                      </c:pt>
                      <c:pt idx="865">
                        <c:v>696.56399999999996</c:v>
                      </c:pt>
                      <c:pt idx="866">
                        <c:v>696.88599999999997</c:v>
                      </c:pt>
                      <c:pt idx="867">
                        <c:v>697.20799999999997</c:v>
                      </c:pt>
                      <c:pt idx="868">
                        <c:v>697.53</c:v>
                      </c:pt>
                      <c:pt idx="869">
                        <c:v>697.85199999999998</c:v>
                      </c:pt>
                      <c:pt idx="870">
                        <c:v>698.17399999999998</c:v>
                      </c:pt>
                      <c:pt idx="871">
                        <c:v>698.49599999999998</c:v>
                      </c:pt>
                      <c:pt idx="872">
                        <c:v>698.81799999999998</c:v>
                      </c:pt>
                      <c:pt idx="873">
                        <c:v>699.13900000000001</c:v>
                      </c:pt>
                      <c:pt idx="874">
                        <c:v>699.46100000000001</c:v>
                      </c:pt>
                      <c:pt idx="875">
                        <c:v>699.78300000000002</c:v>
                      </c:pt>
                      <c:pt idx="876">
                        <c:v>700.10400000000004</c:v>
                      </c:pt>
                      <c:pt idx="877">
                        <c:v>700.42600000000004</c:v>
                      </c:pt>
                      <c:pt idx="878">
                        <c:v>700.74699999999996</c:v>
                      </c:pt>
                      <c:pt idx="879">
                        <c:v>701.06899999999996</c:v>
                      </c:pt>
                      <c:pt idx="880">
                        <c:v>701.39</c:v>
                      </c:pt>
                      <c:pt idx="881">
                        <c:v>701.71100000000001</c:v>
                      </c:pt>
                      <c:pt idx="882">
                        <c:v>702.03300000000002</c:v>
                      </c:pt>
                      <c:pt idx="883">
                        <c:v>702.35400000000004</c:v>
                      </c:pt>
                      <c:pt idx="884">
                        <c:v>702.67499999999995</c:v>
                      </c:pt>
                      <c:pt idx="885">
                        <c:v>702.99599999999998</c:v>
                      </c:pt>
                      <c:pt idx="886">
                        <c:v>703.31700000000001</c:v>
                      </c:pt>
                      <c:pt idx="887">
                        <c:v>703.63800000000003</c:v>
                      </c:pt>
                      <c:pt idx="888">
                        <c:v>703.95899999999995</c:v>
                      </c:pt>
                      <c:pt idx="889">
                        <c:v>704.28</c:v>
                      </c:pt>
                      <c:pt idx="890">
                        <c:v>704.601</c:v>
                      </c:pt>
                      <c:pt idx="891">
                        <c:v>704.92200000000003</c:v>
                      </c:pt>
                      <c:pt idx="892">
                        <c:v>705.24300000000005</c:v>
                      </c:pt>
                      <c:pt idx="893">
                        <c:v>705.56299999999999</c:v>
                      </c:pt>
                      <c:pt idx="894">
                        <c:v>705.88400000000001</c:v>
                      </c:pt>
                      <c:pt idx="895">
                        <c:v>706.20399999999995</c:v>
                      </c:pt>
                      <c:pt idx="896">
                        <c:v>706.52499999999998</c:v>
                      </c:pt>
                      <c:pt idx="897">
                        <c:v>706.84500000000003</c:v>
                      </c:pt>
                      <c:pt idx="898">
                        <c:v>707.16600000000005</c:v>
                      </c:pt>
                      <c:pt idx="899">
                        <c:v>707.48599999999999</c:v>
                      </c:pt>
                      <c:pt idx="900">
                        <c:v>707.80700000000002</c:v>
                      </c:pt>
                      <c:pt idx="901">
                        <c:v>708.12699999999995</c:v>
                      </c:pt>
                      <c:pt idx="902">
                        <c:v>708.447</c:v>
                      </c:pt>
                      <c:pt idx="903">
                        <c:v>708.76700000000005</c:v>
                      </c:pt>
                      <c:pt idx="904">
                        <c:v>709.08699999999999</c:v>
                      </c:pt>
                      <c:pt idx="905">
                        <c:v>709.40700000000004</c:v>
                      </c:pt>
                      <c:pt idx="906">
                        <c:v>709.72699999999998</c:v>
                      </c:pt>
                      <c:pt idx="907">
                        <c:v>710.04700000000003</c:v>
                      </c:pt>
                      <c:pt idx="908">
                        <c:v>710.36699999999996</c:v>
                      </c:pt>
                      <c:pt idx="909">
                        <c:v>710.68700000000001</c:v>
                      </c:pt>
                      <c:pt idx="910">
                        <c:v>711.00699999999995</c:v>
                      </c:pt>
                      <c:pt idx="911">
                        <c:v>711.327</c:v>
                      </c:pt>
                      <c:pt idx="912">
                        <c:v>711.64599999999996</c:v>
                      </c:pt>
                      <c:pt idx="913">
                        <c:v>711.96600000000001</c:v>
                      </c:pt>
                      <c:pt idx="914">
                        <c:v>712.28599999999994</c:v>
                      </c:pt>
                      <c:pt idx="915">
                        <c:v>712.60500000000002</c:v>
                      </c:pt>
                      <c:pt idx="916">
                        <c:v>712.92499999999995</c:v>
                      </c:pt>
                      <c:pt idx="917">
                        <c:v>713.24400000000003</c:v>
                      </c:pt>
                      <c:pt idx="918">
                        <c:v>713.56399999999996</c:v>
                      </c:pt>
                      <c:pt idx="919">
                        <c:v>713.88300000000004</c:v>
                      </c:pt>
                      <c:pt idx="920">
                        <c:v>714.202</c:v>
                      </c:pt>
                      <c:pt idx="921">
                        <c:v>714.52099999999996</c:v>
                      </c:pt>
                      <c:pt idx="922">
                        <c:v>714.84100000000001</c:v>
                      </c:pt>
                      <c:pt idx="923">
                        <c:v>715.16</c:v>
                      </c:pt>
                      <c:pt idx="924">
                        <c:v>715.47900000000004</c:v>
                      </c:pt>
                      <c:pt idx="925">
                        <c:v>715.798</c:v>
                      </c:pt>
                      <c:pt idx="926">
                        <c:v>716.11699999999996</c:v>
                      </c:pt>
                      <c:pt idx="927">
                        <c:v>716.43600000000004</c:v>
                      </c:pt>
                      <c:pt idx="928">
                        <c:v>716.755</c:v>
                      </c:pt>
                      <c:pt idx="929">
                        <c:v>717.07299999999998</c:v>
                      </c:pt>
                      <c:pt idx="930">
                        <c:v>717.39200000000005</c:v>
                      </c:pt>
                      <c:pt idx="931">
                        <c:v>717.71100000000001</c:v>
                      </c:pt>
                      <c:pt idx="932">
                        <c:v>718.029</c:v>
                      </c:pt>
                      <c:pt idx="933">
                        <c:v>718.34799999999996</c:v>
                      </c:pt>
                      <c:pt idx="934">
                        <c:v>718.66700000000003</c:v>
                      </c:pt>
                      <c:pt idx="935">
                        <c:v>718.98500000000001</c:v>
                      </c:pt>
                      <c:pt idx="936">
                        <c:v>719.30399999999997</c:v>
                      </c:pt>
                      <c:pt idx="937">
                        <c:v>719.62199999999996</c:v>
                      </c:pt>
                      <c:pt idx="938">
                        <c:v>719.94</c:v>
                      </c:pt>
                      <c:pt idx="939">
                        <c:v>720.25900000000001</c:v>
                      </c:pt>
                      <c:pt idx="940">
                        <c:v>720.577</c:v>
                      </c:pt>
                      <c:pt idx="941">
                        <c:v>720.89499999999998</c:v>
                      </c:pt>
                      <c:pt idx="942">
                        <c:v>721.21299999999997</c:v>
                      </c:pt>
                      <c:pt idx="943">
                        <c:v>721.53099999999995</c:v>
                      </c:pt>
                      <c:pt idx="944">
                        <c:v>721.84900000000005</c:v>
                      </c:pt>
                      <c:pt idx="945">
                        <c:v>722.16700000000003</c:v>
                      </c:pt>
                      <c:pt idx="946">
                        <c:v>722.48500000000001</c:v>
                      </c:pt>
                      <c:pt idx="947">
                        <c:v>722.803</c:v>
                      </c:pt>
                      <c:pt idx="948">
                        <c:v>723.12099999999998</c:v>
                      </c:pt>
                      <c:pt idx="949">
                        <c:v>723.43799999999999</c:v>
                      </c:pt>
                      <c:pt idx="950">
                        <c:v>723.75599999999997</c:v>
                      </c:pt>
                      <c:pt idx="951">
                        <c:v>724.07399999999996</c:v>
                      </c:pt>
                      <c:pt idx="952">
                        <c:v>724.39099999999996</c:v>
                      </c:pt>
                      <c:pt idx="953">
                        <c:v>724.70899999999995</c:v>
                      </c:pt>
                      <c:pt idx="954">
                        <c:v>725.02599999999995</c:v>
                      </c:pt>
                      <c:pt idx="955">
                        <c:v>725.34400000000005</c:v>
                      </c:pt>
                      <c:pt idx="956">
                        <c:v>725.66099999999994</c:v>
                      </c:pt>
                      <c:pt idx="957">
                        <c:v>725.97900000000004</c:v>
                      </c:pt>
                      <c:pt idx="958">
                        <c:v>726.29600000000005</c:v>
                      </c:pt>
                      <c:pt idx="959">
                        <c:v>726.61300000000006</c:v>
                      </c:pt>
                      <c:pt idx="960">
                        <c:v>726.93</c:v>
                      </c:pt>
                      <c:pt idx="961">
                        <c:v>727.24699999999996</c:v>
                      </c:pt>
                      <c:pt idx="962">
                        <c:v>727.56399999999996</c:v>
                      </c:pt>
                      <c:pt idx="963">
                        <c:v>727.88099999999997</c:v>
                      </c:pt>
                      <c:pt idx="964">
                        <c:v>728.19799999999998</c:v>
                      </c:pt>
                      <c:pt idx="965">
                        <c:v>728.51499999999999</c:v>
                      </c:pt>
                      <c:pt idx="966">
                        <c:v>728.83199999999999</c:v>
                      </c:pt>
                      <c:pt idx="967">
                        <c:v>729.149</c:v>
                      </c:pt>
                      <c:pt idx="968">
                        <c:v>729.46600000000001</c:v>
                      </c:pt>
                      <c:pt idx="969">
                        <c:v>729.78200000000004</c:v>
                      </c:pt>
                      <c:pt idx="970">
                        <c:v>730.09900000000005</c:v>
                      </c:pt>
                      <c:pt idx="971">
                        <c:v>730.41600000000005</c:v>
                      </c:pt>
                      <c:pt idx="972">
                        <c:v>730.73199999999997</c:v>
                      </c:pt>
                      <c:pt idx="973">
                        <c:v>731.04899999999998</c:v>
                      </c:pt>
                      <c:pt idx="974">
                        <c:v>731.36500000000001</c:v>
                      </c:pt>
                      <c:pt idx="975">
                        <c:v>731.68100000000004</c:v>
                      </c:pt>
                      <c:pt idx="976">
                        <c:v>731.99800000000005</c:v>
                      </c:pt>
                      <c:pt idx="977">
                        <c:v>732.31399999999996</c:v>
                      </c:pt>
                      <c:pt idx="978">
                        <c:v>732.63</c:v>
                      </c:pt>
                      <c:pt idx="979">
                        <c:v>732.94600000000003</c:v>
                      </c:pt>
                      <c:pt idx="980">
                        <c:v>733.26199999999994</c:v>
                      </c:pt>
                      <c:pt idx="981">
                        <c:v>733.57799999999997</c:v>
                      </c:pt>
                      <c:pt idx="982">
                        <c:v>733.89400000000001</c:v>
                      </c:pt>
                      <c:pt idx="983">
                        <c:v>734.21</c:v>
                      </c:pt>
                      <c:pt idx="984">
                        <c:v>734.52599999999995</c:v>
                      </c:pt>
                      <c:pt idx="985">
                        <c:v>734.84199999999998</c:v>
                      </c:pt>
                      <c:pt idx="986">
                        <c:v>735.15800000000002</c:v>
                      </c:pt>
                      <c:pt idx="987">
                        <c:v>735.47400000000005</c:v>
                      </c:pt>
                      <c:pt idx="988">
                        <c:v>735.78899999999999</c:v>
                      </c:pt>
                      <c:pt idx="989">
                        <c:v>736.10500000000002</c:v>
                      </c:pt>
                      <c:pt idx="990">
                        <c:v>736.42</c:v>
                      </c:pt>
                      <c:pt idx="991">
                        <c:v>736.73599999999999</c:v>
                      </c:pt>
                      <c:pt idx="992">
                        <c:v>737.05100000000004</c:v>
                      </c:pt>
                      <c:pt idx="993">
                        <c:v>737.36699999999996</c:v>
                      </c:pt>
                      <c:pt idx="994">
                        <c:v>737.68200000000002</c:v>
                      </c:pt>
                      <c:pt idx="995">
                        <c:v>737.99699999999996</c:v>
                      </c:pt>
                      <c:pt idx="996">
                        <c:v>738.31299999999999</c:v>
                      </c:pt>
                      <c:pt idx="997">
                        <c:v>738.62800000000004</c:v>
                      </c:pt>
                      <c:pt idx="998">
                        <c:v>738.94299999999998</c:v>
                      </c:pt>
                      <c:pt idx="999">
                        <c:v>739.25800000000004</c:v>
                      </c:pt>
                      <c:pt idx="1000">
                        <c:v>739.57299999999998</c:v>
                      </c:pt>
                      <c:pt idx="1001">
                        <c:v>739.88800000000003</c:v>
                      </c:pt>
                      <c:pt idx="1002">
                        <c:v>740.20299999999997</c:v>
                      </c:pt>
                      <c:pt idx="1003">
                        <c:v>740.51800000000003</c:v>
                      </c:pt>
                      <c:pt idx="1004">
                        <c:v>740.83299999999997</c:v>
                      </c:pt>
                      <c:pt idx="1005">
                        <c:v>741.14800000000002</c:v>
                      </c:pt>
                      <c:pt idx="1006">
                        <c:v>741.46199999999999</c:v>
                      </c:pt>
                      <c:pt idx="1007">
                        <c:v>741.77700000000004</c:v>
                      </c:pt>
                      <c:pt idx="1008">
                        <c:v>742.09100000000001</c:v>
                      </c:pt>
                      <c:pt idx="1009">
                        <c:v>742.40599999999995</c:v>
                      </c:pt>
                      <c:pt idx="1010">
                        <c:v>742.721</c:v>
                      </c:pt>
                      <c:pt idx="1011">
                        <c:v>743.03499999999997</c:v>
                      </c:pt>
                      <c:pt idx="1012">
                        <c:v>743.34900000000005</c:v>
                      </c:pt>
                      <c:pt idx="1013">
                        <c:v>743.66399999999999</c:v>
                      </c:pt>
                      <c:pt idx="1014">
                        <c:v>743.97799999999995</c:v>
                      </c:pt>
                      <c:pt idx="1015">
                        <c:v>744.29200000000003</c:v>
                      </c:pt>
                      <c:pt idx="1016">
                        <c:v>744.60599999999999</c:v>
                      </c:pt>
                      <c:pt idx="1017">
                        <c:v>744.92</c:v>
                      </c:pt>
                      <c:pt idx="1018">
                        <c:v>745.23500000000001</c:v>
                      </c:pt>
                      <c:pt idx="1019">
                        <c:v>745.54899999999998</c:v>
                      </c:pt>
                      <c:pt idx="1020">
                        <c:v>745.86300000000006</c:v>
                      </c:pt>
                      <c:pt idx="1021">
                        <c:v>746.17600000000004</c:v>
                      </c:pt>
                      <c:pt idx="1022">
                        <c:v>746.49</c:v>
                      </c:pt>
                      <c:pt idx="1023">
                        <c:v>746.80399999999997</c:v>
                      </c:pt>
                      <c:pt idx="1024">
                        <c:v>747.11800000000005</c:v>
                      </c:pt>
                      <c:pt idx="1025">
                        <c:v>747.43100000000004</c:v>
                      </c:pt>
                      <c:pt idx="1026">
                        <c:v>747.745</c:v>
                      </c:pt>
                      <c:pt idx="1027">
                        <c:v>748.05899999999997</c:v>
                      </c:pt>
                      <c:pt idx="1028">
                        <c:v>748.37199999999996</c:v>
                      </c:pt>
                      <c:pt idx="1029">
                        <c:v>748.68600000000004</c:v>
                      </c:pt>
                      <c:pt idx="1030">
                        <c:v>748.99900000000002</c:v>
                      </c:pt>
                      <c:pt idx="1031">
                        <c:v>749.31200000000001</c:v>
                      </c:pt>
                      <c:pt idx="1032">
                        <c:v>749.62599999999998</c:v>
                      </c:pt>
                      <c:pt idx="1033">
                        <c:v>749.93899999999996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[1]Sheet1!$D$4:$D$1037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24.37</c:v>
                      </c:pt>
                      <c:pt idx="1">
                        <c:v>16.61</c:v>
                      </c:pt>
                      <c:pt idx="2">
                        <c:v>20.65</c:v>
                      </c:pt>
                      <c:pt idx="3">
                        <c:v>19.41</c:v>
                      </c:pt>
                      <c:pt idx="4">
                        <c:v>20.329999999999998</c:v>
                      </c:pt>
                      <c:pt idx="5">
                        <c:v>17.84</c:v>
                      </c:pt>
                      <c:pt idx="6">
                        <c:v>18.18</c:v>
                      </c:pt>
                      <c:pt idx="7">
                        <c:v>22.02</c:v>
                      </c:pt>
                      <c:pt idx="8">
                        <c:v>14.05</c:v>
                      </c:pt>
                      <c:pt idx="9">
                        <c:v>19.3</c:v>
                      </c:pt>
                      <c:pt idx="10">
                        <c:v>21.21</c:v>
                      </c:pt>
                      <c:pt idx="11">
                        <c:v>19.809999999999999</c:v>
                      </c:pt>
                      <c:pt idx="12">
                        <c:v>16.420000000000002</c:v>
                      </c:pt>
                      <c:pt idx="13">
                        <c:v>22.96</c:v>
                      </c:pt>
                      <c:pt idx="14">
                        <c:v>20.74</c:v>
                      </c:pt>
                      <c:pt idx="15">
                        <c:v>22.03</c:v>
                      </c:pt>
                      <c:pt idx="16">
                        <c:v>18.22</c:v>
                      </c:pt>
                      <c:pt idx="17">
                        <c:v>20.57</c:v>
                      </c:pt>
                      <c:pt idx="18">
                        <c:v>17.760000000000002</c:v>
                      </c:pt>
                      <c:pt idx="19">
                        <c:v>19.940000000000001</c:v>
                      </c:pt>
                      <c:pt idx="20">
                        <c:v>17.93</c:v>
                      </c:pt>
                      <c:pt idx="21">
                        <c:v>16.47</c:v>
                      </c:pt>
                      <c:pt idx="22">
                        <c:v>16.71</c:v>
                      </c:pt>
                      <c:pt idx="23">
                        <c:v>22.3</c:v>
                      </c:pt>
                      <c:pt idx="24">
                        <c:v>17.670000000000002</c:v>
                      </c:pt>
                      <c:pt idx="25">
                        <c:v>21.02</c:v>
                      </c:pt>
                      <c:pt idx="26">
                        <c:v>20.190000000000001</c:v>
                      </c:pt>
                      <c:pt idx="27">
                        <c:v>18.489999999999998</c:v>
                      </c:pt>
                      <c:pt idx="28">
                        <c:v>20.32</c:v>
                      </c:pt>
                      <c:pt idx="29">
                        <c:v>19.100000000000001</c:v>
                      </c:pt>
                      <c:pt idx="30">
                        <c:v>20.29</c:v>
                      </c:pt>
                      <c:pt idx="31">
                        <c:v>21.1</c:v>
                      </c:pt>
                      <c:pt idx="32">
                        <c:v>19.7</c:v>
                      </c:pt>
                      <c:pt idx="33">
                        <c:v>17.78</c:v>
                      </c:pt>
                      <c:pt idx="34">
                        <c:v>21.98</c:v>
                      </c:pt>
                      <c:pt idx="35">
                        <c:v>21.3</c:v>
                      </c:pt>
                      <c:pt idx="36">
                        <c:v>20.76</c:v>
                      </c:pt>
                      <c:pt idx="37">
                        <c:v>20.39</c:v>
                      </c:pt>
                      <c:pt idx="38">
                        <c:v>20.36</c:v>
                      </c:pt>
                      <c:pt idx="39">
                        <c:v>16.47</c:v>
                      </c:pt>
                      <c:pt idx="40">
                        <c:v>20.39</c:v>
                      </c:pt>
                      <c:pt idx="41">
                        <c:v>21.78</c:v>
                      </c:pt>
                      <c:pt idx="42">
                        <c:v>16.25</c:v>
                      </c:pt>
                      <c:pt idx="43">
                        <c:v>19.93</c:v>
                      </c:pt>
                      <c:pt idx="44">
                        <c:v>16.97</c:v>
                      </c:pt>
                      <c:pt idx="45">
                        <c:v>19.98</c:v>
                      </c:pt>
                      <c:pt idx="46">
                        <c:v>19.64</c:v>
                      </c:pt>
                      <c:pt idx="47">
                        <c:v>21.45</c:v>
                      </c:pt>
                      <c:pt idx="48">
                        <c:v>20.13</c:v>
                      </c:pt>
                      <c:pt idx="49">
                        <c:v>19.89</c:v>
                      </c:pt>
                      <c:pt idx="50">
                        <c:v>19.03</c:v>
                      </c:pt>
                      <c:pt idx="51">
                        <c:v>16.32</c:v>
                      </c:pt>
                      <c:pt idx="52">
                        <c:v>20.12</c:v>
                      </c:pt>
                      <c:pt idx="53">
                        <c:v>19.91</c:v>
                      </c:pt>
                      <c:pt idx="54">
                        <c:v>19.04</c:v>
                      </c:pt>
                      <c:pt idx="55">
                        <c:v>19.05</c:v>
                      </c:pt>
                      <c:pt idx="56">
                        <c:v>20.29</c:v>
                      </c:pt>
                      <c:pt idx="57">
                        <c:v>20.05</c:v>
                      </c:pt>
                      <c:pt idx="58">
                        <c:v>19.329999999999998</c:v>
                      </c:pt>
                      <c:pt idx="59">
                        <c:v>20.09</c:v>
                      </c:pt>
                      <c:pt idx="60">
                        <c:v>16.55</c:v>
                      </c:pt>
                      <c:pt idx="61">
                        <c:v>17.45</c:v>
                      </c:pt>
                      <c:pt idx="62">
                        <c:v>20.97</c:v>
                      </c:pt>
                      <c:pt idx="63">
                        <c:v>21.12</c:v>
                      </c:pt>
                      <c:pt idx="64">
                        <c:v>15.2</c:v>
                      </c:pt>
                      <c:pt idx="65">
                        <c:v>19.149999999999999</c:v>
                      </c:pt>
                      <c:pt idx="66">
                        <c:v>17.239999999999998</c:v>
                      </c:pt>
                      <c:pt idx="67">
                        <c:v>17.8</c:v>
                      </c:pt>
                      <c:pt idx="68">
                        <c:v>18.88</c:v>
                      </c:pt>
                      <c:pt idx="69">
                        <c:v>19.190000000000001</c:v>
                      </c:pt>
                      <c:pt idx="70">
                        <c:v>20.27</c:v>
                      </c:pt>
                      <c:pt idx="71">
                        <c:v>20.190000000000001</c:v>
                      </c:pt>
                      <c:pt idx="72">
                        <c:v>20.309999999999999</c:v>
                      </c:pt>
                      <c:pt idx="73">
                        <c:v>19.510000000000002</c:v>
                      </c:pt>
                      <c:pt idx="74">
                        <c:v>22.26</c:v>
                      </c:pt>
                      <c:pt idx="75">
                        <c:v>20.76</c:v>
                      </c:pt>
                      <c:pt idx="76">
                        <c:v>19.14</c:v>
                      </c:pt>
                      <c:pt idx="77">
                        <c:v>20.74</c:v>
                      </c:pt>
                      <c:pt idx="78">
                        <c:v>20.84</c:v>
                      </c:pt>
                      <c:pt idx="79">
                        <c:v>22.64</c:v>
                      </c:pt>
                      <c:pt idx="80">
                        <c:v>20.11</c:v>
                      </c:pt>
                      <c:pt idx="81">
                        <c:v>18.02</c:v>
                      </c:pt>
                      <c:pt idx="82">
                        <c:v>17.66</c:v>
                      </c:pt>
                      <c:pt idx="83">
                        <c:v>17.989999999999998</c:v>
                      </c:pt>
                      <c:pt idx="84">
                        <c:v>20.27</c:v>
                      </c:pt>
                      <c:pt idx="85">
                        <c:v>19.48</c:v>
                      </c:pt>
                      <c:pt idx="86">
                        <c:v>20.16</c:v>
                      </c:pt>
                      <c:pt idx="87">
                        <c:v>21.47</c:v>
                      </c:pt>
                      <c:pt idx="88">
                        <c:v>19.29</c:v>
                      </c:pt>
                      <c:pt idx="89">
                        <c:v>20.41</c:v>
                      </c:pt>
                      <c:pt idx="90">
                        <c:v>16.37</c:v>
                      </c:pt>
                      <c:pt idx="91">
                        <c:v>19.53</c:v>
                      </c:pt>
                      <c:pt idx="92">
                        <c:v>17.45</c:v>
                      </c:pt>
                      <c:pt idx="93">
                        <c:v>20.28</c:v>
                      </c:pt>
                      <c:pt idx="94">
                        <c:v>17.21</c:v>
                      </c:pt>
                      <c:pt idx="95">
                        <c:v>20.13</c:v>
                      </c:pt>
                      <c:pt idx="96">
                        <c:v>18.45</c:v>
                      </c:pt>
                      <c:pt idx="97">
                        <c:v>18.579999999999998</c:v>
                      </c:pt>
                      <c:pt idx="98">
                        <c:v>18.68</c:v>
                      </c:pt>
                      <c:pt idx="99">
                        <c:v>18.559999999999999</c:v>
                      </c:pt>
                      <c:pt idx="100">
                        <c:v>20.92</c:v>
                      </c:pt>
                      <c:pt idx="101">
                        <c:v>18.36</c:v>
                      </c:pt>
                      <c:pt idx="102">
                        <c:v>20.149999999999999</c:v>
                      </c:pt>
                      <c:pt idx="103">
                        <c:v>18.420000000000002</c:v>
                      </c:pt>
                      <c:pt idx="104">
                        <c:v>18.010000000000002</c:v>
                      </c:pt>
                      <c:pt idx="105">
                        <c:v>18.920000000000002</c:v>
                      </c:pt>
                      <c:pt idx="106">
                        <c:v>17.760000000000002</c:v>
                      </c:pt>
                      <c:pt idx="107">
                        <c:v>16.55</c:v>
                      </c:pt>
                      <c:pt idx="108">
                        <c:v>18.809999999999999</c:v>
                      </c:pt>
                      <c:pt idx="109">
                        <c:v>21.4</c:v>
                      </c:pt>
                      <c:pt idx="110">
                        <c:v>19.54</c:v>
                      </c:pt>
                      <c:pt idx="111">
                        <c:v>19.809999999999999</c:v>
                      </c:pt>
                      <c:pt idx="112">
                        <c:v>18.98</c:v>
                      </c:pt>
                      <c:pt idx="113">
                        <c:v>16.73</c:v>
                      </c:pt>
                      <c:pt idx="114">
                        <c:v>19.32</c:v>
                      </c:pt>
                      <c:pt idx="115">
                        <c:v>18.579999999999998</c:v>
                      </c:pt>
                      <c:pt idx="116">
                        <c:v>19.690000000000001</c:v>
                      </c:pt>
                      <c:pt idx="117">
                        <c:v>16.04</c:v>
                      </c:pt>
                      <c:pt idx="118">
                        <c:v>18.12</c:v>
                      </c:pt>
                      <c:pt idx="119">
                        <c:v>18.48</c:v>
                      </c:pt>
                      <c:pt idx="120">
                        <c:v>17.309999999999999</c:v>
                      </c:pt>
                      <c:pt idx="121">
                        <c:v>19.190000000000001</c:v>
                      </c:pt>
                      <c:pt idx="122">
                        <c:v>18.86</c:v>
                      </c:pt>
                      <c:pt idx="123">
                        <c:v>19.09</c:v>
                      </c:pt>
                      <c:pt idx="124">
                        <c:v>16.09</c:v>
                      </c:pt>
                      <c:pt idx="125">
                        <c:v>18.61</c:v>
                      </c:pt>
                      <c:pt idx="126">
                        <c:v>17.39</c:v>
                      </c:pt>
                      <c:pt idx="127">
                        <c:v>18.600000000000001</c:v>
                      </c:pt>
                      <c:pt idx="128">
                        <c:v>17.5</c:v>
                      </c:pt>
                      <c:pt idx="129">
                        <c:v>20.09</c:v>
                      </c:pt>
                      <c:pt idx="130">
                        <c:v>20</c:v>
                      </c:pt>
                      <c:pt idx="131">
                        <c:v>18.88</c:v>
                      </c:pt>
                      <c:pt idx="132">
                        <c:v>18.75</c:v>
                      </c:pt>
                      <c:pt idx="133">
                        <c:v>20.420000000000002</c:v>
                      </c:pt>
                      <c:pt idx="134">
                        <c:v>19.190000000000001</c:v>
                      </c:pt>
                      <c:pt idx="135">
                        <c:v>17.3</c:v>
                      </c:pt>
                      <c:pt idx="136">
                        <c:v>18.09</c:v>
                      </c:pt>
                      <c:pt idx="137">
                        <c:v>19.100000000000001</c:v>
                      </c:pt>
                      <c:pt idx="138">
                        <c:v>18.89</c:v>
                      </c:pt>
                      <c:pt idx="139">
                        <c:v>18.829999999999998</c:v>
                      </c:pt>
                      <c:pt idx="140">
                        <c:v>17.34</c:v>
                      </c:pt>
                      <c:pt idx="141">
                        <c:v>20.059999999999999</c:v>
                      </c:pt>
                      <c:pt idx="142">
                        <c:v>17.48</c:v>
                      </c:pt>
                      <c:pt idx="143">
                        <c:v>17.25</c:v>
                      </c:pt>
                      <c:pt idx="144">
                        <c:v>17.95</c:v>
                      </c:pt>
                      <c:pt idx="145">
                        <c:v>18.36</c:v>
                      </c:pt>
                      <c:pt idx="146">
                        <c:v>20.100000000000001</c:v>
                      </c:pt>
                      <c:pt idx="147">
                        <c:v>19.72</c:v>
                      </c:pt>
                      <c:pt idx="148">
                        <c:v>16.68</c:v>
                      </c:pt>
                      <c:pt idx="149">
                        <c:v>19.3</c:v>
                      </c:pt>
                      <c:pt idx="150">
                        <c:v>18.399999999999999</c:v>
                      </c:pt>
                      <c:pt idx="151">
                        <c:v>18.82</c:v>
                      </c:pt>
                      <c:pt idx="152">
                        <c:v>17.14</c:v>
                      </c:pt>
                      <c:pt idx="153">
                        <c:v>18.36</c:v>
                      </c:pt>
                      <c:pt idx="154">
                        <c:v>19.309999999999999</c:v>
                      </c:pt>
                      <c:pt idx="155">
                        <c:v>19.57</c:v>
                      </c:pt>
                      <c:pt idx="156">
                        <c:v>18.14</c:v>
                      </c:pt>
                      <c:pt idx="157">
                        <c:v>17.61</c:v>
                      </c:pt>
                      <c:pt idx="158">
                        <c:v>19.07</c:v>
                      </c:pt>
                      <c:pt idx="159">
                        <c:v>18</c:v>
                      </c:pt>
                      <c:pt idx="160">
                        <c:v>20.65</c:v>
                      </c:pt>
                      <c:pt idx="161">
                        <c:v>18.489999999999998</c:v>
                      </c:pt>
                      <c:pt idx="162">
                        <c:v>19.03</c:v>
                      </c:pt>
                      <c:pt idx="163">
                        <c:v>18.93</c:v>
                      </c:pt>
                      <c:pt idx="164">
                        <c:v>19.100000000000001</c:v>
                      </c:pt>
                      <c:pt idx="165">
                        <c:v>19.86</c:v>
                      </c:pt>
                      <c:pt idx="166">
                        <c:v>17.600000000000001</c:v>
                      </c:pt>
                      <c:pt idx="167">
                        <c:v>19.510000000000002</c:v>
                      </c:pt>
                      <c:pt idx="168">
                        <c:v>17.64</c:v>
                      </c:pt>
                      <c:pt idx="169">
                        <c:v>19.100000000000001</c:v>
                      </c:pt>
                      <c:pt idx="170">
                        <c:v>18.399999999999999</c:v>
                      </c:pt>
                      <c:pt idx="171">
                        <c:v>17.899999999999999</c:v>
                      </c:pt>
                      <c:pt idx="172">
                        <c:v>17.79</c:v>
                      </c:pt>
                      <c:pt idx="173">
                        <c:v>18.77</c:v>
                      </c:pt>
                      <c:pt idx="174">
                        <c:v>17.59</c:v>
                      </c:pt>
                      <c:pt idx="175">
                        <c:v>17.3</c:v>
                      </c:pt>
                      <c:pt idx="176">
                        <c:v>17.79</c:v>
                      </c:pt>
                      <c:pt idx="177">
                        <c:v>18.34</c:v>
                      </c:pt>
                      <c:pt idx="178">
                        <c:v>19.97</c:v>
                      </c:pt>
                      <c:pt idx="179">
                        <c:v>18.63</c:v>
                      </c:pt>
                      <c:pt idx="180">
                        <c:v>18.39</c:v>
                      </c:pt>
                      <c:pt idx="181">
                        <c:v>18.34</c:v>
                      </c:pt>
                      <c:pt idx="182">
                        <c:v>17.190000000000001</c:v>
                      </c:pt>
                      <c:pt idx="183">
                        <c:v>19.239999999999998</c:v>
                      </c:pt>
                      <c:pt idx="184">
                        <c:v>18.04</c:v>
                      </c:pt>
                      <c:pt idx="185">
                        <c:v>17.98</c:v>
                      </c:pt>
                      <c:pt idx="186">
                        <c:v>20.309999999999999</c:v>
                      </c:pt>
                      <c:pt idx="187">
                        <c:v>17.82</c:v>
                      </c:pt>
                      <c:pt idx="188">
                        <c:v>17.649999999999999</c:v>
                      </c:pt>
                      <c:pt idx="189">
                        <c:v>17.66</c:v>
                      </c:pt>
                      <c:pt idx="190">
                        <c:v>18.47</c:v>
                      </c:pt>
                      <c:pt idx="191">
                        <c:v>17.62</c:v>
                      </c:pt>
                      <c:pt idx="192">
                        <c:v>17.46</c:v>
                      </c:pt>
                      <c:pt idx="193">
                        <c:v>18.28</c:v>
                      </c:pt>
                      <c:pt idx="194">
                        <c:v>17.27</c:v>
                      </c:pt>
                      <c:pt idx="195">
                        <c:v>19.420000000000002</c:v>
                      </c:pt>
                      <c:pt idx="196">
                        <c:v>17.48</c:v>
                      </c:pt>
                      <c:pt idx="197">
                        <c:v>18.3</c:v>
                      </c:pt>
                      <c:pt idx="198">
                        <c:v>17.05</c:v>
                      </c:pt>
                      <c:pt idx="199">
                        <c:v>18.37</c:v>
                      </c:pt>
                      <c:pt idx="200">
                        <c:v>18.100000000000001</c:v>
                      </c:pt>
                      <c:pt idx="201">
                        <c:v>18.829999999999998</c:v>
                      </c:pt>
                      <c:pt idx="202">
                        <c:v>18.05</c:v>
                      </c:pt>
                      <c:pt idx="203">
                        <c:v>17.59</c:v>
                      </c:pt>
                      <c:pt idx="204">
                        <c:v>17.68</c:v>
                      </c:pt>
                      <c:pt idx="205">
                        <c:v>17.559999999999999</c:v>
                      </c:pt>
                      <c:pt idx="206">
                        <c:v>17.3</c:v>
                      </c:pt>
                      <c:pt idx="207">
                        <c:v>17.5</c:v>
                      </c:pt>
                      <c:pt idx="208">
                        <c:v>17.809999999999999</c:v>
                      </c:pt>
                      <c:pt idx="209">
                        <c:v>18.149999999999999</c:v>
                      </c:pt>
                      <c:pt idx="210">
                        <c:v>17.2</c:v>
                      </c:pt>
                      <c:pt idx="211">
                        <c:v>17.690000000000001</c:v>
                      </c:pt>
                      <c:pt idx="212">
                        <c:v>17.670000000000002</c:v>
                      </c:pt>
                      <c:pt idx="213">
                        <c:v>18.170000000000002</c:v>
                      </c:pt>
                      <c:pt idx="214">
                        <c:v>17.52</c:v>
                      </c:pt>
                      <c:pt idx="215">
                        <c:v>17.55</c:v>
                      </c:pt>
                      <c:pt idx="216">
                        <c:v>18.38</c:v>
                      </c:pt>
                      <c:pt idx="217">
                        <c:v>18.23</c:v>
                      </c:pt>
                      <c:pt idx="218">
                        <c:v>18.850000000000001</c:v>
                      </c:pt>
                      <c:pt idx="219">
                        <c:v>17.829999999999998</c:v>
                      </c:pt>
                      <c:pt idx="220">
                        <c:v>17.260000000000002</c:v>
                      </c:pt>
                      <c:pt idx="221">
                        <c:v>18.45</c:v>
                      </c:pt>
                      <c:pt idx="222">
                        <c:v>17.61</c:v>
                      </c:pt>
                      <c:pt idx="223">
                        <c:v>18.59</c:v>
                      </c:pt>
                      <c:pt idx="224">
                        <c:v>17.59</c:v>
                      </c:pt>
                      <c:pt idx="225">
                        <c:v>17.88</c:v>
                      </c:pt>
                      <c:pt idx="226">
                        <c:v>17.32</c:v>
                      </c:pt>
                      <c:pt idx="227">
                        <c:v>18.22</c:v>
                      </c:pt>
                      <c:pt idx="228">
                        <c:v>17.93</c:v>
                      </c:pt>
                      <c:pt idx="229">
                        <c:v>18.350000000000001</c:v>
                      </c:pt>
                      <c:pt idx="230">
                        <c:v>17.47</c:v>
                      </c:pt>
                      <c:pt idx="231">
                        <c:v>18.079999999999998</c:v>
                      </c:pt>
                      <c:pt idx="232">
                        <c:v>18.010000000000002</c:v>
                      </c:pt>
                      <c:pt idx="233">
                        <c:v>18.32</c:v>
                      </c:pt>
                      <c:pt idx="234">
                        <c:v>17.55</c:v>
                      </c:pt>
                      <c:pt idx="235">
                        <c:v>17.809999999999999</c:v>
                      </c:pt>
                      <c:pt idx="236">
                        <c:v>17.22</c:v>
                      </c:pt>
                      <c:pt idx="237">
                        <c:v>18.3</c:v>
                      </c:pt>
                      <c:pt idx="238">
                        <c:v>17.5</c:v>
                      </c:pt>
                      <c:pt idx="239">
                        <c:v>17.8</c:v>
                      </c:pt>
                      <c:pt idx="240">
                        <c:v>18.16</c:v>
                      </c:pt>
                      <c:pt idx="241">
                        <c:v>17.36</c:v>
                      </c:pt>
                      <c:pt idx="242">
                        <c:v>18.02</c:v>
                      </c:pt>
                      <c:pt idx="243">
                        <c:v>16.920000000000002</c:v>
                      </c:pt>
                      <c:pt idx="244">
                        <c:v>17.8</c:v>
                      </c:pt>
                      <c:pt idx="245">
                        <c:v>18.440000000000001</c:v>
                      </c:pt>
                      <c:pt idx="246">
                        <c:v>17.88</c:v>
                      </c:pt>
                      <c:pt idx="247">
                        <c:v>17.8</c:v>
                      </c:pt>
                      <c:pt idx="248">
                        <c:v>18.02</c:v>
                      </c:pt>
                      <c:pt idx="249">
                        <c:v>17.59</c:v>
                      </c:pt>
                      <c:pt idx="250">
                        <c:v>18.28</c:v>
                      </c:pt>
                      <c:pt idx="251">
                        <c:v>18.16</c:v>
                      </c:pt>
                      <c:pt idx="252">
                        <c:v>17.75</c:v>
                      </c:pt>
                      <c:pt idx="253">
                        <c:v>17.809999999999999</c:v>
                      </c:pt>
                      <c:pt idx="254">
                        <c:v>17.989999999999998</c:v>
                      </c:pt>
                      <c:pt idx="255">
                        <c:v>17.25</c:v>
                      </c:pt>
                      <c:pt idx="256">
                        <c:v>18.28</c:v>
                      </c:pt>
                      <c:pt idx="257">
                        <c:v>17.64</c:v>
                      </c:pt>
                      <c:pt idx="258">
                        <c:v>17.52</c:v>
                      </c:pt>
                      <c:pt idx="259">
                        <c:v>18.37</c:v>
                      </c:pt>
                      <c:pt idx="260">
                        <c:v>17.7</c:v>
                      </c:pt>
                      <c:pt idx="261">
                        <c:v>17.72</c:v>
                      </c:pt>
                      <c:pt idx="262">
                        <c:v>18.079999999999998</c:v>
                      </c:pt>
                      <c:pt idx="263">
                        <c:v>17.600000000000001</c:v>
                      </c:pt>
                      <c:pt idx="264">
                        <c:v>17.559999999999999</c:v>
                      </c:pt>
                      <c:pt idx="265">
                        <c:v>17.37</c:v>
                      </c:pt>
                      <c:pt idx="266">
                        <c:v>17.48</c:v>
                      </c:pt>
                      <c:pt idx="267">
                        <c:v>18.07</c:v>
                      </c:pt>
                      <c:pt idx="268">
                        <c:v>18.399999999999999</c:v>
                      </c:pt>
                      <c:pt idx="269">
                        <c:v>17.87</c:v>
                      </c:pt>
                      <c:pt idx="270">
                        <c:v>17.53</c:v>
                      </c:pt>
                      <c:pt idx="271">
                        <c:v>18.010000000000002</c:v>
                      </c:pt>
                      <c:pt idx="272">
                        <c:v>18.079999999999998</c:v>
                      </c:pt>
                      <c:pt idx="273">
                        <c:v>17.2</c:v>
                      </c:pt>
                      <c:pt idx="274">
                        <c:v>18.16</c:v>
                      </c:pt>
                      <c:pt idx="275">
                        <c:v>17.329999999999998</c:v>
                      </c:pt>
                      <c:pt idx="276">
                        <c:v>17.78</c:v>
                      </c:pt>
                      <c:pt idx="277">
                        <c:v>17.940000000000001</c:v>
                      </c:pt>
                      <c:pt idx="278">
                        <c:v>17.75</c:v>
                      </c:pt>
                      <c:pt idx="279">
                        <c:v>17.75</c:v>
                      </c:pt>
                      <c:pt idx="280">
                        <c:v>17.399999999999999</c:v>
                      </c:pt>
                      <c:pt idx="281">
                        <c:v>17.47</c:v>
                      </c:pt>
                      <c:pt idx="282">
                        <c:v>17.71</c:v>
                      </c:pt>
                      <c:pt idx="283">
                        <c:v>17.670000000000002</c:v>
                      </c:pt>
                      <c:pt idx="284">
                        <c:v>18.350000000000001</c:v>
                      </c:pt>
                      <c:pt idx="285">
                        <c:v>17.37</c:v>
                      </c:pt>
                      <c:pt idx="286">
                        <c:v>17.850000000000001</c:v>
                      </c:pt>
                      <c:pt idx="287">
                        <c:v>17.66</c:v>
                      </c:pt>
                      <c:pt idx="288">
                        <c:v>17.649999999999999</c:v>
                      </c:pt>
                      <c:pt idx="289">
                        <c:v>17.670000000000002</c:v>
                      </c:pt>
                      <c:pt idx="290">
                        <c:v>17.75</c:v>
                      </c:pt>
                      <c:pt idx="291">
                        <c:v>17.63</c:v>
                      </c:pt>
                      <c:pt idx="292">
                        <c:v>17.73</c:v>
                      </c:pt>
                      <c:pt idx="293">
                        <c:v>17.760000000000002</c:v>
                      </c:pt>
                      <c:pt idx="294">
                        <c:v>17.14</c:v>
                      </c:pt>
                      <c:pt idx="295">
                        <c:v>17.899999999999999</c:v>
                      </c:pt>
                      <c:pt idx="296">
                        <c:v>17.16</c:v>
                      </c:pt>
                      <c:pt idx="297">
                        <c:v>17.54</c:v>
                      </c:pt>
                      <c:pt idx="298">
                        <c:v>17.79</c:v>
                      </c:pt>
                      <c:pt idx="299">
                        <c:v>17.59</c:v>
                      </c:pt>
                      <c:pt idx="300">
                        <c:v>17.739999999999998</c:v>
                      </c:pt>
                      <c:pt idx="301">
                        <c:v>17.23</c:v>
                      </c:pt>
                      <c:pt idx="302">
                        <c:v>17.89</c:v>
                      </c:pt>
                      <c:pt idx="303">
                        <c:v>17.54</c:v>
                      </c:pt>
                      <c:pt idx="304">
                        <c:v>17</c:v>
                      </c:pt>
                      <c:pt idx="305">
                        <c:v>17.71</c:v>
                      </c:pt>
                      <c:pt idx="306">
                        <c:v>17.64</c:v>
                      </c:pt>
                      <c:pt idx="307">
                        <c:v>17.73</c:v>
                      </c:pt>
                      <c:pt idx="308">
                        <c:v>17.739999999999998</c:v>
                      </c:pt>
                      <c:pt idx="309">
                        <c:v>17.91</c:v>
                      </c:pt>
                      <c:pt idx="310">
                        <c:v>18.79</c:v>
                      </c:pt>
                      <c:pt idx="311">
                        <c:v>17.600000000000001</c:v>
                      </c:pt>
                      <c:pt idx="312">
                        <c:v>18</c:v>
                      </c:pt>
                      <c:pt idx="313">
                        <c:v>17.37</c:v>
                      </c:pt>
                      <c:pt idx="314">
                        <c:v>17.79</c:v>
                      </c:pt>
                      <c:pt idx="315">
                        <c:v>17.87</c:v>
                      </c:pt>
                      <c:pt idx="316">
                        <c:v>17.57</c:v>
                      </c:pt>
                      <c:pt idx="317">
                        <c:v>17.71</c:v>
                      </c:pt>
                      <c:pt idx="318">
                        <c:v>17.829999999999998</c:v>
                      </c:pt>
                      <c:pt idx="319">
                        <c:v>17.37</c:v>
                      </c:pt>
                      <c:pt idx="320">
                        <c:v>17.11</c:v>
                      </c:pt>
                      <c:pt idx="321">
                        <c:v>17.489999999999998</c:v>
                      </c:pt>
                      <c:pt idx="322">
                        <c:v>17.68</c:v>
                      </c:pt>
                      <c:pt idx="323">
                        <c:v>17.82</c:v>
                      </c:pt>
                      <c:pt idx="324">
                        <c:v>16.87</c:v>
                      </c:pt>
                      <c:pt idx="325">
                        <c:v>17.79</c:v>
                      </c:pt>
                      <c:pt idx="326">
                        <c:v>17.41</c:v>
                      </c:pt>
                      <c:pt idx="327">
                        <c:v>17.02</c:v>
                      </c:pt>
                      <c:pt idx="328">
                        <c:v>17.43</c:v>
                      </c:pt>
                      <c:pt idx="329">
                        <c:v>17.91</c:v>
                      </c:pt>
                      <c:pt idx="330">
                        <c:v>17.36</c:v>
                      </c:pt>
                      <c:pt idx="331">
                        <c:v>17.87</c:v>
                      </c:pt>
                      <c:pt idx="332">
                        <c:v>18.079999999999998</c:v>
                      </c:pt>
                      <c:pt idx="333">
                        <c:v>18.010000000000002</c:v>
                      </c:pt>
                      <c:pt idx="334">
                        <c:v>17.61</c:v>
                      </c:pt>
                      <c:pt idx="335">
                        <c:v>17.260000000000002</c:v>
                      </c:pt>
                      <c:pt idx="336">
                        <c:v>18.170000000000002</c:v>
                      </c:pt>
                      <c:pt idx="337">
                        <c:v>17.420000000000002</c:v>
                      </c:pt>
                      <c:pt idx="338">
                        <c:v>18.27</c:v>
                      </c:pt>
                      <c:pt idx="339">
                        <c:v>17.48</c:v>
                      </c:pt>
                      <c:pt idx="340">
                        <c:v>17.86</c:v>
                      </c:pt>
                      <c:pt idx="341">
                        <c:v>17.68</c:v>
                      </c:pt>
                      <c:pt idx="342">
                        <c:v>18.100000000000001</c:v>
                      </c:pt>
                      <c:pt idx="343">
                        <c:v>16.89</c:v>
                      </c:pt>
                      <c:pt idx="344">
                        <c:v>17.170000000000002</c:v>
                      </c:pt>
                      <c:pt idx="345">
                        <c:v>17.34</c:v>
                      </c:pt>
                      <c:pt idx="346">
                        <c:v>16.93</c:v>
                      </c:pt>
                      <c:pt idx="347">
                        <c:v>17.55</c:v>
                      </c:pt>
                      <c:pt idx="348">
                        <c:v>17.28</c:v>
                      </c:pt>
                      <c:pt idx="349">
                        <c:v>17.5</c:v>
                      </c:pt>
                      <c:pt idx="350">
                        <c:v>17.600000000000001</c:v>
                      </c:pt>
                      <c:pt idx="351">
                        <c:v>17.7</c:v>
                      </c:pt>
                      <c:pt idx="352">
                        <c:v>17.55</c:v>
                      </c:pt>
                      <c:pt idx="353">
                        <c:v>16.93</c:v>
                      </c:pt>
                      <c:pt idx="354">
                        <c:v>17.29</c:v>
                      </c:pt>
                      <c:pt idx="355">
                        <c:v>17.71</c:v>
                      </c:pt>
                      <c:pt idx="356">
                        <c:v>17.07</c:v>
                      </c:pt>
                      <c:pt idx="357">
                        <c:v>17.72</c:v>
                      </c:pt>
                      <c:pt idx="358">
                        <c:v>17.73</c:v>
                      </c:pt>
                      <c:pt idx="359">
                        <c:v>17.670000000000002</c:v>
                      </c:pt>
                      <c:pt idx="360">
                        <c:v>17.27</c:v>
                      </c:pt>
                      <c:pt idx="361">
                        <c:v>17.75</c:v>
                      </c:pt>
                      <c:pt idx="362">
                        <c:v>16.88</c:v>
                      </c:pt>
                      <c:pt idx="363">
                        <c:v>17.59</c:v>
                      </c:pt>
                      <c:pt idx="364">
                        <c:v>17.489999999999998</c:v>
                      </c:pt>
                      <c:pt idx="365">
                        <c:v>17.47</c:v>
                      </c:pt>
                      <c:pt idx="366">
                        <c:v>16.989999999999998</c:v>
                      </c:pt>
                      <c:pt idx="367">
                        <c:v>17.71</c:v>
                      </c:pt>
                      <c:pt idx="368">
                        <c:v>17.71</c:v>
                      </c:pt>
                      <c:pt idx="369">
                        <c:v>17.62</c:v>
                      </c:pt>
                      <c:pt idx="370">
                        <c:v>17.38</c:v>
                      </c:pt>
                      <c:pt idx="371">
                        <c:v>17.61</c:v>
                      </c:pt>
                      <c:pt idx="372">
                        <c:v>17.22</c:v>
                      </c:pt>
                      <c:pt idx="373">
                        <c:v>17.399999999999999</c:v>
                      </c:pt>
                      <c:pt idx="374">
                        <c:v>17.329999999999998</c:v>
                      </c:pt>
                      <c:pt idx="375">
                        <c:v>17.55</c:v>
                      </c:pt>
                      <c:pt idx="376">
                        <c:v>17.53</c:v>
                      </c:pt>
                      <c:pt idx="377">
                        <c:v>17.059999999999999</c:v>
                      </c:pt>
                      <c:pt idx="378">
                        <c:v>17.71</c:v>
                      </c:pt>
                      <c:pt idx="379">
                        <c:v>17.72</c:v>
                      </c:pt>
                      <c:pt idx="380">
                        <c:v>17.46</c:v>
                      </c:pt>
                      <c:pt idx="381">
                        <c:v>17.79</c:v>
                      </c:pt>
                      <c:pt idx="382">
                        <c:v>17.5</c:v>
                      </c:pt>
                      <c:pt idx="383">
                        <c:v>17.87</c:v>
                      </c:pt>
                      <c:pt idx="384">
                        <c:v>17.41</c:v>
                      </c:pt>
                      <c:pt idx="385">
                        <c:v>17.100000000000001</c:v>
                      </c:pt>
                      <c:pt idx="386">
                        <c:v>17.579999999999998</c:v>
                      </c:pt>
                      <c:pt idx="387">
                        <c:v>17.11</c:v>
                      </c:pt>
                      <c:pt idx="388">
                        <c:v>17.53</c:v>
                      </c:pt>
                      <c:pt idx="389">
                        <c:v>17.079999999999998</c:v>
                      </c:pt>
                      <c:pt idx="390">
                        <c:v>17.2</c:v>
                      </c:pt>
                      <c:pt idx="391">
                        <c:v>16.899999999999999</c:v>
                      </c:pt>
                      <c:pt idx="392">
                        <c:v>17.399999999999999</c:v>
                      </c:pt>
                      <c:pt idx="393">
                        <c:v>17.670000000000002</c:v>
                      </c:pt>
                      <c:pt idx="394">
                        <c:v>17.239999999999998</c:v>
                      </c:pt>
                      <c:pt idx="395">
                        <c:v>17.41</c:v>
                      </c:pt>
                      <c:pt idx="396">
                        <c:v>17.25</c:v>
                      </c:pt>
                      <c:pt idx="397">
                        <c:v>17.149999999999999</c:v>
                      </c:pt>
                      <c:pt idx="398">
                        <c:v>17.190000000000001</c:v>
                      </c:pt>
                      <c:pt idx="399">
                        <c:v>17.39</c:v>
                      </c:pt>
                      <c:pt idx="400">
                        <c:v>17.48</c:v>
                      </c:pt>
                      <c:pt idx="401">
                        <c:v>17.95</c:v>
                      </c:pt>
                      <c:pt idx="402">
                        <c:v>17.989999999999998</c:v>
                      </c:pt>
                      <c:pt idx="403">
                        <c:v>17.649999999999999</c:v>
                      </c:pt>
                      <c:pt idx="404">
                        <c:v>17.64</c:v>
                      </c:pt>
                      <c:pt idx="405">
                        <c:v>17.36</c:v>
                      </c:pt>
                      <c:pt idx="406">
                        <c:v>17.760000000000002</c:v>
                      </c:pt>
                      <c:pt idx="407">
                        <c:v>17.54</c:v>
                      </c:pt>
                      <c:pt idx="408">
                        <c:v>17.8</c:v>
                      </c:pt>
                      <c:pt idx="409">
                        <c:v>17.350000000000001</c:v>
                      </c:pt>
                      <c:pt idx="410">
                        <c:v>17.72</c:v>
                      </c:pt>
                      <c:pt idx="411">
                        <c:v>17.46</c:v>
                      </c:pt>
                      <c:pt idx="412">
                        <c:v>17.52</c:v>
                      </c:pt>
                      <c:pt idx="413">
                        <c:v>17.46</c:v>
                      </c:pt>
                      <c:pt idx="414">
                        <c:v>17.760000000000002</c:v>
                      </c:pt>
                      <c:pt idx="415">
                        <c:v>17.97</c:v>
                      </c:pt>
                      <c:pt idx="416">
                        <c:v>17.489999999999998</c:v>
                      </c:pt>
                      <c:pt idx="417">
                        <c:v>17.59</c:v>
                      </c:pt>
                      <c:pt idx="418">
                        <c:v>17.13</c:v>
                      </c:pt>
                      <c:pt idx="419">
                        <c:v>17.8</c:v>
                      </c:pt>
                      <c:pt idx="420">
                        <c:v>17.66</c:v>
                      </c:pt>
                      <c:pt idx="421">
                        <c:v>17.440000000000001</c:v>
                      </c:pt>
                      <c:pt idx="422">
                        <c:v>17.34</c:v>
                      </c:pt>
                      <c:pt idx="423">
                        <c:v>17.62</c:v>
                      </c:pt>
                      <c:pt idx="424">
                        <c:v>17.22</c:v>
                      </c:pt>
                      <c:pt idx="425">
                        <c:v>17.170000000000002</c:v>
                      </c:pt>
                      <c:pt idx="426">
                        <c:v>17.940000000000001</c:v>
                      </c:pt>
                      <c:pt idx="427">
                        <c:v>17.420000000000002</c:v>
                      </c:pt>
                      <c:pt idx="428">
                        <c:v>17.39</c:v>
                      </c:pt>
                      <c:pt idx="429">
                        <c:v>17.579999999999998</c:v>
                      </c:pt>
                      <c:pt idx="430">
                        <c:v>17.95</c:v>
                      </c:pt>
                      <c:pt idx="431">
                        <c:v>17.809999999999999</c:v>
                      </c:pt>
                      <c:pt idx="432">
                        <c:v>17.350000000000001</c:v>
                      </c:pt>
                      <c:pt idx="433">
                        <c:v>17.37</c:v>
                      </c:pt>
                      <c:pt idx="434">
                        <c:v>17.61</c:v>
                      </c:pt>
                      <c:pt idx="435">
                        <c:v>17.61</c:v>
                      </c:pt>
                      <c:pt idx="436">
                        <c:v>17.43</c:v>
                      </c:pt>
                      <c:pt idx="437">
                        <c:v>17.47</c:v>
                      </c:pt>
                      <c:pt idx="438">
                        <c:v>17.53</c:v>
                      </c:pt>
                      <c:pt idx="439">
                        <c:v>17.579999999999998</c:v>
                      </c:pt>
                      <c:pt idx="440">
                        <c:v>17.63</c:v>
                      </c:pt>
                      <c:pt idx="441">
                        <c:v>16.829999999999998</c:v>
                      </c:pt>
                      <c:pt idx="442">
                        <c:v>17.75</c:v>
                      </c:pt>
                      <c:pt idx="443">
                        <c:v>17.87</c:v>
                      </c:pt>
                      <c:pt idx="444">
                        <c:v>17.68</c:v>
                      </c:pt>
                      <c:pt idx="445">
                        <c:v>17.84</c:v>
                      </c:pt>
                      <c:pt idx="446">
                        <c:v>17.829999999999998</c:v>
                      </c:pt>
                      <c:pt idx="447">
                        <c:v>17.38</c:v>
                      </c:pt>
                      <c:pt idx="448">
                        <c:v>17.32</c:v>
                      </c:pt>
                      <c:pt idx="449">
                        <c:v>17.52</c:v>
                      </c:pt>
                      <c:pt idx="450">
                        <c:v>17.260000000000002</c:v>
                      </c:pt>
                      <c:pt idx="451">
                        <c:v>17.149999999999999</c:v>
                      </c:pt>
                      <c:pt idx="452">
                        <c:v>17.03</c:v>
                      </c:pt>
                      <c:pt idx="453">
                        <c:v>17.02</c:v>
                      </c:pt>
                      <c:pt idx="454">
                        <c:v>17.2</c:v>
                      </c:pt>
                      <c:pt idx="455">
                        <c:v>17.489999999999998</c:v>
                      </c:pt>
                      <c:pt idx="456">
                        <c:v>17.38</c:v>
                      </c:pt>
                      <c:pt idx="457">
                        <c:v>17.28</c:v>
                      </c:pt>
                      <c:pt idx="458">
                        <c:v>17.09</c:v>
                      </c:pt>
                      <c:pt idx="459">
                        <c:v>17.350000000000001</c:v>
                      </c:pt>
                      <c:pt idx="460">
                        <c:v>17.47</c:v>
                      </c:pt>
                      <c:pt idx="461">
                        <c:v>17.59</c:v>
                      </c:pt>
                      <c:pt idx="462">
                        <c:v>17.170000000000002</c:v>
                      </c:pt>
                      <c:pt idx="463">
                        <c:v>17.32</c:v>
                      </c:pt>
                      <c:pt idx="464">
                        <c:v>17.100000000000001</c:v>
                      </c:pt>
                      <c:pt idx="465">
                        <c:v>17.27</c:v>
                      </c:pt>
                      <c:pt idx="466">
                        <c:v>17.399999999999999</c:v>
                      </c:pt>
                      <c:pt idx="467">
                        <c:v>17.59</c:v>
                      </c:pt>
                      <c:pt idx="468">
                        <c:v>17.5</c:v>
                      </c:pt>
                      <c:pt idx="469">
                        <c:v>17.64</c:v>
                      </c:pt>
                      <c:pt idx="470">
                        <c:v>17.649999999999999</c:v>
                      </c:pt>
                      <c:pt idx="471">
                        <c:v>17.43</c:v>
                      </c:pt>
                      <c:pt idx="472">
                        <c:v>17.079999999999998</c:v>
                      </c:pt>
                      <c:pt idx="473">
                        <c:v>17.27</c:v>
                      </c:pt>
                      <c:pt idx="474">
                        <c:v>17.440000000000001</c:v>
                      </c:pt>
                      <c:pt idx="475">
                        <c:v>17.5</c:v>
                      </c:pt>
                      <c:pt idx="476">
                        <c:v>17.5</c:v>
                      </c:pt>
                      <c:pt idx="477">
                        <c:v>17.170000000000002</c:v>
                      </c:pt>
                      <c:pt idx="478">
                        <c:v>17.89</c:v>
                      </c:pt>
                      <c:pt idx="479">
                        <c:v>17.7</c:v>
                      </c:pt>
                      <c:pt idx="480">
                        <c:v>17.7</c:v>
                      </c:pt>
                      <c:pt idx="481">
                        <c:v>17.62</c:v>
                      </c:pt>
                      <c:pt idx="482">
                        <c:v>17.510000000000002</c:v>
                      </c:pt>
                      <c:pt idx="483">
                        <c:v>17.579999999999998</c:v>
                      </c:pt>
                      <c:pt idx="484">
                        <c:v>17.309999999999999</c:v>
                      </c:pt>
                      <c:pt idx="485">
                        <c:v>17.260000000000002</c:v>
                      </c:pt>
                      <c:pt idx="486">
                        <c:v>17.36</c:v>
                      </c:pt>
                      <c:pt idx="487">
                        <c:v>17.190000000000001</c:v>
                      </c:pt>
                      <c:pt idx="488">
                        <c:v>16.93</c:v>
                      </c:pt>
                      <c:pt idx="489">
                        <c:v>17.27</c:v>
                      </c:pt>
                      <c:pt idx="490">
                        <c:v>16.579999999999998</c:v>
                      </c:pt>
                      <c:pt idx="491">
                        <c:v>17.12</c:v>
                      </c:pt>
                      <c:pt idx="492">
                        <c:v>17.22</c:v>
                      </c:pt>
                      <c:pt idx="493">
                        <c:v>17.75</c:v>
                      </c:pt>
                      <c:pt idx="494">
                        <c:v>17.75</c:v>
                      </c:pt>
                      <c:pt idx="495">
                        <c:v>17.350000000000001</c:v>
                      </c:pt>
                      <c:pt idx="496">
                        <c:v>17.63</c:v>
                      </c:pt>
                      <c:pt idx="497">
                        <c:v>17.73</c:v>
                      </c:pt>
                      <c:pt idx="498">
                        <c:v>17.559999999999999</c:v>
                      </c:pt>
                      <c:pt idx="499">
                        <c:v>17.73</c:v>
                      </c:pt>
                      <c:pt idx="500">
                        <c:v>17.190000000000001</c:v>
                      </c:pt>
                      <c:pt idx="501">
                        <c:v>17.059999999999999</c:v>
                      </c:pt>
                      <c:pt idx="502">
                        <c:v>17.239999999999998</c:v>
                      </c:pt>
                      <c:pt idx="503">
                        <c:v>16.739999999999998</c:v>
                      </c:pt>
                      <c:pt idx="504">
                        <c:v>17.45</c:v>
                      </c:pt>
                      <c:pt idx="505">
                        <c:v>17.36</c:v>
                      </c:pt>
                      <c:pt idx="506">
                        <c:v>17.940000000000001</c:v>
                      </c:pt>
                      <c:pt idx="507">
                        <c:v>17.440000000000001</c:v>
                      </c:pt>
                      <c:pt idx="508">
                        <c:v>17.93</c:v>
                      </c:pt>
                      <c:pt idx="509">
                        <c:v>16.82</c:v>
                      </c:pt>
                      <c:pt idx="510">
                        <c:v>17.18</c:v>
                      </c:pt>
                      <c:pt idx="511">
                        <c:v>17.57</c:v>
                      </c:pt>
                      <c:pt idx="512">
                        <c:v>17.350000000000001</c:v>
                      </c:pt>
                      <c:pt idx="513">
                        <c:v>17.38</c:v>
                      </c:pt>
                      <c:pt idx="514">
                        <c:v>17.02</c:v>
                      </c:pt>
                      <c:pt idx="515">
                        <c:v>17.53</c:v>
                      </c:pt>
                      <c:pt idx="516">
                        <c:v>17.46</c:v>
                      </c:pt>
                      <c:pt idx="517">
                        <c:v>17.11</c:v>
                      </c:pt>
                      <c:pt idx="518">
                        <c:v>17.39</c:v>
                      </c:pt>
                      <c:pt idx="519">
                        <c:v>17.489999999999998</c:v>
                      </c:pt>
                      <c:pt idx="520">
                        <c:v>17.41</c:v>
                      </c:pt>
                      <c:pt idx="521">
                        <c:v>17.48</c:v>
                      </c:pt>
                      <c:pt idx="522">
                        <c:v>17.64</c:v>
                      </c:pt>
                      <c:pt idx="523">
                        <c:v>17.18</c:v>
                      </c:pt>
                      <c:pt idx="524">
                        <c:v>17.39</c:v>
                      </c:pt>
                      <c:pt idx="525">
                        <c:v>17.420000000000002</c:v>
                      </c:pt>
                      <c:pt idx="526">
                        <c:v>17.25</c:v>
                      </c:pt>
                      <c:pt idx="527">
                        <c:v>17.29</c:v>
                      </c:pt>
                      <c:pt idx="528">
                        <c:v>17.170000000000002</c:v>
                      </c:pt>
                      <c:pt idx="529">
                        <c:v>16.95</c:v>
                      </c:pt>
                      <c:pt idx="530">
                        <c:v>17.23</c:v>
                      </c:pt>
                      <c:pt idx="531">
                        <c:v>17.28</c:v>
                      </c:pt>
                      <c:pt idx="532">
                        <c:v>17.239999999999998</c:v>
                      </c:pt>
                      <c:pt idx="533">
                        <c:v>17.11</c:v>
                      </c:pt>
                      <c:pt idx="534">
                        <c:v>17.61</c:v>
                      </c:pt>
                      <c:pt idx="535">
                        <c:v>17.55</c:v>
                      </c:pt>
                      <c:pt idx="536">
                        <c:v>17.32</c:v>
                      </c:pt>
                      <c:pt idx="537">
                        <c:v>17.43</c:v>
                      </c:pt>
                      <c:pt idx="538">
                        <c:v>17.760000000000002</c:v>
                      </c:pt>
                      <c:pt idx="539">
                        <c:v>17.46</c:v>
                      </c:pt>
                      <c:pt idx="540">
                        <c:v>17.399999999999999</c:v>
                      </c:pt>
                      <c:pt idx="541">
                        <c:v>17.260000000000002</c:v>
                      </c:pt>
                      <c:pt idx="542">
                        <c:v>17.100000000000001</c:v>
                      </c:pt>
                      <c:pt idx="543">
                        <c:v>17.59</c:v>
                      </c:pt>
                      <c:pt idx="544">
                        <c:v>17.68</c:v>
                      </c:pt>
                      <c:pt idx="545">
                        <c:v>17.21</c:v>
                      </c:pt>
                      <c:pt idx="546">
                        <c:v>17.239999999999998</c:v>
                      </c:pt>
                      <c:pt idx="547">
                        <c:v>17.46</c:v>
                      </c:pt>
                      <c:pt idx="548">
                        <c:v>17.23</c:v>
                      </c:pt>
                      <c:pt idx="549">
                        <c:v>17.440000000000001</c:v>
                      </c:pt>
                      <c:pt idx="550">
                        <c:v>17.28</c:v>
                      </c:pt>
                      <c:pt idx="551">
                        <c:v>17.27</c:v>
                      </c:pt>
                      <c:pt idx="552">
                        <c:v>16.760000000000002</c:v>
                      </c:pt>
                      <c:pt idx="553">
                        <c:v>16.87</c:v>
                      </c:pt>
                      <c:pt idx="554">
                        <c:v>17.420000000000002</c:v>
                      </c:pt>
                      <c:pt idx="555">
                        <c:v>16.77</c:v>
                      </c:pt>
                      <c:pt idx="556">
                        <c:v>16.84</c:v>
                      </c:pt>
                      <c:pt idx="557">
                        <c:v>17.13</c:v>
                      </c:pt>
                      <c:pt idx="558">
                        <c:v>17.05</c:v>
                      </c:pt>
                      <c:pt idx="559">
                        <c:v>17.010000000000002</c:v>
                      </c:pt>
                      <c:pt idx="560">
                        <c:v>17.34</c:v>
                      </c:pt>
                      <c:pt idx="561">
                        <c:v>17.43</c:v>
                      </c:pt>
                      <c:pt idx="562">
                        <c:v>17.059999999999999</c:v>
                      </c:pt>
                      <c:pt idx="563">
                        <c:v>16.96</c:v>
                      </c:pt>
                      <c:pt idx="564">
                        <c:v>16.73</c:v>
                      </c:pt>
                      <c:pt idx="565">
                        <c:v>17.21</c:v>
                      </c:pt>
                      <c:pt idx="566">
                        <c:v>17.54</c:v>
                      </c:pt>
                      <c:pt idx="567">
                        <c:v>17.12</c:v>
                      </c:pt>
                      <c:pt idx="568">
                        <c:v>16.66</c:v>
                      </c:pt>
                      <c:pt idx="569">
                        <c:v>17.29</c:v>
                      </c:pt>
                      <c:pt idx="570">
                        <c:v>17.22</c:v>
                      </c:pt>
                      <c:pt idx="571">
                        <c:v>17.41</c:v>
                      </c:pt>
                      <c:pt idx="572">
                        <c:v>17.3</c:v>
                      </c:pt>
                      <c:pt idx="573">
                        <c:v>17.100000000000001</c:v>
                      </c:pt>
                      <c:pt idx="574">
                        <c:v>17.350000000000001</c:v>
                      </c:pt>
                      <c:pt idx="575">
                        <c:v>17.03</c:v>
                      </c:pt>
                      <c:pt idx="576">
                        <c:v>16.940000000000001</c:v>
                      </c:pt>
                      <c:pt idx="577">
                        <c:v>17.149999999999999</c:v>
                      </c:pt>
                      <c:pt idx="578">
                        <c:v>17.22</c:v>
                      </c:pt>
                      <c:pt idx="579">
                        <c:v>17.059999999999999</c:v>
                      </c:pt>
                      <c:pt idx="580">
                        <c:v>17.66</c:v>
                      </c:pt>
                      <c:pt idx="581">
                        <c:v>17.68</c:v>
                      </c:pt>
                      <c:pt idx="582">
                        <c:v>17.27</c:v>
                      </c:pt>
                      <c:pt idx="583">
                        <c:v>17.12</c:v>
                      </c:pt>
                      <c:pt idx="584">
                        <c:v>17.100000000000001</c:v>
                      </c:pt>
                      <c:pt idx="585">
                        <c:v>17.41</c:v>
                      </c:pt>
                      <c:pt idx="586">
                        <c:v>16.84</c:v>
                      </c:pt>
                      <c:pt idx="587">
                        <c:v>17.100000000000001</c:v>
                      </c:pt>
                      <c:pt idx="588">
                        <c:v>17.21</c:v>
                      </c:pt>
                      <c:pt idx="589">
                        <c:v>16.899999999999999</c:v>
                      </c:pt>
                      <c:pt idx="590">
                        <c:v>17.309999999999999</c:v>
                      </c:pt>
                      <c:pt idx="591">
                        <c:v>17.39</c:v>
                      </c:pt>
                      <c:pt idx="592">
                        <c:v>17.100000000000001</c:v>
                      </c:pt>
                      <c:pt idx="593">
                        <c:v>16.59</c:v>
                      </c:pt>
                      <c:pt idx="594">
                        <c:v>17.559999999999999</c:v>
                      </c:pt>
                      <c:pt idx="595">
                        <c:v>17.149999999999999</c:v>
                      </c:pt>
                      <c:pt idx="596">
                        <c:v>16.68</c:v>
                      </c:pt>
                      <c:pt idx="597">
                        <c:v>17.23</c:v>
                      </c:pt>
                      <c:pt idx="598">
                        <c:v>17.16</c:v>
                      </c:pt>
                      <c:pt idx="599">
                        <c:v>16.88</c:v>
                      </c:pt>
                      <c:pt idx="600">
                        <c:v>16.97</c:v>
                      </c:pt>
                      <c:pt idx="601">
                        <c:v>16.760000000000002</c:v>
                      </c:pt>
                      <c:pt idx="602">
                        <c:v>17.21</c:v>
                      </c:pt>
                      <c:pt idx="603">
                        <c:v>16.97</c:v>
                      </c:pt>
                      <c:pt idx="604">
                        <c:v>17.27</c:v>
                      </c:pt>
                      <c:pt idx="605">
                        <c:v>16.84</c:v>
                      </c:pt>
                      <c:pt idx="606">
                        <c:v>17.09</c:v>
                      </c:pt>
                      <c:pt idx="607">
                        <c:v>16.75</c:v>
                      </c:pt>
                      <c:pt idx="608">
                        <c:v>17.03</c:v>
                      </c:pt>
                      <c:pt idx="609">
                        <c:v>16.68</c:v>
                      </c:pt>
                      <c:pt idx="610">
                        <c:v>16.989999999999998</c:v>
                      </c:pt>
                      <c:pt idx="611">
                        <c:v>16.39</c:v>
                      </c:pt>
                      <c:pt idx="612">
                        <c:v>16.88</c:v>
                      </c:pt>
                      <c:pt idx="613">
                        <c:v>17.100000000000001</c:v>
                      </c:pt>
                      <c:pt idx="614">
                        <c:v>17.13</c:v>
                      </c:pt>
                      <c:pt idx="615">
                        <c:v>16.97</c:v>
                      </c:pt>
                      <c:pt idx="616">
                        <c:v>16.97</c:v>
                      </c:pt>
                      <c:pt idx="617">
                        <c:v>17.03</c:v>
                      </c:pt>
                      <c:pt idx="618">
                        <c:v>16.64</c:v>
                      </c:pt>
                      <c:pt idx="619">
                        <c:v>16.66</c:v>
                      </c:pt>
                      <c:pt idx="620">
                        <c:v>16.84</c:v>
                      </c:pt>
                      <c:pt idx="621">
                        <c:v>17.3</c:v>
                      </c:pt>
                      <c:pt idx="622">
                        <c:v>17.18</c:v>
                      </c:pt>
                      <c:pt idx="623">
                        <c:v>17.71</c:v>
                      </c:pt>
                      <c:pt idx="624">
                        <c:v>17.27</c:v>
                      </c:pt>
                      <c:pt idx="625">
                        <c:v>16.649999999999999</c:v>
                      </c:pt>
                      <c:pt idx="626">
                        <c:v>17.100000000000001</c:v>
                      </c:pt>
                      <c:pt idx="627">
                        <c:v>17.28</c:v>
                      </c:pt>
                      <c:pt idx="628">
                        <c:v>16.84</c:v>
                      </c:pt>
                      <c:pt idx="629">
                        <c:v>16.899999999999999</c:v>
                      </c:pt>
                      <c:pt idx="630">
                        <c:v>16.760000000000002</c:v>
                      </c:pt>
                      <c:pt idx="631">
                        <c:v>16.809999999999999</c:v>
                      </c:pt>
                      <c:pt idx="632">
                        <c:v>16.739999999999998</c:v>
                      </c:pt>
                      <c:pt idx="633">
                        <c:v>17.03</c:v>
                      </c:pt>
                      <c:pt idx="634">
                        <c:v>17.25</c:v>
                      </c:pt>
                      <c:pt idx="635">
                        <c:v>17.02</c:v>
                      </c:pt>
                      <c:pt idx="636">
                        <c:v>17.27</c:v>
                      </c:pt>
                      <c:pt idx="637">
                        <c:v>17.7</c:v>
                      </c:pt>
                      <c:pt idx="638">
                        <c:v>17.32</c:v>
                      </c:pt>
                      <c:pt idx="639">
                        <c:v>16.91</c:v>
                      </c:pt>
                      <c:pt idx="640">
                        <c:v>17.37</c:v>
                      </c:pt>
                      <c:pt idx="641">
                        <c:v>17.100000000000001</c:v>
                      </c:pt>
                      <c:pt idx="642">
                        <c:v>16.72</c:v>
                      </c:pt>
                      <c:pt idx="643">
                        <c:v>16.12</c:v>
                      </c:pt>
                      <c:pt idx="644">
                        <c:v>16.63</c:v>
                      </c:pt>
                      <c:pt idx="645">
                        <c:v>16.55</c:v>
                      </c:pt>
                      <c:pt idx="646">
                        <c:v>17.04</c:v>
                      </c:pt>
                      <c:pt idx="647">
                        <c:v>16.82</c:v>
                      </c:pt>
                      <c:pt idx="648">
                        <c:v>17.02</c:v>
                      </c:pt>
                      <c:pt idx="649">
                        <c:v>16.73</c:v>
                      </c:pt>
                      <c:pt idx="650">
                        <c:v>16.79</c:v>
                      </c:pt>
                      <c:pt idx="651">
                        <c:v>17</c:v>
                      </c:pt>
                      <c:pt idx="652">
                        <c:v>16.78</c:v>
                      </c:pt>
                      <c:pt idx="653">
                        <c:v>16.760000000000002</c:v>
                      </c:pt>
                      <c:pt idx="654">
                        <c:v>16.77</c:v>
                      </c:pt>
                      <c:pt idx="655">
                        <c:v>16.95</c:v>
                      </c:pt>
                      <c:pt idx="656">
                        <c:v>16.63</c:v>
                      </c:pt>
                      <c:pt idx="657">
                        <c:v>16.66</c:v>
                      </c:pt>
                      <c:pt idx="658">
                        <c:v>17.04</c:v>
                      </c:pt>
                      <c:pt idx="659">
                        <c:v>17.16</c:v>
                      </c:pt>
                      <c:pt idx="660">
                        <c:v>16.77</c:v>
                      </c:pt>
                      <c:pt idx="661">
                        <c:v>16.670000000000002</c:v>
                      </c:pt>
                      <c:pt idx="662">
                        <c:v>17.07</c:v>
                      </c:pt>
                      <c:pt idx="663">
                        <c:v>16.64</c:v>
                      </c:pt>
                      <c:pt idx="664">
                        <c:v>16.72</c:v>
                      </c:pt>
                      <c:pt idx="665">
                        <c:v>16.75</c:v>
                      </c:pt>
                      <c:pt idx="666">
                        <c:v>16.940000000000001</c:v>
                      </c:pt>
                      <c:pt idx="667">
                        <c:v>16.809999999999999</c:v>
                      </c:pt>
                      <c:pt idx="668">
                        <c:v>16.96</c:v>
                      </c:pt>
                      <c:pt idx="669">
                        <c:v>16.61</c:v>
                      </c:pt>
                      <c:pt idx="670">
                        <c:v>16.600000000000001</c:v>
                      </c:pt>
                      <c:pt idx="671">
                        <c:v>17.079999999999998</c:v>
                      </c:pt>
                      <c:pt idx="672">
                        <c:v>16.86</c:v>
                      </c:pt>
                      <c:pt idx="673">
                        <c:v>16.850000000000001</c:v>
                      </c:pt>
                      <c:pt idx="674">
                        <c:v>17.04</c:v>
                      </c:pt>
                      <c:pt idx="675">
                        <c:v>17.53</c:v>
                      </c:pt>
                      <c:pt idx="676">
                        <c:v>17.16</c:v>
                      </c:pt>
                      <c:pt idx="677">
                        <c:v>16.53</c:v>
                      </c:pt>
                      <c:pt idx="678">
                        <c:v>16.96</c:v>
                      </c:pt>
                      <c:pt idx="679">
                        <c:v>16.55</c:v>
                      </c:pt>
                      <c:pt idx="680">
                        <c:v>16.48</c:v>
                      </c:pt>
                      <c:pt idx="681">
                        <c:v>16.739999999999998</c:v>
                      </c:pt>
                      <c:pt idx="682">
                        <c:v>16.86</c:v>
                      </c:pt>
                      <c:pt idx="683">
                        <c:v>16.55</c:v>
                      </c:pt>
                      <c:pt idx="684">
                        <c:v>16.93</c:v>
                      </c:pt>
                      <c:pt idx="685">
                        <c:v>16.87</c:v>
                      </c:pt>
                      <c:pt idx="686">
                        <c:v>16.97</c:v>
                      </c:pt>
                      <c:pt idx="687">
                        <c:v>17.41</c:v>
                      </c:pt>
                      <c:pt idx="688">
                        <c:v>16.91</c:v>
                      </c:pt>
                      <c:pt idx="689">
                        <c:v>16.690000000000001</c:v>
                      </c:pt>
                      <c:pt idx="690">
                        <c:v>16.940000000000001</c:v>
                      </c:pt>
                      <c:pt idx="691">
                        <c:v>17.34</c:v>
                      </c:pt>
                      <c:pt idx="692">
                        <c:v>17.05</c:v>
                      </c:pt>
                      <c:pt idx="693">
                        <c:v>16.97</c:v>
                      </c:pt>
                      <c:pt idx="694">
                        <c:v>16.73</c:v>
                      </c:pt>
                      <c:pt idx="695">
                        <c:v>17.190000000000001</c:v>
                      </c:pt>
                      <c:pt idx="696">
                        <c:v>17.18</c:v>
                      </c:pt>
                      <c:pt idx="697">
                        <c:v>17.47</c:v>
                      </c:pt>
                      <c:pt idx="698">
                        <c:v>17.11</c:v>
                      </c:pt>
                      <c:pt idx="699">
                        <c:v>16.77</c:v>
                      </c:pt>
                      <c:pt idx="700">
                        <c:v>17.39</c:v>
                      </c:pt>
                      <c:pt idx="701">
                        <c:v>17.010000000000002</c:v>
                      </c:pt>
                      <c:pt idx="702">
                        <c:v>17.32</c:v>
                      </c:pt>
                      <c:pt idx="703">
                        <c:v>17.02</c:v>
                      </c:pt>
                      <c:pt idx="704">
                        <c:v>16.86</c:v>
                      </c:pt>
                      <c:pt idx="705">
                        <c:v>16.7</c:v>
                      </c:pt>
                      <c:pt idx="706">
                        <c:v>16.98</c:v>
                      </c:pt>
                      <c:pt idx="707">
                        <c:v>16.7</c:v>
                      </c:pt>
                      <c:pt idx="708">
                        <c:v>16.39</c:v>
                      </c:pt>
                      <c:pt idx="709">
                        <c:v>16.5</c:v>
                      </c:pt>
                      <c:pt idx="710">
                        <c:v>17.059999999999999</c:v>
                      </c:pt>
                      <c:pt idx="711">
                        <c:v>17.2</c:v>
                      </c:pt>
                      <c:pt idx="712">
                        <c:v>16.29</c:v>
                      </c:pt>
                      <c:pt idx="713">
                        <c:v>17.23</c:v>
                      </c:pt>
                      <c:pt idx="714">
                        <c:v>16.87</c:v>
                      </c:pt>
                      <c:pt idx="715">
                        <c:v>17.21</c:v>
                      </c:pt>
                      <c:pt idx="716">
                        <c:v>17.14</c:v>
                      </c:pt>
                      <c:pt idx="717">
                        <c:v>17.18</c:v>
                      </c:pt>
                      <c:pt idx="718">
                        <c:v>17.14</c:v>
                      </c:pt>
                      <c:pt idx="719">
                        <c:v>16.28</c:v>
                      </c:pt>
                      <c:pt idx="720">
                        <c:v>16.84</c:v>
                      </c:pt>
                      <c:pt idx="721">
                        <c:v>16.43</c:v>
                      </c:pt>
                      <c:pt idx="722">
                        <c:v>17.05</c:v>
                      </c:pt>
                      <c:pt idx="723">
                        <c:v>16.64</c:v>
                      </c:pt>
                      <c:pt idx="724">
                        <c:v>17.010000000000002</c:v>
                      </c:pt>
                      <c:pt idx="725">
                        <c:v>16.350000000000001</c:v>
                      </c:pt>
                      <c:pt idx="726">
                        <c:v>16.600000000000001</c:v>
                      </c:pt>
                      <c:pt idx="727">
                        <c:v>16.79</c:v>
                      </c:pt>
                      <c:pt idx="728">
                        <c:v>17.079999999999998</c:v>
                      </c:pt>
                      <c:pt idx="729">
                        <c:v>16.37</c:v>
                      </c:pt>
                      <c:pt idx="730">
                        <c:v>17.16</c:v>
                      </c:pt>
                      <c:pt idx="731">
                        <c:v>17.45</c:v>
                      </c:pt>
                      <c:pt idx="732">
                        <c:v>16.91</c:v>
                      </c:pt>
                      <c:pt idx="733">
                        <c:v>16.63</c:v>
                      </c:pt>
                      <c:pt idx="734">
                        <c:v>16.71</c:v>
                      </c:pt>
                      <c:pt idx="735">
                        <c:v>16.53</c:v>
                      </c:pt>
                      <c:pt idx="736">
                        <c:v>17</c:v>
                      </c:pt>
                      <c:pt idx="737">
                        <c:v>16.54</c:v>
                      </c:pt>
                      <c:pt idx="738">
                        <c:v>17.18</c:v>
                      </c:pt>
                      <c:pt idx="739">
                        <c:v>16.41</c:v>
                      </c:pt>
                      <c:pt idx="740">
                        <c:v>16.62</c:v>
                      </c:pt>
                      <c:pt idx="741">
                        <c:v>16.809999999999999</c:v>
                      </c:pt>
                      <c:pt idx="742">
                        <c:v>16.71</c:v>
                      </c:pt>
                      <c:pt idx="743">
                        <c:v>16.84</c:v>
                      </c:pt>
                      <c:pt idx="744">
                        <c:v>16.72</c:v>
                      </c:pt>
                      <c:pt idx="745">
                        <c:v>16.420000000000002</c:v>
                      </c:pt>
                      <c:pt idx="746">
                        <c:v>16.72</c:v>
                      </c:pt>
                      <c:pt idx="747">
                        <c:v>16.600000000000001</c:v>
                      </c:pt>
                      <c:pt idx="748">
                        <c:v>16.7</c:v>
                      </c:pt>
                      <c:pt idx="749">
                        <c:v>17.010000000000002</c:v>
                      </c:pt>
                      <c:pt idx="750">
                        <c:v>16.75</c:v>
                      </c:pt>
                      <c:pt idx="751">
                        <c:v>16.54</c:v>
                      </c:pt>
                      <c:pt idx="752">
                        <c:v>16.28</c:v>
                      </c:pt>
                      <c:pt idx="753">
                        <c:v>16.82</c:v>
                      </c:pt>
                      <c:pt idx="754">
                        <c:v>16.809999999999999</c:v>
                      </c:pt>
                      <c:pt idx="755">
                        <c:v>16.329999999999998</c:v>
                      </c:pt>
                      <c:pt idx="756">
                        <c:v>16.5</c:v>
                      </c:pt>
                      <c:pt idx="757">
                        <c:v>16.97</c:v>
                      </c:pt>
                      <c:pt idx="758">
                        <c:v>16.77</c:v>
                      </c:pt>
                      <c:pt idx="759">
                        <c:v>17.100000000000001</c:v>
                      </c:pt>
                      <c:pt idx="760">
                        <c:v>16.47</c:v>
                      </c:pt>
                      <c:pt idx="761">
                        <c:v>16.940000000000001</c:v>
                      </c:pt>
                      <c:pt idx="762">
                        <c:v>16.329999999999998</c:v>
                      </c:pt>
                      <c:pt idx="763">
                        <c:v>16.649999999999999</c:v>
                      </c:pt>
                      <c:pt idx="764">
                        <c:v>16.16</c:v>
                      </c:pt>
                      <c:pt idx="765">
                        <c:v>16.7</c:v>
                      </c:pt>
                      <c:pt idx="766">
                        <c:v>16.11</c:v>
                      </c:pt>
                      <c:pt idx="767">
                        <c:v>16.510000000000002</c:v>
                      </c:pt>
                      <c:pt idx="768">
                        <c:v>16.28</c:v>
                      </c:pt>
                      <c:pt idx="769">
                        <c:v>16.68</c:v>
                      </c:pt>
                      <c:pt idx="770">
                        <c:v>16.77</c:v>
                      </c:pt>
                      <c:pt idx="771">
                        <c:v>16.2</c:v>
                      </c:pt>
                      <c:pt idx="772">
                        <c:v>15.92</c:v>
                      </c:pt>
                      <c:pt idx="773">
                        <c:v>16.45</c:v>
                      </c:pt>
                      <c:pt idx="774">
                        <c:v>16.649999999999999</c:v>
                      </c:pt>
                      <c:pt idx="775">
                        <c:v>17.010000000000002</c:v>
                      </c:pt>
                      <c:pt idx="776">
                        <c:v>16.440000000000001</c:v>
                      </c:pt>
                      <c:pt idx="777">
                        <c:v>16.72</c:v>
                      </c:pt>
                      <c:pt idx="778">
                        <c:v>16.649999999999999</c:v>
                      </c:pt>
                      <c:pt idx="779">
                        <c:v>16.62</c:v>
                      </c:pt>
                      <c:pt idx="780">
                        <c:v>16.809999999999999</c:v>
                      </c:pt>
                      <c:pt idx="781">
                        <c:v>16.54</c:v>
                      </c:pt>
                      <c:pt idx="782">
                        <c:v>16.71</c:v>
                      </c:pt>
                      <c:pt idx="783">
                        <c:v>16.77</c:v>
                      </c:pt>
                      <c:pt idx="784">
                        <c:v>16.84</c:v>
                      </c:pt>
                      <c:pt idx="785">
                        <c:v>16.510000000000002</c:v>
                      </c:pt>
                      <c:pt idx="786">
                        <c:v>16.43</c:v>
                      </c:pt>
                      <c:pt idx="787">
                        <c:v>16.440000000000001</c:v>
                      </c:pt>
                      <c:pt idx="788">
                        <c:v>16.93</c:v>
                      </c:pt>
                      <c:pt idx="789">
                        <c:v>16.690000000000001</c:v>
                      </c:pt>
                      <c:pt idx="790">
                        <c:v>16.98</c:v>
                      </c:pt>
                      <c:pt idx="791">
                        <c:v>16.79</c:v>
                      </c:pt>
                      <c:pt idx="792">
                        <c:v>16.48</c:v>
                      </c:pt>
                      <c:pt idx="793">
                        <c:v>16.68</c:v>
                      </c:pt>
                      <c:pt idx="794">
                        <c:v>17.149999999999999</c:v>
                      </c:pt>
                      <c:pt idx="795">
                        <c:v>16.57</c:v>
                      </c:pt>
                      <c:pt idx="796">
                        <c:v>15.74</c:v>
                      </c:pt>
                      <c:pt idx="797">
                        <c:v>16.23</c:v>
                      </c:pt>
                      <c:pt idx="798">
                        <c:v>15.68</c:v>
                      </c:pt>
                      <c:pt idx="799">
                        <c:v>15.97</c:v>
                      </c:pt>
                      <c:pt idx="800">
                        <c:v>16.04</c:v>
                      </c:pt>
                      <c:pt idx="801">
                        <c:v>16.059999999999999</c:v>
                      </c:pt>
                      <c:pt idx="802">
                        <c:v>16.13</c:v>
                      </c:pt>
                      <c:pt idx="803">
                        <c:v>16.23</c:v>
                      </c:pt>
                      <c:pt idx="804">
                        <c:v>16.34</c:v>
                      </c:pt>
                      <c:pt idx="805">
                        <c:v>16.25</c:v>
                      </c:pt>
                      <c:pt idx="806">
                        <c:v>16.73</c:v>
                      </c:pt>
                      <c:pt idx="807">
                        <c:v>16.77</c:v>
                      </c:pt>
                      <c:pt idx="808">
                        <c:v>16.559999999999999</c:v>
                      </c:pt>
                      <c:pt idx="809">
                        <c:v>16.2</c:v>
                      </c:pt>
                      <c:pt idx="810">
                        <c:v>16.25</c:v>
                      </c:pt>
                      <c:pt idx="811">
                        <c:v>16.149999999999999</c:v>
                      </c:pt>
                      <c:pt idx="812">
                        <c:v>16.16</c:v>
                      </c:pt>
                      <c:pt idx="813">
                        <c:v>16.899999999999999</c:v>
                      </c:pt>
                      <c:pt idx="814">
                        <c:v>16.170000000000002</c:v>
                      </c:pt>
                      <c:pt idx="815">
                        <c:v>15.92</c:v>
                      </c:pt>
                      <c:pt idx="816">
                        <c:v>16.36</c:v>
                      </c:pt>
                      <c:pt idx="817">
                        <c:v>16.440000000000001</c:v>
                      </c:pt>
                      <c:pt idx="818">
                        <c:v>16.850000000000001</c:v>
                      </c:pt>
                      <c:pt idx="819">
                        <c:v>16.62</c:v>
                      </c:pt>
                      <c:pt idx="820">
                        <c:v>16.510000000000002</c:v>
                      </c:pt>
                      <c:pt idx="821">
                        <c:v>16.05</c:v>
                      </c:pt>
                      <c:pt idx="822">
                        <c:v>16.920000000000002</c:v>
                      </c:pt>
                      <c:pt idx="823">
                        <c:v>16.09</c:v>
                      </c:pt>
                      <c:pt idx="824">
                        <c:v>16.149999999999999</c:v>
                      </c:pt>
                      <c:pt idx="825">
                        <c:v>16.87</c:v>
                      </c:pt>
                      <c:pt idx="826">
                        <c:v>16.29</c:v>
                      </c:pt>
                      <c:pt idx="827">
                        <c:v>16.91</c:v>
                      </c:pt>
                      <c:pt idx="828">
                        <c:v>16.3</c:v>
                      </c:pt>
                      <c:pt idx="829">
                        <c:v>16.52</c:v>
                      </c:pt>
                      <c:pt idx="830">
                        <c:v>16.46</c:v>
                      </c:pt>
                      <c:pt idx="831">
                        <c:v>17.079999999999998</c:v>
                      </c:pt>
                      <c:pt idx="832">
                        <c:v>16.27</c:v>
                      </c:pt>
                      <c:pt idx="833">
                        <c:v>16.170000000000002</c:v>
                      </c:pt>
                      <c:pt idx="834">
                        <c:v>16.47</c:v>
                      </c:pt>
                      <c:pt idx="835">
                        <c:v>16.37</c:v>
                      </c:pt>
                      <c:pt idx="836">
                        <c:v>16.88</c:v>
                      </c:pt>
                      <c:pt idx="837">
                        <c:v>16.38</c:v>
                      </c:pt>
                      <c:pt idx="838">
                        <c:v>16.420000000000002</c:v>
                      </c:pt>
                      <c:pt idx="839">
                        <c:v>16.420000000000002</c:v>
                      </c:pt>
                      <c:pt idx="840">
                        <c:v>15.84</c:v>
                      </c:pt>
                      <c:pt idx="841">
                        <c:v>16.239999999999998</c:v>
                      </c:pt>
                      <c:pt idx="842">
                        <c:v>15.89</c:v>
                      </c:pt>
                      <c:pt idx="843">
                        <c:v>15.82</c:v>
                      </c:pt>
                      <c:pt idx="844">
                        <c:v>16.11</c:v>
                      </c:pt>
                      <c:pt idx="845">
                        <c:v>16.2</c:v>
                      </c:pt>
                      <c:pt idx="846">
                        <c:v>16.07</c:v>
                      </c:pt>
                      <c:pt idx="847">
                        <c:v>16.66</c:v>
                      </c:pt>
                      <c:pt idx="848">
                        <c:v>15.87</c:v>
                      </c:pt>
                      <c:pt idx="849">
                        <c:v>16.309999999999999</c:v>
                      </c:pt>
                      <c:pt idx="850">
                        <c:v>16.329999999999998</c:v>
                      </c:pt>
                      <c:pt idx="851">
                        <c:v>16.14</c:v>
                      </c:pt>
                      <c:pt idx="852">
                        <c:v>16.54</c:v>
                      </c:pt>
                      <c:pt idx="853">
                        <c:v>16.46</c:v>
                      </c:pt>
                      <c:pt idx="854">
                        <c:v>16.28</c:v>
                      </c:pt>
                      <c:pt idx="855">
                        <c:v>15.81</c:v>
                      </c:pt>
                      <c:pt idx="856">
                        <c:v>16.329999999999998</c:v>
                      </c:pt>
                      <c:pt idx="857">
                        <c:v>16.079999999999998</c:v>
                      </c:pt>
                      <c:pt idx="858">
                        <c:v>16.34</c:v>
                      </c:pt>
                      <c:pt idx="859">
                        <c:v>16.190000000000001</c:v>
                      </c:pt>
                      <c:pt idx="860">
                        <c:v>16.11</c:v>
                      </c:pt>
                      <c:pt idx="861">
                        <c:v>16.12</c:v>
                      </c:pt>
                      <c:pt idx="862">
                        <c:v>16.23</c:v>
                      </c:pt>
                      <c:pt idx="863">
                        <c:v>16.489999999999998</c:v>
                      </c:pt>
                      <c:pt idx="864">
                        <c:v>16.239999999999998</c:v>
                      </c:pt>
                      <c:pt idx="865">
                        <c:v>16.399999999999999</c:v>
                      </c:pt>
                      <c:pt idx="866">
                        <c:v>16.28</c:v>
                      </c:pt>
                      <c:pt idx="867">
                        <c:v>16.21</c:v>
                      </c:pt>
                      <c:pt idx="868">
                        <c:v>16.329999999999998</c:v>
                      </c:pt>
                      <c:pt idx="869">
                        <c:v>16.440000000000001</c:v>
                      </c:pt>
                      <c:pt idx="870">
                        <c:v>15.96</c:v>
                      </c:pt>
                      <c:pt idx="871">
                        <c:v>16.18</c:v>
                      </c:pt>
                      <c:pt idx="872">
                        <c:v>16.059999999999999</c:v>
                      </c:pt>
                      <c:pt idx="873">
                        <c:v>16.05</c:v>
                      </c:pt>
                      <c:pt idx="874">
                        <c:v>16.11</c:v>
                      </c:pt>
                      <c:pt idx="875">
                        <c:v>16.73</c:v>
                      </c:pt>
                      <c:pt idx="876">
                        <c:v>16.47</c:v>
                      </c:pt>
                      <c:pt idx="877">
                        <c:v>16.079999999999998</c:v>
                      </c:pt>
                      <c:pt idx="878">
                        <c:v>15.93</c:v>
                      </c:pt>
                      <c:pt idx="879">
                        <c:v>16.47</c:v>
                      </c:pt>
                      <c:pt idx="880">
                        <c:v>16.170000000000002</c:v>
                      </c:pt>
                      <c:pt idx="881">
                        <c:v>16.3</c:v>
                      </c:pt>
                      <c:pt idx="882">
                        <c:v>16.489999999999998</c:v>
                      </c:pt>
                      <c:pt idx="883">
                        <c:v>15.69</c:v>
                      </c:pt>
                      <c:pt idx="884">
                        <c:v>16.32</c:v>
                      </c:pt>
                      <c:pt idx="885">
                        <c:v>15.68</c:v>
                      </c:pt>
                      <c:pt idx="886">
                        <c:v>16.010000000000002</c:v>
                      </c:pt>
                      <c:pt idx="887">
                        <c:v>16.27</c:v>
                      </c:pt>
                      <c:pt idx="888">
                        <c:v>16.350000000000001</c:v>
                      </c:pt>
                      <c:pt idx="889">
                        <c:v>16.03</c:v>
                      </c:pt>
                      <c:pt idx="890">
                        <c:v>15.57</c:v>
                      </c:pt>
                      <c:pt idx="891">
                        <c:v>15.68</c:v>
                      </c:pt>
                      <c:pt idx="892">
                        <c:v>15.72</c:v>
                      </c:pt>
                      <c:pt idx="893">
                        <c:v>16.36</c:v>
                      </c:pt>
                      <c:pt idx="894">
                        <c:v>16.2</c:v>
                      </c:pt>
                      <c:pt idx="895">
                        <c:v>15.79</c:v>
                      </c:pt>
                      <c:pt idx="896">
                        <c:v>16.38</c:v>
                      </c:pt>
                      <c:pt idx="897">
                        <c:v>16.29</c:v>
                      </c:pt>
                      <c:pt idx="898">
                        <c:v>16.39</c:v>
                      </c:pt>
                      <c:pt idx="899">
                        <c:v>15.92</c:v>
                      </c:pt>
                      <c:pt idx="900">
                        <c:v>16.37</c:v>
                      </c:pt>
                      <c:pt idx="901">
                        <c:v>15.89</c:v>
                      </c:pt>
                      <c:pt idx="902">
                        <c:v>16.25</c:v>
                      </c:pt>
                      <c:pt idx="903">
                        <c:v>16.48</c:v>
                      </c:pt>
                      <c:pt idx="904">
                        <c:v>15.99</c:v>
                      </c:pt>
                      <c:pt idx="905">
                        <c:v>16.05</c:v>
                      </c:pt>
                      <c:pt idx="906">
                        <c:v>15.7</c:v>
                      </c:pt>
                      <c:pt idx="907">
                        <c:v>16.46</c:v>
                      </c:pt>
                      <c:pt idx="908">
                        <c:v>16.13</c:v>
                      </c:pt>
                      <c:pt idx="909">
                        <c:v>15.94</c:v>
                      </c:pt>
                      <c:pt idx="910">
                        <c:v>15.51</c:v>
                      </c:pt>
                      <c:pt idx="911">
                        <c:v>16.21</c:v>
                      </c:pt>
                      <c:pt idx="912">
                        <c:v>15.6</c:v>
                      </c:pt>
                      <c:pt idx="913">
                        <c:v>16.48</c:v>
                      </c:pt>
                      <c:pt idx="914">
                        <c:v>15.17</c:v>
                      </c:pt>
                      <c:pt idx="915">
                        <c:v>15.96</c:v>
                      </c:pt>
                      <c:pt idx="916">
                        <c:v>16.03</c:v>
                      </c:pt>
                      <c:pt idx="917">
                        <c:v>16.14</c:v>
                      </c:pt>
                      <c:pt idx="918">
                        <c:v>16.02</c:v>
                      </c:pt>
                      <c:pt idx="919">
                        <c:v>15.92</c:v>
                      </c:pt>
                      <c:pt idx="920">
                        <c:v>16.09</c:v>
                      </c:pt>
                      <c:pt idx="921">
                        <c:v>16.34</c:v>
                      </c:pt>
                      <c:pt idx="922">
                        <c:v>16.03</c:v>
                      </c:pt>
                      <c:pt idx="923">
                        <c:v>16.46</c:v>
                      </c:pt>
                      <c:pt idx="924">
                        <c:v>16.5</c:v>
                      </c:pt>
                      <c:pt idx="925">
                        <c:v>16</c:v>
                      </c:pt>
                      <c:pt idx="926">
                        <c:v>16.059999999999999</c:v>
                      </c:pt>
                      <c:pt idx="927">
                        <c:v>16.14</c:v>
                      </c:pt>
                      <c:pt idx="928">
                        <c:v>15.61</c:v>
                      </c:pt>
                      <c:pt idx="929">
                        <c:v>15.34</c:v>
                      </c:pt>
                      <c:pt idx="930">
                        <c:v>15.59</c:v>
                      </c:pt>
                      <c:pt idx="931">
                        <c:v>16.309999999999999</c:v>
                      </c:pt>
                      <c:pt idx="932">
                        <c:v>15.82</c:v>
                      </c:pt>
                      <c:pt idx="933">
                        <c:v>15.97</c:v>
                      </c:pt>
                      <c:pt idx="934">
                        <c:v>16.239999999999998</c:v>
                      </c:pt>
                      <c:pt idx="935">
                        <c:v>15.97</c:v>
                      </c:pt>
                      <c:pt idx="936">
                        <c:v>16.62</c:v>
                      </c:pt>
                      <c:pt idx="937">
                        <c:v>16.02</c:v>
                      </c:pt>
                      <c:pt idx="938">
                        <c:v>16.559999999999999</c:v>
                      </c:pt>
                      <c:pt idx="939">
                        <c:v>16</c:v>
                      </c:pt>
                      <c:pt idx="940">
                        <c:v>15.43</c:v>
                      </c:pt>
                      <c:pt idx="941">
                        <c:v>16.22</c:v>
                      </c:pt>
                      <c:pt idx="942">
                        <c:v>16.39</c:v>
                      </c:pt>
                      <c:pt idx="943">
                        <c:v>16.89</c:v>
                      </c:pt>
                      <c:pt idx="944">
                        <c:v>16.100000000000001</c:v>
                      </c:pt>
                      <c:pt idx="945">
                        <c:v>16.440000000000001</c:v>
                      </c:pt>
                      <c:pt idx="946">
                        <c:v>16.329999999999998</c:v>
                      </c:pt>
                      <c:pt idx="947">
                        <c:v>15.8</c:v>
                      </c:pt>
                      <c:pt idx="948">
                        <c:v>16.170000000000002</c:v>
                      </c:pt>
                      <c:pt idx="949">
                        <c:v>15.56</c:v>
                      </c:pt>
                      <c:pt idx="950">
                        <c:v>15.59</c:v>
                      </c:pt>
                      <c:pt idx="951">
                        <c:v>15.63</c:v>
                      </c:pt>
                      <c:pt idx="952">
                        <c:v>16.399999999999999</c:v>
                      </c:pt>
                      <c:pt idx="953">
                        <c:v>16.54</c:v>
                      </c:pt>
                      <c:pt idx="954">
                        <c:v>15.85</c:v>
                      </c:pt>
                      <c:pt idx="955">
                        <c:v>15.95</c:v>
                      </c:pt>
                      <c:pt idx="956">
                        <c:v>15.72</c:v>
                      </c:pt>
                      <c:pt idx="957">
                        <c:v>15.9</c:v>
                      </c:pt>
                      <c:pt idx="958">
                        <c:v>15.52</c:v>
                      </c:pt>
                      <c:pt idx="959">
                        <c:v>15.5</c:v>
                      </c:pt>
                      <c:pt idx="960">
                        <c:v>15.54</c:v>
                      </c:pt>
                      <c:pt idx="961">
                        <c:v>15.89</c:v>
                      </c:pt>
                      <c:pt idx="962">
                        <c:v>16.36</c:v>
                      </c:pt>
                      <c:pt idx="963">
                        <c:v>16.05</c:v>
                      </c:pt>
                      <c:pt idx="964">
                        <c:v>15.98</c:v>
                      </c:pt>
                      <c:pt idx="965">
                        <c:v>15.96</c:v>
                      </c:pt>
                      <c:pt idx="966">
                        <c:v>16.38</c:v>
                      </c:pt>
                      <c:pt idx="967">
                        <c:v>15.81</c:v>
                      </c:pt>
                      <c:pt idx="968">
                        <c:v>16.03</c:v>
                      </c:pt>
                      <c:pt idx="969">
                        <c:v>16.43</c:v>
                      </c:pt>
                      <c:pt idx="970">
                        <c:v>15.63</c:v>
                      </c:pt>
                      <c:pt idx="971">
                        <c:v>16.100000000000001</c:v>
                      </c:pt>
                      <c:pt idx="972">
                        <c:v>15.58</c:v>
                      </c:pt>
                      <c:pt idx="973">
                        <c:v>15.97</c:v>
                      </c:pt>
                      <c:pt idx="974">
                        <c:v>15.92</c:v>
                      </c:pt>
                      <c:pt idx="975">
                        <c:v>15.83</c:v>
                      </c:pt>
                      <c:pt idx="976">
                        <c:v>15.71</c:v>
                      </c:pt>
                      <c:pt idx="977">
                        <c:v>15.7</c:v>
                      </c:pt>
                      <c:pt idx="978">
                        <c:v>15.94</c:v>
                      </c:pt>
                      <c:pt idx="979">
                        <c:v>16.059999999999999</c:v>
                      </c:pt>
                      <c:pt idx="980">
                        <c:v>15.52</c:v>
                      </c:pt>
                      <c:pt idx="981">
                        <c:v>15.82</c:v>
                      </c:pt>
                      <c:pt idx="982">
                        <c:v>15.96</c:v>
                      </c:pt>
                      <c:pt idx="983">
                        <c:v>15.9</c:v>
                      </c:pt>
                      <c:pt idx="984">
                        <c:v>16.3</c:v>
                      </c:pt>
                      <c:pt idx="985">
                        <c:v>16.149999999999999</c:v>
                      </c:pt>
                      <c:pt idx="986">
                        <c:v>15.78</c:v>
                      </c:pt>
                      <c:pt idx="987">
                        <c:v>15.17</c:v>
                      </c:pt>
                      <c:pt idx="988">
                        <c:v>15.94</c:v>
                      </c:pt>
                      <c:pt idx="989">
                        <c:v>15.37</c:v>
                      </c:pt>
                      <c:pt idx="990">
                        <c:v>15.85</c:v>
                      </c:pt>
                      <c:pt idx="991">
                        <c:v>15.19</c:v>
                      </c:pt>
                      <c:pt idx="992">
                        <c:v>15.67</c:v>
                      </c:pt>
                      <c:pt idx="993">
                        <c:v>16.100000000000001</c:v>
                      </c:pt>
                      <c:pt idx="994">
                        <c:v>16.260000000000002</c:v>
                      </c:pt>
                      <c:pt idx="995">
                        <c:v>16.04</c:v>
                      </c:pt>
                      <c:pt idx="996">
                        <c:v>15.53</c:v>
                      </c:pt>
                      <c:pt idx="997">
                        <c:v>14.9</c:v>
                      </c:pt>
                      <c:pt idx="998">
                        <c:v>16.190000000000001</c:v>
                      </c:pt>
                      <c:pt idx="999">
                        <c:v>15.79</c:v>
                      </c:pt>
                      <c:pt idx="1000">
                        <c:v>16.38</c:v>
                      </c:pt>
                      <c:pt idx="1001">
                        <c:v>16.239999999999998</c:v>
                      </c:pt>
                      <c:pt idx="1002">
                        <c:v>16.05</c:v>
                      </c:pt>
                      <c:pt idx="1003">
                        <c:v>15.38</c:v>
                      </c:pt>
                      <c:pt idx="1004">
                        <c:v>16.28</c:v>
                      </c:pt>
                      <c:pt idx="1005">
                        <c:v>15.45</c:v>
                      </c:pt>
                      <c:pt idx="1006">
                        <c:v>15.45</c:v>
                      </c:pt>
                      <c:pt idx="1007">
                        <c:v>15.74</c:v>
                      </c:pt>
                      <c:pt idx="1008">
                        <c:v>15.85</c:v>
                      </c:pt>
                      <c:pt idx="1009">
                        <c:v>16.07</c:v>
                      </c:pt>
                      <c:pt idx="1010">
                        <c:v>15.58</c:v>
                      </c:pt>
                      <c:pt idx="1011">
                        <c:v>15.57</c:v>
                      </c:pt>
                      <c:pt idx="1012">
                        <c:v>15.28</c:v>
                      </c:pt>
                      <c:pt idx="1013">
                        <c:v>15.84</c:v>
                      </c:pt>
                      <c:pt idx="1014">
                        <c:v>16.18</c:v>
                      </c:pt>
                      <c:pt idx="1015">
                        <c:v>15.31</c:v>
                      </c:pt>
                      <c:pt idx="1016">
                        <c:v>16.62</c:v>
                      </c:pt>
                      <c:pt idx="1017">
                        <c:v>15.62</c:v>
                      </c:pt>
                      <c:pt idx="1018">
                        <c:v>16.55</c:v>
                      </c:pt>
                      <c:pt idx="1019">
                        <c:v>15.77</c:v>
                      </c:pt>
                      <c:pt idx="1020">
                        <c:v>16.23</c:v>
                      </c:pt>
                      <c:pt idx="1021">
                        <c:v>16.64</c:v>
                      </c:pt>
                      <c:pt idx="1022">
                        <c:v>16.09</c:v>
                      </c:pt>
                      <c:pt idx="1023">
                        <c:v>16.010000000000002</c:v>
                      </c:pt>
                      <c:pt idx="1024">
                        <c:v>15.63</c:v>
                      </c:pt>
                      <c:pt idx="1025">
                        <c:v>16.149999999999999</c:v>
                      </c:pt>
                      <c:pt idx="1026">
                        <c:v>15.81</c:v>
                      </c:pt>
                      <c:pt idx="1027">
                        <c:v>15.71</c:v>
                      </c:pt>
                      <c:pt idx="1028">
                        <c:v>15.68</c:v>
                      </c:pt>
                      <c:pt idx="1029">
                        <c:v>16.2</c:v>
                      </c:pt>
                      <c:pt idx="1030">
                        <c:v>15.86</c:v>
                      </c:pt>
                      <c:pt idx="1031">
                        <c:v>16.96</c:v>
                      </c:pt>
                      <c:pt idx="1032">
                        <c:v>16.38</c:v>
                      </c:pt>
                      <c:pt idx="1033">
                        <c:v>16.45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8E6-465E-BDC8-6E94E528D7E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Silicon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[1]Sheet1!$E$4:$E$1037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400.04399999999998</c:v>
                      </c:pt>
                      <c:pt idx="1">
                        <c:v>400.40600000000001</c:v>
                      </c:pt>
                      <c:pt idx="2">
                        <c:v>400.767</c:v>
                      </c:pt>
                      <c:pt idx="3">
                        <c:v>401.12900000000002</c:v>
                      </c:pt>
                      <c:pt idx="4">
                        <c:v>401.49099999999999</c:v>
                      </c:pt>
                      <c:pt idx="5">
                        <c:v>401.85199999999998</c:v>
                      </c:pt>
                      <c:pt idx="6">
                        <c:v>402.214</c:v>
                      </c:pt>
                      <c:pt idx="7">
                        <c:v>402.57499999999999</c:v>
                      </c:pt>
                      <c:pt idx="8">
                        <c:v>402.93599999999998</c:v>
                      </c:pt>
                      <c:pt idx="9">
                        <c:v>403.298</c:v>
                      </c:pt>
                      <c:pt idx="10">
                        <c:v>403.65899999999999</c:v>
                      </c:pt>
                      <c:pt idx="11">
                        <c:v>404.02100000000002</c:v>
                      </c:pt>
                      <c:pt idx="12">
                        <c:v>404.38200000000001</c:v>
                      </c:pt>
                      <c:pt idx="13">
                        <c:v>404.74299999999999</c:v>
                      </c:pt>
                      <c:pt idx="14">
                        <c:v>405.10399999999998</c:v>
                      </c:pt>
                      <c:pt idx="15">
                        <c:v>405.46499999999997</c:v>
                      </c:pt>
                      <c:pt idx="16">
                        <c:v>405.827</c:v>
                      </c:pt>
                      <c:pt idx="17">
                        <c:v>406.18799999999999</c:v>
                      </c:pt>
                      <c:pt idx="18">
                        <c:v>406.54899999999998</c:v>
                      </c:pt>
                      <c:pt idx="19">
                        <c:v>406.91</c:v>
                      </c:pt>
                      <c:pt idx="20">
                        <c:v>407.27100000000002</c:v>
                      </c:pt>
                      <c:pt idx="21">
                        <c:v>407.63200000000001</c:v>
                      </c:pt>
                      <c:pt idx="22">
                        <c:v>407.99200000000002</c:v>
                      </c:pt>
                      <c:pt idx="23">
                        <c:v>408.35300000000001</c:v>
                      </c:pt>
                      <c:pt idx="24">
                        <c:v>408.714</c:v>
                      </c:pt>
                      <c:pt idx="25">
                        <c:v>409.07499999999999</c:v>
                      </c:pt>
                      <c:pt idx="26">
                        <c:v>409.43599999999998</c:v>
                      </c:pt>
                      <c:pt idx="27">
                        <c:v>409.79599999999999</c:v>
                      </c:pt>
                      <c:pt idx="28">
                        <c:v>410.15699999999998</c:v>
                      </c:pt>
                      <c:pt idx="29">
                        <c:v>410.517</c:v>
                      </c:pt>
                      <c:pt idx="30">
                        <c:v>410.87799999999999</c:v>
                      </c:pt>
                      <c:pt idx="31">
                        <c:v>411.23899999999998</c:v>
                      </c:pt>
                      <c:pt idx="32">
                        <c:v>411.59899999999999</c:v>
                      </c:pt>
                      <c:pt idx="33">
                        <c:v>411.959</c:v>
                      </c:pt>
                      <c:pt idx="34">
                        <c:v>412.32</c:v>
                      </c:pt>
                      <c:pt idx="35">
                        <c:v>412.68</c:v>
                      </c:pt>
                      <c:pt idx="36">
                        <c:v>413.04</c:v>
                      </c:pt>
                      <c:pt idx="37">
                        <c:v>413.40100000000001</c:v>
                      </c:pt>
                      <c:pt idx="38">
                        <c:v>413.76100000000002</c:v>
                      </c:pt>
                      <c:pt idx="39">
                        <c:v>414.12099999999998</c:v>
                      </c:pt>
                      <c:pt idx="40">
                        <c:v>414.48099999999999</c:v>
                      </c:pt>
                      <c:pt idx="41">
                        <c:v>414.84100000000001</c:v>
                      </c:pt>
                      <c:pt idx="42">
                        <c:v>415.202</c:v>
                      </c:pt>
                      <c:pt idx="43">
                        <c:v>415.56200000000001</c:v>
                      </c:pt>
                      <c:pt idx="44">
                        <c:v>415.92200000000003</c:v>
                      </c:pt>
                      <c:pt idx="45">
                        <c:v>416.28199999999998</c:v>
                      </c:pt>
                      <c:pt idx="46">
                        <c:v>416.64100000000002</c:v>
                      </c:pt>
                      <c:pt idx="47">
                        <c:v>417.00099999999998</c:v>
                      </c:pt>
                      <c:pt idx="48">
                        <c:v>417.36099999999999</c:v>
                      </c:pt>
                      <c:pt idx="49">
                        <c:v>417.721</c:v>
                      </c:pt>
                      <c:pt idx="50">
                        <c:v>418.08100000000002</c:v>
                      </c:pt>
                      <c:pt idx="51">
                        <c:v>418.44</c:v>
                      </c:pt>
                      <c:pt idx="52">
                        <c:v>418.8</c:v>
                      </c:pt>
                      <c:pt idx="53">
                        <c:v>419.16</c:v>
                      </c:pt>
                      <c:pt idx="54">
                        <c:v>419.51900000000001</c:v>
                      </c:pt>
                      <c:pt idx="55">
                        <c:v>419.87900000000002</c:v>
                      </c:pt>
                      <c:pt idx="56">
                        <c:v>420.238</c:v>
                      </c:pt>
                      <c:pt idx="57">
                        <c:v>420.59800000000001</c:v>
                      </c:pt>
                      <c:pt idx="58">
                        <c:v>420.95699999999999</c:v>
                      </c:pt>
                      <c:pt idx="59">
                        <c:v>421.31700000000001</c:v>
                      </c:pt>
                      <c:pt idx="60">
                        <c:v>421.67599999999999</c:v>
                      </c:pt>
                      <c:pt idx="61">
                        <c:v>422.03500000000003</c:v>
                      </c:pt>
                      <c:pt idx="62">
                        <c:v>422.39400000000001</c:v>
                      </c:pt>
                      <c:pt idx="63">
                        <c:v>422.75400000000002</c:v>
                      </c:pt>
                      <c:pt idx="64">
                        <c:v>423.113</c:v>
                      </c:pt>
                      <c:pt idx="65">
                        <c:v>423.47199999999998</c:v>
                      </c:pt>
                      <c:pt idx="66">
                        <c:v>423.83100000000002</c:v>
                      </c:pt>
                      <c:pt idx="67">
                        <c:v>424.19</c:v>
                      </c:pt>
                      <c:pt idx="68">
                        <c:v>424.54899999999998</c:v>
                      </c:pt>
                      <c:pt idx="69">
                        <c:v>424.90800000000002</c:v>
                      </c:pt>
                      <c:pt idx="70">
                        <c:v>425.267</c:v>
                      </c:pt>
                      <c:pt idx="71">
                        <c:v>425.62599999999998</c:v>
                      </c:pt>
                      <c:pt idx="72">
                        <c:v>425.98500000000001</c:v>
                      </c:pt>
                      <c:pt idx="73">
                        <c:v>426.34399999999999</c:v>
                      </c:pt>
                      <c:pt idx="74">
                        <c:v>426.702</c:v>
                      </c:pt>
                      <c:pt idx="75">
                        <c:v>427.06099999999998</c:v>
                      </c:pt>
                      <c:pt idx="76">
                        <c:v>427.42</c:v>
                      </c:pt>
                      <c:pt idx="77">
                        <c:v>427.779</c:v>
                      </c:pt>
                      <c:pt idx="78">
                        <c:v>428.137</c:v>
                      </c:pt>
                      <c:pt idx="79">
                        <c:v>428.49599999999998</c:v>
                      </c:pt>
                      <c:pt idx="80">
                        <c:v>428.85399999999998</c:v>
                      </c:pt>
                      <c:pt idx="81">
                        <c:v>429.21300000000002</c:v>
                      </c:pt>
                      <c:pt idx="82">
                        <c:v>429.57100000000003</c:v>
                      </c:pt>
                      <c:pt idx="83">
                        <c:v>429.93</c:v>
                      </c:pt>
                      <c:pt idx="84">
                        <c:v>430.28800000000001</c:v>
                      </c:pt>
                      <c:pt idx="85">
                        <c:v>430.64600000000002</c:v>
                      </c:pt>
                      <c:pt idx="86">
                        <c:v>431.005</c:v>
                      </c:pt>
                      <c:pt idx="87">
                        <c:v>431.363</c:v>
                      </c:pt>
                      <c:pt idx="88">
                        <c:v>431.721</c:v>
                      </c:pt>
                      <c:pt idx="89">
                        <c:v>432.07900000000001</c:v>
                      </c:pt>
                      <c:pt idx="90">
                        <c:v>432.43700000000001</c:v>
                      </c:pt>
                      <c:pt idx="91">
                        <c:v>432.79500000000002</c:v>
                      </c:pt>
                      <c:pt idx="92">
                        <c:v>433.15300000000002</c:v>
                      </c:pt>
                      <c:pt idx="93">
                        <c:v>433.51100000000002</c:v>
                      </c:pt>
                      <c:pt idx="94">
                        <c:v>433.86900000000003</c:v>
                      </c:pt>
                      <c:pt idx="95">
                        <c:v>434.22699999999998</c:v>
                      </c:pt>
                      <c:pt idx="96">
                        <c:v>434.58499999999998</c:v>
                      </c:pt>
                      <c:pt idx="97">
                        <c:v>434.94299999999998</c:v>
                      </c:pt>
                      <c:pt idx="98">
                        <c:v>435.30099999999999</c:v>
                      </c:pt>
                      <c:pt idx="99">
                        <c:v>435.65899999999999</c:v>
                      </c:pt>
                      <c:pt idx="100">
                        <c:v>436.01600000000002</c:v>
                      </c:pt>
                      <c:pt idx="101">
                        <c:v>436.37400000000002</c:v>
                      </c:pt>
                      <c:pt idx="102">
                        <c:v>436.73200000000003</c:v>
                      </c:pt>
                      <c:pt idx="103">
                        <c:v>437.089</c:v>
                      </c:pt>
                      <c:pt idx="104">
                        <c:v>437.447</c:v>
                      </c:pt>
                      <c:pt idx="105">
                        <c:v>437.80399999999997</c:v>
                      </c:pt>
                      <c:pt idx="106">
                        <c:v>438.16199999999998</c:v>
                      </c:pt>
                      <c:pt idx="107">
                        <c:v>438.51900000000001</c:v>
                      </c:pt>
                      <c:pt idx="108">
                        <c:v>438.87599999999998</c:v>
                      </c:pt>
                      <c:pt idx="109">
                        <c:v>439.23399999999998</c:v>
                      </c:pt>
                      <c:pt idx="110">
                        <c:v>439.59100000000001</c:v>
                      </c:pt>
                      <c:pt idx="111">
                        <c:v>439.94799999999998</c:v>
                      </c:pt>
                      <c:pt idx="112">
                        <c:v>440.30599999999998</c:v>
                      </c:pt>
                      <c:pt idx="113">
                        <c:v>440.66300000000001</c:v>
                      </c:pt>
                      <c:pt idx="114">
                        <c:v>441.02</c:v>
                      </c:pt>
                      <c:pt idx="115">
                        <c:v>441.37700000000001</c:v>
                      </c:pt>
                      <c:pt idx="116">
                        <c:v>441.73399999999998</c:v>
                      </c:pt>
                      <c:pt idx="117">
                        <c:v>442.09100000000001</c:v>
                      </c:pt>
                      <c:pt idx="118">
                        <c:v>442.44799999999998</c:v>
                      </c:pt>
                      <c:pt idx="119">
                        <c:v>442.80500000000001</c:v>
                      </c:pt>
                      <c:pt idx="120">
                        <c:v>443.16199999999998</c:v>
                      </c:pt>
                      <c:pt idx="121">
                        <c:v>443.51900000000001</c:v>
                      </c:pt>
                      <c:pt idx="122">
                        <c:v>443.875</c:v>
                      </c:pt>
                      <c:pt idx="123">
                        <c:v>444.23200000000003</c:v>
                      </c:pt>
                      <c:pt idx="124">
                        <c:v>444.589</c:v>
                      </c:pt>
                      <c:pt idx="125">
                        <c:v>444.94600000000003</c:v>
                      </c:pt>
                      <c:pt idx="126">
                        <c:v>445.30200000000002</c:v>
                      </c:pt>
                      <c:pt idx="127">
                        <c:v>445.65899999999999</c:v>
                      </c:pt>
                      <c:pt idx="128">
                        <c:v>446.01499999999999</c:v>
                      </c:pt>
                      <c:pt idx="129">
                        <c:v>446.37200000000001</c:v>
                      </c:pt>
                      <c:pt idx="130">
                        <c:v>446.72800000000001</c:v>
                      </c:pt>
                      <c:pt idx="131">
                        <c:v>447.08499999999998</c:v>
                      </c:pt>
                      <c:pt idx="132">
                        <c:v>447.44099999999997</c:v>
                      </c:pt>
                      <c:pt idx="133">
                        <c:v>447.79700000000003</c:v>
                      </c:pt>
                      <c:pt idx="134">
                        <c:v>448.154</c:v>
                      </c:pt>
                      <c:pt idx="135">
                        <c:v>448.51</c:v>
                      </c:pt>
                      <c:pt idx="136">
                        <c:v>448.86599999999999</c:v>
                      </c:pt>
                      <c:pt idx="137">
                        <c:v>449.22199999999998</c:v>
                      </c:pt>
                      <c:pt idx="138">
                        <c:v>449.57900000000001</c:v>
                      </c:pt>
                      <c:pt idx="139">
                        <c:v>449.935</c:v>
                      </c:pt>
                      <c:pt idx="140">
                        <c:v>450.291</c:v>
                      </c:pt>
                      <c:pt idx="141">
                        <c:v>450.64699999999999</c:v>
                      </c:pt>
                      <c:pt idx="142">
                        <c:v>451.00299999999999</c:v>
                      </c:pt>
                      <c:pt idx="143">
                        <c:v>451.35899999999998</c:v>
                      </c:pt>
                      <c:pt idx="144">
                        <c:v>451.714</c:v>
                      </c:pt>
                      <c:pt idx="145">
                        <c:v>452.07</c:v>
                      </c:pt>
                      <c:pt idx="146">
                        <c:v>452.42599999999999</c:v>
                      </c:pt>
                      <c:pt idx="147">
                        <c:v>452.78199999999998</c:v>
                      </c:pt>
                      <c:pt idx="148">
                        <c:v>453.13799999999998</c:v>
                      </c:pt>
                      <c:pt idx="149">
                        <c:v>453.49299999999999</c:v>
                      </c:pt>
                      <c:pt idx="150">
                        <c:v>453.84899999999999</c:v>
                      </c:pt>
                      <c:pt idx="151">
                        <c:v>454.20499999999998</c:v>
                      </c:pt>
                      <c:pt idx="152">
                        <c:v>454.56</c:v>
                      </c:pt>
                      <c:pt idx="153">
                        <c:v>454.916</c:v>
                      </c:pt>
                      <c:pt idx="154">
                        <c:v>455.27100000000002</c:v>
                      </c:pt>
                      <c:pt idx="155">
                        <c:v>455.62599999999998</c:v>
                      </c:pt>
                      <c:pt idx="156">
                        <c:v>455.98200000000003</c:v>
                      </c:pt>
                      <c:pt idx="157">
                        <c:v>456.33699999999999</c:v>
                      </c:pt>
                      <c:pt idx="158">
                        <c:v>456.69200000000001</c:v>
                      </c:pt>
                      <c:pt idx="159">
                        <c:v>457.048</c:v>
                      </c:pt>
                      <c:pt idx="160">
                        <c:v>457.40300000000002</c:v>
                      </c:pt>
                      <c:pt idx="161">
                        <c:v>457.75799999999998</c:v>
                      </c:pt>
                      <c:pt idx="162">
                        <c:v>458.113</c:v>
                      </c:pt>
                      <c:pt idx="163">
                        <c:v>458.46800000000002</c:v>
                      </c:pt>
                      <c:pt idx="164">
                        <c:v>458.82299999999998</c:v>
                      </c:pt>
                      <c:pt idx="165">
                        <c:v>459.178</c:v>
                      </c:pt>
                      <c:pt idx="166">
                        <c:v>459.53300000000002</c:v>
                      </c:pt>
                      <c:pt idx="167">
                        <c:v>459.88799999999998</c:v>
                      </c:pt>
                      <c:pt idx="168">
                        <c:v>460.24299999999999</c:v>
                      </c:pt>
                      <c:pt idx="169">
                        <c:v>460.59800000000001</c:v>
                      </c:pt>
                      <c:pt idx="170">
                        <c:v>460.95299999999997</c:v>
                      </c:pt>
                      <c:pt idx="171">
                        <c:v>461.30799999999999</c:v>
                      </c:pt>
                      <c:pt idx="172">
                        <c:v>461.66199999999998</c:v>
                      </c:pt>
                      <c:pt idx="173">
                        <c:v>462.017</c:v>
                      </c:pt>
                      <c:pt idx="174">
                        <c:v>462.37200000000001</c:v>
                      </c:pt>
                      <c:pt idx="175">
                        <c:v>462.726</c:v>
                      </c:pt>
                      <c:pt idx="176">
                        <c:v>463.08100000000002</c:v>
                      </c:pt>
                      <c:pt idx="177">
                        <c:v>463.435</c:v>
                      </c:pt>
                      <c:pt idx="178">
                        <c:v>463.79</c:v>
                      </c:pt>
                      <c:pt idx="179">
                        <c:v>464.14400000000001</c:v>
                      </c:pt>
                      <c:pt idx="180">
                        <c:v>464.49799999999999</c:v>
                      </c:pt>
                      <c:pt idx="181">
                        <c:v>464.85300000000001</c:v>
                      </c:pt>
                      <c:pt idx="182">
                        <c:v>465.20699999999999</c:v>
                      </c:pt>
                      <c:pt idx="183">
                        <c:v>465.56099999999998</c:v>
                      </c:pt>
                      <c:pt idx="184">
                        <c:v>465.91500000000002</c:v>
                      </c:pt>
                      <c:pt idx="185">
                        <c:v>466.27</c:v>
                      </c:pt>
                      <c:pt idx="186">
                        <c:v>466.62400000000002</c:v>
                      </c:pt>
                      <c:pt idx="187">
                        <c:v>466.97800000000001</c:v>
                      </c:pt>
                      <c:pt idx="188">
                        <c:v>467.33199999999999</c:v>
                      </c:pt>
                      <c:pt idx="189">
                        <c:v>467.68599999999998</c:v>
                      </c:pt>
                      <c:pt idx="190">
                        <c:v>468.04</c:v>
                      </c:pt>
                      <c:pt idx="191">
                        <c:v>468.39400000000001</c:v>
                      </c:pt>
                      <c:pt idx="192">
                        <c:v>468.74799999999999</c:v>
                      </c:pt>
                      <c:pt idx="193">
                        <c:v>469.101</c:v>
                      </c:pt>
                      <c:pt idx="194">
                        <c:v>469.45499999999998</c:v>
                      </c:pt>
                      <c:pt idx="195">
                        <c:v>469.80900000000003</c:v>
                      </c:pt>
                      <c:pt idx="196">
                        <c:v>470.16300000000001</c:v>
                      </c:pt>
                      <c:pt idx="197">
                        <c:v>470.51600000000002</c:v>
                      </c:pt>
                      <c:pt idx="198">
                        <c:v>470.87</c:v>
                      </c:pt>
                      <c:pt idx="199">
                        <c:v>471.22300000000001</c:v>
                      </c:pt>
                      <c:pt idx="200">
                        <c:v>471.577</c:v>
                      </c:pt>
                      <c:pt idx="201">
                        <c:v>471.93</c:v>
                      </c:pt>
                      <c:pt idx="202">
                        <c:v>472.28399999999999</c:v>
                      </c:pt>
                      <c:pt idx="203">
                        <c:v>472.637</c:v>
                      </c:pt>
                      <c:pt idx="204">
                        <c:v>472.99099999999999</c:v>
                      </c:pt>
                      <c:pt idx="205">
                        <c:v>473.34399999999999</c:v>
                      </c:pt>
                      <c:pt idx="206">
                        <c:v>473.697</c:v>
                      </c:pt>
                      <c:pt idx="207">
                        <c:v>474.05</c:v>
                      </c:pt>
                      <c:pt idx="208">
                        <c:v>474.404</c:v>
                      </c:pt>
                      <c:pt idx="209">
                        <c:v>474.75700000000001</c:v>
                      </c:pt>
                      <c:pt idx="210">
                        <c:v>475.11</c:v>
                      </c:pt>
                      <c:pt idx="211">
                        <c:v>475.46300000000002</c:v>
                      </c:pt>
                      <c:pt idx="212">
                        <c:v>475.81599999999997</c:v>
                      </c:pt>
                      <c:pt idx="213">
                        <c:v>476.16899999999998</c:v>
                      </c:pt>
                      <c:pt idx="214">
                        <c:v>476.52199999999999</c:v>
                      </c:pt>
                      <c:pt idx="215">
                        <c:v>476.875</c:v>
                      </c:pt>
                      <c:pt idx="216">
                        <c:v>477.22800000000001</c:v>
                      </c:pt>
                      <c:pt idx="217">
                        <c:v>477.58</c:v>
                      </c:pt>
                      <c:pt idx="218">
                        <c:v>477.93299999999999</c:v>
                      </c:pt>
                      <c:pt idx="219">
                        <c:v>478.286</c:v>
                      </c:pt>
                      <c:pt idx="220">
                        <c:v>478.63799999999998</c:v>
                      </c:pt>
                      <c:pt idx="221">
                        <c:v>478.99099999999999</c:v>
                      </c:pt>
                      <c:pt idx="222">
                        <c:v>479.34399999999999</c:v>
                      </c:pt>
                      <c:pt idx="223">
                        <c:v>479.69600000000003</c:v>
                      </c:pt>
                      <c:pt idx="224">
                        <c:v>480.04899999999998</c:v>
                      </c:pt>
                      <c:pt idx="225">
                        <c:v>480.40100000000001</c:v>
                      </c:pt>
                      <c:pt idx="226">
                        <c:v>480.75400000000002</c:v>
                      </c:pt>
                      <c:pt idx="227">
                        <c:v>481.10599999999999</c:v>
                      </c:pt>
                      <c:pt idx="228">
                        <c:v>481.45800000000003</c:v>
                      </c:pt>
                      <c:pt idx="229">
                        <c:v>481.81099999999998</c:v>
                      </c:pt>
                      <c:pt idx="230">
                        <c:v>482.16300000000001</c:v>
                      </c:pt>
                      <c:pt idx="231">
                        <c:v>482.51499999999999</c:v>
                      </c:pt>
                      <c:pt idx="232">
                        <c:v>482.86700000000002</c:v>
                      </c:pt>
                      <c:pt idx="233">
                        <c:v>483.21899999999999</c:v>
                      </c:pt>
                      <c:pt idx="234">
                        <c:v>483.57100000000003</c:v>
                      </c:pt>
                      <c:pt idx="235">
                        <c:v>483.923</c:v>
                      </c:pt>
                      <c:pt idx="236">
                        <c:v>484.27499999999998</c:v>
                      </c:pt>
                      <c:pt idx="237">
                        <c:v>484.62700000000001</c:v>
                      </c:pt>
                      <c:pt idx="238">
                        <c:v>484.97899999999998</c:v>
                      </c:pt>
                      <c:pt idx="239">
                        <c:v>485.33100000000002</c:v>
                      </c:pt>
                      <c:pt idx="240">
                        <c:v>485.68299999999999</c:v>
                      </c:pt>
                      <c:pt idx="241">
                        <c:v>486.03500000000003</c:v>
                      </c:pt>
                      <c:pt idx="242">
                        <c:v>486.38600000000002</c:v>
                      </c:pt>
                      <c:pt idx="243">
                        <c:v>486.738</c:v>
                      </c:pt>
                      <c:pt idx="244">
                        <c:v>487.09</c:v>
                      </c:pt>
                      <c:pt idx="245">
                        <c:v>487.44099999999997</c:v>
                      </c:pt>
                      <c:pt idx="246">
                        <c:v>487.79300000000001</c:v>
                      </c:pt>
                      <c:pt idx="247">
                        <c:v>488.14400000000001</c:v>
                      </c:pt>
                      <c:pt idx="248">
                        <c:v>488.49599999999998</c:v>
                      </c:pt>
                      <c:pt idx="249">
                        <c:v>488.84699999999998</c:v>
                      </c:pt>
                      <c:pt idx="250">
                        <c:v>489.19900000000001</c:v>
                      </c:pt>
                      <c:pt idx="251">
                        <c:v>489.55</c:v>
                      </c:pt>
                      <c:pt idx="252">
                        <c:v>489.90100000000001</c:v>
                      </c:pt>
                      <c:pt idx="253">
                        <c:v>490.25200000000001</c:v>
                      </c:pt>
                      <c:pt idx="254">
                        <c:v>490.60399999999998</c:v>
                      </c:pt>
                      <c:pt idx="255">
                        <c:v>490.95499999999998</c:v>
                      </c:pt>
                      <c:pt idx="256">
                        <c:v>491.30599999999998</c:v>
                      </c:pt>
                      <c:pt idx="257">
                        <c:v>491.65699999999998</c:v>
                      </c:pt>
                      <c:pt idx="258">
                        <c:v>492.00799999999998</c:v>
                      </c:pt>
                      <c:pt idx="259">
                        <c:v>492.35899999999998</c:v>
                      </c:pt>
                      <c:pt idx="260">
                        <c:v>492.71</c:v>
                      </c:pt>
                      <c:pt idx="261">
                        <c:v>493.06099999999998</c:v>
                      </c:pt>
                      <c:pt idx="262">
                        <c:v>493.41199999999998</c:v>
                      </c:pt>
                      <c:pt idx="263">
                        <c:v>493.76299999999998</c:v>
                      </c:pt>
                      <c:pt idx="264">
                        <c:v>494.113</c:v>
                      </c:pt>
                      <c:pt idx="265">
                        <c:v>494.464</c:v>
                      </c:pt>
                      <c:pt idx="266">
                        <c:v>494.815</c:v>
                      </c:pt>
                      <c:pt idx="267">
                        <c:v>495.16500000000002</c:v>
                      </c:pt>
                      <c:pt idx="268">
                        <c:v>495.51600000000002</c:v>
                      </c:pt>
                      <c:pt idx="269">
                        <c:v>495.86700000000002</c:v>
                      </c:pt>
                      <c:pt idx="270">
                        <c:v>496.21699999999998</c:v>
                      </c:pt>
                      <c:pt idx="271">
                        <c:v>496.56700000000001</c:v>
                      </c:pt>
                      <c:pt idx="272">
                        <c:v>496.91800000000001</c:v>
                      </c:pt>
                      <c:pt idx="273">
                        <c:v>497.26799999999997</c:v>
                      </c:pt>
                      <c:pt idx="274">
                        <c:v>497.61900000000003</c:v>
                      </c:pt>
                      <c:pt idx="275">
                        <c:v>497.96899999999999</c:v>
                      </c:pt>
                      <c:pt idx="276">
                        <c:v>498.31900000000002</c:v>
                      </c:pt>
                      <c:pt idx="277">
                        <c:v>498.66899999999998</c:v>
                      </c:pt>
                      <c:pt idx="278">
                        <c:v>499.02</c:v>
                      </c:pt>
                      <c:pt idx="279">
                        <c:v>499.37</c:v>
                      </c:pt>
                      <c:pt idx="280">
                        <c:v>499.72</c:v>
                      </c:pt>
                      <c:pt idx="281">
                        <c:v>500.07</c:v>
                      </c:pt>
                      <c:pt idx="282">
                        <c:v>500.42</c:v>
                      </c:pt>
                      <c:pt idx="283">
                        <c:v>500.77</c:v>
                      </c:pt>
                      <c:pt idx="284">
                        <c:v>501.12</c:v>
                      </c:pt>
                      <c:pt idx="285">
                        <c:v>501.46899999999999</c:v>
                      </c:pt>
                      <c:pt idx="286">
                        <c:v>501.81900000000002</c:v>
                      </c:pt>
                      <c:pt idx="287">
                        <c:v>502.16899999999998</c:v>
                      </c:pt>
                      <c:pt idx="288">
                        <c:v>502.51900000000001</c:v>
                      </c:pt>
                      <c:pt idx="289">
                        <c:v>502.86799999999999</c:v>
                      </c:pt>
                      <c:pt idx="290">
                        <c:v>503.21800000000002</c:v>
                      </c:pt>
                      <c:pt idx="291">
                        <c:v>503.56799999999998</c:v>
                      </c:pt>
                      <c:pt idx="292">
                        <c:v>503.91699999999997</c:v>
                      </c:pt>
                      <c:pt idx="293">
                        <c:v>504.267</c:v>
                      </c:pt>
                      <c:pt idx="294">
                        <c:v>504.61599999999999</c:v>
                      </c:pt>
                      <c:pt idx="295">
                        <c:v>504.96600000000001</c:v>
                      </c:pt>
                      <c:pt idx="296">
                        <c:v>505.315</c:v>
                      </c:pt>
                      <c:pt idx="297">
                        <c:v>505.66399999999999</c:v>
                      </c:pt>
                      <c:pt idx="298">
                        <c:v>506.01400000000001</c:v>
                      </c:pt>
                      <c:pt idx="299">
                        <c:v>506.363</c:v>
                      </c:pt>
                      <c:pt idx="300">
                        <c:v>506.71199999999999</c:v>
                      </c:pt>
                      <c:pt idx="301">
                        <c:v>507.06099999999998</c:v>
                      </c:pt>
                      <c:pt idx="302">
                        <c:v>507.41</c:v>
                      </c:pt>
                      <c:pt idx="303">
                        <c:v>507.75900000000001</c:v>
                      </c:pt>
                      <c:pt idx="304">
                        <c:v>508.108</c:v>
                      </c:pt>
                      <c:pt idx="305">
                        <c:v>508.45699999999999</c:v>
                      </c:pt>
                      <c:pt idx="306">
                        <c:v>508.80599999999998</c:v>
                      </c:pt>
                      <c:pt idx="307">
                        <c:v>509.15499999999997</c:v>
                      </c:pt>
                      <c:pt idx="308">
                        <c:v>509.50400000000002</c:v>
                      </c:pt>
                      <c:pt idx="309">
                        <c:v>509.85300000000001</c:v>
                      </c:pt>
                      <c:pt idx="310">
                        <c:v>510.202</c:v>
                      </c:pt>
                      <c:pt idx="311">
                        <c:v>510.55</c:v>
                      </c:pt>
                      <c:pt idx="312">
                        <c:v>510.899</c:v>
                      </c:pt>
                      <c:pt idx="313">
                        <c:v>511.24799999999999</c:v>
                      </c:pt>
                      <c:pt idx="314">
                        <c:v>511.596</c:v>
                      </c:pt>
                      <c:pt idx="315">
                        <c:v>511.94499999999999</c:v>
                      </c:pt>
                      <c:pt idx="316">
                        <c:v>512.29300000000001</c:v>
                      </c:pt>
                      <c:pt idx="317">
                        <c:v>512.64200000000005</c:v>
                      </c:pt>
                      <c:pt idx="318">
                        <c:v>512.99</c:v>
                      </c:pt>
                      <c:pt idx="319">
                        <c:v>513.33799999999997</c:v>
                      </c:pt>
                      <c:pt idx="320">
                        <c:v>513.68700000000001</c:v>
                      </c:pt>
                      <c:pt idx="321">
                        <c:v>514.03499999999997</c:v>
                      </c:pt>
                      <c:pt idx="322">
                        <c:v>514.38300000000004</c:v>
                      </c:pt>
                      <c:pt idx="323">
                        <c:v>514.73099999999999</c:v>
                      </c:pt>
                      <c:pt idx="324">
                        <c:v>515.08000000000004</c:v>
                      </c:pt>
                      <c:pt idx="325">
                        <c:v>515.428</c:v>
                      </c:pt>
                      <c:pt idx="326">
                        <c:v>515.77599999999995</c:v>
                      </c:pt>
                      <c:pt idx="327">
                        <c:v>516.12400000000002</c:v>
                      </c:pt>
                      <c:pt idx="328">
                        <c:v>516.47199999999998</c:v>
                      </c:pt>
                      <c:pt idx="329">
                        <c:v>516.82000000000005</c:v>
                      </c:pt>
                      <c:pt idx="330">
                        <c:v>517.16800000000001</c:v>
                      </c:pt>
                      <c:pt idx="331">
                        <c:v>517.51499999999999</c:v>
                      </c:pt>
                      <c:pt idx="332">
                        <c:v>517.86300000000006</c:v>
                      </c:pt>
                      <c:pt idx="333">
                        <c:v>518.21100000000001</c:v>
                      </c:pt>
                      <c:pt idx="334">
                        <c:v>518.55899999999997</c:v>
                      </c:pt>
                      <c:pt idx="335">
                        <c:v>518.90599999999995</c:v>
                      </c:pt>
                      <c:pt idx="336">
                        <c:v>519.25400000000002</c:v>
                      </c:pt>
                      <c:pt idx="337">
                        <c:v>519.601</c:v>
                      </c:pt>
                      <c:pt idx="338">
                        <c:v>519.94899999999996</c:v>
                      </c:pt>
                      <c:pt idx="339">
                        <c:v>520.29600000000005</c:v>
                      </c:pt>
                      <c:pt idx="340">
                        <c:v>520.64400000000001</c:v>
                      </c:pt>
                      <c:pt idx="341">
                        <c:v>520.99099999999999</c:v>
                      </c:pt>
                      <c:pt idx="342">
                        <c:v>521.33900000000006</c:v>
                      </c:pt>
                      <c:pt idx="343">
                        <c:v>521.68600000000004</c:v>
                      </c:pt>
                      <c:pt idx="344">
                        <c:v>522.03300000000002</c:v>
                      </c:pt>
                      <c:pt idx="345">
                        <c:v>522.38</c:v>
                      </c:pt>
                      <c:pt idx="346">
                        <c:v>522.72699999999998</c:v>
                      </c:pt>
                      <c:pt idx="347">
                        <c:v>523.07500000000005</c:v>
                      </c:pt>
                      <c:pt idx="348">
                        <c:v>523.42200000000003</c:v>
                      </c:pt>
                      <c:pt idx="349">
                        <c:v>523.76900000000001</c:v>
                      </c:pt>
                      <c:pt idx="350">
                        <c:v>524.11599999999999</c:v>
                      </c:pt>
                      <c:pt idx="351">
                        <c:v>524.46299999999997</c:v>
                      </c:pt>
                      <c:pt idx="352">
                        <c:v>524.80899999999997</c:v>
                      </c:pt>
                      <c:pt idx="353">
                        <c:v>525.15599999999995</c:v>
                      </c:pt>
                      <c:pt idx="354">
                        <c:v>525.50300000000004</c:v>
                      </c:pt>
                      <c:pt idx="355">
                        <c:v>525.85</c:v>
                      </c:pt>
                      <c:pt idx="356">
                        <c:v>526.197</c:v>
                      </c:pt>
                      <c:pt idx="357">
                        <c:v>526.54300000000001</c:v>
                      </c:pt>
                      <c:pt idx="358">
                        <c:v>526.89</c:v>
                      </c:pt>
                      <c:pt idx="359">
                        <c:v>527.23699999999997</c:v>
                      </c:pt>
                      <c:pt idx="360">
                        <c:v>527.58299999999997</c:v>
                      </c:pt>
                      <c:pt idx="361">
                        <c:v>527.92999999999995</c:v>
                      </c:pt>
                      <c:pt idx="362">
                        <c:v>528.27599999999995</c:v>
                      </c:pt>
                      <c:pt idx="363">
                        <c:v>528.62199999999996</c:v>
                      </c:pt>
                      <c:pt idx="364">
                        <c:v>528.96900000000005</c:v>
                      </c:pt>
                      <c:pt idx="365">
                        <c:v>529.31500000000005</c:v>
                      </c:pt>
                      <c:pt idx="366">
                        <c:v>529.66099999999994</c:v>
                      </c:pt>
                      <c:pt idx="367">
                        <c:v>530.00800000000004</c:v>
                      </c:pt>
                      <c:pt idx="368">
                        <c:v>530.35400000000004</c:v>
                      </c:pt>
                      <c:pt idx="369">
                        <c:v>530.70000000000005</c:v>
                      </c:pt>
                      <c:pt idx="370">
                        <c:v>531.04600000000005</c:v>
                      </c:pt>
                      <c:pt idx="371">
                        <c:v>531.39200000000005</c:v>
                      </c:pt>
                      <c:pt idx="372">
                        <c:v>531.73800000000006</c:v>
                      </c:pt>
                      <c:pt idx="373">
                        <c:v>532.08399999999995</c:v>
                      </c:pt>
                      <c:pt idx="374">
                        <c:v>532.42999999999995</c:v>
                      </c:pt>
                      <c:pt idx="375">
                        <c:v>532.77599999999995</c:v>
                      </c:pt>
                      <c:pt idx="376">
                        <c:v>533.12199999999996</c:v>
                      </c:pt>
                      <c:pt idx="377">
                        <c:v>533.46699999999998</c:v>
                      </c:pt>
                      <c:pt idx="378">
                        <c:v>533.81299999999999</c:v>
                      </c:pt>
                      <c:pt idx="379">
                        <c:v>534.15899999999999</c:v>
                      </c:pt>
                      <c:pt idx="380">
                        <c:v>534.50400000000002</c:v>
                      </c:pt>
                      <c:pt idx="381">
                        <c:v>534.85</c:v>
                      </c:pt>
                      <c:pt idx="382">
                        <c:v>535.19600000000003</c:v>
                      </c:pt>
                      <c:pt idx="383">
                        <c:v>535.54100000000005</c:v>
                      </c:pt>
                      <c:pt idx="384">
                        <c:v>535.88599999999997</c:v>
                      </c:pt>
                      <c:pt idx="385">
                        <c:v>536.23199999999997</c:v>
                      </c:pt>
                      <c:pt idx="386">
                        <c:v>536.577</c:v>
                      </c:pt>
                      <c:pt idx="387">
                        <c:v>536.923</c:v>
                      </c:pt>
                      <c:pt idx="388">
                        <c:v>537.26800000000003</c:v>
                      </c:pt>
                      <c:pt idx="389">
                        <c:v>537.61300000000006</c:v>
                      </c:pt>
                      <c:pt idx="390">
                        <c:v>537.95799999999997</c:v>
                      </c:pt>
                      <c:pt idx="391">
                        <c:v>538.303</c:v>
                      </c:pt>
                      <c:pt idx="392">
                        <c:v>538.649</c:v>
                      </c:pt>
                      <c:pt idx="393">
                        <c:v>538.99400000000003</c:v>
                      </c:pt>
                      <c:pt idx="394">
                        <c:v>539.33900000000006</c:v>
                      </c:pt>
                      <c:pt idx="395">
                        <c:v>539.68399999999997</c:v>
                      </c:pt>
                      <c:pt idx="396">
                        <c:v>540.02800000000002</c:v>
                      </c:pt>
                      <c:pt idx="397">
                        <c:v>540.37300000000005</c:v>
                      </c:pt>
                      <c:pt idx="398">
                        <c:v>540.71799999999996</c:v>
                      </c:pt>
                      <c:pt idx="399">
                        <c:v>541.06299999999999</c:v>
                      </c:pt>
                      <c:pt idx="400">
                        <c:v>541.40800000000002</c:v>
                      </c:pt>
                      <c:pt idx="401">
                        <c:v>541.75199999999995</c:v>
                      </c:pt>
                      <c:pt idx="402">
                        <c:v>542.09699999999998</c:v>
                      </c:pt>
                      <c:pt idx="403">
                        <c:v>542.44200000000001</c:v>
                      </c:pt>
                      <c:pt idx="404">
                        <c:v>542.78599999999994</c:v>
                      </c:pt>
                      <c:pt idx="405">
                        <c:v>543.13099999999997</c:v>
                      </c:pt>
                      <c:pt idx="406">
                        <c:v>543.47500000000002</c:v>
                      </c:pt>
                      <c:pt idx="407">
                        <c:v>543.82000000000005</c:v>
                      </c:pt>
                      <c:pt idx="408">
                        <c:v>544.16399999999999</c:v>
                      </c:pt>
                      <c:pt idx="409">
                        <c:v>544.50800000000004</c:v>
                      </c:pt>
                      <c:pt idx="410">
                        <c:v>544.85299999999995</c:v>
                      </c:pt>
                      <c:pt idx="411">
                        <c:v>545.197</c:v>
                      </c:pt>
                      <c:pt idx="412">
                        <c:v>545.54100000000005</c:v>
                      </c:pt>
                      <c:pt idx="413">
                        <c:v>545.88499999999999</c:v>
                      </c:pt>
                      <c:pt idx="414">
                        <c:v>546.22900000000004</c:v>
                      </c:pt>
                      <c:pt idx="415">
                        <c:v>546.57299999999998</c:v>
                      </c:pt>
                      <c:pt idx="416">
                        <c:v>546.91700000000003</c:v>
                      </c:pt>
                      <c:pt idx="417">
                        <c:v>547.26099999999997</c:v>
                      </c:pt>
                      <c:pt idx="418">
                        <c:v>547.60500000000002</c:v>
                      </c:pt>
                      <c:pt idx="419">
                        <c:v>547.94899999999996</c:v>
                      </c:pt>
                      <c:pt idx="420">
                        <c:v>548.29300000000001</c:v>
                      </c:pt>
                      <c:pt idx="421">
                        <c:v>548.63699999999994</c:v>
                      </c:pt>
                      <c:pt idx="422">
                        <c:v>548.98</c:v>
                      </c:pt>
                      <c:pt idx="423">
                        <c:v>549.32399999999996</c:v>
                      </c:pt>
                      <c:pt idx="424">
                        <c:v>549.66800000000001</c:v>
                      </c:pt>
                      <c:pt idx="425">
                        <c:v>550.01099999999997</c:v>
                      </c:pt>
                      <c:pt idx="426">
                        <c:v>550.35500000000002</c:v>
                      </c:pt>
                      <c:pt idx="427">
                        <c:v>550.69799999999998</c:v>
                      </c:pt>
                      <c:pt idx="428">
                        <c:v>551.04200000000003</c:v>
                      </c:pt>
                      <c:pt idx="429">
                        <c:v>551.38499999999999</c:v>
                      </c:pt>
                      <c:pt idx="430">
                        <c:v>551.72900000000004</c:v>
                      </c:pt>
                      <c:pt idx="431">
                        <c:v>552.072</c:v>
                      </c:pt>
                      <c:pt idx="432">
                        <c:v>552.41499999999996</c:v>
                      </c:pt>
                      <c:pt idx="433">
                        <c:v>552.75800000000004</c:v>
                      </c:pt>
                      <c:pt idx="434">
                        <c:v>553.10199999999998</c:v>
                      </c:pt>
                      <c:pt idx="435">
                        <c:v>553.44500000000005</c:v>
                      </c:pt>
                      <c:pt idx="436">
                        <c:v>553.78800000000001</c:v>
                      </c:pt>
                      <c:pt idx="437">
                        <c:v>554.13099999999997</c:v>
                      </c:pt>
                      <c:pt idx="438">
                        <c:v>554.47400000000005</c:v>
                      </c:pt>
                      <c:pt idx="439">
                        <c:v>554.81700000000001</c:v>
                      </c:pt>
                      <c:pt idx="440">
                        <c:v>555.16</c:v>
                      </c:pt>
                      <c:pt idx="441">
                        <c:v>555.50300000000004</c:v>
                      </c:pt>
                      <c:pt idx="442">
                        <c:v>555.84500000000003</c:v>
                      </c:pt>
                      <c:pt idx="443">
                        <c:v>556.18799999999999</c:v>
                      </c:pt>
                      <c:pt idx="444">
                        <c:v>556.53099999999995</c:v>
                      </c:pt>
                      <c:pt idx="445">
                        <c:v>556.87400000000002</c:v>
                      </c:pt>
                      <c:pt idx="446">
                        <c:v>557.21600000000001</c:v>
                      </c:pt>
                      <c:pt idx="447">
                        <c:v>557.55899999999997</c:v>
                      </c:pt>
                      <c:pt idx="448">
                        <c:v>557.90099999999995</c:v>
                      </c:pt>
                      <c:pt idx="449">
                        <c:v>558.24400000000003</c:v>
                      </c:pt>
                      <c:pt idx="450">
                        <c:v>558.58600000000001</c:v>
                      </c:pt>
                      <c:pt idx="451">
                        <c:v>558.92899999999997</c:v>
                      </c:pt>
                      <c:pt idx="452">
                        <c:v>559.27099999999996</c:v>
                      </c:pt>
                      <c:pt idx="453">
                        <c:v>559.61300000000006</c:v>
                      </c:pt>
                      <c:pt idx="454">
                        <c:v>559.95600000000002</c:v>
                      </c:pt>
                      <c:pt idx="455">
                        <c:v>560.298</c:v>
                      </c:pt>
                      <c:pt idx="456">
                        <c:v>560.64</c:v>
                      </c:pt>
                      <c:pt idx="457">
                        <c:v>560.98199999999997</c:v>
                      </c:pt>
                      <c:pt idx="458">
                        <c:v>561.32399999999996</c:v>
                      </c:pt>
                      <c:pt idx="459">
                        <c:v>561.66600000000005</c:v>
                      </c:pt>
                      <c:pt idx="460">
                        <c:v>562.00800000000004</c:v>
                      </c:pt>
                      <c:pt idx="461">
                        <c:v>562.35</c:v>
                      </c:pt>
                      <c:pt idx="462">
                        <c:v>562.69200000000001</c:v>
                      </c:pt>
                      <c:pt idx="463">
                        <c:v>563.03399999999999</c:v>
                      </c:pt>
                      <c:pt idx="464">
                        <c:v>563.37599999999998</c:v>
                      </c:pt>
                      <c:pt idx="465">
                        <c:v>563.71799999999996</c:v>
                      </c:pt>
                      <c:pt idx="466">
                        <c:v>564.05899999999997</c:v>
                      </c:pt>
                      <c:pt idx="467">
                        <c:v>564.40099999999995</c:v>
                      </c:pt>
                      <c:pt idx="468">
                        <c:v>564.74300000000005</c:v>
                      </c:pt>
                      <c:pt idx="469">
                        <c:v>565.08399999999995</c:v>
                      </c:pt>
                      <c:pt idx="470">
                        <c:v>565.42600000000004</c:v>
                      </c:pt>
                      <c:pt idx="471">
                        <c:v>565.76700000000005</c:v>
                      </c:pt>
                      <c:pt idx="472">
                        <c:v>566.10900000000004</c:v>
                      </c:pt>
                      <c:pt idx="473">
                        <c:v>566.45000000000005</c:v>
                      </c:pt>
                      <c:pt idx="474">
                        <c:v>566.79100000000005</c:v>
                      </c:pt>
                      <c:pt idx="475">
                        <c:v>567.13300000000004</c:v>
                      </c:pt>
                      <c:pt idx="476">
                        <c:v>567.47400000000005</c:v>
                      </c:pt>
                      <c:pt idx="477">
                        <c:v>567.81500000000005</c:v>
                      </c:pt>
                      <c:pt idx="478">
                        <c:v>568.15599999999995</c:v>
                      </c:pt>
                      <c:pt idx="479">
                        <c:v>568.49699999999996</c:v>
                      </c:pt>
                      <c:pt idx="480">
                        <c:v>568.83799999999997</c:v>
                      </c:pt>
                      <c:pt idx="481">
                        <c:v>569.17899999999997</c:v>
                      </c:pt>
                      <c:pt idx="482">
                        <c:v>569.52</c:v>
                      </c:pt>
                      <c:pt idx="483">
                        <c:v>569.86099999999999</c:v>
                      </c:pt>
                      <c:pt idx="484">
                        <c:v>570.202</c:v>
                      </c:pt>
                      <c:pt idx="485">
                        <c:v>570.54300000000001</c:v>
                      </c:pt>
                      <c:pt idx="486">
                        <c:v>570.88400000000001</c:v>
                      </c:pt>
                      <c:pt idx="487">
                        <c:v>571.22500000000002</c:v>
                      </c:pt>
                      <c:pt idx="488">
                        <c:v>571.56500000000005</c:v>
                      </c:pt>
                      <c:pt idx="489">
                        <c:v>571.90599999999995</c:v>
                      </c:pt>
                      <c:pt idx="490">
                        <c:v>572.24599999999998</c:v>
                      </c:pt>
                      <c:pt idx="491">
                        <c:v>572.58699999999999</c:v>
                      </c:pt>
                      <c:pt idx="492">
                        <c:v>572.928</c:v>
                      </c:pt>
                      <c:pt idx="493">
                        <c:v>573.26800000000003</c:v>
                      </c:pt>
                      <c:pt idx="494">
                        <c:v>573.60799999999995</c:v>
                      </c:pt>
                      <c:pt idx="495">
                        <c:v>573.94899999999996</c:v>
                      </c:pt>
                      <c:pt idx="496">
                        <c:v>574.28899999999999</c:v>
                      </c:pt>
                      <c:pt idx="497">
                        <c:v>574.62900000000002</c:v>
                      </c:pt>
                      <c:pt idx="498">
                        <c:v>574.97</c:v>
                      </c:pt>
                      <c:pt idx="499">
                        <c:v>575.30999999999995</c:v>
                      </c:pt>
                      <c:pt idx="500">
                        <c:v>575.65</c:v>
                      </c:pt>
                      <c:pt idx="501">
                        <c:v>575.99</c:v>
                      </c:pt>
                      <c:pt idx="502">
                        <c:v>576.33000000000004</c:v>
                      </c:pt>
                      <c:pt idx="503">
                        <c:v>576.66999999999996</c:v>
                      </c:pt>
                      <c:pt idx="504">
                        <c:v>577.01</c:v>
                      </c:pt>
                      <c:pt idx="505">
                        <c:v>577.35</c:v>
                      </c:pt>
                      <c:pt idx="506">
                        <c:v>577.69000000000005</c:v>
                      </c:pt>
                      <c:pt idx="507">
                        <c:v>578.03</c:v>
                      </c:pt>
                      <c:pt idx="508">
                        <c:v>578.36900000000003</c:v>
                      </c:pt>
                      <c:pt idx="509">
                        <c:v>578.70899999999995</c:v>
                      </c:pt>
                      <c:pt idx="510">
                        <c:v>579.04899999999998</c:v>
                      </c:pt>
                      <c:pt idx="511">
                        <c:v>579.38800000000003</c:v>
                      </c:pt>
                      <c:pt idx="512">
                        <c:v>579.72799999999995</c:v>
                      </c:pt>
                      <c:pt idx="513">
                        <c:v>580.06700000000001</c:v>
                      </c:pt>
                      <c:pt idx="514">
                        <c:v>580.40700000000004</c:v>
                      </c:pt>
                      <c:pt idx="515">
                        <c:v>580.74599999999998</c:v>
                      </c:pt>
                      <c:pt idx="516">
                        <c:v>581.08600000000001</c:v>
                      </c:pt>
                      <c:pt idx="517">
                        <c:v>581.42499999999995</c:v>
                      </c:pt>
                      <c:pt idx="518">
                        <c:v>581.76400000000001</c:v>
                      </c:pt>
                      <c:pt idx="519">
                        <c:v>582.10400000000004</c:v>
                      </c:pt>
                      <c:pt idx="520">
                        <c:v>582.44299999999998</c:v>
                      </c:pt>
                      <c:pt idx="521">
                        <c:v>582.78200000000004</c:v>
                      </c:pt>
                      <c:pt idx="522">
                        <c:v>583.12099999999998</c:v>
                      </c:pt>
                      <c:pt idx="523">
                        <c:v>583.46</c:v>
                      </c:pt>
                      <c:pt idx="524">
                        <c:v>583.79899999999998</c:v>
                      </c:pt>
                      <c:pt idx="525">
                        <c:v>584.13800000000003</c:v>
                      </c:pt>
                      <c:pt idx="526">
                        <c:v>584.47699999999998</c:v>
                      </c:pt>
                      <c:pt idx="527">
                        <c:v>584.81600000000003</c:v>
                      </c:pt>
                      <c:pt idx="528">
                        <c:v>585.15499999999997</c:v>
                      </c:pt>
                      <c:pt idx="529">
                        <c:v>585.49300000000005</c:v>
                      </c:pt>
                      <c:pt idx="530">
                        <c:v>585.83199999999999</c:v>
                      </c:pt>
                      <c:pt idx="531">
                        <c:v>586.17100000000005</c:v>
                      </c:pt>
                      <c:pt idx="532">
                        <c:v>586.50900000000001</c:v>
                      </c:pt>
                      <c:pt idx="533">
                        <c:v>586.84799999999996</c:v>
                      </c:pt>
                      <c:pt idx="534">
                        <c:v>587.18600000000004</c:v>
                      </c:pt>
                      <c:pt idx="535">
                        <c:v>587.52499999999998</c:v>
                      </c:pt>
                      <c:pt idx="536">
                        <c:v>587.86300000000006</c:v>
                      </c:pt>
                      <c:pt idx="537">
                        <c:v>588.202</c:v>
                      </c:pt>
                      <c:pt idx="538">
                        <c:v>588.54</c:v>
                      </c:pt>
                      <c:pt idx="539">
                        <c:v>588.87800000000004</c:v>
                      </c:pt>
                      <c:pt idx="540">
                        <c:v>589.21699999999998</c:v>
                      </c:pt>
                      <c:pt idx="541">
                        <c:v>589.55499999999995</c:v>
                      </c:pt>
                      <c:pt idx="542">
                        <c:v>589.89300000000003</c:v>
                      </c:pt>
                      <c:pt idx="543">
                        <c:v>590.23099999999999</c:v>
                      </c:pt>
                      <c:pt idx="544">
                        <c:v>590.56899999999996</c:v>
                      </c:pt>
                      <c:pt idx="545">
                        <c:v>590.90700000000004</c:v>
                      </c:pt>
                      <c:pt idx="546">
                        <c:v>591.245</c:v>
                      </c:pt>
                      <c:pt idx="547">
                        <c:v>591.58299999999997</c:v>
                      </c:pt>
                      <c:pt idx="548">
                        <c:v>591.92100000000005</c:v>
                      </c:pt>
                      <c:pt idx="549">
                        <c:v>592.25900000000001</c:v>
                      </c:pt>
                      <c:pt idx="550">
                        <c:v>592.59699999999998</c:v>
                      </c:pt>
                      <c:pt idx="551">
                        <c:v>592.93399999999997</c:v>
                      </c:pt>
                      <c:pt idx="552">
                        <c:v>593.27200000000005</c:v>
                      </c:pt>
                      <c:pt idx="553">
                        <c:v>593.61</c:v>
                      </c:pt>
                      <c:pt idx="554">
                        <c:v>593.947</c:v>
                      </c:pt>
                      <c:pt idx="555">
                        <c:v>594.28499999999997</c:v>
                      </c:pt>
                      <c:pt idx="556">
                        <c:v>594.62199999999996</c:v>
                      </c:pt>
                      <c:pt idx="557">
                        <c:v>594.96</c:v>
                      </c:pt>
                      <c:pt idx="558">
                        <c:v>595.29700000000003</c:v>
                      </c:pt>
                      <c:pt idx="559">
                        <c:v>595.63499999999999</c:v>
                      </c:pt>
                      <c:pt idx="560">
                        <c:v>595.97199999999998</c:v>
                      </c:pt>
                      <c:pt idx="561">
                        <c:v>596.30899999999997</c:v>
                      </c:pt>
                      <c:pt idx="562">
                        <c:v>596.64599999999996</c:v>
                      </c:pt>
                      <c:pt idx="563">
                        <c:v>596.98299999999995</c:v>
                      </c:pt>
                      <c:pt idx="564">
                        <c:v>597.32100000000003</c:v>
                      </c:pt>
                      <c:pt idx="565">
                        <c:v>597.65800000000002</c:v>
                      </c:pt>
                      <c:pt idx="566">
                        <c:v>597.995</c:v>
                      </c:pt>
                      <c:pt idx="567">
                        <c:v>598.33199999999999</c:v>
                      </c:pt>
                      <c:pt idx="568">
                        <c:v>598.66899999999998</c:v>
                      </c:pt>
                      <c:pt idx="569">
                        <c:v>599.005</c:v>
                      </c:pt>
                      <c:pt idx="570">
                        <c:v>599.34199999999998</c:v>
                      </c:pt>
                      <c:pt idx="571">
                        <c:v>599.67899999999997</c:v>
                      </c:pt>
                      <c:pt idx="572">
                        <c:v>600.01599999999996</c:v>
                      </c:pt>
                      <c:pt idx="573">
                        <c:v>600.35199999999998</c:v>
                      </c:pt>
                      <c:pt idx="574">
                        <c:v>600.68899999999996</c:v>
                      </c:pt>
                      <c:pt idx="575">
                        <c:v>601.02599999999995</c:v>
                      </c:pt>
                      <c:pt idx="576">
                        <c:v>601.36199999999997</c:v>
                      </c:pt>
                      <c:pt idx="577">
                        <c:v>601.69899999999996</c:v>
                      </c:pt>
                      <c:pt idx="578">
                        <c:v>602.03499999999997</c:v>
                      </c:pt>
                      <c:pt idx="579">
                        <c:v>602.37199999999996</c:v>
                      </c:pt>
                      <c:pt idx="580">
                        <c:v>602.70799999999997</c:v>
                      </c:pt>
                      <c:pt idx="581">
                        <c:v>603.04399999999998</c:v>
                      </c:pt>
                      <c:pt idx="582">
                        <c:v>603.38</c:v>
                      </c:pt>
                      <c:pt idx="583">
                        <c:v>603.71699999999998</c:v>
                      </c:pt>
                      <c:pt idx="584">
                        <c:v>604.053</c:v>
                      </c:pt>
                      <c:pt idx="585">
                        <c:v>604.38900000000001</c:v>
                      </c:pt>
                      <c:pt idx="586">
                        <c:v>604.72500000000002</c:v>
                      </c:pt>
                      <c:pt idx="587">
                        <c:v>605.06100000000004</c:v>
                      </c:pt>
                      <c:pt idx="588">
                        <c:v>605.39700000000005</c:v>
                      </c:pt>
                      <c:pt idx="589">
                        <c:v>605.73299999999995</c:v>
                      </c:pt>
                      <c:pt idx="590">
                        <c:v>606.06899999999996</c:v>
                      </c:pt>
                      <c:pt idx="591">
                        <c:v>606.40499999999997</c:v>
                      </c:pt>
                      <c:pt idx="592">
                        <c:v>606.74</c:v>
                      </c:pt>
                      <c:pt idx="593">
                        <c:v>607.07600000000002</c:v>
                      </c:pt>
                      <c:pt idx="594">
                        <c:v>607.41200000000003</c:v>
                      </c:pt>
                      <c:pt idx="595">
                        <c:v>607.74699999999996</c:v>
                      </c:pt>
                      <c:pt idx="596">
                        <c:v>608.08299999999997</c:v>
                      </c:pt>
                      <c:pt idx="597">
                        <c:v>608.41800000000001</c:v>
                      </c:pt>
                      <c:pt idx="598">
                        <c:v>608.75400000000002</c:v>
                      </c:pt>
                      <c:pt idx="599">
                        <c:v>609.08900000000006</c:v>
                      </c:pt>
                      <c:pt idx="600">
                        <c:v>609.42499999999995</c:v>
                      </c:pt>
                      <c:pt idx="601">
                        <c:v>609.76</c:v>
                      </c:pt>
                      <c:pt idx="602">
                        <c:v>610.09500000000003</c:v>
                      </c:pt>
                      <c:pt idx="603">
                        <c:v>610.43100000000004</c:v>
                      </c:pt>
                      <c:pt idx="604">
                        <c:v>610.76599999999996</c:v>
                      </c:pt>
                      <c:pt idx="605">
                        <c:v>611.101</c:v>
                      </c:pt>
                      <c:pt idx="606">
                        <c:v>611.43600000000004</c:v>
                      </c:pt>
                      <c:pt idx="607">
                        <c:v>611.77099999999996</c:v>
                      </c:pt>
                      <c:pt idx="608">
                        <c:v>612.10599999999999</c:v>
                      </c:pt>
                      <c:pt idx="609">
                        <c:v>612.44100000000003</c:v>
                      </c:pt>
                      <c:pt idx="610">
                        <c:v>612.77599999999995</c:v>
                      </c:pt>
                      <c:pt idx="611">
                        <c:v>613.11099999999999</c:v>
                      </c:pt>
                      <c:pt idx="612">
                        <c:v>613.44600000000003</c:v>
                      </c:pt>
                      <c:pt idx="613">
                        <c:v>613.78099999999995</c:v>
                      </c:pt>
                      <c:pt idx="614">
                        <c:v>614.11500000000001</c:v>
                      </c:pt>
                      <c:pt idx="615">
                        <c:v>614.45000000000005</c:v>
                      </c:pt>
                      <c:pt idx="616">
                        <c:v>614.78499999999997</c:v>
                      </c:pt>
                      <c:pt idx="617">
                        <c:v>615.11900000000003</c:v>
                      </c:pt>
                      <c:pt idx="618">
                        <c:v>615.45399999999995</c:v>
                      </c:pt>
                      <c:pt idx="619">
                        <c:v>615.78800000000001</c:v>
                      </c:pt>
                      <c:pt idx="620">
                        <c:v>616.12199999999996</c:v>
                      </c:pt>
                      <c:pt idx="621">
                        <c:v>616.45699999999999</c:v>
                      </c:pt>
                      <c:pt idx="622">
                        <c:v>616.79100000000005</c:v>
                      </c:pt>
                      <c:pt idx="623">
                        <c:v>617.125</c:v>
                      </c:pt>
                      <c:pt idx="624">
                        <c:v>617.46</c:v>
                      </c:pt>
                      <c:pt idx="625">
                        <c:v>617.79399999999998</c:v>
                      </c:pt>
                      <c:pt idx="626">
                        <c:v>618.12800000000004</c:v>
                      </c:pt>
                      <c:pt idx="627">
                        <c:v>618.46199999999999</c:v>
                      </c:pt>
                      <c:pt idx="628">
                        <c:v>618.79600000000005</c:v>
                      </c:pt>
                      <c:pt idx="629">
                        <c:v>619.13</c:v>
                      </c:pt>
                      <c:pt idx="630">
                        <c:v>619.46400000000006</c:v>
                      </c:pt>
                      <c:pt idx="631">
                        <c:v>619.798</c:v>
                      </c:pt>
                      <c:pt idx="632">
                        <c:v>620.13199999999995</c:v>
                      </c:pt>
                      <c:pt idx="633">
                        <c:v>620.46600000000001</c:v>
                      </c:pt>
                      <c:pt idx="634">
                        <c:v>620.79899999999998</c:v>
                      </c:pt>
                      <c:pt idx="635">
                        <c:v>621.13300000000004</c:v>
                      </c:pt>
                      <c:pt idx="636">
                        <c:v>621.46699999999998</c:v>
                      </c:pt>
                      <c:pt idx="637">
                        <c:v>621.79999999999995</c:v>
                      </c:pt>
                      <c:pt idx="638">
                        <c:v>622.13400000000001</c:v>
                      </c:pt>
                      <c:pt idx="639">
                        <c:v>622.46699999999998</c:v>
                      </c:pt>
                      <c:pt idx="640">
                        <c:v>622.80100000000004</c:v>
                      </c:pt>
                      <c:pt idx="641">
                        <c:v>623.13400000000001</c:v>
                      </c:pt>
                      <c:pt idx="642">
                        <c:v>623.46799999999996</c:v>
                      </c:pt>
                      <c:pt idx="643">
                        <c:v>623.80100000000004</c:v>
                      </c:pt>
                      <c:pt idx="644">
                        <c:v>624.13400000000001</c:v>
                      </c:pt>
                      <c:pt idx="645">
                        <c:v>624.46699999999998</c:v>
                      </c:pt>
                      <c:pt idx="646">
                        <c:v>624.80100000000004</c:v>
                      </c:pt>
                      <c:pt idx="647">
                        <c:v>625.13400000000001</c:v>
                      </c:pt>
                      <c:pt idx="648">
                        <c:v>625.46699999999998</c:v>
                      </c:pt>
                      <c:pt idx="649">
                        <c:v>625.79999999999995</c:v>
                      </c:pt>
                      <c:pt idx="650">
                        <c:v>626.13300000000004</c:v>
                      </c:pt>
                      <c:pt idx="651">
                        <c:v>626.46600000000001</c:v>
                      </c:pt>
                      <c:pt idx="652">
                        <c:v>626.798</c:v>
                      </c:pt>
                      <c:pt idx="653">
                        <c:v>627.13099999999997</c:v>
                      </c:pt>
                      <c:pt idx="654">
                        <c:v>627.46400000000006</c:v>
                      </c:pt>
                      <c:pt idx="655">
                        <c:v>627.79700000000003</c:v>
                      </c:pt>
                      <c:pt idx="656">
                        <c:v>628.12900000000002</c:v>
                      </c:pt>
                      <c:pt idx="657">
                        <c:v>628.46199999999999</c:v>
                      </c:pt>
                      <c:pt idx="658">
                        <c:v>628.79499999999996</c:v>
                      </c:pt>
                      <c:pt idx="659">
                        <c:v>629.12699999999995</c:v>
                      </c:pt>
                      <c:pt idx="660">
                        <c:v>629.46</c:v>
                      </c:pt>
                      <c:pt idx="661">
                        <c:v>629.79200000000003</c:v>
                      </c:pt>
                      <c:pt idx="662">
                        <c:v>630.12400000000002</c:v>
                      </c:pt>
                      <c:pt idx="663">
                        <c:v>630.45699999999999</c:v>
                      </c:pt>
                      <c:pt idx="664">
                        <c:v>630.78899999999999</c:v>
                      </c:pt>
                      <c:pt idx="665">
                        <c:v>631.12099999999998</c:v>
                      </c:pt>
                      <c:pt idx="666">
                        <c:v>631.45399999999995</c:v>
                      </c:pt>
                      <c:pt idx="667">
                        <c:v>631.78599999999994</c:v>
                      </c:pt>
                      <c:pt idx="668">
                        <c:v>632.11800000000005</c:v>
                      </c:pt>
                      <c:pt idx="669">
                        <c:v>632.45000000000005</c:v>
                      </c:pt>
                      <c:pt idx="670">
                        <c:v>632.78200000000004</c:v>
                      </c:pt>
                      <c:pt idx="671">
                        <c:v>633.11400000000003</c:v>
                      </c:pt>
                      <c:pt idx="672">
                        <c:v>633.44600000000003</c:v>
                      </c:pt>
                      <c:pt idx="673">
                        <c:v>633.77700000000004</c:v>
                      </c:pt>
                      <c:pt idx="674">
                        <c:v>634.10900000000004</c:v>
                      </c:pt>
                      <c:pt idx="675">
                        <c:v>634.44100000000003</c:v>
                      </c:pt>
                      <c:pt idx="676">
                        <c:v>634.77300000000002</c:v>
                      </c:pt>
                      <c:pt idx="677">
                        <c:v>635.10400000000004</c:v>
                      </c:pt>
                      <c:pt idx="678">
                        <c:v>635.43600000000004</c:v>
                      </c:pt>
                      <c:pt idx="679">
                        <c:v>635.76700000000005</c:v>
                      </c:pt>
                      <c:pt idx="680">
                        <c:v>636.09900000000005</c:v>
                      </c:pt>
                      <c:pt idx="681">
                        <c:v>636.42999999999995</c:v>
                      </c:pt>
                      <c:pt idx="682">
                        <c:v>636.76199999999994</c:v>
                      </c:pt>
                      <c:pt idx="683">
                        <c:v>637.09299999999996</c:v>
                      </c:pt>
                      <c:pt idx="684">
                        <c:v>637.42399999999998</c:v>
                      </c:pt>
                      <c:pt idx="685">
                        <c:v>637.75599999999997</c:v>
                      </c:pt>
                      <c:pt idx="686">
                        <c:v>638.08699999999999</c:v>
                      </c:pt>
                      <c:pt idx="687">
                        <c:v>638.41800000000001</c:v>
                      </c:pt>
                      <c:pt idx="688">
                        <c:v>638.74900000000002</c:v>
                      </c:pt>
                      <c:pt idx="689">
                        <c:v>639.08000000000004</c:v>
                      </c:pt>
                      <c:pt idx="690">
                        <c:v>639.41099999999994</c:v>
                      </c:pt>
                      <c:pt idx="691">
                        <c:v>639.74199999999996</c:v>
                      </c:pt>
                      <c:pt idx="692">
                        <c:v>640.07299999999998</c:v>
                      </c:pt>
                      <c:pt idx="693">
                        <c:v>640.404</c:v>
                      </c:pt>
                      <c:pt idx="694">
                        <c:v>640.73500000000001</c:v>
                      </c:pt>
                      <c:pt idx="695">
                        <c:v>641.06500000000005</c:v>
                      </c:pt>
                      <c:pt idx="696">
                        <c:v>641.39599999999996</c:v>
                      </c:pt>
                      <c:pt idx="697">
                        <c:v>641.72699999999998</c:v>
                      </c:pt>
                      <c:pt idx="698">
                        <c:v>642.05700000000002</c:v>
                      </c:pt>
                      <c:pt idx="699">
                        <c:v>642.38800000000003</c:v>
                      </c:pt>
                      <c:pt idx="700">
                        <c:v>642.71900000000005</c:v>
                      </c:pt>
                      <c:pt idx="701">
                        <c:v>643.04899999999998</c:v>
                      </c:pt>
                      <c:pt idx="702">
                        <c:v>643.37900000000002</c:v>
                      </c:pt>
                      <c:pt idx="703">
                        <c:v>643.71</c:v>
                      </c:pt>
                      <c:pt idx="704">
                        <c:v>644.04</c:v>
                      </c:pt>
                      <c:pt idx="705">
                        <c:v>644.37</c:v>
                      </c:pt>
                      <c:pt idx="706">
                        <c:v>644.70100000000002</c:v>
                      </c:pt>
                      <c:pt idx="707">
                        <c:v>645.03099999999995</c:v>
                      </c:pt>
                      <c:pt idx="708">
                        <c:v>645.36099999999999</c:v>
                      </c:pt>
                      <c:pt idx="709">
                        <c:v>645.69100000000003</c:v>
                      </c:pt>
                      <c:pt idx="710">
                        <c:v>646.02099999999996</c:v>
                      </c:pt>
                      <c:pt idx="711">
                        <c:v>646.351</c:v>
                      </c:pt>
                      <c:pt idx="712">
                        <c:v>646.68100000000004</c:v>
                      </c:pt>
                      <c:pt idx="713">
                        <c:v>647.01099999999997</c:v>
                      </c:pt>
                      <c:pt idx="714">
                        <c:v>647.34</c:v>
                      </c:pt>
                      <c:pt idx="715">
                        <c:v>647.66999999999996</c:v>
                      </c:pt>
                      <c:pt idx="716">
                        <c:v>648</c:v>
                      </c:pt>
                      <c:pt idx="717">
                        <c:v>648.33000000000004</c:v>
                      </c:pt>
                      <c:pt idx="718">
                        <c:v>648.65899999999999</c:v>
                      </c:pt>
                      <c:pt idx="719">
                        <c:v>648.98900000000003</c:v>
                      </c:pt>
                      <c:pt idx="720">
                        <c:v>649.31799999999998</c:v>
                      </c:pt>
                      <c:pt idx="721">
                        <c:v>649.64800000000002</c:v>
                      </c:pt>
                      <c:pt idx="722">
                        <c:v>649.97699999999998</c:v>
                      </c:pt>
                      <c:pt idx="723">
                        <c:v>650.30700000000002</c:v>
                      </c:pt>
                      <c:pt idx="724">
                        <c:v>650.63599999999997</c:v>
                      </c:pt>
                      <c:pt idx="725">
                        <c:v>650.96500000000003</c:v>
                      </c:pt>
                      <c:pt idx="726">
                        <c:v>651.29399999999998</c:v>
                      </c:pt>
                      <c:pt idx="727">
                        <c:v>651.62300000000005</c:v>
                      </c:pt>
                      <c:pt idx="728">
                        <c:v>651.95299999999997</c:v>
                      </c:pt>
                      <c:pt idx="729">
                        <c:v>652.28200000000004</c:v>
                      </c:pt>
                      <c:pt idx="730">
                        <c:v>652.61099999999999</c:v>
                      </c:pt>
                      <c:pt idx="731">
                        <c:v>652.94000000000005</c:v>
                      </c:pt>
                      <c:pt idx="732">
                        <c:v>653.26900000000001</c:v>
                      </c:pt>
                      <c:pt idx="733">
                        <c:v>653.59699999999998</c:v>
                      </c:pt>
                      <c:pt idx="734">
                        <c:v>653.92600000000004</c:v>
                      </c:pt>
                      <c:pt idx="735">
                        <c:v>654.255</c:v>
                      </c:pt>
                      <c:pt idx="736">
                        <c:v>654.58399999999995</c:v>
                      </c:pt>
                      <c:pt idx="737">
                        <c:v>654.91200000000003</c:v>
                      </c:pt>
                      <c:pt idx="738">
                        <c:v>655.24099999999999</c:v>
                      </c:pt>
                      <c:pt idx="739">
                        <c:v>655.57</c:v>
                      </c:pt>
                      <c:pt idx="740">
                        <c:v>655.89800000000002</c:v>
                      </c:pt>
                      <c:pt idx="741">
                        <c:v>656.22699999999998</c:v>
                      </c:pt>
                      <c:pt idx="742">
                        <c:v>656.55499999999995</c:v>
                      </c:pt>
                      <c:pt idx="743">
                        <c:v>656.88300000000004</c:v>
                      </c:pt>
                      <c:pt idx="744">
                        <c:v>657.21199999999999</c:v>
                      </c:pt>
                      <c:pt idx="745">
                        <c:v>657.54</c:v>
                      </c:pt>
                      <c:pt idx="746">
                        <c:v>657.86800000000005</c:v>
                      </c:pt>
                      <c:pt idx="747">
                        <c:v>658.19600000000003</c:v>
                      </c:pt>
                      <c:pt idx="748">
                        <c:v>658.524</c:v>
                      </c:pt>
                      <c:pt idx="749">
                        <c:v>658.85299999999995</c:v>
                      </c:pt>
                      <c:pt idx="750">
                        <c:v>659.18100000000004</c:v>
                      </c:pt>
                      <c:pt idx="751">
                        <c:v>659.50900000000001</c:v>
                      </c:pt>
                      <c:pt idx="752">
                        <c:v>659.83600000000001</c:v>
                      </c:pt>
                      <c:pt idx="753">
                        <c:v>660.16399999999999</c:v>
                      </c:pt>
                      <c:pt idx="754">
                        <c:v>660.49199999999996</c:v>
                      </c:pt>
                      <c:pt idx="755">
                        <c:v>660.82</c:v>
                      </c:pt>
                      <c:pt idx="756">
                        <c:v>661.14800000000002</c:v>
                      </c:pt>
                      <c:pt idx="757">
                        <c:v>661.47500000000002</c:v>
                      </c:pt>
                      <c:pt idx="758">
                        <c:v>661.803</c:v>
                      </c:pt>
                      <c:pt idx="759">
                        <c:v>662.13</c:v>
                      </c:pt>
                      <c:pt idx="760">
                        <c:v>662.45799999999997</c:v>
                      </c:pt>
                      <c:pt idx="761">
                        <c:v>662.78499999999997</c:v>
                      </c:pt>
                      <c:pt idx="762">
                        <c:v>663.11300000000006</c:v>
                      </c:pt>
                      <c:pt idx="763">
                        <c:v>663.44</c:v>
                      </c:pt>
                      <c:pt idx="764">
                        <c:v>663.76800000000003</c:v>
                      </c:pt>
                      <c:pt idx="765">
                        <c:v>664.09500000000003</c:v>
                      </c:pt>
                      <c:pt idx="766">
                        <c:v>664.42200000000003</c:v>
                      </c:pt>
                      <c:pt idx="767">
                        <c:v>664.74900000000002</c:v>
                      </c:pt>
                      <c:pt idx="768">
                        <c:v>665.07600000000002</c:v>
                      </c:pt>
                      <c:pt idx="769">
                        <c:v>665.40300000000002</c:v>
                      </c:pt>
                      <c:pt idx="770">
                        <c:v>665.73</c:v>
                      </c:pt>
                      <c:pt idx="771">
                        <c:v>666.05700000000002</c:v>
                      </c:pt>
                      <c:pt idx="772">
                        <c:v>666.38400000000001</c:v>
                      </c:pt>
                      <c:pt idx="773">
                        <c:v>666.71100000000001</c:v>
                      </c:pt>
                      <c:pt idx="774">
                        <c:v>667.03800000000001</c:v>
                      </c:pt>
                      <c:pt idx="775">
                        <c:v>667.36500000000001</c:v>
                      </c:pt>
                      <c:pt idx="776">
                        <c:v>667.69100000000003</c:v>
                      </c:pt>
                      <c:pt idx="777">
                        <c:v>668.01800000000003</c:v>
                      </c:pt>
                      <c:pt idx="778">
                        <c:v>668.34500000000003</c:v>
                      </c:pt>
                      <c:pt idx="779">
                        <c:v>668.67100000000005</c:v>
                      </c:pt>
                      <c:pt idx="780">
                        <c:v>668.99800000000005</c:v>
                      </c:pt>
                      <c:pt idx="781">
                        <c:v>669.32399999999996</c:v>
                      </c:pt>
                      <c:pt idx="782">
                        <c:v>669.65</c:v>
                      </c:pt>
                      <c:pt idx="783">
                        <c:v>669.97699999999998</c:v>
                      </c:pt>
                      <c:pt idx="784">
                        <c:v>670.303</c:v>
                      </c:pt>
                      <c:pt idx="785">
                        <c:v>670.62900000000002</c:v>
                      </c:pt>
                      <c:pt idx="786">
                        <c:v>670.95600000000002</c:v>
                      </c:pt>
                      <c:pt idx="787">
                        <c:v>671.28200000000004</c:v>
                      </c:pt>
                      <c:pt idx="788">
                        <c:v>671.60799999999995</c:v>
                      </c:pt>
                      <c:pt idx="789">
                        <c:v>671.93399999999997</c:v>
                      </c:pt>
                      <c:pt idx="790">
                        <c:v>672.26</c:v>
                      </c:pt>
                      <c:pt idx="791">
                        <c:v>672.58600000000001</c:v>
                      </c:pt>
                      <c:pt idx="792">
                        <c:v>672.91200000000003</c:v>
                      </c:pt>
                      <c:pt idx="793">
                        <c:v>673.23800000000006</c:v>
                      </c:pt>
                      <c:pt idx="794">
                        <c:v>673.56299999999999</c:v>
                      </c:pt>
                      <c:pt idx="795">
                        <c:v>673.88900000000001</c:v>
                      </c:pt>
                      <c:pt idx="796">
                        <c:v>674.21500000000003</c:v>
                      </c:pt>
                      <c:pt idx="797">
                        <c:v>674.54</c:v>
                      </c:pt>
                      <c:pt idx="798">
                        <c:v>674.86599999999999</c:v>
                      </c:pt>
                      <c:pt idx="799">
                        <c:v>675.19200000000001</c:v>
                      </c:pt>
                      <c:pt idx="800">
                        <c:v>675.51700000000005</c:v>
                      </c:pt>
                      <c:pt idx="801">
                        <c:v>675.84299999999996</c:v>
                      </c:pt>
                      <c:pt idx="802">
                        <c:v>676.16800000000001</c:v>
                      </c:pt>
                      <c:pt idx="803">
                        <c:v>676.49300000000005</c:v>
                      </c:pt>
                      <c:pt idx="804">
                        <c:v>676.81899999999996</c:v>
                      </c:pt>
                      <c:pt idx="805">
                        <c:v>677.14400000000001</c:v>
                      </c:pt>
                      <c:pt idx="806">
                        <c:v>677.46900000000005</c:v>
                      </c:pt>
                      <c:pt idx="807">
                        <c:v>677.79399999999998</c:v>
                      </c:pt>
                      <c:pt idx="808">
                        <c:v>678.11900000000003</c:v>
                      </c:pt>
                      <c:pt idx="809">
                        <c:v>678.44399999999996</c:v>
                      </c:pt>
                      <c:pt idx="810">
                        <c:v>678.76900000000001</c:v>
                      </c:pt>
                      <c:pt idx="811">
                        <c:v>679.09400000000005</c:v>
                      </c:pt>
                      <c:pt idx="812">
                        <c:v>679.41899999999998</c:v>
                      </c:pt>
                      <c:pt idx="813">
                        <c:v>679.74400000000003</c:v>
                      </c:pt>
                      <c:pt idx="814">
                        <c:v>680.06899999999996</c:v>
                      </c:pt>
                      <c:pt idx="815">
                        <c:v>680.39300000000003</c:v>
                      </c:pt>
                      <c:pt idx="816">
                        <c:v>680.71799999999996</c:v>
                      </c:pt>
                      <c:pt idx="817">
                        <c:v>681.04300000000001</c:v>
                      </c:pt>
                      <c:pt idx="818">
                        <c:v>681.36699999999996</c:v>
                      </c:pt>
                      <c:pt idx="819">
                        <c:v>681.69200000000001</c:v>
                      </c:pt>
                      <c:pt idx="820">
                        <c:v>682.01599999999996</c:v>
                      </c:pt>
                      <c:pt idx="821">
                        <c:v>682.34100000000001</c:v>
                      </c:pt>
                      <c:pt idx="822">
                        <c:v>682.66499999999996</c:v>
                      </c:pt>
                      <c:pt idx="823">
                        <c:v>682.98900000000003</c:v>
                      </c:pt>
                      <c:pt idx="824">
                        <c:v>683.31399999999996</c:v>
                      </c:pt>
                      <c:pt idx="825">
                        <c:v>683.63800000000003</c:v>
                      </c:pt>
                      <c:pt idx="826">
                        <c:v>683.96199999999999</c:v>
                      </c:pt>
                      <c:pt idx="827">
                        <c:v>684.28599999999994</c:v>
                      </c:pt>
                      <c:pt idx="828">
                        <c:v>684.61</c:v>
                      </c:pt>
                      <c:pt idx="829">
                        <c:v>684.93399999999997</c:v>
                      </c:pt>
                      <c:pt idx="830">
                        <c:v>685.25800000000004</c:v>
                      </c:pt>
                      <c:pt idx="831">
                        <c:v>685.58199999999999</c:v>
                      </c:pt>
                      <c:pt idx="832">
                        <c:v>685.90599999999995</c:v>
                      </c:pt>
                      <c:pt idx="833">
                        <c:v>686.23</c:v>
                      </c:pt>
                      <c:pt idx="834">
                        <c:v>686.553</c:v>
                      </c:pt>
                      <c:pt idx="835">
                        <c:v>686.87699999999995</c:v>
                      </c:pt>
                      <c:pt idx="836">
                        <c:v>687.20100000000002</c:v>
                      </c:pt>
                      <c:pt idx="837">
                        <c:v>687.524</c:v>
                      </c:pt>
                      <c:pt idx="838">
                        <c:v>687.84799999999996</c:v>
                      </c:pt>
                      <c:pt idx="839">
                        <c:v>688.17100000000005</c:v>
                      </c:pt>
                      <c:pt idx="840">
                        <c:v>688.495</c:v>
                      </c:pt>
                      <c:pt idx="841">
                        <c:v>688.81799999999998</c:v>
                      </c:pt>
                      <c:pt idx="842">
                        <c:v>689.14099999999996</c:v>
                      </c:pt>
                      <c:pt idx="843">
                        <c:v>689.46500000000003</c:v>
                      </c:pt>
                      <c:pt idx="844">
                        <c:v>689.78800000000001</c:v>
                      </c:pt>
                      <c:pt idx="845">
                        <c:v>690.11099999999999</c:v>
                      </c:pt>
                      <c:pt idx="846">
                        <c:v>690.43399999999997</c:v>
                      </c:pt>
                      <c:pt idx="847">
                        <c:v>690.75699999999995</c:v>
                      </c:pt>
                      <c:pt idx="848">
                        <c:v>691.08</c:v>
                      </c:pt>
                      <c:pt idx="849">
                        <c:v>691.40300000000002</c:v>
                      </c:pt>
                      <c:pt idx="850">
                        <c:v>691.726</c:v>
                      </c:pt>
                      <c:pt idx="851">
                        <c:v>692.04899999999998</c:v>
                      </c:pt>
                      <c:pt idx="852">
                        <c:v>692.37199999999996</c:v>
                      </c:pt>
                      <c:pt idx="853">
                        <c:v>692.69500000000005</c:v>
                      </c:pt>
                      <c:pt idx="854">
                        <c:v>693.01800000000003</c:v>
                      </c:pt>
                      <c:pt idx="855">
                        <c:v>693.34</c:v>
                      </c:pt>
                      <c:pt idx="856">
                        <c:v>693.66300000000001</c:v>
                      </c:pt>
                      <c:pt idx="857">
                        <c:v>693.98500000000001</c:v>
                      </c:pt>
                      <c:pt idx="858">
                        <c:v>694.30799999999999</c:v>
                      </c:pt>
                      <c:pt idx="859">
                        <c:v>694.63</c:v>
                      </c:pt>
                      <c:pt idx="860">
                        <c:v>694.95299999999997</c:v>
                      </c:pt>
                      <c:pt idx="861">
                        <c:v>695.27499999999998</c:v>
                      </c:pt>
                      <c:pt idx="862">
                        <c:v>695.59699999999998</c:v>
                      </c:pt>
                      <c:pt idx="863">
                        <c:v>695.92</c:v>
                      </c:pt>
                      <c:pt idx="864">
                        <c:v>696.24199999999996</c:v>
                      </c:pt>
                      <c:pt idx="865">
                        <c:v>696.56399999999996</c:v>
                      </c:pt>
                      <c:pt idx="866">
                        <c:v>696.88599999999997</c:v>
                      </c:pt>
                      <c:pt idx="867">
                        <c:v>697.20799999999997</c:v>
                      </c:pt>
                      <c:pt idx="868">
                        <c:v>697.53</c:v>
                      </c:pt>
                      <c:pt idx="869">
                        <c:v>697.85199999999998</c:v>
                      </c:pt>
                      <c:pt idx="870">
                        <c:v>698.17399999999998</c:v>
                      </c:pt>
                      <c:pt idx="871">
                        <c:v>698.49599999999998</c:v>
                      </c:pt>
                      <c:pt idx="872">
                        <c:v>698.81799999999998</c:v>
                      </c:pt>
                      <c:pt idx="873">
                        <c:v>699.13900000000001</c:v>
                      </c:pt>
                      <c:pt idx="874">
                        <c:v>699.46100000000001</c:v>
                      </c:pt>
                      <c:pt idx="875">
                        <c:v>699.78300000000002</c:v>
                      </c:pt>
                      <c:pt idx="876">
                        <c:v>700.10400000000004</c:v>
                      </c:pt>
                      <c:pt idx="877">
                        <c:v>700.42600000000004</c:v>
                      </c:pt>
                      <c:pt idx="878">
                        <c:v>700.74699999999996</c:v>
                      </c:pt>
                      <c:pt idx="879">
                        <c:v>701.06899999999996</c:v>
                      </c:pt>
                      <c:pt idx="880">
                        <c:v>701.39</c:v>
                      </c:pt>
                      <c:pt idx="881">
                        <c:v>701.71100000000001</c:v>
                      </c:pt>
                      <c:pt idx="882">
                        <c:v>702.03300000000002</c:v>
                      </c:pt>
                      <c:pt idx="883">
                        <c:v>702.35400000000004</c:v>
                      </c:pt>
                      <c:pt idx="884">
                        <c:v>702.67499999999995</c:v>
                      </c:pt>
                      <c:pt idx="885">
                        <c:v>702.99599999999998</c:v>
                      </c:pt>
                      <c:pt idx="886">
                        <c:v>703.31700000000001</c:v>
                      </c:pt>
                      <c:pt idx="887">
                        <c:v>703.63800000000003</c:v>
                      </c:pt>
                      <c:pt idx="888">
                        <c:v>703.95899999999995</c:v>
                      </c:pt>
                      <c:pt idx="889">
                        <c:v>704.28</c:v>
                      </c:pt>
                      <c:pt idx="890">
                        <c:v>704.601</c:v>
                      </c:pt>
                      <c:pt idx="891">
                        <c:v>704.92200000000003</c:v>
                      </c:pt>
                      <c:pt idx="892">
                        <c:v>705.24300000000005</c:v>
                      </c:pt>
                      <c:pt idx="893">
                        <c:v>705.56299999999999</c:v>
                      </c:pt>
                      <c:pt idx="894">
                        <c:v>705.88400000000001</c:v>
                      </c:pt>
                      <c:pt idx="895">
                        <c:v>706.20399999999995</c:v>
                      </c:pt>
                      <c:pt idx="896">
                        <c:v>706.52499999999998</c:v>
                      </c:pt>
                      <c:pt idx="897">
                        <c:v>706.84500000000003</c:v>
                      </c:pt>
                      <c:pt idx="898">
                        <c:v>707.16600000000005</c:v>
                      </c:pt>
                      <c:pt idx="899">
                        <c:v>707.48599999999999</c:v>
                      </c:pt>
                      <c:pt idx="900">
                        <c:v>707.80700000000002</c:v>
                      </c:pt>
                      <c:pt idx="901">
                        <c:v>708.12699999999995</c:v>
                      </c:pt>
                      <c:pt idx="902">
                        <c:v>708.447</c:v>
                      </c:pt>
                      <c:pt idx="903">
                        <c:v>708.76700000000005</c:v>
                      </c:pt>
                      <c:pt idx="904">
                        <c:v>709.08699999999999</c:v>
                      </c:pt>
                      <c:pt idx="905">
                        <c:v>709.40700000000004</c:v>
                      </c:pt>
                      <c:pt idx="906">
                        <c:v>709.72699999999998</c:v>
                      </c:pt>
                      <c:pt idx="907">
                        <c:v>710.04700000000003</c:v>
                      </c:pt>
                      <c:pt idx="908">
                        <c:v>710.36699999999996</c:v>
                      </c:pt>
                      <c:pt idx="909">
                        <c:v>710.68700000000001</c:v>
                      </c:pt>
                      <c:pt idx="910">
                        <c:v>711.00699999999995</c:v>
                      </c:pt>
                      <c:pt idx="911">
                        <c:v>711.327</c:v>
                      </c:pt>
                      <c:pt idx="912">
                        <c:v>711.64599999999996</c:v>
                      </c:pt>
                      <c:pt idx="913">
                        <c:v>711.96600000000001</c:v>
                      </c:pt>
                      <c:pt idx="914">
                        <c:v>712.28599999999994</c:v>
                      </c:pt>
                      <c:pt idx="915">
                        <c:v>712.60500000000002</c:v>
                      </c:pt>
                      <c:pt idx="916">
                        <c:v>712.92499999999995</c:v>
                      </c:pt>
                      <c:pt idx="917">
                        <c:v>713.24400000000003</c:v>
                      </c:pt>
                      <c:pt idx="918">
                        <c:v>713.56399999999996</c:v>
                      </c:pt>
                      <c:pt idx="919">
                        <c:v>713.88300000000004</c:v>
                      </c:pt>
                      <c:pt idx="920">
                        <c:v>714.202</c:v>
                      </c:pt>
                      <c:pt idx="921">
                        <c:v>714.52099999999996</c:v>
                      </c:pt>
                      <c:pt idx="922">
                        <c:v>714.84100000000001</c:v>
                      </c:pt>
                      <c:pt idx="923">
                        <c:v>715.16</c:v>
                      </c:pt>
                      <c:pt idx="924">
                        <c:v>715.47900000000004</c:v>
                      </c:pt>
                      <c:pt idx="925">
                        <c:v>715.798</c:v>
                      </c:pt>
                      <c:pt idx="926">
                        <c:v>716.11699999999996</c:v>
                      </c:pt>
                      <c:pt idx="927">
                        <c:v>716.43600000000004</c:v>
                      </c:pt>
                      <c:pt idx="928">
                        <c:v>716.755</c:v>
                      </c:pt>
                      <c:pt idx="929">
                        <c:v>717.07299999999998</c:v>
                      </c:pt>
                      <c:pt idx="930">
                        <c:v>717.39200000000005</c:v>
                      </c:pt>
                      <c:pt idx="931">
                        <c:v>717.71100000000001</c:v>
                      </c:pt>
                      <c:pt idx="932">
                        <c:v>718.029</c:v>
                      </c:pt>
                      <c:pt idx="933">
                        <c:v>718.34799999999996</c:v>
                      </c:pt>
                      <c:pt idx="934">
                        <c:v>718.66700000000003</c:v>
                      </c:pt>
                      <c:pt idx="935">
                        <c:v>718.98500000000001</c:v>
                      </c:pt>
                      <c:pt idx="936">
                        <c:v>719.30399999999997</c:v>
                      </c:pt>
                      <c:pt idx="937">
                        <c:v>719.62199999999996</c:v>
                      </c:pt>
                      <c:pt idx="938">
                        <c:v>719.94</c:v>
                      </c:pt>
                      <c:pt idx="939">
                        <c:v>720.25900000000001</c:v>
                      </c:pt>
                      <c:pt idx="940">
                        <c:v>720.577</c:v>
                      </c:pt>
                      <c:pt idx="941">
                        <c:v>720.89499999999998</c:v>
                      </c:pt>
                      <c:pt idx="942">
                        <c:v>721.21299999999997</c:v>
                      </c:pt>
                      <c:pt idx="943">
                        <c:v>721.53099999999995</c:v>
                      </c:pt>
                      <c:pt idx="944">
                        <c:v>721.84900000000005</c:v>
                      </c:pt>
                      <c:pt idx="945">
                        <c:v>722.16700000000003</c:v>
                      </c:pt>
                      <c:pt idx="946">
                        <c:v>722.48500000000001</c:v>
                      </c:pt>
                      <c:pt idx="947">
                        <c:v>722.803</c:v>
                      </c:pt>
                      <c:pt idx="948">
                        <c:v>723.12099999999998</c:v>
                      </c:pt>
                      <c:pt idx="949">
                        <c:v>723.43799999999999</c:v>
                      </c:pt>
                      <c:pt idx="950">
                        <c:v>723.75599999999997</c:v>
                      </c:pt>
                      <c:pt idx="951">
                        <c:v>724.07399999999996</c:v>
                      </c:pt>
                      <c:pt idx="952">
                        <c:v>724.39099999999996</c:v>
                      </c:pt>
                      <c:pt idx="953">
                        <c:v>724.70899999999995</c:v>
                      </c:pt>
                      <c:pt idx="954">
                        <c:v>725.02599999999995</c:v>
                      </c:pt>
                      <c:pt idx="955">
                        <c:v>725.34400000000005</c:v>
                      </c:pt>
                      <c:pt idx="956">
                        <c:v>725.66099999999994</c:v>
                      </c:pt>
                      <c:pt idx="957">
                        <c:v>725.97900000000004</c:v>
                      </c:pt>
                      <c:pt idx="958">
                        <c:v>726.29600000000005</c:v>
                      </c:pt>
                      <c:pt idx="959">
                        <c:v>726.61300000000006</c:v>
                      </c:pt>
                      <c:pt idx="960">
                        <c:v>726.93</c:v>
                      </c:pt>
                      <c:pt idx="961">
                        <c:v>727.24699999999996</c:v>
                      </c:pt>
                      <c:pt idx="962">
                        <c:v>727.56399999999996</c:v>
                      </c:pt>
                      <c:pt idx="963">
                        <c:v>727.88099999999997</c:v>
                      </c:pt>
                      <c:pt idx="964">
                        <c:v>728.19799999999998</c:v>
                      </c:pt>
                      <c:pt idx="965">
                        <c:v>728.51499999999999</c:v>
                      </c:pt>
                      <c:pt idx="966">
                        <c:v>728.83199999999999</c:v>
                      </c:pt>
                      <c:pt idx="967">
                        <c:v>729.149</c:v>
                      </c:pt>
                      <c:pt idx="968">
                        <c:v>729.46600000000001</c:v>
                      </c:pt>
                      <c:pt idx="969">
                        <c:v>729.78200000000004</c:v>
                      </c:pt>
                      <c:pt idx="970">
                        <c:v>730.09900000000005</c:v>
                      </c:pt>
                      <c:pt idx="971">
                        <c:v>730.41600000000005</c:v>
                      </c:pt>
                      <c:pt idx="972">
                        <c:v>730.73199999999997</c:v>
                      </c:pt>
                      <c:pt idx="973">
                        <c:v>731.04899999999998</c:v>
                      </c:pt>
                      <c:pt idx="974">
                        <c:v>731.36500000000001</c:v>
                      </c:pt>
                      <c:pt idx="975">
                        <c:v>731.68100000000004</c:v>
                      </c:pt>
                      <c:pt idx="976">
                        <c:v>731.99800000000005</c:v>
                      </c:pt>
                      <c:pt idx="977">
                        <c:v>732.31399999999996</c:v>
                      </c:pt>
                      <c:pt idx="978">
                        <c:v>732.63</c:v>
                      </c:pt>
                      <c:pt idx="979">
                        <c:v>732.94600000000003</c:v>
                      </c:pt>
                      <c:pt idx="980">
                        <c:v>733.26199999999994</c:v>
                      </c:pt>
                      <c:pt idx="981">
                        <c:v>733.57799999999997</c:v>
                      </c:pt>
                      <c:pt idx="982">
                        <c:v>733.89400000000001</c:v>
                      </c:pt>
                      <c:pt idx="983">
                        <c:v>734.21</c:v>
                      </c:pt>
                      <c:pt idx="984">
                        <c:v>734.52599999999995</c:v>
                      </c:pt>
                      <c:pt idx="985">
                        <c:v>734.84199999999998</c:v>
                      </c:pt>
                      <c:pt idx="986">
                        <c:v>735.15800000000002</c:v>
                      </c:pt>
                      <c:pt idx="987">
                        <c:v>735.47400000000005</c:v>
                      </c:pt>
                      <c:pt idx="988">
                        <c:v>735.78899999999999</c:v>
                      </c:pt>
                      <c:pt idx="989">
                        <c:v>736.10500000000002</c:v>
                      </c:pt>
                      <c:pt idx="990">
                        <c:v>736.42</c:v>
                      </c:pt>
                      <c:pt idx="991">
                        <c:v>736.73599999999999</c:v>
                      </c:pt>
                      <c:pt idx="992">
                        <c:v>737.05100000000004</c:v>
                      </c:pt>
                      <c:pt idx="993">
                        <c:v>737.36699999999996</c:v>
                      </c:pt>
                      <c:pt idx="994">
                        <c:v>737.68200000000002</c:v>
                      </c:pt>
                      <c:pt idx="995">
                        <c:v>737.99699999999996</c:v>
                      </c:pt>
                      <c:pt idx="996">
                        <c:v>738.31299999999999</c:v>
                      </c:pt>
                      <c:pt idx="997">
                        <c:v>738.62800000000004</c:v>
                      </c:pt>
                      <c:pt idx="998">
                        <c:v>738.94299999999998</c:v>
                      </c:pt>
                      <c:pt idx="999">
                        <c:v>739.25800000000004</c:v>
                      </c:pt>
                      <c:pt idx="1000">
                        <c:v>739.57299999999998</c:v>
                      </c:pt>
                      <c:pt idx="1001">
                        <c:v>739.88800000000003</c:v>
                      </c:pt>
                      <c:pt idx="1002">
                        <c:v>740.20299999999997</c:v>
                      </c:pt>
                      <c:pt idx="1003">
                        <c:v>740.51800000000003</c:v>
                      </c:pt>
                      <c:pt idx="1004">
                        <c:v>740.83299999999997</c:v>
                      </c:pt>
                      <c:pt idx="1005">
                        <c:v>741.14800000000002</c:v>
                      </c:pt>
                      <c:pt idx="1006">
                        <c:v>741.46199999999999</c:v>
                      </c:pt>
                      <c:pt idx="1007">
                        <c:v>741.77700000000004</c:v>
                      </c:pt>
                      <c:pt idx="1008">
                        <c:v>742.09100000000001</c:v>
                      </c:pt>
                      <c:pt idx="1009">
                        <c:v>742.40599999999995</c:v>
                      </c:pt>
                      <c:pt idx="1010">
                        <c:v>742.721</c:v>
                      </c:pt>
                      <c:pt idx="1011">
                        <c:v>743.03499999999997</c:v>
                      </c:pt>
                      <c:pt idx="1012">
                        <c:v>743.34900000000005</c:v>
                      </c:pt>
                      <c:pt idx="1013">
                        <c:v>743.66399999999999</c:v>
                      </c:pt>
                      <c:pt idx="1014">
                        <c:v>743.97799999999995</c:v>
                      </c:pt>
                      <c:pt idx="1015">
                        <c:v>744.29200000000003</c:v>
                      </c:pt>
                      <c:pt idx="1016">
                        <c:v>744.60599999999999</c:v>
                      </c:pt>
                      <c:pt idx="1017">
                        <c:v>744.92</c:v>
                      </c:pt>
                      <c:pt idx="1018">
                        <c:v>745.23500000000001</c:v>
                      </c:pt>
                      <c:pt idx="1019">
                        <c:v>745.54899999999998</c:v>
                      </c:pt>
                      <c:pt idx="1020">
                        <c:v>745.86300000000006</c:v>
                      </c:pt>
                      <c:pt idx="1021">
                        <c:v>746.17600000000004</c:v>
                      </c:pt>
                      <c:pt idx="1022">
                        <c:v>746.49</c:v>
                      </c:pt>
                      <c:pt idx="1023">
                        <c:v>746.80399999999997</c:v>
                      </c:pt>
                      <c:pt idx="1024">
                        <c:v>747.11800000000005</c:v>
                      </c:pt>
                      <c:pt idx="1025">
                        <c:v>747.43100000000004</c:v>
                      </c:pt>
                      <c:pt idx="1026">
                        <c:v>747.745</c:v>
                      </c:pt>
                      <c:pt idx="1027">
                        <c:v>748.05899999999997</c:v>
                      </c:pt>
                      <c:pt idx="1028">
                        <c:v>748.37199999999996</c:v>
                      </c:pt>
                      <c:pt idx="1029">
                        <c:v>748.68600000000004</c:v>
                      </c:pt>
                      <c:pt idx="1030">
                        <c:v>748.99900000000002</c:v>
                      </c:pt>
                      <c:pt idx="1031">
                        <c:v>749.31200000000001</c:v>
                      </c:pt>
                      <c:pt idx="1032">
                        <c:v>749.62599999999998</c:v>
                      </c:pt>
                      <c:pt idx="1033">
                        <c:v>749.93899999999996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[1]Sheet1!$F$4:$F$1037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34.659999999999997</c:v>
                      </c:pt>
                      <c:pt idx="1">
                        <c:v>26.58</c:v>
                      </c:pt>
                      <c:pt idx="2">
                        <c:v>32.43</c:v>
                      </c:pt>
                      <c:pt idx="3">
                        <c:v>28.13</c:v>
                      </c:pt>
                      <c:pt idx="4">
                        <c:v>30.19</c:v>
                      </c:pt>
                      <c:pt idx="5">
                        <c:v>36.04</c:v>
                      </c:pt>
                      <c:pt idx="6">
                        <c:v>32.28</c:v>
                      </c:pt>
                      <c:pt idx="7">
                        <c:v>33.58</c:v>
                      </c:pt>
                      <c:pt idx="8">
                        <c:v>30.8</c:v>
                      </c:pt>
                      <c:pt idx="9">
                        <c:v>28.84</c:v>
                      </c:pt>
                      <c:pt idx="10">
                        <c:v>28.69</c:v>
                      </c:pt>
                      <c:pt idx="11">
                        <c:v>29.96</c:v>
                      </c:pt>
                      <c:pt idx="12">
                        <c:v>33.47</c:v>
                      </c:pt>
                      <c:pt idx="13">
                        <c:v>34.51</c:v>
                      </c:pt>
                      <c:pt idx="14">
                        <c:v>31.5</c:v>
                      </c:pt>
                      <c:pt idx="15">
                        <c:v>35.53</c:v>
                      </c:pt>
                      <c:pt idx="16">
                        <c:v>34.200000000000003</c:v>
                      </c:pt>
                      <c:pt idx="17">
                        <c:v>36.57</c:v>
                      </c:pt>
                      <c:pt idx="18">
                        <c:v>30.44</c:v>
                      </c:pt>
                      <c:pt idx="19">
                        <c:v>28.97</c:v>
                      </c:pt>
                      <c:pt idx="20">
                        <c:v>30.36</c:v>
                      </c:pt>
                      <c:pt idx="21">
                        <c:v>30.09</c:v>
                      </c:pt>
                      <c:pt idx="22">
                        <c:v>26.53</c:v>
                      </c:pt>
                      <c:pt idx="23">
                        <c:v>33.200000000000003</c:v>
                      </c:pt>
                      <c:pt idx="24">
                        <c:v>28.2</c:v>
                      </c:pt>
                      <c:pt idx="25">
                        <c:v>27.36</c:v>
                      </c:pt>
                      <c:pt idx="26">
                        <c:v>33.65</c:v>
                      </c:pt>
                      <c:pt idx="27">
                        <c:v>33.83</c:v>
                      </c:pt>
                      <c:pt idx="28">
                        <c:v>32.06</c:v>
                      </c:pt>
                      <c:pt idx="29">
                        <c:v>31.02</c:v>
                      </c:pt>
                      <c:pt idx="30">
                        <c:v>34.35</c:v>
                      </c:pt>
                      <c:pt idx="31">
                        <c:v>32.33</c:v>
                      </c:pt>
                      <c:pt idx="32">
                        <c:v>32.53</c:v>
                      </c:pt>
                      <c:pt idx="33">
                        <c:v>28.42</c:v>
                      </c:pt>
                      <c:pt idx="34">
                        <c:v>30.36</c:v>
                      </c:pt>
                      <c:pt idx="35">
                        <c:v>30.04</c:v>
                      </c:pt>
                      <c:pt idx="36">
                        <c:v>29.91</c:v>
                      </c:pt>
                      <c:pt idx="37">
                        <c:v>31.75</c:v>
                      </c:pt>
                      <c:pt idx="38">
                        <c:v>28.55</c:v>
                      </c:pt>
                      <c:pt idx="39">
                        <c:v>28.69</c:v>
                      </c:pt>
                      <c:pt idx="40">
                        <c:v>27.29</c:v>
                      </c:pt>
                      <c:pt idx="41">
                        <c:v>30.16</c:v>
                      </c:pt>
                      <c:pt idx="42">
                        <c:v>31.47</c:v>
                      </c:pt>
                      <c:pt idx="43">
                        <c:v>33.92</c:v>
                      </c:pt>
                      <c:pt idx="44">
                        <c:v>29.21</c:v>
                      </c:pt>
                      <c:pt idx="45">
                        <c:v>31.91</c:v>
                      </c:pt>
                      <c:pt idx="46">
                        <c:v>29.94</c:v>
                      </c:pt>
                      <c:pt idx="47">
                        <c:v>27.86</c:v>
                      </c:pt>
                      <c:pt idx="48">
                        <c:v>34.28</c:v>
                      </c:pt>
                      <c:pt idx="49">
                        <c:v>25.46</c:v>
                      </c:pt>
                      <c:pt idx="50">
                        <c:v>27.51</c:v>
                      </c:pt>
                      <c:pt idx="51">
                        <c:v>29.39</c:v>
                      </c:pt>
                      <c:pt idx="52">
                        <c:v>26.47</c:v>
                      </c:pt>
                      <c:pt idx="53">
                        <c:v>32.479999999999997</c:v>
                      </c:pt>
                      <c:pt idx="54">
                        <c:v>31.09</c:v>
                      </c:pt>
                      <c:pt idx="55">
                        <c:v>30.28</c:v>
                      </c:pt>
                      <c:pt idx="56">
                        <c:v>28.67</c:v>
                      </c:pt>
                      <c:pt idx="57">
                        <c:v>32.43</c:v>
                      </c:pt>
                      <c:pt idx="58">
                        <c:v>29.86</c:v>
                      </c:pt>
                      <c:pt idx="59">
                        <c:v>30.46</c:v>
                      </c:pt>
                      <c:pt idx="60">
                        <c:v>32.4</c:v>
                      </c:pt>
                      <c:pt idx="61">
                        <c:v>29.92</c:v>
                      </c:pt>
                      <c:pt idx="62">
                        <c:v>28.22</c:v>
                      </c:pt>
                      <c:pt idx="63">
                        <c:v>30.4</c:v>
                      </c:pt>
                      <c:pt idx="64">
                        <c:v>25.68</c:v>
                      </c:pt>
                      <c:pt idx="65">
                        <c:v>29.76</c:v>
                      </c:pt>
                      <c:pt idx="66">
                        <c:v>28.34</c:v>
                      </c:pt>
                      <c:pt idx="67">
                        <c:v>29.2</c:v>
                      </c:pt>
                      <c:pt idx="68">
                        <c:v>26.95</c:v>
                      </c:pt>
                      <c:pt idx="69">
                        <c:v>29.64</c:v>
                      </c:pt>
                      <c:pt idx="70">
                        <c:v>30.06</c:v>
                      </c:pt>
                      <c:pt idx="71">
                        <c:v>29.92</c:v>
                      </c:pt>
                      <c:pt idx="72">
                        <c:v>28.5</c:v>
                      </c:pt>
                      <c:pt idx="73">
                        <c:v>26.96</c:v>
                      </c:pt>
                      <c:pt idx="74">
                        <c:v>28.32</c:v>
                      </c:pt>
                      <c:pt idx="75">
                        <c:v>27.99</c:v>
                      </c:pt>
                      <c:pt idx="76">
                        <c:v>27.24</c:v>
                      </c:pt>
                      <c:pt idx="77">
                        <c:v>28.73</c:v>
                      </c:pt>
                      <c:pt idx="78">
                        <c:v>29.89</c:v>
                      </c:pt>
                      <c:pt idx="79">
                        <c:v>30.92</c:v>
                      </c:pt>
                      <c:pt idx="80">
                        <c:v>29.21</c:v>
                      </c:pt>
                      <c:pt idx="81">
                        <c:v>26.7</c:v>
                      </c:pt>
                      <c:pt idx="82">
                        <c:v>28.44</c:v>
                      </c:pt>
                      <c:pt idx="83">
                        <c:v>27.94</c:v>
                      </c:pt>
                      <c:pt idx="84">
                        <c:v>28.91</c:v>
                      </c:pt>
                      <c:pt idx="85">
                        <c:v>28.96</c:v>
                      </c:pt>
                      <c:pt idx="86">
                        <c:v>27.61</c:v>
                      </c:pt>
                      <c:pt idx="87">
                        <c:v>27.79</c:v>
                      </c:pt>
                      <c:pt idx="88">
                        <c:v>29.93</c:v>
                      </c:pt>
                      <c:pt idx="89">
                        <c:v>28.12</c:v>
                      </c:pt>
                      <c:pt idx="90">
                        <c:v>25.55</c:v>
                      </c:pt>
                      <c:pt idx="91">
                        <c:v>26.46</c:v>
                      </c:pt>
                      <c:pt idx="92">
                        <c:v>24.61</c:v>
                      </c:pt>
                      <c:pt idx="93">
                        <c:v>23.78</c:v>
                      </c:pt>
                      <c:pt idx="94">
                        <c:v>28.69</c:v>
                      </c:pt>
                      <c:pt idx="95">
                        <c:v>27.92</c:v>
                      </c:pt>
                      <c:pt idx="96">
                        <c:v>29.34</c:v>
                      </c:pt>
                      <c:pt idx="97">
                        <c:v>26.51</c:v>
                      </c:pt>
                      <c:pt idx="98">
                        <c:v>30.47</c:v>
                      </c:pt>
                      <c:pt idx="99">
                        <c:v>28.82</c:v>
                      </c:pt>
                      <c:pt idx="100">
                        <c:v>29.03</c:v>
                      </c:pt>
                      <c:pt idx="101">
                        <c:v>27.73</c:v>
                      </c:pt>
                      <c:pt idx="102">
                        <c:v>27.8</c:v>
                      </c:pt>
                      <c:pt idx="103">
                        <c:v>28.54</c:v>
                      </c:pt>
                      <c:pt idx="104">
                        <c:v>26.25</c:v>
                      </c:pt>
                      <c:pt idx="105">
                        <c:v>26.7</c:v>
                      </c:pt>
                      <c:pt idx="106">
                        <c:v>28.77</c:v>
                      </c:pt>
                      <c:pt idx="107">
                        <c:v>25.92</c:v>
                      </c:pt>
                      <c:pt idx="108">
                        <c:v>29.81</c:v>
                      </c:pt>
                      <c:pt idx="109">
                        <c:v>28.44</c:v>
                      </c:pt>
                      <c:pt idx="110">
                        <c:v>25.12</c:v>
                      </c:pt>
                      <c:pt idx="111">
                        <c:v>25.78</c:v>
                      </c:pt>
                      <c:pt idx="112">
                        <c:v>26.27</c:v>
                      </c:pt>
                      <c:pt idx="113">
                        <c:v>26.02</c:v>
                      </c:pt>
                      <c:pt idx="114">
                        <c:v>27.55</c:v>
                      </c:pt>
                      <c:pt idx="115">
                        <c:v>27.26</c:v>
                      </c:pt>
                      <c:pt idx="116">
                        <c:v>26.55</c:v>
                      </c:pt>
                      <c:pt idx="117">
                        <c:v>27.5</c:v>
                      </c:pt>
                      <c:pt idx="118">
                        <c:v>27.8</c:v>
                      </c:pt>
                      <c:pt idx="119">
                        <c:v>26.64</c:v>
                      </c:pt>
                      <c:pt idx="120">
                        <c:v>27.09</c:v>
                      </c:pt>
                      <c:pt idx="121">
                        <c:v>28.69</c:v>
                      </c:pt>
                      <c:pt idx="122">
                        <c:v>26.58</c:v>
                      </c:pt>
                      <c:pt idx="123">
                        <c:v>26.88</c:v>
                      </c:pt>
                      <c:pt idx="124">
                        <c:v>27.42</c:v>
                      </c:pt>
                      <c:pt idx="125">
                        <c:v>27.21</c:v>
                      </c:pt>
                      <c:pt idx="126">
                        <c:v>27.95</c:v>
                      </c:pt>
                      <c:pt idx="127">
                        <c:v>28.19</c:v>
                      </c:pt>
                      <c:pt idx="128">
                        <c:v>25.36</c:v>
                      </c:pt>
                      <c:pt idx="129">
                        <c:v>28.32</c:v>
                      </c:pt>
                      <c:pt idx="130">
                        <c:v>28.05</c:v>
                      </c:pt>
                      <c:pt idx="131">
                        <c:v>24.64</c:v>
                      </c:pt>
                      <c:pt idx="132">
                        <c:v>27.94</c:v>
                      </c:pt>
                      <c:pt idx="133">
                        <c:v>28.61</c:v>
                      </c:pt>
                      <c:pt idx="134">
                        <c:v>26.62</c:v>
                      </c:pt>
                      <c:pt idx="135">
                        <c:v>27.28</c:v>
                      </c:pt>
                      <c:pt idx="136">
                        <c:v>27.64</c:v>
                      </c:pt>
                      <c:pt idx="137">
                        <c:v>25.64</c:v>
                      </c:pt>
                      <c:pt idx="138">
                        <c:v>26.36</c:v>
                      </c:pt>
                      <c:pt idx="139">
                        <c:v>25.67</c:v>
                      </c:pt>
                      <c:pt idx="140">
                        <c:v>25.21</c:v>
                      </c:pt>
                      <c:pt idx="141">
                        <c:v>27.16</c:v>
                      </c:pt>
                      <c:pt idx="142">
                        <c:v>25.29</c:v>
                      </c:pt>
                      <c:pt idx="143">
                        <c:v>24.63</c:v>
                      </c:pt>
                      <c:pt idx="144">
                        <c:v>26.14</c:v>
                      </c:pt>
                      <c:pt idx="145">
                        <c:v>25.73</c:v>
                      </c:pt>
                      <c:pt idx="146">
                        <c:v>24.58</c:v>
                      </c:pt>
                      <c:pt idx="147">
                        <c:v>26.89</c:v>
                      </c:pt>
                      <c:pt idx="148">
                        <c:v>26.63</c:v>
                      </c:pt>
                      <c:pt idx="149">
                        <c:v>24.34</c:v>
                      </c:pt>
                      <c:pt idx="150">
                        <c:v>26.37</c:v>
                      </c:pt>
                      <c:pt idx="151">
                        <c:v>25.58</c:v>
                      </c:pt>
                      <c:pt idx="152">
                        <c:v>25.24</c:v>
                      </c:pt>
                      <c:pt idx="153">
                        <c:v>25.44</c:v>
                      </c:pt>
                      <c:pt idx="154">
                        <c:v>27.8</c:v>
                      </c:pt>
                      <c:pt idx="155">
                        <c:v>24.7</c:v>
                      </c:pt>
                      <c:pt idx="156">
                        <c:v>25.29</c:v>
                      </c:pt>
                      <c:pt idx="157">
                        <c:v>25.25</c:v>
                      </c:pt>
                      <c:pt idx="158">
                        <c:v>26.32</c:v>
                      </c:pt>
                      <c:pt idx="159">
                        <c:v>25.28</c:v>
                      </c:pt>
                      <c:pt idx="160">
                        <c:v>25.47</c:v>
                      </c:pt>
                      <c:pt idx="161">
                        <c:v>25.24</c:v>
                      </c:pt>
                      <c:pt idx="162">
                        <c:v>25.88</c:v>
                      </c:pt>
                      <c:pt idx="163">
                        <c:v>26.41</c:v>
                      </c:pt>
                      <c:pt idx="164">
                        <c:v>26.42</c:v>
                      </c:pt>
                      <c:pt idx="165">
                        <c:v>25.81</c:v>
                      </c:pt>
                      <c:pt idx="166">
                        <c:v>23.51</c:v>
                      </c:pt>
                      <c:pt idx="167">
                        <c:v>26.34</c:v>
                      </c:pt>
                      <c:pt idx="168">
                        <c:v>25.54</c:v>
                      </c:pt>
                      <c:pt idx="169">
                        <c:v>25.53</c:v>
                      </c:pt>
                      <c:pt idx="170">
                        <c:v>25.51</c:v>
                      </c:pt>
                      <c:pt idx="171">
                        <c:v>26.58</c:v>
                      </c:pt>
                      <c:pt idx="172">
                        <c:v>25.88</c:v>
                      </c:pt>
                      <c:pt idx="173">
                        <c:v>24.59</c:v>
                      </c:pt>
                      <c:pt idx="174">
                        <c:v>24.92</c:v>
                      </c:pt>
                      <c:pt idx="175">
                        <c:v>24.85</c:v>
                      </c:pt>
                      <c:pt idx="176">
                        <c:v>25.62</c:v>
                      </c:pt>
                      <c:pt idx="177">
                        <c:v>25.55</c:v>
                      </c:pt>
                      <c:pt idx="178">
                        <c:v>25.59</c:v>
                      </c:pt>
                      <c:pt idx="179">
                        <c:v>27.52</c:v>
                      </c:pt>
                      <c:pt idx="180">
                        <c:v>26.34</c:v>
                      </c:pt>
                      <c:pt idx="181">
                        <c:v>24.77</c:v>
                      </c:pt>
                      <c:pt idx="182">
                        <c:v>23.9</c:v>
                      </c:pt>
                      <c:pt idx="183">
                        <c:v>23.89</c:v>
                      </c:pt>
                      <c:pt idx="184">
                        <c:v>23.93</c:v>
                      </c:pt>
                      <c:pt idx="185">
                        <c:v>25.21</c:v>
                      </c:pt>
                      <c:pt idx="186">
                        <c:v>26.05</c:v>
                      </c:pt>
                      <c:pt idx="187">
                        <c:v>25.25</c:v>
                      </c:pt>
                      <c:pt idx="188">
                        <c:v>23.75</c:v>
                      </c:pt>
                      <c:pt idx="189">
                        <c:v>24.43</c:v>
                      </c:pt>
                      <c:pt idx="190">
                        <c:v>25.49</c:v>
                      </c:pt>
                      <c:pt idx="191">
                        <c:v>25.91</c:v>
                      </c:pt>
                      <c:pt idx="192">
                        <c:v>24.22</c:v>
                      </c:pt>
                      <c:pt idx="193">
                        <c:v>23.26</c:v>
                      </c:pt>
                      <c:pt idx="194">
                        <c:v>23.41</c:v>
                      </c:pt>
                      <c:pt idx="195">
                        <c:v>25.03</c:v>
                      </c:pt>
                      <c:pt idx="196">
                        <c:v>24.07</c:v>
                      </c:pt>
                      <c:pt idx="197">
                        <c:v>24.06</c:v>
                      </c:pt>
                      <c:pt idx="198">
                        <c:v>24.56</c:v>
                      </c:pt>
                      <c:pt idx="199">
                        <c:v>24.7</c:v>
                      </c:pt>
                      <c:pt idx="200">
                        <c:v>24.83</c:v>
                      </c:pt>
                      <c:pt idx="201">
                        <c:v>24.74</c:v>
                      </c:pt>
                      <c:pt idx="202">
                        <c:v>24.48</c:v>
                      </c:pt>
                      <c:pt idx="203">
                        <c:v>23.53</c:v>
                      </c:pt>
                      <c:pt idx="204">
                        <c:v>24.97</c:v>
                      </c:pt>
                      <c:pt idx="205">
                        <c:v>24.88</c:v>
                      </c:pt>
                      <c:pt idx="206">
                        <c:v>23.3</c:v>
                      </c:pt>
                      <c:pt idx="207">
                        <c:v>24.29</c:v>
                      </c:pt>
                      <c:pt idx="208">
                        <c:v>24.31</c:v>
                      </c:pt>
                      <c:pt idx="209">
                        <c:v>24.22</c:v>
                      </c:pt>
                      <c:pt idx="210">
                        <c:v>24.25</c:v>
                      </c:pt>
                      <c:pt idx="211">
                        <c:v>23.2</c:v>
                      </c:pt>
                      <c:pt idx="212">
                        <c:v>24.08</c:v>
                      </c:pt>
                      <c:pt idx="213">
                        <c:v>23.28</c:v>
                      </c:pt>
                      <c:pt idx="214">
                        <c:v>23.79</c:v>
                      </c:pt>
                      <c:pt idx="215">
                        <c:v>24.38</c:v>
                      </c:pt>
                      <c:pt idx="216">
                        <c:v>24.44</c:v>
                      </c:pt>
                      <c:pt idx="217">
                        <c:v>23.54</c:v>
                      </c:pt>
                      <c:pt idx="218">
                        <c:v>25.06</c:v>
                      </c:pt>
                      <c:pt idx="219">
                        <c:v>24.85</c:v>
                      </c:pt>
                      <c:pt idx="220">
                        <c:v>24.33</c:v>
                      </c:pt>
                      <c:pt idx="221">
                        <c:v>23.51</c:v>
                      </c:pt>
                      <c:pt idx="222">
                        <c:v>23.01</c:v>
                      </c:pt>
                      <c:pt idx="223">
                        <c:v>22.97</c:v>
                      </c:pt>
                      <c:pt idx="224">
                        <c:v>23.27</c:v>
                      </c:pt>
                      <c:pt idx="225">
                        <c:v>24.01</c:v>
                      </c:pt>
                      <c:pt idx="226">
                        <c:v>24.08</c:v>
                      </c:pt>
                      <c:pt idx="227">
                        <c:v>23.61</c:v>
                      </c:pt>
                      <c:pt idx="228">
                        <c:v>22.55</c:v>
                      </c:pt>
                      <c:pt idx="229">
                        <c:v>24.35</c:v>
                      </c:pt>
                      <c:pt idx="230">
                        <c:v>23.69</c:v>
                      </c:pt>
                      <c:pt idx="231">
                        <c:v>23.58</c:v>
                      </c:pt>
                      <c:pt idx="232">
                        <c:v>23.23</c:v>
                      </c:pt>
                      <c:pt idx="233">
                        <c:v>23.49</c:v>
                      </c:pt>
                      <c:pt idx="234">
                        <c:v>23.89</c:v>
                      </c:pt>
                      <c:pt idx="235">
                        <c:v>23.12</c:v>
                      </c:pt>
                      <c:pt idx="236">
                        <c:v>23.48</c:v>
                      </c:pt>
                      <c:pt idx="237">
                        <c:v>23.61</c:v>
                      </c:pt>
                      <c:pt idx="238">
                        <c:v>24.55</c:v>
                      </c:pt>
                      <c:pt idx="239">
                        <c:v>23.33</c:v>
                      </c:pt>
                      <c:pt idx="240">
                        <c:v>23.97</c:v>
                      </c:pt>
                      <c:pt idx="241">
                        <c:v>23.53</c:v>
                      </c:pt>
                      <c:pt idx="242">
                        <c:v>23.02</c:v>
                      </c:pt>
                      <c:pt idx="243">
                        <c:v>23.5</c:v>
                      </c:pt>
                      <c:pt idx="244">
                        <c:v>23.9</c:v>
                      </c:pt>
                      <c:pt idx="245">
                        <c:v>23.76</c:v>
                      </c:pt>
                      <c:pt idx="246">
                        <c:v>23.5</c:v>
                      </c:pt>
                      <c:pt idx="247">
                        <c:v>23.86</c:v>
                      </c:pt>
                      <c:pt idx="248">
                        <c:v>24.19</c:v>
                      </c:pt>
                      <c:pt idx="249">
                        <c:v>23.29</c:v>
                      </c:pt>
                      <c:pt idx="250">
                        <c:v>23.47</c:v>
                      </c:pt>
                      <c:pt idx="251">
                        <c:v>22.62</c:v>
                      </c:pt>
                      <c:pt idx="252">
                        <c:v>22.67</c:v>
                      </c:pt>
                      <c:pt idx="253">
                        <c:v>22.88</c:v>
                      </c:pt>
                      <c:pt idx="254">
                        <c:v>23.53</c:v>
                      </c:pt>
                      <c:pt idx="255">
                        <c:v>22.94</c:v>
                      </c:pt>
                      <c:pt idx="256">
                        <c:v>24.45</c:v>
                      </c:pt>
                      <c:pt idx="257">
                        <c:v>23.61</c:v>
                      </c:pt>
                      <c:pt idx="258">
                        <c:v>22.78</c:v>
                      </c:pt>
                      <c:pt idx="259">
                        <c:v>23.07</c:v>
                      </c:pt>
                      <c:pt idx="260">
                        <c:v>23.37</c:v>
                      </c:pt>
                      <c:pt idx="261">
                        <c:v>23.13</c:v>
                      </c:pt>
                      <c:pt idx="262">
                        <c:v>23.58</c:v>
                      </c:pt>
                      <c:pt idx="263">
                        <c:v>22.77</c:v>
                      </c:pt>
                      <c:pt idx="264">
                        <c:v>22.82</c:v>
                      </c:pt>
                      <c:pt idx="265">
                        <c:v>23.7</c:v>
                      </c:pt>
                      <c:pt idx="266">
                        <c:v>22.41</c:v>
                      </c:pt>
                      <c:pt idx="267">
                        <c:v>22.88</c:v>
                      </c:pt>
                      <c:pt idx="268">
                        <c:v>23.18</c:v>
                      </c:pt>
                      <c:pt idx="269">
                        <c:v>23.45</c:v>
                      </c:pt>
                      <c:pt idx="270">
                        <c:v>23.06</c:v>
                      </c:pt>
                      <c:pt idx="271">
                        <c:v>23.2</c:v>
                      </c:pt>
                      <c:pt idx="272">
                        <c:v>23.16</c:v>
                      </c:pt>
                      <c:pt idx="273">
                        <c:v>22.74</c:v>
                      </c:pt>
                      <c:pt idx="274">
                        <c:v>23.41</c:v>
                      </c:pt>
                      <c:pt idx="275">
                        <c:v>22.88</c:v>
                      </c:pt>
                      <c:pt idx="276">
                        <c:v>23.18</c:v>
                      </c:pt>
                      <c:pt idx="277">
                        <c:v>23.01</c:v>
                      </c:pt>
                      <c:pt idx="278">
                        <c:v>22.72</c:v>
                      </c:pt>
                      <c:pt idx="279">
                        <c:v>22.21</c:v>
                      </c:pt>
                      <c:pt idx="280">
                        <c:v>22.96</c:v>
                      </c:pt>
                      <c:pt idx="281">
                        <c:v>22.9</c:v>
                      </c:pt>
                      <c:pt idx="282">
                        <c:v>22.54</c:v>
                      </c:pt>
                      <c:pt idx="283">
                        <c:v>22.8</c:v>
                      </c:pt>
                      <c:pt idx="284">
                        <c:v>23.27</c:v>
                      </c:pt>
                      <c:pt idx="285">
                        <c:v>22.17</c:v>
                      </c:pt>
                      <c:pt idx="286">
                        <c:v>22.51</c:v>
                      </c:pt>
                      <c:pt idx="287">
                        <c:v>22.15</c:v>
                      </c:pt>
                      <c:pt idx="288">
                        <c:v>22.86</c:v>
                      </c:pt>
                      <c:pt idx="289">
                        <c:v>22.91</c:v>
                      </c:pt>
                      <c:pt idx="290">
                        <c:v>22.65</c:v>
                      </c:pt>
                      <c:pt idx="291">
                        <c:v>22.27</c:v>
                      </c:pt>
                      <c:pt idx="292">
                        <c:v>22.61</c:v>
                      </c:pt>
                      <c:pt idx="293">
                        <c:v>22.12</c:v>
                      </c:pt>
                      <c:pt idx="294">
                        <c:v>21.94</c:v>
                      </c:pt>
                      <c:pt idx="295">
                        <c:v>23.43</c:v>
                      </c:pt>
                      <c:pt idx="296">
                        <c:v>22.11</c:v>
                      </c:pt>
                      <c:pt idx="297">
                        <c:v>22.66</c:v>
                      </c:pt>
                      <c:pt idx="298">
                        <c:v>22.1</c:v>
                      </c:pt>
                      <c:pt idx="299">
                        <c:v>23.14</c:v>
                      </c:pt>
                      <c:pt idx="300">
                        <c:v>22.34</c:v>
                      </c:pt>
                      <c:pt idx="301">
                        <c:v>22.21</c:v>
                      </c:pt>
                      <c:pt idx="302">
                        <c:v>22.77</c:v>
                      </c:pt>
                      <c:pt idx="303">
                        <c:v>22.54</c:v>
                      </c:pt>
                      <c:pt idx="304">
                        <c:v>22.06</c:v>
                      </c:pt>
                      <c:pt idx="305">
                        <c:v>22.13</c:v>
                      </c:pt>
                      <c:pt idx="306">
                        <c:v>22.7</c:v>
                      </c:pt>
                      <c:pt idx="307">
                        <c:v>22.57</c:v>
                      </c:pt>
                      <c:pt idx="308">
                        <c:v>22.33</c:v>
                      </c:pt>
                      <c:pt idx="309">
                        <c:v>21.77</c:v>
                      </c:pt>
                      <c:pt idx="310">
                        <c:v>22.34</c:v>
                      </c:pt>
                      <c:pt idx="311">
                        <c:v>22.02</c:v>
                      </c:pt>
                      <c:pt idx="312">
                        <c:v>22.48</c:v>
                      </c:pt>
                      <c:pt idx="313">
                        <c:v>22.51</c:v>
                      </c:pt>
                      <c:pt idx="314">
                        <c:v>22.59</c:v>
                      </c:pt>
                      <c:pt idx="315">
                        <c:v>22.31</c:v>
                      </c:pt>
                      <c:pt idx="316">
                        <c:v>22.19</c:v>
                      </c:pt>
                      <c:pt idx="317">
                        <c:v>22.35</c:v>
                      </c:pt>
                      <c:pt idx="318">
                        <c:v>23.13</c:v>
                      </c:pt>
                      <c:pt idx="319">
                        <c:v>22.12</c:v>
                      </c:pt>
                      <c:pt idx="320">
                        <c:v>21.95</c:v>
                      </c:pt>
                      <c:pt idx="321">
                        <c:v>22.32</c:v>
                      </c:pt>
                      <c:pt idx="322">
                        <c:v>21.88</c:v>
                      </c:pt>
                      <c:pt idx="323">
                        <c:v>22.81</c:v>
                      </c:pt>
                      <c:pt idx="324">
                        <c:v>21.84</c:v>
                      </c:pt>
                      <c:pt idx="325">
                        <c:v>22.19</c:v>
                      </c:pt>
                      <c:pt idx="326">
                        <c:v>21.88</c:v>
                      </c:pt>
                      <c:pt idx="327">
                        <c:v>22.1</c:v>
                      </c:pt>
                      <c:pt idx="328">
                        <c:v>21.5</c:v>
                      </c:pt>
                      <c:pt idx="329">
                        <c:v>22.87</c:v>
                      </c:pt>
                      <c:pt idx="330">
                        <c:v>22.16</c:v>
                      </c:pt>
                      <c:pt idx="331">
                        <c:v>22.45</c:v>
                      </c:pt>
                      <c:pt idx="332">
                        <c:v>21.99</c:v>
                      </c:pt>
                      <c:pt idx="333">
                        <c:v>22.24</c:v>
                      </c:pt>
                      <c:pt idx="334">
                        <c:v>22.13</c:v>
                      </c:pt>
                      <c:pt idx="335">
                        <c:v>22</c:v>
                      </c:pt>
                      <c:pt idx="336">
                        <c:v>21.81</c:v>
                      </c:pt>
                      <c:pt idx="337">
                        <c:v>22.04</c:v>
                      </c:pt>
                      <c:pt idx="338">
                        <c:v>22.33</c:v>
                      </c:pt>
                      <c:pt idx="339">
                        <c:v>21.75</c:v>
                      </c:pt>
                      <c:pt idx="340">
                        <c:v>21.74</c:v>
                      </c:pt>
                      <c:pt idx="341">
                        <c:v>22.33</c:v>
                      </c:pt>
                      <c:pt idx="342">
                        <c:v>22</c:v>
                      </c:pt>
                      <c:pt idx="343">
                        <c:v>22.24</c:v>
                      </c:pt>
                      <c:pt idx="344">
                        <c:v>21.82</c:v>
                      </c:pt>
                      <c:pt idx="345">
                        <c:v>21.49</c:v>
                      </c:pt>
                      <c:pt idx="346">
                        <c:v>21.89</c:v>
                      </c:pt>
                      <c:pt idx="347">
                        <c:v>21.82</c:v>
                      </c:pt>
                      <c:pt idx="348">
                        <c:v>21.4</c:v>
                      </c:pt>
                      <c:pt idx="349">
                        <c:v>22.44</c:v>
                      </c:pt>
                      <c:pt idx="350">
                        <c:v>21.86</c:v>
                      </c:pt>
                      <c:pt idx="351">
                        <c:v>22</c:v>
                      </c:pt>
                      <c:pt idx="352">
                        <c:v>21.51</c:v>
                      </c:pt>
                      <c:pt idx="353">
                        <c:v>21.87</c:v>
                      </c:pt>
                      <c:pt idx="354">
                        <c:v>21.77</c:v>
                      </c:pt>
                      <c:pt idx="355">
                        <c:v>21.6</c:v>
                      </c:pt>
                      <c:pt idx="356">
                        <c:v>21.26</c:v>
                      </c:pt>
                      <c:pt idx="357">
                        <c:v>21.98</c:v>
                      </c:pt>
                      <c:pt idx="358">
                        <c:v>21.86</c:v>
                      </c:pt>
                      <c:pt idx="359">
                        <c:v>21.73</c:v>
                      </c:pt>
                      <c:pt idx="360">
                        <c:v>20.94</c:v>
                      </c:pt>
                      <c:pt idx="361">
                        <c:v>21.76</c:v>
                      </c:pt>
                      <c:pt idx="362">
                        <c:v>21.11</c:v>
                      </c:pt>
                      <c:pt idx="363">
                        <c:v>21.3</c:v>
                      </c:pt>
                      <c:pt idx="364">
                        <c:v>21.52</c:v>
                      </c:pt>
                      <c:pt idx="365">
                        <c:v>21.19</c:v>
                      </c:pt>
                      <c:pt idx="366">
                        <c:v>21.16</c:v>
                      </c:pt>
                      <c:pt idx="367">
                        <c:v>21.84</c:v>
                      </c:pt>
                      <c:pt idx="368">
                        <c:v>21.75</c:v>
                      </c:pt>
                      <c:pt idx="369">
                        <c:v>21.41</c:v>
                      </c:pt>
                      <c:pt idx="370">
                        <c:v>21.3</c:v>
                      </c:pt>
                      <c:pt idx="371">
                        <c:v>22.07</c:v>
                      </c:pt>
                      <c:pt idx="372">
                        <c:v>21.98</c:v>
                      </c:pt>
                      <c:pt idx="373">
                        <c:v>21.3</c:v>
                      </c:pt>
                      <c:pt idx="374">
                        <c:v>21.67</c:v>
                      </c:pt>
                      <c:pt idx="375">
                        <c:v>20.92</c:v>
                      </c:pt>
                      <c:pt idx="376">
                        <c:v>21.5</c:v>
                      </c:pt>
                      <c:pt idx="377">
                        <c:v>21.17</c:v>
                      </c:pt>
                      <c:pt idx="378">
                        <c:v>22.13</c:v>
                      </c:pt>
                      <c:pt idx="379">
                        <c:v>22.34</c:v>
                      </c:pt>
                      <c:pt idx="380">
                        <c:v>21</c:v>
                      </c:pt>
                      <c:pt idx="381">
                        <c:v>22.16</c:v>
                      </c:pt>
                      <c:pt idx="382">
                        <c:v>21.38</c:v>
                      </c:pt>
                      <c:pt idx="383">
                        <c:v>22.23</c:v>
                      </c:pt>
                      <c:pt idx="384">
                        <c:v>21.69</c:v>
                      </c:pt>
                      <c:pt idx="385">
                        <c:v>21.93</c:v>
                      </c:pt>
                      <c:pt idx="386">
                        <c:v>21.5</c:v>
                      </c:pt>
                      <c:pt idx="387">
                        <c:v>21.46</c:v>
                      </c:pt>
                      <c:pt idx="388">
                        <c:v>21.81</c:v>
                      </c:pt>
                      <c:pt idx="389">
                        <c:v>21.46</c:v>
                      </c:pt>
                      <c:pt idx="390">
                        <c:v>21.56</c:v>
                      </c:pt>
                      <c:pt idx="391">
                        <c:v>21.24</c:v>
                      </c:pt>
                      <c:pt idx="392">
                        <c:v>21.2</c:v>
                      </c:pt>
                      <c:pt idx="393">
                        <c:v>20.89</c:v>
                      </c:pt>
                      <c:pt idx="394">
                        <c:v>21.28</c:v>
                      </c:pt>
                      <c:pt idx="395">
                        <c:v>20.96</c:v>
                      </c:pt>
                      <c:pt idx="396">
                        <c:v>20.96</c:v>
                      </c:pt>
                      <c:pt idx="397">
                        <c:v>21.48</c:v>
                      </c:pt>
                      <c:pt idx="398">
                        <c:v>21.29</c:v>
                      </c:pt>
                      <c:pt idx="399">
                        <c:v>21.49</c:v>
                      </c:pt>
                      <c:pt idx="400">
                        <c:v>21.27</c:v>
                      </c:pt>
                      <c:pt idx="401">
                        <c:v>21.69</c:v>
                      </c:pt>
                      <c:pt idx="402">
                        <c:v>21.34</c:v>
                      </c:pt>
                      <c:pt idx="403">
                        <c:v>21.87</c:v>
                      </c:pt>
                      <c:pt idx="404">
                        <c:v>20.92</c:v>
                      </c:pt>
                      <c:pt idx="405">
                        <c:v>21.39</c:v>
                      </c:pt>
                      <c:pt idx="406">
                        <c:v>21.77</c:v>
                      </c:pt>
                      <c:pt idx="407">
                        <c:v>21.42</c:v>
                      </c:pt>
                      <c:pt idx="408">
                        <c:v>21.34</c:v>
                      </c:pt>
                      <c:pt idx="409">
                        <c:v>21.41</c:v>
                      </c:pt>
                      <c:pt idx="410">
                        <c:v>21.2</c:v>
                      </c:pt>
                      <c:pt idx="411">
                        <c:v>21.64</c:v>
                      </c:pt>
                      <c:pt idx="412">
                        <c:v>22.33</c:v>
                      </c:pt>
                      <c:pt idx="413">
                        <c:v>21.54</c:v>
                      </c:pt>
                      <c:pt idx="414">
                        <c:v>21.01</c:v>
                      </c:pt>
                      <c:pt idx="415">
                        <c:v>21.17</c:v>
                      </c:pt>
                      <c:pt idx="416">
                        <c:v>21.36</c:v>
                      </c:pt>
                      <c:pt idx="417">
                        <c:v>21.23</c:v>
                      </c:pt>
                      <c:pt idx="418">
                        <c:v>20.98</c:v>
                      </c:pt>
                      <c:pt idx="419">
                        <c:v>21.08</c:v>
                      </c:pt>
                      <c:pt idx="420">
                        <c:v>21.43</c:v>
                      </c:pt>
                      <c:pt idx="421">
                        <c:v>21.3</c:v>
                      </c:pt>
                      <c:pt idx="422">
                        <c:v>20.82</c:v>
                      </c:pt>
                      <c:pt idx="423">
                        <c:v>21.07</c:v>
                      </c:pt>
                      <c:pt idx="424">
                        <c:v>21.17</c:v>
                      </c:pt>
                      <c:pt idx="425">
                        <c:v>21.23</c:v>
                      </c:pt>
                      <c:pt idx="426">
                        <c:v>21.8</c:v>
                      </c:pt>
                      <c:pt idx="427">
                        <c:v>21.74</c:v>
                      </c:pt>
                      <c:pt idx="428">
                        <c:v>21.49</c:v>
                      </c:pt>
                      <c:pt idx="429">
                        <c:v>22.04</c:v>
                      </c:pt>
                      <c:pt idx="430">
                        <c:v>21.39</c:v>
                      </c:pt>
                      <c:pt idx="431">
                        <c:v>21.24</c:v>
                      </c:pt>
                      <c:pt idx="432">
                        <c:v>21.6</c:v>
                      </c:pt>
                      <c:pt idx="433">
                        <c:v>21.52</c:v>
                      </c:pt>
                      <c:pt idx="434">
                        <c:v>20.88</c:v>
                      </c:pt>
                      <c:pt idx="435">
                        <c:v>20.93</c:v>
                      </c:pt>
                      <c:pt idx="436">
                        <c:v>21.79</c:v>
                      </c:pt>
                      <c:pt idx="437">
                        <c:v>21.57</c:v>
                      </c:pt>
                      <c:pt idx="438">
                        <c:v>20.89</c:v>
                      </c:pt>
                      <c:pt idx="439">
                        <c:v>21.21</c:v>
                      </c:pt>
                      <c:pt idx="440">
                        <c:v>21.63</c:v>
                      </c:pt>
                      <c:pt idx="441">
                        <c:v>21.16</c:v>
                      </c:pt>
                      <c:pt idx="442">
                        <c:v>21.88</c:v>
                      </c:pt>
                      <c:pt idx="443">
                        <c:v>21.32</c:v>
                      </c:pt>
                      <c:pt idx="444">
                        <c:v>21.53</c:v>
                      </c:pt>
                      <c:pt idx="445">
                        <c:v>21.52</c:v>
                      </c:pt>
                      <c:pt idx="446">
                        <c:v>21.34</c:v>
                      </c:pt>
                      <c:pt idx="447">
                        <c:v>21.16</c:v>
                      </c:pt>
                      <c:pt idx="448">
                        <c:v>20.93</c:v>
                      </c:pt>
                      <c:pt idx="449">
                        <c:v>20.83</c:v>
                      </c:pt>
                      <c:pt idx="450">
                        <c:v>20.84</c:v>
                      </c:pt>
                      <c:pt idx="451">
                        <c:v>21.36</c:v>
                      </c:pt>
                      <c:pt idx="452">
                        <c:v>20.75</c:v>
                      </c:pt>
                      <c:pt idx="453">
                        <c:v>21.31</c:v>
                      </c:pt>
                      <c:pt idx="454">
                        <c:v>20.85</c:v>
                      </c:pt>
                      <c:pt idx="455">
                        <c:v>20.73</c:v>
                      </c:pt>
                      <c:pt idx="456">
                        <c:v>20.97</c:v>
                      </c:pt>
                      <c:pt idx="457">
                        <c:v>20.6</c:v>
                      </c:pt>
                      <c:pt idx="458">
                        <c:v>20.54</c:v>
                      </c:pt>
                      <c:pt idx="459">
                        <c:v>21.65</c:v>
                      </c:pt>
                      <c:pt idx="460">
                        <c:v>21</c:v>
                      </c:pt>
                      <c:pt idx="461">
                        <c:v>21.14</c:v>
                      </c:pt>
                      <c:pt idx="462">
                        <c:v>21.02</c:v>
                      </c:pt>
                      <c:pt idx="463">
                        <c:v>21.22</c:v>
                      </c:pt>
                      <c:pt idx="464">
                        <c:v>20.78</c:v>
                      </c:pt>
                      <c:pt idx="465">
                        <c:v>21.11</c:v>
                      </c:pt>
                      <c:pt idx="466">
                        <c:v>20.9</c:v>
                      </c:pt>
                      <c:pt idx="467">
                        <c:v>21.21</c:v>
                      </c:pt>
                      <c:pt idx="468">
                        <c:v>20.71</c:v>
                      </c:pt>
                      <c:pt idx="469">
                        <c:v>20.91</c:v>
                      </c:pt>
                      <c:pt idx="470">
                        <c:v>21.08</c:v>
                      </c:pt>
                      <c:pt idx="471">
                        <c:v>21.1</c:v>
                      </c:pt>
                      <c:pt idx="472">
                        <c:v>21.16</c:v>
                      </c:pt>
                      <c:pt idx="473">
                        <c:v>20.89</c:v>
                      </c:pt>
                      <c:pt idx="474">
                        <c:v>20.72</c:v>
                      </c:pt>
                      <c:pt idx="475">
                        <c:v>21.2</c:v>
                      </c:pt>
                      <c:pt idx="476">
                        <c:v>20.25</c:v>
                      </c:pt>
                      <c:pt idx="477">
                        <c:v>20.39</c:v>
                      </c:pt>
                      <c:pt idx="478">
                        <c:v>20.73</c:v>
                      </c:pt>
                      <c:pt idx="479">
                        <c:v>20.98</c:v>
                      </c:pt>
                      <c:pt idx="480">
                        <c:v>20.69</c:v>
                      </c:pt>
                      <c:pt idx="481">
                        <c:v>20.38</c:v>
                      </c:pt>
                      <c:pt idx="482">
                        <c:v>20.77</c:v>
                      </c:pt>
                      <c:pt idx="483">
                        <c:v>20.93</c:v>
                      </c:pt>
                      <c:pt idx="484">
                        <c:v>20.91</c:v>
                      </c:pt>
                      <c:pt idx="485">
                        <c:v>20.57</c:v>
                      </c:pt>
                      <c:pt idx="486">
                        <c:v>20.68</c:v>
                      </c:pt>
                      <c:pt idx="487">
                        <c:v>20.91</c:v>
                      </c:pt>
                      <c:pt idx="488">
                        <c:v>20.77</c:v>
                      </c:pt>
                      <c:pt idx="489">
                        <c:v>20.82</c:v>
                      </c:pt>
                      <c:pt idx="490">
                        <c:v>20.21</c:v>
                      </c:pt>
                      <c:pt idx="491">
                        <c:v>20.079999999999998</c:v>
                      </c:pt>
                      <c:pt idx="492">
                        <c:v>20.39</c:v>
                      </c:pt>
                      <c:pt idx="493">
                        <c:v>20.53</c:v>
                      </c:pt>
                      <c:pt idx="494">
                        <c:v>20.55</c:v>
                      </c:pt>
                      <c:pt idx="495">
                        <c:v>20.5</c:v>
                      </c:pt>
                      <c:pt idx="496">
                        <c:v>21.17</c:v>
                      </c:pt>
                      <c:pt idx="497">
                        <c:v>20.53</c:v>
                      </c:pt>
                      <c:pt idx="498">
                        <c:v>20.82</c:v>
                      </c:pt>
                      <c:pt idx="499">
                        <c:v>20.99</c:v>
                      </c:pt>
                      <c:pt idx="500">
                        <c:v>20.74</c:v>
                      </c:pt>
                      <c:pt idx="501">
                        <c:v>20.71</c:v>
                      </c:pt>
                      <c:pt idx="502">
                        <c:v>21.1</c:v>
                      </c:pt>
                      <c:pt idx="503">
                        <c:v>20.58</c:v>
                      </c:pt>
                      <c:pt idx="504">
                        <c:v>20.95</c:v>
                      </c:pt>
                      <c:pt idx="505">
                        <c:v>20.94</c:v>
                      </c:pt>
                      <c:pt idx="506">
                        <c:v>20.93</c:v>
                      </c:pt>
                      <c:pt idx="507">
                        <c:v>20.96</c:v>
                      </c:pt>
                      <c:pt idx="508">
                        <c:v>20.68</c:v>
                      </c:pt>
                      <c:pt idx="509">
                        <c:v>20.52</c:v>
                      </c:pt>
                      <c:pt idx="510">
                        <c:v>20.63</c:v>
                      </c:pt>
                      <c:pt idx="511">
                        <c:v>20.58</c:v>
                      </c:pt>
                      <c:pt idx="512">
                        <c:v>20.91</c:v>
                      </c:pt>
                      <c:pt idx="513">
                        <c:v>20.79</c:v>
                      </c:pt>
                      <c:pt idx="514">
                        <c:v>20.78</c:v>
                      </c:pt>
                      <c:pt idx="515">
                        <c:v>20.63</c:v>
                      </c:pt>
                      <c:pt idx="516">
                        <c:v>20.22</c:v>
                      </c:pt>
                      <c:pt idx="517">
                        <c:v>21.28</c:v>
                      </c:pt>
                      <c:pt idx="518">
                        <c:v>21.08</c:v>
                      </c:pt>
                      <c:pt idx="519">
                        <c:v>20.69</c:v>
                      </c:pt>
                      <c:pt idx="520">
                        <c:v>20.46</c:v>
                      </c:pt>
                      <c:pt idx="521">
                        <c:v>21.04</c:v>
                      </c:pt>
                      <c:pt idx="522">
                        <c:v>20.63</c:v>
                      </c:pt>
                      <c:pt idx="523">
                        <c:v>20.22</c:v>
                      </c:pt>
                      <c:pt idx="524">
                        <c:v>20.71</c:v>
                      </c:pt>
                      <c:pt idx="525">
                        <c:v>20.100000000000001</c:v>
                      </c:pt>
                      <c:pt idx="526">
                        <c:v>20.420000000000002</c:v>
                      </c:pt>
                      <c:pt idx="527">
                        <c:v>20.34</c:v>
                      </c:pt>
                      <c:pt idx="528">
                        <c:v>20.38</c:v>
                      </c:pt>
                      <c:pt idx="529">
                        <c:v>20.12</c:v>
                      </c:pt>
                      <c:pt idx="530">
                        <c:v>20.6</c:v>
                      </c:pt>
                      <c:pt idx="531">
                        <c:v>20.3</c:v>
                      </c:pt>
                      <c:pt idx="532">
                        <c:v>20.45</c:v>
                      </c:pt>
                      <c:pt idx="533">
                        <c:v>20.45</c:v>
                      </c:pt>
                      <c:pt idx="534">
                        <c:v>20.94</c:v>
                      </c:pt>
                      <c:pt idx="535">
                        <c:v>20.62</c:v>
                      </c:pt>
                      <c:pt idx="536">
                        <c:v>19.93</c:v>
                      </c:pt>
                      <c:pt idx="537">
                        <c:v>20.29</c:v>
                      </c:pt>
                      <c:pt idx="538">
                        <c:v>20.64</c:v>
                      </c:pt>
                      <c:pt idx="539">
                        <c:v>20.86</c:v>
                      </c:pt>
                      <c:pt idx="540">
                        <c:v>20.62</c:v>
                      </c:pt>
                      <c:pt idx="541">
                        <c:v>20.46</c:v>
                      </c:pt>
                      <c:pt idx="542">
                        <c:v>20.85</c:v>
                      </c:pt>
                      <c:pt idx="543">
                        <c:v>19.97</c:v>
                      </c:pt>
                      <c:pt idx="544">
                        <c:v>20.83</c:v>
                      </c:pt>
                      <c:pt idx="545">
                        <c:v>20.36</c:v>
                      </c:pt>
                      <c:pt idx="546">
                        <c:v>20.39</c:v>
                      </c:pt>
                      <c:pt idx="547">
                        <c:v>20.13</c:v>
                      </c:pt>
                      <c:pt idx="548">
                        <c:v>20.190000000000001</c:v>
                      </c:pt>
                      <c:pt idx="549">
                        <c:v>20.399999999999999</c:v>
                      </c:pt>
                      <c:pt idx="550">
                        <c:v>20.09</c:v>
                      </c:pt>
                      <c:pt idx="551">
                        <c:v>19.98</c:v>
                      </c:pt>
                      <c:pt idx="552">
                        <c:v>20.260000000000002</c:v>
                      </c:pt>
                      <c:pt idx="553">
                        <c:v>20.350000000000001</c:v>
                      </c:pt>
                      <c:pt idx="554">
                        <c:v>20.5</c:v>
                      </c:pt>
                      <c:pt idx="555">
                        <c:v>20.82</c:v>
                      </c:pt>
                      <c:pt idx="556">
                        <c:v>20.010000000000002</c:v>
                      </c:pt>
                      <c:pt idx="557">
                        <c:v>20.38</c:v>
                      </c:pt>
                      <c:pt idx="558">
                        <c:v>20.49</c:v>
                      </c:pt>
                      <c:pt idx="559">
                        <c:v>19.98</c:v>
                      </c:pt>
                      <c:pt idx="560">
                        <c:v>20.36</c:v>
                      </c:pt>
                      <c:pt idx="561">
                        <c:v>20.77</c:v>
                      </c:pt>
                      <c:pt idx="562">
                        <c:v>20.27</c:v>
                      </c:pt>
                      <c:pt idx="563">
                        <c:v>19.95</c:v>
                      </c:pt>
                      <c:pt idx="564">
                        <c:v>20.07</c:v>
                      </c:pt>
                      <c:pt idx="565">
                        <c:v>20.36</c:v>
                      </c:pt>
                      <c:pt idx="566">
                        <c:v>20.28</c:v>
                      </c:pt>
                      <c:pt idx="567">
                        <c:v>20.03</c:v>
                      </c:pt>
                      <c:pt idx="568">
                        <c:v>20.03</c:v>
                      </c:pt>
                      <c:pt idx="569">
                        <c:v>20.440000000000001</c:v>
                      </c:pt>
                      <c:pt idx="570">
                        <c:v>20.46</c:v>
                      </c:pt>
                      <c:pt idx="571">
                        <c:v>20.03</c:v>
                      </c:pt>
                      <c:pt idx="572">
                        <c:v>20.329999999999998</c:v>
                      </c:pt>
                      <c:pt idx="573">
                        <c:v>20.09</c:v>
                      </c:pt>
                      <c:pt idx="574">
                        <c:v>19.96</c:v>
                      </c:pt>
                      <c:pt idx="575">
                        <c:v>19.28</c:v>
                      </c:pt>
                      <c:pt idx="576">
                        <c:v>20.05</c:v>
                      </c:pt>
                      <c:pt idx="577">
                        <c:v>20.170000000000002</c:v>
                      </c:pt>
                      <c:pt idx="578">
                        <c:v>19.48</c:v>
                      </c:pt>
                      <c:pt idx="579">
                        <c:v>20.12</c:v>
                      </c:pt>
                      <c:pt idx="580">
                        <c:v>19.97</c:v>
                      </c:pt>
                      <c:pt idx="581">
                        <c:v>20.239999999999998</c:v>
                      </c:pt>
                      <c:pt idx="582">
                        <c:v>20.47</c:v>
                      </c:pt>
                      <c:pt idx="583">
                        <c:v>20.190000000000001</c:v>
                      </c:pt>
                      <c:pt idx="584">
                        <c:v>20.32</c:v>
                      </c:pt>
                      <c:pt idx="585">
                        <c:v>20.45</c:v>
                      </c:pt>
                      <c:pt idx="586">
                        <c:v>19.940000000000001</c:v>
                      </c:pt>
                      <c:pt idx="587">
                        <c:v>20.27</c:v>
                      </c:pt>
                      <c:pt idx="588">
                        <c:v>20.05</c:v>
                      </c:pt>
                      <c:pt idx="589">
                        <c:v>19.71</c:v>
                      </c:pt>
                      <c:pt idx="590">
                        <c:v>20.39</c:v>
                      </c:pt>
                      <c:pt idx="591">
                        <c:v>20.149999999999999</c:v>
                      </c:pt>
                      <c:pt idx="592">
                        <c:v>19.64</c:v>
                      </c:pt>
                      <c:pt idx="593">
                        <c:v>19.97</c:v>
                      </c:pt>
                      <c:pt idx="594">
                        <c:v>20.07</c:v>
                      </c:pt>
                      <c:pt idx="595">
                        <c:v>19.850000000000001</c:v>
                      </c:pt>
                      <c:pt idx="596">
                        <c:v>19.62</c:v>
                      </c:pt>
                      <c:pt idx="597">
                        <c:v>20.059999999999999</c:v>
                      </c:pt>
                      <c:pt idx="598">
                        <c:v>20.05</c:v>
                      </c:pt>
                      <c:pt idx="599">
                        <c:v>20.14</c:v>
                      </c:pt>
                      <c:pt idx="600">
                        <c:v>19.59</c:v>
                      </c:pt>
                      <c:pt idx="601">
                        <c:v>19.899999999999999</c:v>
                      </c:pt>
                      <c:pt idx="602">
                        <c:v>20.079999999999998</c:v>
                      </c:pt>
                      <c:pt idx="603">
                        <c:v>20.12</c:v>
                      </c:pt>
                      <c:pt idx="604">
                        <c:v>20.309999999999999</c:v>
                      </c:pt>
                      <c:pt idx="605">
                        <c:v>20.02</c:v>
                      </c:pt>
                      <c:pt idx="606">
                        <c:v>19.96</c:v>
                      </c:pt>
                      <c:pt idx="607">
                        <c:v>19.920000000000002</c:v>
                      </c:pt>
                      <c:pt idx="608">
                        <c:v>20.43</c:v>
                      </c:pt>
                      <c:pt idx="609">
                        <c:v>19.93</c:v>
                      </c:pt>
                      <c:pt idx="610">
                        <c:v>19.96</c:v>
                      </c:pt>
                      <c:pt idx="611">
                        <c:v>19.829999999999998</c:v>
                      </c:pt>
                      <c:pt idx="612">
                        <c:v>19.739999999999998</c:v>
                      </c:pt>
                      <c:pt idx="613">
                        <c:v>20.059999999999999</c:v>
                      </c:pt>
                      <c:pt idx="614">
                        <c:v>20.22</c:v>
                      </c:pt>
                      <c:pt idx="615">
                        <c:v>19.850000000000001</c:v>
                      </c:pt>
                      <c:pt idx="616">
                        <c:v>19.41</c:v>
                      </c:pt>
                      <c:pt idx="617">
                        <c:v>19.88</c:v>
                      </c:pt>
                      <c:pt idx="618">
                        <c:v>19.77</c:v>
                      </c:pt>
                      <c:pt idx="619">
                        <c:v>20.04</c:v>
                      </c:pt>
                      <c:pt idx="620">
                        <c:v>19.96</c:v>
                      </c:pt>
                      <c:pt idx="621">
                        <c:v>19.809999999999999</c:v>
                      </c:pt>
                      <c:pt idx="622">
                        <c:v>19.95</c:v>
                      </c:pt>
                      <c:pt idx="623">
                        <c:v>20.38</c:v>
                      </c:pt>
                      <c:pt idx="624">
                        <c:v>19.73</c:v>
                      </c:pt>
                      <c:pt idx="625">
                        <c:v>19.54</c:v>
                      </c:pt>
                      <c:pt idx="626">
                        <c:v>19.5</c:v>
                      </c:pt>
                      <c:pt idx="627">
                        <c:v>19.57</c:v>
                      </c:pt>
                      <c:pt idx="628">
                        <c:v>19.190000000000001</c:v>
                      </c:pt>
                      <c:pt idx="629">
                        <c:v>19.239999999999998</c:v>
                      </c:pt>
                      <c:pt idx="630">
                        <c:v>19.61</c:v>
                      </c:pt>
                      <c:pt idx="631">
                        <c:v>19.170000000000002</c:v>
                      </c:pt>
                      <c:pt idx="632">
                        <c:v>19.54</c:v>
                      </c:pt>
                      <c:pt idx="633">
                        <c:v>19.68</c:v>
                      </c:pt>
                      <c:pt idx="634">
                        <c:v>19.579999999999998</c:v>
                      </c:pt>
                      <c:pt idx="635">
                        <c:v>19.739999999999998</c:v>
                      </c:pt>
                      <c:pt idx="636">
                        <c:v>19.09</c:v>
                      </c:pt>
                      <c:pt idx="637">
                        <c:v>19.64</c:v>
                      </c:pt>
                      <c:pt idx="638">
                        <c:v>19.5</c:v>
                      </c:pt>
                      <c:pt idx="639">
                        <c:v>19.75</c:v>
                      </c:pt>
                      <c:pt idx="640">
                        <c:v>19.920000000000002</c:v>
                      </c:pt>
                      <c:pt idx="641">
                        <c:v>19.98</c:v>
                      </c:pt>
                      <c:pt idx="642">
                        <c:v>19.61</c:v>
                      </c:pt>
                      <c:pt idx="643">
                        <c:v>19.39</c:v>
                      </c:pt>
                      <c:pt idx="644">
                        <c:v>19.07</c:v>
                      </c:pt>
                      <c:pt idx="645">
                        <c:v>19.510000000000002</c:v>
                      </c:pt>
                      <c:pt idx="646">
                        <c:v>19.45</c:v>
                      </c:pt>
                      <c:pt idx="647">
                        <c:v>19.940000000000001</c:v>
                      </c:pt>
                      <c:pt idx="648">
                        <c:v>19.79</c:v>
                      </c:pt>
                      <c:pt idx="649">
                        <c:v>19.989999999999998</c:v>
                      </c:pt>
                      <c:pt idx="650">
                        <c:v>19.45</c:v>
                      </c:pt>
                      <c:pt idx="651">
                        <c:v>20.13</c:v>
                      </c:pt>
                      <c:pt idx="652">
                        <c:v>19.48</c:v>
                      </c:pt>
                      <c:pt idx="653">
                        <c:v>20.23</c:v>
                      </c:pt>
                      <c:pt idx="654">
                        <c:v>19.71</c:v>
                      </c:pt>
                      <c:pt idx="655">
                        <c:v>19.48</c:v>
                      </c:pt>
                      <c:pt idx="656">
                        <c:v>19.170000000000002</c:v>
                      </c:pt>
                      <c:pt idx="657">
                        <c:v>19.25</c:v>
                      </c:pt>
                      <c:pt idx="658">
                        <c:v>19.829999999999998</c:v>
                      </c:pt>
                      <c:pt idx="659">
                        <c:v>20.03</c:v>
                      </c:pt>
                      <c:pt idx="660">
                        <c:v>19.559999999999999</c:v>
                      </c:pt>
                      <c:pt idx="661">
                        <c:v>20.29</c:v>
                      </c:pt>
                      <c:pt idx="662">
                        <c:v>20.02</c:v>
                      </c:pt>
                      <c:pt idx="663">
                        <c:v>19.739999999999998</c:v>
                      </c:pt>
                      <c:pt idx="664">
                        <c:v>20.260000000000002</c:v>
                      </c:pt>
                      <c:pt idx="665">
                        <c:v>19.52</c:v>
                      </c:pt>
                      <c:pt idx="666">
                        <c:v>19.649999999999999</c:v>
                      </c:pt>
                      <c:pt idx="667">
                        <c:v>19.77</c:v>
                      </c:pt>
                      <c:pt idx="668">
                        <c:v>19.84</c:v>
                      </c:pt>
                      <c:pt idx="669">
                        <c:v>19.7</c:v>
                      </c:pt>
                      <c:pt idx="670">
                        <c:v>19.600000000000001</c:v>
                      </c:pt>
                      <c:pt idx="671">
                        <c:v>19.52</c:v>
                      </c:pt>
                      <c:pt idx="672">
                        <c:v>19.899999999999999</c:v>
                      </c:pt>
                      <c:pt idx="673">
                        <c:v>20.07</c:v>
                      </c:pt>
                      <c:pt idx="674">
                        <c:v>19.39</c:v>
                      </c:pt>
                      <c:pt idx="675">
                        <c:v>19.510000000000002</c:v>
                      </c:pt>
                      <c:pt idx="676">
                        <c:v>19.7</c:v>
                      </c:pt>
                      <c:pt idx="677">
                        <c:v>19.59</c:v>
                      </c:pt>
                      <c:pt idx="678">
                        <c:v>19.600000000000001</c:v>
                      </c:pt>
                      <c:pt idx="679">
                        <c:v>19.489999999999998</c:v>
                      </c:pt>
                      <c:pt idx="680">
                        <c:v>19.14</c:v>
                      </c:pt>
                      <c:pt idx="681">
                        <c:v>19.28</c:v>
                      </c:pt>
                      <c:pt idx="682">
                        <c:v>19.55</c:v>
                      </c:pt>
                      <c:pt idx="683">
                        <c:v>19.73</c:v>
                      </c:pt>
                      <c:pt idx="684">
                        <c:v>19.21</c:v>
                      </c:pt>
                      <c:pt idx="685">
                        <c:v>19.489999999999998</c:v>
                      </c:pt>
                      <c:pt idx="686">
                        <c:v>20.09</c:v>
                      </c:pt>
                      <c:pt idx="687">
                        <c:v>19.489999999999998</c:v>
                      </c:pt>
                      <c:pt idx="688">
                        <c:v>19.68</c:v>
                      </c:pt>
                      <c:pt idx="689">
                        <c:v>18.72</c:v>
                      </c:pt>
                      <c:pt idx="690">
                        <c:v>19.47</c:v>
                      </c:pt>
                      <c:pt idx="691">
                        <c:v>19.7</c:v>
                      </c:pt>
                      <c:pt idx="692">
                        <c:v>19.170000000000002</c:v>
                      </c:pt>
                      <c:pt idx="693">
                        <c:v>19.809999999999999</c:v>
                      </c:pt>
                      <c:pt idx="694">
                        <c:v>19.88</c:v>
                      </c:pt>
                      <c:pt idx="695">
                        <c:v>19.34</c:v>
                      </c:pt>
                      <c:pt idx="696">
                        <c:v>19.68</c:v>
                      </c:pt>
                      <c:pt idx="697">
                        <c:v>19.25</c:v>
                      </c:pt>
                      <c:pt idx="698">
                        <c:v>19.239999999999998</c:v>
                      </c:pt>
                      <c:pt idx="699">
                        <c:v>19.66</c:v>
                      </c:pt>
                      <c:pt idx="700">
                        <c:v>19.21</c:v>
                      </c:pt>
                      <c:pt idx="701">
                        <c:v>20.100000000000001</c:v>
                      </c:pt>
                      <c:pt idx="702">
                        <c:v>19.54</c:v>
                      </c:pt>
                      <c:pt idx="703">
                        <c:v>19.489999999999998</c:v>
                      </c:pt>
                      <c:pt idx="704">
                        <c:v>19.489999999999998</c:v>
                      </c:pt>
                      <c:pt idx="705">
                        <c:v>19.489999999999998</c:v>
                      </c:pt>
                      <c:pt idx="706">
                        <c:v>19.66</c:v>
                      </c:pt>
                      <c:pt idx="707">
                        <c:v>19.559999999999999</c:v>
                      </c:pt>
                      <c:pt idx="708">
                        <c:v>19.239999999999998</c:v>
                      </c:pt>
                      <c:pt idx="709">
                        <c:v>19.11</c:v>
                      </c:pt>
                      <c:pt idx="710">
                        <c:v>19.63</c:v>
                      </c:pt>
                      <c:pt idx="711">
                        <c:v>19.21</c:v>
                      </c:pt>
                      <c:pt idx="712">
                        <c:v>19.149999999999999</c:v>
                      </c:pt>
                      <c:pt idx="713">
                        <c:v>19.57</c:v>
                      </c:pt>
                      <c:pt idx="714">
                        <c:v>19.510000000000002</c:v>
                      </c:pt>
                      <c:pt idx="715">
                        <c:v>19.72</c:v>
                      </c:pt>
                      <c:pt idx="716">
                        <c:v>19.170000000000002</c:v>
                      </c:pt>
                      <c:pt idx="717">
                        <c:v>19.46</c:v>
                      </c:pt>
                      <c:pt idx="718">
                        <c:v>19.84</c:v>
                      </c:pt>
                      <c:pt idx="719">
                        <c:v>19.510000000000002</c:v>
                      </c:pt>
                      <c:pt idx="720">
                        <c:v>19.73</c:v>
                      </c:pt>
                      <c:pt idx="721">
                        <c:v>19.420000000000002</c:v>
                      </c:pt>
                      <c:pt idx="722">
                        <c:v>19.54</c:v>
                      </c:pt>
                      <c:pt idx="723">
                        <c:v>19.61</c:v>
                      </c:pt>
                      <c:pt idx="724">
                        <c:v>19.57</c:v>
                      </c:pt>
                      <c:pt idx="725">
                        <c:v>18.84</c:v>
                      </c:pt>
                      <c:pt idx="726">
                        <c:v>19.600000000000001</c:v>
                      </c:pt>
                      <c:pt idx="727">
                        <c:v>19.53</c:v>
                      </c:pt>
                      <c:pt idx="728">
                        <c:v>19.690000000000001</c:v>
                      </c:pt>
                      <c:pt idx="729">
                        <c:v>19.600000000000001</c:v>
                      </c:pt>
                      <c:pt idx="730">
                        <c:v>19.600000000000001</c:v>
                      </c:pt>
                      <c:pt idx="731">
                        <c:v>19.63</c:v>
                      </c:pt>
                      <c:pt idx="732">
                        <c:v>19.23</c:v>
                      </c:pt>
                      <c:pt idx="733">
                        <c:v>19.46</c:v>
                      </c:pt>
                      <c:pt idx="734">
                        <c:v>18.98</c:v>
                      </c:pt>
                      <c:pt idx="735">
                        <c:v>19.21</c:v>
                      </c:pt>
                      <c:pt idx="736">
                        <c:v>18.940000000000001</c:v>
                      </c:pt>
                      <c:pt idx="737">
                        <c:v>18.75</c:v>
                      </c:pt>
                      <c:pt idx="738">
                        <c:v>18.920000000000002</c:v>
                      </c:pt>
                      <c:pt idx="739">
                        <c:v>19.02</c:v>
                      </c:pt>
                      <c:pt idx="740">
                        <c:v>19.170000000000002</c:v>
                      </c:pt>
                      <c:pt idx="741">
                        <c:v>18.93</c:v>
                      </c:pt>
                      <c:pt idx="742">
                        <c:v>19.21</c:v>
                      </c:pt>
                      <c:pt idx="743">
                        <c:v>19.11</c:v>
                      </c:pt>
                      <c:pt idx="744">
                        <c:v>18.829999999999998</c:v>
                      </c:pt>
                      <c:pt idx="745">
                        <c:v>19.309999999999999</c:v>
                      </c:pt>
                      <c:pt idx="746">
                        <c:v>19.36</c:v>
                      </c:pt>
                      <c:pt idx="747">
                        <c:v>19.39</c:v>
                      </c:pt>
                      <c:pt idx="748">
                        <c:v>19.66</c:v>
                      </c:pt>
                      <c:pt idx="749">
                        <c:v>19.71</c:v>
                      </c:pt>
                      <c:pt idx="750">
                        <c:v>18.66</c:v>
                      </c:pt>
                      <c:pt idx="751">
                        <c:v>19.07</c:v>
                      </c:pt>
                      <c:pt idx="752">
                        <c:v>18.920000000000002</c:v>
                      </c:pt>
                      <c:pt idx="753">
                        <c:v>19.350000000000001</c:v>
                      </c:pt>
                      <c:pt idx="754">
                        <c:v>19.82</c:v>
                      </c:pt>
                      <c:pt idx="755">
                        <c:v>19.239999999999998</c:v>
                      </c:pt>
                      <c:pt idx="756">
                        <c:v>19.09</c:v>
                      </c:pt>
                      <c:pt idx="757">
                        <c:v>19.350000000000001</c:v>
                      </c:pt>
                      <c:pt idx="758">
                        <c:v>19.05</c:v>
                      </c:pt>
                      <c:pt idx="759">
                        <c:v>19.13</c:v>
                      </c:pt>
                      <c:pt idx="760">
                        <c:v>19.239999999999998</c:v>
                      </c:pt>
                      <c:pt idx="761">
                        <c:v>19</c:v>
                      </c:pt>
                      <c:pt idx="762">
                        <c:v>18.88</c:v>
                      </c:pt>
                      <c:pt idx="763">
                        <c:v>18.59</c:v>
                      </c:pt>
                      <c:pt idx="764">
                        <c:v>18.579999999999998</c:v>
                      </c:pt>
                      <c:pt idx="765">
                        <c:v>18.66</c:v>
                      </c:pt>
                      <c:pt idx="766">
                        <c:v>18.77</c:v>
                      </c:pt>
                      <c:pt idx="767">
                        <c:v>18.32</c:v>
                      </c:pt>
                      <c:pt idx="768">
                        <c:v>18.809999999999999</c:v>
                      </c:pt>
                      <c:pt idx="769">
                        <c:v>18.23</c:v>
                      </c:pt>
                      <c:pt idx="770">
                        <c:v>19.149999999999999</c:v>
                      </c:pt>
                      <c:pt idx="771">
                        <c:v>19.170000000000002</c:v>
                      </c:pt>
                      <c:pt idx="772">
                        <c:v>18.64</c:v>
                      </c:pt>
                      <c:pt idx="773">
                        <c:v>18.739999999999998</c:v>
                      </c:pt>
                      <c:pt idx="774">
                        <c:v>18.93</c:v>
                      </c:pt>
                      <c:pt idx="775">
                        <c:v>19.3</c:v>
                      </c:pt>
                      <c:pt idx="776">
                        <c:v>18.73</c:v>
                      </c:pt>
                      <c:pt idx="777">
                        <c:v>18.89</c:v>
                      </c:pt>
                      <c:pt idx="778">
                        <c:v>18.54</c:v>
                      </c:pt>
                      <c:pt idx="779">
                        <c:v>18.850000000000001</c:v>
                      </c:pt>
                      <c:pt idx="780">
                        <c:v>18.739999999999998</c:v>
                      </c:pt>
                      <c:pt idx="781">
                        <c:v>18.670000000000002</c:v>
                      </c:pt>
                      <c:pt idx="782">
                        <c:v>19.52</c:v>
                      </c:pt>
                      <c:pt idx="783">
                        <c:v>19.55</c:v>
                      </c:pt>
                      <c:pt idx="784">
                        <c:v>18.68</c:v>
                      </c:pt>
                      <c:pt idx="785">
                        <c:v>18.36</c:v>
                      </c:pt>
                      <c:pt idx="786">
                        <c:v>18.77</c:v>
                      </c:pt>
                      <c:pt idx="787">
                        <c:v>18.920000000000002</c:v>
                      </c:pt>
                      <c:pt idx="788">
                        <c:v>18.54</c:v>
                      </c:pt>
                      <c:pt idx="789">
                        <c:v>18.54</c:v>
                      </c:pt>
                      <c:pt idx="790">
                        <c:v>18.420000000000002</c:v>
                      </c:pt>
                      <c:pt idx="791">
                        <c:v>18.39</c:v>
                      </c:pt>
                      <c:pt idx="792">
                        <c:v>18.48</c:v>
                      </c:pt>
                      <c:pt idx="793">
                        <c:v>18.8</c:v>
                      </c:pt>
                      <c:pt idx="794">
                        <c:v>18.760000000000002</c:v>
                      </c:pt>
                      <c:pt idx="795">
                        <c:v>18.64</c:v>
                      </c:pt>
                      <c:pt idx="796">
                        <c:v>18.489999999999998</c:v>
                      </c:pt>
                      <c:pt idx="797">
                        <c:v>18.329999999999998</c:v>
                      </c:pt>
                      <c:pt idx="798">
                        <c:v>18.260000000000002</c:v>
                      </c:pt>
                      <c:pt idx="799">
                        <c:v>19.23</c:v>
                      </c:pt>
                      <c:pt idx="800">
                        <c:v>18.440000000000001</c:v>
                      </c:pt>
                      <c:pt idx="801">
                        <c:v>18.57</c:v>
                      </c:pt>
                      <c:pt idx="802">
                        <c:v>18.36</c:v>
                      </c:pt>
                      <c:pt idx="803">
                        <c:v>19.239999999999998</c:v>
                      </c:pt>
                      <c:pt idx="804">
                        <c:v>18.88</c:v>
                      </c:pt>
                      <c:pt idx="805">
                        <c:v>18.57</c:v>
                      </c:pt>
                      <c:pt idx="806">
                        <c:v>18.989999999999998</c:v>
                      </c:pt>
                      <c:pt idx="807">
                        <c:v>18.96</c:v>
                      </c:pt>
                      <c:pt idx="808">
                        <c:v>19</c:v>
                      </c:pt>
                      <c:pt idx="809">
                        <c:v>18.82</c:v>
                      </c:pt>
                      <c:pt idx="810">
                        <c:v>18.5</c:v>
                      </c:pt>
                      <c:pt idx="811">
                        <c:v>18.98</c:v>
                      </c:pt>
                      <c:pt idx="812">
                        <c:v>18.170000000000002</c:v>
                      </c:pt>
                      <c:pt idx="813">
                        <c:v>18.64</c:v>
                      </c:pt>
                      <c:pt idx="814">
                        <c:v>18.41</c:v>
                      </c:pt>
                      <c:pt idx="815">
                        <c:v>18.5</c:v>
                      </c:pt>
                      <c:pt idx="816">
                        <c:v>17.940000000000001</c:v>
                      </c:pt>
                      <c:pt idx="817">
                        <c:v>18.97</c:v>
                      </c:pt>
                      <c:pt idx="818">
                        <c:v>18.04</c:v>
                      </c:pt>
                      <c:pt idx="819">
                        <c:v>18.91</c:v>
                      </c:pt>
                      <c:pt idx="820">
                        <c:v>18.649999999999999</c:v>
                      </c:pt>
                      <c:pt idx="821">
                        <c:v>18.510000000000002</c:v>
                      </c:pt>
                      <c:pt idx="822">
                        <c:v>18.53</c:v>
                      </c:pt>
                      <c:pt idx="823">
                        <c:v>18.75</c:v>
                      </c:pt>
                      <c:pt idx="824">
                        <c:v>18.57</c:v>
                      </c:pt>
                      <c:pt idx="825">
                        <c:v>19.03</c:v>
                      </c:pt>
                      <c:pt idx="826">
                        <c:v>18.75</c:v>
                      </c:pt>
                      <c:pt idx="827">
                        <c:v>18.57</c:v>
                      </c:pt>
                      <c:pt idx="828">
                        <c:v>18.13</c:v>
                      </c:pt>
                      <c:pt idx="829">
                        <c:v>18.39</c:v>
                      </c:pt>
                      <c:pt idx="830">
                        <c:v>18.43</c:v>
                      </c:pt>
                      <c:pt idx="831">
                        <c:v>18.38</c:v>
                      </c:pt>
                      <c:pt idx="832">
                        <c:v>18.100000000000001</c:v>
                      </c:pt>
                      <c:pt idx="833">
                        <c:v>17.96</c:v>
                      </c:pt>
                      <c:pt idx="834">
                        <c:v>18.03</c:v>
                      </c:pt>
                      <c:pt idx="835">
                        <c:v>18.07</c:v>
                      </c:pt>
                      <c:pt idx="836">
                        <c:v>18.649999999999999</c:v>
                      </c:pt>
                      <c:pt idx="837">
                        <c:v>18.52</c:v>
                      </c:pt>
                      <c:pt idx="838">
                        <c:v>18.34</c:v>
                      </c:pt>
                      <c:pt idx="839">
                        <c:v>18.329999999999998</c:v>
                      </c:pt>
                      <c:pt idx="840">
                        <c:v>18.329999999999998</c:v>
                      </c:pt>
                      <c:pt idx="841">
                        <c:v>18.739999999999998</c:v>
                      </c:pt>
                      <c:pt idx="842">
                        <c:v>18.21</c:v>
                      </c:pt>
                      <c:pt idx="843">
                        <c:v>18.07</c:v>
                      </c:pt>
                      <c:pt idx="844">
                        <c:v>18.68</c:v>
                      </c:pt>
                      <c:pt idx="845">
                        <c:v>18.100000000000001</c:v>
                      </c:pt>
                      <c:pt idx="846">
                        <c:v>18.239999999999998</c:v>
                      </c:pt>
                      <c:pt idx="847">
                        <c:v>18.48</c:v>
                      </c:pt>
                      <c:pt idx="848">
                        <c:v>18.149999999999999</c:v>
                      </c:pt>
                      <c:pt idx="849">
                        <c:v>18.46</c:v>
                      </c:pt>
                      <c:pt idx="850">
                        <c:v>17.71</c:v>
                      </c:pt>
                      <c:pt idx="851">
                        <c:v>17.63</c:v>
                      </c:pt>
                      <c:pt idx="852">
                        <c:v>18.920000000000002</c:v>
                      </c:pt>
                      <c:pt idx="853">
                        <c:v>18.010000000000002</c:v>
                      </c:pt>
                      <c:pt idx="854">
                        <c:v>18.48</c:v>
                      </c:pt>
                      <c:pt idx="855">
                        <c:v>18.63</c:v>
                      </c:pt>
                      <c:pt idx="856">
                        <c:v>18.64</c:v>
                      </c:pt>
                      <c:pt idx="857">
                        <c:v>18.25</c:v>
                      </c:pt>
                      <c:pt idx="858">
                        <c:v>18.21</c:v>
                      </c:pt>
                      <c:pt idx="859">
                        <c:v>18.18</c:v>
                      </c:pt>
                      <c:pt idx="860">
                        <c:v>17.89</c:v>
                      </c:pt>
                      <c:pt idx="861">
                        <c:v>18.3</c:v>
                      </c:pt>
                      <c:pt idx="862">
                        <c:v>17.77</c:v>
                      </c:pt>
                      <c:pt idx="863">
                        <c:v>18.39</c:v>
                      </c:pt>
                      <c:pt idx="864">
                        <c:v>17.79</c:v>
                      </c:pt>
                      <c:pt idx="865">
                        <c:v>17.98</c:v>
                      </c:pt>
                      <c:pt idx="866">
                        <c:v>17.940000000000001</c:v>
                      </c:pt>
                      <c:pt idx="867">
                        <c:v>17.940000000000001</c:v>
                      </c:pt>
                      <c:pt idx="868">
                        <c:v>18.47</c:v>
                      </c:pt>
                      <c:pt idx="869">
                        <c:v>18.600000000000001</c:v>
                      </c:pt>
                      <c:pt idx="870">
                        <c:v>18.239999999999998</c:v>
                      </c:pt>
                      <c:pt idx="871">
                        <c:v>18.350000000000001</c:v>
                      </c:pt>
                      <c:pt idx="872">
                        <c:v>17.73</c:v>
                      </c:pt>
                      <c:pt idx="873">
                        <c:v>17.989999999999998</c:v>
                      </c:pt>
                      <c:pt idx="874">
                        <c:v>18.52</c:v>
                      </c:pt>
                      <c:pt idx="875">
                        <c:v>18.28</c:v>
                      </c:pt>
                      <c:pt idx="876">
                        <c:v>18.23</c:v>
                      </c:pt>
                      <c:pt idx="877">
                        <c:v>18.78</c:v>
                      </c:pt>
                      <c:pt idx="878">
                        <c:v>19.05</c:v>
                      </c:pt>
                      <c:pt idx="879">
                        <c:v>18.850000000000001</c:v>
                      </c:pt>
                      <c:pt idx="880">
                        <c:v>18.329999999999998</c:v>
                      </c:pt>
                      <c:pt idx="881">
                        <c:v>18.21</c:v>
                      </c:pt>
                      <c:pt idx="882">
                        <c:v>18.29</c:v>
                      </c:pt>
                      <c:pt idx="883">
                        <c:v>18.05</c:v>
                      </c:pt>
                      <c:pt idx="884">
                        <c:v>18.260000000000002</c:v>
                      </c:pt>
                      <c:pt idx="885">
                        <c:v>17.34</c:v>
                      </c:pt>
                      <c:pt idx="886">
                        <c:v>17.829999999999998</c:v>
                      </c:pt>
                      <c:pt idx="887">
                        <c:v>17.829999999999998</c:v>
                      </c:pt>
                      <c:pt idx="888">
                        <c:v>17.649999999999999</c:v>
                      </c:pt>
                      <c:pt idx="889">
                        <c:v>18.170000000000002</c:v>
                      </c:pt>
                      <c:pt idx="890">
                        <c:v>17.93</c:v>
                      </c:pt>
                      <c:pt idx="891">
                        <c:v>18.13</c:v>
                      </c:pt>
                      <c:pt idx="892">
                        <c:v>17.61</c:v>
                      </c:pt>
                      <c:pt idx="893">
                        <c:v>17.690000000000001</c:v>
                      </c:pt>
                      <c:pt idx="894">
                        <c:v>18.420000000000002</c:v>
                      </c:pt>
                      <c:pt idx="895">
                        <c:v>18.11</c:v>
                      </c:pt>
                      <c:pt idx="896">
                        <c:v>18.45</c:v>
                      </c:pt>
                      <c:pt idx="897">
                        <c:v>18.32</c:v>
                      </c:pt>
                      <c:pt idx="898">
                        <c:v>17.93</c:v>
                      </c:pt>
                      <c:pt idx="899">
                        <c:v>17.649999999999999</c:v>
                      </c:pt>
                      <c:pt idx="900">
                        <c:v>18.600000000000001</c:v>
                      </c:pt>
                      <c:pt idx="901">
                        <c:v>18.03</c:v>
                      </c:pt>
                      <c:pt idx="902">
                        <c:v>18.399999999999999</c:v>
                      </c:pt>
                      <c:pt idx="903">
                        <c:v>18.329999999999998</c:v>
                      </c:pt>
                      <c:pt idx="904">
                        <c:v>18.16</c:v>
                      </c:pt>
                      <c:pt idx="905">
                        <c:v>18.190000000000001</c:v>
                      </c:pt>
                      <c:pt idx="906">
                        <c:v>17.61</c:v>
                      </c:pt>
                      <c:pt idx="907">
                        <c:v>17.97</c:v>
                      </c:pt>
                      <c:pt idx="908">
                        <c:v>17.52</c:v>
                      </c:pt>
                      <c:pt idx="909">
                        <c:v>17.87</c:v>
                      </c:pt>
                      <c:pt idx="910">
                        <c:v>17.97</c:v>
                      </c:pt>
                      <c:pt idx="911">
                        <c:v>17.850000000000001</c:v>
                      </c:pt>
                      <c:pt idx="912">
                        <c:v>17.809999999999999</c:v>
                      </c:pt>
                      <c:pt idx="913">
                        <c:v>18.510000000000002</c:v>
                      </c:pt>
                      <c:pt idx="914">
                        <c:v>18.100000000000001</c:v>
                      </c:pt>
                      <c:pt idx="915">
                        <c:v>17.309999999999999</c:v>
                      </c:pt>
                      <c:pt idx="916">
                        <c:v>17.05</c:v>
                      </c:pt>
                      <c:pt idx="917">
                        <c:v>18.28</c:v>
                      </c:pt>
                      <c:pt idx="918">
                        <c:v>18.07</c:v>
                      </c:pt>
                      <c:pt idx="919">
                        <c:v>18.03</c:v>
                      </c:pt>
                      <c:pt idx="920">
                        <c:v>17.809999999999999</c:v>
                      </c:pt>
                      <c:pt idx="921">
                        <c:v>18.02</c:v>
                      </c:pt>
                      <c:pt idx="922">
                        <c:v>17.98</c:v>
                      </c:pt>
                      <c:pt idx="923">
                        <c:v>18.32</c:v>
                      </c:pt>
                      <c:pt idx="924">
                        <c:v>18.68</c:v>
                      </c:pt>
                      <c:pt idx="925">
                        <c:v>17.95</c:v>
                      </c:pt>
                      <c:pt idx="926">
                        <c:v>18.5</c:v>
                      </c:pt>
                      <c:pt idx="927">
                        <c:v>18.079999999999998</c:v>
                      </c:pt>
                      <c:pt idx="928">
                        <c:v>17.87</c:v>
                      </c:pt>
                      <c:pt idx="929">
                        <c:v>17.47</c:v>
                      </c:pt>
                      <c:pt idx="930">
                        <c:v>17.54</c:v>
                      </c:pt>
                      <c:pt idx="931">
                        <c:v>17.399999999999999</c:v>
                      </c:pt>
                      <c:pt idx="932">
                        <c:v>18.82</c:v>
                      </c:pt>
                      <c:pt idx="933">
                        <c:v>17.899999999999999</c:v>
                      </c:pt>
                      <c:pt idx="934">
                        <c:v>18.37</c:v>
                      </c:pt>
                      <c:pt idx="935">
                        <c:v>18.04</c:v>
                      </c:pt>
                      <c:pt idx="936">
                        <c:v>18.38</c:v>
                      </c:pt>
                      <c:pt idx="937">
                        <c:v>17.41</c:v>
                      </c:pt>
                      <c:pt idx="938">
                        <c:v>18.64</c:v>
                      </c:pt>
                      <c:pt idx="939">
                        <c:v>18.23</c:v>
                      </c:pt>
                      <c:pt idx="940">
                        <c:v>18.48</c:v>
                      </c:pt>
                      <c:pt idx="941">
                        <c:v>18.14</c:v>
                      </c:pt>
                      <c:pt idx="942">
                        <c:v>18.54</c:v>
                      </c:pt>
                      <c:pt idx="943">
                        <c:v>18.61</c:v>
                      </c:pt>
                      <c:pt idx="944">
                        <c:v>18.149999999999999</c:v>
                      </c:pt>
                      <c:pt idx="945">
                        <c:v>18.510000000000002</c:v>
                      </c:pt>
                      <c:pt idx="946">
                        <c:v>18.12</c:v>
                      </c:pt>
                      <c:pt idx="947">
                        <c:v>18.39</c:v>
                      </c:pt>
                      <c:pt idx="948">
                        <c:v>17.690000000000001</c:v>
                      </c:pt>
                      <c:pt idx="949">
                        <c:v>17.14</c:v>
                      </c:pt>
                      <c:pt idx="950">
                        <c:v>17.420000000000002</c:v>
                      </c:pt>
                      <c:pt idx="951">
                        <c:v>17.59</c:v>
                      </c:pt>
                      <c:pt idx="952">
                        <c:v>17.87</c:v>
                      </c:pt>
                      <c:pt idx="953">
                        <c:v>18.18</c:v>
                      </c:pt>
                      <c:pt idx="954">
                        <c:v>18.25</c:v>
                      </c:pt>
                      <c:pt idx="955">
                        <c:v>17.93</c:v>
                      </c:pt>
                      <c:pt idx="956">
                        <c:v>17.809999999999999</c:v>
                      </c:pt>
                      <c:pt idx="957">
                        <c:v>17.420000000000002</c:v>
                      </c:pt>
                      <c:pt idx="958">
                        <c:v>17.97</c:v>
                      </c:pt>
                      <c:pt idx="959">
                        <c:v>17.73</c:v>
                      </c:pt>
                      <c:pt idx="960">
                        <c:v>18.54</c:v>
                      </c:pt>
                      <c:pt idx="961">
                        <c:v>18.18</c:v>
                      </c:pt>
                      <c:pt idx="962">
                        <c:v>17.989999999999998</c:v>
                      </c:pt>
                      <c:pt idx="963">
                        <c:v>18.399999999999999</c:v>
                      </c:pt>
                      <c:pt idx="964">
                        <c:v>18.38</c:v>
                      </c:pt>
                      <c:pt idx="965">
                        <c:v>18.16</c:v>
                      </c:pt>
                      <c:pt idx="966">
                        <c:v>17.690000000000001</c:v>
                      </c:pt>
                      <c:pt idx="967">
                        <c:v>17.89</c:v>
                      </c:pt>
                      <c:pt idx="968">
                        <c:v>16.940000000000001</c:v>
                      </c:pt>
                      <c:pt idx="969">
                        <c:v>17.39</c:v>
                      </c:pt>
                      <c:pt idx="970">
                        <c:v>17.38</c:v>
                      </c:pt>
                      <c:pt idx="971">
                        <c:v>17.37</c:v>
                      </c:pt>
                      <c:pt idx="972">
                        <c:v>17.62</c:v>
                      </c:pt>
                      <c:pt idx="973">
                        <c:v>17.649999999999999</c:v>
                      </c:pt>
                      <c:pt idx="974">
                        <c:v>18.34</c:v>
                      </c:pt>
                      <c:pt idx="975">
                        <c:v>17.579999999999998</c:v>
                      </c:pt>
                      <c:pt idx="976">
                        <c:v>17.899999999999999</c:v>
                      </c:pt>
                      <c:pt idx="977">
                        <c:v>17.8</c:v>
                      </c:pt>
                      <c:pt idx="978">
                        <c:v>18.02</c:v>
                      </c:pt>
                      <c:pt idx="979">
                        <c:v>18.670000000000002</c:v>
                      </c:pt>
                      <c:pt idx="980">
                        <c:v>17.579999999999998</c:v>
                      </c:pt>
                      <c:pt idx="981">
                        <c:v>18.399999999999999</c:v>
                      </c:pt>
                      <c:pt idx="982">
                        <c:v>17.66</c:v>
                      </c:pt>
                      <c:pt idx="983">
                        <c:v>17.52</c:v>
                      </c:pt>
                      <c:pt idx="984">
                        <c:v>17.23</c:v>
                      </c:pt>
                      <c:pt idx="985">
                        <c:v>18.09</c:v>
                      </c:pt>
                      <c:pt idx="986">
                        <c:v>18.14</c:v>
                      </c:pt>
                      <c:pt idx="987">
                        <c:v>17.28</c:v>
                      </c:pt>
                      <c:pt idx="988">
                        <c:v>17.7</c:v>
                      </c:pt>
                      <c:pt idx="989">
                        <c:v>18.04</c:v>
                      </c:pt>
                      <c:pt idx="990">
                        <c:v>18.27</c:v>
                      </c:pt>
                      <c:pt idx="991">
                        <c:v>17.350000000000001</c:v>
                      </c:pt>
                      <c:pt idx="992">
                        <c:v>17.32</c:v>
                      </c:pt>
                      <c:pt idx="993">
                        <c:v>17.2</c:v>
                      </c:pt>
                      <c:pt idx="994">
                        <c:v>17.739999999999998</c:v>
                      </c:pt>
                      <c:pt idx="995">
                        <c:v>17.68</c:v>
                      </c:pt>
                      <c:pt idx="996">
                        <c:v>17.32</c:v>
                      </c:pt>
                      <c:pt idx="997">
                        <c:v>17.36</c:v>
                      </c:pt>
                      <c:pt idx="998">
                        <c:v>17.55</c:v>
                      </c:pt>
                      <c:pt idx="999">
                        <c:v>17.850000000000001</c:v>
                      </c:pt>
                      <c:pt idx="1000">
                        <c:v>17.53</c:v>
                      </c:pt>
                      <c:pt idx="1001">
                        <c:v>17.8</c:v>
                      </c:pt>
                      <c:pt idx="1002">
                        <c:v>17.45</c:v>
                      </c:pt>
                      <c:pt idx="1003">
                        <c:v>17.41</c:v>
                      </c:pt>
                      <c:pt idx="1004">
                        <c:v>17.940000000000001</c:v>
                      </c:pt>
                      <c:pt idx="1005">
                        <c:v>18.23</c:v>
                      </c:pt>
                      <c:pt idx="1006">
                        <c:v>18.3</c:v>
                      </c:pt>
                      <c:pt idx="1007">
                        <c:v>17.940000000000001</c:v>
                      </c:pt>
                      <c:pt idx="1008">
                        <c:v>17.940000000000001</c:v>
                      </c:pt>
                      <c:pt idx="1009">
                        <c:v>17.739999999999998</c:v>
                      </c:pt>
                      <c:pt idx="1010">
                        <c:v>17.510000000000002</c:v>
                      </c:pt>
                      <c:pt idx="1011">
                        <c:v>18.48</c:v>
                      </c:pt>
                      <c:pt idx="1012">
                        <c:v>17.350000000000001</c:v>
                      </c:pt>
                      <c:pt idx="1013">
                        <c:v>18.23</c:v>
                      </c:pt>
                      <c:pt idx="1014">
                        <c:v>18.100000000000001</c:v>
                      </c:pt>
                      <c:pt idx="1015">
                        <c:v>18.010000000000002</c:v>
                      </c:pt>
                      <c:pt idx="1016">
                        <c:v>17.46</c:v>
                      </c:pt>
                      <c:pt idx="1017">
                        <c:v>16.98</c:v>
                      </c:pt>
                      <c:pt idx="1018">
                        <c:v>18.05</c:v>
                      </c:pt>
                      <c:pt idx="1019">
                        <c:v>17.57</c:v>
                      </c:pt>
                      <c:pt idx="1020">
                        <c:v>17.37</c:v>
                      </c:pt>
                      <c:pt idx="1021">
                        <c:v>18.04</c:v>
                      </c:pt>
                      <c:pt idx="1022">
                        <c:v>17.7</c:v>
                      </c:pt>
                      <c:pt idx="1023">
                        <c:v>17.93</c:v>
                      </c:pt>
                      <c:pt idx="1024">
                        <c:v>17.54</c:v>
                      </c:pt>
                      <c:pt idx="1025">
                        <c:v>18.09</c:v>
                      </c:pt>
                      <c:pt idx="1026">
                        <c:v>17.649999999999999</c:v>
                      </c:pt>
                      <c:pt idx="1027">
                        <c:v>17.91</c:v>
                      </c:pt>
                      <c:pt idx="1028">
                        <c:v>17.57</c:v>
                      </c:pt>
                      <c:pt idx="1029">
                        <c:v>17.190000000000001</c:v>
                      </c:pt>
                      <c:pt idx="1030">
                        <c:v>17.41</c:v>
                      </c:pt>
                      <c:pt idx="1031">
                        <c:v>17.059999999999999</c:v>
                      </c:pt>
                      <c:pt idx="1032">
                        <c:v>16.989999999999998</c:v>
                      </c:pt>
                      <c:pt idx="1033">
                        <c:v>16.84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8E6-465E-BDC8-6E94E528D7EC}"/>
                  </c:ext>
                </c:extLst>
              </c15:ser>
            </c15:filteredScatterSeries>
            <c15:filteredScatterSeries>
              <c15:ser>
                <c:idx val="3"/>
                <c:order val="3"/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[1]Sheet1!$G$4:$G$1037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400.04399999999998</c:v>
                      </c:pt>
                      <c:pt idx="1">
                        <c:v>400.40600000000001</c:v>
                      </c:pt>
                      <c:pt idx="2">
                        <c:v>400.767</c:v>
                      </c:pt>
                      <c:pt idx="3">
                        <c:v>401.12900000000002</c:v>
                      </c:pt>
                      <c:pt idx="4">
                        <c:v>401.49099999999999</c:v>
                      </c:pt>
                      <c:pt idx="5">
                        <c:v>401.85199999999998</c:v>
                      </c:pt>
                      <c:pt idx="6">
                        <c:v>402.214</c:v>
                      </c:pt>
                      <c:pt idx="7">
                        <c:v>402.57499999999999</c:v>
                      </c:pt>
                      <c:pt idx="8">
                        <c:v>402.93599999999998</c:v>
                      </c:pt>
                      <c:pt idx="9">
                        <c:v>403.298</c:v>
                      </c:pt>
                      <c:pt idx="10">
                        <c:v>403.65899999999999</c:v>
                      </c:pt>
                      <c:pt idx="11">
                        <c:v>404.02100000000002</c:v>
                      </c:pt>
                      <c:pt idx="12">
                        <c:v>404.38200000000001</c:v>
                      </c:pt>
                      <c:pt idx="13">
                        <c:v>404.74299999999999</c:v>
                      </c:pt>
                      <c:pt idx="14">
                        <c:v>405.10399999999998</c:v>
                      </c:pt>
                      <c:pt idx="15">
                        <c:v>405.46499999999997</c:v>
                      </c:pt>
                      <c:pt idx="16">
                        <c:v>405.827</c:v>
                      </c:pt>
                      <c:pt idx="17">
                        <c:v>406.18799999999999</c:v>
                      </c:pt>
                      <c:pt idx="18">
                        <c:v>406.54899999999998</c:v>
                      </c:pt>
                      <c:pt idx="19">
                        <c:v>406.91</c:v>
                      </c:pt>
                      <c:pt idx="20">
                        <c:v>407.27100000000002</c:v>
                      </c:pt>
                      <c:pt idx="21">
                        <c:v>407.63200000000001</c:v>
                      </c:pt>
                      <c:pt idx="22">
                        <c:v>407.99200000000002</c:v>
                      </c:pt>
                      <c:pt idx="23">
                        <c:v>408.35300000000001</c:v>
                      </c:pt>
                      <c:pt idx="24">
                        <c:v>408.714</c:v>
                      </c:pt>
                      <c:pt idx="25">
                        <c:v>409.07499999999999</c:v>
                      </c:pt>
                      <c:pt idx="26">
                        <c:v>409.43599999999998</c:v>
                      </c:pt>
                      <c:pt idx="27">
                        <c:v>409.79599999999999</c:v>
                      </c:pt>
                      <c:pt idx="28">
                        <c:v>410.15699999999998</c:v>
                      </c:pt>
                      <c:pt idx="29">
                        <c:v>410.517</c:v>
                      </c:pt>
                      <c:pt idx="30">
                        <c:v>410.87799999999999</c:v>
                      </c:pt>
                      <c:pt idx="31">
                        <c:v>411.23899999999998</c:v>
                      </c:pt>
                      <c:pt idx="32">
                        <c:v>411.59899999999999</c:v>
                      </c:pt>
                      <c:pt idx="33">
                        <c:v>411.959</c:v>
                      </c:pt>
                      <c:pt idx="34">
                        <c:v>412.32</c:v>
                      </c:pt>
                      <c:pt idx="35">
                        <c:v>412.68</c:v>
                      </c:pt>
                      <c:pt idx="36">
                        <c:v>413.04</c:v>
                      </c:pt>
                      <c:pt idx="37">
                        <c:v>413.40100000000001</c:v>
                      </c:pt>
                      <c:pt idx="38">
                        <c:v>413.76100000000002</c:v>
                      </c:pt>
                      <c:pt idx="39">
                        <c:v>414.12099999999998</c:v>
                      </c:pt>
                      <c:pt idx="40">
                        <c:v>414.48099999999999</c:v>
                      </c:pt>
                      <c:pt idx="41">
                        <c:v>414.84100000000001</c:v>
                      </c:pt>
                      <c:pt idx="42">
                        <c:v>415.202</c:v>
                      </c:pt>
                      <c:pt idx="43">
                        <c:v>415.56200000000001</c:v>
                      </c:pt>
                      <c:pt idx="44">
                        <c:v>415.92200000000003</c:v>
                      </c:pt>
                      <c:pt idx="45">
                        <c:v>416.28199999999998</c:v>
                      </c:pt>
                      <c:pt idx="46">
                        <c:v>416.64100000000002</c:v>
                      </c:pt>
                      <c:pt idx="47">
                        <c:v>417.00099999999998</c:v>
                      </c:pt>
                      <c:pt idx="48">
                        <c:v>417.36099999999999</c:v>
                      </c:pt>
                      <c:pt idx="49">
                        <c:v>417.721</c:v>
                      </c:pt>
                      <c:pt idx="50">
                        <c:v>418.08100000000002</c:v>
                      </c:pt>
                      <c:pt idx="51">
                        <c:v>418.44</c:v>
                      </c:pt>
                      <c:pt idx="52">
                        <c:v>418.8</c:v>
                      </c:pt>
                      <c:pt idx="53">
                        <c:v>419.16</c:v>
                      </c:pt>
                      <c:pt idx="54">
                        <c:v>419.51900000000001</c:v>
                      </c:pt>
                      <c:pt idx="55">
                        <c:v>419.87900000000002</c:v>
                      </c:pt>
                      <c:pt idx="56">
                        <c:v>420.238</c:v>
                      </c:pt>
                      <c:pt idx="57">
                        <c:v>420.59800000000001</c:v>
                      </c:pt>
                      <c:pt idx="58">
                        <c:v>420.95699999999999</c:v>
                      </c:pt>
                      <c:pt idx="59">
                        <c:v>421.31700000000001</c:v>
                      </c:pt>
                      <c:pt idx="60">
                        <c:v>421.67599999999999</c:v>
                      </c:pt>
                      <c:pt idx="61">
                        <c:v>422.03500000000003</c:v>
                      </c:pt>
                      <c:pt idx="62">
                        <c:v>422.39400000000001</c:v>
                      </c:pt>
                      <c:pt idx="63">
                        <c:v>422.75400000000002</c:v>
                      </c:pt>
                      <c:pt idx="64">
                        <c:v>423.113</c:v>
                      </c:pt>
                      <c:pt idx="65">
                        <c:v>423.47199999999998</c:v>
                      </c:pt>
                      <c:pt idx="66">
                        <c:v>423.83100000000002</c:v>
                      </c:pt>
                      <c:pt idx="67">
                        <c:v>424.19</c:v>
                      </c:pt>
                      <c:pt idx="68">
                        <c:v>424.54899999999998</c:v>
                      </c:pt>
                      <c:pt idx="69">
                        <c:v>424.90800000000002</c:v>
                      </c:pt>
                      <c:pt idx="70">
                        <c:v>425.267</c:v>
                      </c:pt>
                      <c:pt idx="71">
                        <c:v>425.62599999999998</c:v>
                      </c:pt>
                      <c:pt idx="72">
                        <c:v>425.98500000000001</c:v>
                      </c:pt>
                      <c:pt idx="73">
                        <c:v>426.34399999999999</c:v>
                      </c:pt>
                      <c:pt idx="74">
                        <c:v>426.702</c:v>
                      </c:pt>
                      <c:pt idx="75">
                        <c:v>427.06099999999998</c:v>
                      </c:pt>
                      <c:pt idx="76">
                        <c:v>427.42</c:v>
                      </c:pt>
                      <c:pt idx="77">
                        <c:v>427.779</c:v>
                      </c:pt>
                      <c:pt idx="78">
                        <c:v>428.137</c:v>
                      </c:pt>
                      <c:pt idx="79">
                        <c:v>428.49599999999998</c:v>
                      </c:pt>
                      <c:pt idx="80">
                        <c:v>428.85399999999998</c:v>
                      </c:pt>
                      <c:pt idx="81">
                        <c:v>429.21300000000002</c:v>
                      </c:pt>
                      <c:pt idx="82">
                        <c:v>429.57100000000003</c:v>
                      </c:pt>
                      <c:pt idx="83">
                        <c:v>429.93</c:v>
                      </c:pt>
                      <c:pt idx="84">
                        <c:v>430.28800000000001</c:v>
                      </c:pt>
                      <c:pt idx="85">
                        <c:v>430.64600000000002</c:v>
                      </c:pt>
                      <c:pt idx="86">
                        <c:v>431.005</c:v>
                      </c:pt>
                      <c:pt idx="87">
                        <c:v>431.363</c:v>
                      </c:pt>
                      <c:pt idx="88">
                        <c:v>431.721</c:v>
                      </c:pt>
                      <c:pt idx="89">
                        <c:v>432.07900000000001</c:v>
                      </c:pt>
                      <c:pt idx="90">
                        <c:v>432.43700000000001</c:v>
                      </c:pt>
                      <c:pt idx="91">
                        <c:v>432.79500000000002</c:v>
                      </c:pt>
                      <c:pt idx="92">
                        <c:v>433.15300000000002</c:v>
                      </c:pt>
                      <c:pt idx="93">
                        <c:v>433.51100000000002</c:v>
                      </c:pt>
                      <c:pt idx="94">
                        <c:v>433.86900000000003</c:v>
                      </c:pt>
                      <c:pt idx="95">
                        <c:v>434.22699999999998</c:v>
                      </c:pt>
                      <c:pt idx="96">
                        <c:v>434.58499999999998</c:v>
                      </c:pt>
                      <c:pt idx="97">
                        <c:v>434.94299999999998</c:v>
                      </c:pt>
                      <c:pt idx="98">
                        <c:v>435.30099999999999</c:v>
                      </c:pt>
                      <c:pt idx="99">
                        <c:v>435.65899999999999</c:v>
                      </c:pt>
                      <c:pt idx="100">
                        <c:v>436.01600000000002</c:v>
                      </c:pt>
                      <c:pt idx="101">
                        <c:v>436.37400000000002</c:v>
                      </c:pt>
                      <c:pt idx="102">
                        <c:v>436.73200000000003</c:v>
                      </c:pt>
                      <c:pt idx="103">
                        <c:v>437.089</c:v>
                      </c:pt>
                      <c:pt idx="104">
                        <c:v>437.447</c:v>
                      </c:pt>
                      <c:pt idx="105">
                        <c:v>437.80399999999997</c:v>
                      </c:pt>
                      <c:pt idx="106">
                        <c:v>438.16199999999998</c:v>
                      </c:pt>
                      <c:pt idx="107">
                        <c:v>438.51900000000001</c:v>
                      </c:pt>
                      <c:pt idx="108">
                        <c:v>438.87599999999998</c:v>
                      </c:pt>
                      <c:pt idx="109">
                        <c:v>439.23399999999998</c:v>
                      </c:pt>
                      <c:pt idx="110">
                        <c:v>439.59100000000001</c:v>
                      </c:pt>
                      <c:pt idx="111">
                        <c:v>439.94799999999998</c:v>
                      </c:pt>
                      <c:pt idx="112">
                        <c:v>440.30599999999998</c:v>
                      </c:pt>
                      <c:pt idx="113">
                        <c:v>440.66300000000001</c:v>
                      </c:pt>
                      <c:pt idx="114">
                        <c:v>441.02</c:v>
                      </c:pt>
                      <c:pt idx="115">
                        <c:v>441.37700000000001</c:v>
                      </c:pt>
                      <c:pt idx="116">
                        <c:v>441.73399999999998</c:v>
                      </c:pt>
                      <c:pt idx="117">
                        <c:v>442.09100000000001</c:v>
                      </c:pt>
                      <c:pt idx="118">
                        <c:v>442.44799999999998</c:v>
                      </c:pt>
                      <c:pt idx="119">
                        <c:v>442.80500000000001</c:v>
                      </c:pt>
                      <c:pt idx="120">
                        <c:v>443.16199999999998</c:v>
                      </c:pt>
                      <c:pt idx="121">
                        <c:v>443.51900000000001</c:v>
                      </c:pt>
                      <c:pt idx="122">
                        <c:v>443.875</c:v>
                      </c:pt>
                      <c:pt idx="123">
                        <c:v>444.23200000000003</c:v>
                      </c:pt>
                      <c:pt idx="124">
                        <c:v>444.589</c:v>
                      </c:pt>
                      <c:pt idx="125">
                        <c:v>444.94600000000003</c:v>
                      </c:pt>
                      <c:pt idx="126">
                        <c:v>445.30200000000002</c:v>
                      </c:pt>
                      <c:pt idx="127">
                        <c:v>445.65899999999999</c:v>
                      </c:pt>
                      <c:pt idx="128">
                        <c:v>446.01499999999999</c:v>
                      </c:pt>
                      <c:pt idx="129">
                        <c:v>446.37200000000001</c:v>
                      </c:pt>
                      <c:pt idx="130">
                        <c:v>446.72800000000001</c:v>
                      </c:pt>
                      <c:pt idx="131">
                        <c:v>447.08499999999998</c:v>
                      </c:pt>
                      <c:pt idx="132">
                        <c:v>447.44099999999997</c:v>
                      </c:pt>
                      <c:pt idx="133">
                        <c:v>447.79700000000003</c:v>
                      </c:pt>
                      <c:pt idx="134">
                        <c:v>448.154</c:v>
                      </c:pt>
                      <c:pt idx="135">
                        <c:v>448.51</c:v>
                      </c:pt>
                      <c:pt idx="136">
                        <c:v>448.86599999999999</c:v>
                      </c:pt>
                      <c:pt idx="137">
                        <c:v>449.22199999999998</c:v>
                      </c:pt>
                      <c:pt idx="138">
                        <c:v>449.57900000000001</c:v>
                      </c:pt>
                      <c:pt idx="139">
                        <c:v>449.935</c:v>
                      </c:pt>
                      <c:pt idx="140">
                        <c:v>450.291</c:v>
                      </c:pt>
                      <c:pt idx="141">
                        <c:v>450.64699999999999</c:v>
                      </c:pt>
                      <c:pt idx="142">
                        <c:v>451.00299999999999</c:v>
                      </c:pt>
                      <c:pt idx="143">
                        <c:v>451.35899999999998</c:v>
                      </c:pt>
                      <c:pt idx="144">
                        <c:v>451.714</c:v>
                      </c:pt>
                      <c:pt idx="145">
                        <c:v>452.07</c:v>
                      </c:pt>
                      <c:pt idx="146">
                        <c:v>452.42599999999999</c:v>
                      </c:pt>
                      <c:pt idx="147">
                        <c:v>452.78199999999998</c:v>
                      </c:pt>
                      <c:pt idx="148">
                        <c:v>453.13799999999998</c:v>
                      </c:pt>
                      <c:pt idx="149">
                        <c:v>453.49299999999999</c:v>
                      </c:pt>
                      <c:pt idx="150">
                        <c:v>453.84899999999999</c:v>
                      </c:pt>
                      <c:pt idx="151">
                        <c:v>454.20499999999998</c:v>
                      </c:pt>
                      <c:pt idx="152">
                        <c:v>454.56</c:v>
                      </c:pt>
                      <c:pt idx="153">
                        <c:v>454.916</c:v>
                      </c:pt>
                      <c:pt idx="154">
                        <c:v>455.27100000000002</c:v>
                      </c:pt>
                      <c:pt idx="155">
                        <c:v>455.62599999999998</c:v>
                      </c:pt>
                      <c:pt idx="156">
                        <c:v>455.98200000000003</c:v>
                      </c:pt>
                      <c:pt idx="157">
                        <c:v>456.33699999999999</c:v>
                      </c:pt>
                      <c:pt idx="158">
                        <c:v>456.69200000000001</c:v>
                      </c:pt>
                      <c:pt idx="159">
                        <c:v>457.048</c:v>
                      </c:pt>
                      <c:pt idx="160">
                        <c:v>457.40300000000002</c:v>
                      </c:pt>
                      <c:pt idx="161">
                        <c:v>457.75799999999998</c:v>
                      </c:pt>
                      <c:pt idx="162">
                        <c:v>458.113</c:v>
                      </c:pt>
                      <c:pt idx="163">
                        <c:v>458.46800000000002</c:v>
                      </c:pt>
                      <c:pt idx="164">
                        <c:v>458.82299999999998</c:v>
                      </c:pt>
                      <c:pt idx="165">
                        <c:v>459.178</c:v>
                      </c:pt>
                      <c:pt idx="166">
                        <c:v>459.53300000000002</c:v>
                      </c:pt>
                      <c:pt idx="167">
                        <c:v>459.88799999999998</c:v>
                      </c:pt>
                      <c:pt idx="168">
                        <c:v>460.24299999999999</c:v>
                      </c:pt>
                      <c:pt idx="169">
                        <c:v>460.59800000000001</c:v>
                      </c:pt>
                      <c:pt idx="170">
                        <c:v>460.95299999999997</c:v>
                      </c:pt>
                      <c:pt idx="171">
                        <c:v>461.30799999999999</c:v>
                      </c:pt>
                      <c:pt idx="172">
                        <c:v>461.66199999999998</c:v>
                      </c:pt>
                      <c:pt idx="173">
                        <c:v>462.017</c:v>
                      </c:pt>
                      <c:pt idx="174">
                        <c:v>462.37200000000001</c:v>
                      </c:pt>
                      <c:pt idx="175">
                        <c:v>462.726</c:v>
                      </c:pt>
                      <c:pt idx="176">
                        <c:v>463.08100000000002</c:v>
                      </c:pt>
                      <c:pt idx="177">
                        <c:v>463.435</c:v>
                      </c:pt>
                      <c:pt idx="178">
                        <c:v>463.79</c:v>
                      </c:pt>
                      <c:pt idx="179">
                        <c:v>464.14400000000001</c:v>
                      </c:pt>
                      <c:pt idx="180">
                        <c:v>464.49799999999999</c:v>
                      </c:pt>
                      <c:pt idx="181">
                        <c:v>464.85300000000001</c:v>
                      </c:pt>
                      <c:pt idx="182">
                        <c:v>465.20699999999999</c:v>
                      </c:pt>
                      <c:pt idx="183">
                        <c:v>465.56099999999998</c:v>
                      </c:pt>
                      <c:pt idx="184">
                        <c:v>465.91500000000002</c:v>
                      </c:pt>
                      <c:pt idx="185">
                        <c:v>466.27</c:v>
                      </c:pt>
                      <c:pt idx="186">
                        <c:v>466.62400000000002</c:v>
                      </c:pt>
                      <c:pt idx="187">
                        <c:v>466.97800000000001</c:v>
                      </c:pt>
                      <c:pt idx="188">
                        <c:v>467.33199999999999</c:v>
                      </c:pt>
                      <c:pt idx="189">
                        <c:v>467.68599999999998</c:v>
                      </c:pt>
                      <c:pt idx="190">
                        <c:v>468.04</c:v>
                      </c:pt>
                      <c:pt idx="191">
                        <c:v>468.39400000000001</c:v>
                      </c:pt>
                      <c:pt idx="192">
                        <c:v>468.74799999999999</c:v>
                      </c:pt>
                      <c:pt idx="193">
                        <c:v>469.101</c:v>
                      </c:pt>
                      <c:pt idx="194">
                        <c:v>469.45499999999998</c:v>
                      </c:pt>
                      <c:pt idx="195">
                        <c:v>469.80900000000003</c:v>
                      </c:pt>
                      <c:pt idx="196">
                        <c:v>470.16300000000001</c:v>
                      </c:pt>
                      <c:pt idx="197">
                        <c:v>470.51600000000002</c:v>
                      </c:pt>
                      <c:pt idx="198">
                        <c:v>470.87</c:v>
                      </c:pt>
                      <c:pt idx="199">
                        <c:v>471.22300000000001</c:v>
                      </c:pt>
                      <c:pt idx="200">
                        <c:v>471.577</c:v>
                      </c:pt>
                      <c:pt idx="201">
                        <c:v>471.93</c:v>
                      </c:pt>
                      <c:pt idx="202">
                        <c:v>472.28399999999999</c:v>
                      </c:pt>
                      <c:pt idx="203">
                        <c:v>472.637</c:v>
                      </c:pt>
                      <c:pt idx="204">
                        <c:v>472.99099999999999</c:v>
                      </c:pt>
                      <c:pt idx="205">
                        <c:v>473.34399999999999</c:v>
                      </c:pt>
                      <c:pt idx="206">
                        <c:v>473.697</c:v>
                      </c:pt>
                      <c:pt idx="207">
                        <c:v>474.05</c:v>
                      </c:pt>
                      <c:pt idx="208">
                        <c:v>474.404</c:v>
                      </c:pt>
                      <c:pt idx="209">
                        <c:v>474.75700000000001</c:v>
                      </c:pt>
                      <c:pt idx="210">
                        <c:v>475.11</c:v>
                      </c:pt>
                      <c:pt idx="211">
                        <c:v>475.46300000000002</c:v>
                      </c:pt>
                      <c:pt idx="212">
                        <c:v>475.81599999999997</c:v>
                      </c:pt>
                      <c:pt idx="213">
                        <c:v>476.16899999999998</c:v>
                      </c:pt>
                      <c:pt idx="214">
                        <c:v>476.52199999999999</c:v>
                      </c:pt>
                      <c:pt idx="215">
                        <c:v>476.875</c:v>
                      </c:pt>
                      <c:pt idx="216">
                        <c:v>477.22800000000001</c:v>
                      </c:pt>
                      <c:pt idx="217">
                        <c:v>477.58</c:v>
                      </c:pt>
                      <c:pt idx="218">
                        <c:v>477.93299999999999</c:v>
                      </c:pt>
                      <c:pt idx="219">
                        <c:v>478.286</c:v>
                      </c:pt>
                      <c:pt idx="220">
                        <c:v>478.63799999999998</c:v>
                      </c:pt>
                      <c:pt idx="221">
                        <c:v>478.99099999999999</c:v>
                      </c:pt>
                      <c:pt idx="222">
                        <c:v>479.34399999999999</c:v>
                      </c:pt>
                      <c:pt idx="223">
                        <c:v>479.69600000000003</c:v>
                      </c:pt>
                      <c:pt idx="224">
                        <c:v>480.04899999999998</c:v>
                      </c:pt>
                      <c:pt idx="225">
                        <c:v>480.40100000000001</c:v>
                      </c:pt>
                      <c:pt idx="226">
                        <c:v>480.75400000000002</c:v>
                      </c:pt>
                      <c:pt idx="227">
                        <c:v>481.10599999999999</c:v>
                      </c:pt>
                      <c:pt idx="228">
                        <c:v>481.45800000000003</c:v>
                      </c:pt>
                      <c:pt idx="229">
                        <c:v>481.81099999999998</c:v>
                      </c:pt>
                      <c:pt idx="230">
                        <c:v>482.16300000000001</c:v>
                      </c:pt>
                      <c:pt idx="231">
                        <c:v>482.51499999999999</c:v>
                      </c:pt>
                      <c:pt idx="232">
                        <c:v>482.86700000000002</c:v>
                      </c:pt>
                      <c:pt idx="233">
                        <c:v>483.21899999999999</c:v>
                      </c:pt>
                      <c:pt idx="234">
                        <c:v>483.57100000000003</c:v>
                      </c:pt>
                      <c:pt idx="235">
                        <c:v>483.923</c:v>
                      </c:pt>
                      <c:pt idx="236">
                        <c:v>484.27499999999998</c:v>
                      </c:pt>
                      <c:pt idx="237">
                        <c:v>484.62700000000001</c:v>
                      </c:pt>
                      <c:pt idx="238">
                        <c:v>484.97899999999998</c:v>
                      </c:pt>
                      <c:pt idx="239">
                        <c:v>485.33100000000002</c:v>
                      </c:pt>
                      <c:pt idx="240">
                        <c:v>485.68299999999999</c:v>
                      </c:pt>
                      <c:pt idx="241">
                        <c:v>486.03500000000003</c:v>
                      </c:pt>
                      <c:pt idx="242">
                        <c:v>486.38600000000002</c:v>
                      </c:pt>
                      <c:pt idx="243">
                        <c:v>486.738</c:v>
                      </c:pt>
                      <c:pt idx="244">
                        <c:v>487.09</c:v>
                      </c:pt>
                      <c:pt idx="245">
                        <c:v>487.44099999999997</c:v>
                      </c:pt>
                      <c:pt idx="246">
                        <c:v>487.79300000000001</c:v>
                      </c:pt>
                      <c:pt idx="247">
                        <c:v>488.14400000000001</c:v>
                      </c:pt>
                      <c:pt idx="248">
                        <c:v>488.49599999999998</c:v>
                      </c:pt>
                      <c:pt idx="249">
                        <c:v>488.84699999999998</c:v>
                      </c:pt>
                      <c:pt idx="250">
                        <c:v>489.19900000000001</c:v>
                      </c:pt>
                      <c:pt idx="251">
                        <c:v>489.55</c:v>
                      </c:pt>
                      <c:pt idx="252">
                        <c:v>489.90100000000001</c:v>
                      </c:pt>
                      <c:pt idx="253">
                        <c:v>490.25200000000001</c:v>
                      </c:pt>
                      <c:pt idx="254">
                        <c:v>490.60399999999998</c:v>
                      </c:pt>
                      <c:pt idx="255">
                        <c:v>490.95499999999998</c:v>
                      </c:pt>
                      <c:pt idx="256">
                        <c:v>491.30599999999998</c:v>
                      </c:pt>
                      <c:pt idx="257">
                        <c:v>491.65699999999998</c:v>
                      </c:pt>
                      <c:pt idx="258">
                        <c:v>492.00799999999998</c:v>
                      </c:pt>
                      <c:pt idx="259">
                        <c:v>492.35899999999998</c:v>
                      </c:pt>
                      <c:pt idx="260">
                        <c:v>492.71</c:v>
                      </c:pt>
                      <c:pt idx="261">
                        <c:v>493.06099999999998</c:v>
                      </c:pt>
                      <c:pt idx="262">
                        <c:v>493.41199999999998</c:v>
                      </c:pt>
                      <c:pt idx="263">
                        <c:v>493.76299999999998</c:v>
                      </c:pt>
                      <c:pt idx="264">
                        <c:v>494.113</c:v>
                      </c:pt>
                      <c:pt idx="265">
                        <c:v>494.464</c:v>
                      </c:pt>
                      <c:pt idx="266">
                        <c:v>494.815</c:v>
                      </c:pt>
                      <c:pt idx="267">
                        <c:v>495.16500000000002</c:v>
                      </c:pt>
                      <c:pt idx="268">
                        <c:v>495.51600000000002</c:v>
                      </c:pt>
                      <c:pt idx="269">
                        <c:v>495.86700000000002</c:v>
                      </c:pt>
                      <c:pt idx="270">
                        <c:v>496.21699999999998</c:v>
                      </c:pt>
                      <c:pt idx="271">
                        <c:v>496.56700000000001</c:v>
                      </c:pt>
                      <c:pt idx="272">
                        <c:v>496.91800000000001</c:v>
                      </c:pt>
                      <c:pt idx="273">
                        <c:v>497.26799999999997</c:v>
                      </c:pt>
                      <c:pt idx="274">
                        <c:v>497.61900000000003</c:v>
                      </c:pt>
                      <c:pt idx="275">
                        <c:v>497.96899999999999</c:v>
                      </c:pt>
                      <c:pt idx="276">
                        <c:v>498.31900000000002</c:v>
                      </c:pt>
                      <c:pt idx="277">
                        <c:v>498.66899999999998</c:v>
                      </c:pt>
                      <c:pt idx="278">
                        <c:v>499.02</c:v>
                      </c:pt>
                      <c:pt idx="279">
                        <c:v>499.37</c:v>
                      </c:pt>
                      <c:pt idx="280">
                        <c:v>499.72</c:v>
                      </c:pt>
                      <c:pt idx="281">
                        <c:v>500.07</c:v>
                      </c:pt>
                      <c:pt idx="282">
                        <c:v>500.42</c:v>
                      </c:pt>
                      <c:pt idx="283">
                        <c:v>500.77</c:v>
                      </c:pt>
                      <c:pt idx="284">
                        <c:v>501.12</c:v>
                      </c:pt>
                      <c:pt idx="285">
                        <c:v>501.46899999999999</c:v>
                      </c:pt>
                      <c:pt idx="286">
                        <c:v>501.81900000000002</c:v>
                      </c:pt>
                      <c:pt idx="287">
                        <c:v>502.16899999999998</c:v>
                      </c:pt>
                      <c:pt idx="288">
                        <c:v>502.51900000000001</c:v>
                      </c:pt>
                      <c:pt idx="289">
                        <c:v>502.86799999999999</c:v>
                      </c:pt>
                      <c:pt idx="290">
                        <c:v>503.21800000000002</c:v>
                      </c:pt>
                      <c:pt idx="291">
                        <c:v>503.56799999999998</c:v>
                      </c:pt>
                      <c:pt idx="292">
                        <c:v>503.91699999999997</c:v>
                      </c:pt>
                      <c:pt idx="293">
                        <c:v>504.267</c:v>
                      </c:pt>
                      <c:pt idx="294">
                        <c:v>504.61599999999999</c:v>
                      </c:pt>
                      <c:pt idx="295">
                        <c:v>504.96600000000001</c:v>
                      </c:pt>
                      <c:pt idx="296">
                        <c:v>505.315</c:v>
                      </c:pt>
                      <c:pt idx="297">
                        <c:v>505.66399999999999</c:v>
                      </c:pt>
                      <c:pt idx="298">
                        <c:v>506.01400000000001</c:v>
                      </c:pt>
                      <c:pt idx="299">
                        <c:v>506.363</c:v>
                      </c:pt>
                      <c:pt idx="300">
                        <c:v>506.71199999999999</c:v>
                      </c:pt>
                      <c:pt idx="301">
                        <c:v>507.06099999999998</c:v>
                      </c:pt>
                      <c:pt idx="302">
                        <c:v>507.41</c:v>
                      </c:pt>
                      <c:pt idx="303">
                        <c:v>507.75900000000001</c:v>
                      </c:pt>
                      <c:pt idx="304">
                        <c:v>508.108</c:v>
                      </c:pt>
                      <c:pt idx="305">
                        <c:v>508.45699999999999</c:v>
                      </c:pt>
                      <c:pt idx="306">
                        <c:v>508.80599999999998</c:v>
                      </c:pt>
                      <c:pt idx="307">
                        <c:v>509.15499999999997</c:v>
                      </c:pt>
                      <c:pt idx="308">
                        <c:v>509.50400000000002</c:v>
                      </c:pt>
                      <c:pt idx="309">
                        <c:v>509.85300000000001</c:v>
                      </c:pt>
                      <c:pt idx="310">
                        <c:v>510.202</c:v>
                      </c:pt>
                      <c:pt idx="311">
                        <c:v>510.55</c:v>
                      </c:pt>
                      <c:pt idx="312">
                        <c:v>510.899</c:v>
                      </c:pt>
                      <c:pt idx="313">
                        <c:v>511.24799999999999</c:v>
                      </c:pt>
                      <c:pt idx="314">
                        <c:v>511.596</c:v>
                      </c:pt>
                      <c:pt idx="315">
                        <c:v>511.94499999999999</c:v>
                      </c:pt>
                      <c:pt idx="316">
                        <c:v>512.29300000000001</c:v>
                      </c:pt>
                      <c:pt idx="317">
                        <c:v>512.64200000000005</c:v>
                      </c:pt>
                      <c:pt idx="318">
                        <c:v>512.99</c:v>
                      </c:pt>
                      <c:pt idx="319">
                        <c:v>513.33799999999997</c:v>
                      </c:pt>
                      <c:pt idx="320">
                        <c:v>513.68700000000001</c:v>
                      </c:pt>
                      <c:pt idx="321">
                        <c:v>514.03499999999997</c:v>
                      </c:pt>
                      <c:pt idx="322">
                        <c:v>514.38300000000004</c:v>
                      </c:pt>
                      <c:pt idx="323">
                        <c:v>514.73099999999999</c:v>
                      </c:pt>
                      <c:pt idx="324">
                        <c:v>515.08000000000004</c:v>
                      </c:pt>
                      <c:pt idx="325">
                        <c:v>515.428</c:v>
                      </c:pt>
                      <c:pt idx="326">
                        <c:v>515.77599999999995</c:v>
                      </c:pt>
                      <c:pt idx="327">
                        <c:v>516.12400000000002</c:v>
                      </c:pt>
                      <c:pt idx="328">
                        <c:v>516.47199999999998</c:v>
                      </c:pt>
                      <c:pt idx="329">
                        <c:v>516.82000000000005</c:v>
                      </c:pt>
                      <c:pt idx="330">
                        <c:v>517.16800000000001</c:v>
                      </c:pt>
                      <c:pt idx="331">
                        <c:v>517.51499999999999</c:v>
                      </c:pt>
                      <c:pt idx="332">
                        <c:v>517.86300000000006</c:v>
                      </c:pt>
                      <c:pt idx="333">
                        <c:v>518.21100000000001</c:v>
                      </c:pt>
                      <c:pt idx="334">
                        <c:v>518.55899999999997</c:v>
                      </c:pt>
                      <c:pt idx="335">
                        <c:v>518.90599999999995</c:v>
                      </c:pt>
                      <c:pt idx="336">
                        <c:v>519.25400000000002</c:v>
                      </c:pt>
                      <c:pt idx="337">
                        <c:v>519.601</c:v>
                      </c:pt>
                      <c:pt idx="338">
                        <c:v>519.94899999999996</c:v>
                      </c:pt>
                      <c:pt idx="339">
                        <c:v>520.29600000000005</c:v>
                      </c:pt>
                      <c:pt idx="340">
                        <c:v>520.64400000000001</c:v>
                      </c:pt>
                      <c:pt idx="341">
                        <c:v>520.99099999999999</c:v>
                      </c:pt>
                      <c:pt idx="342">
                        <c:v>521.33900000000006</c:v>
                      </c:pt>
                      <c:pt idx="343">
                        <c:v>521.68600000000004</c:v>
                      </c:pt>
                      <c:pt idx="344">
                        <c:v>522.03300000000002</c:v>
                      </c:pt>
                      <c:pt idx="345">
                        <c:v>522.38</c:v>
                      </c:pt>
                      <c:pt idx="346">
                        <c:v>522.72699999999998</c:v>
                      </c:pt>
                      <c:pt idx="347">
                        <c:v>523.07500000000005</c:v>
                      </c:pt>
                      <c:pt idx="348">
                        <c:v>523.42200000000003</c:v>
                      </c:pt>
                      <c:pt idx="349">
                        <c:v>523.76900000000001</c:v>
                      </c:pt>
                      <c:pt idx="350">
                        <c:v>524.11599999999999</c:v>
                      </c:pt>
                      <c:pt idx="351">
                        <c:v>524.46299999999997</c:v>
                      </c:pt>
                      <c:pt idx="352">
                        <c:v>524.80899999999997</c:v>
                      </c:pt>
                      <c:pt idx="353">
                        <c:v>525.15599999999995</c:v>
                      </c:pt>
                      <c:pt idx="354">
                        <c:v>525.50300000000004</c:v>
                      </c:pt>
                      <c:pt idx="355">
                        <c:v>525.85</c:v>
                      </c:pt>
                      <c:pt idx="356">
                        <c:v>526.197</c:v>
                      </c:pt>
                      <c:pt idx="357">
                        <c:v>526.54300000000001</c:v>
                      </c:pt>
                      <c:pt idx="358">
                        <c:v>526.89</c:v>
                      </c:pt>
                      <c:pt idx="359">
                        <c:v>527.23699999999997</c:v>
                      </c:pt>
                      <c:pt idx="360">
                        <c:v>527.58299999999997</c:v>
                      </c:pt>
                      <c:pt idx="361">
                        <c:v>527.92999999999995</c:v>
                      </c:pt>
                      <c:pt idx="362">
                        <c:v>528.27599999999995</c:v>
                      </c:pt>
                      <c:pt idx="363">
                        <c:v>528.62199999999996</c:v>
                      </c:pt>
                      <c:pt idx="364">
                        <c:v>528.96900000000005</c:v>
                      </c:pt>
                      <c:pt idx="365">
                        <c:v>529.31500000000005</c:v>
                      </c:pt>
                      <c:pt idx="366">
                        <c:v>529.66099999999994</c:v>
                      </c:pt>
                      <c:pt idx="367">
                        <c:v>530.00800000000004</c:v>
                      </c:pt>
                      <c:pt idx="368">
                        <c:v>530.35400000000004</c:v>
                      </c:pt>
                      <c:pt idx="369">
                        <c:v>530.70000000000005</c:v>
                      </c:pt>
                      <c:pt idx="370">
                        <c:v>531.04600000000005</c:v>
                      </c:pt>
                      <c:pt idx="371">
                        <c:v>531.39200000000005</c:v>
                      </c:pt>
                      <c:pt idx="372">
                        <c:v>531.73800000000006</c:v>
                      </c:pt>
                      <c:pt idx="373">
                        <c:v>532.08399999999995</c:v>
                      </c:pt>
                      <c:pt idx="374">
                        <c:v>532.42999999999995</c:v>
                      </c:pt>
                      <c:pt idx="375">
                        <c:v>532.77599999999995</c:v>
                      </c:pt>
                      <c:pt idx="376">
                        <c:v>533.12199999999996</c:v>
                      </c:pt>
                      <c:pt idx="377">
                        <c:v>533.46699999999998</c:v>
                      </c:pt>
                      <c:pt idx="378">
                        <c:v>533.81299999999999</c:v>
                      </c:pt>
                      <c:pt idx="379">
                        <c:v>534.15899999999999</c:v>
                      </c:pt>
                      <c:pt idx="380">
                        <c:v>534.50400000000002</c:v>
                      </c:pt>
                      <c:pt idx="381">
                        <c:v>534.85</c:v>
                      </c:pt>
                      <c:pt idx="382">
                        <c:v>535.19600000000003</c:v>
                      </c:pt>
                      <c:pt idx="383">
                        <c:v>535.54100000000005</c:v>
                      </c:pt>
                      <c:pt idx="384">
                        <c:v>535.88599999999997</c:v>
                      </c:pt>
                      <c:pt idx="385">
                        <c:v>536.23199999999997</c:v>
                      </c:pt>
                      <c:pt idx="386">
                        <c:v>536.577</c:v>
                      </c:pt>
                      <c:pt idx="387">
                        <c:v>536.923</c:v>
                      </c:pt>
                      <c:pt idx="388">
                        <c:v>537.26800000000003</c:v>
                      </c:pt>
                      <c:pt idx="389">
                        <c:v>537.61300000000006</c:v>
                      </c:pt>
                      <c:pt idx="390">
                        <c:v>537.95799999999997</c:v>
                      </c:pt>
                      <c:pt idx="391">
                        <c:v>538.303</c:v>
                      </c:pt>
                      <c:pt idx="392">
                        <c:v>538.649</c:v>
                      </c:pt>
                      <c:pt idx="393">
                        <c:v>538.99400000000003</c:v>
                      </c:pt>
                      <c:pt idx="394">
                        <c:v>539.33900000000006</c:v>
                      </c:pt>
                      <c:pt idx="395">
                        <c:v>539.68399999999997</c:v>
                      </c:pt>
                      <c:pt idx="396">
                        <c:v>540.02800000000002</c:v>
                      </c:pt>
                      <c:pt idx="397">
                        <c:v>540.37300000000005</c:v>
                      </c:pt>
                      <c:pt idx="398">
                        <c:v>540.71799999999996</c:v>
                      </c:pt>
                      <c:pt idx="399">
                        <c:v>541.06299999999999</c:v>
                      </c:pt>
                      <c:pt idx="400">
                        <c:v>541.40800000000002</c:v>
                      </c:pt>
                      <c:pt idx="401">
                        <c:v>541.75199999999995</c:v>
                      </c:pt>
                      <c:pt idx="402">
                        <c:v>542.09699999999998</c:v>
                      </c:pt>
                      <c:pt idx="403">
                        <c:v>542.44200000000001</c:v>
                      </c:pt>
                      <c:pt idx="404">
                        <c:v>542.78599999999994</c:v>
                      </c:pt>
                      <c:pt idx="405">
                        <c:v>543.13099999999997</c:v>
                      </c:pt>
                      <c:pt idx="406">
                        <c:v>543.47500000000002</c:v>
                      </c:pt>
                      <c:pt idx="407">
                        <c:v>543.82000000000005</c:v>
                      </c:pt>
                      <c:pt idx="408">
                        <c:v>544.16399999999999</c:v>
                      </c:pt>
                      <c:pt idx="409">
                        <c:v>544.50800000000004</c:v>
                      </c:pt>
                      <c:pt idx="410">
                        <c:v>544.85299999999995</c:v>
                      </c:pt>
                      <c:pt idx="411">
                        <c:v>545.197</c:v>
                      </c:pt>
                      <c:pt idx="412">
                        <c:v>545.54100000000005</c:v>
                      </c:pt>
                      <c:pt idx="413">
                        <c:v>545.88499999999999</c:v>
                      </c:pt>
                      <c:pt idx="414">
                        <c:v>546.22900000000004</c:v>
                      </c:pt>
                      <c:pt idx="415">
                        <c:v>546.57299999999998</c:v>
                      </c:pt>
                      <c:pt idx="416">
                        <c:v>546.91700000000003</c:v>
                      </c:pt>
                      <c:pt idx="417">
                        <c:v>547.26099999999997</c:v>
                      </c:pt>
                      <c:pt idx="418">
                        <c:v>547.60500000000002</c:v>
                      </c:pt>
                      <c:pt idx="419">
                        <c:v>547.94899999999996</c:v>
                      </c:pt>
                      <c:pt idx="420">
                        <c:v>548.29300000000001</c:v>
                      </c:pt>
                      <c:pt idx="421">
                        <c:v>548.63699999999994</c:v>
                      </c:pt>
                      <c:pt idx="422">
                        <c:v>548.98</c:v>
                      </c:pt>
                      <c:pt idx="423">
                        <c:v>549.32399999999996</c:v>
                      </c:pt>
                      <c:pt idx="424">
                        <c:v>549.66800000000001</c:v>
                      </c:pt>
                      <c:pt idx="425">
                        <c:v>550.01099999999997</c:v>
                      </c:pt>
                      <c:pt idx="426">
                        <c:v>550.35500000000002</c:v>
                      </c:pt>
                      <c:pt idx="427">
                        <c:v>550.69799999999998</c:v>
                      </c:pt>
                      <c:pt idx="428">
                        <c:v>551.04200000000003</c:v>
                      </c:pt>
                      <c:pt idx="429">
                        <c:v>551.38499999999999</c:v>
                      </c:pt>
                      <c:pt idx="430">
                        <c:v>551.72900000000004</c:v>
                      </c:pt>
                      <c:pt idx="431">
                        <c:v>552.072</c:v>
                      </c:pt>
                      <c:pt idx="432">
                        <c:v>552.41499999999996</c:v>
                      </c:pt>
                      <c:pt idx="433">
                        <c:v>552.75800000000004</c:v>
                      </c:pt>
                      <c:pt idx="434">
                        <c:v>553.10199999999998</c:v>
                      </c:pt>
                      <c:pt idx="435">
                        <c:v>553.44500000000005</c:v>
                      </c:pt>
                      <c:pt idx="436">
                        <c:v>553.78800000000001</c:v>
                      </c:pt>
                      <c:pt idx="437">
                        <c:v>554.13099999999997</c:v>
                      </c:pt>
                      <c:pt idx="438">
                        <c:v>554.47400000000005</c:v>
                      </c:pt>
                      <c:pt idx="439">
                        <c:v>554.81700000000001</c:v>
                      </c:pt>
                      <c:pt idx="440">
                        <c:v>555.16</c:v>
                      </c:pt>
                      <c:pt idx="441">
                        <c:v>555.50300000000004</c:v>
                      </c:pt>
                      <c:pt idx="442">
                        <c:v>555.84500000000003</c:v>
                      </c:pt>
                      <c:pt idx="443">
                        <c:v>556.18799999999999</c:v>
                      </c:pt>
                      <c:pt idx="444">
                        <c:v>556.53099999999995</c:v>
                      </c:pt>
                      <c:pt idx="445">
                        <c:v>556.87400000000002</c:v>
                      </c:pt>
                      <c:pt idx="446">
                        <c:v>557.21600000000001</c:v>
                      </c:pt>
                      <c:pt idx="447">
                        <c:v>557.55899999999997</c:v>
                      </c:pt>
                      <c:pt idx="448">
                        <c:v>557.90099999999995</c:v>
                      </c:pt>
                      <c:pt idx="449">
                        <c:v>558.24400000000003</c:v>
                      </c:pt>
                      <c:pt idx="450">
                        <c:v>558.58600000000001</c:v>
                      </c:pt>
                      <c:pt idx="451">
                        <c:v>558.92899999999997</c:v>
                      </c:pt>
                      <c:pt idx="452">
                        <c:v>559.27099999999996</c:v>
                      </c:pt>
                      <c:pt idx="453">
                        <c:v>559.61300000000006</c:v>
                      </c:pt>
                      <c:pt idx="454">
                        <c:v>559.95600000000002</c:v>
                      </c:pt>
                      <c:pt idx="455">
                        <c:v>560.298</c:v>
                      </c:pt>
                      <c:pt idx="456">
                        <c:v>560.64</c:v>
                      </c:pt>
                      <c:pt idx="457">
                        <c:v>560.98199999999997</c:v>
                      </c:pt>
                      <c:pt idx="458">
                        <c:v>561.32399999999996</c:v>
                      </c:pt>
                      <c:pt idx="459">
                        <c:v>561.66600000000005</c:v>
                      </c:pt>
                      <c:pt idx="460">
                        <c:v>562.00800000000004</c:v>
                      </c:pt>
                      <c:pt idx="461">
                        <c:v>562.35</c:v>
                      </c:pt>
                      <c:pt idx="462">
                        <c:v>562.69200000000001</c:v>
                      </c:pt>
                      <c:pt idx="463">
                        <c:v>563.03399999999999</c:v>
                      </c:pt>
                      <c:pt idx="464">
                        <c:v>563.37599999999998</c:v>
                      </c:pt>
                      <c:pt idx="465">
                        <c:v>563.71799999999996</c:v>
                      </c:pt>
                      <c:pt idx="466">
                        <c:v>564.05899999999997</c:v>
                      </c:pt>
                      <c:pt idx="467">
                        <c:v>564.40099999999995</c:v>
                      </c:pt>
                      <c:pt idx="468">
                        <c:v>564.74300000000005</c:v>
                      </c:pt>
                      <c:pt idx="469">
                        <c:v>565.08399999999995</c:v>
                      </c:pt>
                      <c:pt idx="470">
                        <c:v>565.42600000000004</c:v>
                      </c:pt>
                      <c:pt idx="471">
                        <c:v>565.76700000000005</c:v>
                      </c:pt>
                      <c:pt idx="472">
                        <c:v>566.10900000000004</c:v>
                      </c:pt>
                      <c:pt idx="473">
                        <c:v>566.45000000000005</c:v>
                      </c:pt>
                      <c:pt idx="474">
                        <c:v>566.79100000000005</c:v>
                      </c:pt>
                      <c:pt idx="475">
                        <c:v>567.13300000000004</c:v>
                      </c:pt>
                      <c:pt idx="476">
                        <c:v>567.47400000000005</c:v>
                      </c:pt>
                      <c:pt idx="477">
                        <c:v>567.81500000000005</c:v>
                      </c:pt>
                      <c:pt idx="478">
                        <c:v>568.15599999999995</c:v>
                      </c:pt>
                      <c:pt idx="479">
                        <c:v>568.49699999999996</c:v>
                      </c:pt>
                      <c:pt idx="480">
                        <c:v>568.83799999999997</c:v>
                      </c:pt>
                      <c:pt idx="481">
                        <c:v>569.17899999999997</c:v>
                      </c:pt>
                      <c:pt idx="482">
                        <c:v>569.52</c:v>
                      </c:pt>
                      <c:pt idx="483">
                        <c:v>569.86099999999999</c:v>
                      </c:pt>
                      <c:pt idx="484">
                        <c:v>570.202</c:v>
                      </c:pt>
                      <c:pt idx="485">
                        <c:v>570.54300000000001</c:v>
                      </c:pt>
                      <c:pt idx="486">
                        <c:v>570.88400000000001</c:v>
                      </c:pt>
                      <c:pt idx="487">
                        <c:v>571.22500000000002</c:v>
                      </c:pt>
                      <c:pt idx="488">
                        <c:v>571.56500000000005</c:v>
                      </c:pt>
                      <c:pt idx="489">
                        <c:v>571.90599999999995</c:v>
                      </c:pt>
                      <c:pt idx="490">
                        <c:v>572.24599999999998</c:v>
                      </c:pt>
                      <c:pt idx="491">
                        <c:v>572.58699999999999</c:v>
                      </c:pt>
                      <c:pt idx="492">
                        <c:v>572.928</c:v>
                      </c:pt>
                      <c:pt idx="493">
                        <c:v>573.26800000000003</c:v>
                      </c:pt>
                      <c:pt idx="494">
                        <c:v>573.60799999999995</c:v>
                      </c:pt>
                      <c:pt idx="495">
                        <c:v>573.94899999999996</c:v>
                      </c:pt>
                      <c:pt idx="496">
                        <c:v>574.28899999999999</c:v>
                      </c:pt>
                      <c:pt idx="497">
                        <c:v>574.62900000000002</c:v>
                      </c:pt>
                      <c:pt idx="498">
                        <c:v>574.97</c:v>
                      </c:pt>
                      <c:pt idx="499">
                        <c:v>575.30999999999995</c:v>
                      </c:pt>
                      <c:pt idx="500">
                        <c:v>575.65</c:v>
                      </c:pt>
                      <c:pt idx="501">
                        <c:v>575.99</c:v>
                      </c:pt>
                      <c:pt idx="502">
                        <c:v>576.33000000000004</c:v>
                      </c:pt>
                      <c:pt idx="503">
                        <c:v>576.66999999999996</c:v>
                      </c:pt>
                      <c:pt idx="504">
                        <c:v>577.01</c:v>
                      </c:pt>
                      <c:pt idx="505">
                        <c:v>577.35</c:v>
                      </c:pt>
                      <c:pt idx="506">
                        <c:v>577.69000000000005</c:v>
                      </c:pt>
                      <c:pt idx="507">
                        <c:v>578.03</c:v>
                      </c:pt>
                      <c:pt idx="508">
                        <c:v>578.36900000000003</c:v>
                      </c:pt>
                      <c:pt idx="509">
                        <c:v>578.70899999999995</c:v>
                      </c:pt>
                      <c:pt idx="510">
                        <c:v>579.04899999999998</c:v>
                      </c:pt>
                      <c:pt idx="511">
                        <c:v>579.38800000000003</c:v>
                      </c:pt>
                      <c:pt idx="512">
                        <c:v>579.72799999999995</c:v>
                      </c:pt>
                      <c:pt idx="513">
                        <c:v>580.06700000000001</c:v>
                      </c:pt>
                      <c:pt idx="514">
                        <c:v>580.40700000000004</c:v>
                      </c:pt>
                      <c:pt idx="515">
                        <c:v>580.74599999999998</c:v>
                      </c:pt>
                      <c:pt idx="516">
                        <c:v>581.08600000000001</c:v>
                      </c:pt>
                      <c:pt idx="517">
                        <c:v>581.42499999999995</c:v>
                      </c:pt>
                      <c:pt idx="518">
                        <c:v>581.76400000000001</c:v>
                      </c:pt>
                      <c:pt idx="519">
                        <c:v>582.10400000000004</c:v>
                      </c:pt>
                      <c:pt idx="520">
                        <c:v>582.44299999999998</c:v>
                      </c:pt>
                      <c:pt idx="521">
                        <c:v>582.78200000000004</c:v>
                      </c:pt>
                      <c:pt idx="522">
                        <c:v>583.12099999999998</c:v>
                      </c:pt>
                      <c:pt idx="523">
                        <c:v>583.46</c:v>
                      </c:pt>
                      <c:pt idx="524">
                        <c:v>583.79899999999998</c:v>
                      </c:pt>
                      <c:pt idx="525">
                        <c:v>584.13800000000003</c:v>
                      </c:pt>
                      <c:pt idx="526">
                        <c:v>584.47699999999998</c:v>
                      </c:pt>
                      <c:pt idx="527">
                        <c:v>584.81600000000003</c:v>
                      </c:pt>
                      <c:pt idx="528">
                        <c:v>585.15499999999997</c:v>
                      </c:pt>
                      <c:pt idx="529">
                        <c:v>585.49300000000005</c:v>
                      </c:pt>
                      <c:pt idx="530">
                        <c:v>585.83199999999999</c:v>
                      </c:pt>
                      <c:pt idx="531">
                        <c:v>586.17100000000005</c:v>
                      </c:pt>
                      <c:pt idx="532">
                        <c:v>586.50900000000001</c:v>
                      </c:pt>
                      <c:pt idx="533">
                        <c:v>586.84799999999996</c:v>
                      </c:pt>
                      <c:pt idx="534">
                        <c:v>587.18600000000004</c:v>
                      </c:pt>
                      <c:pt idx="535">
                        <c:v>587.52499999999998</c:v>
                      </c:pt>
                      <c:pt idx="536">
                        <c:v>587.86300000000006</c:v>
                      </c:pt>
                      <c:pt idx="537">
                        <c:v>588.202</c:v>
                      </c:pt>
                      <c:pt idx="538">
                        <c:v>588.54</c:v>
                      </c:pt>
                      <c:pt idx="539">
                        <c:v>588.87800000000004</c:v>
                      </c:pt>
                      <c:pt idx="540">
                        <c:v>589.21699999999998</c:v>
                      </c:pt>
                      <c:pt idx="541">
                        <c:v>589.55499999999995</c:v>
                      </c:pt>
                      <c:pt idx="542">
                        <c:v>589.89300000000003</c:v>
                      </c:pt>
                      <c:pt idx="543">
                        <c:v>590.23099999999999</c:v>
                      </c:pt>
                      <c:pt idx="544">
                        <c:v>590.56899999999996</c:v>
                      </c:pt>
                      <c:pt idx="545">
                        <c:v>590.90700000000004</c:v>
                      </c:pt>
                      <c:pt idx="546">
                        <c:v>591.245</c:v>
                      </c:pt>
                      <c:pt idx="547">
                        <c:v>591.58299999999997</c:v>
                      </c:pt>
                      <c:pt idx="548">
                        <c:v>591.92100000000005</c:v>
                      </c:pt>
                      <c:pt idx="549">
                        <c:v>592.25900000000001</c:v>
                      </c:pt>
                      <c:pt idx="550">
                        <c:v>592.59699999999998</c:v>
                      </c:pt>
                      <c:pt idx="551">
                        <c:v>592.93399999999997</c:v>
                      </c:pt>
                      <c:pt idx="552">
                        <c:v>593.27200000000005</c:v>
                      </c:pt>
                      <c:pt idx="553">
                        <c:v>593.61</c:v>
                      </c:pt>
                      <c:pt idx="554">
                        <c:v>593.947</c:v>
                      </c:pt>
                      <c:pt idx="555">
                        <c:v>594.28499999999997</c:v>
                      </c:pt>
                      <c:pt idx="556">
                        <c:v>594.62199999999996</c:v>
                      </c:pt>
                      <c:pt idx="557">
                        <c:v>594.96</c:v>
                      </c:pt>
                      <c:pt idx="558">
                        <c:v>595.29700000000003</c:v>
                      </c:pt>
                      <c:pt idx="559">
                        <c:v>595.63499999999999</c:v>
                      </c:pt>
                      <c:pt idx="560">
                        <c:v>595.97199999999998</c:v>
                      </c:pt>
                      <c:pt idx="561">
                        <c:v>596.30899999999997</c:v>
                      </c:pt>
                      <c:pt idx="562">
                        <c:v>596.64599999999996</c:v>
                      </c:pt>
                      <c:pt idx="563">
                        <c:v>596.98299999999995</c:v>
                      </c:pt>
                      <c:pt idx="564">
                        <c:v>597.32100000000003</c:v>
                      </c:pt>
                      <c:pt idx="565">
                        <c:v>597.65800000000002</c:v>
                      </c:pt>
                      <c:pt idx="566">
                        <c:v>597.995</c:v>
                      </c:pt>
                      <c:pt idx="567">
                        <c:v>598.33199999999999</c:v>
                      </c:pt>
                      <c:pt idx="568">
                        <c:v>598.66899999999998</c:v>
                      </c:pt>
                      <c:pt idx="569">
                        <c:v>599.005</c:v>
                      </c:pt>
                      <c:pt idx="570">
                        <c:v>599.34199999999998</c:v>
                      </c:pt>
                      <c:pt idx="571">
                        <c:v>599.67899999999997</c:v>
                      </c:pt>
                      <c:pt idx="572">
                        <c:v>600.01599999999996</c:v>
                      </c:pt>
                      <c:pt idx="573">
                        <c:v>600.35199999999998</c:v>
                      </c:pt>
                      <c:pt idx="574">
                        <c:v>600.68899999999996</c:v>
                      </c:pt>
                      <c:pt idx="575">
                        <c:v>601.02599999999995</c:v>
                      </c:pt>
                      <c:pt idx="576">
                        <c:v>601.36199999999997</c:v>
                      </c:pt>
                      <c:pt idx="577">
                        <c:v>601.69899999999996</c:v>
                      </c:pt>
                      <c:pt idx="578">
                        <c:v>602.03499999999997</c:v>
                      </c:pt>
                      <c:pt idx="579">
                        <c:v>602.37199999999996</c:v>
                      </c:pt>
                      <c:pt idx="580">
                        <c:v>602.70799999999997</c:v>
                      </c:pt>
                      <c:pt idx="581">
                        <c:v>603.04399999999998</c:v>
                      </c:pt>
                      <c:pt idx="582">
                        <c:v>603.38</c:v>
                      </c:pt>
                      <c:pt idx="583">
                        <c:v>603.71699999999998</c:v>
                      </c:pt>
                      <c:pt idx="584">
                        <c:v>604.053</c:v>
                      </c:pt>
                      <c:pt idx="585">
                        <c:v>604.38900000000001</c:v>
                      </c:pt>
                      <c:pt idx="586">
                        <c:v>604.72500000000002</c:v>
                      </c:pt>
                      <c:pt idx="587">
                        <c:v>605.06100000000004</c:v>
                      </c:pt>
                      <c:pt idx="588">
                        <c:v>605.39700000000005</c:v>
                      </c:pt>
                      <c:pt idx="589">
                        <c:v>605.73299999999995</c:v>
                      </c:pt>
                      <c:pt idx="590">
                        <c:v>606.06899999999996</c:v>
                      </c:pt>
                      <c:pt idx="591">
                        <c:v>606.40499999999997</c:v>
                      </c:pt>
                      <c:pt idx="592">
                        <c:v>606.74</c:v>
                      </c:pt>
                      <c:pt idx="593">
                        <c:v>607.07600000000002</c:v>
                      </c:pt>
                      <c:pt idx="594">
                        <c:v>607.41200000000003</c:v>
                      </c:pt>
                      <c:pt idx="595">
                        <c:v>607.74699999999996</c:v>
                      </c:pt>
                      <c:pt idx="596">
                        <c:v>608.08299999999997</c:v>
                      </c:pt>
                      <c:pt idx="597">
                        <c:v>608.41800000000001</c:v>
                      </c:pt>
                      <c:pt idx="598">
                        <c:v>608.75400000000002</c:v>
                      </c:pt>
                      <c:pt idx="599">
                        <c:v>609.08900000000006</c:v>
                      </c:pt>
                      <c:pt idx="600">
                        <c:v>609.42499999999995</c:v>
                      </c:pt>
                      <c:pt idx="601">
                        <c:v>609.76</c:v>
                      </c:pt>
                      <c:pt idx="602">
                        <c:v>610.09500000000003</c:v>
                      </c:pt>
                      <c:pt idx="603">
                        <c:v>610.43100000000004</c:v>
                      </c:pt>
                      <c:pt idx="604">
                        <c:v>610.76599999999996</c:v>
                      </c:pt>
                      <c:pt idx="605">
                        <c:v>611.101</c:v>
                      </c:pt>
                      <c:pt idx="606">
                        <c:v>611.43600000000004</c:v>
                      </c:pt>
                      <c:pt idx="607">
                        <c:v>611.77099999999996</c:v>
                      </c:pt>
                      <c:pt idx="608">
                        <c:v>612.10599999999999</c:v>
                      </c:pt>
                      <c:pt idx="609">
                        <c:v>612.44100000000003</c:v>
                      </c:pt>
                      <c:pt idx="610">
                        <c:v>612.77599999999995</c:v>
                      </c:pt>
                      <c:pt idx="611">
                        <c:v>613.11099999999999</c:v>
                      </c:pt>
                      <c:pt idx="612">
                        <c:v>613.44600000000003</c:v>
                      </c:pt>
                      <c:pt idx="613">
                        <c:v>613.78099999999995</c:v>
                      </c:pt>
                      <c:pt idx="614">
                        <c:v>614.11500000000001</c:v>
                      </c:pt>
                      <c:pt idx="615">
                        <c:v>614.45000000000005</c:v>
                      </c:pt>
                      <c:pt idx="616">
                        <c:v>614.78499999999997</c:v>
                      </c:pt>
                      <c:pt idx="617">
                        <c:v>615.11900000000003</c:v>
                      </c:pt>
                      <c:pt idx="618">
                        <c:v>615.45399999999995</c:v>
                      </c:pt>
                      <c:pt idx="619">
                        <c:v>615.78800000000001</c:v>
                      </c:pt>
                      <c:pt idx="620">
                        <c:v>616.12199999999996</c:v>
                      </c:pt>
                      <c:pt idx="621">
                        <c:v>616.45699999999999</c:v>
                      </c:pt>
                      <c:pt idx="622">
                        <c:v>616.79100000000005</c:v>
                      </c:pt>
                      <c:pt idx="623">
                        <c:v>617.125</c:v>
                      </c:pt>
                      <c:pt idx="624">
                        <c:v>617.46</c:v>
                      </c:pt>
                      <c:pt idx="625">
                        <c:v>617.79399999999998</c:v>
                      </c:pt>
                      <c:pt idx="626">
                        <c:v>618.12800000000004</c:v>
                      </c:pt>
                      <c:pt idx="627">
                        <c:v>618.46199999999999</c:v>
                      </c:pt>
                      <c:pt idx="628">
                        <c:v>618.79600000000005</c:v>
                      </c:pt>
                      <c:pt idx="629">
                        <c:v>619.13</c:v>
                      </c:pt>
                      <c:pt idx="630">
                        <c:v>619.46400000000006</c:v>
                      </c:pt>
                      <c:pt idx="631">
                        <c:v>619.798</c:v>
                      </c:pt>
                      <c:pt idx="632">
                        <c:v>620.13199999999995</c:v>
                      </c:pt>
                      <c:pt idx="633">
                        <c:v>620.46600000000001</c:v>
                      </c:pt>
                      <c:pt idx="634">
                        <c:v>620.79899999999998</c:v>
                      </c:pt>
                      <c:pt idx="635">
                        <c:v>621.13300000000004</c:v>
                      </c:pt>
                      <c:pt idx="636">
                        <c:v>621.46699999999998</c:v>
                      </c:pt>
                      <c:pt idx="637">
                        <c:v>621.79999999999995</c:v>
                      </c:pt>
                      <c:pt idx="638">
                        <c:v>622.13400000000001</c:v>
                      </c:pt>
                      <c:pt idx="639">
                        <c:v>622.46699999999998</c:v>
                      </c:pt>
                      <c:pt idx="640">
                        <c:v>622.80100000000004</c:v>
                      </c:pt>
                      <c:pt idx="641">
                        <c:v>623.13400000000001</c:v>
                      </c:pt>
                      <c:pt idx="642">
                        <c:v>623.46799999999996</c:v>
                      </c:pt>
                      <c:pt idx="643">
                        <c:v>623.80100000000004</c:v>
                      </c:pt>
                      <c:pt idx="644">
                        <c:v>624.13400000000001</c:v>
                      </c:pt>
                      <c:pt idx="645">
                        <c:v>624.46699999999998</c:v>
                      </c:pt>
                      <c:pt idx="646">
                        <c:v>624.80100000000004</c:v>
                      </c:pt>
                      <c:pt idx="647">
                        <c:v>625.13400000000001</c:v>
                      </c:pt>
                      <c:pt idx="648">
                        <c:v>625.46699999999998</c:v>
                      </c:pt>
                      <c:pt idx="649">
                        <c:v>625.79999999999995</c:v>
                      </c:pt>
                      <c:pt idx="650">
                        <c:v>626.13300000000004</c:v>
                      </c:pt>
                      <c:pt idx="651">
                        <c:v>626.46600000000001</c:v>
                      </c:pt>
                      <c:pt idx="652">
                        <c:v>626.798</c:v>
                      </c:pt>
                      <c:pt idx="653">
                        <c:v>627.13099999999997</c:v>
                      </c:pt>
                      <c:pt idx="654">
                        <c:v>627.46400000000006</c:v>
                      </c:pt>
                      <c:pt idx="655">
                        <c:v>627.79700000000003</c:v>
                      </c:pt>
                      <c:pt idx="656">
                        <c:v>628.12900000000002</c:v>
                      </c:pt>
                      <c:pt idx="657">
                        <c:v>628.46199999999999</c:v>
                      </c:pt>
                      <c:pt idx="658">
                        <c:v>628.79499999999996</c:v>
                      </c:pt>
                      <c:pt idx="659">
                        <c:v>629.12699999999995</c:v>
                      </c:pt>
                      <c:pt idx="660">
                        <c:v>629.46</c:v>
                      </c:pt>
                      <c:pt idx="661">
                        <c:v>629.79200000000003</c:v>
                      </c:pt>
                      <c:pt idx="662">
                        <c:v>630.12400000000002</c:v>
                      </c:pt>
                      <c:pt idx="663">
                        <c:v>630.45699999999999</c:v>
                      </c:pt>
                      <c:pt idx="664">
                        <c:v>630.78899999999999</c:v>
                      </c:pt>
                      <c:pt idx="665">
                        <c:v>631.12099999999998</c:v>
                      </c:pt>
                      <c:pt idx="666">
                        <c:v>631.45399999999995</c:v>
                      </c:pt>
                      <c:pt idx="667">
                        <c:v>631.78599999999994</c:v>
                      </c:pt>
                      <c:pt idx="668">
                        <c:v>632.11800000000005</c:v>
                      </c:pt>
                      <c:pt idx="669">
                        <c:v>632.45000000000005</c:v>
                      </c:pt>
                      <c:pt idx="670">
                        <c:v>632.78200000000004</c:v>
                      </c:pt>
                      <c:pt idx="671">
                        <c:v>633.11400000000003</c:v>
                      </c:pt>
                      <c:pt idx="672">
                        <c:v>633.44600000000003</c:v>
                      </c:pt>
                      <c:pt idx="673">
                        <c:v>633.77700000000004</c:v>
                      </c:pt>
                      <c:pt idx="674">
                        <c:v>634.10900000000004</c:v>
                      </c:pt>
                      <c:pt idx="675">
                        <c:v>634.44100000000003</c:v>
                      </c:pt>
                      <c:pt idx="676">
                        <c:v>634.77300000000002</c:v>
                      </c:pt>
                      <c:pt idx="677">
                        <c:v>635.10400000000004</c:v>
                      </c:pt>
                      <c:pt idx="678">
                        <c:v>635.43600000000004</c:v>
                      </c:pt>
                      <c:pt idx="679">
                        <c:v>635.76700000000005</c:v>
                      </c:pt>
                      <c:pt idx="680">
                        <c:v>636.09900000000005</c:v>
                      </c:pt>
                      <c:pt idx="681">
                        <c:v>636.42999999999995</c:v>
                      </c:pt>
                      <c:pt idx="682">
                        <c:v>636.76199999999994</c:v>
                      </c:pt>
                      <c:pt idx="683">
                        <c:v>637.09299999999996</c:v>
                      </c:pt>
                      <c:pt idx="684">
                        <c:v>637.42399999999998</c:v>
                      </c:pt>
                      <c:pt idx="685">
                        <c:v>637.75599999999997</c:v>
                      </c:pt>
                      <c:pt idx="686">
                        <c:v>638.08699999999999</c:v>
                      </c:pt>
                      <c:pt idx="687">
                        <c:v>638.41800000000001</c:v>
                      </c:pt>
                      <c:pt idx="688">
                        <c:v>638.74900000000002</c:v>
                      </c:pt>
                      <c:pt idx="689">
                        <c:v>639.08000000000004</c:v>
                      </c:pt>
                      <c:pt idx="690">
                        <c:v>639.41099999999994</c:v>
                      </c:pt>
                      <c:pt idx="691">
                        <c:v>639.74199999999996</c:v>
                      </c:pt>
                      <c:pt idx="692">
                        <c:v>640.07299999999998</c:v>
                      </c:pt>
                      <c:pt idx="693">
                        <c:v>640.404</c:v>
                      </c:pt>
                      <c:pt idx="694">
                        <c:v>640.73500000000001</c:v>
                      </c:pt>
                      <c:pt idx="695">
                        <c:v>641.06500000000005</c:v>
                      </c:pt>
                      <c:pt idx="696">
                        <c:v>641.39599999999996</c:v>
                      </c:pt>
                      <c:pt idx="697">
                        <c:v>641.72699999999998</c:v>
                      </c:pt>
                      <c:pt idx="698">
                        <c:v>642.05700000000002</c:v>
                      </c:pt>
                      <c:pt idx="699">
                        <c:v>642.38800000000003</c:v>
                      </c:pt>
                      <c:pt idx="700">
                        <c:v>642.71900000000005</c:v>
                      </c:pt>
                      <c:pt idx="701">
                        <c:v>643.04899999999998</c:v>
                      </c:pt>
                      <c:pt idx="702">
                        <c:v>643.37900000000002</c:v>
                      </c:pt>
                      <c:pt idx="703">
                        <c:v>643.71</c:v>
                      </c:pt>
                      <c:pt idx="704">
                        <c:v>644.04</c:v>
                      </c:pt>
                      <c:pt idx="705">
                        <c:v>644.37</c:v>
                      </c:pt>
                      <c:pt idx="706">
                        <c:v>644.70100000000002</c:v>
                      </c:pt>
                      <c:pt idx="707">
                        <c:v>645.03099999999995</c:v>
                      </c:pt>
                      <c:pt idx="708">
                        <c:v>645.36099999999999</c:v>
                      </c:pt>
                      <c:pt idx="709">
                        <c:v>645.69100000000003</c:v>
                      </c:pt>
                      <c:pt idx="710">
                        <c:v>646.02099999999996</c:v>
                      </c:pt>
                      <c:pt idx="711">
                        <c:v>646.351</c:v>
                      </c:pt>
                      <c:pt idx="712">
                        <c:v>646.68100000000004</c:v>
                      </c:pt>
                      <c:pt idx="713">
                        <c:v>647.01099999999997</c:v>
                      </c:pt>
                      <c:pt idx="714">
                        <c:v>647.34</c:v>
                      </c:pt>
                      <c:pt idx="715">
                        <c:v>647.66999999999996</c:v>
                      </c:pt>
                      <c:pt idx="716">
                        <c:v>648</c:v>
                      </c:pt>
                      <c:pt idx="717">
                        <c:v>648.33000000000004</c:v>
                      </c:pt>
                      <c:pt idx="718">
                        <c:v>648.65899999999999</c:v>
                      </c:pt>
                      <c:pt idx="719">
                        <c:v>648.98900000000003</c:v>
                      </c:pt>
                      <c:pt idx="720">
                        <c:v>649.31799999999998</c:v>
                      </c:pt>
                      <c:pt idx="721">
                        <c:v>649.64800000000002</c:v>
                      </c:pt>
                      <c:pt idx="722">
                        <c:v>649.97699999999998</c:v>
                      </c:pt>
                      <c:pt idx="723">
                        <c:v>650.30700000000002</c:v>
                      </c:pt>
                      <c:pt idx="724">
                        <c:v>650.63599999999997</c:v>
                      </c:pt>
                      <c:pt idx="725">
                        <c:v>650.96500000000003</c:v>
                      </c:pt>
                      <c:pt idx="726">
                        <c:v>651.29399999999998</c:v>
                      </c:pt>
                      <c:pt idx="727">
                        <c:v>651.62300000000005</c:v>
                      </c:pt>
                      <c:pt idx="728">
                        <c:v>651.95299999999997</c:v>
                      </c:pt>
                      <c:pt idx="729">
                        <c:v>652.28200000000004</c:v>
                      </c:pt>
                      <c:pt idx="730">
                        <c:v>652.61099999999999</c:v>
                      </c:pt>
                      <c:pt idx="731">
                        <c:v>652.94000000000005</c:v>
                      </c:pt>
                      <c:pt idx="732">
                        <c:v>653.26900000000001</c:v>
                      </c:pt>
                      <c:pt idx="733">
                        <c:v>653.59699999999998</c:v>
                      </c:pt>
                      <c:pt idx="734">
                        <c:v>653.92600000000004</c:v>
                      </c:pt>
                      <c:pt idx="735">
                        <c:v>654.255</c:v>
                      </c:pt>
                      <c:pt idx="736">
                        <c:v>654.58399999999995</c:v>
                      </c:pt>
                      <c:pt idx="737">
                        <c:v>654.91200000000003</c:v>
                      </c:pt>
                      <c:pt idx="738">
                        <c:v>655.24099999999999</c:v>
                      </c:pt>
                      <c:pt idx="739">
                        <c:v>655.57</c:v>
                      </c:pt>
                      <c:pt idx="740">
                        <c:v>655.89800000000002</c:v>
                      </c:pt>
                      <c:pt idx="741">
                        <c:v>656.22699999999998</c:v>
                      </c:pt>
                      <c:pt idx="742">
                        <c:v>656.55499999999995</c:v>
                      </c:pt>
                      <c:pt idx="743">
                        <c:v>656.88300000000004</c:v>
                      </c:pt>
                      <c:pt idx="744">
                        <c:v>657.21199999999999</c:v>
                      </c:pt>
                      <c:pt idx="745">
                        <c:v>657.54</c:v>
                      </c:pt>
                      <c:pt idx="746">
                        <c:v>657.86800000000005</c:v>
                      </c:pt>
                      <c:pt idx="747">
                        <c:v>658.19600000000003</c:v>
                      </c:pt>
                      <c:pt idx="748">
                        <c:v>658.524</c:v>
                      </c:pt>
                      <c:pt idx="749">
                        <c:v>658.85299999999995</c:v>
                      </c:pt>
                      <c:pt idx="750">
                        <c:v>659.18100000000004</c:v>
                      </c:pt>
                      <c:pt idx="751">
                        <c:v>659.50900000000001</c:v>
                      </c:pt>
                      <c:pt idx="752">
                        <c:v>659.83600000000001</c:v>
                      </c:pt>
                      <c:pt idx="753">
                        <c:v>660.16399999999999</c:v>
                      </c:pt>
                      <c:pt idx="754">
                        <c:v>660.49199999999996</c:v>
                      </c:pt>
                      <c:pt idx="755">
                        <c:v>660.82</c:v>
                      </c:pt>
                      <c:pt idx="756">
                        <c:v>661.14800000000002</c:v>
                      </c:pt>
                      <c:pt idx="757">
                        <c:v>661.47500000000002</c:v>
                      </c:pt>
                      <c:pt idx="758">
                        <c:v>661.803</c:v>
                      </c:pt>
                      <c:pt idx="759">
                        <c:v>662.13</c:v>
                      </c:pt>
                      <c:pt idx="760">
                        <c:v>662.45799999999997</c:v>
                      </c:pt>
                      <c:pt idx="761">
                        <c:v>662.78499999999997</c:v>
                      </c:pt>
                      <c:pt idx="762">
                        <c:v>663.11300000000006</c:v>
                      </c:pt>
                      <c:pt idx="763">
                        <c:v>663.44</c:v>
                      </c:pt>
                      <c:pt idx="764">
                        <c:v>663.76800000000003</c:v>
                      </c:pt>
                      <c:pt idx="765">
                        <c:v>664.09500000000003</c:v>
                      </c:pt>
                      <c:pt idx="766">
                        <c:v>664.42200000000003</c:v>
                      </c:pt>
                      <c:pt idx="767">
                        <c:v>664.74900000000002</c:v>
                      </c:pt>
                      <c:pt idx="768">
                        <c:v>665.07600000000002</c:v>
                      </c:pt>
                      <c:pt idx="769">
                        <c:v>665.40300000000002</c:v>
                      </c:pt>
                      <c:pt idx="770">
                        <c:v>665.73</c:v>
                      </c:pt>
                      <c:pt idx="771">
                        <c:v>666.05700000000002</c:v>
                      </c:pt>
                      <c:pt idx="772">
                        <c:v>666.38400000000001</c:v>
                      </c:pt>
                      <c:pt idx="773">
                        <c:v>666.71100000000001</c:v>
                      </c:pt>
                      <c:pt idx="774">
                        <c:v>667.03800000000001</c:v>
                      </c:pt>
                      <c:pt idx="775">
                        <c:v>667.36500000000001</c:v>
                      </c:pt>
                      <c:pt idx="776">
                        <c:v>667.69100000000003</c:v>
                      </c:pt>
                      <c:pt idx="777">
                        <c:v>668.01800000000003</c:v>
                      </c:pt>
                      <c:pt idx="778">
                        <c:v>668.34500000000003</c:v>
                      </c:pt>
                      <c:pt idx="779">
                        <c:v>668.67100000000005</c:v>
                      </c:pt>
                      <c:pt idx="780">
                        <c:v>668.99800000000005</c:v>
                      </c:pt>
                      <c:pt idx="781">
                        <c:v>669.32399999999996</c:v>
                      </c:pt>
                      <c:pt idx="782">
                        <c:v>669.65</c:v>
                      </c:pt>
                      <c:pt idx="783">
                        <c:v>669.97699999999998</c:v>
                      </c:pt>
                      <c:pt idx="784">
                        <c:v>670.303</c:v>
                      </c:pt>
                      <c:pt idx="785">
                        <c:v>670.62900000000002</c:v>
                      </c:pt>
                      <c:pt idx="786">
                        <c:v>670.95600000000002</c:v>
                      </c:pt>
                      <c:pt idx="787">
                        <c:v>671.28200000000004</c:v>
                      </c:pt>
                      <c:pt idx="788">
                        <c:v>671.60799999999995</c:v>
                      </c:pt>
                      <c:pt idx="789">
                        <c:v>671.93399999999997</c:v>
                      </c:pt>
                      <c:pt idx="790">
                        <c:v>672.26</c:v>
                      </c:pt>
                      <c:pt idx="791">
                        <c:v>672.58600000000001</c:v>
                      </c:pt>
                      <c:pt idx="792">
                        <c:v>672.91200000000003</c:v>
                      </c:pt>
                      <c:pt idx="793">
                        <c:v>673.23800000000006</c:v>
                      </c:pt>
                      <c:pt idx="794">
                        <c:v>673.56299999999999</c:v>
                      </c:pt>
                      <c:pt idx="795">
                        <c:v>673.88900000000001</c:v>
                      </c:pt>
                      <c:pt idx="796">
                        <c:v>674.21500000000003</c:v>
                      </c:pt>
                      <c:pt idx="797">
                        <c:v>674.54</c:v>
                      </c:pt>
                      <c:pt idx="798">
                        <c:v>674.86599999999999</c:v>
                      </c:pt>
                      <c:pt idx="799">
                        <c:v>675.19200000000001</c:v>
                      </c:pt>
                      <c:pt idx="800">
                        <c:v>675.51700000000005</c:v>
                      </c:pt>
                      <c:pt idx="801">
                        <c:v>675.84299999999996</c:v>
                      </c:pt>
                      <c:pt idx="802">
                        <c:v>676.16800000000001</c:v>
                      </c:pt>
                      <c:pt idx="803">
                        <c:v>676.49300000000005</c:v>
                      </c:pt>
                      <c:pt idx="804">
                        <c:v>676.81899999999996</c:v>
                      </c:pt>
                      <c:pt idx="805">
                        <c:v>677.14400000000001</c:v>
                      </c:pt>
                      <c:pt idx="806">
                        <c:v>677.46900000000005</c:v>
                      </c:pt>
                      <c:pt idx="807">
                        <c:v>677.79399999999998</c:v>
                      </c:pt>
                      <c:pt idx="808">
                        <c:v>678.11900000000003</c:v>
                      </c:pt>
                      <c:pt idx="809">
                        <c:v>678.44399999999996</c:v>
                      </c:pt>
                      <c:pt idx="810">
                        <c:v>678.76900000000001</c:v>
                      </c:pt>
                      <c:pt idx="811">
                        <c:v>679.09400000000005</c:v>
                      </c:pt>
                      <c:pt idx="812">
                        <c:v>679.41899999999998</c:v>
                      </c:pt>
                      <c:pt idx="813">
                        <c:v>679.74400000000003</c:v>
                      </c:pt>
                      <c:pt idx="814">
                        <c:v>680.06899999999996</c:v>
                      </c:pt>
                      <c:pt idx="815">
                        <c:v>680.39300000000003</c:v>
                      </c:pt>
                      <c:pt idx="816">
                        <c:v>680.71799999999996</c:v>
                      </c:pt>
                      <c:pt idx="817">
                        <c:v>681.04300000000001</c:v>
                      </c:pt>
                      <c:pt idx="818">
                        <c:v>681.36699999999996</c:v>
                      </c:pt>
                      <c:pt idx="819">
                        <c:v>681.69200000000001</c:v>
                      </c:pt>
                      <c:pt idx="820">
                        <c:v>682.01599999999996</c:v>
                      </c:pt>
                      <c:pt idx="821">
                        <c:v>682.34100000000001</c:v>
                      </c:pt>
                      <c:pt idx="822">
                        <c:v>682.66499999999996</c:v>
                      </c:pt>
                      <c:pt idx="823">
                        <c:v>682.98900000000003</c:v>
                      </c:pt>
                      <c:pt idx="824">
                        <c:v>683.31399999999996</c:v>
                      </c:pt>
                      <c:pt idx="825">
                        <c:v>683.63800000000003</c:v>
                      </c:pt>
                      <c:pt idx="826">
                        <c:v>683.96199999999999</c:v>
                      </c:pt>
                      <c:pt idx="827">
                        <c:v>684.28599999999994</c:v>
                      </c:pt>
                      <c:pt idx="828">
                        <c:v>684.61</c:v>
                      </c:pt>
                      <c:pt idx="829">
                        <c:v>684.93399999999997</c:v>
                      </c:pt>
                      <c:pt idx="830">
                        <c:v>685.25800000000004</c:v>
                      </c:pt>
                      <c:pt idx="831">
                        <c:v>685.58199999999999</c:v>
                      </c:pt>
                      <c:pt idx="832">
                        <c:v>685.90599999999995</c:v>
                      </c:pt>
                      <c:pt idx="833">
                        <c:v>686.23</c:v>
                      </c:pt>
                      <c:pt idx="834">
                        <c:v>686.553</c:v>
                      </c:pt>
                      <c:pt idx="835">
                        <c:v>686.87699999999995</c:v>
                      </c:pt>
                      <c:pt idx="836">
                        <c:v>687.20100000000002</c:v>
                      </c:pt>
                      <c:pt idx="837">
                        <c:v>687.524</c:v>
                      </c:pt>
                      <c:pt idx="838">
                        <c:v>687.84799999999996</c:v>
                      </c:pt>
                      <c:pt idx="839">
                        <c:v>688.17100000000005</c:v>
                      </c:pt>
                      <c:pt idx="840">
                        <c:v>688.495</c:v>
                      </c:pt>
                      <c:pt idx="841">
                        <c:v>688.81799999999998</c:v>
                      </c:pt>
                      <c:pt idx="842">
                        <c:v>689.14099999999996</c:v>
                      </c:pt>
                      <c:pt idx="843">
                        <c:v>689.46500000000003</c:v>
                      </c:pt>
                      <c:pt idx="844">
                        <c:v>689.78800000000001</c:v>
                      </c:pt>
                      <c:pt idx="845">
                        <c:v>690.11099999999999</c:v>
                      </c:pt>
                      <c:pt idx="846">
                        <c:v>690.43399999999997</c:v>
                      </c:pt>
                      <c:pt idx="847">
                        <c:v>690.75699999999995</c:v>
                      </c:pt>
                      <c:pt idx="848">
                        <c:v>691.08</c:v>
                      </c:pt>
                      <c:pt idx="849">
                        <c:v>691.40300000000002</c:v>
                      </c:pt>
                      <c:pt idx="850">
                        <c:v>691.726</c:v>
                      </c:pt>
                      <c:pt idx="851">
                        <c:v>692.04899999999998</c:v>
                      </c:pt>
                      <c:pt idx="852">
                        <c:v>692.37199999999996</c:v>
                      </c:pt>
                      <c:pt idx="853">
                        <c:v>692.69500000000005</c:v>
                      </c:pt>
                      <c:pt idx="854">
                        <c:v>693.01800000000003</c:v>
                      </c:pt>
                      <c:pt idx="855">
                        <c:v>693.34</c:v>
                      </c:pt>
                      <c:pt idx="856">
                        <c:v>693.66300000000001</c:v>
                      </c:pt>
                      <c:pt idx="857">
                        <c:v>693.98500000000001</c:v>
                      </c:pt>
                      <c:pt idx="858">
                        <c:v>694.30799999999999</c:v>
                      </c:pt>
                      <c:pt idx="859">
                        <c:v>694.63</c:v>
                      </c:pt>
                      <c:pt idx="860">
                        <c:v>694.95299999999997</c:v>
                      </c:pt>
                      <c:pt idx="861">
                        <c:v>695.27499999999998</c:v>
                      </c:pt>
                      <c:pt idx="862">
                        <c:v>695.59699999999998</c:v>
                      </c:pt>
                      <c:pt idx="863">
                        <c:v>695.92</c:v>
                      </c:pt>
                      <c:pt idx="864">
                        <c:v>696.24199999999996</c:v>
                      </c:pt>
                      <c:pt idx="865">
                        <c:v>696.56399999999996</c:v>
                      </c:pt>
                      <c:pt idx="866">
                        <c:v>696.88599999999997</c:v>
                      </c:pt>
                      <c:pt idx="867">
                        <c:v>697.20799999999997</c:v>
                      </c:pt>
                      <c:pt idx="868">
                        <c:v>697.53</c:v>
                      </c:pt>
                      <c:pt idx="869">
                        <c:v>697.85199999999998</c:v>
                      </c:pt>
                      <c:pt idx="870">
                        <c:v>698.17399999999998</c:v>
                      </c:pt>
                      <c:pt idx="871">
                        <c:v>698.49599999999998</c:v>
                      </c:pt>
                      <c:pt idx="872">
                        <c:v>698.81799999999998</c:v>
                      </c:pt>
                      <c:pt idx="873">
                        <c:v>699.13900000000001</c:v>
                      </c:pt>
                      <c:pt idx="874">
                        <c:v>699.46100000000001</c:v>
                      </c:pt>
                      <c:pt idx="875">
                        <c:v>699.78300000000002</c:v>
                      </c:pt>
                      <c:pt idx="876">
                        <c:v>700.10400000000004</c:v>
                      </c:pt>
                      <c:pt idx="877">
                        <c:v>700.42600000000004</c:v>
                      </c:pt>
                      <c:pt idx="878">
                        <c:v>700.74699999999996</c:v>
                      </c:pt>
                      <c:pt idx="879">
                        <c:v>701.06899999999996</c:v>
                      </c:pt>
                      <c:pt idx="880">
                        <c:v>701.39</c:v>
                      </c:pt>
                      <c:pt idx="881">
                        <c:v>701.71100000000001</c:v>
                      </c:pt>
                      <c:pt idx="882">
                        <c:v>702.03300000000002</c:v>
                      </c:pt>
                      <c:pt idx="883">
                        <c:v>702.35400000000004</c:v>
                      </c:pt>
                      <c:pt idx="884">
                        <c:v>702.67499999999995</c:v>
                      </c:pt>
                      <c:pt idx="885">
                        <c:v>702.99599999999998</c:v>
                      </c:pt>
                      <c:pt idx="886">
                        <c:v>703.31700000000001</c:v>
                      </c:pt>
                      <c:pt idx="887">
                        <c:v>703.63800000000003</c:v>
                      </c:pt>
                      <c:pt idx="888">
                        <c:v>703.95899999999995</c:v>
                      </c:pt>
                      <c:pt idx="889">
                        <c:v>704.28</c:v>
                      </c:pt>
                      <c:pt idx="890">
                        <c:v>704.601</c:v>
                      </c:pt>
                      <c:pt idx="891">
                        <c:v>704.92200000000003</c:v>
                      </c:pt>
                      <c:pt idx="892">
                        <c:v>705.24300000000005</c:v>
                      </c:pt>
                      <c:pt idx="893">
                        <c:v>705.56299999999999</c:v>
                      </c:pt>
                      <c:pt idx="894">
                        <c:v>705.88400000000001</c:v>
                      </c:pt>
                      <c:pt idx="895">
                        <c:v>706.20399999999995</c:v>
                      </c:pt>
                      <c:pt idx="896">
                        <c:v>706.52499999999998</c:v>
                      </c:pt>
                      <c:pt idx="897">
                        <c:v>706.84500000000003</c:v>
                      </c:pt>
                      <c:pt idx="898">
                        <c:v>707.16600000000005</c:v>
                      </c:pt>
                      <c:pt idx="899">
                        <c:v>707.48599999999999</c:v>
                      </c:pt>
                      <c:pt idx="900">
                        <c:v>707.80700000000002</c:v>
                      </c:pt>
                      <c:pt idx="901">
                        <c:v>708.12699999999995</c:v>
                      </c:pt>
                      <c:pt idx="902">
                        <c:v>708.447</c:v>
                      </c:pt>
                      <c:pt idx="903">
                        <c:v>708.76700000000005</c:v>
                      </c:pt>
                      <c:pt idx="904">
                        <c:v>709.08699999999999</c:v>
                      </c:pt>
                      <c:pt idx="905">
                        <c:v>709.40700000000004</c:v>
                      </c:pt>
                      <c:pt idx="906">
                        <c:v>709.72699999999998</c:v>
                      </c:pt>
                      <c:pt idx="907">
                        <c:v>710.04700000000003</c:v>
                      </c:pt>
                      <c:pt idx="908">
                        <c:v>710.36699999999996</c:v>
                      </c:pt>
                      <c:pt idx="909">
                        <c:v>710.68700000000001</c:v>
                      </c:pt>
                      <c:pt idx="910">
                        <c:v>711.00699999999995</c:v>
                      </c:pt>
                      <c:pt idx="911">
                        <c:v>711.327</c:v>
                      </c:pt>
                      <c:pt idx="912">
                        <c:v>711.64599999999996</c:v>
                      </c:pt>
                      <c:pt idx="913">
                        <c:v>711.96600000000001</c:v>
                      </c:pt>
                      <c:pt idx="914">
                        <c:v>712.28599999999994</c:v>
                      </c:pt>
                      <c:pt idx="915">
                        <c:v>712.60500000000002</c:v>
                      </c:pt>
                      <c:pt idx="916">
                        <c:v>712.92499999999995</c:v>
                      </c:pt>
                      <c:pt idx="917">
                        <c:v>713.24400000000003</c:v>
                      </c:pt>
                      <c:pt idx="918">
                        <c:v>713.56399999999996</c:v>
                      </c:pt>
                      <c:pt idx="919">
                        <c:v>713.88300000000004</c:v>
                      </c:pt>
                      <c:pt idx="920">
                        <c:v>714.202</c:v>
                      </c:pt>
                      <c:pt idx="921">
                        <c:v>714.52099999999996</c:v>
                      </c:pt>
                      <c:pt idx="922">
                        <c:v>714.84100000000001</c:v>
                      </c:pt>
                      <c:pt idx="923">
                        <c:v>715.16</c:v>
                      </c:pt>
                      <c:pt idx="924">
                        <c:v>715.47900000000004</c:v>
                      </c:pt>
                      <c:pt idx="925">
                        <c:v>715.798</c:v>
                      </c:pt>
                      <c:pt idx="926">
                        <c:v>716.11699999999996</c:v>
                      </c:pt>
                      <c:pt idx="927">
                        <c:v>716.43600000000004</c:v>
                      </c:pt>
                      <c:pt idx="928">
                        <c:v>716.755</c:v>
                      </c:pt>
                      <c:pt idx="929">
                        <c:v>717.07299999999998</c:v>
                      </c:pt>
                      <c:pt idx="930">
                        <c:v>717.39200000000005</c:v>
                      </c:pt>
                      <c:pt idx="931">
                        <c:v>717.71100000000001</c:v>
                      </c:pt>
                      <c:pt idx="932">
                        <c:v>718.029</c:v>
                      </c:pt>
                      <c:pt idx="933">
                        <c:v>718.34799999999996</c:v>
                      </c:pt>
                      <c:pt idx="934">
                        <c:v>718.66700000000003</c:v>
                      </c:pt>
                      <c:pt idx="935">
                        <c:v>718.98500000000001</c:v>
                      </c:pt>
                      <c:pt idx="936">
                        <c:v>719.30399999999997</c:v>
                      </c:pt>
                      <c:pt idx="937">
                        <c:v>719.62199999999996</c:v>
                      </c:pt>
                      <c:pt idx="938">
                        <c:v>719.94</c:v>
                      </c:pt>
                      <c:pt idx="939">
                        <c:v>720.25900000000001</c:v>
                      </c:pt>
                      <c:pt idx="940">
                        <c:v>720.577</c:v>
                      </c:pt>
                      <c:pt idx="941">
                        <c:v>720.89499999999998</c:v>
                      </c:pt>
                      <c:pt idx="942">
                        <c:v>721.21299999999997</c:v>
                      </c:pt>
                      <c:pt idx="943">
                        <c:v>721.53099999999995</c:v>
                      </c:pt>
                      <c:pt idx="944">
                        <c:v>721.84900000000005</c:v>
                      </c:pt>
                      <c:pt idx="945">
                        <c:v>722.16700000000003</c:v>
                      </c:pt>
                      <c:pt idx="946">
                        <c:v>722.48500000000001</c:v>
                      </c:pt>
                      <c:pt idx="947">
                        <c:v>722.803</c:v>
                      </c:pt>
                      <c:pt idx="948">
                        <c:v>723.12099999999998</c:v>
                      </c:pt>
                      <c:pt idx="949">
                        <c:v>723.43799999999999</c:v>
                      </c:pt>
                      <c:pt idx="950">
                        <c:v>723.75599999999997</c:v>
                      </c:pt>
                      <c:pt idx="951">
                        <c:v>724.07399999999996</c:v>
                      </c:pt>
                      <c:pt idx="952">
                        <c:v>724.39099999999996</c:v>
                      </c:pt>
                      <c:pt idx="953">
                        <c:v>724.70899999999995</c:v>
                      </c:pt>
                      <c:pt idx="954">
                        <c:v>725.02599999999995</c:v>
                      </c:pt>
                      <c:pt idx="955">
                        <c:v>725.34400000000005</c:v>
                      </c:pt>
                      <c:pt idx="956">
                        <c:v>725.66099999999994</c:v>
                      </c:pt>
                      <c:pt idx="957">
                        <c:v>725.97900000000004</c:v>
                      </c:pt>
                      <c:pt idx="958">
                        <c:v>726.29600000000005</c:v>
                      </c:pt>
                      <c:pt idx="959">
                        <c:v>726.61300000000006</c:v>
                      </c:pt>
                      <c:pt idx="960">
                        <c:v>726.93</c:v>
                      </c:pt>
                      <c:pt idx="961">
                        <c:v>727.24699999999996</c:v>
                      </c:pt>
                      <c:pt idx="962">
                        <c:v>727.56399999999996</c:v>
                      </c:pt>
                      <c:pt idx="963">
                        <c:v>727.88099999999997</c:v>
                      </c:pt>
                      <c:pt idx="964">
                        <c:v>728.19799999999998</c:v>
                      </c:pt>
                      <c:pt idx="965">
                        <c:v>728.51499999999999</c:v>
                      </c:pt>
                      <c:pt idx="966">
                        <c:v>728.83199999999999</c:v>
                      </c:pt>
                      <c:pt idx="967">
                        <c:v>729.149</c:v>
                      </c:pt>
                      <c:pt idx="968">
                        <c:v>729.46600000000001</c:v>
                      </c:pt>
                      <c:pt idx="969">
                        <c:v>729.78200000000004</c:v>
                      </c:pt>
                      <c:pt idx="970">
                        <c:v>730.09900000000005</c:v>
                      </c:pt>
                      <c:pt idx="971">
                        <c:v>730.41600000000005</c:v>
                      </c:pt>
                      <c:pt idx="972">
                        <c:v>730.73199999999997</c:v>
                      </c:pt>
                      <c:pt idx="973">
                        <c:v>731.04899999999998</c:v>
                      </c:pt>
                      <c:pt idx="974">
                        <c:v>731.36500000000001</c:v>
                      </c:pt>
                      <c:pt idx="975">
                        <c:v>731.68100000000004</c:v>
                      </c:pt>
                      <c:pt idx="976">
                        <c:v>731.99800000000005</c:v>
                      </c:pt>
                      <c:pt idx="977">
                        <c:v>732.31399999999996</c:v>
                      </c:pt>
                      <c:pt idx="978">
                        <c:v>732.63</c:v>
                      </c:pt>
                      <c:pt idx="979">
                        <c:v>732.94600000000003</c:v>
                      </c:pt>
                      <c:pt idx="980">
                        <c:v>733.26199999999994</c:v>
                      </c:pt>
                      <c:pt idx="981">
                        <c:v>733.57799999999997</c:v>
                      </c:pt>
                      <c:pt idx="982">
                        <c:v>733.89400000000001</c:v>
                      </c:pt>
                      <c:pt idx="983">
                        <c:v>734.21</c:v>
                      </c:pt>
                      <c:pt idx="984">
                        <c:v>734.52599999999995</c:v>
                      </c:pt>
                      <c:pt idx="985">
                        <c:v>734.84199999999998</c:v>
                      </c:pt>
                      <c:pt idx="986">
                        <c:v>735.15800000000002</c:v>
                      </c:pt>
                      <c:pt idx="987">
                        <c:v>735.47400000000005</c:v>
                      </c:pt>
                      <c:pt idx="988">
                        <c:v>735.78899999999999</c:v>
                      </c:pt>
                      <c:pt idx="989">
                        <c:v>736.10500000000002</c:v>
                      </c:pt>
                      <c:pt idx="990">
                        <c:v>736.42</c:v>
                      </c:pt>
                      <c:pt idx="991">
                        <c:v>736.73599999999999</c:v>
                      </c:pt>
                      <c:pt idx="992">
                        <c:v>737.05100000000004</c:v>
                      </c:pt>
                      <c:pt idx="993">
                        <c:v>737.36699999999996</c:v>
                      </c:pt>
                      <c:pt idx="994">
                        <c:v>737.68200000000002</c:v>
                      </c:pt>
                      <c:pt idx="995">
                        <c:v>737.99699999999996</c:v>
                      </c:pt>
                      <c:pt idx="996">
                        <c:v>738.31299999999999</c:v>
                      </c:pt>
                      <c:pt idx="997">
                        <c:v>738.62800000000004</c:v>
                      </c:pt>
                      <c:pt idx="998">
                        <c:v>738.94299999999998</c:v>
                      </c:pt>
                      <c:pt idx="999">
                        <c:v>739.25800000000004</c:v>
                      </c:pt>
                      <c:pt idx="1000">
                        <c:v>739.57299999999998</c:v>
                      </c:pt>
                      <c:pt idx="1001">
                        <c:v>739.88800000000003</c:v>
                      </c:pt>
                      <c:pt idx="1002">
                        <c:v>740.20299999999997</c:v>
                      </c:pt>
                      <c:pt idx="1003">
                        <c:v>740.51800000000003</c:v>
                      </c:pt>
                      <c:pt idx="1004">
                        <c:v>740.83299999999997</c:v>
                      </c:pt>
                      <c:pt idx="1005">
                        <c:v>741.14800000000002</c:v>
                      </c:pt>
                      <c:pt idx="1006">
                        <c:v>741.46199999999999</c:v>
                      </c:pt>
                      <c:pt idx="1007">
                        <c:v>741.77700000000004</c:v>
                      </c:pt>
                      <c:pt idx="1008">
                        <c:v>742.09100000000001</c:v>
                      </c:pt>
                      <c:pt idx="1009">
                        <c:v>742.40599999999995</c:v>
                      </c:pt>
                      <c:pt idx="1010">
                        <c:v>742.721</c:v>
                      </c:pt>
                      <c:pt idx="1011">
                        <c:v>743.03499999999997</c:v>
                      </c:pt>
                      <c:pt idx="1012">
                        <c:v>743.34900000000005</c:v>
                      </c:pt>
                      <c:pt idx="1013">
                        <c:v>743.66399999999999</c:v>
                      </c:pt>
                      <c:pt idx="1014">
                        <c:v>743.97799999999995</c:v>
                      </c:pt>
                      <c:pt idx="1015">
                        <c:v>744.29200000000003</c:v>
                      </c:pt>
                      <c:pt idx="1016">
                        <c:v>744.60599999999999</c:v>
                      </c:pt>
                      <c:pt idx="1017">
                        <c:v>744.92</c:v>
                      </c:pt>
                      <c:pt idx="1018">
                        <c:v>745.23500000000001</c:v>
                      </c:pt>
                      <c:pt idx="1019">
                        <c:v>745.54899999999998</c:v>
                      </c:pt>
                      <c:pt idx="1020">
                        <c:v>745.86300000000006</c:v>
                      </c:pt>
                      <c:pt idx="1021">
                        <c:v>746.17600000000004</c:v>
                      </c:pt>
                      <c:pt idx="1022">
                        <c:v>746.49</c:v>
                      </c:pt>
                      <c:pt idx="1023">
                        <c:v>746.80399999999997</c:v>
                      </c:pt>
                      <c:pt idx="1024">
                        <c:v>747.11800000000005</c:v>
                      </c:pt>
                      <c:pt idx="1025">
                        <c:v>747.43100000000004</c:v>
                      </c:pt>
                      <c:pt idx="1026">
                        <c:v>747.745</c:v>
                      </c:pt>
                      <c:pt idx="1027">
                        <c:v>748.05899999999997</c:v>
                      </c:pt>
                      <c:pt idx="1028">
                        <c:v>748.37199999999996</c:v>
                      </c:pt>
                      <c:pt idx="1029">
                        <c:v>748.68600000000004</c:v>
                      </c:pt>
                      <c:pt idx="1030">
                        <c:v>748.99900000000002</c:v>
                      </c:pt>
                      <c:pt idx="1031">
                        <c:v>749.31200000000001</c:v>
                      </c:pt>
                      <c:pt idx="1032">
                        <c:v>749.62599999999998</c:v>
                      </c:pt>
                      <c:pt idx="1033">
                        <c:v>749.93899999999996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[1]Sheet1!$H$4:$H$1037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36.770000000000003</c:v>
                      </c:pt>
                      <c:pt idx="1">
                        <c:v>22.22</c:v>
                      </c:pt>
                      <c:pt idx="2">
                        <c:v>34.520000000000003</c:v>
                      </c:pt>
                      <c:pt idx="3">
                        <c:v>29.25</c:v>
                      </c:pt>
                      <c:pt idx="4">
                        <c:v>35.17</c:v>
                      </c:pt>
                      <c:pt idx="5">
                        <c:v>31.44</c:v>
                      </c:pt>
                      <c:pt idx="6">
                        <c:v>33.81</c:v>
                      </c:pt>
                      <c:pt idx="7">
                        <c:v>36.11</c:v>
                      </c:pt>
                      <c:pt idx="8">
                        <c:v>25.4</c:v>
                      </c:pt>
                      <c:pt idx="9">
                        <c:v>32.020000000000003</c:v>
                      </c:pt>
                      <c:pt idx="10">
                        <c:v>32.299999999999997</c:v>
                      </c:pt>
                      <c:pt idx="11">
                        <c:v>31.07</c:v>
                      </c:pt>
                      <c:pt idx="12">
                        <c:v>32.72</c:v>
                      </c:pt>
                      <c:pt idx="13">
                        <c:v>32.65</c:v>
                      </c:pt>
                      <c:pt idx="14">
                        <c:v>32.04</c:v>
                      </c:pt>
                      <c:pt idx="15">
                        <c:v>36.799999999999997</c:v>
                      </c:pt>
                      <c:pt idx="16">
                        <c:v>32.31</c:v>
                      </c:pt>
                      <c:pt idx="17">
                        <c:v>36.35</c:v>
                      </c:pt>
                      <c:pt idx="18">
                        <c:v>33.86</c:v>
                      </c:pt>
                      <c:pt idx="19">
                        <c:v>29.71</c:v>
                      </c:pt>
                      <c:pt idx="20">
                        <c:v>29.39</c:v>
                      </c:pt>
                      <c:pt idx="21">
                        <c:v>28.37</c:v>
                      </c:pt>
                      <c:pt idx="22">
                        <c:v>30.41</c:v>
                      </c:pt>
                      <c:pt idx="23">
                        <c:v>37.43</c:v>
                      </c:pt>
                      <c:pt idx="24">
                        <c:v>30.3</c:v>
                      </c:pt>
                      <c:pt idx="25">
                        <c:v>32.36</c:v>
                      </c:pt>
                      <c:pt idx="26">
                        <c:v>33.549999999999997</c:v>
                      </c:pt>
                      <c:pt idx="27">
                        <c:v>29.33</c:v>
                      </c:pt>
                      <c:pt idx="28">
                        <c:v>32.950000000000003</c:v>
                      </c:pt>
                      <c:pt idx="29">
                        <c:v>36.19</c:v>
                      </c:pt>
                      <c:pt idx="30">
                        <c:v>29.38</c:v>
                      </c:pt>
                      <c:pt idx="31">
                        <c:v>30.34</c:v>
                      </c:pt>
                      <c:pt idx="32">
                        <c:v>28.46</c:v>
                      </c:pt>
                      <c:pt idx="33">
                        <c:v>29.46</c:v>
                      </c:pt>
                      <c:pt idx="34">
                        <c:v>32.549999999999997</c:v>
                      </c:pt>
                      <c:pt idx="35">
                        <c:v>33.9</c:v>
                      </c:pt>
                      <c:pt idx="36">
                        <c:v>28.69</c:v>
                      </c:pt>
                      <c:pt idx="37">
                        <c:v>30.25</c:v>
                      </c:pt>
                      <c:pt idx="38">
                        <c:v>30.08</c:v>
                      </c:pt>
                      <c:pt idx="39">
                        <c:v>27.92</c:v>
                      </c:pt>
                      <c:pt idx="40">
                        <c:v>34.700000000000003</c:v>
                      </c:pt>
                      <c:pt idx="41">
                        <c:v>29.81</c:v>
                      </c:pt>
                      <c:pt idx="42">
                        <c:v>30.2</c:v>
                      </c:pt>
                      <c:pt idx="43">
                        <c:v>27.24</c:v>
                      </c:pt>
                      <c:pt idx="44">
                        <c:v>28.59</c:v>
                      </c:pt>
                      <c:pt idx="45">
                        <c:v>26.93</c:v>
                      </c:pt>
                      <c:pt idx="46">
                        <c:v>27.81</c:v>
                      </c:pt>
                      <c:pt idx="47">
                        <c:v>29.11</c:v>
                      </c:pt>
                      <c:pt idx="48">
                        <c:v>32.270000000000003</c:v>
                      </c:pt>
                      <c:pt idx="49">
                        <c:v>29.15</c:v>
                      </c:pt>
                      <c:pt idx="50">
                        <c:v>30.69</c:v>
                      </c:pt>
                      <c:pt idx="51">
                        <c:v>29.22</c:v>
                      </c:pt>
                      <c:pt idx="52">
                        <c:v>25.31</c:v>
                      </c:pt>
                      <c:pt idx="53">
                        <c:v>28.12</c:v>
                      </c:pt>
                      <c:pt idx="54">
                        <c:v>27.64</c:v>
                      </c:pt>
                      <c:pt idx="55">
                        <c:v>28.51</c:v>
                      </c:pt>
                      <c:pt idx="56">
                        <c:v>28.04</c:v>
                      </c:pt>
                      <c:pt idx="57">
                        <c:v>32.76</c:v>
                      </c:pt>
                      <c:pt idx="58">
                        <c:v>32.28</c:v>
                      </c:pt>
                      <c:pt idx="59">
                        <c:v>30.31</c:v>
                      </c:pt>
                      <c:pt idx="60">
                        <c:v>30.13</c:v>
                      </c:pt>
                      <c:pt idx="61">
                        <c:v>29.86</c:v>
                      </c:pt>
                      <c:pt idx="62">
                        <c:v>29.35</c:v>
                      </c:pt>
                      <c:pt idx="63">
                        <c:v>31.01</c:v>
                      </c:pt>
                      <c:pt idx="64">
                        <c:v>25.25</c:v>
                      </c:pt>
                      <c:pt idx="65">
                        <c:v>31.66</c:v>
                      </c:pt>
                      <c:pt idx="66">
                        <c:v>29.3</c:v>
                      </c:pt>
                      <c:pt idx="67">
                        <c:v>30.09</c:v>
                      </c:pt>
                      <c:pt idx="68">
                        <c:v>29.21</c:v>
                      </c:pt>
                      <c:pt idx="69">
                        <c:v>27.3</c:v>
                      </c:pt>
                      <c:pt idx="70">
                        <c:v>29.64</c:v>
                      </c:pt>
                      <c:pt idx="71">
                        <c:v>27.74</c:v>
                      </c:pt>
                      <c:pt idx="72">
                        <c:v>30.89</c:v>
                      </c:pt>
                      <c:pt idx="73">
                        <c:v>31.99</c:v>
                      </c:pt>
                      <c:pt idx="74">
                        <c:v>28.12</c:v>
                      </c:pt>
                      <c:pt idx="75">
                        <c:v>26.9</c:v>
                      </c:pt>
                      <c:pt idx="76">
                        <c:v>23.2</c:v>
                      </c:pt>
                      <c:pt idx="77">
                        <c:v>28.59</c:v>
                      </c:pt>
                      <c:pt idx="78">
                        <c:v>30.29</c:v>
                      </c:pt>
                      <c:pt idx="79">
                        <c:v>26.41</c:v>
                      </c:pt>
                      <c:pt idx="80">
                        <c:v>29.02</c:v>
                      </c:pt>
                      <c:pt idx="81">
                        <c:v>27.94</c:v>
                      </c:pt>
                      <c:pt idx="82">
                        <c:v>27.94</c:v>
                      </c:pt>
                      <c:pt idx="83">
                        <c:v>27.95</c:v>
                      </c:pt>
                      <c:pt idx="84">
                        <c:v>28.6</c:v>
                      </c:pt>
                      <c:pt idx="85">
                        <c:v>27.24</c:v>
                      </c:pt>
                      <c:pt idx="86">
                        <c:v>31.63</c:v>
                      </c:pt>
                      <c:pt idx="87">
                        <c:v>29.9</c:v>
                      </c:pt>
                      <c:pt idx="88">
                        <c:v>27.9</c:v>
                      </c:pt>
                      <c:pt idx="89">
                        <c:v>28.37</c:v>
                      </c:pt>
                      <c:pt idx="90">
                        <c:v>24.05</c:v>
                      </c:pt>
                      <c:pt idx="91">
                        <c:v>27.58</c:v>
                      </c:pt>
                      <c:pt idx="92">
                        <c:v>27.11</c:v>
                      </c:pt>
                      <c:pt idx="93">
                        <c:v>27.82</c:v>
                      </c:pt>
                      <c:pt idx="94">
                        <c:v>24.93</c:v>
                      </c:pt>
                      <c:pt idx="95">
                        <c:v>28.21</c:v>
                      </c:pt>
                      <c:pt idx="96">
                        <c:v>28.17</c:v>
                      </c:pt>
                      <c:pt idx="97">
                        <c:v>28.32</c:v>
                      </c:pt>
                      <c:pt idx="98">
                        <c:v>27.03</c:v>
                      </c:pt>
                      <c:pt idx="99">
                        <c:v>27.62</c:v>
                      </c:pt>
                      <c:pt idx="100">
                        <c:v>27.89</c:v>
                      </c:pt>
                      <c:pt idx="101">
                        <c:v>30.1</c:v>
                      </c:pt>
                      <c:pt idx="102">
                        <c:v>29.05</c:v>
                      </c:pt>
                      <c:pt idx="103">
                        <c:v>24.91</c:v>
                      </c:pt>
                      <c:pt idx="104">
                        <c:v>27.68</c:v>
                      </c:pt>
                      <c:pt idx="105">
                        <c:v>27.77</c:v>
                      </c:pt>
                      <c:pt idx="106">
                        <c:v>28.09</c:v>
                      </c:pt>
                      <c:pt idx="107">
                        <c:v>25.42</c:v>
                      </c:pt>
                      <c:pt idx="108">
                        <c:v>29.25</c:v>
                      </c:pt>
                      <c:pt idx="109">
                        <c:v>27.34</c:v>
                      </c:pt>
                      <c:pt idx="110">
                        <c:v>26.41</c:v>
                      </c:pt>
                      <c:pt idx="111">
                        <c:v>28.05</c:v>
                      </c:pt>
                      <c:pt idx="112">
                        <c:v>26.08</c:v>
                      </c:pt>
                      <c:pt idx="113">
                        <c:v>25.53</c:v>
                      </c:pt>
                      <c:pt idx="114">
                        <c:v>27.26</c:v>
                      </c:pt>
                      <c:pt idx="115">
                        <c:v>26.5</c:v>
                      </c:pt>
                      <c:pt idx="116">
                        <c:v>28.41</c:v>
                      </c:pt>
                      <c:pt idx="117">
                        <c:v>25.91</c:v>
                      </c:pt>
                      <c:pt idx="118">
                        <c:v>26.58</c:v>
                      </c:pt>
                      <c:pt idx="119">
                        <c:v>26.74</c:v>
                      </c:pt>
                      <c:pt idx="120">
                        <c:v>26.59</c:v>
                      </c:pt>
                      <c:pt idx="121">
                        <c:v>28.51</c:v>
                      </c:pt>
                      <c:pt idx="122">
                        <c:v>24.99</c:v>
                      </c:pt>
                      <c:pt idx="123">
                        <c:v>26.51</c:v>
                      </c:pt>
                      <c:pt idx="124">
                        <c:v>25.79</c:v>
                      </c:pt>
                      <c:pt idx="125">
                        <c:v>27.31</c:v>
                      </c:pt>
                      <c:pt idx="126">
                        <c:v>26.65</c:v>
                      </c:pt>
                      <c:pt idx="127">
                        <c:v>25.67</c:v>
                      </c:pt>
                      <c:pt idx="128">
                        <c:v>25.77</c:v>
                      </c:pt>
                      <c:pt idx="129">
                        <c:v>27.13</c:v>
                      </c:pt>
                      <c:pt idx="130">
                        <c:v>29.65</c:v>
                      </c:pt>
                      <c:pt idx="131">
                        <c:v>24.96</c:v>
                      </c:pt>
                      <c:pt idx="132">
                        <c:v>22.98</c:v>
                      </c:pt>
                      <c:pt idx="133">
                        <c:v>26.45</c:v>
                      </c:pt>
                      <c:pt idx="134">
                        <c:v>25.05</c:v>
                      </c:pt>
                      <c:pt idx="135">
                        <c:v>24.9</c:v>
                      </c:pt>
                      <c:pt idx="136">
                        <c:v>25.98</c:v>
                      </c:pt>
                      <c:pt idx="137">
                        <c:v>25.06</c:v>
                      </c:pt>
                      <c:pt idx="138">
                        <c:v>27.67</c:v>
                      </c:pt>
                      <c:pt idx="139">
                        <c:v>26.38</c:v>
                      </c:pt>
                      <c:pt idx="140">
                        <c:v>25.22</c:v>
                      </c:pt>
                      <c:pt idx="141">
                        <c:v>24.44</c:v>
                      </c:pt>
                      <c:pt idx="142">
                        <c:v>26.76</c:v>
                      </c:pt>
                      <c:pt idx="143">
                        <c:v>24.95</c:v>
                      </c:pt>
                      <c:pt idx="144">
                        <c:v>25.53</c:v>
                      </c:pt>
                      <c:pt idx="145">
                        <c:v>25.13</c:v>
                      </c:pt>
                      <c:pt idx="146">
                        <c:v>26.76</c:v>
                      </c:pt>
                      <c:pt idx="147">
                        <c:v>26.69</c:v>
                      </c:pt>
                      <c:pt idx="148">
                        <c:v>25.77</c:v>
                      </c:pt>
                      <c:pt idx="149">
                        <c:v>25.38</c:v>
                      </c:pt>
                      <c:pt idx="150">
                        <c:v>26.02</c:v>
                      </c:pt>
                      <c:pt idx="151">
                        <c:v>25.89</c:v>
                      </c:pt>
                      <c:pt idx="152">
                        <c:v>26.26</c:v>
                      </c:pt>
                      <c:pt idx="153">
                        <c:v>24.53</c:v>
                      </c:pt>
                      <c:pt idx="154">
                        <c:v>26.82</c:v>
                      </c:pt>
                      <c:pt idx="155">
                        <c:v>26.4</c:v>
                      </c:pt>
                      <c:pt idx="156">
                        <c:v>25.85</c:v>
                      </c:pt>
                      <c:pt idx="157">
                        <c:v>26.09</c:v>
                      </c:pt>
                      <c:pt idx="158">
                        <c:v>25.85</c:v>
                      </c:pt>
                      <c:pt idx="159">
                        <c:v>22.79</c:v>
                      </c:pt>
                      <c:pt idx="160">
                        <c:v>28.05</c:v>
                      </c:pt>
                      <c:pt idx="161">
                        <c:v>25.39</c:v>
                      </c:pt>
                      <c:pt idx="162">
                        <c:v>23.74</c:v>
                      </c:pt>
                      <c:pt idx="163">
                        <c:v>25.89</c:v>
                      </c:pt>
                      <c:pt idx="164">
                        <c:v>24.32</c:v>
                      </c:pt>
                      <c:pt idx="165">
                        <c:v>25.74</c:v>
                      </c:pt>
                      <c:pt idx="166">
                        <c:v>24.77</c:v>
                      </c:pt>
                      <c:pt idx="167">
                        <c:v>25.04</c:v>
                      </c:pt>
                      <c:pt idx="168">
                        <c:v>25.55</c:v>
                      </c:pt>
                      <c:pt idx="169">
                        <c:v>24.21</c:v>
                      </c:pt>
                      <c:pt idx="170">
                        <c:v>25.51</c:v>
                      </c:pt>
                      <c:pt idx="171">
                        <c:v>24.69</c:v>
                      </c:pt>
                      <c:pt idx="172">
                        <c:v>25.81</c:v>
                      </c:pt>
                      <c:pt idx="173">
                        <c:v>25.57</c:v>
                      </c:pt>
                      <c:pt idx="174">
                        <c:v>24.32</c:v>
                      </c:pt>
                      <c:pt idx="175">
                        <c:v>24.09</c:v>
                      </c:pt>
                      <c:pt idx="176">
                        <c:v>26.54</c:v>
                      </c:pt>
                      <c:pt idx="177">
                        <c:v>25.17</c:v>
                      </c:pt>
                      <c:pt idx="178">
                        <c:v>26.01</c:v>
                      </c:pt>
                      <c:pt idx="179">
                        <c:v>26.72</c:v>
                      </c:pt>
                      <c:pt idx="180">
                        <c:v>25.29</c:v>
                      </c:pt>
                      <c:pt idx="181">
                        <c:v>24.92</c:v>
                      </c:pt>
                      <c:pt idx="182">
                        <c:v>24.24</c:v>
                      </c:pt>
                      <c:pt idx="183">
                        <c:v>25.35</c:v>
                      </c:pt>
                      <c:pt idx="184">
                        <c:v>23.07</c:v>
                      </c:pt>
                      <c:pt idx="185">
                        <c:v>24.29</c:v>
                      </c:pt>
                      <c:pt idx="186">
                        <c:v>25.73</c:v>
                      </c:pt>
                      <c:pt idx="187">
                        <c:v>23.93</c:v>
                      </c:pt>
                      <c:pt idx="188">
                        <c:v>23.44</c:v>
                      </c:pt>
                      <c:pt idx="189">
                        <c:v>25.26</c:v>
                      </c:pt>
                      <c:pt idx="190">
                        <c:v>24.95</c:v>
                      </c:pt>
                      <c:pt idx="191">
                        <c:v>23.3</c:v>
                      </c:pt>
                      <c:pt idx="192">
                        <c:v>22.53</c:v>
                      </c:pt>
                      <c:pt idx="193">
                        <c:v>22.84</c:v>
                      </c:pt>
                      <c:pt idx="194">
                        <c:v>23.46</c:v>
                      </c:pt>
                      <c:pt idx="195">
                        <c:v>25.66</c:v>
                      </c:pt>
                      <c:pt idx="196">
                        <c:v>25.24</c:v>
                      </c:pt>
                      <c:pt idx="197">
                        <c:v>23.78</c:v>
                      </c:pt>
                      <c:pt idx="198">
                        <c:v>23.9</c:v>
                      </c:pt>
                      <c:pt idx="199">
                        <c:v>24.99</c:v>
                      </c:pt>
                      <c:pt idx="200">
                        <c:v>23.48</c:v>
                      </c:pt>
                      <c:pt idx="201">
                        <c:v>23.89</c:v>
                      </c:pt>
                      <c:pt idx="202">
                        <c:v>24.32</c:v>
                      </c:pt>
                      <c:pt idx="203">
                        <c:v>24.75</c:v>
                      </c:pt>
                      <c:pt idx="204">
                        <c:v>23.47</c:v>
                      </c:pt>
                      <c:pt idx="205">
                        <c:v>23.52</c:v>
                      </c:pt>
                      <c:pt idx="206">
                        <c:v>24</c:v>
                      </c:pt>
                      <c:pt idx="207">
                        <c:v>23.74</c:v>
                      </c:pt>
                      <c:pt idx="208">
                        <c:v>24.1</c:v>
                      </c:pt>
                      <c:pt idx="209">
                        <c:v>23.98</c:v>
                      </c:pt>
                      <c:pt idx="210">
                        <c:v>23.33</c:v>
                      </c:pt>
                      <c:pt idx="211">
                        <c:v>23.37</c:v>
                      </c:pt>
                      <c:pt idx="212">
                        <c:v>23.24</c:v>
                      </c:pt>
                      <c:pt idx="213">
                        <c:v>22.64</c:v>
                      </c:pt>
                      <c:pt idx="214">
                        <c:v>22.99</c:v>
                      </c:pt>
                      <c:pt idx="215">
                        <c:v>23.98</c:v>
                      </c:pt>
                      <c:pt idx="216">
                        <c:v>23.48</c:v>
                      </c:pt>
                      <c:pt idx="217">
                        <c:v>23.39</c:v>
                      </c:pt>
                      <c:pt idx="218">
                        <c:v>23.24</c:v>
                      </c:pt>
                      <c:pt idx="219">
                        <c:v>23.37</c:v>
                      </c:pt>
                      <c:pt idx="220">
                        <c:v>23.07</c:v>
                      </c:pt>
                      <c:pt idx="221">
                        <c:v>23.57</c:v>
                      </c:pt>
                      <c:pt idx="222">
                        <c:v>23.09</c:v>
                      </c:pt>
                      <c:pt idx="223">
                        <c:v>23.66</c:v>
                      </c:pt>
                      <c:pt idx="224">
                        <c:v>23.19</c:v>
                      </c:pt>
                      <c:pt idx="225">
                        <c:v>23.29</c:v>
                      </c:pt>
                      <c:pt idx="226">
                        <c:v>23.21</c:v>
                      </c:pt>
                      <c:pt idx="227">
                        <c:v>23.96</c:v>
                      </c:pt>
                      <c:pt idx="228">
                        <c:v>23.69</c:v>
                      </c:pt>
                      <c:pt idx="229">
                        <c:v>24.22</c:v>
                      </c:pt>
                      <c:pt idx="230">
                        <c:v>22.98</c:v>
                      </c:pt>
                      <c:pt idx="231">
                        <c:v>24.29</c:v>
                      </c:pt>
                      <c:pt idx="232">
                        <c:v>23.04</c:v>
                      </c:pt>
                      <c:pt idx="233">
                        <c:v>23.11</c:v>
                      </c:pt>
                      <c:pt idx="234">
                        <c:v>23</c:v>
                      </c:pt>
                      <c:pt idx="235">
                        <c:v>23.04</c:v>
                      </c:pt>
                      <c:pt idx="236">
                        <c:v>22.65</c:v>
                      </c:pt>
                      <c:pt idx="237">
                        <c:v>23.64</c:v>
                      </c:pt>
                      <c:pt idx="238">
                        <c:v>23.47</c:v>
                      </c:pt>
                      <c:pt idx="239">
                        <c:v>22.29</c:v>
                      </c:pt>
                      <c:pt idx="240">
                        <c:v>24.07</c:v>
                      </c:pt>
                      <c:pt idx="241">
                        <c:v>22.88</c:v>
                      </c:pt>
                      <c:pt idx="242">
                        <c:v>22.67</c:v>
                      </c:pt>
                      <c:pt idx="243">
                        <c:v>23.13</c:v>
                      </c:pt>
                      <c:pt idx="244">
                        <c:v>22.99</c:v>
                      </c:pt>
                      <c:pt idx="245">
                        <c:v>23.33</c:v>
                      </c:pt>
                      <c:pt idx="246">
                        <c:v>22.64</c:v>
                      </c:pt>
                      <c:pt idx="247">
                        <c:v>23.45</c:v>
                      </c:pt>
                      <c:pt idx="248">
                        <c:v>23.97</c:v>
                      </c:pt>
                      <c:pt idx="249">
                        <c:v>23.01</c:v>
                      </c:pt>
                      <c:pt idx="250">
                        <c:v>23.9</c:v>
                      </c:pt>
                      <c:pt idx="251">
                        <c:v>22.3</c:v>
                      </c:pt>
                      <c:pt idx="252">
                        <c:v>23.72</c:v>
                      </c:pt>
                      <c:pt idx="253">
                        <c:v>23.06</c:v>
                      </c:pt>
                      <c:pt idx="254">
                        <c:v>23.19</c:v>
                      </c:pt>
                      <c:pt idx="255">
                        <c:v>23.28</c:v>
                      </c:pt>
                      <c:pt idx="256">
                        <c:v>22.63</c:v>
                      </c:pt>
                      <c:pt idx="257">
                        <c:v>23.54</c:v>
                      </c:pt>
                      <c:pt idx="258">
                        <c:v>22.92</c:v>
                      </c:pt>
                      <c:pt idx="259">
                        <c:v>22.77</c:v>
                      </c:pt>
                      <c:pt idx="260">
                        <c:v>23.15</c:v>
                      </c:pt>
                      <c:pt idx="261">
                        <c:v>21.95</c:v>
                      </c:pt>
                      <c:pt idx="262">
                        <c:v>22.83</c:v>
                      </c:pt>
                      <c:pt idx="263">
                        <c:v>22.97</c:v>
                      </c:pt>
                      <c:pt idx="264">
                        <c:v>23.18</c:v>
                      </c:pt>
                      <c:pt idx="265">
                        <c:v>22.76</c:v>
                      </c:pt>
                      <c:pt idx="266">
                        <c:v>22.66</c:v>
                      </c:pt>
                      <c:pt idx="267">
                        <c:v>23.5</c:v>
                      </c:pt>
                      <c:pt idx="268">
                        <c:v>22.59</c:v>
                      </c:pt>
                      <c:pt idx="269">
                        <c:v>22.57</c:v>
                      </c:pt>
                      <c:pt idx="270">
                        <c:v>23.11</c:v>
                      </c:pt>
                      <c:pt idx="271">
                        <c:v>23.42</c:v>
                      </c:pt>
                      <c:pt idx="272">
                        <c:v>23.26</c:v>
                      </c:pt>
                      <c:pt idx="273">
                        <c:v>22.12</c:v>
                      </c:pt>
                      <c:pt idx="274">
                        <c:v>23.3</c:v>
                      </c:pt>
                      <c:pt idx="275">
                        <c:v>22.62</c:v>
                      </c:pt>
                      <c:pt idx="276">
                        <c:v>22.72</c:v>
                      </c:pt>
                      <c:pt idx="277">
                        <c:v>22.93</c:v>
                      </c:pt>
                      <c:pt idx="278">
                        <c:v>22.19</c:v>
                      </c:pt>
                      <c:pt idx="279">
                        <c:v>22.81</c:v>
                      </c:pt>
                      <c:pt idx="280">
                        <c:v>22.37</c:v>
                      </c:pt>
                      <c:pt idx="281">
                        <c:v>22.27</c:v>
                      </c:pt>
                      <c:pt idx="282">
                        <c:v>22.29</c:v>
                      </c:pt>
                      <c:pt idx="283">
                        <c:v>22.09</c:v>
                      </c:pt>
                      <c:pt idx="284">
                        <c:v>22.27</c:v>
                      </c:pt>
                      <c:pt idx="285">
                        <c:v>22.02</c:v>
                      </c:pt>
                      <c:pt idx="286">
                        <c:v>22.11</c:v>
                      </c:pt>
                      <c:pt idx="287">
                        <c:v>22.21</c:v>
                      </c:pt>
                      <c:pt idx="288">
                        <c:v>22.43</c:v>
                      </c:pt>
                      <c:pt idx="289">
                        <c:v>22.58</c:v>
                      </c:pt>
                      <c:pt idx="290">
                        <c:v>22.44</c:v>
                      </c:pt>
                      <c:pt idx="291">
                        <c:v>22.71</c:v>
                      </c:pt>
                      <c:pt idx="292">
                        <c:v>21.93</c:v>
                      </c:pt>
                      <c:pt idx="293">
                        <c:v>22.09</c:v>
                      </c:pt>
                      <c:pt idx="294">
                        <c:v>22.22</c:v>
                      </c:pt>
                      <c:pt idx="295">
                        <c:v>21.86</c:v>
                      </c:pt>
                      <c:pt idx="296">
                        <c:v>21.25</c:v>
                      </c:pt>
                      <c:pt idx="297">
                        <c:v>22.39</c:v>
                      </c:pt>
                      <c:pt idx="298">
                        <c:v>22.56</c:v>
                      </c:pt>
                      <c:pt idx="299">
                        <c:v>22.51</c:v>
                      </c:pt>
                      <c:pt idx="300">
                        <c:v>22.36</c:v>
                      </c:pt>
                      <c:pt idx="301">
                        <c:v>21.45</c:v>
                      </c:pt>
                      <c:pt idx="302">
                        <c:v>22.67</c:v>
                      </c:pt>
                      <c:pt idx="303">
                        <c:v>21.88</c:v>
                      </c:pt>
                      <c:pt idx="304">
                        <c:v>22.21</c:v>
                      </c:pt>
                      <c:pt idx="305">
                        <c:v>21.93</c:v>
                      </c:pt>
                      <c:pt idx="306">
                        <c:v>22.45</c:v>
                      </c:pt>
                      <c:pt idx="307">
                        <c:v>22.27</c:v>
                      </c:pt>
                      <c:pt idx="308">
                        <c:v>21.78</c:v>
                      </c:pt>
                      <c:pt idx="309">
                        <c:v>21.89</c:v>
                      </c:pt>
                      <c:pt idx="310">
                        <c:v>22.84</c:v>
                      </c:pt>
                      <c:pt idx="311">
                        <c:v>21.87</c:v>
                      </c:pt>
                      <c:pt idx="312">
                        <c:v>21.76</c:v>
                      </c:pt>
                      <c:pt idx="313">
                        <c:v>22.01</c:v>
                      </c:pt>
                      <c:pt idx="314">
                        <c:v>22.12</c:v>
                      </c:pt>
                      <c:pt idx="315">
                        <c:v>22.31</c:v>
                      </c:pt>
                      <c:pt idx="316">
                        <c:v>22.44</c:v>
                      </c:pt>
                      <c:pt idx="317">
                        <c:v>21.32</c:v>
                      </c:pt>
                      <c:pt idx="318">
                        <c:v>22</c:v>
                      </c:pt>
                      <c:pt idx="319">
                        <c:v>21.72</c:v>
                      </c:pt>
                      <c:pt idx="320">
                        <c:v>21.65</c:v>
                      </c:pt>
                      <c:pt idx="321">
                        <c:v>21.99</c:v>
                      </c:pt>
                      <c:pt idx="322">
                        <c:v>21.86</c:v>
                      </c:pt>
                      <c:pt idx="323">
                        <c:v>22.17</c:v>
                      </c:pt>
                      <c:pt idx="324">
                        <c:v>21.56</c:v>
                      </c:pt>
                      <c:pt idx="325">
                        <c:v>22.08</c:v>
                      </c:pt>
                      <c:pt idx="326">
                        <c:v>21.53</c:v>
                      </c:pt>
                      <c:pt idx="327">
                        <c:v>21.73</c:v>
                      </c:pt>
                      <c:pt idx="328">
                        <c:v>21.81</c:v>
                      </c:pt>
                      <c:pt idx="329">
                        <c:v>21.96</c:v>
                      </c:pt>
                      <c:pt idx="330">
                        <c:v>21.84</c:v>
                      </c:pt>
                      <c:pt idx="331">
                        <c:v>21.98</c:v>
                      </c:pt>
                      <c:pt idx="332">
                        <c:v>22.67</c:v>
                      </c:pt>
                      <c:pt idx="333">
                        <c:v>21.48</c:v>
                      </c:pt>
                      <c:pt idx="334">
                        <c:v>21.68</c:v>
                      </c:pt>
                      <c:pt idx="335">
                        <c:v>22.04</c:v>
                      </c:pt>
                      <c:pt idx="336">
                        <c:v>22.02</c:v>
                      </c:pt>
                      <c:pt idx="337">
                        <c:v>21.57</c:v>
                      </c:pt>
                      <c:pt idx="338">
                        <c:v>22.3</c:v>
                      </c:pt>
                      <c:pt idx="339">
                        <c:v>21.31</c:v>
                      </c:pt>
                      <c:pt idx="340">
                        <c:v>21.27</c:v>
                      </c:pt>
                      <c:pt idx="341">
                        <c:v>21.09</c:v>
                      </c:pt>
                      <c:pt idx="342">
                        <c:v>21.68</c:v>
                      </c:pt>
                      <c:pt idx="343">
                        <c:v>21.71</c:v>
                      </c:pt>
                      <c:pt idx="344">
                        <c:v>21.51</c:v>
                      </c:pt>
                      <c:pt idx="345">
                        <c:v>21.59</c:v>
                      </c:pt>
                      <c:pt idx="346">
                        <c:v>21.33</c:v>
                      </c:pt>
                      <c:pt idx="347">
                        <c:v>21.12</c:v>
                      </c:pt>
                      <c:pt idx="348">
                        <c:v>21.29</c:v>
                      </c:pt>
                      <c:pt idx="349">
                        <c:v>21.9</c:v>
                      </c:pt>
                      <c:pt idx="350">
                        <c:v>21.38</c:v>
                      </c:pt>
                      <c:pt idx="351">
                        <c:v>21.39</c:v>
                      </c:pt>
                      <c:pt idx="352">
                        <c:v>21.51</c:v>
                      </c:pt>
                      <c:pt idx="353">
                        <c:v>20.72</c:v>
                      </c:pt>
                      <c:pt idx="354">
                        <c:v>21</c:v>
                      </c:pt>
                      <c:pt idx="355">
                        <c:v>21.47</c:v>
                      </c:pt>
                      <c:pt idx="356">
                        <c:v>21.08</c:v>
                      </c:pt>
                      <c:pt idx="357">
                        <c:v>21.83</c:v>
                      </c:pt>
                      <c:pt idx="358">
                        <c:v>21.44</c:v>
                      </c:pt>
                      <c:pt idx="359">
                        <c:v>21.86</c:v>
                      </c:pt>
                      <c:pt idx="360">
                        <c:v>22.02</c:v>
                      </c:pt>
                      <c:pt idx="361">
                        <c:v>21.38</c:v>
                      </c:pt>
                      <c:pt idx="362">
                        <c:v>21.23</c:v>
                      </c:pt>
                      <c:pt idx="363">
                        <c:v>21.5</c:v>
                      </c:pt>
                      <c:pt idx="364">
                        <c:v>22.3</c:v>
                      </c:pt>
                      <c:pt idx="365">
                        <c:v>21.33</c:v>
                      </c:pt>
                      <c:pt idx="366">
                        <c:v>21.11</c:v>
                      </c:pt>
                      <c:pt idx="367">
                        <c:v>21.27</c:v>
                      </c:pt>
                      <c:pt idx="368">
                        <c:v>21.7</c:v>
                      </c:pt>
                      <c:pt idx="369">
                        <c:v>20.94</c:v>
                      </c:pt>
                      <c:pt idx="370">
                        <c:v>21.57</c:v>
                      </c:pt>
                      <c:pt idx="371">
                        <c:v>21.44</c:v>
                      </c:pt>
                      <c:pt idx="372">
                        <c:v>21.26</c:v>
                      </c:pt>
                      <c:pt idx="373">
                        <c:v>20.87</c:v>
                      </c:pt>
                      <c:pt idx="374">
                        <c:v>20.87</c:v>
                      </c:pt>
                      <c:pt idx="375">
                        <c:v>20.75</c:v>
                      </c:pt>
                      <c:pt idx="376">
                        <c:v>21.26</c:v>
                      </c:pt>
                      <c:pt idx="377">
                        <c:v>21.54</c:v>
                      </c:pt>
                      <c:pt idx="378">
                        <c:v>21.26</c:v>
                      </c:pt>
                      <c:pt idx="379">
                        <c:v>21.44</c:v>
                      </c:pt>
                      <c:pt idx="380">
                        <c:v>21.12</c:v>
                      </c:pt>
                      <c:pt idx="381">
                        <c:v>21.28</c:v>
                      </c:pt>
                      <c:pt idx="382">
                        <c:v>21.36</c:v>
                      </c:pt>
                      <c:pt idx="383">
                        <c:v>21.23</c:v>
                      </c:pt>
                      <c:pt idx="384">
                        <c:v>21.23</c:v>
                      </c:pt>
                      <c:pt idx="385">
                        <c:v>21.18</c:v>
                      </c:pt>
                      <c:pt idx="386">
                        <c:v>20.84</c:v>
                      </c:pt>
                      <c:pt idx="387">
                        <c:v>20.77</c:v>
                      </c:pt>
                      <c:pt idx="388">
                        <c:v>21.23</c:v>
                      </c:pt>
                      <c:pt idx="389">
                        <c:v>20.440000000000001</c:v>
                      </c:pt>
                      <c:pt idx="390">
                        <c:v>21.03</c:v>
                      </c:pt>
                      <c:pt idx="391">
                        <c:v>21.31</c:v>
                      </c:pt>
                      <c:pt idx="392">
                        <c:v>21.27</c:v>
                      </c:pt>
                      <c:pt idx="393">
                        <c:v>20.84</c:v>
                      </c:pt>
                      <c:pt idx="394">
                        <c:v>20.13</c:v>
                      </c:pt>
                      <c:pt idx="395">
                        <c:v>21.33</c:v>
                      </c:pt>
                      <c:pt idx="396">
                        <c:v>20.61</c:v>
                      </c:pt>
                      <c:pt idx="397">
                        <c:v>21.35</c:v>
                      </c:pt>
                      <c:pt idx="398">
                        <c:v>21.36</c:v>
                      </c:pt>
                      <c:pt idx="399">
                        <c:v>21.08</c:v>
                      </c:pt>
                      <c:pt idx="400">
                        <c:v>20.71</c:v>
                      </c:pt>
                      <c:pt idx="401">
                        <c:v>21.23</c:v>
                      </c:pt>
                      <c:pt idx="402">
                        <c:v>21.11</c:v>
                      </c:pt>
                      <c:pt idx="403">
                        <c:v>21.23</c:v>
                      </c:pt>
                      <c:pt idx="404">
                        <c:v>21.12</c:v>
                      </c:pt>
                      <c:pt idx="405">
                        <c:v>20.65</c:v>
                      </c:pt>
                      <c:pt idx="406">
                        <c:v>21.56</c:v>
                      </c:pt>
                      <c:pt idx="407">
                        <c:v>20.78</c:v>
                      </c:pt>
                      <c:pt idx="408">
                        <c:v>20.81</c:v>
                      </c:pt>
                      <c:pt idx="409">
                        <c:v>21.13</c:v>
                      </c:pt>
                      <c:pt idx="410">
                        <c:v>21.15</c:v>
                      </c:pt>
                      <c:pt idx="411">
                        <c:v>21.14</c:v>
                      </c:pt>
                      <c:pt idx="412">
                        <c:v>21.6</c:v>
                      </c:pt>
                      <c:pt idx="413">
                        <c:v>20.74</c:v>
                      </c:pt>
                      <c:pt idx="414">
                        <c:v>21.27</c:v>
                      </c:pt>
                      <c:pt idx="415">
                        <c:v>21.37</c:v>
                      </c:pt>
                      <c:pt idx="416">
                        <c:v>21.36</c:v>
                      </c:pt>
                      <c:pt idx="417">
                        <c:v>20.71</c:v>
                      </c:pt>
                      <c:pt idx="418">
                        <c:v>20.75</c:v>
                      </c:pt>
                      <c:pt idx="419">
                        <c:v>20.85</c:v>
                      </c:pt>
                      <c:pt idx="420">
                        <c:v>20.58</c:v>
                      </c:pt>
                      <c:pt idx="421">
                        <c:v>20.65</c:v>
                      </c:pt>
                      <c:pt idx="422">
                        <c:v>21.43</c:v>
                      </c:pt>
                      <c:pt idx="423">
                        <c:v>20.97</c:v>
                      </c:pt>
                      <c:pt idx="424">
                        <c:v>20.99</c:v>
                      </c:pt>
                      <c:pt idx="425">
                        <c:v>20.97</c:v>
                      </c:pt>
                      <c:pt idx="426">
                        <c:v>21.01</c:v>
                      </c:pt>
                      <c:pt idx="427">
                        <c:v>20.73</c:v>
                      </c:pt>
                      <c:pt idx="428">
                        <c:v>20.83</c:v>
                      </c:pt>
                      <c:pt idx="429">
                        <c:v>20.93</c:v>
                      </c:pt>
                      <c:pt idx="430">
                        <c:v>20.79</c:v>
                      </c:pt>
                      <c:pt idx="431">
                        <c:v>21.11</c:v>
                      </c:pt>
                      <c:pt idx="432">
                        <c:v>20.72</c:v>
                      </c:pt>
                      <c:pt idx="433">
                        <c:v>20.78</c:v>
                      </c:pt>
                      <c:pt idx="434">
                        <c:v>21.47</c:v>
                      </c:pt>
                      <c:pt idx="435">
                        <c:v>20.93</c:v>
                      </c:pt>
                      <c:pt idx="436">
                        <c:v>21.08</c:v>
                      </c:pt>
                      <c:pt idx="437">
                        <c:v>20.38</c:v>
                      </c:pt>
                      <c:pt idx="438">
                        <c:v>21.19</c:v>
                      </c:pt>
                      <c:pt idx="439">
                        <c:v>20.37</c:v>
                      </c:pt>
                      <c:pt idx="440">
                        <c:v>21.36</c:v>
                      </c:pt>
                      <c:pt idx="441">
                        <c:v>21.02</c:v>
                      </c:pt>
                      <c:pt idx="442">
                        <c:v>21.22</c:v>
                      </c:pt>
                      <c:pt idx="443">
                        <c:v>21.36</c:v>
                      </c:pt>
                      <c:pt idx="444">
                        <c:v>20.73</c:v>
                      </c:pt>
                      <c:pt idx="445">
                        <c:v>21.1</c:v>
                      </c:pt>
                      <c:pt idx="446">
                        <c:v>20.64</c:v>
                      </c:pt>
                      <c:pt idx="447">
                        <c:v>20.97</c:v>
                      </c:pt>
                      <c:pt idx="448">
                        <c:v>21.12</c:v>
                      </c:pt>
                      <c:pt idx="449">
                        <c:v>20.66</c:v>
                      </c:pt>
                      <c:pt idx="450">
                        <c:v>21.16</c:v>
                      </c:pt>
                      <c:pt idx="451">
                        <c:v>21.18</c:v>
                      </c:pt>
                      <c:pt idx="452">
                        <c:v>21.14</c:v>
                      </c:pt>
                      <c:pt idx="453">
                        <c:v>20.89</c:v>
                      </c:pt>
                      <c:pt idx="454">
                        <c:v>20.52</c:v>
                      </c:pt>
                      <c:pt idx="455">
                        <c:v>20.83</c:v>
                      </c:pt>
                      <c:pt idx="456">
                        <c:v>20.32</c:v>
                      </c:pt>
                      <c:pt idx="457">
                        <c:v>20.11</c:v>
                      </c:pt>
                      <c:pt idx="458">
                        <c:v>20.420000000000002</c:v>
                      </c:pt>
                      <c:pt idx="459">
                        <c:v>20.94</c:v>
                      </c:pt>
                      <c:pt idx="460">
                        <c:v>20.059999999999999</c:v>
                      </c:pt>
                      <c:pt idx="461">
                        <c:v>20.85</c:v>
                      </c:pt>
                      <c:pt idx="462">
                        <c:v>20.43</c:v>
                      </c:pt>
                      <c:pt idx="463">
                        <c:v>20.43</c:v>
                      </c:pt>
                      <c:pt idx="464">
                        <c:v>20.54</c:v>
                      </c:pt>
                      <c:pt idx="465">
                        <c:v>20.64</c:v>
                      </c:pt>
                      <c:pt idx="466">
                        <c:v>20.68</c:v>
                      </c:pt>
                      <c:pt idx="467">
                        <c:v>20.99</c:v>
                      </c:pt>
                      <c:pt idx="468">
                        <c:v>20.21</c:v>
                      </c:pt>
                      <c:pt idx="469">
                        <c:v>21.44</c:v>
                      </c:pt>
                      <c:pt idx="470">
                        <c:v>20.69</c:v>
                      </c:pt>
                      <c:pt idx="471">
                        <c:v>20.59</c:v>
                      </c:pt>
                      <c:pt idx="472">
                        <c:v>20.93</c:v>
                      </c:pt>
                      <c:pt idx="473">
                        <c:v>20.16</c:v>
                      </c:pt>
                      <c:pt idx="474">
                        <c:v>20.5</c:v>
                      </c:pt>
                      <c:pt idx="475">
                        <c:v>20.62</c:v>
                      </c:pt>
                      <c:pt idx="476">
                        <c:v>20.54</c:v>
                      </c:pt>
                      <c:pt idx="477">
                        <c:v>20.34</c:v>
                      </c:pt>
                      <c:pt idx="478">
                        <c:v>21.26</c:v>
                      </c:pt>
                      <c:pt idx="479">
                        <c:v>19.95</c:v>
                      </c:pt>
                      <c:pt idx="480">
                        <c:v>20.9</c:v>
                      </c:pt>
                      <c:pt idx="481">
                        <c:v>20.399999999999999</c:v>
                      </c:pt>
                      <c:pt idx="482">
                        <c:v>20.57</c:v>
                      </c:pt>
                      <c:pt idx="483">
                        <c:v>20.91</c:v>
                      </c:pt>
                      <c:pt idx="484">
                        <c:v>20.32</c:v>
                      </c:pt>
                      <c:pt idx="485">
                        <c:v>20.14</c:v>
                      </c:pt>
                      <c:pt idx="486">
                        <c:v>20.43</c:v>
                      </c:pt>
                      <c:pt idx="487">
                        <c:v>20.52</c:v>
                      </c:pt>
                      <c:pt idx="488">
                        <c:v>20.260000000000002</c:v>
                      </c:pt>
                      <c:pt idx="489">
                        <c:v>20.399999999999999</c:v>
                      </c:pt>
                      <c:pt idx="490">
                        <c:v>20.100000000000001</c:v>
                      </c:pt>
                      <c:pt idx="491">
                        <c:v>20.27</c:v>
                      </c:pt>
                      <c:pt idx="492">
                        <c:v>20.28</c:v>
                      </c:pt>
                      <c:pt idx="493">
                        <c:v>20.37</c:v>
                      </c:pt>
                      <c:pt idx="494">
                        <c:v>20.67</c:v>
                      </c:pt>
                      <c:pt idx="495">
                        <c:v>20.14</c:v>
                      </c:pt>
                      <c:pt idx="496">
                        <c:v>20.57</c:v>
                      </c:pt>
                      <c:pt idx="497">
                        <c:v>20.46</c:v>
                      </c:pt>
                      <c:pt idx="498">
                        <c:v>20.13</c:v>
                      </c:pt>
                      <c:pt idx="499">
                        <c:v>20.78</c:v>
                      </c:pt>
                      <c:pt idx="500">
                        <c:v>20.72</c:v>
                      </c:pt>
                      <c:pt idx="501">
                        <c:v>20.440000000000001</c:v>
                      </c:pt>
                      <c:pt idx="502">
                        <c:v>20.27</c:v>
                      </c:pt>
                      <c:pt idx="503">
                        <c:v>19.940000000000001</c:v>
                      </c:pt>
                      <c:pt idx="504">
                        <c:v>20.98</c:v>
                      </c:pt>
                      <c:pt idx="505">
                        <c:v>20.72</c:v>
                      </c:pt>
                      <c:pt idx="506">
                        <c:v>20.72</c:v>
                      </c:pt>
                      <c:pt idx="507">
                        <c:v>20.07</c:v>
                      </c:pt>
                      <c:pt idx="508">
                        <c:v>20.69</c:v>
                      </c:pt>
                      <c:pt idx="509">
                        <c:v>20.45</c:v>
                      </c:pt>
                      <c:pt idx="510">
                        <c:v>20.3</c:v>
                      </c:pt>
                      <c:pt idx="511">
                        <c:v>20.239999999999998</c:v>
                      </c:pt>
                      <c:pt idx="512">
                        <c:v>19.829999999999998</c:v>
                      </c:pt>
                      <c:pt idx="513">
                        <c:v>19.829999999999998</c:v>
                      </c:pt>
                      <c:pt idx="514">
                        <c:v>19.739999999999998</c:v>
                      </c:pt>
                      <c:pt idx="515">
                        <c:v>20.149999999999999</c:v>
                      </c:pt>
                      <c:pt idx="516">
                        <c:v>20.27</c:v>
                      </c:pt>
                      <c:pt idx="517">
                        <c:v>20.100000000000001</c:v>
                      </c:pt>
                      <c:pt idx="518">
                        <c:v>19.87</c:v>
                      </c:pt>
                      <c:pt idx="519">
                        <c:v>20.25</c:v>
                      </c:pt>
                      <c:pt idx="520">
                        <c:v>20.36</c:v>
                      </c:pt>
                      <c:pt idx="521">
                        <c:v>20.57</c:v>
                      </c:pt>
                      <c:pt idx="522">
                        <c:v>20.350000000000001</c:v>
                      </c:pt>
                      <c:pt idx="523">
                        <c:v>20.5</c:v>
                      </c:pt>
                      <c:pt idx="524">
                        <c:v>19.91</c:v>
                      </c:pt>
                      <c:pt idx="525">
                        <c:v>20.23</c:v>
                      </c:pt>
                      <c:pt idx="526">
                        <c:v>19.78</c:v>
                      </c:pt>
                      <c:pt idx="527">
                        <c:v>20.25</c:v>
                      </c:pt>
                      <c:pt idx="528">
                        <c:v>20.09</c:v>
                      </c:pt>
                      <c:pt idx="529">
                        <c:v>20.02</c:v>
                      </c:pt>
                      <c:pt idx="530">
                        <c:v>19.93</c:v>
                      </c:pt>
                      <c:pt idx="531">
                        <c:v>19.97</c:v>
                      </c:pt>
                      <c:pt idx="532">
                        <c:v>19.86</c:v>
                      </c:pt>
                      <c:pt idx="533">
                        <c:v>19.93</c:v>
                      </c:pt>
                      <c:pt idx="534">
                        <c:v>20.76</c:v>
                      </c:pt>
                      <c:pt idx="535">
                        <c:v>20.09</c:v>
                      </c:pt>
                      <c:pt idx="536">
                        <c:v>19.89</c:v>
                      </c:pt>
                      <c:pt idx="537">
                        <c:v>20.23</c:v>
                      </c:pt>
                      <c:pt idx="538">
                        <c:v>20.52</c:v>
                      </c:pt>
                      <c:pt idx="539">
                        <c:v>20.23</c:v>
                      </c:pt>
                      <c:pt idx="540">
                        <c:v>20.100000000000001</c:v>
                      </c:pt>
                      <c:pt idx="541">
                        <c:v>19.670000000000002</c:v>
                      </c:pt>
                      <c:pt idx="542">
                        <c:v>19.64</c:v>
                      </c:pt>
                      <c:pt idx="543">
                        <c:v>19.55</c:v>
                      </c:pt>
                      <c:pt idx="544">
                        <c:v>19.940000000000001</c:v>
                      </c:pt>
                      <c:pt idx="545">
                        <c:v>19.98</c:v>
                      </c:pt>
                      <c:pt idx="546">
                        <c:v>19.98</c:v>
                      </c:pt>
                      <c:pt idx="547">
                        <c:v>19.89</c:v>
                      </c:pt>
                      <c:pt idx="548">
                        <c:v>19.59</c:v>
                      </c:pt>
                      <c:pt idx="549">
                        <c:v>19.989999999999998</c:v>
                      </c:pt>
                      <c:pt idx="550">
                        <c:v>19.96</c:v>
                      </c:pt>
                      <c:pt idx="551">
                        <c:v>20.010000000000002</c:v>
                      </c:pt>
                      <c:pt idx="552">
                        <c:v>20.2</c:v>
                      </c:pt>
                      <c:pt idx="553">
                        <c:v>20.34</c:v>
                      </c:pt>
                      <c:pt idx="554">
                        <c:v>19.97</c:v>
                      </c:pt>
                      <c:pt idx="555">
                        <c:v>20.16</c:v>
                      </c:pt>
                      <c:pt idx="556">
                        <c:v>20.350000000000001</c:v>
                      </c:pt>
                      <c:pt idx="557">
                        <c:v>20.12</c:v>
                      </c:pt>
                      <c:pt idx="558">
                        <c:v>20.64</c:v>
                      </c:pt>
                      <c:pt idx="559">
                        <c:v>20.190000000000001</c:v>
                      </c:pt>
                      <c:pt idx="560">
                        <c:v>20.2</c:v>
                      </c:pt>
                      <c:pt idx="561">
                        <c:v>19.96</c:v>
                      </c:pt>
                      <c:pt idx="562">
                        <c:v>20.16</c:v>
                      </c:pt>
                      <c:pt idx="563">
                        <c:v>19.809999999999999</c:v>
                      </c:pt>
                      <c:pt idx="564">
                        <c:v>19.05</c:v>
                      </c:pt>
                      <c:pt idx="565">
                        <c:v>19.89</c:v>
                      </c:pt>
                      <c:pt idx="566">
                        <c:v>20.03</c:v>
                      </c:pt>
                      <c:pt idx="567">
                        <c:v>19.95</c:v>
                      </c:pt>
                      <c:pt idx="568">
                        <c:v>19.579999999999998</c:v>
                      </c:pt>
                      <c:pt idx="569">
                        <c:v>20.13</c:v>
                      </c:pt>
                      <c:pt idx="570">
                        <c:v>20.47</c:v>
                      </c:pt>
                      <c:pt idx="571">
                        <c:v>19.63</c:v>
                      </c:pt>
                      <c:pt idx="572">
                        <c:v>19.989999999999998</c:v>
                      </c:pt>
                      <c:pt idx="573">
                        <c:v>19.96</c:v>
                      </c:pt>
                      <c:pt idx="574">
                        <c:v>19.440000000000001</c:v>
                      </c:pt>
                      <c:pt idx="575">
                        <c:v>19.29</c:v>
                      </c:pt>
                      <c:pt idx="576">
                        <c:v>19.62</c:v>
                      </c:pt>
                      <c:pt idx="577">
                        <c:v>19.760000000000002</c:v>
                      </c:pt>
                      <c:pt idx="578">
                        <c:v>19.7</c:v>
                      </c:pt>
                      <c:pt idx="579">
                        <c:v>19.5</c:v>
                      </c:pt>
                      <c:pt idx="580">
                        <c:v>19.84</c:v>
                      </c:pt>
                      <c:pt idx="581">
                        <c:v>19.7</c:v>
                      </c:pt>
                      <c:pt idx="582">
                        <c:v>19.8</c:v>
                      </c:pt>
                      <c:pt idx="583">
                        <c:v>19.98</c:v>
                      </c:pt>
                      <c:pt idx="584">
                        <c:v>19.71</c:v>
                      </c:pt>
                      <c:pt idx="585">
                        <c:v>19.86</c:v>
                      </c:pt>
                      <c:pt idx="586">
                        <c:v>19.579999999999998</c:v>
                      </c:pt>
                      <c:pt idx="587">
                        <c:v>19.670000000000002</c:v>
                      </c:pt>
                      <c:pt idx="588">
                        <c:v>19.84</c:v>
                      </c:pt>
                      <c:pt idx="589">
                        <c:v>19.510000000000002</c:v>
                      </c:pt>
                      <c:pt idx="590">
                        <c:v>20</c:v>
                      </c:pt>
                      <c:pt idx="591">
                        <c:v>19.66</c:v>
                      </c:pt>
                      <c:pt idx="592">
                        <c:v>19.7</c:v>
                      </c:pt>
                      <c:pt idx="593">
                        <c:v>19.75</c:v>
                      </c:pt>
                      <c:pt idx="594">
                        <c:v>19.21</c:v>
                      </c:pt>
                      <c:pt idx="595">
                        <c:v>19.77</c:v>
                      </c:pt>
                      <c:pt idx="596">
                        <c:v>19.45</c:v>
                      </c:pt>
                      <c:pt idx="597">
                        <c:v>19.82</c:v>
                      </c:pt>
                      <c:pt idx="598">
                        <c:v>19.690000000000001</c:v>
                      </c:pt>
                      <c:pt idx="599">
                        <c:v>19.36</c:v>
                      </c:pt>
                      <c:pt idx="600">
                        <c:v>19.37</c:v>
                      </c:pt>
                      <c:pt idx="601">
                        <c:v>19.72</c:v>
                      </c:pt>
                      <c:pt idx="602">
                        <c:v>19.510000000000002</c:v>
                      </c:pt>
                      <c:pt idx="603">
                        <c:v>19.43</c:v>
                      </c:pt>
                      <c:pt idx="604">
                        <c:v>19.62</c:v>
                      </c:pt>
                      <c:pt idx="605">
                        <c:v>19.53</c:v>
                      </c:pt>
                      <c:pt idx="606">
                        <c:v>19.87</c:v>
                      </c:pt>
                      <c:pt idx="607">
                        <c:v>19.36</c:v>
                      </c:pt>
                      <c:pt idx="608">
                        <c:v>19.37</c:v>
                      </c:pt>
                      <c:pt idx="609">
                        <c:v>19.3</c:v>
                      </c:pt>
                      <c:pt idx="610">
                        <c:v>19.510000000000002</c:v>
                      </c:pt>
                      <c:pt idx="611">
                        <c:v>19.600000000000001</c:v>
                      </c:pt>
                      <c:pt idx="612">
                        <c:v>19.440000000000001</c:v>
                      </c:pt>
                      <c:pt idx="613">
                        <c:v>19.43</c:v>
                      </c:pt>
                      <c:pt idx="614">
                        <c:v>19.28</c:v>
                      </c:pt>
                      <c:pt idx="615">
                        <c:v>19.649999999999999</c:v>
                      </c:pt>
                      <c:pt idx="616">
                        <c:v>19.329999999999998</c:v>
                      </c:pt>
                      <c:pt idx="617">
                        <c:v>19.32</c:v>
                      </c:pt>
                      <c:pt idx="618">
                        <c:v>18.96</c:v>
                      </c:pt>
                      <c:pt idx="619">
                        <c:v>19.05</c:v>
                      </c:pt>
                      <c:pt idx="620">
                        <c:v>19.399999999999999</c:v>
                      </c:pt>
                      <c:pt idx="621">
                        <c:v>19.37</c:v>
                      </c:pt>
                      <c:pt idx="622">
                        <c:v>19.59</c:v>
                      </c:pt>
                      <c:pt idx="623">
                        <c:v>19.28</c:v>
                      </c:pt>
                      <c:pt idx="624">
                        <c:v>19.46</c:v>
                      </c:pt>
                      <c:pt idx="625">
                        <c:v>19.13</c:v>
                      </c:pt>
                      <c:pt idx="626">
                        <c:v>19.78</c:v>
                      </c:pt>
                      <c:pt idx="627">
                        <c:v>18.98</c:v>
                      </c:pt>
                      <c:pt idx="628">
                        <c:v>18.95</c:v>
                      </c:pt>
                      <c:pt idx="629">
                        <c:v>19.37</c:v>
                      </c:pt>
                      <c:pt idx="630">
                        <c:v>19.510000000000002</c:v>
                      </c:pt>
                      <c:pt idx="631">
                        <c:v>18.93</c:v>
                      </c:pt>
                      <c:pt idx="632">
                        <c:v>19.43</c:v>
                      </c:pt>
                      <c:pt idx="633">
                        <c:v>18.77</c:v>
                      </c:pt>
                      <c:pt idx="634">
                        <c:v>19.34</c:v>
                      </c:pt>
                      <c:pt idx="635">
                        <c:v>18.86</c:v>
                      </c:pt>
                      <c:pt idx="636">
                        <c:v>19.010000000000002</c:v>
                      </c:pt>
                      <c:pt idx="637">
                        <c:v>19.32</c:v>
                      </c:pt>
                      <c:pt idx="638">
                        <c:v>19.47</c:v>
                      </c:pt>
                      <c:pt idx="639">
                        <c:v>19.559999999999999</c:v>
                      </c:pt>
                      <c:pt idx="640">
                        <c:v>19.79</c:v>
                      </c:pt>
                      <c:pt idx="641">
                        <c:v>19.3</c:v>
                      </c:pt>
                      <c:pt idx="642">
                        <c:v>19.3</c:v>
                      </c:pt>
                      <c:pt idx="643">
                        <c:v>19.260000000000002</c:v>
                      </c:pt>
                      <c:pt idx="644">
                        <c:v>19.2</c:v>
                      </c:pt>
                      <c:pt idx="645">
                        <c:v>18.88</c:v>
                      </c:pt>
                      <c:pt idx="646">
                        <c:v>19.100000000000001</c:v>
                      </c:pt>
                      <c:pt idx="647">
                        <c:v>18.78</c:v>
                      </c:pt>
                      <c:pt idx="648">
                        <c:v>18.809999999999999</c:v>
                      </c:pt>
                      <c:pt idx="649">
                        <c:v>18.829999999999998</c:v>
                      </c:pt>
                      <c:pt idx="650">
                        <c:v>18.75</c:v>
                      </c:pt>
                      <c:pt idx="651">
                        <c:v>18.84</c:v>
                      </c:pt>
                      <c:pt idx="652">
                        <c:v>19.510000000000002</c:v>
                      </c:pt>
                      <c:pt idx="653">
                        <c:v>19.059999999999999</c:v>
                      </c:pt>
                      <c:pt idx="654">
                        <c:v>18.920000000000002</c:v>
                      </c:pt>
                      <c:pt idx="655">
                        <c:v>19.149999999999999</c:v>
                      </c:pt>
                      <c:pt idx="656">
                        <c:v>19.100000000000001</c:v>
                      </c:pt>
                      <c:pt idx="657">
                        <c:v>18.579999999999998</c:v>
                      </c:pt>
                      <c:pt idx="658">
                        <c:v>19.39</c:v>
                      </c:pt>
                      <c:pt idx="659">
                        <c:v>18.690000000000001</c:v>
                      </c:pt>
                      <c:pt idx="660">
                        <c:v>18.920000000000002</c:v>
                      </c:pt>
                      <c:pt idx="661">
                        <c:v>18.95</c:v>
                      </c:pt>
                      <c:pt idx="662">
                        <c:v>19.440000000000001</c:v>
                      </c:pt>
                      <c:pt idx="663">
                        <c:v>18.920000000000002</c:v>
                      </c:pt>
                      <c:pt idx="664">
                        <c:v>19.989999999999998</c:v>
                      </c:pt>
                      <c:pt idx="665">
                        <c:v>19.02</c:v>
                      </c:pt>
                      <c:pt idx="666">
                        <c:v>19.649999999999999</c:v>
                      </c:pt>
                      <c:pt idx="667">
                        <c:v>19.48</c:v>
                      </c:pt>
                      <c:pt idx="668">
                        <c:v>19.14</c:v>
                      </c:pt>
                      <c:pt idx="669">
                        <c:v>19.12</c:v>
                      </c:pt>
                      <c:pt idx="670">
                        <c:v>19.07</c:v>
                      </c:pt>
                      <c:pt idx="671">
                        <c:v>19.16</c:v>
                      </c:pt>
                      <c:pt idx="672">
                        <c:v>19.2</c:v>
                      </c:pt>
                      <c:pt idx="673">
                        <c:v>19.48</c:v>
                      </c:pt>
                      <c:pt idx="674">
                        <c:v>19.52</c:v>
                      </c:pt>
                      <c:pt idx="675">
                        <c:v>19.190000000000001</c:v>
                      </c:pt>
                      <c:pt idx="676">
                        <c:v>19.18</c:v>
                      </c:pt>
                      <c:pt idx="677">
                        <c:v>19.239999999999998</c:v>
                      </c:pt>
                      <c:pt idx="678">
                        <c:v>18.95</c:v>
                      </c:pt>
                      <c:pt idx="679">
                        <c:v>19.309999999999999</c:v>
                      </c:pt>
                      <c:pt idx="680">
                        <c:v>19.239999999999998</c:v>
                      </c:pt>
                      <c:pt idx="681">
                        <c:v>19.38</c:v>
                      </c:pt>
                      <c:pt idx="682">
                        <c:v>19.14</c:v>
                      </c:pt>
                      <c:pt idx="683">
                        <c:v>18.989999999999998</c:v>
                      </c:pt>
                      <c:pt idx="684">
                        <c:v>19.47</c:v>
                      </c:pt>
                      <c:pt idx="685">
                        <c:v>19.68</c:v>
                      </c:pt>
                      <c:pt idx="686">
                        <c:v>19.239999999999998</c:v>
                      </c:pt>
                      <c:pt idx="687">
                        <c:v>18.79</c:v>
                      </c:pt>
                      <c:pt idx="688">
                        <c:v>19.190000000000001</c:v>
                      </c:pt>
                      <c:pt idx="689">
                        <c:v>18.55</c:v>
                      </c:pt>
                      <c:pt idx="690">
                        <c:v>18.850000000000001</c:v>
                      </c:pt>
                      <c:pt idx="691">
                        <c:v>18.79</c:v>
                      </c:pt>
                      <c:pt idx="692">
                        <c:v>19.13</c:v>
                      </c:pt>
                      <c:pt idx="693">
                        <c:v>18.93</c:v>
                      </c:pt>
                      <c:pt idx="694">
                        <c:v>19.13</c:v>
                      </c:pt>
                      <c:pt idx="695">
                        <c:v>19.010000000000002</c:v>
                      </c:pt>
                      <c:pt idx="696">
                        <c:v>19.43</c:v>
                      </c:pt>
                      <c:pt idx="697">
                        <c:v>19.43</c:v>
                      </c:pt>
                      <c:pt idx="698">
                        <c:v>19.14</c:v>
                      </c:pt>
                      <c:pt idx="699">
                        <c:v>18.920000000000002</c:v>
                      </c:pt>
                      <c:pt idx="700">
                        <c:v>19.329999999999998</c:v>
                      </c:pt>
                      <c:pt idx="701">
                        <c:v>19.55</c:v>
                      </c:pt>
                      <c:pt idx="702">
                        <c:v>19.14</c:v>
                      </c:pt>
                      <c:pt idx="703">
                        <c:v>18.809999999999999</c:v>
                      </c:pt>
                      <c:pt idx="704">
                        <c:v>19.16</c:v>
                      </c:pt>
                      <c:pt idx="705">
                        <c:v>18.739999999999998</c:v>
                      </c:pt>
                      <c:pt idx="706">
                        <c:v>18.77</c:v>
                      </c:pt>
                      <c:pt idx="707">
                        <c:v>18.78</c:v>
                      </c:pt>
                      <c:pt idx="708">
                        <c:v>19.04</c:v>
                      </c:pt>
                      <c:pt idx="709">
                        <c:v>18.88</c:v>
                      </c:pt>
                      <c:pt idx="710">
                        <c:v>19.46</c:v>
                      </c:pt>
                      <c:pt idx="711">
                        <c:v>19.13</c:v>
                      </c:pt>
                      <c:pt idx="712">
                        <c:v>18.79</c:v>
                      </c:pt>
                      <c:pt idx="713">
                        <c:v>19.27</c:v>
                      </c:pt>
                      <c:pt idx="714">
                        <c:v>19</c:v>
                      </c:pt>
                      <c:pt idx="715">
                        <c:v>19.39</c:v>
                      </c:pt>
                      <c:pt idx="716">
                        <c:v>18.760000000000002</c:v>
                      </c:pt>
                      <c:pt idx="717">
                        <c:v>18.71</c:v>
                      </c:pt>
                      <c:pt idx="718">
                        <c:v>19.39</c:v>
                      </c:pt>
                      <c:pt idx="719">
                        <c:v>18.75</c:v>
                      </c:pt>
                      <c:pt idx="720">
                        <c:v>18.850000000000001</c:v>
                      </c:pt>
                      <c:pt idx="721">
                        <c:v>18.920000000000002</c:v>
                      </c:pt>
                      <c:pt idx="722">
                        <c:v>19.07</c:v>
                      </c:pt>
                      <c:pt idx="723">
                        <c:v>18.920000000000002</c:v>
                      </c:pt>
                      <c:pt idx="724">
                        <c:v>18.829999999999998</c:v>
                      </c:pt>
                      <c:pt idx="725">
                        <c:v>18.89</c:v>
                      </c:pt>
                      <c:pt idx="726">
                        <c:v>18.72</c:v>
                      </c:pt>
                      <c:pt idx="727">
                        <c:v>19.28</c:v>
                      </c:pt>
                      <c:pt idx="728">
                        <c:v>19.079999999999998</c:v>
                      </c:pt>
                      <c:pt idx="729">
                        <c:v>19.149999999999999</c:v>
                      </c:pt>
                      <c:pt idx="730">
                        <c:v>18.88</c:v>
                      </c:pt>
                      <c:pt idx="731">
                        <c:v>18.600000000000001</c:v>
                      </c:pt>
                      <c:pt idx="732">
                        <c:v>18.38</c:v>
                      </c:pt>
                      <c:pt idx="733">
                        <c:v>18.829999999999998</c:v>
                      </c:pt>
                      <c:pt idx="734">
                        <c:v>18.73</c:v>
                      </c:pt>
                      <c:pt idx="735">
                        <c:v>18.96</c:v>
                      </c:pt>
                      <c:pt idx="736">
                        <c:v>19.45</c:v>
                      </c:pt>
                      <c:pt idx="737">
                        <c:v>18.899999999999999</c:v>
                      </c:pt>
                      <c:pt idx="738">
                        <c:v>18.54</c:v>
                      </c:pt>
                      <c:pt idx="739">
                        <c:v>18.48</c:v>
                      </c:pt>
                      <c:pt idx="740">
                        <c:v>18.850000000000001</c:v>
                      </c:pt>
                      <c:pt idx="741">
                        <c:v>18.57</c:v>
                      </c:pt>
                      <c:pt idx="742">
                        <c:v>18.440000000000001</c:v>
                      </c:pt>
                      <c:pt idx="743">
                        <c:v>18.57</c:v>
                      </c:pt>
                      <c:pt idx="744">
                        <c:v>18.350000000000001</c:v>
                      </c:pt>
                      <c:pt idx="745">
                        <c:v>18.41</c:v>
                      </c:pt>
                      <c:pt idx="746">
                        <c:v>18.88</c:v>
                      </c:pt>
                      <c:pt idx="747">
                        <c:v>19.03</c:v>
                      </c:pt>
                      <c:pt idx="748">
                        <c:v>18.649999999999999</c:v>
                      </c:pt>
                      <c:pt idx="749">
                        <c:v>19.079999999999998</c:v>
                      </c:pt>
                      <c:pt idx="750">
                        <c:v>18.61</c:v>
                      </c:pt>
                      <c:pt idx="751">
                        <c:v>18.16</c:v>
                      </c:pt>
                      <c:pt idx="752">
                        <c:v>18.34</c:v>
                      </c:pt>
                      <c:pt idx="753">
                        <c:v>19</c:v>
                      </c:pt>
                      <c:pt idx="754">
                        <c:v>18.61</c:v>
                      </c:pt>
                      <c:pt idx="755">
                        <c:v>18.600000000000001</c:v>
                      </c:pt>
                      <c:pt idx="756">
                        <c:v>18.71</c:v>
                      </c:pt>
                      <c:pt idx="757">
                        <c:v>19.02</c:v>
                      </c:pt>
                      <c:pt idx="758">
                        <c:v>18.57</c:v>
                      </c:pt>
                      <c:pt idx="759">
                        <c:v>18.52</c:v>
                      </c:pt>
                      <c:pt idx="760">
                        <c:v>18.79</c:v>
                      </c:pt>
                      <c:pt idx="761">
                        <c:v>18.3</c:v>
                      </c:pt>
                      <c:pt idx="762">
                        <c:v>18.36</c:v>
                      </c:pt>
                      <c:pt idx="763">
                        <c:v>18.329999999999998</c:v>
                      </c:pt>
                      <c:pt idx="764">
                        <c:v>18.079999999999998</c:v>
                      </c:pt>
                      <c:pt idx="765">
                        <c:v>18.11</c:v>
                      </c:pt>
                      <c:pt idx="766">
                        <c:v>18.23</c:v>
                      </c:pt>
                      <c:pt idx="767">
                        <c:v>18.27</c:v>
                      </c:pt>
                      <c:pt idx="768">
                        <c:v>18.59</c:v>
                      </c:pt>
                      <c:pt idx="769">
                        <c:v>18.61</c:v>
                      </c:pt>
                      <c:pt idx="770">
                        <c:v>18.27</c:v>
                      </c:pt>
                      <c:pt idx="771">
                        <c:v>18.309999999999999</c:v>
                      </c:pt>
                      <c:pt idx="772">
                        <c:v>18.46</c:v>
                      </c:pt>
                      <c:pt idx="773">
                        <c:v>18.18</c:v>
                      </c:pt>
                      <c:pt idx="774">
                        <c:v>18.37</c:v>
                      </c:pt>
                      <c:pt idx="775">
                        <c:v>18.54</c:v>
                      </c:pt>
                      <c:pt idx="776">
                        <c:v>17.75</c:v>
                      </c:pt>
                      <c:pt idx="777">
                        <c:v>17.86</c:v>
                      </c:pt>
                      <c:pt idx="778">
                        <c:v>17.579999999999998</c:v>
                      </c:pt>
                      <c:pt idx="779">
                        <c:v>18.32</c:v>
                      </c:pt>
                      <c:pt idx="780">
                        <c:v>17.850000000000001</c:v>
                      </c:pt>
                      <c:pt idx="781">
                        <c:v>17.95</c:v>
                      </c:pt>
                      <c:pt idx="782">
                        <c:v>18.11</c:v>
                      </c:pt>
                      <c:pt idx="783">
                        <c:v>18.71</c:v>
                      </c:pt>
                      <c:pt idx="784">
                        <c:v>18.63</c:v>
                      </c:pt>
                      <c:pt idx="785">
                        <c:v>18.48</c:v>
                      </c:pt>
                      <c:pt idx="786">
                        <c:v>18.71</c:v>
                      </c:pt>
                      <c:pt idx="787">
                        <c:v>18.25</c:v>
                      </c:pt>
                      <c:pt idx="788">
                        <c:v>18.510000000000002</c:v>
                      </c:pt>
                      <c:pt idx="789">
                        <c:v>18.559999999999999</c:v>
                      </c:pt>
                      <c:pt idx="790">
                        <c:v>18.27</c:v>
                      </c:pt>
                      <c:pt idx="791">
                        <c:v>18.91</c:v>
                      </c:pt>
                      <c:pt idx="792">
                        <c:v>18.190000000000001</c:v>
                      </c:pt>
                      <c:pt idx="793">
                        <c:v>18.41</c:v>
                      </c:pt>
                      <c:pt idx="794">
                        <c:v>18.309999999999999</c:v>
                      </c:pt>
                      <c:pt idx="795">
                        <c:v>18.04</c:v>
                      </c:pt>
                      <c:pt idx="796">
                        <c:v>18.260000000000002</c:v>
                      </c:pt>
                      <c:pt idx="797">
                        <c:v>17.399999999999999</c:v>
                      </c:pt>
                      <c:pt idx="798">
                        <c:v>17.63</c:v>
                      </c:pt>
                      <c:pt idx="799">
                        <c:v>17.75</c:v>
                      </c:pt>
                      <c:pt idx="800">
                        <c:v>18.34</c:v>
                      </c:pt>
                      <c:pt idx="801">
                        <c:v>17.940000000000001</c:v>
                      </c:pt>
                      <c:pt idx="802">
                        <c:v>18.329999999999998</c:v>
                      </c:pt>
                      <c:pt idx="803">
                        <c:v>18.55</c:v>
                      </c:pt>
                      <c:pt idx="804">
                        <c:v>18.5</c:v>
                      </c:pt>
                      <c:pt idx="805">
                        <c:v>18.04</c:v>
                      </c:pt>
                      <c:pt idx="806">
                        <c:v>18.07</c:v>
                      </c:pt>
                      <c:pt idx="807">
                        <c:v>18.72</c:v>
                      </c:pt>
                      <c:pt idx="808">
                        <c:v>18.73</c:v>
                      </c:pt>
                      <c:pt idx="809">
                        <c:v>18.57</c:v>
                      </c:pt>
                      <c:pt idx="810">
                        <c:v>18.600000000000001</c:v>
                      </c:pt>
                      <c:pt idx="811">
                        <c:v>18.62</c:v>
                      </c:pt>
                      <c:pt idx="812">
                        <c:v>18.059999999999999</c:v>
                      </c:pt>
                      <c:pt idx="813">
                        <c:v>18.43</c:v>
                      </c:pt>
                      <c:pt idx="814">
                        <c:v>18.71</c:v>
                      </c:pt>
                      <c:pt idx="815">
                        <c:v>18.22</c:v>
                      </c:pt>
                      <c:pt idx="816">
                        <c:v>18.34</c:v>
                      </c:pt>
                      <c:pt idx="817">
                        <c:v>18.100000000000001</c:v>
                      </c:pt>
                      <c:pt idx="818">
                        <c:v>18.239999999999998</c:v>
                      </c:pt>
                      <c:pt idx="819">
                        <c:v>18.27</c:v>
                      </c:pt>
                      <c:pt idx="820">
                        <c:v>17.78</c:v>
                      </c:pt>
                      <c:pt idx="821">
                        <c:v>17.88</c:v>
                      </c:pt>
                      <c:pt idx="822">
                        <c:v>17.91</c:v>
                      </c:pt>
                      <c:pt idx="823">
                        <c:v>18.16</c:v>
                      </c:pt>
                      <c:pt idx="824">
                        <c:v>18.38</c:v>
                      </c:pt>
                      <c:pt idx="825">
                        <c:v>18.2</c:v>
                      </c:pt>
                      <c:pt idx="826">
                        <c:v>18.579999999999998</c:v>
                      </c:pt>
                      <c:pt idx="827">
                        <c:v>18.309999999999999</c:v>
                      </c:pt>
                      <c:pt idx="828">
                        <c:v>17.899999999999999</c:v>
                      </c:pt>
                      <c:pt idx="829">
                        <c:v>18.41</c:v>
                      </c:pt>
                      <c:pt idx="830">
                        <c:v>17.920000000000002</c:v>
                      </c:pt>
                      <c:pt idx="831">
                        <c:v>17.87</c:v>
                      </c:pt>
                      <c:pt idx="832">
                        <c:v>18.07</c:v>
                      </c:pt>
                      <c:pt idx="833">
                        <c:v>17.41</c:v>
                      </c:pt>
                      <c:pt idx="834">
                        <c:v>17.760000000000002</c:v>
                      </c:pt>
                      <c:pt idx="835">
                        <c:v>17.670000000000002</c:v>
                      </c:pt>
                      <c:pt idx="836">
                        <c:v>18.57</c:v>
                      </c:pt>
                      <c:pt idx="837">
                        <c:v>18.14</c:v>
                      </c:pt>
                      <c:pt idx="838">
                        <c:v>18.04</c:v>
                      </c:pt>
                      <c:pt idx="839">
                        <c:v>18.28</c:v>
                      </c:pt>
                      <c:pt idx="840">
                        <c:v>18.02</c:v>
                      </c:pt>
                      <c:pt idx="841">
                        <c:v>18.43</c:v>
                      </c:pt>
                      <c:pt idx="842">
                        <c:v>17.79</c:v>
                      </c:pt>
                      <c:pt idx="843">
                        <c:v>18.32</c:v>
                      </c:pt>
                      <c:pt idx="844">
                        <c:v>18.079999999999998</c:v>
                      </c:pt>
                      <c:pt idx="845">
                        <c:v>17.96</c:v>
                      </c:pt>
                      <c:pt idx="846">
                        <c:v>17.329999999999998</c:v>
                      </c:pt>
                      <c:pt idx="847">
                        <c:v>17.75</c:v>
                      </c:pt>
                      <c:pt idx="848">
                        <c:v>17.78</c:v>
                      </c:pt>
                      <c:pt idx="849">
                        <c:v>17.940000000000001</c:v>
                      </c:pt>
                      <c:pt idx="850">
                        <c:v>17.829999999999998</c:v>
                      </c:pt>
                      <c:pt idx="851">
                        <c:v>18.399999999999999</c:v>
                      </c:pt>
                      <c:pt idx="852">
                        <c:v>18.27</c:v>
                      </c:pt>
                      <c:pt idx="853">
                        <c:v>18.5</c:v>
                      </c:pt>
                      <c:pt idx="854">
                        <c:v>17.98</c:v>
                      </c:pt>
                      <c:pt idx="855">
                        <c:v>18.260000000000002</c:v>
                      </c:pt>
                      <c:pt idx="856">
                        <c:v>18.170000000000002</c:v>
                      </c:pt>
                      <c:pt idx="857">
                        <c:v>17.82</c:v>
                      </c:pt>
                      <c:pt idx="858">
                        <c:v>17.899999999999999</c:v>
                      </c:pt>
                      <c:pt idx="859">
                        <c:v>18.29</c:v>
                      </c:pt>
                      <c:pt idx="860">
                        <c:v>18.309999999999999</c:v>
                      </c:pt>
                      <c:pt idx="861">
                        <c:v>18.14</c:v>
                      </c:pt>
                      <c:pt idx="862">
                        <c:v>18.32</c:v>
                      </c:pt>
                      <c:pt idx="863">
                        <c:v>18.559999999999999</c:v>
                      </c:pt>
                      <c:pt idx="864">
                        <c:v>18.010000000000002</c:v>
                      </c:pt>
                      <c:pt idx="865">
                        <c:v>17.579999999999998</c:v>
                      </c:pt>
                      <c:pt idx="866">
                        <c:v>17.64</c:v>
                      </c:pt>
                      <c:pt idx="867">
                        <c:v>17.78</c:v>
                      </c:pt>
                      <c:pt idx="868">
                        <c:v>18.149999999999999</c:v>
                      </c:pt>
                      <c:pt idx="869">
                        <c:v>18.39</c:v>
                      </c:pt>
                      <c:pt idx="870">
                        <c:v>17.78</c:v>
                      </c:pt>
                      <c:pt idx="871">
                        <c:v>17.64</c:v>
                      </c:pt>
                      <c:pt idx="872">
                        <c:v>18.149999999999999</c:v>
                      </c:pt>
                      <c:pt idx="873">
                        <c:v>18.21</c:v>
                      </c:pt>
                      <c:pt idx="874">
                        <c:v>18.27</c:v>
                      </c:pt>
                      <c:pt idx="875">
                        <c:v>18.48</c:v>
                      </c:pt>
                      <c:pt idx="876">
                        <c:v>18.46</c:v>
                      </c:pt>
                      <c:pt idx="877">
                        <c:v>18.489999999999998</c:v>
                      </c:pt>
                      <c:pt idx="878">
                        <c:v>19.23</c:v>
                      </c:pt>
                      <c:pt idx="879">
                        <c:v>18.47</c:v>
                      </c:pt>
                      <c:pt idx="880">
                        <c:v>18.14</c:v>
                      </c:pt>
                      <c:pt idx="881">
                        <c:v>18.05</c:v>
                      </c:pt>
                      <c:pt idx="882">
                        <c:v>17.420000000000002</c:v>
                      </c:pt>
                      <c:pt idx="883">
                        <c:v>17.420000000000002</c:v>
                      </c:pt>
                      <c:pt idx="884">
                        <c:v>18.059999999999999</c:v>
                      </c:pt>
                      <c:pt idx="885">
                        <c:v>17.87</c:v>
                      </c:pt>
                      <c:pt idx="886">
                        <c:v>18.03</c:v>
                      </c:pt>
                      <c:pt idx="887">
                        <c:v>18.18</c:v>
                      </c:pt>
                      <c:pt idx="888">
                        <c:v>17.95</c:v>
                      </c:pt>
                      <c:pt idx="889">
                        <c:v>18.21</c:v>
                      </c:pt>
                      <c:pt idx="890">
                        <c:v>18.350000000000001</c:v>
                      </c:pt>
                      <c:pt idx="891">
                        <c:v>17.809999999999999</c:v>
                      </c:pt>
                      <c:pt idx="892">
                        <c:v>17.14</c:v>
                      </c:pt>
                      <c:pt idx="893">
                        <c:v>17.23</c:v>
                      </c:pt>
                      <c:pt idx="894">
                        <c:v>17.559999999999999</c:v>
                      </c:pt>
                      <c:pt idx="895">
                        <c:v>17.43</c:v>
                      </c:pt>
                      <c:pt idx="896">
                        <c:v>17.89</c:v>
                      </c:pt>
                      <c:pt idx="897">
                        <c:v>17.72</c:v>
                      </c:pt>
                      <c:pt idx="898">
                        <c:v>18.239999999999998</c:v>
                      </c:pt>
                      <c:pt idx="899">
                        <c:v>17.68</c:v>
                      </c:pt>
                      <c:pt idx="900">
                        <c:v>18.25</c:v>
                      </c:pt>
                      <c:pt idx="901">
                        <c:v>18</c:v>
                      </c:pt>
                      <c:pt idx="902">
                        <c:v>18.39</c:v>
                      </c:pt>
                      <c:pt idx="903">
                        <c:v>18.14</c:v>
                      </c:pt>
                      <c:pt idx="904">
                        <c:v>18.21</c:v>
                      </c:pt>
                      <c:pt idx="905">
                        <c:v>17.59</c:v>
                      </c:pt>
                      <c:pt idx="906">
                        <c:v>18.11</c:v>
                      </c:pt>
                      <c:pt idx="907">
                        <c:v>17.87</c:v>
                      </c:pt>
                      <c:pt idx="908">
                        <c:v>18.23</c:v>
                      </c:pt>
                      <c:pt idx="909">
                        <c:v>17.649999999999999</c:v>
                      </c:pt>
                      <c:pt idx="910">
                        <c:v>17.25</c:v>
                      </c:pt>
                      <c:pt idx="911">
                        <c:v>17.11</c:v>
                      </c:pt>
                      <c:pt idx="912">
                        <c:v>17.07</c:v>
                      </c:pt>
                      <c:pt idx="913">
                        <c:v>17.79</c:v>
                      </c:pt>
                      <c:pt idx="914">
                        <c:v>17.66</c:v>
                      </c:pt>
                      <c:pt idx="915">
                        <c:v>17.45</c:v>
                      </c:pt>
                      <c:pt idx="916">
                        <c:v>17.89</c:v>
                      </c:pt>
                      <c:pt idx="917">
                        <c:v>18.03</c:v>
                      </c:pt>
                      <c:pt idx="918">
                        <c:v>17.52</c:v>
                      </c:pt>
                      <c:pt idx="919">
                        <c:v>17.420000000000002</c:v>
                      </c:pt>
                      <c:pt idx="920">
                        <c:v>17.46</c:v>
                      </c:pt>
                      <c:pt idx="921">
                        <c:v>17.47</c:v>
                      </c:pt>
                      <c:pt idx="922">
                        <c:v>17.88</c:v>
                      </c:pt>
                      <c:pt idx="923">
                        <c:v>18.22</c:v>
                      </c:pt>
                      <c:pt idx="924">
                        <c:v>17.600000000000001</c:v>
                      </c:pt>
                      <c:pt idx="925">
                        <c:v>17.72</c:v>
                      </c:pt>
                      <c:pt idx="926">
                        <c:v>17.88</c:v>
                      </c:pt>
                      <c:pt idx="927">
                        <c:v>18.12</c:v>
                      </c:pt>
                      <c:pt idx="928">
                        <c:v>17.739999999999998</c:v>
                      </c:pt>
                      <c:pt idx="929">
                        <c:v>17.28</c:v>
                      </c:pt>
                      <c:pt idx="930">
                        <c:v>17.940000000000001</c:v>
                      </c:pt>
                      <c:pt idx="931">
                        <c:v>18.86</c:v>
                      </c:pt>
                      <c:pt idx="932">
                        <c:v>17.78</c:v>
                      </c:pt>
                      <c:pt idx="933">
                        <c:v>17.54</c:v>
                      </c:pt>
                      <c:pt idx="934">
                        <c:v>18.239999999999998</c:v>
                      </c:pt>
                      <c:pt idx="935">
                        <c:v>17.399999999999999</c:v>
                      </c:pt>
                      <c:pt idx="936">
                        <c:v>18.12</c:v>
                      </c:pt>
                      <c:pt idx="937">
                        <c:v>17.98</c:v>
                      </c:pt>
                      <c:pt idx="938">
                        <c:v>18.21</c:v>
                      </c:pt>
                      <c:pt idx="939">
                        <c:v>18.14</c:v>
                      </c:pt>
                      <c:pt idx="940">
                        <c:v>17.53</c:v>
                      </c:pt>
                      <c:pt idx="941">
                        <c:v>17.809999999999999</c:v>
                      </c:pt>
                      <c:pt idx="942">
                        <c:v>17.82</c:v>
                      </c:pt>
                      <c:pt idx="943">
                        <c:v>18.170000000000002</c:v>
                      </c:pt>
                      <c:pt idx="944">
                        <c:v>17.350000000000001</c:v>
                      </c:pt>
                      <c:pt idx="945">
                        <c:v>17.850000000000001</c:v>
                      </c:pt>
                      <c:pt idx="946">
                        <c:v>17.98</c:v>
                      </c:pt>
                      <c:pt idx="947">
                        <c:v>17.87</c:v>
                      </c:pt>
                      <c:pt idx="948">
                        <c:v>17.489999999999998</c:v>
                      </c:pt>
                      <c:pt idx="949">
                        <c:v>17.34</c:v>
                      </c:pt>
                      <c:pt idx="950">
                        <c:v>17.579999999999998</c:v>
                      </c:pt>
                      <c:pt idx="951">
                        <c:v>18.05</c:v>
                      </c:pt>
                      <c:pt idx="952">
                        <c:v>17.489999999999998</c:v>
                      </c:pt>
                      <c:pt idx="953">
                        <c:v>17.34</c:v>
                      </c:pt>
                      <c:pt idx="954">
                        <c:v>17.7</c:v>
                      </c:pt>
                      <c:pt idx="955">
                        <c:v>17.399999999999999</c:v>
                      </c:pt>
                      <c:pt idx="956">
                        <c:v>17.29</c:v>
                      </c:pt>
                      <c:pt idx="957">
                        <c:v>17.28</c:v>
                      </c:pt>
                      <c:pt idx="958">
                        <c:v>17.260000000000002</c:v>
                      </c:pt>
                      <c:pt idx="959">
                        <c:v>16.96</c:v>
                      </c:pt>
                      <c:pt idx="960">
                        <c:v>17.84</c:v>
                      </c:pt>
                      <c:pt idx="961">
                        <c:v>17.55</c:v>
                      </c:pt>
                      <c:pt idx="962">
                        <c:v>17.46</c:v>
                      </c:pt>
                      <c:pt idx="963">
                        <c:v>17.260000000000002</c:v>
                      </c:pt>
                      <c:pt idx="964">
                        <c:v>18.399999999999999</c:v>
                      </c:pt>
                      <c:pt idx="965">
                        <c:v>17.54</c:v>
                      </c:pt>
                      <c:pt idx="966">
                        <c:v>18.190000000000001</c:v>
                      </c:pt>
                      <c:pt idx="967">
                        <c:v>18.190000000000001</c:v>
                      </c:pt>
                      <c:pt idx="968">
                        <c:v>17.66</c:v>
                      </c:pt>
                      <c:pt idx="969">
                        <c:v>17.8</c:v>
                      </c:pt>
                      <c:pt idx="970">
                        <c:v>17.25</c:v>
                      </c:pt>
                      <c:pt idx="971">
                        <c:v>17.7</c:v>
                      </c:pt>
                      <c:pt idx="972">
                        <c:v>17.63</c:v>
                      </c:pt>
                      <c:pt idx="973">
                        <c:v>17.86</c:v>
                      </c:pt>
                      <c:pt idx="974">
                        <c:v>17.97</c:v>
                      </c:pt>
                      <c:pt idx="975">
                        <c:v>17.64</c:v>
                      </c:pt>
                      <c:pt idx="976">
                        <c:v>17.14</c:v>
                      </c:pt>
                      <c:pt idx="977">
                        <c:v>17.43</c:v>
                      </c:pt>
                      <c:pt idx="978">
                        <c:v>17.03</c:v>
                      </c:pt>
                      <c:pt idx="979">
                        <c:v>17.829999999999998</c:v>
                      </c:pt>
                      <c:pt idx="980">
                        <c:v>16.93</c:v>
                      </c:pt>
                      <c:pt idx="981">
                        <c:v>17.260000000000002</c:v>
                      </c:pt>
                      <c:pt idx="982">
                        <c:v>17.13</c:v>
                      </c:pt>
                      <c:pt idx="983">
                        <c:v>16.89</c:v>
                      </c:pt>
                      <c:pt idx="984">
                        <c:v>17.53</c:v>
                      </c:pt>
                      <c:pt idx="985">
                        <c:v>17.32</c:v>
                      </c:pt>
                      <c:pt idx="986">
                        <c:v>17.100000000000001</c:v>
                      </c:pt>
                      <c:pt idx="987">
                        <c:v>17.420000000000002</c:v>
                      </c:pt>
                      <c:pt idx="988">
                        <c:v>18.29</c:v>
                      </c:pt>
                      <c:pt idx="989">
                        <c:v>17.2</c:v>
                      </c:pt>
                      <c:pt idx="990">
                        <c:v>18.13</c:v>
                      </c:pt>
                      <c:pt idx="991">
                        <c:v>17.46</c:v>
                      </c:pt>
                      <c:pt idx="992">
                        <c:v>17.649999999999999</c:v>
                      </c:pt>
                      <c:pt idx="993">
                        <c:v>17.95</c:v>
                      </c:pt>
                      <c:pt idx="994">
                        <c:v>17.64</c:v>
                      </c:pt>
                      <c:pt idx="995">
                        <c:v>17.87</c:v>
                      </c:pt>
                      <c:pt idx="996">
                        <c:v>17.45</c:v>
                      </c:pt>
                      <c:pt idx="997">
                        <c:v>16.899999999999999</c:v>
                      </c:pt>
                      <c:pt idx="998">
                        <c:v>17.8</c:v>
                      </c:pt>
                      <c:pt idx="999">
                        <c:v>17.41</c:v>
                      </c:pt>
                      <c:pt idx="1000">
                        <c:v>17.55</c:v>
                      </c:pt>
                      <c:pt idx="1001">
                        <c:v>18.21</c:v>
                      </c:pt>
                      <c:pt idx="1002">
                        <c:v>17.52</c:v>
                      </c:pt>
                      <c:pt idx="1003">
                        <c:v>17.45</c:v>
                      </c:pt>
                      <c:pt idx="1004">
                        <c:v>18</c:v>
                      </c:pt>
                      <c:pt idx="1005">
                        <c:v>17.48</c:v>
                      </c:pt>
                      <c:pt idx="1006">
                        <c:v>18.04</c:v>
                      </c:pt>
                      <c:pt idx="1007">
                        <c:v>17.829999999999998</c:v>
                      </c:pt>
                      <c:pt idx="1008">
                        <c:v>18.149999999999999</c:v>
                      </c:pt>
                      <c:pt idx="1009">
                        <c:v>17.989999999999998</c:v>
                      </c:pt>
                      <c:pt idx="1010">
                        <c:v>17.18</c:v>
                      </c:pt>
                      <c:pt idx="1011">
                        <c:v>17.48</c:v>
                      </c:pt>
                      <c:pt idx="1012">
                        <c:v>17.28</c:v>
                      </c:pt>
                      <c:pt idx="1013">
                        <c:v>17.46</c:v>
                      </c:pt>
                      <c:pt idx="1014">
                        <c:v>17.46</c:v>
                      </c:pt>
                      <c:pt idx="1015">
                        <c:v>17.28</c:v>
                      </c:pt>
                      <c:pt idx="1016">
                        <c:v>16.47</c:v>
                      </c:pt>
                      <c:pt idx="1017">
                        <c:v>16.600000000000001</c:v>
                      </c:pt>
                      <c:pt idx="1018">
                        <c:v>17.41</c:v>
                      </c:pt>
                      <c:pt idx="1019">
                        <c:v>17.670000000000002</c:v>
                      </c:pt>
                      <c:pt idx="1020">
                        <c:v>16.350000000000001</c:v>
                      </c:pt>
                      <c:pt idx="1021">
                        <c:v>16.82</c:v>
                      </c:pt>
                      <c:pt idx="1022">
                        <c:v>17.07</c:v>
                      </c:pt>
                      <c:pt idx="1023">
                        <c:v>17.940000000000001</c:v>
                      </c:pt>
                      <c:pt idx="1024">
                        <c:v>17.28</c:v>
                      </c:pt>
                      <c:pt idx="1025">
                        <c:v>17.600000000000001</c:v>
                      </c:pt>
                      <c:pt idx="1026">
                        <c:v>17.55</c:v>
                      </c:pt>
                      <c:pt idx="1027">
                        <c:v>17.46</c:v>
                      </c:pt>
                      <c:pt idx="1028">
                        <c:v>17.25</c:v>
                      </c:pt>
                      <c:pt idx="1029">
                        <c:v>17.579999999999998</c:v>
                      </c:pt>
                      <c:pt idx="1030">
                        <c:v>17.670000000000002</c:v>
                      </c:pt>
                      <c:pt idx="1031">
                        <c:v>17.579999999999998</c:v>
                      </c:pt>
                      <c:pt idx="1032">
                        <c:v>16.86</c:v>
                      </c:pt>
                      <c:pt idx="1033">
                        <c:v>16.760000000000002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8E6-465E-BDC8-6E94E528D7E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PCA</c:v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[1]Sheet1!$I$4:$I$1037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400.04399999999998</c:v>
                      </c:pt>
                      <c:pt idx="1">
                        <c:v>400.40600000000001</c:v>
                      </c:pt>
                      <c:pt idx="2">
                        <c:v>400.767</c:v>
                      </c:pt>
                      <c:pt idx="3">
                        <c:v>401.12900000000002</c:v>
                      </c:pt>
                      <c:pt idx="4">
                        <c:v>401.49099999999999</c:v>
                      </c:pt>
                      <c:pt idx="5">
                        <c:v>401.85199999999998</c:v>
                      </c:pt>
                      <c:pt idx="6">
                        <c:v>402.214</c:v>
                      </c:pt>
                      <c:pt idx="7">
                        <c:v>402.57499999999999</c:v>
                      </c:pt>
                      <c:pt idx="8">
                        <c:v>402.93599999999998</c:v>
                      </c:pt>
                      <c:pt idx="9">
                        <c:v>403.298</c:v>
                      </c:pt>
                      <c:pt idx="10">
                        <c:v>403.65899999999999</c:v>
                      </c:pt>
                      <c:pt idx="11">
                        <c:v>404.02100000000002</c:v>
                      </c:pt>
                      <c:pt idx="12">
                        <c:v>404.38200000000001</c:v>
                      </c:pt>
                      <c:pt idx="13">
                        <c:v>404.74299999999999</c:v>
                      </c:pt>
                      <c:pt idx="14">
                        <c:v>405.10399999999998</c:v>
                      </c:pt>
                      <c:pt idx="15">
                        <c:v>405.46499999999997</c:v>
                      </c:pt>
                      <c:pt idx="16">
                        <c:v>405.827</c:v>
                      </c:pt>
                      <c:pt idx="17">
                        <c:v>406.18799999999999</c:v>
                      </c:pt>
                      <c:pt idx="18">
                        <c:v>406.54899999999998</c:v>
                      </c:pt>
                      <c:pt idx="19">
                        <c:v>406.91</c:v>
                      </c:pt>
                      <c:pt idx="20">
                        <c:v>407.27100000000002</c:v>
                      </c:pt>
                      <c:pt idx="21">
                        <c:v>407.63200000000001</c:v>
                      </c:pt>
                      <c:pt idx="22">
                        <c:v>407.99200000000002</c:v>
                      </c:pt>
                      <c:pt idx="23">
                        <c:v>408.35300000000001</c:v>
                      </c:pt>
                      <c:pt idx="24">
                        <c:v>408.714</c:v>
                      </c:pt>
                      <c:pt idx="25">
                        <c:v>409.07499999999999</c:v>
                      </c:pt>
                      <c:pt idx="26">
                        <c:v>409.43599999999998</c:v>
                      </c:pt>
                      <c:pt idx="27">
                        <c:v>409.79599999999999</c:v>
                      </c:pt>
                      <c:pt idx="28">
                        <c:v>410.15699999999998</c:v>
                      </c:pt>
                      <c:pt idx="29">
                        <c:v>410.517</c:v>
                      </c:pt>
                      <c:pt idx="30">
                        <c:v>410.87799999999999</c:v>
                      </c:pt>
                      <c:pt idx="31">
                        <c:v>411.23899999999998</c:v>
                      </c:pt>
                      <c:pt idx="32">
                        <c:v>411.59899999999999</c:v>
                      </c:pt>
                      <c:pt idx="33">
                        <c:v>411.959</c:v>
                      </c:pt>
                      <c:pt idx="34">
                        <c:v>412.32</c:v>
                      </c:pt>
                      <c:pt idx="35">
                        <c:v>412.68</c:v>
                      </c:pt>
                      <c:pt idx="36">
                        <c:v>413.04</c:v>
                      </c:pt>
                      <c:pt idx="37">
                        <c:v>413.40100000000001</c:v>
                      </c:pt>
                      <c:pt idx="38">
                        <c:v>413.76100000000002</c:v>
                      </c:pt>
                      <c:pt idx="39">
                        <c:v>414.12099999999998</c:v>
                      </c:pt>
                      <c:pt idx="40">
                        <c:v>414.48099999999999</c:v>
                      </c:pt>
                      <c:pt idx="41">
                        <c:v>414.84100000000001</c:v>
                      </c:pt>
                      <c:pt idx="42">
                        <c:v>415.202</c:v>
                      </c:pt>
                      <c:pt idx="43">
                        <c:v>415.56200000000001</c:v>
                      </c:pt>
                      <c:pt idx="44">
                        <c:v>415.92200000000003</c:v>
                      </c:pt>
                      <c:pt idx="45">
                        <c:v>416.28199999999998</c:v>
                      </c:pt>
                      <c:pt idx="46">
                        <c:v>416.64100000000002</c:v>
                      </c:pt>
                      <c:pt idx="47">
                        <c:v>417.00099999999998</c:v>
                      </c:pt>
                      <c:pt idx="48">
                        <c:v>417.36099999999999</c:v>
                      </c:pt>
                      <c:pt idx="49">
                        <c:v>417.721</c:v>
                      </c:pt>
                      <c:pt idx="50">
                        <c:v>418.08100000000002</c:v>
                      </c:pt>
                      <c:pt idx="51">
                        <c:v>418.44</c:v>
                      </c:pt>
                      <c:pt idx="52">
                        <c:v>418.8</c:v>
                      </c:pt>
                      <c:pt idx="53">
                        <c:v>419.16</c:v>
                      </c:pt>
                      <c:pt idx="54">
                        <c:v>419.51900000000001</c:v>
                      </c:pt>
                      <c:pt idx="55">
                        <c:v>419.87900000000002</c:v>
                      </c:pt>
                      <c:pt idx="56">
                        <c:v>420.238</c:v>
                      </c:pt>
                      <c:pt idx="57">
                        <c:v>420.59800000000001</c:v>
                      </c:pt>
                      <c:pt idx="58">
                        <c:v>420.95699999999999</c:v>
                      </c:pt>
                      <c:pt idx="59">
                        <c:v>421.31700000000001</c:v>
                      </c:pt>
                      <c:pt idx="60">
                        <c:v>421.67599999999999</c:v>
                      </c:pt>
                      <c:pt idx="61">
                        <c:v>422.03500000000003</c:v>
                      </c:pt>
                      <c:pt idx="62">
                        <c:v>422.39400000000001</c:v>
                      </c:pt>
                      <c:pt idx="63">
                        <c:v>422.75400000000002</c:v>
                      </c:pt>
                      <c:pt idx="64">
                        <c:v>423.113</c:v>
                      </c:pt>
                      <c:pt idx="65">
                        <c:v>423.47199999999998</c:v>
                      </c:pt>
                      <c:pt idx="66">
                        <c:v>423.83100000000002</c:v>
                      </c:pt>
                      <c:pt idx="67">
                        <c:v>424.19</c:v>
                      </c:pt>
                      <c:pt idx="68">
                        <c:v>424.54899999999998</c:v>
                      </c:pt>
                      <c:pt idx="69">
                        <c:v>424.90800000000002</c:v>
                      </c:pt>
                      <c:pt idx="70">
                        <c:v>425.267</c:v>
                      </c:pt>
                      <c:pt idx="71">
                        <c:v>425.62599999999998</c:v>
                      </c:pt>
                      <c:pt idx="72">
                        <c:v>425.98500000000001</c:v>
                      </c:pt>
                      <c:pt idx="73">
                        <c:v>426.34399999999999</c:v>
                      </c:pt>
                      <c:pt idx="74">
                        <c:v>426.702</c:v>
                      </c:pt>
                      <c:pt idx="75">
                        <c:v>427.06099999999998</c:v>
                      </c:pt>
                      <c:pt idx="76">
                        <c:v>427.42</c:v>
                      </c:pt>
                      <c:pt idx="77">
                        <c:v>427.779</c:v>
                      </c:pt>
                      <c:pt idx="78">
                        <c:v>428.137</c:v>
                      </c:pt>
                      <c:pt idx="79">
                        <c:v>428.49599999999998</c:v>
                      </c:pt>
                      <c:pt idx="80">
                        <c:v>428.85399999999998</c:v>
                      </c:pt>
                      <c:pt idx="81">
                        <c:v>429.21300000000002</c:v>
                      </c:pt>
                      <c:pt idx="82">
                        <c:v>429.57100000000003</c:v>
                      </c:pt>
                      <c:pt idx="83">
                        <c:v>429.93</c:v>
                      </c:pt>
                      <c:pt idx="84">
                        <c:v>430.28800000000001</c:v>
                      </c:pt>
                      <c:pt idx="85">
                        <c:v>430.64600000000002</c:v>
                      </c:pt>
                      <c:pt idx="86">
                        <c:v>431.005</c:v>
                      </c:pt>
                      <c:pt idx="87">
                        <c:v>431.363</c:v>
                      </c:pt>
                      <c:pt idx="88">
                        <c:v>431.721</c:v>
                      </c:pt>
                      <c:pt idx="89">
                        <c:v>432.07900000000001</c:v>
                      </c:pt>
                      <c:pt idx="90">
                        <c:v>432.43700000000001</c:v>
                      </c:pt>
                      <c:pt idx="91">
                        <c:v>432.79500000000002</c:v>
                      </c:pt>
                      <c:pt idx="92">
                        <c:v>433.15300000000002</c:v>
                      </c:pt>
                      <c:pt idx="93">
                        <c:v>433.51100000000002</c:v>
                      </c:pt>
                      <c:pt idx="94">
                        <c:v>433.86900000000003</c:v>
                      </c:pt>
                      <c:pt idx="95">
                        <c:v>434.22699999999998</c:v>
                      </c:pt>
                      <c:pt idx="96">
                        <c:v>434.58499999999998</c:v>
                      </c:pt>
                      <c:pt idx="97">
                        <c:v>434.94299999999998</c:v>
                      </c:pt>
                      <c:pt idx="98">
                        <c:v>435.30099999999999</c:v>
                      </c:pt>
                      <c:pt idx="99">
                        <c:v>435.65899999999999</c:v>
                      </c:pt>
                      <c:pt idx="100">
                        <c:v>436.01600000000002</c:v>
                      </c:pt>
                      <c:pt idx="101">
                        <c:v>436.37400000000002</c:v>
                      </c:pt>
                      <c:pt idx="102">
                        <c:v>436.73200000000003</c:v>
                      </c:pt>
                      <c:pt idx="103">
                        <c:v>437.089</c:v>
                      </c:pt>
                      <c:pt idx="104">
                        <c:v>437.447</c:v>
                      </c:pt>
                      <c:pt idx="105">
                        <c:v>437.80399999999997</c:v>
                      </c:pt>
                      <c:pt idx="106">
                        <c:v>438.16199999999998</c:v>
                      </c:pt>
                      <c:pt idx="107">
                        <c:v>438.51900000000001</c:v>
                      </c:pt>
                      <c:pt idx="108">
                        <c:v>438.87599999999998</c:v>
                      </c:pt>
                      <c:pt idx="109">
                        <c:v>439.23399999999998</c:v>
                      </c:pt>
                      <c:pt idx="110">
                        <c:v>439.59100000000001</c:v>
                      </c:pt>
                      <c:pt idx="111">
                        <c:v>439.94799999999998</c:v>
                      </c:pt>
                      <c:pt idx="112">
                        <c:v>440.30599999999998</c:v>
                      </c:pt>
                      <c:pt idx="113">
                        <c:v>440.66300000000001</c:v>
                      </c:pt>
                      <c:pt idx="114">
                        <c:v>441.02</c:v>
                      </c:pt>
                      <c:pt idx="115">
                        <c:v>441.37700000000001</c:v>
                      </c:pt>
                      <c:pt idx="116">
                        <c:v>441.73399999999998</c:v>
                      </c:pt>
                      <c:pt idx="117">
                        <c:v>442.09100000000001</c:v>
                      </c:pt>
                      <c:pt idx="118">
                        <c:v>442.44799999999998</c:v>
                      </c:pt>
                      <c:pt idx="119">
                        <c:v>442.80500000000001</c:v>
                      </c:pt>
                      <c:pt idx="120">
                        <c:v>443.16199999999998</c:v>
                      </c:pt>
                      <c:pt idx="121">
                        <c:v>443.51900000000001</c:v>
                      </c:pt>
                      <c:pt idx="122">
                        <c:v>443.875</c:v>
                      </c:pt>
                      <c:pt idx="123">
                        <c:v>444.23200000000003</c:v>
                      </c:pt>
                      <c:pt idx="124">
                        <c:v>444.589</c:v>
                      </c:pt>
                      <c:pt idx="125">
                        <c:v>444.94600000000003</c:v>
                      </c:pt>
                      <c:pt idx="126">
                        <c:v>445.30200000000002</c:v>
                      </c:pt>
                      <c:pt idx="127">
                        <c:v>445.65899999999999</c:v>
                      </c:pt>
                      <c:pt idx="128">
                        <c:v>446.01499999999999</c:v>
                      </c:pt>
                      <c:pt idx="129">
                        <c:v>446.37200000000001</c:v>
                      </c:pt>
                      <c:pt idx="130">
                        <c:v>446.72800000000001</c:v>
                      </c:pt>
                      <c:pt idx="131">
                        <c:v>447.08499999999998</c:v>
                      </c:pt>
                      <c:pt idx="132">
                        <c:v>447.44099999999997</c:v>
                      </c:pt>
                      <c:pt idx="133">
                        <c:v>447.79700000000003</c:v>
                      </c:pt>
                      <c:pt idx="134">
                        <c:v>448.154</c:v>
                      </c:pt>
                      <c:pt idx="135">
                        <c:v>448.51</c:v>
                      </c:pt>
                      <c:pt idx="136">
                        <c:v>448.86599999999999</c:v>
                      </c:pt>
                      <c:pt idx="137">
                        <c:v>449.22199999999998</c:v>
                      </c:pt>
                      <c:pt idx="138">
                        <c:v>449.57900000000001</c:v>
                      </c:pt>
                      <c:pt idx="139">
                        <c:v>449.935</c:v>
                      </c:pt>
                      <c:pt idx="140">
                        <c:v>450.291</c:v>
                      </c:pt>
                      <c:pt idx="141">
                        <c:v>450.64699999999999</c:v>
                      </c:pt>
                      <c:pt idx="142">
                        <c:v>451.00299999999999</c:v>
                      </c:pt>
                      <c:pt idx="143">
                        <c:v>451.35899999999998</c:v>
                      </c:pt>
                      <c:pt idx="144">
                        <c:v>451.714</c:v>
                      </c:pt>
                      <c:pt idx="145">
                        <c:v>452.07</c:v>
                      </c:pt>
                      <c:pt idx="146">
                        <c:v>452.42599999999999</c:v>
                      </c:pt>
                      <c:pt idx="147">
                        <c:v>452.78199999999998</c:v>
                      </c:pt>
                      <c:pt idx="148">
                        <c:v>453.13799999999998</c:v>
                      </c:pt>
                      <c:pt idx="149">
                        <c:v>453.49299999999999</c:v>
                      </c:pt>
                      <c:pt idx="150">
                        <c:v>453.84899999999999</c:v>
                      </c:pt>
                      <c:pt idx="151">
                        <c:v>454.20499999999998</c:v>
                      </c:pt>
                      <c:pt idx="152">
                        <c:v>454.56</c:v>
                      </c:pt>
                      <c:pt idx="153">
                        <c:v>454.916</c:v>
                      </c:pt>
                      <c:pt idx="154">
                        <c:v>455.27100000000002</c:v>
                      </c:pt>
                      <c:pt idx="155">
                        <c:v>455.62599999999998</c:v>
                      </c:pt>
                      <c:pt idx="156">
                        <c:v>455.98200000000003</c:v>
                      </c:pt>
                      <c:pt idx="157">
                        <c:v>456.33699999999999</c:v>
                      </c:pt>
                      <c:pt idx="158">
                        <c:v>456.69200000000001</c:v>
                      </c:pt>
                      <c:pt idx="159">
                        <c:v>457.048</c:v>
                      </c:pt>
                      <c:pt idx="160">
                        <c:v>457.40300000000002</c:v>
                      </c:pt>
                      <c:pt idx="161">
                        <c:v>457.75799999999998</c:v>
                      </c:pt>
                      <c:pt idx="162">
                        <c:v>458.113</c:v>
                      </c:pt>
                      <c:pt idx="163">
                        <c:v>458.46800000000002</c:v>
                      </c:pt>
                      <c:pt idx="164">
                        <c:v>458.82299999999998</c:v>
                      </c:pt>
                      <c:pt idx="165">
                        <c:v>459.178</c:v>
                      </c:pt>
                      <c:pt idx="166">
                        <c:v>459.53300000000002</c:v>
                      </c:pt>
                      <c:pt idx="167">
                        <c:v>459.88799999999998</c:v>
                      </c:pt>
                      <c:pt idx="168">
                        <c:v>460.24299999999999</c:v>
                      </c:pt>
                      <c:pt idx="169">
                        <c:v>460.59800000000001</c:v>
                      </c:pt>
                      <c:pt idx="170">
                        <c:v>460.95299999999997</c:v>
                      </c:pt>
                      <c:pt idx="171">
                        <c:v>461.30799999999999</c:v>
                      </c:pt>
                      <c:pt idx="172">
                        <c:v>461.66199999999998</c:v>
                      </c:pt>
                      <c:pt idx="173">
                        <c:v>462.017</c:v>
                      </c:pt>
                      <c:pt idx="174">
                        <c:v>462.37200000000001</c:v>
                      </c:pt>
                      <c:pt idx="175">
                        <c:v>462.726</c:v>
                      </c:pt>
                      <c:pt idx="176">
                        <c:v>463.08100000000002</c:v>
                      </c:pt>
                      <c:pt idx="177">
                        <c:v>463.435</c:v>
                      </c:pt>
                      <c:pt idx="178">
                        <c:v>463.79</c:v>
                      </c:pt>
                      <c:pt idx="179">
                        <c:v>464.14400000000001</c:v>
                      </c:pt>
                      <c:pt idx="180">
                        <c:v>464.49799999999999</c:v>
                      </c:pt>
                      <c:pt idx="181">
                        <c:v>464.85300000000001</c:v>
                      </c:pt>
                      <c:pt idx="182">
                        <c:v>465.20699999999999</c:v>
                      </c:pt>
                      <c:pt idx="183">
                        <c:v>465.56099999999998</c:v>
                      </c:pt>
                      <c:pt idx="184">
                        <c:v>465.91500000000002</c:v>
                      </c:pt>
                      <c:pt idx="185">
                        <c:v>466.27</c:v>
                      </c:pt>
                      <c:pt idx="186">
                        <c:v>466.62400000000002</c:v>
                      </c:pt>
                      <c:pt idx="187">
                        <c:v>466.97800000000001</c:v>
                      </c:pt>
                      <c:pt idx="188">
                        <c:v>467.33199999999999</c:v>
                      </c:pt>
                      <c:pt idx="189">
                        <c:v>467.68599999999998</c:v>
                      </c:pt>
                      <c:pt idx="190">
                        <c:v>468.04</c:v>
                      </c:pt>
                      <c:pt idx="191">
                        <c:v>468.39400000000001</c:v>
                      </c:pt>
                      <c:pt idx="192">
                        <c:v>468.74799999999999</c:v>
                      </c:pt>
                      <c:pt idx="193">
                        <c:v>469.101</c:v>
                      </c:pt>
                      <c:pt idx="194">
                        <c:v>469.45499999999998</c:v>
                      </c:pt>
                      <c:pt idx="195">
                        <c:v>469.80900000000003</c:v>
                      </c:pt>
                      <c:pt idx="196">
                        <c:v>470.16300000000001</c:v>
                      </c:pt>
                      <c:pt idx="197">
                        <c:v>470.51600000000002</c:v>
                      </c:pt>
                      <c:pt idx="198">
                        <c:v>470.87</c:v>
                      </c:pt>
                      <c:pt idx="199">
                        <c:v>471.22300000000001</c:v>
                      </c:pt>
                      <c:pt idx="200">
                        <c:v>471.577</c:v>
                      </c:pt>
                      <c:pt idx="201">
                        <c:v>471.93</c:v>
                      </c:pt>
                      <c:pt idx="202">
                        <c:v>472.28399999999999</c:v>
                      </c:pt>
                      <c:pt idx="203">
                        <c:v>472.637</c:v>
                      </c:pt>
                      <c:pt idx="204">
                        <c:v>472.99099999999999</c:v>
                      </c:pt>
                      <c:pt idx="205">
                        <c:v>473.34399999999999</c:v>
                      </c:pt>
                      <c:pt idx="206">
                        <c:v>473.697</c:v>
                      </c:pt>
                      <c:pt idx="207">
                        <c:v>474.05</c:v>
                      </c:pt>
                      <c:pt idx="208">
                        <c:v>474.404</c:v>
                      </c:pt>
                      <c:pt idx="209">
                        <c:v>474.75700000000001</c:v>
                      </c:pt>
                      <c:pt idx="210">
                        <c:v>475.11</c:v>
                      </c:pt>
                      <c:pt idx="211">
                        <c:v>475.46300000000002</c:v>
                      </c:pt>
                      <c:pt idx="212">
                        <c:v>475.81599999999997</c:v>
                      </c:pt>
                      <c:pt idx="213">
                        <c:v>476.16899999999998</c:v>
                      </c:pt>
                      <c:pt idx="214">
                        <c:v>476.52199999999999</c:v>
                      </c:pt>
                      <c:pt idx="215">
                        <c:v>476.875</c:v>
                      </c:pt>
                      <c:pt idx="216">
                        <c:v>477.22800000000001</c:v>
                      </c:pt>
                      <c:pt idx="217">
                        <c:v>477.58</c:v>
                      </c:pt>
                      <c:pt idx="218">
                        <c:v>477.93299999999999</c:v>
                      </c:pt>
                      <c:pt idx="219">
                        <c:v>478.286</c:v>
                      </c:pt>
                      <c:pt idx="220">
                        <c:v>478.63799999999998</c:v>
                      </c:pt>
                      <c:pt idx="221">
                        <c:v>478.99099999999999</c:v>
                      </c:pt>
                      <c:pt idx="222">
                        <c:v>479.34399999999999</c:v>
                      </c:pt>
                      <c:pt idx="223">
                        <c:v>479.69600000000003</c:v>
                      </c:pt>
                      <c:pt idx="224">
                        <c:v>480.04899999999998</c:v>
                      </c:pt>
                      <c:pt idx="225">
                        <c:v>480.40100000000001</c:v>
                      </c:pt>
                      <c:pt idx="226">
                        <c:v>480.75400000000002</c:v>
                      </c:pt>
                      <c:pt idx="227">
                        <c:v>481.10599999999999</c:v>
                      </c:pt>
                      <c:pt idx="228">
                        <c:v>481.45800000000003</c:v>
                      </c:pt>
                      <c:pt idx="229">
                        <c:v>481.81099999999998</c:v>
                      </c:pt>
                      <c:pt idx="230">
                        <c:v>482.16300000000001</c:v>
                      </c:pt>
                      <c:pt idx="231">
                        <c:v>482.51499999999999</c:v>
                      </c:pt>
                      <c:pt idx="232">
                        <c:v>482.86700000000002</c:v>
                      </c:pt>
                      <c:pt idx="233">
                        <c:v>483.21899999999999</c:v>
                      </c:pt>
                      <c:pt idx="234">
                        <c:v>483.57100000000003</c:v>
                      </c:pt>
                      <c:pt idx="235">
                        <c:v>483.923</c:v>
                      </c:pt>
                      <c:pt idx="236">
                        <c:v>484.27499999999998</c:v>
                      </c:pt>
                      <c:pt idx="237">
                        <c:v>484.62700000000001</c:v>
                      </c:pt>
                      <c:pt idx="238">
                        <c:v>484.97899999999998</c:v>
                      </c:pt>
                      <c:pt idx="239">
                        <c:v>485.33100000000002</c:v>
                      </c:pt>
                      <c:pt idx="240">
                        <c:v>485.68299999999999</c:v>
                      </c:pt>
                      <c:pt idx="241">
                        <c:v>486.03500000000003</c:v>
                      </c:pt>
                      <c:pt idx="242">
                        <c:v>486.38600000000002</c:v>
                      </c:pt>
                      <c:pt idx="243">
                        <c:v>486.738</c:v>
                      </c:pt>
                      <c:pt idx="244">
                        <c:v>487.09</c:v>
                      </c:pt>
                      <c:pt idx="245">
                        <c:v>487.44099999999997</c:v>
                      </c:pt>
                      <c:pt idx="246">
                        <c:v>487.79300000000001</c:v>
                      </c:pt>
                      <c:pt idx="247">
                        <c:v>488.14400000000001</c:v>
                      </c:pt>
                      <c:pt idx="248">
                        <c:v>488.49599999999998</c:v>
                      </c:pt>
                      <c:pt idx="249">
                        <c:v>488.84699999999998</c:v>
                      </c:pt>
                      <c:pt idx="250">
                        <c:v>489.19900000000001</c:v>
                      </c:pt>
                      <c:pt idx="251">
                        <c:v>489.55</c:v>
                      </c:pt>
                      <c:pt idx="252">
                        <c:v>489.90100000000001</c:v>
                      </c:pt>
                      <c:pt idx="253">
                        <c:v>490.25200000000001</c:v>
                      </c:pt>
                      <c:pt idx="254">
                        <c:v>490.60399999999998</c:v>
                      </c:pt>
                      <c:pt idx="255">
                        <c:v>490.95499999999998</c:v>
                      </c:pt>
                      <c:pt idx="256">
                        <c:v>491.30599999999998</c:v>
                      </c:pt>
                      <c:pt idx="257">
                        <c:v>491.65699999999998</c:v>
                      </c:pt>
                      <c:pt idx="258">
                        <c:v>492.00799999999998</c:v>
                      </c:pt>
                      <c:pt idx="259">
                        <c:v>492.35899999999998</c:v>
                      </c:pt>
                      <c:pt idx="260">
                        <c:v>492.71</c:v>
                      </c:pt>
                      <c:pt idx="261">
                        <c:v>493.06099999999998</c:v>
                      </c:pt>
                      <c:pt idx="262">
                        <c:v>493.41199999999998</c:v>
                      </c:pt>
                      <c:pt idx="263">
                        <c:v>493.76299999999998</c:v>
                      </c:pt>
                      <c:pt idx="264">
                        <c:v>494.113</c:v>
                      </c:pt>
                      <c:pt idx="265">
                        <c:v>494.464</c:v>
                      </c:pt>
                      <c:pt idx="266">
                        <c:v>494.815</c:v>
                      </c:pt>
                      <c:pt idx="267">
                        <c:v>495.16500000000002</c:v>
                      </c:pt>
                      <c:pt idx="268">
                        <c:v>495.51600000000002</c:v>
                      </c:pt>
                      <c:pt idx="269">
                        <c:v>495.86700000000002</c:v>
                      </c:pt>
                      <c:pt idx="270">
                        <c:v>496.21699999999998</c:v>
                      </c:pt>
                      <c:pt idx="271">
                        <c:v>496.56700000000001</c:v>
                      </c:pt>
                      <c:pt idx="272">
                        <c:v>496.91800000000001</c:v>
                      </c:pt>
                      <c:pt idx="273">
                        <c:v>497.26799999999997</c:v>
                      </c:pt>
                      <c:pt idx="274">
                        <c:v>497.61900000000003</c:v>
                      </c:pt>
                      <c:pt idx="275">
                        <c:v>497.96899999999999</c:v>
                      </c:pt>
                      <c:pt idx="276">
                        <c:v>498.31900000000002</c:v>
                      </c:pt>
                      <c:pt idx="277">
                        <c:v>498.66899999999998</c:v>
                      </c:pt>
                      <c:pt idx="278">
                        <c:v>499.02</c:v>
                      </c:pt>
                      <c:pt idx="279">
                        <c:v>499.37</c:v>
                      </c:pt>
                      <c:pt idx="280">
                        <c:v>499.72</c:v>
                      </c:pt>
                      <c:pt idx="281">
                        <c:v>500.07</c:v>
                      </c:pt>
                      <c:pt idx="282">
                        <c:v>500.42</c:v>
                      </c:pt>
                      <c:pt idx="283">
                        <c:v>500.77</c:v>
                      </c:pt>
                      <c:pt idx="284">
                        <c:v>501.12</c:v>
                      </c:pt>
                      <c:pt idx="285">
                        <c:v>501.46899999999999</c:v>
                      </c:pt>
                      <c:pt idx="286">
                        <c:v>501.81900000000002</c:v>
                      </c:pt>
                      <c:pt idx="287">
                        <c:v>502.16899999999998</c:v>
                      </c:pt>
                      <c:pt idx="288">
                        <c:v>502.51900000000001</c:v>
                      </c:pt>
                      <c:pt idx="289">
                        <c:v>502.86799999999999</c:v>
                      </c:pt>
                      <c:pt idx="290">
                        <c:v>503.21800000000002</c:v>
                      </c:pt>
                      <c:pt idx="291">
                        <c:v>503.56799999999998</c:v>
                      </c:pt>
                      <c:pt idx="292">
                        <c:v>503.91699999999997</c:v>
                      </c:pt>
                      <c:pt idx="293">
                        <c:v>504.267</c:v>
                      </c:pt>
                      <c:pt idx="294">
                        <c:v>504.61599999999999</c:v>
                      </c:pt>
                      <c:pt idx="295">
                        <c:v>504.96600000000001</c:v>
                      </c:pt>
                      <c:pt idx="296">
                        <c:v>505.315</c:v>
                      </c:pt>
                      <c:pt idx="297">
                        <c:v>505.66399999999999</c:v>
                      </c:pt>
                      <c:pt idx="298">
                        <c:v>506.01400000000001</c:v>
                      </c:pt>
                      <c:pt idx="299">
                        <c:v>506.363</c:v>
                      </c:pt>
                      <c:pt idx="300">
                        <c:v>506.71199999999999</c:v>
                      </c:pt>
                      <c:pt idx="301">
                        <c:v>507.06099999999998</c:v>
                      </c:pt>
                      <c:pt idx="302">
                        <c:v>507.41</c:v>
                      </c:pt>
                      <c:pt idx="303">
                        <c:v>507.75900000000001</c:v>
                      </c:pt>
                      <c:pt idx="304">
                        <c:v>508.108</c:v>
                      </c:pt>
                      <c:pt idx="305">
                        <c:v>508.45699999999999</c:v>
                      </c:pt>
                      <c:pt idx="306">
                        <c:v>508.80599999999998</c:v>
                      </c:pt>
                      <c:pt idx="307">
                        <c:v>509.15499999999997</c:v>
                      </c:pt>
                      <c:pt idx="308">
                        <c:v>509.50400000000002</c:v>
                      </c:pt>
                      <c:pt idx="309">
                        <c:v>509.85300000000001</c:v>
                      </c:pt>
                      <c:pt idx="310">
                        <c:v>510.202</c:v>
                      </c:pt>
                      <c:pt idx="311">
                        <c:v>510.55</c:v>
                      </c:pt>
                      <c:pt idx="312">
                        <c:v>510.899</c:v>
                      </c:pt>
                      <c:pt idx="313">
                        <c:v>511.24799999999999</c:v>
                      </c:pt>
                      <c:pt idx="314">
                        <c:v>511.596</c:v>
                      </c:pt>
                      <c:pt idx="315">
                        <c:v>511.94499999999999</c:v>
                      </c:pt>
                      <c:pt idx="316">
                        <c:v>512.29300000000001</c:v>
                      </c:pt>
                      <c:pt idx="317">
                        <c:v>512.64200000000005</c:v>
                      </c:pt>
                      <c:pt idx="318">
                        <c:v>512.99</c:v>
                      </c:pt>
                      <c:pt idx="319">
                        <c:v>513.33799999999997</c:v>
                      </c:pt>
                      <c:pt idx="320">
                        <c:v>513.68700000000001</c:v>
                      </c:pt>
                      <c:pt idx="321">
                        <c:v>514.03499999999997</c:v>
                      </c:pt>
                      <c:pt idx="322">
                        <c:v>514.38300000000004</c:v>
                      </c:pt>
                      <c:pt idx="323">
                        <c:v>514.73099999999999</c:v>
                      </c:pt>
                      <c:pt idx="324">
                        <c:v>515.08000000000004</c:v>
                      </c:pt>
                      <c:pt idx="325">
                        <c:v>515.428</c:v>
                      </c:pt>
                      <c:pt idx="326">
                        <c:v>515.77599999999995</c:v>
                      </c:pt>
                      <c:pt idx="327">
                        <c:v>516.12400000000002</c:v>
                      </c:pt>
                      <c:pt idx="328">
                        <c:v>516.47199999999998</c:v>
                      </c:pt>
                      <c:pt idx="329">
                        <c:v>516.82000000000005</c:v>
                      </c:pt>
                      <c:pt idx="330">
                        <c:v>517.16800000000001</c:v>
                      </c:pt>
                      <c:pt idx="331">
                        <c:v>517.51499999999999</c:v>
                      </c:pt>
                      <c:pt idx="332">
                        <c:v>517.86300000000006</c:v>
                      </c:pt>
                      <c:pt idx="333">
                        <c:v>518.21100000000001</c:v>
                      </c:pt>
                      <c:pt idx="334">
                        <c:v>518.55899999999997</c:v>
                      </c:pt>
                      <c:pt idx="335">
                        <c:v>518.90599999999995</c:v>
                      </c:pt>
                      <c:pt idx="336">
                        <c:v>519.25400000000002</c:v>
                      </c:pt>
                      <c:pt idx="337">
                        <c:v>519.601</c:v>
                      </c:pt>
                      <c:pt idx="338">
                        <c:v>519.94899999999996</c:v>
                      </c:pt>
                      <c:pt idx="339">
                        <c:v>520.29600000000005</c:v>
                      </c:pt>
                      <c:pt idx="340">
                        <c:v>520.64400000000001</c:v>
                      </c:pt>
                      <c:pt idx="341">
                        <c:v>520.99099999999999</c:v>
                      </c:pt>
                      <c:pt idx="342">
                        <c:v>521.33900000000006</c:v>
                      </c:pt>
                      <c:pt idx="343">
                        <c:v>521.68600000000004</c:v>
                      </c:pt>
                      <c:pt idx="344">
                        <c:v>522.03300000000002</c:v>
                      </c:pt>
                      <c:pt idx="345">
                        <c:v>522.38</c:v>
                      </c:pt>
                      <c:pt idx="346">
                        <c:v>522.72699999999998</c:v>
                      </c:pt>
                      <c:pt idx="347">
                        <c:v>523.07500000000005</c:v>
                      </c:pt>
                      <c:pt idx="348">
                        <c:v>523.42200000000003</c:v>
                      </c:pt>
                      <c:pt idx="349">
                        <c:v>523.76900000000001</c:v>
                      </c:pt>
                      <c:pt idx="350">
                        <c:v>524.11599999999999</c:v>
                      </c:pt>
                      <c:pt idx="351">
                        <c:v>524.46299999999997</c:v>
                      </c:pt>
                      <c:pt idx="352">
                        <c:v>524.80899999999997</c:v>
                      </c:pt>
                      <c:pt idx="353">
                        <c:v>525.15599999999995</c:v>
                      </c:pt>
                      <c:pt idx="354">
                        <c:v>525.50300000000004</c:v>
                      </c:pt>
                      <c:pt idx="355">
                        <c:v>525.85</c:v>
                      </c:pt>
                      <c:pt idx="356">
                        <c:v>526.197</c:v>
                      </c:pt>
                      <c:pt idx="357">
                        <c:v>526.54300000000001</c:v>
                      </c:pt>
                      <c:pt idx="358">
                        <c:v>526.89</c:v>
                      </c:pt>
                      <c:pt idx="359">
                        <c:v>527.23699999999997</c:v>
                      </c:pt>
                      <c:pt idx="360">
                        <c:v>527.58299999999997</c:v>
                      </c:pt>
                      <c:pt idx="361">
                        <c:v>527.92999999999995</c:v>
                      </c:pt>
                      <c:pt idx="362">
                        <c:v>528.27599999999995</c:v>
                      </c:pt>
                      <c:pt idx="363">
                        <c:v>528.62199999999996</c:v>
                      </c:pt>
                      <c:pt idx="364">
                        <c:v>528.96900000000005</c:v>
                      </c:pt>
                      <c:pt idx="365">
                        <c:v>529.31500000000005</c:v>
                      </c:pt>
                      <c:pt idx="366">
                        <c:v>529.66099999999994</c:v>
                      </c:pt>
                      <c:pt idx="367">
                        <c:v>530.00800000000004</c:v>
                      </c:pt>
                      <c:pt idx="368">
                        <c:v>530.35400000000004</c:v>
                      </c:pt>
                      <c:pt idx="369">
                        <c:v>530.70000000000005</c:v>
                      </c:pt>
                      <c:pt idx="370">
                        <c:v>531.04600000000005</c:v>
                      </c:pt>
                      <c:pt idx="371">
                        <c:v>531.39200000000005</c:v>
                      </c:pt>
                      <c:pt idx="372">
                        <c:v>531.73800000000006</c:v>
                      </c:pt>
                      <c:pt idx="373">
                        <c:v>532.08399999999995</c:v>
                      </c:pt>
                      <c:pt idx="374">
                        <c:v>532.42999999999995</c:v>
                      </c:pt>
                      <c:pt idx="375">
                        <c:v>532.77599999999995</c:v>
                      </c:pt>
                      <c:pt idx="376">
                        <c:v>533.12199999999996</c:v>
                      </c:pt>
                      <c:pt idx="377">
                        <c:v>533.46699999999998</c:v>
                      </c:pt>
                      <c:pt idx="378">
                        <c:v>533.81299999999999</c:v>
                      </c:pt>
                      <c:pt idx="379">
                        <c:v>534.15899999999999</c:v>
                      </c:pt>
                      <c:pt idx="380">
                        <c:v>534.50400000000002</c:v>
                      </c:pt>
                      <c:pt idx="381">
                        <c:v>534.85</c:v>
                      </c:pt>
                      <c:pt idx="382">
                        <c:v>535.19600000000003</c:v>
                      </c:pt>
                      <c:pt idx="383">
                        <c:v>535.54100000000005</c:v>
                      </c:pt>
                      <c:pt idx="384">
                        <c:v>535.88599999999997</c:v>
                      </c:pt>
                      <c:pt idx="385">
                        <c:v>536.23199999999997</c:v>
                      </c:pt>
                      <c:pt idx="386">
                        <c:v>536.577</c:v>
                      </c:pt>
                      <c:pt idx="387">
                        <c:v>536.923</c:v>
                      </c:pt>
                      <c:pt idx="388">
                        <c:v>537.26800000000003</c:v>
                      </c:pt>
                      <c:pt idx="389">
                        <c:v>537.61300000000006</c:v>
                      </c:pt>
                      <c:pt idx="390">
                        <c:v>537.95799999999997</c:v>
                      </c:pt>
                      <c:pt idx="391">
                        <c:v>538.303</c:v>
                      </c:pt>
                      <c:pt idx="392">
                        <c:v>538.649</c:v>
                      </c:pt>
                      <c:pt idx="393">
                        <c:v>538.99400000000003</c:v>
                      </c:pt>
                      <c:pt idx="394">
                        <c:v>539.33900000000006</c:v>
                      </c:pt>
                      <c:pt idx="395">
                        <c:v>539.68399999999997</c:v>
                      </c:pt>
                      <c:pt idx="396">
                        <c:v>540.02800000000002</c:v>
                      </c:pt>
                      <c:pt idx="397">
                        <c:v>540.37300000000005</c:v>
                      </c:pt>
                      <c:pt idx="398">
                        <c:v>540.71799999999996</c:v>
                      </c:pt>
                      <c:pt idx="399">
                        <c:v>541.06299999999999</c:v>
                      </c:pt>
                      <c:pt idx="400">
                        <c:v>541.40800000000002</c:v>
                      </c:pt>
                      <c:pt idx="401">
                        <c:v>541.75199999999995</c:v>
                      </c:pt>
                      <c:pt idx="402">
                        <c:v>542.09699999999998</c:v>
                      </c:pt>
                      <c:pt idx="403">
                        <c:v>542.44200000000001</c:v>
                      </c:pt>
                      <c:pt idx="404">
                        <c:v>542.78599999999994</c:v>
                      </c:pt>
                      <c:pt idx="405">
                        <c:v>543.13099999999997</c:v>
                      </c:pt>
                      <c:pt idx="406">
                        <c:v>543.47500000000002</c:v>
                      </c:pt>
                      <c:pt idx="407">
                        <c:v>543.82000000000005</c:v>
                      </c:pt>
                      <c:pt idx="408">
                        <c:v>544.16399999999999</c:v>
                      </c:pt>
                      <c:pt idx="409">
                        <c:v>544.50800000000004</c:v>
                      </c:pt>
                      <c:pt idx="410">
                        <c:v>544.85299999999995</c:v>
                      </c:pt>
                      <c:pt idx="411">
                        <c:v>545.197</c:v>
                      </c:pt>
                      <c:pt idx="412">
                        <c:v>545.54100000000005</c:v>
                      </c:pt>
                      <c:pt idx="413">
                        <c:v>545.88499999999999</c:v>
                      </c:pt>
                      <c:pt idx="414">
                        <c:v>546.22900000000004</c:v>
                      </c:pt>
                      <c:pt idx="415">
                        <c:v>546.57299999999998</c:v>
                      </c:pt>
                      <c:pt idx="416">
                        <c:v>546.91700000000003</c:v>
                      </c:pt>
                      <c:pt idx="417">
                        <c:v>547.26099999999997</c:v>
                      </c:pt>
                      <c:pt idx="418">
                        <c:v>547.60500000000002</c:v>
                      </c:pt>
                      <c:pt idx="419">
                        <c:v>547.94899999999996</c:v>
                      </c:pt>
                      <c:pt idx="420">
                        <c:v>548.29300000000001</c:v>
                      </c:pt>
                      <c:pt idx="421">
                        <c:v>548.63699999999994</c:v>
                      </c:pt>
                      <c:pt idx="422">
                        <c:v>548.98</c:v>
                      </c:pt>
                      <c:pt idx="423">
                        <c:v>549.32399999999996</c:v>
                      </c:pt>
                      <c:pt idx="424">
                        <c:v>549.66800000000001</c:v>
                      </c:pt>
                      <c:pt idx="425">
                        <c:v>550.01099999999997</c:v>
                      </c:pt>
                      <c:pt idx="426">
                        <c:v>550.35500000000002</c:v>
                      </c:pt>
                      <c:pt idx="427">
                        <c:v>550.69799999999998</c:v>
                      </c:pt>
                      <c:pt idx="428">
                        <c:v>551.04200000000003</c:v>
                      </c:pt>
                      <c:pt idx="429">
                        <c:v>551.38499999999999</c:v>
                      </c:pt>
                      <c:pt idx="430">
                        <c:v>551.72900000000004</c:v>
                      </c:pt>
                      <c:pt idx="431">
                        <c:v>552.072</c:v>
                      </c:pt>
                      <c:pt idx="432">
                        <c:v>552.41499999999996</c:v>
                      </c:pt>
                      <c:pt idx="433">
                        <c:v>552.75800000000004</c:v>
                      </c:pt>
                      <c:pt idx="434">
                        <c:v>553.10199999999998</c:v>
                      </c:pt>
                      <c:pt idx="435">
                        <c:v>553.44500000000005</c:v>
                      </c:pt>
                      <c:pt idx="436">
                        <c:v>553.78800000000001</c:v>
                      </c:pt>
                      <c:pt idx="437">
                        <c:v>554.13099999999997</c:v>
                      </c:pt>
                      <c:pt idx="438">
                        <c:v>554.47400000000005</c:v>
                      </c:pt>
                      <c:pt idx="439">
                        <c:v>554.81700000000001</c:v>
                      </c:pt>
                      <c:pt idx="440">
                        <c:v>555.16</c:v>
                      </c:pt>
                      <c:pt idx="441">
                        <c:v>555.50300000000004</c:v>
                      </c:pt>
                      <c:pt idx="442">
                        <c:v>555.84500000000003</c:v>
                      </c:pt>
                      <c:pt idx="443">
                        <c:v>556.18799999999999</c:v>
                      </c:pt>
                      <c:pt idx="444">
                        <c:v>556.53099999999995</c:v>
                      </c:pt>
                      <c:pt idx="445">
                        <c:v>556.87400000000002</c:v>
                      </c:pt>
                      <c:pt idx="446">
                        <c:v>557.21600000000001</c:v>
                      </c:pt>
                      <c:pt idx="447">
                        <c:v>557.55899999999997</c:v>
                      </c:pt>
                      <c:pt idx="448">
                        <c:v>557.90099999999995</c:v>
                      </c:pt>
                      <c:pt idx="449">
                        <c:v>558.24400000000003</c:v>
                      </c:pt>
                      <c:pt idx="450">
                        <c:v>558.58600000000001</c:v>
                      </c:pt>
                      <c:pt idx="451">
                        <c:v>558.92899999999997</c:v>
                      </c:pt>
                      <c:pt idx="452">
                        <c:v>559.27099999999996</c:v>
                      </c:pt>
                      <c:pt idx="453">
                        <c:v>559.61300000000006</c:v>
                      </c:pt>
                      <c:pt idx="454">
                        <c:v>559.95600000000002</c:v>
                      </c:pt>
                      <c:pt idx="455">
                        <c:v>560.298</c:v>
                      </c:pt>
                      <c:pt idx="456">
                        <c:v>560.64</c:v>
                      </c:pt>
                      <c:pt idx="457">
                        <c:v>560.98199999999997</c:v>
                      </c:pt>
                      <c:pt idx="458">
                        <c:v>561.32399999999996</c:v>
                      </c:pt>
                      <c:pt idx="459">
                        <c:v>561.66600000000005</c:v>
                      </c:pt>
                      <c:pt idx="460">
                        <c:v>562.00800000000004</c:v>
                      </c:pt>
                      <c:pt idx="461">
                        <c:v>562.35</c:v>
                      </c:pt>
                      <c:pt idx="462">
                        <c:v>562.69200000000001</c:v>
                      </c:pt>
                      <c:pt idx="463">
                        <c:v>563.03399999999999</c:v>
                      </c:pt>
                      <c:pt idx="464">
                        <c:v>563.37599999999998</c:v>
                      </c:pt>
                      <c:pt idx="465">
                        <c:v>563.71799999999996</c:v>
                      </c:pt>
                      <c:pt idx="466">
                        <c:v>564.05899999999997</c:v>
                      </c:pt>
                      <c:pt idx="467">
                        <c:v>564.40099999999995</c:v>
                      </c:pt>
                      <c:pt idx="468">
                        <c:v>564.74300000000005</c:v>
                      </c:pt>
                      <c:pt idx="469">
                        <c:v>565.08399999999995</c:v>
                      </c:pt>
                      <c:pt idx="470">
                        <c:v>565.42600000000004</c:v>
                      </c:pt>
                      <c:pt idx="471">
                        <c:v>565.76700000000005</c:v>
                      </c:pt>
                      <c:pt idx="472">
                        <c:v>566.10900000000004</c:v>
                      </c:pt>
                      <c:pt idx="473">
                        <c:v>566.45000000000005</c:v>
                      </c:pt>
                      <c:pt idx="474">
                        <c:v>566.79100000000005</c:v>
                      </c:pt>
                      <c:pt idx="475">
                        <c:v>567.13300000000004</c:v>
                      </c:pt>
                      <c:pt idx="476">
                        <c:v>567.47400000000005</c:v>
                      </c:pt>
                      <c:pt idx="477">
                        <c:v>567.81500000000005</c:v>
                      </c:pt>
                      <c:pt idx="478">
                        <c:v>568.15599999999995</c:v>
                      </c:pt>
                      <c:pt idx="479">
                        <c:v>568.49699999999996</c:v>
                      </c:pt>
                      <c:pt idx="480">
                        <c:v>568.83799999999997</c:v>
                      </c:pt>
                      <c:pt idx="481">
                        <c:v>569.17899999999997</c:v>
                      </c:pt>
                      <c:pt idx="482">
                        <c:v>569.52</c:v>
                      </c:pt>
                      <c:pt idx="483">
                        <c:v>569.86099999999999</c:v>
                      </c:pt>
                      <c:pt idx="484">
                        <c:v>570.202</c:v>
                      </c:pt>
                      <c:pt idx="485">
                        <c:v>570.54300000000001</c:v>
                      </c:pt>
                      <c:pt idx="486">
                        <c:v>570.88400000000001</c:v>
                      </c:pt>
                      <c:pt idx="487">
                        <c:v>571.22500000000002</c:v>
                      </c:pt>
                      <c:pt idx="488">
                        <c:v>571.56500000000005</c:v>
                      </c:pt>
                      <c:pt idx="489">
                        <c:v>571.90599999999995</c:v>
                      </c:pt>
                      <c:pt idx="490">
                        <c:v>572.24599999999998</c:v>
                      </c:pt>
                      <c:pt idx="491">
                        <c:v>572.58699999999999</c:v>
                      </c:pt>
                      <c:pt idx="492">
                        <c:v>572.928</c:v>
                      </c:pt>
                      <c:pt idx="493">
                        <c:v>573.26800000000003</c:v>
                      </c:pt>
                      <c:pt idx="494">
                        <c:v>573.60799999999995</c:v>
                      </c:pt>
                      <c:pt idx="495">
                        <c:v>573.94899999999996</c:v>
                      </c:pt>
                      <c:pt idx="496">
                        <c:v>574.28899999999999</c:v>
                      </c:pt>
                      <c:pt idx="497">
                        <c:v>574.62900000000002</c:v>
                      </c:pt>
                      <c:pt idx="498">
                        <c:v>574.97</c:v>
                      </c:pt>
                      <c:pt idx="499">
                        <c:v>575.30999999999995</c:v>
                      </c:pt>
                      <c:pt idx="500">
                        <c:v>575.65</c:v>
                      </c:pt>
                      <c:pt idx="501">
                        <c:v>575.99</c:v>
                      </c:pt>
                      <c:pt idx="502">
                        <c:v>576.33000000000004</c:v>
                      </c:pt>
                      <c:pt idx="503">
                        <c:v>576.66999999999996</c:v>
                      </c:pt>
                      <c:pt idx="504">
                        <c:v>577.01</c:v>
                      </c:pt>
                      <c:pt idx="505">
                        <c:v>577.35</c:v>
                      </c:pt>
                      <c:pt idx="506">
                        <c:v>577.69000000000005</c:v>
                      </c:pt>
                      <c:pt idx="507">
                        <c:v>578.03</c:v>
                      </c:pt>
                      <c:pt idx="508">
                        <c:v>578.36900000000003</c:v>
                      </c:pt>
                      <c:pt idx="509">
                        <c:v>578.70899999999995</c:v>
                      </c:pt>
                      <c:pt idx="510">
                        <c:v>579.04899999999998</c:v>
                      </c:pt>
                      <c:pt idx="511">
                        <c:v>579.38800000000003</c:v>
                      </c:pt>
                      <c:pt idx="512">
                        <c:v>579.72799999999995</c:v>
                      </c:pt>
                      <c:pt idx="513">
                        <c:v>580.06700000000001</c:v>
                      </c:pt>
                      <c:pt idx="514">
                        <c:v>580.40700000000004</c:v>
                      </c:pt>
                      <c:pt idx="515">
                        <c:v>580.74599999999998</c:v>
                      </c:pt>
                      <c:pt idx="516">
                        <c:v>581.08600000000001</c:v>
                      </c:pt>
                      <c:pt idx="517">
                        <c:v>581.42499999999995</c:v>
                      </c:pt>
                      <c:pt idx="518">
                        <c:v>581.76400000000001</c:v>
                      </c:pt>
                      <c:pt idx="519">
                        <c:v>582.10400000000004</c:v>
                      </c:pt>
                      <c:pt idx="520">
                        <c:v>582.44299999999998</c:v>
                      </c:pt>
                      <c:pt idx="521">
                        <c:v>582.78200000000004</c:v>
                      </c:pt>
                      <c:pt idx="522">
                        <c:v>583.12099999999998</c:v>
                      </c:pt>
                      <c:pt idx="523">
                        <c:v>583.46</c:v>
                      </c:pt>
                      <c:pt idx="524">
                        <c:v>583.79899999999998</c:v>
                      </c:pt>
                      <c:pt idx="525">
                        <c:v>584.13800000000003</c:v>
                      </c:pt>
                      <c:pt idx="526">
                        <c:v>584.47699999999998</c:v>
                      </c:pt>
                      <c:pt idx="527">
                        <c:v>584.81600000000003</c:v>
                      </c:pt>
                      <c:pt idx="528">
                        <c:v>585.15499999999997</c:v>
                      </c:pt>
                      <c:pt idx="529">
                        <c:v>585.49300000000005</c:v>
                      </c:pt>
                      <c:pt idx="530">
                        <c:v>585.83199999999999</c:v>
                      </c:pt>
                      <c:pt idx="531">
                        <c:v>586.17100000000005</c:v>
                      </c:pt>
                      <c:pt idx="532">
                        <c:v>586.50900000000001</c:v>
                      </c:pt>
                      <c:pt idx="533">
                        <c:v>586.84799999999996</c:v>
                      </c:pt>
                      <c:pt idx="534">
                        <c:v>587.18600000000004</c:v>
                      </c:pt>
                      <c:pt idx="535">
                        <c:v>587.52499999999998</c:v>
                      </c:pt>
                      <c:pt idx="536">
                        <c:v>587.86300000000006</c:v>
                      </c:pt>
                      <c:pt idx="537">
                        <c:v>588.202</c:v>
                      </c:pt>
                      <c:pt idx="538">
                        <c:v>588.54</c:v>
                      </c:pt>
                      <c:pt idx="539">
                        <c:v>588.87800000000004</c:v>
                      </c:pt>
                      <c:pt idx="540">
                        <c:v>589.21699999999998</c:v>
                      </c:pt>
                      <c:pt idx="541">
                        <c:v>589.55499999999995</c:v>
                      </c:pt>
                      <c:pt idx="542">
                        <c:v>589.89300000000003</c:v>
                      </c:pt>
                      <c:pt idx="543">
                        <c:v>590.23099999999999</c:v>
                      </c:pt>
                      <c:pt idx="544">
                        <c:v>590.56899999999996</c:v>
                      </c:pt>
                      <c:pt idx="545">
                        <c:v>590.90700000000004</c:v>
                      </c:pt>
                      <c:pt idx="546">
                        <c:v>591.245</c:v>
                      </c:pt>
                      <c:pt idx="547">
                        <c:v>591.58299999999997</c:v>
                      </c:pt>
                      <c:pt idx="548">
                        <c:v>591.92100000000005</c:v>
                      </c:pt>
                      <c:pt idx="549">
                        <c:v>592.25900000000001</c:v>
                      </c:pt>
                      <c:pt idx="550">
                        <c:v>592.59699999999998</c:v>
                      </c:pt>
                      <c:pt idx="551">
                        <c:v>592.93399999999997</c:v>
                      </c:pt>
                      <c:pt idx="552">
                        <c:v>593.27200000000005</c:v>
                      </c:pt>
                      <c:pt idx="553">
                        <c:v>593.61</c:v>
                      </c:pt>
                      <c:pt idx="554">
                        <c:v>593.947</c:v>
                      </c:pt>
                      <c:pt idx="555">
                        <c:v>594.28499999999997</c:v>
                      </c:pt>
                      <c:pt idx="556">
                        <c:v>594.62199999999996</c:v>
                      </c:pt>
                      <c:pt idx="557">
                        <c:v>594.96</c:v>
                      </c:pt>
                      <c:pt idx="558">
                        <c:v>595.29700000000003</c:v>
                      </c:pt>
                      <c:pt idx="559">
                        <c:v>595.63499999999999</c:v>
                      </c:pt>
                      <c:pt idx="560">
                        <c:v>595.97199999999998</c:v>
                      </c:pt>
                      <c:pt idx="561">
                        <c:v>596.30899999999997</c:v>
                      </c:pt>
                      <c:pt idx="562">
                        <c:v>596.64599999999996</c:v>
                      </c:pt>
                      <c:pt idx="563">
                        <c:v>596.98299999999995</c:v>
                      </c:pt>
                      <c:pt idx="564">
                        <c:v>597.32100000000003</c:v>
                      </c:pt>
                      <c:pt idx="565">
                        <c:v>597.65800000000002</c:v>
                      </c:pt>
                      <c:pt idx="566">
                        <c:v>597.995</c:v>
                      </c:pt>
                      <c:pt idx="567">
                        <c:v>598.33199999999999</c:v>
                      </c:pt>
                      <c:pt idx="568">
                        <c:v>598.66899999999998</c:v>
                      </c:pt>
                      <c:pt idx="569">
                        <c:v>599.005</c:v>
                      </c:pt>
                      <c:pt idx="570">
                        <c:v>599.34199999999998</c:v>
                      </c:pt>
                      <c:pt idx="571">
                        <c:v>599.67899999999997</c:v>
                      </c:pt>
                      <c:pt idx="572">
                        <c:v>600.01599999999996</c:v>
                      </c:pt>
                      <c:pt idx="573">
                        <c:v>600.35199999999998</c:v>
                      </c:pt>
                      <c:pt idx="574">
                        <c:v>600.68899999999996</c:v>
                      </c:pt>
                      <c:pt idx="575">
                        <c:v>601.02599999999995</c:v>
                      </c:pt>
                      <c:pt idx="576">
                        <c:v>601.36199999999997</c:v>
                      </c:pt>
                      <c:pt idx="577">
                        <c:v>601.69899999999996</c:v>
                      </c:pt>
                      <c:pt idx="578">
                        <c:v>602.03499999999997</c:v>
                      </c:pt>
                      <c:pt idx="579">
                        <c:v>602.37199999999996</c:v>
                      </c:pt>
                      <c:pt idx="580">
                        <c:v>602.70799999999997</c:v>
                      </c:pt>
                      <c:pt idx="581">
                        <c:v>603.04399999999998</c:v>
                      </c:pt>
                      <c:pt idx="582">
                        <c:v>603.38</c:v>
                      </c:pt>
                      <c:pt idx="583">
                        <c:v>603.71699999999998</c:v>
                      </c:pt>
                      <c:pt idx="584">
                        <c:v>604.053</c:v>
                      </c:pt>
                      <c:pt idx="585">
                        <c:v>604.38900000000001</c:v>
                      </c:pt>
                      <c:pt idx="586">
                        <c:v>604.72500000000002</c:v>
                      </c:pt>
                      <c:pt idx="587">
                        <c:v>605.06100000000004</c:v>
                      </c:pt>
                      <c:pt idx="588">
                        <c:v>605.39700000000005</c:v>
                      </c:pt>
                      <c:pt idx="589">
                        <c:v>605.73299999999995</c:v>
                      </c:pt>
                      <c:pt idx="590">
                        <c:v>606.06899999999996</c:v>
                      </c:pt>
                      <c:pt idx="591">
                        <c:v>606.40499999999997</c:v>
                      </c:pt>
                      <c:pt idx="592">
                        <c:v>606.74</c:v>
                      </c:pt>
                      <c:pt idx="593">
                        <c:v>607.07600000000002</c:v>
                      </c:pt>
                      <c:pt idx="594">
                        <c:v>607.41200000000003</c:v>
                      </c:pt>
                      <c:pt idx="595">
                        <c:v>607.74699999999996</c:v>
                      </c:pt>
                      <c:pt idx="596">
                        <c:v>608.08299999999997</c:v>
                      </c:pt>
                      <c:pt idx="597">
                        <c:v>608.41800000000001</c:v>
                      </c:pt>
                      <c:pt idx="598">
                        <c:v>608.75400000000002</c:v>
                      </c:pt>
                      <c:pt idx="599">
                        <c:v>609.08900000000006</c:v>
                      </c:pt>
                      <c:pt idx="600">
                        <c:v>609.42499999999995</c:v>
                      </c:pt>
                      <c:pt idx="601">
                        <c:v>609.76</c:v>
                      </c:pt>
                      <c:pt idx="602">
                        <c:v>610.09500000000003</c:v>
                      </c:pt>
                      <c:pt idx="603">
                        <c:v>610.43100000000004</c:v>
                      </c:pt>
                      <c:pt idx="604">
                        <c:v>610.76599999999996</c:v>
                      </c:pt>
                      <c:pt idx="605">
                        <c:v>611.101</c:v>
                      </c:pt>
                      <c:pt idx="606">
                        <c:v>611.43600000000004</c:v>
                      </c:pt>
                      <c:pt idx="607">
                        <c:v>611.77099999999996</c:v>
                      </c:pt>
                      <c:pt idx="608">
                        <c:v>612.10599999999999</c:v>
                      </c:pt>
                      <c:pt idx="609">
                        <c:v>612.44100000000003</c:v>
                      </c:pt>
                      <c:pt idx="610">
                        <c:v>612.77599999999995</c:v>
                      </c:pt>
                      <c:pt idx="611">
                        <c:v>613.11099999999999</c:v>
                      </c:pt>
                      <c:pt idx="612">
                        <c:v>613.44600000000003</c:v>
                      </c:pt>
                      <c:pt idx="613">
                        <c:v>613.78099999999995</c:v>
                      </c:pt>
                      <c:pt idx="614">
                        <c:v>614.11500000000001</c:v>
                      </c:pt>
                      <c:pt idx="615">
                        <c:v>614.45000000000005</c:v>
                      </c:pt>
                      <c:pt idx="616">
                        <c:v>614.78499999999997</c:v>
                      </c:pt>
                      <c:pt idx="617">
                        <c:v>615.11900000000003</c:v>
                      </c:pt>
                      <c:pt idx="618">
                        <c:v>615.45399999999995</c:v>
                      </c:pt>
                      <c:pt idx="619">
                        <c:v>615.78800000000001</c:v>
                      </c:pt>
                      <c:pt idx="620">
                        <c:v>616.12199999999996</c:v>
                      </c:pt>
                      <c:pt idx="621">
                        <c:v>616.45699999999999</c:v>
                      </c:pt>
                      <c:pt idx="622">
                        <c:v>616.79100000000005</c:v>
                      </c:pt>
                      <c:pt idx="623">
                        <c:v>617.125</c:v>
                      </c:pt>
                      <c:pt idx="624">
                        <c:v>617.46</c:v>
                      </c:pt>
                      <c:pt idx="625">
                        <c:v>617.79399999999998</c:v>
                      </c:pt>
                      <c:pt idx="626">
                        <c:v>618.12800000000004</c:v>
                      </c:pt>
                      <c:pt idx="627">
                        <c:v>618.46199999999999</c:v>
                      </c:pt>
                      <c:pt idx="628">
                        <c:v>618.79600000000005</c:v>
                      </c:pt>
                      <c:pt idx="629">
                        <c:v>619.13</c:v>
                      </c:pt>
                      <c:pt idx="630">
                        <c:v>619.46400000000006</c:v>
                      </c:pt>
                      <c:pt idx="631">
                        <c:v>619.798</c:v>
                      </c:pt>
                      <c:pt idx="632">
                        <c:v>620.13199999999995</c:v>
                      </c:pt>
                      <c:pt idx="633">
                        <c:v>620.46600000000001</c:v>
                      </c:pt>
                      <c:pt idx="634">
                        <c:v>620.79899999999998</c:v>
                      </c:pt>
                      <c:pt idx="635">
                        <c:v>621.13300000000004</c:v>
                      </c:pt>
                      <c:pt idx="636">
                        <c:v>621.46699999999998</c:v>
                      </c:pt>
                      <c:pt idx="637">
                        <c:v>621.79999999999995</c:v>
                      </c:pt>
                      <c:pt idx="638">
                        <c:v>622.13400000000001</c:v>
                      </c:pt>
                      <c:pt idx="639">
                        <c:v>622.46699999999998</c:v>
                      </c:pt>
                      <c:pt idx="640">
                        <c:v>622.80100000000004</c:v>
                      </c:pt>
                      <c:pt idx="641">
                        <c:v>623.13400000000001</c:v>
                      </c:pt>
                      <c:pt idx="642">
                        <c:v>623.46799999999996</c:v>
                      </c:pt>
                      <c:pt idx="643">
                        <c:v>623.80100000000004</c:v>
                      </c:pt>
                      <c:pt idx="644">
                        <c:v>624.13400000000001</c:v>
                      </c:pt>
                      <c:pt idx="645">
                        <c:v>624.46699999999998</c:v>
                      </c:pt>
                      <c:pt idx="646">
                        <c:v>624.80100000000004</c:v>
                      </c:pt>
                      <c:pt idx="647">
                        <c:v>625.13400000000001</c:v>
                      </c:pt>
                      <c:pt idx="648">
                        <c:v>625.46699999999998</c:v>
                      </c:pt>
                      <c:pt idx="649">
                        <c:v>625.79999999999995</c:v>
                      </c:pt>
                      <c:pt idx="650">
                        <c:v>626.13300000000004</c:v>
                      </c:pt>
                      <c:pt idx="651">
                        <c:v>626.46600000000001</c:v>
                      </c:pt>
                      <c:pt idx="652">
                        <c:v>626.798</c:v>
                      </c:pt>
                      <c:pt idx="653">
                        <c:v>627.13099999999997</c:v>
                      </c:pt>
                      <c:pt idx="654">
                        <c:v>627.46400000000006</c:v>
                      </c:pt>
                      <c:pt idx="655">
                        <c:v>627.79700000000003</c:v>
                      </c:pt>
                      <c:pt idx="656">
                        <c:v>628.12900000000002</c:v>
                      </c:pt>
                      <c:pt idx="657">
                        <c:v>628.46199999999999</c:v>
                      </c:pt>
                      <c:pt idx="658">
                        <c:v>628.79499999999996</c:v>
                      </c:pt>
                      <c:pt idx="659">
                        <c:v>629.12699999999995</c:v>
                      </c:pt>
                      <c:pt idx="660">
                        <c:v>629.46</c:v>
                      </c:pt>
                      <c:pt idx="661">
                        <c:v>629.79200000000003</c:v>
                      </c:pt>
                      <c:pt idx="662">
                        <c:v>630.12400000000002</c:v>
                      </c:pt>
                      <c:pt idx="663">
                        <c:v>630.45699999999999</c:v>
                      </c:pt>
                      <c:pt idx="664">
                        <c:v>630.78899999999999</c:v>
                      </c:pt>
                      <c:pt idx="665">
                        <c:v>631.12099999999998</c:v>
                      </c:pt>
                      <c:pt idx="666">
                        <c:v>631.45399999999995</c:v>
                      </c:pt>
                      <c:pt idx="667">
                        <c:v>631.78599999999994</c:v>
                      </c:pt>
                      <c:pt idx="668">
                        <c:v>632.11800000000005</c:v>
                      </c:pt>
                      <c:pt idx="669">
                        <c:v>632.45000000000005</c:v>
                      </c:pt>
                      <c:pt idx="670">
                        <c:v>632.78200000000004</c:v>
                      </c:pt>
                      <c:pt idx="671">
                        <c:v>633.11400000000003</c:v>
                      </c:pt>
                      <c:pt idx="672">
                        <c:v>633.44600000000003</c:v>
                      </c:pt>
                      <c:pt idx="673">
                        <c:v>633.77700000000004</c:v>
                      </c:pt>
                      <c:pt idx="674">
                        <c:v>634.10900000000004</c:v>
                      </c:pt>
                      <c:pt idx="675">
                        <c:v>634.44100000000003</c:v>
                      </c:pt>
                      <c:pt idx="676">
                        <c:v>634.77300000000002</c:v>
                      </c:pt>
                      <c:pt idx="677">
                        <c:v>635.10400000000004</c:v>
                      </c:pt>
                      <c:pt idx="678">
                        <c:v>635.43600000000004</c:v>
                      </c:pt>
                      <c:pt idx="679">
                        <c:v>635.76700000000005</c:v>
                      </c:pt>
                      <c:pt idx="680">
                        <c:v>636.09900000000005</c:v>
                      </c:pt>
                      <c:pt idx="681">
                        <c:v>636.42999999999995</c:v>
                      </c:pt>
                      <c:pt idx="682">
                        <c:v>636.76199999999994</c:v>
                      </c:pt>
                      <c:pt idx="683">
                        <c:v>637.09299999999996</c:v>
                      </c:pt>
                      <c:pt idx="684">
                        <c:v>637.42399999999998</c:v>
                      </c:pt>
                      <c:pt idx="685">
                        <c:v>637.75599999999997</c:v>
                      </c:pt>
                      <c:pt idx="686">
                        <c:v>638.08699999999999</c:v>
                      </c:pt>
                      <c:pt idx="687">
                        <c:v>638.41800000000001</c:v>
                      </c:pt>
                      <c:pt idx="688">
                        <c:v>638.74900000000002</c:v>
                      </c:pt>
                      <c:pt idx="689">
                        <c:v>639.08000000000004</c:v>
                      </c:pt>
                      <c:pt idx="690">
                        <c:v>639.41099999999994</c:v>
                      </c:pt>
                      <c:pt idx="691">
                        <c:v>639.74199999999996</c:v>
                      </c:pt>
                      <c:pt idx="692">
                        <c:v>640.07299999999998</c:v>
                      </c:pt>
                      <c:pt idx="693">
                        <c:v>640.404</c:v>
                      </c:pt>
                      <c:pt idx="694">
                        <c:v>640.73500000000001</c:v>
                      </c:pt>
                      <c:pt idx="695">
                        <c:v>641.06500000000005</c:v>
                      </c:pt>
                      <c:pt idx="696">
                        <c:v>641.39599999999996</c:v>
                      </c:pt>
                      <c:pt idx="697">
                        <c:v>641.72699999999998</c:v>
                      </c:pt>
                      <c:pt idx="698">
                        <c:v>642.05700000000002</c:v>
                      </c:pt>
                      <c:pt idx="699">
                        <c:v>642.38800000000003</c:v>
                      </c:pt>
                      <c:pt idx="700">
                        <c:v>642.71900000000005</c:v>
                      </c:pt>
                      <c:pt idx="701">
                        <c:v>643.04899999999998</c:v>
                      </c:pt>
                      <c:pt idx="702">
                        <c:v>643.37900000000002</c:v>
                      </c:pt>
                      <c:pt idx="703">
                        <c:v>643.71</c:v>
                      </c:pt>
                      <c:pt idx="704">
                        <c:v>644.04</c:v>
                      </c:pt>
                      <c:pt idx="705">
                        <c:v>644.37</c:v>
                      </c:pt>
                      <c:pt idx="706">
                        <c:v>644.70100000000002</c:v>
                      </c:pt>
                      <c:pt idx="707">
                        <c:v>645.03099999999995</c:v>
                      </c:pt>
                      <c:pt idx="708">
                        <c:v>645.36099999999999</c:v>
                      </c:pt>
                      <c:pt idx="709">
                        <c:v>645.69100000000003</c:v>
                      </c:pt>
                      <c:pt idx="710">
                        <c:v>646.02099999999996</c:v>
                      </c:pt>
                      <c:pt idx="711">
                        <c:v>646.351</c:v>
                      </c:pt>
                      <c:pt idx="712">
                        <c:v>646.68100000000004</c:v>
                      </c:pt>
                      <c:pt idx="713">
                        <c:v>647.01099999999997</c:v>
                      </c:pt>
                      <c:pt idx="714">
                        <c:v>647.34</c:v>
                      </c:pt>
                      <c:pt idx="715">
                        <c:v>647.66999999999996</c:v>
                      </c:pt>
                      <c:pt idx="716">
                        <c:v>648</c:v>
                      </c:pt>
                      <c:pt idx="717">
                        <c:v>648.33000000000004</c:v>
                      </c:pt>
                      <c:pt idx="718">
                        <c:v>648.65899999999999</c:v>
                      </c:pt>
                      <c:pt idx="719">
                        <c:v>648.98900000000003</c:v>
                      </c:pt>
                      <c:pt idx="720">
                        <c:v>649.31799999999998</c:v>
                      </c:pt>
                      <c:pt idx="721">
                        <c:v>649.64800000000002</c:v>
                      </c:pt>
                      <c:pt idx="722">
                        <c:v>649.97699999999998</c:v>
                      </c:pt>
                      <c:pt idx="723">
                        <c:v>650.30700000000002</c:v>
                      </c:pt>
                      <c:pt idx="724">
                        <c:v>650.63599999999997</c:v>
                      </c:pt>
                      <c:pt idx="725">
                        <c:v>650.96500000000003</c:v>
                      </c:pt>
                      <c:pt idx="726">
                        <c:v>651.29399999999998</c:v>
                      </c:pt>
                      <c:pt idx="727">
                        <c:v>651.62300000000005</c:v>
                      </c:pt>
                      <c:pt idx="728">
                        <c:v>651.95299999999997</c:v>
                      </c:pt>
                      <c:pt idx="729">
                        <c:v>652.28200000000004</c:v>
                      </c:pt>
                      <c:pt idx="730">
                        <c:v>652.61099999999999</c:v>
                      </c:pt>
                      <c:pt idx="731">
                        <c:v>652.94000000000005</c:v>
                      </c:pt>
                      <c:pt idx="732">
                        <c:v>653.26900000000001</c:v>
                      </c:pt>
                      <c:pt idx="733">
                        <c:v>653.59699999999998</c:v>
                      </c:pt>
                      <c:pt idx="734">
                        <c:v>653.92600000000004</c:v>
                      </c:pt>
                      <c:pt idx="735">
                        <c:v>654.255</c:v>
                      </c:pt>
                      <c:pt idx="736">
                        <c:v>654.58399999999995</c:v>
                      </c:pt>
                      <c:pt idx="737">
                        <c:v>654.91200000000003</c:v>
                      </c:pt>
                      <c:pt idx="738">
                        <c:v>655.24099999999999</c:v>
                      </c:pt>
                      <c:pt idx="739">
                        <c:v>655.57</c:v>
                      </c:pt>
                      <c:pt idx="740">
                        <c:v>655.89800000000002</c:v>
                      </c:pt>
                      <c:pt idx="741">
                        <c:v>656.22699999999998</c:v>
                      </c:pt>
                      <c:pt idx="742">
                        <c:v>656.55499999999995</c:v>
                      </c:pt>
                      <c:pt idx="743">
                        <c:v>656.88300000000004</c:v>
                      </c:pt>
                      <c:pt idx="744">
                        <c:v>657.21199999999999</c:v>
                      </c:pt>
                      <c:pt idx="745">
                        <c:v>657.54</c:v>
                      </c:pt>
                      <c:pt idx="746">
                        <c:v>657.86800000000005</c:v>
                      </c:pt>
                      <c:pt idx="747">
                        <c:v>658.19600000000003</c:v>
                      </c:pt>
                      <c:pt idx="748">
                        <c:v>658.524</c:v>
                      </c:pt>
                      <c:pt idx="749">
                        <c:v>658.85299999999995</c:v>
                      </c:pt>
                      <c:pt idx="750">
                        <c:v>659.18100000000004</c:v>
                      </c:pt>
                      <c:pt idx="751">
                        <c:v>659.50900000000001</c:v>
                      </c:pt>
                      <c:pt idx="752">
                        <c:v>659.83600000000001</c:v>
                      </c:pt>
                      <c:pt idx="753">
                        <c:v>660.16399999999999</c:v>
                      </c:pt>
                      <c:pt idx="754">
                        <c:v>660.49199999999996</c:v>
                      </c:pt>
                      <c:pt idx="755">
                        <c:v>660.82</c:v>
                      </c:pt>
                      <c:pt idx="756">
                        <c:v>661.14800000000002</c:v>
                      </c:pt>
                      <c:pt idx="757">
                        <c:v>661.47500000000002</c:v>
                      </c:pt>
                      <c:pt idx="758">
                        <c:v>661.803</c:v>
                      </c:pt>
                      <c:pt idx="759">
                        <c:v>662.13</c:v>
                      </c:pt>
                      <c:pt idx="760">
                        <c:v>662.45799999999997</c:v>
                      </c:pt>
                      <c:pt idx="761">
                        <c:v>662.78499999999997</c:v>
                      </c:pt>
                      <c:pt idx="762">
                        <c:v>663.11300000000006</c:v>
                      </c:pt>
                      <c:pt idx="763">
                        <c:v>663.44</c:v>
                      </c:pt>
                      <c:pt idx="764">
                        <c:v>663.76800000000003</c:v>
                      </c:pt>
                      <c:pt idx="765">
                        <c:v>664.09500000000003</c:v>
                      </c:pt>
                      <c:pt idx="766">
                        <c:v>664.42200000000003</c:v>
                      </c:pt>
                      <c:pt idx="767">
                        <c:v>664.74900000000002</c:v>
                      </c:pt>
                      <c:pt idx="768">
                        <c:v>665.07600000000002</c:v>
                      </c:pt>
                      <c:pt idx="769">
                        <c:v>665.40300000000002</c:v>
                      </c:pt>
                      <c:pt idx="770">
                        <c:v>665.73</c:v>
                      </c:pt>
                      <c:pt idx="771">
                        <c:v>666.05700000000002</c:v>
                      </c:pt>
                      <c:pt idx="772">
                        <c:v>666.38400000000001</c:v>
                      </c:pt>
                      <c:pt idx="773">
                        <c:v>666.71100000000001</c:v>
                      </c:pt>
                      <c:pt idx="774">
                        <c:v>667.03800000000001</c:v>
                      </c:pt>
                      <c:pt idx="775">
                        <c:v>667.36500000000001</c:v>
                      </c:pt>
                      <c:pt idx="776">
                        <c:v>667.69100000000003</c:v>
                      </c:pt>
                      <c:pt idx="777">
                        <c:v>668.01800000000003</c:v>
                      </c:pt>
                      <c:pt idx="778">
                        <c:v>668.34500000000003</c:v>
                      </c:pt>
                      <c:pt idx="779">
                        <c:v>668.67100000000005</c:v>
                      </c:pt>
                      <c:pt idx="780">
                        <c:v>668.99800000000005</c:v>
                      </c:pt>
                      <c:pt idx="781">
                        <c:v>669.32399999999996</c:v>
                      </c:pt>
                      <c:pt idx="782">
                        <c:v>669.65</c:v>
                      </c:pt>
                      <c:pt idx="783">
                        <c:v>669.97699999999998</c:v>
                      </c:pt>
                      <c:pt idx="784">
                        <c:v>670.303</c:v>
                      </c:pt>
                      <c:pt idx="785">
                        <c:v>670.62900000000002</c:v>
                      </c:pt>
                      <c:pt idx="786">
                        <c:v>670.95600000000002</c:v>
                      </c:pt>
                      <c:pt idx="787">
                        <c:v>671.28200000000004</c:v>
                      </c:pt>
                      <c:pt idx="788">
                        <c:v>671.60799999999995</c:v>
                      </c:pt>
                      <c:pt idx="789">
                        <c:v>671.93399999999997</c:v>
                      </c:pt>
                      <c:pt idx="790">
                        <c:v>672.26</c:v>
                      </c:pt>
                      <c:pt idx="791">
                        <c:v>672.58600000000001</c:v>
                      </c:pt>
                      <c:pt idx="792">
                        <c:v>672.91200000000003</c:v>
                      </c:pt>
                      <c:pt idx="793">
                        <c:v>673.23800000000006</c:v>
                      </c:pt>
                      <c:pt idx="794">
                        <c:v>673.56299999999999</c:v>
                      </c:pt>
                      <c:pt idx="795">
                        <c:v>673.88900000000001</c:v>
                      </c:pt>
                      <c:pt idx="796">
                        <c:v>674.21500000000003</c:v>
                      </c:pt>
                      <c:pt idx="797">
                        <c:v>674.54</c:v>
                      </c:pt>
                      <c:pt idx="798">
                        <c:v>674.86599999999999</c:v>
                      </c:pt>
                      <c:pt idx="799">
                        <c:v>675.19200000000001</c:v>
                      </c:pt>
                      <c:pt idx="800">
                        <c:v>675.51700000000005</c:v>
                      </c:pt>
                      <c:pt idx="801">
                        <c:v>675.84299999999996</c:v>
                      </c:pt>
                      <c:pt idx="802">
                        <c:v>676.16800000000001</c:v>
                      </c:pt>
                      <c:pt idx="803">
                        <c:v>676.49300000000005</c:v>
                      </c:pt>
                      <c:pt idx="804">
                        <c:v>676.81899999999996</c:v>
                      </c:pt>
                      <c:pt idx="805">
                        <c:v>677.14400000000001</c:v>
                      </c:pt>
                      <c:pt idx="806">
                        <c:v>677.46900000000005</c:v>
                      </c:pt>
                      <c:pt idx="807">
                        <c:v>677.79399999999998</c:v>
                      </c:pt>
                      <c:pt idx="808">
                        <c:v>678.11900000000003</c:v>
                      </c:pt>
                      <c:pt idx="809">
                        <c:v>678.44399999999996</c:v>
                      </c:pt>
                      <c:pt idx="810">
                        <c:v>678.76900000000001</c:v>
                      </c:pt>
                      <c:pt idx="811">
                        <c:v>679.09400000000005</c:v>
                      </c:pt>
                      <c:pt idx="812">
                        <c:v>679.41899999999998</c:v>
                      </c:pt>
                      <c:pt idx="813">
                        <c:v>679.74400000000003</c:v>
                      </c:pt>
                      <c:pt idx="814">
                        <c:v>680.06899999999996</c:v>
                      </c:pt>
                      <c:pt idx="815">
                        <c:v>680.39300000000003</c:v>
                      </c:pt>
                      <c:pt idx="816">
                        <c:v>680.71799999999996</c:v>
                      </c:pt>
                      <c:pt idx="817">
                        <c:v>681.04300000000001</c:v>
                      </c:pt>
                      <c:pt idx="818">
                        <c:v>681.36699999999996</c:v>
                      </c:pt>
                      <c:pt idx="819">
                        <c:v>681.69200000000001</c:v>
                      </c:pt>
                      <c:pt idx="820">
                        <c:v>682.01599999999996</c:v>
                      </c:pt>
                      <c:pt idx="821">
                        <c:v>682.34100000000001</c:v>
                      </c:pt>
                      <c:pt idx="822">
                        <c:v>682.66499999999996</c:v>
                      </c:pt>
                      <c:pt idx="823">
                        <c:v>682.98900000000003</c:v>
                      </c:pt>
                      <c:pt idx="824">
                        <c:v>683.31399999999996</c:v>
                      </c:pt>
                      <c:pt idx="825">
                        <c:v>683.63800000000003</c:v>
                      </c:pt>
                      <c:pt idx="826">
                        <c:v>683.96199999999999</c:v>
                      </c:pt>
                      <c:pt idx="827">
                        <c:v>684.28599999999994</c:v>
                      </c:pt>
                      <c:pt idx="828">
                        <c:v>684.61</c:v>
                      </c:pt>
                      <c:pt idx="829">
                        <c:v>684.93399999999997</c:v>
                      </c:pt>
                      <c:pt idx="830">
                        <c:v>685.25800000000004</c:v>
                      </c:pt>
                      <c:pt idx="831">
                        <c:v>685.58199999999999</c:v>
                      </c:pt>
                      <c:pt idx="832">
                        <c:v>685.90599999999995</c:v>
                      </c:pt>
                      <c:pt idx="833">
                        <c:v>686.23</c:v>
                      </c:pt>
                      <c:pt idx="834">
                        <c:v>686.553</c:v>
                      </c:pt>
                      <c:pt idx="835">
                        <c:v>686.87699999999995</c:v>
                      </c:pt>
                      <c:pt idx="836">
                        <c:v>687.20100000000002</c:v>
                      </c:pt>
                      <c:pt idx="837">
                        <c:v>687.524</c:v>
                      </c:pt>
                      <c:pt idx="838">
                        <c:v>687.84799999999996</c:v>
                      </c:pt>
                      <c:pt idx="839">
                        <c:v>688.17100000000005</c:v>
                      </c:pt>
                      <c:pt idx="840">
                        <c:v>688.495</c:v>
                      </c:pt>
                      <c:pt idx="841">
                        <c:v>688.81799999999998</c:v>
                      </c:pt>
                      <c:pt idx="842">
                        <c:v>689.14099999999996</c:v>
                      </c:pt>
                      <c:pt idx="843">
                        <c:v>689.46500000000003</c:v>
                      </c:pt>
                      <c:pt idx="844">
                        <c:v>689.78800000000001</c:v>
                      </c:pt>
                      <c:pt idx="845">
                        <c:v>690.11099999999999</c:v>
                      </c:pt>
                      <c:pt idx="846">
                        <c:v>690.43399999999997</c:v>
                      </c:pt>
                      <c:pt idx="847">
                        <c:v>690.75699999999995</c:v>
                      </c:pt>
                      <c:pt idx="848">
                        <c:v>691.08</c:v>
                      </c:pt>
                      <c:pt idx="849">
                        <c:v>691.40300000000002</c:v>
                      </c:pt>
                      <c:pt idx="850">
                        <c:v>691.726</c:v>
                      </c:pt>
                      <c:pt idx="851">
                        <c:v>692.04899999999998</c:v>
                      </c:pt>
                      <c:pt idx="852">
                        <c:v>692.37199999999996</c:v>
                      </c:pt>
                      <c:pt idx="853">
                        <c:v>692.69500000000005</c:v>
                      </c:pt>
                      <c:pt idx="854">
                        <c:v>693.01800000000003</c:v>
                      </c:pt>
                      <c:pt idx="855">
                        <c:v>693.34</c:v>
                      </c:pt>
                      <c:pt idx="856">
                        <c:v>693.66300000000001</c:v>
                      </c:pt>
                      <c:pt idx="857">
                        <c:v>693.98500000000001</c:v>
                      </c:pt>
                      <c:pt idx="858">
                        <c:v>694.30799999999999</c:v>
                      </c:pt>
                      <c:pt idx="859">
                        <c:v>694.63</c:v>
                      </c:pt>
                      <c:pt idx="860">
                        <c:v>694.95299999999997</c:v>
                      </c:pt>
                      <c:pt idx="861">
                        <c:v>695.27499999999998</c:v>
                      </c:pt>
                      <c:pt idx="862">
                        <c:v>695.59699999999998</c:v>
                      </c:pt>
                      <c:pt idx="863">
                        <c:v>695.92</c:v>
                      </c:pt>
                      <c:pt idx="864">
                        <c:v>696.24199999999996</c:v>
                      </c:pt>
                      <c:pt idx="865">
                        <c:v>696.56399999999996</c:v>
                      </c:pt>
                      <c:pt idx="866">
                        <c:v>696.88599999999997</c:v>
                      </c:pt>
                      <c:pt idx="867">
                        <c:v>697.20799999999997</c:v>
                      </c:pt>
                      <c:pt idx="868">
                        <c:v>697.53</c:v>
                      </c:pt>
                      <c:pt idx="869">
                        <c:v>697.85199999999998</c:v>
                      </c:pt>
                      <c:pt idx="870">
                        <c:v>698.17399999999998</c:v>
                      </c:pt>
                      <c:pt idx="871">
                        <c:v>698.49599999999998</c:v>
                      </c:pt>
                      <c:pt idx="872">
                        <c:v>698.81799999999998</c:v>
                      </c:pt>
                      <c:pt idx="873">
                        <c:v>699.13900000000001</c:v>
                      </c:pt>
                      <c:pt idx="874">
                        <c:v>699.46100000000001</c:v>
                      </c:pt>
                      <c:pt idx="875">
                        <c:v>699.78300000000002</c:v>
                      </c:pt>
                      <c:pt idx="876">
                        <c:v>700.10400000000004</c:v>
                      </c:pt>
                      <c:pt idx="877">
                        <c:v>700.42600000000004</c:v>
                      </c:pt>
                      <c:pt idx="878">
                        <c:v>700.74699999999996</c:v>
                      </c:pt>
                      <c:pt idx="879">
                        <c:v>701.06899999999996</c:v>
                      </c:pt>
                      <c:pt idx="880">
                        <c:v>701.39</c:v>
                      </c:pt>
                      <c:pt idx="881">
                        <c:v>701.71100000000001</c:v>
                      </c:pt>
                      <c:pt idx="882">
                        <c:v>702.03300000000002</c:v>
                      </c:pt>
                      <c:pt idx="883">
                        <c:v>702.35400000000004</c:v>
                      </c:pt>
                      <c:pt idx="884">
                        <c:v>702.67499999999995</c:v>
                      </c:pt>
                      <c:pt idx="885">
                        <c:v>702.99599999999998</c:v>
                      </c:pt>
                      <c:pt idx="886">
                        <c:v>703.31700000000001</c:v>
                      </c:pt>
                      <c:pt idx="887">
                        <c:v>703.63800000000003</c:v>
                      </c:pt>
                      <c:pt idx="888">
                        <c:v>703.95899999999995</c:v>
                      </c:pt>
                      <c:pt idx="889">
                        <c:v>704.28</c:v>
                      </c:pt>
                      <c:pt idx="890">
                        <c:v>704.601</c:v>
                      </c:pt>
                      <c:pt idx="891">
                        <c:v>704.92200000000003</c:v>
                      </c:pt>
                      <c:pt idx="892">
                        <c:v>705.24300000000005</c:v>
                      </c:pt>
                      <c:pt idx="893">
                        <c:v>705.56299999999999</c:v>
                      </c:pt>
                      <c:pt idx="894">
                        <c:v>705.88400000000001</c:v>
                      </c:pt>
                      <c:pt idx="895">
                        <c:v>706.20399999999995</c:v>
                      </c:pt>
                      <c:pt idx="896">
                        <c:v>706.52499999999998</c:v>
                      </c:pt>
                      <c:pt idx="897">
                        <c:v>706.84500000000003</c:v>
                      </c:pt>
                      <c:pt idx="898">
                        <c:v>707.16600000000005</c:v>
                      </c:pt>
                      <c:pt idx="899">
                        <c:v>707.48599999999999</c:v>
                      </c:pt>
                      <c:pt idx="900">
                        <c:v>707.80700000000002</c:v>
                      </c:pt>
                      <c:pt idx="901">
                        <c:v>708.12699999999995</c:v>
                      </c:pt>
                      <c:pt idx="902">
                        <c:v>708.447</c:v>
                      </c:pt>
                      <c:pt idx="903">
                        <c:v>708.76700000000005</c:v>
                      </c:pt>
                      <c:pt idx="904">
                        <c:v>709.08699999999999</c:v>
                      </c:pt>
                      <c:pt idx="905">
                        <c:v>709.40700000000004</c:v>
                      </c:pt>
                      <c:pt idx="906">
                        <c:v>709.72699999999998</c:v>
                      </c:pt>
                      <c:pt idx="907">
                        <c:v>710.04700000000003</c:v>
                      </c:pt>
                      <c:pt idx="908">
                        <c:v>710.36699999999996</c:v>
                      </c:pt>
                      <c:pt idx="909">
                        <c:v>710.68700000000001</c:v>
                      </c:pt>
                      <c:pt idx="910">
                        <c:v>711.00699999999995</c:v>
                      </c:pt>
                      <c:pt idx="911">
                        <c:v>711.327</c:v>
                      </c:pt>
                      <c:pt idx="912">
                        <c:v>711.64599999999996</c:v>
                      </c:pt>
                      <c:pt idx="913">
                        <c:v>711.96600000000001</c:v>
                      </c:pt>
                      <c:pt idx="914">
                        <c:v>712.28599999999994</c:v>
                      </c:pt>
                      <c:pt idx="915">
                        <c:v>712.60500000000002</c:v>
                      </c:pt>
                      <c:pt idx="916">
                        <c:v>712.92499999999995</c:v>
                      </c:pt>
                      <c:pt idx="917">
                        <c:v>713.24400000000003</c:v>
                      </c:pt>
                      <c:pt idx="918">
                        <c:v>713.56399999999996</c:v>
                      </c:pt>
                      <c:pt idx="919">
                        <c:v>713.88300000000004</c:v>
                      </c:pt>
                      <c:pt idx="920">
                        <c:v>714.202</c:v>
                      </c:pt>
                      <c:pt idx="921">
                        <c:v>714.52099999999996</c:v>
                      </c:pt>
                      <c:pt idx="922">
                        <c:v>714.84100000000001</c:v>
                      </c:pt>
                      <c:pt idx="923">
                        <c:v>715.16</c:v>
                      </c:pt>
                      <c:pt idx="924">
                        <c:v>715.47900000000004</c:v>
                      </c:pt>
                      <c:pt idx="925">
                        <c:v>715.798</c:v>
                      </c:pt>
                      <c:pt idx="926">
                        <c:v>716.11699999999996</c:v>
                      </c:pt>
                      <c:pt idx="927">
                        <c:v>716.43600000000004</c:v>
                      </c:pt>
                      <c:pt idx="928">
                        <c:v>716.755</c:v>
                      </c:pt>
                      <c:pt idx="929">
                        <c:v>717.07299999999998</c:v>
                      </c:pt>
                      <c:pt idx="930">
                        <c:v>717.39200000000005</c:v>
                      </c:pt>
                      <c:pt idx="931">
                        <c:v>717.71100000000001</c:v>
                      </c:pt>
                      <c:pt idx="932">
                        <c:v>718.029</c:v>
                      </c:pt>
                      <c:pt idx="933">
                        <c:v>718.34799999999996</c:v>
                      </c:pt>
                      <c:pt idx="934">
                        <c:v>718.66700000000003</c:v>
                      </c:pt>
                      <c:pt idx="935">
                        <c:v>718.98500000000001</c:v>
                      </c:pt>
                      <c:pt idx="936">
                        <c:v>719.30399999999997</c:v>
                      </c:pt>
                      <c:pt idx="937">
                        <c:v>719.62199999999996</c:v>
                      </c:pt>
                      <c:pt idx="938">
                        <c:v>719.94</c:v>
                      </c:pt>
                      <c:pt idx="939">
                        <c:v>720.25900000000001</c:v>
                      </c:pt>
                      <c:pt idx="940">
                        <c:v>720.577</c:v>
                      </c:pt>
                      <c:pt idx="941">
                        <c:v>720.89499999999998</c:v>
                      </c:pt>
                      <c:pt idx="942">
                        <c:v>721.21299999999997</c:v>
                      </c:pt>
                      <c:pt idx="943">
                        <c:v>721.53099999999995</c:v>
                      </c:pt>
                      <c:pt idx="944">
                        <c:v>721.84900000000005</c:v>
                      </c:pt>
                      <c:pt idx="945">
                        <c:v>722.16700000000003</c:v>
                      </c:pt>
                      <c:pt idx="946">
                        <c:v>722.48500000000001</c:v>
                      </c:pt>
                      <c:pt idx="947">
                        <c:v>722.803</c:v>
                      </c:pt>
                      <c:pt idx="948">
                        <c:v>723.12099999999998</c:v>
                      </c:pt>
                      <c:pt idx="949">
                        <c:v>723.43799999999999</c:v>
                      </c:pt>
                      <c:pt idx="950">
                        <c:v>723.75599999999997</c:v>
                      </c:pt>
                      <c:pt idx="951">
                        <c:v>724.07399999999996</c:v>
                      </c:pt>
                      <c:pt idx="952">
                        <c:v>724.39099999999996</c:v>
                      </c:pt>
                      <c:pt idx="953">
                        <c:v>724.70899999999995</c:v>
                      </c:pt>
                      <c:pt idx="954">
                        <c:v>725.02599999999995</c:v>
                      </c:pt>
                      <c:pt idx="955">
                        <c:v>725.34400000000005</c:v>
                      </c:pt>
                      <c:pt idx="956">
                        <c:v>725.66099999999994</c:v>
                      </c:pt>
                      <c:pt idx="957">
                        <c:v>725.97900000000004</c:v>
                      </c:pt>
                      <c:pt idx="958">
                        <c:v>726.29600000000005</c:v>
                      </c:pt>
                      <c:pt idx="959">
                        <c:v>726.61300000000006</c:v>
                      </c:pt>
                      <c:pt idx="960">
                        <c:v>726.93</c:v>
                      </c:pt>
                      <c:pt idx="961">
                        <c:v>727.24699999999996</c:v>
                      </c:pt>
                      <c:pt idx="962">
                        <c:v>727.56399999999996</c:v>
                      </c:pt>
                      <c:pt idx="963">
                        <c:v>727.88099999999997</c:v>
                      </c:pt>
                      <c:pt idx="964">
                        <c:v>728.19799999999998</c:v>
                      </c:pt>
                      <c:pt idx="965">
                        <c:v>728.51499999999999</c:v>
                      </c:pt>
                      <c:pt idx="966">
                        <c:v>728.83199999999999</c:v>
                      </c:pt>
                      <c:pt idx="967">
                        <c:v>729.149</c:v>
                      </c:pt>
                      <c:pt idx="968">
                        <c:v>729.46600000000001</c:v>
                      </c:pt>
                      <c:pt idx="969">
                        <c:v>729.78200000000004</c:v>
                      </c:pt>
                      <c:pt idx="970">
                        <c:v>730.09900000000005</c:v>
                      </c:pt>
                      <c:pt idx="971">
                        <c:v>730.41600000000005</c:v>
                      </c:pt>
                      <c:pt idx="972">
                        <c:v>730.73199999999997</c:v>
                      </c:pt>
                      <c:pt idx="973">
                        <c:v>731.04899999999998</c:v>
                      </c:pt>
                      <c:pt idx="974">
                        <c:v>731.36500000000001</c:v>
                      </c:pt>
                      <c:pt idx="975">
                        <c:v>731.68100000000004</c:v>
                      </c:pt>
                      <c:pt idx="976">
                        <c:v>731.99800000000005</c:v>
                      </c:pt>
                      <c:pt idx="977">
                        <c:v>732.31399999999996</c:v>
                      </c:pt>
                      <c:pt idx="978">
                        <c:v>732.63</c:v>
                      </c:pt>
                      <c:pt idx="979">
                        <c:v>732.94600000000003</c:v>
                      </c:pt>
                      <c:pt idx="980">
                        <c:v>733.26199999999994</c:v>
                      </c:pt>
                      <c:pt idx="981">
                        <c:v>733.57799999999997</c:v>
                      </c:pt>
                      <c:pt idx="982">
                        <c:v>733.89400000000001</c:v>
                      </c:pt>
                      <c:pt idx="983">
                        <c:v>734.21</c:v>
                      </c:pt>
                      <c:pt idx="984">
                        <c:v>734.52599999999995</c:v>
                      </c:pt>
                      <c:pt idx="985">
                        <c:v>734.84199999999998</c:v>
                      </c:pt>
                      <c:pt idx="986">
                        <c:v>735.15800000000002</c:v>
                      </c:pt>
                      <c:pt idx="987">
                        <c:v>735.47400000000005</c:v>
                      </c:pt>
                      <c:pt idx="988">
                        <c:v>735.78899999999999</c:v>
                      </c:pt>
                      <c:pt idx="989">
                        <c:v>736.10500000000002</c:v>
                      </c:pt>
                      <c:pt idx="990">
                        <c:v>736.42</c:v>
                      </c:pt>
                      <c:pt idx="991">
                        <c:v>736.73599999999999</c:v>
                      </c:pt>
                      <c:pt idx="992">
                        <c:v>737.05100000000004</c:v>
                      </c:pt>
                      <c:pt idx="993">
                        <c:v>737.36699999999996</c:v>
                      </c:pt>
                      <c:pt idx="994">
                        <c:v>737.68200000000002</c:v>
                      </c:pt>
                      <c:pt idx="995">
                        <c:v>737.99699999999996</c:v>
                      </c:pt>
                      <c:pt idx="996">
                        <c:v>738.31299999999999</c:v>
                      </c:pt>
                      <c:pt idx="997">
                        <c:v>738.62800000000004</c:v>
                      </c:pt>
                      <c:pt idx="998">
                        <c:v>738.94299999999998</c:v>
                      </c:pt>
                      <c:pt idx="999">
                        <c:v>739.25800000000004</c:v>
                      </c:pt>
                      <c:pt idx="1000">
                        <c:v>739.57299999999998</c:v>
                      </c:pt>
                      <c:pt idx="1001">
                        <c:v>739.88800000000003</c:v>
                      </c:pt>
                      <c:pt idx="1002">
                        <c:v>740.20299999999997</c:v>
                      </c:pt>
                      <c:pt idx="1003">
                        <c:v>740.51800000000003</c:v>
                      </c:pt>
                      <c:pt idx="1004">
                        <c:v>740.83299999999997</c:v>
                      </c:pt>
                      <c:pt idx="1005">
                        <c:v>741.14800000000002</c:v>
                      </c:pt>
                      <c:pt idx="1006">
                        <c:v>741.46199999999999</c:v>
                      </c:pt>
                      <c:pt idx="1007">
                        <c:v>741.77700000000004</c:v>
                      </c:pt>
                      <c:pt idx="1008">
                        <c:v>742.09100000000001</c:v>
                      </c:pt>
                      <c:pt idx="1009">
                        <c:v>742.40599999999995</c:v>
                      </c:pt>
                      <c:pt idx="1010">
                        <c:v>742.721</c:v>
                      </c:pt>
                      <c:pt idx="1011">
                        <c:v>743.03499999999997</c:v>
                      </c:pt>
                      <c:pt idx="1012">
                        <c:v>743.34900000000005</c:v>
                      </c:pt>
                      <c:pt idx="1013">
                        <c:v>743.66399999999999</c:v>
                      </c:pt>
                      <c:pt idx="1014">
                        <c:v>743.97799999999995</c:v>
                      </c:pt>
                      <c:pt idx="1015">
                        <c:v>744.29200000000003</c:v>
                      </c:pt>
                      <c:pt idx="1016">
                        <c:v>744.60599999999999</c:v>
                      </c:pt>
                      <c:pt idx="1017">
                        <c:v>744.92</c:v>
                      </c:pt>
                      <c:pt idx="1018">
                        <c:v>745.23500000000001</c:v>
                      </c:pt>
                      <c:pt idx="1019">
                        <c:v>745.54899999999998</c:v>
                      </c:pt>
                      <c:pt idx="1020">
                        <c:v>745.86300000000006</c:v>
                      </c:pt>
                      <c:pt idx="1021">
                        <c:v>746.17600000000004</c:v>
                      </c:pt>
                      <c:pt idx="1022">
                        <c:v>746.49</c:v>
                      </c:pt>
                      <c:pt idx="1023">
                        <c:v>746.80399999999997</c:v>
                      </c:pt>
                      <c:pt idx="1024">
                        <c:v>747.11800000000005</c:v>
                      </c:pt>
                      <c:pt idx="1025">
                        <c:v>747.43100000000004</c:v>
                      </c:pt>
                      <c:pt idx="1026">
                        <c:v>747.745</c:v>
                      </c:pt>
                      <c:pt idx="1027">
                        <c:v>748.05899999999997</c:v>
                      </c:pt>
                      <c:pt idx="1028">
                        <c:v>748.37199999999996</c:v>
                      </c:pt>
                      <c:pt idx="1029">
                        <c:v>748.68600000000004</c:v>
                      </c:pt>
                      <c:pt idx="1030">
                        <c:v>748.99900000000002</c:v>
                      </c:pt>
                      <c:pt idx="1031">
                        <c:v>749.31200000000001</c:v>
                      </c:pt>
                      <c:pt idx="1032">
                        <c:v>749.62599999999998</c:v>
                      </c:pt>
                      <c:pt idx="1033">
                        <c:v>749.93899999999996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[1]Sheet1!$J$4:$J$1037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11.78</c:v>
                      </c:pt>
                      <c:pt idx="1">
                        <c:v>0.47</c:v>
                      </c:pt>
                      <c:pt idx="2">
                        <c:v>6.73</c:v>
                      </c:pt>
                      <c:pt idx="3">
                        <c:v>10.75</c:v>
                      </c:pt>
                      <c:pt idx="4">
                        <c:v>10.029999999999999</c:v>
                      </c:pt>
                      <c:pt idx="5">
                        <c:v>1.31</c:v>
                      </c:pt>
                      <c:pt idx="6">
                        <c:v>10.09</c:v>
                      </c:pt>
                      <c:pt idx="7">
                        <c:v>9.8000000000000007</c:v>
                      </c:pt>
                      <c:pt idx="8">
                        <c:v>3.02</c:v>
                      </c:pt>
                      <c:pt idx="9">
                        <c:v>7.82</c:v>
                      </c:pt>
                      <c:pt idx="10">
                        <c:v>8.33</c:v>
                      </c:pt>
                      <c:pt idx="11">
                        <c:v>9.4600000000000009</c:v>
                      </c:pt>
                      <c:pt idx="12">
                        <c:v>4.3600000000000003</c:v>
                      </c:pt>
                      <c:pt idx="13">
                        <c:v>7.63</c:v>
                      </c:pt>
                      <c:pt idx="14">
                        <c:v>9.94</c:v>
                      </c:pt>
                      <c:pt idx="15">
                        <c:v>10.08</c:v>
                      </c:pt>
                      <c:pt idx="16">
                        <c:v>8.09</c:v>
                      </c:pt>
                      <c:pt idx="17">
                        <c:v>10.67</c:v>
                      </c:pt>
                      <c:pt idx="18">
                        <c:v>7.33</c:v>
                      </c:pt>
                      <c:pt idx="19">
                        <c:v>6.55</c:v>
                      </c:pt>
                      <c:pt idx="20">
                        <c:v>7.5</c:v>
                      </c:pt>
                      <c:pt idx="21">
                        <c:v>6.65</c:v>
                      </c:pt>
                      <c:pt idx="22">
                        <c:v>8.02</c:v>
                      </c:pt>
                      <c:pt idx="23">
                        <c:v>9.0299999999999994</c:v>
                      </c:pt>
                      <c:pt idx="24">
                        <c:v>6.88</c:v>
                      </c:pt>
                      <c:pt idx="25">
                        <c:v>4.74</c:v>
                      </c:pt>
                      <c:pt idx="26">
                        <c:v>9.57</c:v>
                      </c:pt>
                      <c:pt idx="27">
                        <c:v>8.4499999999999993</c:v>
                      </c:pt>
                      <c:pt idx="28">
                        <c:v>7.74</c:v>
                      </c:pt>
                      <c:pt idx="29">
                        <c:v>6.59</c:v>
                      </c:pt>
                      <c:pt idx="30">
                        <c:v>8.14</c:v>
                      </c:pt>
                      <c:pt idx="31">
                        <c:v>2.14</c:v>
                      </c:pt>
                      <c:pt idx="32">
                        <c:v>3.11</c:v>
                      </c:pt>
                      <c:pt idx="33">
                        <c:v>6.82</c:v>
                      </c:pt>
                      <c:pt idx="34">
                        <c:v>5.66</c:v>
                      </c:pt>
                      <c:pt idx="35">
                        <c:v>8.58</c:v>
                      </c:pt>
                      <c:pt idx="36">
                        <c:v>8.0399999999999991</c:v>
                      </c:pt>
                      <c:pt idx="37">
                        <c:v>10.32</c:v>
                      </c:pt>
                      <c:pt idx="38">
                        <c:v>9.58</c:v>
                      </c:pt>
                      <c:pt idx="39">
                        <c:v>9.65</c:v>
                      </c:pt>
                      <c:pt idx="40">
                        <c:v>7.1</c:v>
                      </c:pt>
                      <c:pt idx="41">
                        <c:v>8.23</c:v>
                      </c:pt>
                      <c:pt idx="42">
                        <c:v>6.76</c:v>
                      </c:pt>
                      <c:pt idx="43">
                        <c:v>8.58</c:v>
                      </c:pt>
                      <c:pt idx="44">
                        <c:v>5.49</c:v>
                      </c:pt>
                      <c:pt idx="45">
                        <c:v>3.11</c:v>
                      </c:pt>
                      <c:pt idx="46">
                        <c:v>5.0999999999999996</c:v>
                      </c:pt>
                      <c:pt idx="47">
                        <c:v>5.1100000000000003</c:v>
                      </c:pt>
                      <c:pt idx="48">
                        <c:v>11.19</c:v>
                      </c:pt>
                      <c:pt idx="49">
                        <c:v>5.44</c:v>
                      </c:pt>
                      <c:pt idx="50">
                        <c:v>5.15</c:v>
                      </c:pt>
                      <c:pt idx="51">
                        <c:v>3.89</c:v>
                      </c:pt>
                      <c:pt idx="52">
                        <c:v>2.88</c:v>
                      </c:pt>
                      <c:pt idx="53">
                        <c:v>4.8</c:v>
                      </c:pt>
                      <c:pt idx="54">
                        <c:v>6.33</c:v>
                      </c:pt>
                      <c:pt idx="55">
                        <c:v>8.27</c:v>
                      </c:pt>
                      <c:pt idx="56">
                        <c:v>5.67</c:v>
                      </c:pt>
                      <c:pt idx="57">
                        <c:v>6.67</c:v>
                      </c:pt>
                      <c:pt idx="58">
                        <c:v>7.36</c:v>
                      </c:pt>
                      <c:pt idx="59">
                        <c:v>7.14</c:v>
                      </c:pt>
                      <c:pt idx="60">
                        <c:v>6.26</c:v>
                      </c:pt>
                      <c:pt idx="61">
                        <c:v>7.94</c:v>
                      </c:pt>
                      <c:pt idx="62">
                        <c:v>7.2</c:v>
                      </c:pt>
                      <c:pt idx="63">
                        <c:v>8.0299999999999994</c:v>
                      </c:pt>
                      <c:pt idx="64">
                        <c:v>5.98</c:v>
                      </c:pt>
                      <c:pt idx="65">
                        <c:v>12.09</c:v>
                      </c:pt>
                      <c:pt idx="66">
                        <c:v>5.73</c:v>
                      </c:pt>
                      <c:pt idx="67">
                        <c:v>6.43</c:v>
                      </c:pt>
                      <c:pt idx="68">
                        <c:v>7.59</c:v>
                      </c:pt>
                      <c:pt idx="69">
                        <c:v>7.61</c:v>
                      </c:pt>
                      <c:pt idx="70">
                        <c:v>4.4000000000000004</c:v>
                      </c:pt>
                      <c:pt idx="71">
                        <c:v>6.6</c:v>
                      </c:pt>
                      <c:pt idx="72">
                        <c:v>6.78</c:v>
                      </c:pt>
                      <c:pt idx="73">
                        <c:v>6.1</c:v>
                      </c:pt>
                      <c:pt idx="74">
                        <c:v>5.75</c:v>
                      </c:pt>
                      <c:pt idx="75">
                        <c:v>5.95</c:v>
                      </c:pt>
                      <c:pt idx="76">
                        <c:v>8.25</c:v>
                      </c:pt>
                      <c:pt idx="77">
                        <c:v>5.29</c:v>
                      </c:pt>
                      <c:pt idx="78">
                        <c:v>5.44</c:v>
                      </c:pt>
                      <c:pt idx="79">
                        <c:v>8.93</c:v>
                      </c:pt>
                      <c:pt idx="80">
                        <c:v>6.82</c:v>
                      </c:pt>
                      <c:pt idx="81">
                        <c:v>5.17</c:v>
                      </c:pt>
                      <c:pt idx="82">
                        <c:v>5.79</c:v>
                      </c:pt>
                      <c:pt idx="83">
                        <c:v>6.66</c:v>
                      </c:pt>
                      <c:pt idx="84">
                        <c:v>7.42</c:v>
                      </c:pt>
                      <c:pt idx="85">
                        <c:v>6.73</c:v>
                      </c:pt>
                      <c:pt idx="86">
                        <c:v>6.82</c:v>
                      </c:pt>
                      <c:pt idx="87">
                        <c:v>9.23</c:v>
                      </c:pt>
                      <c:pt idx="88">
                        <c:v>6.53</c:v>
                      </c:pt>
                      <c:pt idx="89">
                        <c:v>6.63</c:v>
                      </c:pt>
                      <c:pt idx="90">
                        <c:v>4.5</c:v>
                      </c:pt>
                      <c:pt idx="91">
                        <c:v>5.48</c:v>
                      </c:pt>
                      <c:pt idx="92">
                        <c:v>6.73</c:v>
                      </c:pt>
                      <c:pt idx="93">
                        <c:v>6.4</c:v>
                      </c:pt>
                      <c:pt idx="94">
                        <c:v>7.62</c:v>
                      </c:pt>
                      <c:pt idx="95">
                        <c:v>7.59</c:v>
                      </c:pt>
                      <c:pt idx="96">
                        <c:v>7.88</c:v>
                      </c:pt>
                      <c:pt idx="97">
                        <c:v>5.03</c:v>
                      </c:pt>
                      <c:pt idx="98">
                        <c:v>8.31</c:v>
                      </c:pt>
                      <c:pt idx="99">
                        <c:v>5.93</c:v>
                      </c:pt>
                      <c:pt idx="100">
                        <c:v>6.81</c:v>
                      </c:pt>
                      <c:pt idx="101">
                        <c:v>7.4</c:v>
                      </c:pt>
                      <c:pt idx="102">
                        <c:v>6.15</c:v>
                      </c:pt>
                      <c:pt idx="103">
                        <c:v>5.81</c:v>
                      </c:pt>
                      <c:pt idx="104">
                        <c:v>5.78</c:v>
                      </c:pt>
                      <c:pt idx="105">
                        <c:v>5.95</c:v>
                      </c:pt>
                      <c:pt idx="106">
                        <c:v>6</c:v>
                      </c:pt>
                      <c:pt idx="107">
                        <c:v>4.01</c:v>
                      </c:pt>
                      <c:pt idx="108">
                        <c:v>8.0299999999999994</c:v>
                      </c:pt>
                      <c:pt idx="109">
                        <c:v>7.3</c:v>
                      </c:pt>
                      <c:pt idx="110">
                        <c:v>4.32</c:v>
                      </c:pt>
                      <c:pt idx="111">
                        <c:v>6.24</c:v>
                      </c:pt>
                      <c:pt idx="112">
                        <c:v>5.77</c:v>
                      </c:pt>
                      <c:pt idx="113">
                        <c:v>7.12</c:v>
                      </c:pt>
                      <c:pt idx="114">
                        <c:v>6.15</c:v>
                      </c:pt>
                      <c:pt idx="115">
                        <c:v>6.25</c:v>
                      </c:pt>
                      <c:pt idx="116">
                        <c:v>6.73</c:v>
                      </c:pt>
                      <c:pt idx="117">
                        <c:v>4.08</c:v>
                      </c:pt>
                      <c:pt idx="118">
                        <c:v>5.87</c:v>
                      </c:pt>
                      <c:pt idx="119">
                        <c:v>5.16</c:v>
                      </c:pt>
                      <c:pt idx="120">
                        <c:v>6.34</c:v>
                      </c:pt>
                      <c:pt idx="121">
                        <c:v>6.39</c:v>
                      </c:pt>
                      <c:pt idx="122">
                        <c:v>5.96</c:v>
                      </c:pt>
                      <c:pt idx="123">
                        <c:v>6.24</c:v>
                      </c:pt>
                      <c:pt idx="124">
                        <c:v>5.5</c:v>
                      </c:pt>
                      <c:pt idx="125">
                        <c:v>6.93</c:v>
                      </c:pt>
                      <c:pt idx="126">
                        <c:v>5.7</c:v>
                      </c:pt>
                      <c:pt idx="127">
                        <c:v>5.42</c:v>
                      </c:pt>
                      <c:pt idx="128">
                        <c:v>5.93</c:v>
                      </c:pt>
                      <c:pt idx="129">
                        <c:v>6.39</c:v>
                      </c:pt>
                      <c:pt idx="130">
                        <c:v>7.62</c:v>
                      </c:pt>
                      <c:pt idx="131">
                        <c:v>5.42</c:v>
                      </c:pt>
                      <c:pt idx="132">
                        <c:v>6.13</c:v>
                      </c:pt>
                      <c:pt idx="133">
                        <c:v>7.29</c:v>
                      </c:pt>
                      <c:pt idx="134">
                        <c:v>4.87</c:v>
                      </c:pt>
                      <c:pt idx="135">
                        <c:v>7.02</c:v>
                      </c:pt>
                      <c:pt idx="136">
                        <c:v>6.11</c:v>
                      </c:pt>
                      <c:pt idx="137">
                        <c:v>5.35</c:v>
                      </c:pt>
                      <c:pt idx="138">
                        <c:v>5.78</c:v>
                      </c:pt>
                      <c:pt idx="139">
                        <c:v>7.06</c:v>
                      </c:pt>
                      <c:pt idx="140">
                        <c:v>5.0599999999999996</c:v>
                      </c:pt>
                      <c:pt idx="141">
                        <c:v>7.82</c:v>
                      </c:pt>
                      <c:pt idx="142">
                        <c:v>6.44</c:v>
                      </c:pt>
                      <c:pt idx="143">
                        <c:v>4.26</c:v>
                      </c:pt>
                      <c:pt idx="144">
                        <c:v>4.5</c:v>
                      </c:pt>
                      <c:pt idx="145">
                        <c:v>5.62</c:v>
                      </c:pt>
                      <c:pt idx="146">
                        <c:v>6.15</c:v>
                      </c:pt>
                      <c:pt idx="147">
                        <c:v>6.33</c:v>
                      </c:pt>
                      <c:pt idx="148">
                        <c:v>5.4</c:v>
                      </c:pt>
                      <c:pt idx="149">
                        <c:v>6.36</c:v>
                      </c:pt>
                      <c:pt idx="150">
                        <c:v>5.03</c:v>
                      </c:pt>
                      <c:pt idx="151">
                        <c:v>5.39</c:v>
                      </c:pt>
                      <c:pt idx="152">
                        <c:v>5.24</c:v>
                      </c:pt>
                      <c:pt idx="153">
                        <c:v>5.16</c:v>
                      </c:pt>
                      <c:pt idx="154">
                        <c:v>7.11</c:v>
                      </c:pt>
                      <c:pt idx="155">
                        <c:v>6.92</c:v>
                      </c:pt>
                      <c:pt idx="156">
                        <c:v>6.64</c:v>
                      </c:pt>
                      <c:pt idx="157">
                        <c:v>5.2</c:v>
                      </c:pt>
                      <c:pt idx="158">
                        <c:v>7</c:v>
                      </c:pt>
                      <c:pt idx="159">
                        <c:v>6.81</c:v>
                      </c:pt>
                      <c:pt idx="160">
                        <c:v>6.4</c:v>
                      </c:pt>
                      <c:pt idx="161">
                        <c:v>5.49</c:v>
                      </c:pt>
                      <c:pt idx="162">
                        <c:v>5.04</c:v>
                      </c:pt>
                      <c:pt idx="163">
                        <c:v>4</c:v>
                      </c:pt>
                      <c:pt idx="164">
                        <c:v>6.37</c:v>
                      </c:pt>
                      <c:pt idx="165">
                        <c:v>6.78</c:v>
                      </c:pt>
                      <c:pt idx="166">
                        <c:v>5.03</c:v>
                      </c:pt>
                      <c:pt idx="167">
                        <c:v>5.68</c:v>
                      </c:pt>
                      <c:pt idx="168">
                        <c:v>6.85</c:v>
                      </c:pt>
                      <c:pt idx="169">
                        <c:v>5.85</c:v>
                      </c:pt>
                      <c:pt idx="170">
                        <c:v>5.83</c:v>
                      </c:pt>
                      <c:pt idx="171">
                        <c:v>4.32</c:v>
                      </c:pt>
                      <c:pt idx="172">
                        <c:v>5.59</c:v>
                      </c:pt>
                      <c:pt idx="173">
                        <c:v>5.7</c:v>
                      </c:pt>
                      <c:pt idx="174">
                        <c:v>6.07</c:v>
                      </c:pt>
                      <c:pt idx="175">
                        <c:v>4.66</c:v>
                      </c:pt>
                      <c:pt idx="176">
                        <c:v>6.66</c:v>
                      </c:pt>
                      <c:pt idx="177">
                        <c:v>6.81</c:v>
                      </c:pt>
                      <c:pt idx="178">
                        <c:v>5.18</c:v>
                      </c:pt>
                      <c:pt idx="179">
                        <c:v>6.08</c:v>
                      </c:pt>
                      <c:pt idx="180">
                        <c:v>6.56</c:v>
                      </c:pt>
                      <c:pt idx="181">
                        <c:v>6.93</c:v>
                      </c:pt>
                      <c:pt idx="182">
                        <c:v>4.9400000000000004</c:v>
                      </c:pt>
                      <c:pt idx="183">
                        <c:v>7.19</c:v>
                      </c:pt>
                      <c:pt idx="184">
                        <c:v>5.41</c:v>
                      </c:pt>
                      <c:pt idx="185">
                        <c:v>6.08</c:v>
                      </c:pt>
                      <c:pt idx="186">
                        <c:v>6.63</c:v>
                      </c:pt>
                      <c:pt idx="187">
                        <c:v>6.75</c:v>
                      </c:pt>
                      <c:pt idx="188">
                        <c:v>5.58</c:v>
                      </c:pt>
                      <c:pt idx="189">
                        <c:v>5.83</c:v>
                      </c:pt>
                      <c:pt idx="190">
                        <c:v>5.48</c:v>
                      </c:pt>
                      <c:pt idx="191">
                        <c:v>5.8</c:v>
                      </c:pt>
                      <c:pt idx="192">
                        <c:v>5.64</c:v>
                      </c:pt>
                      <c:pt idx="193">
                        <c:v>5.12</c:v>
                      </c:pt>
                      <c:pt idx="194">
                        <c:v>5.68</c:v>
                      </c:pt>
                      <c:pt idx="195">
                        <c:v>5.42</c:v>
                      </c:pt>
                      <c:pt idx="196">
                        <c:v>6.55</c:v>
                      </c:pt>
                      <c:pt idx="197">
                        <c:v>5.29</c:v>
                      </c:pt>
                      <c:pt idx="198">
                        <c:v>5.2</c:v>
                      </c:pt>
                      <c:pt idx="199">
                        <c:v>5.76</c:v>
                      </c:pt>
                      <c:pt idx="200">
                        <c:v>5.69</c:v>
                      </c:pt>
                      <c:pt idx="201">
                        <c:v>5.75</c:v>
                      </c:pt>
                      <c:pt idx="202">
                        <c:v>5.98</c:v>
                      </c:pt>
                      <c:pt idx="203">
                        <c:v>5.29</c:v>
                      </c:pt>
                      <c:pt idx="204">
                        <c:v>4.8099999999999996</c:v>
                      </c:pt>
                      <c:pt idx="205">
                        <c:v>5.79</c:v>
                      </c:pt>
                      <c:pt idx="206">
                        <c:v>5.55</c:v>
                      </c:pt>
                      <c:pt idx="207">
                        <c:v>5.28</c:v>
                      </c:pt>
                      <c:pt idx="208">
                        <c:v>5.18</c:v>
                      </c:pt>
                      <c:pt idx="209">
                        <c:v>5.7</c:v>
                      </c:pt>
                      <c:pt idx="210">
                        <c:v>5.88</c:v>
                      </c:pt>
                      <c:pt idx="211">
                        <c:v>5.65</c:v>
                      </c:pt>
                      <c:pt idx="212">
                        <c:v>5.68</c:v>
                      </c:pt>
                      <c:pt idx="213">
                        <c:v>5.59</c:v>
                      </c:pt>
                      <c:pt idx="214">
                        <c:v>4.9800000000000004</c:v>
                      </c:pt>
                      <c:pt idx="215">
                        <c:v>5.75</c:v>
                      </c:pt>
                      <c:pt idx="216">
                        <c:v>5.38</c:v>
                      </c:pt>
                      <c:pt idx="217">
                        <c:v>5.38</c:v>
                      </c:pt>
                      <c:pt idx="218">
                        <c:v>6.15</c:v>
                      </c:pt>
                      <c:pt idx="219">
                        <c:v>5.49</c:v>
                      </c:pt>
                      <c:pt idx="220">
                        <c:v>5.25</c:v>
                      </c:pt>
                      <c:pt idx="221">
                        <c:v>6.01</c:v>
                      </c:pt>
                      <c:pt idx="222">
                        <c:v>5.62</c:v>
                      </c:pt>
                      <c:pt idx="223">
                        <c:v>5.91</c:v>
                      </c:pt>
                      <c:pt idx="224">
                        <c:v>5.13</c:v>
                      </c:pt>
                      <c:pt idx="225">
                        <c:v>5.41</c:v>
                      </c:pt>
                      <c:pt idx="226">
                        <c:v>5.41</c:v>
                      </c:pt>
                      <c:pt idx="227">
                        <c:v>5.47</c:v>
                      </c:pt>
                      <c:pt idx="228">
                        <c:v>5.39</c:v>
                      </c:pt>
                      <c:pt idx="229">
                        <c:v>5.63</c:v>
                      </c:pt>
                      <c:pt idx="230">
                        <c:v>5.33</c:v>
                      </c:pt>
                      <c:pt idx="231">
                        <c:v>5.44</c:v>
                      </c:pt>
                      <c:pt idx="232">
                        <c:v>5.31</c:v>
                      </c:pt>
                      <c:pt idx="233">
                        <c:v>5.45</c:v>
                      </c:pt>
                      <c:pt idx="234">
                        <c:v>5.69</c:v>
                      </c:pt>
                      <c:pt idx="235">
                        <c:v>5.2</c:v>
                      </c:pt>
                      <c:pt idx="236">
                        <c:v>4.79</c:v>
                      </c:pt>
                      <c:pt idx="237">
                        <c:v>5.7</c:v>
                      </c:pt>
                      <c:pt idx="238">
                        <c:v>5.48</c:v>
                      </c:pt>
                      <c:pt idx="239">
                        <c:v>5.17</c:v>
                      </c:pt>
                      <c:pt idx="240">
                        <c:v>5.16</c:v>
                      </c:pt>
                      <c:pt idx="241">
                        <c:v>5.89</c:v>
                      </c:pt>
                      <c:pt idx="242">
                        <c:v>5.39</c:v>
                      </c:pt>
                      <c:pt idx="243">
                        <c:v>5.23</c:v>
                      </c:pt>
                      <c:pt idx="244">
                        <c:v>5.29</c:v>
                      </c:pt>
                      <c:pt idx="245">
                        <c:v>5.65</c:v>
                      </c:pt>
                      <c:pt idx="246">
                        <c:v>5.07</c:v>
                      </c:pt>
                      <c:pt idx="247">
                        <c:v>5.77</c:v>
                      </c:pt>
                      <c:pt idx="248">
                        <c:v>5.54</c:v>
                      </c:pt>
                      <c:pt idx="249">
                        <c:v>5.39</c:v>
                      </c:pt>
                      <c:pt idx="250">
                        <c:v>5.25</c:v>
                      </c:pt>
                      <c:pt idx="251">
                        <c:v>4.97</c:v>
                      </c:pt>
                      <c:pt idx="252">
                        <c:v>5.05</c:v>
                      </c:pt>
                      <c:pt idx="253">
                        <c:v>5.24</c:v>
                      </c:pt>
                      <c:pt idx="254">
                        <c:v>5.12</c:v>
                      </c:pt>
                      <c:pt idx="255">
                        <c:v>5.32</c:v>
                      </c:pt>
                      <c:pt idx="256">
                        <c:v>5.49</c:v>
                      </c:pt>
                      <c:pt idx="257">
                        <c:v>5.15</c:v>
                      </c:pt>
                      <c:pt idx="258">
                        <c:v>5.05</c:v>
                      </c:pt>
                      <c:pt idx="259">
                        <c:v>5.44</c:v>
                      </c:pt>
                      <c:pt idx="260">
                        <c:v>5.7</c:v>
                      </c:pt>
                      <c:pt idx="261">
                        <c:v>5.57</c:v>
                      </c:pt>
                      <c:pt idx="262">
                        <c:v>5.94</c:v>
                      </c:pt>
                      <c:pt idx="263">
                        <c:v>5.72</c:v>
                      </c:pt>
                      <c:pt idx="264">
                        <c:v>5.79</c:v>
                      </c:pt>
                      <c:pt idx="265">
                        <c:v>5.86</c:v>
                      </c:pt>
                      <c:pt idx="266">
                        <c:v>5.55</c:v>
                      </c:pt>
                      <c:pt idx="267">
                        <c:v>5.29</c:v>
                      </c:pt>
                      <c:pt idx="268">
                        <c:v>5.49</c:v>
                      </c:pt>
                      <c:pt idx="269">
                        <c:v>5.23</c:v>
                      </c:pt>
                      <c:pt idx="270">
                        <c:v>4.93</c:v>
                      </c:pt>
                      <c:pt idx="271">
                        <c:v>5.43</c:v>
                      </c:pt>
                      <c:pt idx="272">
                        <c:v>5.87</c:v>
                      </c:pt>
                      <c:pt idx="273">
                        <c:v>5.32</c:v>
                      </c:pt>
                      <c:pt idx="274">
                        <c:v>5.28</c:v>
                      </c:pt>
                      <c:pt idx="275">
                        <c:v>5.36</c:v>
                      </c:pt>
                      <c:pt idx="276">
                        <c:v>5.44</c:v>
                      </c:pt>
                      <c:pt idx="277">
                        <c:v>5.1100000000000003</c:v>
                      </c:pt>
                      <c:pt idx="278">
                        <c:v>5.67</c:v>
                      </c:pt>
                      <c:pt idx="279">
                        <c:v>5</c:v>
                      </c:pt>
                      <c:pt idx="280">
                        <c:v>5.42</c:v>
                      </c:pt>
                      <c:pt idx="281">
                        <c:v>5.17</c:v>
                      </c:pt>
                      <c:pt idx="282">
                        <c:v>5.42</c:v>
                      </c:pt>
                      <c:pt idx="283">
                        <c:v>5.0599999999999996</c:v>
                      </c:pt>
                      <c:pt idx="284">
                        <c:v>5.18</c:v>
                      </c:pt>
                      <c:pt idx="285">
                        <c:v>5.26</c:v>
                      </c:pt>
                      <c:pt idx="286">
                        <c:v>5.41</c:v>
                      </c:pt>
                      <c:pt idx="287">
                        <c:v>5.23</c:v>
                      </c:pt>
                      <c:pt idx="288">
                        <c:v>5.39</c:v>
                      </c:pt>
                      <c:pt idx="289">
                        <c:v>5.15</c:v>
                      </c:pt>
                      <c:pt idx="290">
                        <c:v>5.34</c:v>
                      </c:pt>
                      <c:pt idx="291">
                        <c:v>5.25</c:v>
                      </c:pt>
                      <c:pt idx="292">
                        <c:v>5.28</c:v>
                      </c:pt>
                      <c:pt idx="293">
                        <c:v>5.47</c:v>
                      </c:pt>
                      <c:pt idx="294">
                        <c:v>4.87</c:v>
                      </c:pt>
                      <c:pt idx="295">
                        <c:v>5.05</c:v>
                      </c:pt>
                      <c:pt idx="296">
                        <c:v>5.0999999999999996</c:v>
                      </c:pt>
                      <c:pt idx="297">
                        <c:v>5.04</c:v>
                      </c:pt>
                      <c:pt idx="298">
                        <c:v>5.35</c:v>
                      </c:pt>
                      <c:pt idx="299">
                        <c:v>5.45</c:v>
                      </c:pt>
                      <c:pt idx="300">
                        <c:v>5.12</c:v>
                      </c:pt>
                      <c:pt idx="301">
                        <c:v>5.2</c:v>
                      </c:pt>
                      <c:pt idx="302">
                        <c:v>5.32</c:v>
                      </c:pt>
                      <c:pt idx="303">
                        <c:v>5.12</c:v>
                      </c:pt>
                      <c:pt idx="304">
                        <c:v>5.05</c:v>
                      </c:pt>
                      <c:pt idx="305">
                        <c:v>5.04</c:v>
                      </c:pt>
                      <c:pt idx="306">
                        <c:v>5.35</c:v>
                      </c:pt>
                      <c:pt idx="307">
                        <c:v>5.27</c:v>
                      </c:pt>
                      <c:pt idx="308">
                        <c:v>5.01</c:v>
                      </c:pt>
                      <c:pt idx="309">
                        <c:v>5.08</c:v>
                      </c:pt>
                      <c:pt idx="310">
                        <c:v>5.65</c:v>
                      </c:pt>
                      <c:pt idx="311">
                        <c:v>5.43</c:v>
                      </c:pt>
                      <c:pt idx="312">
                        <c:v>4.84</c:v>
                      </c:pt>
                      <c:pt idx="313">
                        <c:v>5.14</c:v>
                      </c:pt>
                      <c:pt idx="314">
                        <c:v>5.0999999999999996</c:v>
                      </c:pt>
                      <c:pt idx="315">
                        <c:v>5.39</c:v>
                      </c:pt>
                      <c:pt idx="316">
                        <c:v>5</c:v>
                      </c:pt>
                      <c:pt idx="317">
                        <c:v>4.87</c:v>
                      </c:pt>
                      <c:pt idx="318">
                        <c:v>5.0999999999999996</c:v>
                      </c:pt>
                      <c:pt idx="319">
                        <c:v>4.9400000000000004</c:v>
                      </c:pt>
                      <c:pt idx="320">
                        <c:v>4.9000000000000004</c:v>
                      </c:pt>
                      <c:pt idx="321">
                        <c:v>5.13</c:v>
                      </c:pt>
                      <c:pt idx="322">
                        <c:v>5.13</c:v>
                      </c:pt>
                      <c:pt idx="323">
                        <c:v>5.45</c:v>
                      </c:pt>
                      <c:pt idx="324">
                        <c:v>4.96</c:v>
                      </c:pt>
                      <c:pt idx="325">
                        <c:v>4.7</c:v>
                      </c:pt>
                      <c:pt idx="326">
                        <c:v>5.34</c:v>
                      </c:pt>
                      <c:pt idx="327">
                        <c:v>4.88</c:v>
                      </c:pt>
                      <c:pt idx="328">
                        <c:v>5.2</c:v>
                      </c:pt>
                      <c:pt idx="329">
                        <c:v>5.26</c:v>
                      </c:pt>
                      <c:pt idx="330">
                        <c:v>4.97</c:v>
                      </c:pt>
                      <c:pt idx="331">
                        <c:v>5</c:v>
                      </c:pt>
                      <c:pt idx="332">
                        <c:v>4.9800000000000004</c:v>
                      </c:pt>
                      <c:pt idx="333">
                        <c:v>5.21</c:v>
                      </c:pt>
                      <c:pt idx="334">
                        <c:v>5.0599999999999996</c:v>
                      </c:pt>
                      <c:pt idx="335">
                        <c:v>5.13</c:v>
                      </c:pt>
                      <c:pt idx="336">
                        <c:v>5.51</c:v>
                      </c:pt>
                      <c:pt idx="337">
                        <c:v>5.21</c:v>
                      </c:pt>
                      <c:pt idx="338">
                        <c:v>5.46</c:v>
                      </c:pt>
                      <c:pt idx="339">
                        <c:v>4.97</c:v>
                      </c:pt>
                      <c:pt idx="340">
                        <c:v>5.04</c:v>
                      </c:pt>
                      <c:pt idx="341">
                        <c:v>5.28</c:v>
                      </c:pt>
                      <c:pt idx="342">
                        <c:v>5.28</c:v>
                      </c:pt>
                      <c:pt idx="343">
                        <c:v>4.95</c:v>
                      </c:pt>
                      <c:pt idx="344">
                        <c:v>5.04</c:v>
                      </c:pt>
                      <c:pt idx="345">
                        <c:v>5.29</c:v>
                      </c:pt>
                      <c:pt idx="346">
                        <c:v>4.97</c:v>
                      </c:pt>
                      <c:pt idx="347">
                        <c:v>5.03</c:v>
                      </c:pt>
                      <c:pt idx="348">
                        <c:v>4.88</c:v>
                      </c:pt>
                      <c:pt idx="349">
                        <c:v>5.0599999999999996</c:v>
                      </c:pt>
                      <c:pt idx="350">
                        <c:v>4.9000000000000004</c:v>
                      </c:pt>
                      <c:pt idx="351">
                        <c:v>5.13</c:v>
                      </c:pt>
                      <c:pt idx="352">
                        <c:v>5.26</c:v>
                      </c:pt>
                      <c:pt idx="353">
                        <c:v>5.0999999999999996</c:v>
                      </c:pt>
                      <c:pt idx="354">
                        <c:v>5.15</c:v>
                      </c:pt>
                      <c:pt idx="355">
                        <c:v>5</c:v>
                      </c:pt>
                      <c:pt idx="356">
                        <c:v>5.07</c:v>
                      </c:pt>
                      <c:pt idx="357">
                        <c:v>5.35</c:v>
                      </c:pt>
                      <c:pt idx="358">
                        <c:v>4.72</c:v>
                      </c:pt>
                      <c:pt idx="359">
                        <c:v>4.96</c:v>
                      </c:pt>
                      <c:pt idx="360">
                        <c:v>4.8499999999999996</c:v>
                      </c:pt>
                      <c:pt idx="361">
                        <c:v>4.91</c:v>
                      </c:pt>
                      <c:pt idx="362">
                        <c:v>4.79</c:v>
                      </c:pt>
                      <c:pt idx="363">
                        <c:v>4.79</c:v>
                      </c:pt>
                      <c:pt idx="364">
                        <c:v>5.22</c:v>
                      </c:pt>
                      <c:pt idx="365">
                        <c:v>4.88</c:v>
                      </c:pt>
                      <c:pt idx="366">
                        <c:v>4.95</c:v>
                      </c:pt>
                      <c:pt idx="367">
                        <c:v>4.91</c:v>
                      </c:pt>
                      <c:pt idx="368">
                        <c:v>5.41</c:v>
                      </c:pt>
                      <c:pt idx="369">
                        <c:v>4.88</c:v>
                      </c:pt>
                      <c:pt idx="370">
                        <c:v>4.88</c:v>
                      </c:pt>
                      <c:pt idx="371">
                        <c:v>5.26</c:v>
                      </c:pt>
                      <c:pt idx="372">
                        <c:v>5.27</c:v>
                      </c:pt>
                      <c:pt idx="373">
                        <c:v>4.95</c:v>
                      </c:pt>
                      <c:pt idx="374">
                        <c:v>5.28</c:v>
                      </c:pt>
                      <c:pt idx="375">
                        <c:v>4.83</c:v>
                      </c:pt>
                      <c:pt idx="376">
                        <c:v>5.21</c:v>
                      </c:pt>
                      <c:pt idx="377">
                        <c:v>5</c:v>
                      </c:pt>
                      <c:pt idx="378">
                        <c:v>5.23</c:v>
                      </c:pt>
                      <c:pt idx="379">
                        <c:v>5.13</c:v>
                      </c:pt>
                      <c:pt idx="380">
                        <c:v>4.8899999999999997</c:v>
                      </c:pt>
                      <c:pt idx="381">
                        <c:v>4.58</c:v>
                      </c:pt>
                      <c:pt idx="382">
                        <c:v>5.12</c:v>
                      </c:pt>
                      <c:pt idx="383">
                        <c:v>4.9800000000000004</c:v>
                      </c:pt>
                      <c:pt idx="384">
                        <c:v>4.96</c:v>
                      </c:pt>
                      <c:pt idx="385">
                        <c:v>4.93</c:v>
                      </c:pt>
                      <c:pt idx="386">
                        <c:v>4.88</c:v>
                      </c:pt>
                      <c:pt idx="387">
                        <c:v>4.92</c:v>
                      </c:pt>
                      <c:pt idx="388">
                        <c:v>5.12</c:v>
                      </c:pt>
                      <c:pt idx="389">
                        <c:v>5.15</c:v>
                      </c:pt>
                      <c:pt idx="390">
                        <c:v>4.83</c:v>
                      </c:pt>
                      <c:pt idx="391">
                        <c:v>5.03</c:v>
                      </c:pt>
                      <c:pt idx="392">
                        <c:v>5</c:v>
                      </c:pt>
                      <c:pt idx="393">
                        <c:v>5.16</c:v>
                      </c:pt>
                      <c:pt idx="394">
                        <c:v>4.91</c:v>
                      </c:pt>
                      <c:pt idx="395">
                        <c:v>5.12</c:v>
                      </c:pt>
                      <c:pt idx="396">
                        <c:v>4.92</c:v>
                      </c:pt>
                      <c:pt idx="397">
                        <c:v>4.9400000000000004</c:v>
                      </c:pt>
                      <c:pt idx="398">
                        <c:v>4.51</c:v>
                      </c:pt>
                      <c:pt idx="399">
                        <c:v>4.97</c:v>
                      </c:pt>
                      <c:pt idx="400">
                        <c:v>4.76</c:v>
                      </c:pt>
                      <c:pt idx="401">
                        <c:v>4.97</c:v>
                      </c:pt>
                      <c:pt idx="402">
                        <c:v>5.1100000000000003</c:v>
                      </c:pt>
                      <c:pt idx="403">
                        <c:v>4.9800000000000004</c:v>
                      </c:pt>
                      <c:pt idx="404">
                        <c:v>5.24</c:v>
                      </c:pt>
                      <c:pt idx="405">
                        <c:v>4.7699999999999996</c:v>
                      </c:pt>
                      <c:pt idx="406">
                        <c:v>5.1100000000000003</c:v>
                      </c:pt>
                      <c:pt idx="407">
                        <c:v>4.9800000000000004</c:v>
                      </c:pt>
                      <c:pt idx="408">
                        <c:v>4.79</c:v>
                      </c:pt>
                      <c:pt idx="409">
                        <c:v>5.08</c:v>
                      </c:pt>
                      <c:pt idx="410">
                        <c:v>4.88</c:v>
                      </c:pt>
                      <c:pt idx="411">
                        <c:v>5.04</c:v>
                      </c:pt>
                      <c:pt idx="412">
                        <c:v>5.26</c:v>
                      </c:pt>
                      <c:pt idx="413">
                        <c:v>4.87</c:v>
                      </c:pt>
                      <c:pt idx="414">
                        <c:v>4.72</c:v>
                      </c:pt>
                      <c:pt idx="415">
                        <c:v>5.14</c:v>
                      </c:pt>
                      <c:pt idx="416">
                        <c:v>5.15</c:v>
                      </c:pt>
                      <c:pt idx="417">
                        <c:v>5.07</c:v>
                      </c:pt>
                      <c:pt idx="418">
                        <c:v>4.87</c:v>
                      </c:pt>
                      <c:pt idx="419">
                        <c:v>5.04</c:v>
                      </c:pt>
                      <c:pt idx="420">
                        <c:v>5.14</c:v>
                      </c:pt>
                      <c:pt idx="421">
                        <c:v>4.8499999999999996</c:v>
                      </c:pt>
                      <c:pt idx="422">
                        <c:v>4.93</c:v>
                      </c:pt>
                      <c:pt idx="423">
                        <c:v>5.0599999999999996</c:v>
                      </c:pt>
                      <c:pt idx="424">
                        <c:v>4.92</c:v>
                      </c:pt>
                      <c:pt idx="425">
                        <c:v>4.84</c:v>
                      </c:pt>
                      <c:pt idx="426">
                        <c:v>5.0199999999999996</c:v>
                      </c:pt>
                      <c:pt idx="427">
                        <c:v>4.83</c:v>
                      </c:pt>
                      <c:pt idx="428">
                        <c:v>4.95</c:v>
                      </c:pt>
                      <c:pt idx="429">
                        <c:v>4.8899999999999997</c:v>
                      </c:pt>
                      <c:pt idx="430">
                        <c:v>4.9800000000000004</c:v>
                      </c:pt>
                      <c:pt idx="431">
                        <c:v>5.0599999999999996</c:v>
                      </c:pt>
                      <c:pt idx="432">
                        <c:v>4.78</c:v>
                      </c:pt>
                      <c:pt idx="433">
                        <c:v>4.95</c:v>
                      </c:pt>
                      <c:pt idx="434">
                        <c:v>5.37</c:v>
                      </c:pt>
                      <c:pt idx="435">
                        <c:v>4.9000000000000004</c:v>
                      </c:pt>
                      <c:pt idx="436">
                        <c:v>4.87</c:v>
                      </c:pt>
                      <c:pt idx="437">
                        <c:v>5.0599999999999996</c:v>
                      </c:pt>
                      <c:pt idx="438">
                        <c:v>4.71</c:v>
                      </c:pt>
                      <c:pt idx="439">
                        <c:v>4.8099999999999996</c:v>
                      </c:pt>
                      <c:pt idx="440">
                        <c:v>5.1100000000000003</c:v>
                      </c:pt>
                      <c:pt idx="441">
                        <c:v>4.83</c:v>
                      </c:pt>
                      <c:pt idx="442">
                        <c:v>4.9000000000000004</c:v>
                      </c:pt>
                      <c:pt idx="443">
                        <c:v>5.01</c:v>
                      </c:pt>
                      <c:pt idx="444">
                        <c:v>5.13</c:v>
                      </c:pt>
                      <c:pt idx="445">
                        <c:v>5.16</c:v>
                      </c:pt>
                      <c:pt idx="446">
                        <c:v>5.1100000000000003</c:v>
                      </c:pt>
                      <c:pt idx="447">
                        <c:v>5.01</c:v>
                      </c:pt>
                      <c:pt idx="448">
                        <c:v>4.83</c:v>
                      </c:pt>
                      <c:pt idx="449">
                        <c:v>4.6900000000000004</c:v>
                      </c:pt>
                      <c:pt idx="450">
                        <c:v>5.0599999999999996</c:v>
                      </c:pt>
                      <c:pt idx="451">
                        <c:v>4.87</c:v>
                      </c:pt>
                      <c:pt idx="452">
                        <c:v>4.6100000000000003</c:v>
                      </c:pt>
                      <c:pt idx="453">
                        <c:v>4.95</c:v>
                      </c:pt>
                      <c:pt idx="454">
                        <c:v>4.78</c:v>
                      </c:pt>
                      <c:pt idx="455">
                        <c:v>4.9800000000000004</c:v>
                      </c:pt>
                      <c:pt idx="456">
                        <c:v>4.8499999999999996</c:v>
                      </c:pt>
                      <c:pt idx="457">
                        <c:v>4.9000000000000004</c:v>
                      </c:pt>
                      <c:pt idx="458">
                        <c:v>4.7699999999999996</c:v>
                      </c:pt>
                      <c:pt idx="459">
                        <c:v>5.0999999999999996</c:v>
                      </c:pt>
                      <c:pt idx="460">
                        <c:v>5.07</c:v>
                      </c:pt>
                      <c:pt idx="461">
                        <c:v>5.07</c:v>
                      </c:pt>
                      <c:pt idx="462">
                        <c:v>5.01</c:v>
                      </c:pt>
                      <c:pt idx="463">
                        <c:v>4.91</c:v>
                      </c:pt>
                      <c:pt idx="464">
                        <c:v>4.75</c:v>
                      </c:pt>
                      <c:pt idx="465">
                        <c:v>5.0599999999999996</c:v>
                      </c:pt>
                      <c:pt idx="466">
                        <c:v>4.8</c:v>
                      </c:pt>
                      <c:pt idx="467">
                        <c:v>5.08</c:v>
                      </c:pt>
                      <c:pt idx="468">
                        <c:v>4.8</c:v>
                      </c:pt>
                      <c:pt idx="469">
                        <c:v>4.8600000000000003</c:v>
                      </c:pt>
                      <c:pt idx="470">
                        <c:v>4.8499999999999996</c:v>
                      </c:pt>
                      <c:pt idx="471">
                        <c:v>4.8099999999999996</c:v>
                      </c:pt>
                      <c:pt idx="472">
                        <c:v>4.95</c:v>
                      </c:pt>
                      <c:pt idx="473">
                        <c:v>4.88</c:v>
                      </c:pt>
                      <c:pt idx="474">
                        <c:v>4.6500000000000004</c:v>
                      </c:pt>
                      <c:pt idx="475">
                        <c:v>5.05</c:v>
                      </c:pt>
                      <c:pt idx="476">
                        <c:v>5.15</c:v>
                      </c:pt>
                      <c:pt idx="477">
                        <c:v>4.91</c:v>
                      </c:pt>
                      <c:pt idx="478">
                        <c:v>4.87</c:v>
                      </c:pt>
                      <c:pt idx="479">
                        <c:v>4.6900000000000004</c:v>
                      </c:pt>
                      <c:pt idx="480">
                        <c:v>4.74</c:v>
                      </c:pt>
                      <c:pt idx="481">
                        <c:v>4.82</c:v>
                      </c:pt>
                      <c:pt idx="482">
                        <c:v>4.95</c:v>
                      </c:pt>
                      <c:pt idx="483">
                        <c:v>5.04</c:v>
                      </c:pt>
                      <c:pt idx="484">
                        <c:v>4.91</c:v>
                      </c:pt>
                      <c:pt idx="485">
                        <c:v>4.75</c:v>
                      </c:pt>
                      <c:pt idx="486">
                        <c:v>4.84</c:v>
                      </c:pt>
                      <c:pt idx="487">
                        <c:v>4.7699999999999996</c:v>
                      </c:pt>
                      <c:pt idx="488">
                        <c:v>4.91</c:v>
                      </c:pt>
                      <c:pt idx="489">
                        <c:v>4.75</c:v>
                      </c:pt>
                      <c:pt idx="490">
                        <c:v>4.6100000000000003</c:v>
                      </c:pt>
                      <c:pt idx="491">
                        <c:v>4.66</c:v>
                      </c:pt>
                      <c:pt idx="492">
                        <c:v>4.51</c:v>
                      </c:pt>
                      <c:pt idx="493">
                        <c:v>5.21</c:v>
                      </c:pt>
                      <c:pt idx="494">
                        <c:v>4.91</c:v>
                      </c:pt>
                      <c:pt idx="495">
                        <c:v>4.8899999999999997</c:v>
                      </c:pt>
                      <c:pt idx="496">
                        <c:v>4.8899999999999997</c:v>
                      </c:pt>
                      <c:pt idx="497">
                        <c:v>4.8899999999999997</c:v>
                      </c:pt>
                      <c:pt idx="498">
                        <c:v>4.5999999999999996</c:v>
                      </c:pt>
                      <c:pt idx="499">
                        <c:v>4.99</c:v>
                      </c:pt>
                      <c:pt idx="500">
                        <c:v>4.7699999999999996</c:v>
                      </c:pt>
                      <c:pt idx="501">
                        <c:v>4.7699999999999996</c:v>
                      </c:pt>
                      <c:pt idx="502">
                        <c:v>4.8099999999999996</c:v>
                      </c:pt>
                      <c:pt idx="503">
                        <c:v>4.82</c:v>
                      </c:pt>
                      <c:pt idx="504">
                        <c:v>5.21</c:v>
                      </c:pt>
                      <c:pt idx="505">
                        <c:v>4.95</c:v>
                      </c:pt>
                      <c:pt idx="506">
                        <c:v>4.8899999999999997</c:v>
                      </c:pt>
                      <c:pt idx="507">
                        <c:v>4.93</c:v>
                      </c:pt>
                      <c:pt idx="508">
                        <c:v>4.67</c:v>
                      </c:pt>
                      <c:pt idx="509">
                        <c:v>4.8499999999999996</c:v>
                      </c:pt>
                      <c:pt idx="510">
                        <c:v>4.84</c:v>
                      </c:pt>
                      <c:pt idx="511">
                        <c:v>5.0199999999999996</c:v>
                      </c:pt>
                      <c:pt idx="512">
                        <c:v>4.83</c:v>
                      </c:pt>
                      <c:pt idx="513">
                        <c:v>4.5999999999999996</c:v>
                      </c:pt>
                      <c:pt idx="514">
                        <c:v>4.72</c:v>
                      </c:pt>
                      <c:pt idx="515">
                        <c:v>4.95</c:v>
                      </c:pt>
                      <c:pt idx="516">
                        <c:v>4.95</c:v>
                      </c:pt>
                      <c:pt idx="517">
                        <c:v>4.83</c:v>
                      </c:pt>
                      <c:pt idx="518">
                        <c:v>4.8099999999999996</c:v>
                      </c:pt>
                      <c:pt idx="519">
                        <c:v>4.88</c:v>
                      </c:pt>
                      <c:pt idx="520">
                        <c:v>4.8499999999999996</c:v>
                      </c:pt>
                      <c:pt idx="521">
                        <c:v>4.92</c:v>
                      </c:pt>
                      <c:pt idx="522">
                        <c:v>4.72</c:v>
                      </c:pt>
                      <c:pt idx="523">
                        <c:v>4.63</c:v>
                      </c:pt>
                      <c:pt idx="524">
                        <c:v>4.74</c:v>
                      </c:pt>
                      <c:pt idx="525">
                        <c:v>4.84</c:v>
                      </c:pt>
                      <c:pt idx="526">
                        <c:v>4.7</c:v>
                      </c:pt>
                      <c:pt idx="527">
                        <c:v>4.68</c:v>
                      </c:pt>
                      <c:pt idx="528">
                        <c:v>4.3499999999999996</c:v>
                      </c:pt>
                      <c:pt idx="529">
                        <c:v>4.62</c:v>
                      </c:pt>
                      <c:pt idx="530">
                        <c:v>4.7699999999999996</c:v>
                      </c:pt>
                      <c:pt idx="531">
                        <c:v>4.68</c:v>
                      </c:pt>
                      <c:pt idx="532">
                        <c:v>4.49</c:v>
                      </c:pt>
                      <c:pt idx="533">
                        <c:v>4.5999999999999996</c:v>
                      </c:pt>
                      <c:pt idx="534">
                        <c:v>4.9400000000000004</c:v>
                      </c:pt>
                      <c:pt idx="535">
                        <c:v>4.87</c:v>
                      </c:pt>
                      <c:pt idx="536">
                        <c:v>4.67</c:v>
                      </c:pt>
                      <c:pt idx="537">
                        <c:v>4.6399999999999997</c:v>
                      </c:pt>
                      <c:pt idx="538">
                        <c:v>4.67</c:v>
                      </c:pt>
                      <c:pt idx="539">
                        <c:v>4.8</c:v>
                      </c:pt>
                      <c:pt idx="540">
                        <c:v>4.96</c:v>
                      </c:pt>
                      <c:pt idx="541">
                        <c:v>4.59</c:v>
                      </c:pt>
                      <c:pt idx="542">
                        <c:v>4.59</c:v>
                      </c:pt>
                      <c:pt idx="543">
                        <c:v>4.71</c:v>
                      </c:pt>
                      <c:pt idx="544">
                        <c:v>4.92</c:v>
                      </c:pt>
                      <c:pt idx="545">
                        <c:v>4.71</c:v>
                      </c:pt>
                      <c:pt idx="546">
                        <c:v>4.71</c:v>
                      </c:pt>
                      <c:pt idx="547">
                        <c:v>4.6399999999999997</c:v>
                      </c:pt>
                      <c:pt idx="548">
                        <c:v>4.74</c:v>
                      </c:pt>
                      <c:pt idx="549">
                        <c:v>4.8099999999999996</c:v>
                      </c:pt>
                      <c:pt idx="550">
                        <c:v>4.63</c:v>
                      </c:pt>
                      <c:pt idx="551">
                        <c:v>4.87</c:v>
                      </c:pt>
                      <c:pt idx="552">
                        <c:v>4.91</c:v>
                      </c:pt>
                      <c:pt idx="553">
                        <c:v>4.63</c:v>
                      </c:pt>
                      <c:pt idx="554">
                        <c:v>4.66</c:v>
                      </c:pt>
                      <c:pt idx="555">
                        <c:v>4.72</c:v>
                      </c:pt>
                      <c:pt idx="556">
                        <c:v>4.7699999999999996</c:v>
                      </c:pt>
                      <c:pt idx="557">
                        <c:v>4.8600000000000003</c:v>
                      </c:pt>
                      <c:pt idx="558">
                        <c:v>4.5999999999999996</c:v>
                      </c:pt>
                      <c:pt idx="559">
                        <c:v>4.7300000000000004</c:v>
                      </c:pt>
                      <c:pt idx="560">
                        <c:v>4.74</c:v>
                      </c:pt>
                      <c:pt idx="561">
                        <c:v>4.5599999999999996</c:v>
                      </c:pt>
                      <c:pt idx="562">
                        <c:v>4.5599999999999996</c:v>
                      </c:pt>
                      <c:pt idx="563">
                        <c:v>4.8099999999999996</c:v>
                      </c:pt>
                      <c:pt idx="564">
                        <c:v>4.8099999999999996</c:v>
                      </c:pt>
                      <c:pt idx="565">
                        <c:v>4.6900000000000004</c:v>
                      </c:pt>
                      <c:pt idx="566">
                        <c:v>4.7300000000000004</c:v>
                      </c:pt>
                      <c:pt idx="567">
                        <c:v>4.95</c:v>
                      </c:pt>
                      <c:pt idx="568">
                        <c:v>4.4400000000000004</c:v>
                      </c:pt>
                      <c:pt idx="569">
                        <c:v>4.49</c:v>
                      </c:pt>
                      <c:pt idx="570">
                        <c:v>4.63</c:v>
                      </c:pt>
                      <c:pt idx="571">
                        <c:v>4.7300000000000004</c:v>
                      </c:pt>
                      <c:pt idx="572">
                        <c:v>4.67</c:v>
                      </c:pt>
                      <c:pt idx="573">
                        <c:v>4.6100000000000003</c:v>
                      </c:pt>
                      <c:pt idx="574">
                        <c:v>4.66</c:v>
                      </c:pt>
                      <c:pt idx="575">
                        <c:v>4.71</c:v>
                      </c:pt>
                      <c:pt idx="576">
                        <c:v>4.7699999999999996</c:v>
                      </c:pt>
                      <c:pt idx="577">
                        <c:v>4.8899999999999997</c:v>
                      </c:pt>
                      <c:pt idx="578">
                        <c:v>5</c:v>
                      </c:pt>
                      <c:pt idx="579">
                        <c:v>4.78</c:v>
                      </c:pt>
                      <c:pt idx="580">
                        <c:v>4.8899999999999997</c:v>
                      </c:pt>
                      <c:pt idx="581">
                        <c:v>4.8600000000000003</c:v>
                      </c:pt>
                      <c:pt idx="582">
                        <c:v>4.75</c:v>
                      </c:pt>
                      <c:pt idx="583">
                        <c:v>4.71</c:v>
                      </c:pt>
                      <c:pt idx="584">
                        <c:v>4.74</c:v>
                      </c:pt>
                      <c:pt idx="585">
                        <c:v>4.67</c:v>
                      </c:pt>
                      <c:pt idx="586">
                        <c:v>4.8499999999999996</c:v>
                      </c:pt>
                      <c:pt idx="587">
                        <c:v>4.92</c:v>
                      </c:pt>
                      <c:pt idx="588">
                        <c:v>5.01</c:v>
                      </c:pt>
                      <c:pt idx="589">
                        <c:v>4.7</c:v>
                      </c:pt>
                      <c:pt idx="590">
                        <c:v>4.8</c:v>
                      </c:pt>
                      <c:pt idx="591">
                        <c:v>4.8499999999999996</c:v>
                      </c:pt>
                      <c:pt idx="592">
                        <c:v>4.75</c:v>
                      </c:pt>
                      <c:pt idx="593">
                        <c:v>4.68</c:v>
                      </c:pt>
                      <c:pt idx="594">
                        <c:v>4.9400000000000004</c:v>
                      </c:pt>
                      <c:pt idx="595">
                        <c:v>4.71</c:v>
                      </c:pt>
                      <c:pt idx="596">
                        <c:v>4.53</c:v>
                      </c:pt>
                      <c:pt idx="597">
                        <c:v>4.6900000000000004</c:v>
                      </c:pt>
                      <c:pt idx="598">
                        <c:v>4.62</c:v>
                      </c:pt>
                      <c:pt idx="599">
                        <c:v>4.67</c:v>
                      </c:pt>
                      <c:pt idx="600">
                        <c:v>4.62</c:v>
                      </c:pt>
                      <c:pt idx="601">
                        <c:v>4.59</c:v>
                      </c:pt>
                      <c:pt idx="602">
                        <c:v>4.9000000000000004</c:v>
                      </c:pt>
                      <c:pt idx="603">
                        <c:v>4.75</c:v>
                      </c:pt>
                      <c:pt idx="604">
                        <c:v>4.74</c:v>
                      </c:pt>
                      <c:pt idx="605">
                        <c:v>4.62</c:v>
                      </c:pt>
                      <c:pt idx="606">
                        <c:v>4.7699999999999996</c:v>
                      </c:pt>
                      <c:pt idx="607">
                        <c:v>4.62</c:v>
                      </c:pt>
                      <c:pt idx="608">
                        <c:v>4.76</c:v>
                      </c:pt>
                      <c:pt idx="609">
                        <c:v>4.37</c:v>
                      </c:pt>
                      <c:pt idx="610">
                        <c:v>4.71</c:v>
                      </c:pt>
                      <c:pt idx="611">
                        <c:v>4.6399999999999997</c:v>
                      </c:pt>
                      <c:pt idx="612">
                        <c:v>4.8</c:v>
                      </c:pt>
                      <c:pt idx="613">
                        <c:v>4.5599999999999996</c:v>
                      </c:pt>
                      <c:pt idx="614">
                        <c:v>4.88</c:v>
                      </c:pt>
                      <c:pt idx="615">
                        <c:v>4.58</c:v>
                      </c:pt>
                      <c:pt idx="616">
                        <c:v>4.66</c:v>
                      </c:pt>
                      <c:pt idx="617">
                        <c:v>4.7300000000000004</c:v>
                      </c:pt>
                      <c:pt idx="618">
                        <c:v>4.66</c:v>
                      </c:pt>
                      <c:pt idx="619">
                        <c:v>4.76</c:v>
                      </c:pt>
                      <c:pt idx="620">
                        <c:v>4.6900000000000004</c:v>
                      </c:pt>
                      <c:pt idx="621">
                        <c:v>4.74</c:v>
                      </c:pt>
                      <c:pt idx="622">
                        <c:v>4.47</c:v>
                      </c:pt>
                      <c:pt idx="623">
                        <c:v>4.84</c:v>
                      </c:pt>
                      <c:pt idx="624">
                        <c:v>4.95</c:v>
                      </c:pt>
                      <c:pt idx="625">
                        <c:v>4.58</c:v>
                      </c:pt>
                      <c:pt idx="626">
                        <c:v>4.75</c:v>
                      </c:pt>
                      <c:pt idx="627">
                        <c:v>4.6100000000000003</c:v>
                      </c:pt>
                      <c:pt idx="628">
                        <c:v>4.51</c:v>
                      </c:pt>
                      <c:pt idx="629">
                        <c:v>4.58</c:v>
                      </c:pt>
                      <c:pt idx="630">
                        <c:v>4.67</c:v>
                      </c:pt>
                      <c:pt idx="631">
                        <c:v>4.3499999999999996</c:v>
                      </c:pt>
                      <c:pt idx="632">
                        <c:v>4.72</c:v>
                      </c:pt>
                      <c:pt idx="633">
                        <c:v>4.2699999999999996</c:v>
                      </c:pt>
                      <c:pt idx="634">
                        <c:v>4.67</c:v>
                      </c:pt>
                      <c:pt idx="635">
                        <c:v>4.46</c:v>
                      </c:pt>
                      <c:pt idx="636">
                        <c:v>4.4400000000000004</c:v>
                      </c:pt>
                      <c:pt idx="637">
                        <c:v>4.6500000000000004</c:v>
                      </c:pt>
                      <c:pt idx="638">
                        <c:v>4.92</c:v>
                      </c:pt>
                      <c:pt idx="639">
                        <c:v>4.7300000000000004</c:v>
                      </c:pt>
                      <c:pt idx="640">
                        <c:v>4.7300000000000004</c:v>
                      </c:pt>
                      <c:pt idx="641">
                        <c:v>4.74</c:v>
                      </c:pt>
                      <c:pt idx="642">
                        <c:v>4.6900000000000004</c:v>
                      </c:pt>
                      <c:pt idx="643">
                        <c:v>4.54</c:v>
                      </c:pt>
                      <c:pt idx="644">
                        <c:v>4.66</c:v>
                      </c:pt>
                      <c:pt idx="645">
                        <c:v>4.7699999999999996</c:v>
                      </c:pt>
                      <c:pt idx="646">
                        <c:v>4.66</c:v>
                      </c:pt>
                      <c:pt idx="647">
                        <c:v>4.7</c:v>
                      </c:pt>
                      <c:pt idx="648">
                        <c:v>4.8600000000000003</c:v>
                      </c:pt>
                      <c:pt idx="649">
                        <c:v>4.74</c:v>
                      </c:pt>
                      <c:pt idx="650">
                        <c:v>4.4400000000000004</c:v>
                      </c:pt>
                      <c:pt idx="651">
                        <c:v>4.6500000000000004</c:v>
                      </c:pt>
                      <c:pt idx="652">
                        <c:v>4.74</c:v>
                      </c:pt>
                      <c:pt idx="653">
                        <c:v>4.54</c:v>
                      </c:pt>
                      <c:pt idx="654">
                        <c:v>4.63</c:v>
                      </c:pt>
                      <c:pt idx="655">
                        <c:v>4.6100000000000003</c:v>
                      </c:pt>
                      <c:pt idx="656">
                        <c:v>4.45</c:v>
                      </c:pt>
                      <c:pt idx="657">
                        <c:v>4.3600000000000003</c:v>
                      </c:pt>
                      <c:pt idx="658">
                        <c:v>4.53</c:v>
                      </c:pt>
                      <c:pt idx="659">
                        <c:v>4.7</c:v>
                      </c:pt>
                      <c:pt idx="660">
                        <c:v>4.57</c:v>
                      </c:pt>
                      <c:pt idx="661">
                        <c:v>4.7699999999999996</c:v>
                      </c:pt>
                      <c:pt idx="662">
                        <c:v>4.7699999999999996</c:v>
                      </c:pt>
                      <c:pt idx="663">
                        <c:v>4.91</c:v>
                      </c:pt>
                      <c:pt idx="664">
                        <c:v>4.72</c:v>
                      </c:pt>
                      <c:pt idx="665">
                        <c:v>4.9800000000000004</c:v>
                      </c:pt>
                      <c:pt idx="666">
                        <c:v>4.6100000000000003</c:v>
                      </c:pt>
                      <c:pt idx="667">
                        <c:v>4.88</c:v>
                      </c:pt>
                      <c:pt idx="668">
                        <c:v>4.8</c:v>
                      </c:pt>
                      <c:pt idx="669">
                        <c:v>4.67</c:v>
                      </c:pt>
                      <c:pt idx="670">
                        <c:v>4.51</c:v>
                      </c:pt>
                      <c:pt idx="671">
                        <c:v>4.78</c:v>
                      </c:pt>
                      <c:pt idx="672">
                        <c:v>4.63</c:v>
                      </c:pt>
                      <c:pt idx="673">
                        <c:v>4.68</c:v>
                      </c:pt>
                      <c:pt idx="674">
                        <c:v>4.34</c:v>
                      </c:pt>
                      <c:pt idx="675">
                        <c:v>4.7</c:v>
                      </c:pt>
                      <c:pt idx="676">
                        <c:v>4.6399999999999997</c:v>
                      </c:pt>
                      <c:pt idx="677">
                        <c:v>4.2300000000000004</c:v>
                      </c:pt>
                      <c:pt idx="678">
                        <c:v>4.5599999999999996</c:v>
                      </c:pt>
                      <c:pt idx="679">
                        <c:v>4.49</c:v>
                      </c:pt>
                      <c:pt idx="680">
                        <c:v>4.43</c:v>
                      </c:pt>
                      <c:pt idx="681">
                        <c:v>4.57</c:v>
                      </c:pt>
                      <c:pt idx="682">
                        <c:v>4.75</c:v>
                      </c:pt>
                      <c:pt idx="683">
                        <c:v>4.41</c:v>
                      </c:pt>
                      <c:pt idx="684">
                        <c:v>4.38</c:v>
                      </c:pt>
                      <c:pt idx="685">
                        <c:v>4.45</c:v>
                      </c:pt>
                      <c:pt idx="686">
                        <c:v>4.5599999999999996</c:v>
                      </c:pt>
                      <c:pt idx="687">
                        <c:v>4.5199999999999996</c:v>
                      </c:pt>
                      <c:pt idx="688">
                        <c:v>4.41</c:v>
                      </c:pt>
                      <c:pt idx="689">
                        <c:v>4.46</c:v>
                      </c:pt>
                      <c:pt idx="690">
                        <c:v>4.66</c:v>
                      </c:pt>
                      <c:pt idx="691">
                        <c:v>4.43</c:v>
                      </c:pt>
                      <c:pt idx="692">
                        <c:v>4.43</c:v>
                      </c:pt>
                      <c:pt idx="693">
                        <c:v>4.67</c:v>
                      </c:pt>
                      <c:pt idx="694">
                        <c:v>4.59</c:v>
                      </c:pt>
                      <c:pt idx="695">
                        <c:v>4.4000000000000004</c:v>
                      </c:pt>
                      <c:pt idx="696">
                        <c:v>4.67</c:v>
                      </c:pt>
                      <c:pt idx="697">
                        <c:v>4.54</c:v>
                      </c:pt>
                      <c:pt idx="698">
                        <c:v>4.7699999999999996</c:v>
                      </c:pt>
                      <c:pt idx="699">
                        <c:v>4.68</c:v>
                      </c:pt>
                      <c:pt idx="700">
                        <c:v>4.5599999999999996</c:v>
                      </c:pt>
                      <c:pt idx="701">
                        <c:v>4.6900000000000004</c:v>
                      </c:pt>
                      <c:pt idx="702">
                        <c:v>4.5599999999999996</c:v>
                      </c:pt>
                      <c:pt idx="703">
                        <c:v>4.72</c:v>
                      </c:pt>
                      <c:pt idx="704">
                        <c:v>4.62</c:v>
                      </c:pt>
                      <c:pt idx="705">
                        <c:v>4.68</c:v>
                      </c:pt>
                      <c:pt idx="706">
                        <c:v>4.6100000000000003</c:v>
                      </c:pt>
                      <c:pt idx="707">
                        <c:v>4.4000000000000004</c:v>
                      </c:pt>
                      <c:pt idx="708">
                        <c:v>4.53</c:v>
                      </c:pt>
                      <c:pt idx="709">
                        <c:v>4.5199999999999996</c:v>
                      </c:pt>
                      <c:pt idx="710">
                        <c:v>4.6100000000000003</c:v>
                      </c:pt>
                      <c:pt idx="711">
                        <c:v>4.63</c:v>
                      </c:pt>
                      <c:pt idx="712">
                        <c:v>4.58</c:v>
                      </c:pt>
                      <c:pt idx="713">
                        <c:v>4.3499999999999996</c:v>
                      </c:pt>
                      <c:pt idx="714">
                        <c:v>4.5999999999999996</c:v>
                      </c:pt>
                      <c:pt idx="715">
                        <c:v>4.59</c:v>
                      </c:pt>
                      <c:pt idx="716">
                        <c:v>4.6500000000000004</c:v>
                      </c:pt>
                      <c:pt idx="717">
                        <c:v>4.62</c:v>
                      </c:pt>
                      <c:pt idx="718">
                        <c:v>4.97</c:v>
                      </c:pt>
                      <c:pt idx="719">
                        <c:v>4.46</c:v>
                      </c:pt>
                      <c:pt idx="720">
                        <c:v>4.6500000000000004</c:v>
                      </c:pt>
                      <c:pt idx="721">
                        <c:v>4.4000000000000004</c:v>
                      </c:pt>
                      <c:pt idx="722">
                        <c:v>4.76</c:v>
                      </c:pt>
                      <c:pt idx="723">
                        <c:v>4.49</c:v>
                      </c:pt>
                      <c:pt idx="724">
                        <c:v>4.4800000000000004</c:v>
                      </c:pt>
                      <c:pt idx="725">
                        <c:v>4.3</c:v>
                      </c:pt>
                      <c:pt idx="726">
                        <c:v>4.6399999999999997</c:v>
                      </c:pt>
                      <c:pt idx="727">
                        <c:v>4.51</c:v>
                      </c:pt>
                      <c:pt idx="728">
                        <c:v>4.6900000000000004</c:v>
                      </c:pt>
                      <c:pt idx="729">
                        <c:v>4.25</c:v>
                      </c:pt>
                      <c:pt idx="730">
                        <c:v>4.45</c:v>
                      </c:pt>
                      <c:pt idx="731">
                        <c:v>4.5599999999999996</c:v>
                      </c:pt>
                      <c:pt idx="732">
                        <c:v>4.55</c:v>
                      </c:pt>
                      <c:pt idx="733">
                        <c:v>4.6399999999999997</c:v>
                      </c:pt>
                      <c:pt idx="734">
                        <c:v>4.42</c:v>
                      </c:pt>
                      <c:pt idx="735">
                        <c:v>4.32</c:v>
                      </c:pt>
                      <c:pt idx="736">
                        <c:v>4.66</c:v>
                      </c:pt>
                      <c:pt idx="737">
                        <c:v>4.51</c:v>
                      </c:pt>
                      <c:pt idx="738">
                        <c:v>4.4800000000000004</c:v>
                      </c:pt>
                      <c:pt idx="739">
                        <c:v>4.54</c:v>
                      </c:pt>
                      <c:pt idx="740">
                        <c:v>4.3899999999999997</c:v>
                      </c:pt>
                      <c:pt idx="741">
                        <c:v>4.5599999999999996</c:v>
                      </c:pt>
                      <c:pt idx="742">
                        <c:v>4.3899999999999997</c:v>
                      </c:pt>
                      <c:pt idx="743">
                        <c:v>4.58</c:v>
                      </c:pt>
                      <c:pt idx="744">
                        <c:v>4.26</c:v>
                      </c:pt>
                      <c:pt idx="745">
                        <c:v>4.4400000000000004</c:v>
                      </c:pt>
                      <c:pt idx="746">
                        <c:v>4.47</c:v>
                      </c:pt>
                      <c:pt idx="747">
                        <c:v>4.75</c:v>
                      </c:pt>
                      <c:pt idx="748">
                        <c:v>4.47</c:v>
                      </c:pt>
                      <c:pt idx="749">
                        <c:v>4.54</c:v>
                      </c:pt>
                      <c:pt idx="750">
                        <c:v>4.41</c:v>
                      </c:pt>
                      <c:pt idx="751">
                        <c:v>4.47</c:v>
                      </c:pt>
                      <c:pt idx="752">
                        <c:v>4.5</c:v>
                      </c:pt>
                      <c:pt idx="753">
                        <c:v>4.45</c:v>
                      </c:pt>
                      <c:pt idx="754">
                        <c:v>4.55</c:v>
                      </c:pt>
                      <c:pt idx="755">
                        <c:v>4.59</c:v>
                      </c:pt>
                      <c:pt idx="756">
                        <c:v>4.53</c:v>
                      </c:pt>
                      <c:pt idx="757">
                        <c:v>4.5999999999999996</c:v>
                      </c:pt>
                      <c:pt idx="758">
                        <c:v>4.4400000000000004</c:v>
                      </c:pt>
                      <c:pt idx="759">
                        <c:v>4.82</c:v>
                      </c:pt>
                      <c:pt idx="760">
                        <c:v>4.3499999999999996</c:v>
                      </c:pt>
                      <c:pt idx="761">
                        <c:v>4.49</c:v>
                      </c:pt>
                      <c:pt idx="762">
                        <c:v>4.25</c:v>
                      </c:pt>
                      <c:pt idx="763">
                        <c:v>4.3899999999999997</c:v>
                      </c:pt>
                      <c:pt idx="764">
                        <c:v>4.38</c:v>
                      </c:pt>
                      <c:pt idx="765">
                        <c:v>4.7300000000000004</c:v>
                      </c:pt>
                      <c:pt idx="766">
                        <c:v>4.49</c:v>
                      </c:pt>
                      <c:pt idx="767">
                        <c:v>4.4000000000000004</c:v>
                      </c:pt>
                      <c:pt idx="768">
                        <c:v>4.3899999999999997</c:v>
                      </c:pt>
                      <c:pt idx="769">
                        <c:v>4.5</c:v>
                      </c:pt>
                      <c:pt idx="770">
                        <c:v>4.4400000000000004</c:v>
                      </c:pt>
                      <c:pt idx="771">
                        <c:v>4.29</c:v>
                      </c:pt>
                      <c:pt idx="772">
                        <c:v>4.5199999999999996</c:v>
                      </c:pt>
                      <c:pt idx="773">
                        <c:v>4.3499999999999996</c:v>
                      </c:pt>
                      <c:pt idx="774">
                        <c:v>4.41</c:v>
                      </c:pt>
                      <c:pt idx="775">
                        <c:v>4.6900000000000004</c:v>
                      </c:pt>
                      <c:pt idx="776">
                        <c:v>4.37</c:v>
                      </c:pt>
                      <c:pt idx="777">
                        <c:v>4.3499999999999996</c:v>
                      </c:pt>
                      <c:pt idx="778">
                        <c:v>4.5</c:v>
                      </c:pt>
                      <c:pt idx="779">
                        <c:v>4.57</c:v>
                      </c:pt>
                      <c:pt idx="780">
                        <c:v>4.28</c:v>
                      </c:pt>
                      <c:pt idx="781">
                        <c:v>4.13</c:v>
                      </c:pt>
                      <c:pt idx="782">
                        <c:v>4.58</c:v>
                      </c:pt>
                      <c:pt idx="783">
                        <c:v>4.54</c:v>
                      </c:pt>
                      <c:pt idx="784">
                        <c:v>4.4800000000000004</c:v>
                      </c:pt>
                      <c:pt idx="785">
                        <c:v>4.5199999999999996</c:v>
                      </c:pt>
                      <c:pt idx="786">
                        <c:v>4.3499999999999996</c:v>
                      </c:pt>
                      <c:pt idx="787">
                        <c:v>4.4400000000000004</c:v>
                      </c:pt>
                      <c:pt idx="788">
                        <c:v>4.75</c:v>
                      </c:pt>
                      <c:pt idx="789">
                        <c:v>4.5</c:v>
                      </c:pt>
                      <c:pt idx="790">
                        <c:v>4.58</c:v>
                      </c:pt>
                      <c:pt idx="791">
                        <c:v>4.6500000000000004</c:v>
                      </c:pt>
                      <c:pt idx="792">
                        <c:v>4.38</c:v>
                      </c:pt>
                      <c:pt idx="793">
                        <c:v>4.41</c:v>
                      </c:pt>
                      <c:pt idx="794">
                        <c:v>4.29</c:v>
                      </c:pt>
                      <c:pt idx="795">
                        <c:v>4.3899999999999997</c:v>
                      </c:pt>
                      <c:pt idx="796">
                        <c:v>4.13</c:v>
                      </c:pt>
                      <c:pt idx="797">
                        <c:v>4.38</c:v>
                      </c:pt>
                      <c:pt idx="798">
                        <c:v>3.93</c:v>
                      </c:pt>
                      <c:pt idx="799">
                        <c:v>4.66</c:v>
                      </c:pt>
                      <c:pt idx="800">
                        <c:v>4.49</c:v>
                      </c:pt>
                      <c:pt idx="801">
                        <c:v>4.5199999999999996</c:v>
                      </c:pt>
                      <c:pt idx="802">
                        <c:v>4.54</c:v>
                      </c:pt>
                      <c:pt idx="803">
                        <c:v>4.37</c:v>
                      </c:pt>
                      <c:pt idx="804">
                        <c:v>4.5</c:v>
                      </c:pt>
                      <c:pt idx="805">
                        <c:v>4.32</c:v>
                      </c:pt>
                      <c:pt idx="806">
                        <c:v>4.68</c:v>
                      </c:pt>
                      <c:pt idx="807">
                        <c:v>4.49</c:v>
                      </c:pt>
                      <c:pt idx="808">
                        <c:v>4.68</c:v>
                      </c:pt>
                      <c:pt idx="809">
                        <c:v>4.25</c:v>
                      </c:pt>
                      <c:pt idx="810">
                        <c:v>4.58</c:v>
                      </c:pt>
                      <c:pt idx="811">
                        <c:v>4.55</c:v>
                      </c:pt>
                      <c:pt idx="812">
                        <c:v>4.32</c:v>
                      </c:pt>
                      <c:pt idx="813">
                        <c:v>4.58</c:v>
                      </c:pt>
                      <c:pt idx="814">
                        <c:v>4.33</c:v>
                      </c:pt>
                      <c:pt idx="815">
                        <c:v>4.1500000000000004</c:v>
                      </c:pt>
                      <c:pt idx="816">
                        <c:v>4.01</c:v>
                      </c:pt>
                      <c:pt idx="817">
                        <c:v>4.34</c:v>
                      </c:pt>
                      <c:pt idx="818">
                        <c:v>4.57</c:v>
                      </c:pt>
                      <c:pt idx="819">
                        <c:v>4.71</c:v>
                      </c:pt>
                      <c:pt idx="820">
                        <c:v>4.4400000000000004</c:v>
                      </c:pt>
                      <c:pt idx="821">
                        <c:v>4.29</c:v>
                      </c:pt>
                      <c:pt idx="822">
                        <c:v>4.57</c:v>
                      </c:pt>
                      <c:pt idx="823">
                        <c:v>4.37</c:v>
                      </c:pt>
                      <c:pt idx="824">
                        <c:v>4.49</c:v>
                      </c:pt>
                      <c:pt idx="825">
                        <c:v>4.67</c:v>
                      </c:pt>
                      <c:pt idx="826">
                        <c:v>4.49</c:v>
                      </c:pt>
                      <c:pt idx="827">
                        <c:v>4.62</c:v>
                      </c:pt>
                      <c:pt idx="828">
                        <c:v>4.1399999999999997</c:v>
                      </c:pt>
                      <c:pt idx="829">
                        <c:v>4.47</c:v>
                      </c:pt>
                      <c:pt idx="830">
                        <c:v>4.24</c:v>
                      </c:pt>
                      <c:pt idx="831">
                        <c:v>4.42</c:v>
                      </c:pt>
                      <c:pt idx="832">
                        <c:v>4.37</c:v>
                      </c:pt>
                      <c:pt idx="833">
                        <c:v>4.26</c:v>
                      </c:pt>
                      <c:pt idx="834">
                        <c:v>4.41</c:v>
                      </c:pt>
                      <c:pt idx="835">
                        <c:v>4.5</c:v>
                      </c:pt>
                      <c:pt idx="836">
                        <c:v>4.49</c:v>
                      </c:pt>
                      <c:pt idx="837">
                        <c:v>4.42</c:v>
                      </c:pt>
                      <c:pt idx="838">
                        <c:v>4.47</c:v>
                      </c:pt>
                      <c:pt idx="839">
                        <c:v>4.37</c:v>
                      </c:pt>
                      <c:pt idx="840">
                        <c:v>4.26</c:v>
                      </c:pt>
                      <c:pt idx="841">
                        <c:v>4.03</c:v>
                      </c:pt>
                      <c:pt idx="842">
                        <c:v>4.6399999999999997</c:v>
                      </c:pt>
                      <c:pt idx="843">
                        <c:v>4.25</c:v>
                      </c:pt>
                      <c:pt idx="844">
                        <c:v>4.33</c:v>
                      </c:pt>
                      <c:pt idx="845">
                        <c:v>4.4400000000000004</c:v>
                      </c:pt>
                      <c:pt idx="846">
                        <c:v>4.1500000000000004</c:v>
                      </c:pt>
                      <c:pt idx="847">
                        <c:v>4.32</c:v>
                      </c:pt>
                      <c:pt idx="848">
                        <c:v>4.26</c:v>
                      </c:pt>
                      <c:pt idx="849">
                        <c:v>4.3499999999999996</c:v>
                      </c:pt>
                      <c:pt idx="850">
                        <c:v>4.26</c:v>
                      </c:pt>
                      <c:pt idx="851">
                        <c:v>4.5199999999999996</c:v>
                      </c:pt>
                      <c:pt idx="852">
                        <c:v>4.32</c:v>
                      </c:pt>
                      <c:pt idx="853">
                        <c:v>4.5999999999999996</c:v>
                      </c:pt>
                      <c:pt idx="854">
                        <c:v>4.37</c:v>
                      </c:pt>
                      <c:pt idx="855">
                        <c:v>4.1399999999999997</c:v>
                      </c:pt>
                      <c:pt idx="856">
                        <c:v>4.47</c:v>
                      </c:pt>
                      <c:pt idx="857">
                        <c:v>4.53</c:v>
                      </c:pt>
                      <c:pt idx="858">
                        <c:v>4.32</c:v>
                      </c:pt>
                      <c:pt idx="859">
                        <c:v>4.32</c:v>
                      </c:pt>
                      <c:pt idx="860">
                        <c:v>4.2300000000000004</c:v>
                      </c:pt>
                      <c:pt idx="861">
                        <c:v>4.5199999999999996</c:v>
                      </c:pt>
                      <c:pt idx="862">
                        <c:v>4.26</c:v>
                      </c:pt>
                      <c:pt idx="863">
                        <c:v>4.33</c:v>
                      </c:pt>
                      <c:pt idx="864">
                        <c:v>4.12</c:v>
                      </c:pt>
                      <c:pt idx="865">
                        <c:v>4.01</c:v>
                      </c:pt>
                      <c:pt idx="866">
                        <c:v>4.38</c:v>
                      </c:pt>
                      <c:pt idx="867">
                        <c:v>4.18</c:v>
                      </c:pt>
                      <c:pt idx="868">
                        <c:v>4.13</c:v>
                      </c:pt>
                      <c:pt idx="869">
                        <c:v>4.3</c:v>
                      </c:pt>
                      <c:pt idx="870">
                        <c:v>4.21</c:v>
                      </c:pt>
                      <c:pt idx="871">
                        <c:v>4.54</c:v>
                      </c:pt>
                      <c:pt idx="872">
                        <c:v>4.34</c:v>
                      </c:pt>
                      <c:pt idx="873">
                        <c:v>4.37</c:v>
                      </c:pt>
                      <c:pt idx="874">
                        <c:v>4.51</c:v>
                      </c:pt>
                      <c:pt idx="875">
                        <c:v>4.75</c:v>
                      </c:pt>
                      <c:pt idx="876">
                        <c:v>4.6399999999999997</c:v>
                      </c:pt>
                      <c:pt idx="877">
                        <c:v>4.26</c:v>
                      </c:pt>
                      <c:pt idx="878">
                        <c:v>4.42</c:v>
                      </c:pt>
                      <c:pt idx="879">
                        <c:v>4.45</c:v>
                      </c:pt>
                      <c:pt idx="880">
                        <c:v>4.47</c:v>
                      </c:pt>
                      <c:pt idx="881">
                        <c:v>4.08</c:v>
                      </c:pt>
                      <c:pt idx="882">
                        <c:v>4.3</c:v>
                      </c:pt>
                      <c:pt idx="883">
                        <c:v>4.08</c:v>
                      </c:pt>
                      <c:pt idx="884">
                        <c:v>4.33</c:v>
                      </c:pt>
                      <c:pt idx="885">
                        <c:v>4.54</c:v>
                      </c:pt>
                      <c:pt idx="886">
                        <c:v>4.18</c:v>
                      </c:pt>
                      <c:pt idx="887">
                        <c:v>4.8099999999999996</c:v>
                      </c:pt>
                      <c:pt idx="888">
                        <c:v>4.4400000000000004</c:v>
                      </c:pt>
                      <c:pt idx="889">
                        <c:v>4.04</c:v>
                      </c:pt>
                      <c:pt idx="890">
                        <c:v>4.22</c:v>
                      </c:pt>
                      <c:pt idx="891">
                        <c:v>4.3600000000000003</c:v>
                      </c:pt>
                      <c:pt idx="892">
                        <c:v>3.89</c:v>
                      </c:pt>
                      <c:pt idx="893">
                        <c:v>4.3099999999999996</c:v>
                      </c:pt>
                      <c:pt idx="894">
                        <c:v>4.5</c:v>
                      </c:pt>
                      <c:pt idx="895">
                        <c:v>3.9</c:v>
                      </c:pt>
                      <c:pt idx="896">
                        <c:v>4.45</c:v>
                      </c:pt>
                      <c:pt idx="897">
                        <c:v>4.51</c:v>
                      </c:pt>
                      <c:pt idx="898">
                        <c:v>4.3</c:v>
                      </c:pt>
                      <c:pt idx="899">
                        <c:v>4.07</c:v>
                      </c:pt>
                      <c:pt idx="900">
                        <c:v>4.28</c:v>
                      </c:pt>
                      <c:pt idx="901">
                        <c:v>4.24</c:v>
                      </c:pt>
                      <c:pt idx="902">
                        <c:v>4.4800000000000004</c:v>
                      </c:pt>
                      <c:pt idx="903">
                        <c:v>4.71</c:v>
                      </c:pt>
                      <c:pt idx="904">
                        <c:v>4.26</c:v>
                      </c:pt>
                      <c:pt idx="905">
                        <c:v>4.5999999999999996</c:v>
                      </c:pt>
                      <c:pt idx="906">
                        <c:v>4.24</c:v>
                      </c:pt>
                      <c:pt idx="907">
                        <c:v>4.75</c:v>
                      </c:pt>
                      <c:pt idx="908">
                        <c:v>4.2</c:v>
                      </c:pt>
                      <c:pt idx="909">
                        <c:v>4.1399999999999997</c:v>
                      </c:pt>
                      <c:pt idx="910">
                        <c:v>4.29</c:v>
                      </c:pt>
                      <c:pt idx="911">
                        <c:v>4.1900000000000004</c:v>
                      </c:pt>
                      <c:pt idx="912">
                        <c:v>4.3600000000000003</c:v>
                      </c:pt>
                      <c:pt idx="913">
                        <c:v>4.32</c:v>
                      </c:pt>
                      <c:pt idx="914">
                        <c:v>4.37</c:v>
                      </c:pt>
                      <c:pt idx="915">
                        <c:v>4.25</c:v>
                      </c:pt>
                      <c:pt idx="916">
                        <c:v>3.94</c:v>
                      </c:pt>
                      <c:pt idx="917">
                        <c:v>4.4000000000000004</c:v>
                      </c:pt>
                      <c:pt idx="918">
                        <c:v>4.3600000000000003</c:v>
                      </c:pt>
                      <c:pt idx="919">
                        <c:v>4.42</c:v>
                      </c:pt>
                      <c:pt idx="920">
                        <c:v>4.0999999999999996</c:v>
                      </c:pt>
                      <c:pt idx="921">
                        <c:v>4.05</c:v>
                      </c:pt>
                      <c:pt idx="922">
                        <c:v>4.46</c:v>
                      </c:pt>
                      <c:pt idx="923">
                        <c:v>4.47</c:v>
                      </c:pt>
                      <c:pt idx="924">
                        <c:v>4.38</c:v>
                      </c:pt>
                      <c:pt idx="925">
                        <c:v>4.37</c:v>
                      </c:pt>
                      <c:pt idx="926">
                        <c:v>4.55</c:v>
                      </c:pt>
                      <c:pt idx="927">
                        <c:v>4.4800000000000004</c:v>
                      </c:pt>
                      <c:pt idx="928">
                        <c:v>4.24</c:v>
                      </c:pt>
                      <c:pt idx="929">
                        <c:v>4.0599999999999996</c:v>
                      </c:pt>
                      <c:pt idx="930">
                        <c:v>3.97</c:v>
                      </c:pt>
                      <c:pt idx="931">
                        <c:v>4.68</c:v>
                      </c:pt>
                      <c:pt idx="932">
                        <c:v>4.3899999999999997</c:v>
                      </c:pt>
                      <c:pt idx="933">
                        <c:v>4.43</c:v>
                      </c:pt>
                      <c:pt idx="934">
                        <c:v>4.47</c:v>
                      </c:pt>
                      <c:pt idx="935">
                        <c:v>4.2300000000000004</c:v>
                      </c:pt>
                      <c:pt idx="936">
                        <c:v>4.09</c:v>
                      </c:pt>
                      <c:pt idx="937">
                        <c:v>4.0999999999999996</c:v>
                      </c:pt>
                      <c:pt idx="938">
                        <c:v>4.67</c:v>
                      </c:pt>
                      <c:pt idx="939">
                        <c:v>4.3099999999999996</c:v>
                      </c:pt>
                      <c:pt idx="940">
                        <c:v>4.5999999999999996</c:v>
                      </c:pt>
                      <c:pt idx="941">
                        <c:v>4.32</c:v>
                      </c:pt>
                      <c:pt idx="942">
                        <c:v>4.3499999999999996</c:v>
                      </c:pt>
                      <c:pt idx="943">
                        <c:v>4.88</c:v>
                      </c:pt>
                      <c:pt idx="944">
                        <c:v>4.8</c:v>
                      </c:pt>
                      <c:pt idx="945">
                        <c:v>3.65</c:v>
                      </c:pt>
                      <c:pt idx="946">
                        <c:v>4.41</c:v>
                      </c:pt>
                      <c:pt idx="947">
                        <c:v>3.97</c:v>
                      </c:pt>
                      <c:pt idx="948">
                        <c:v>4.2699999999999996</c:v>
                      </c:pt>
                      <c:pt idx="949">
                        <c:v>4.13</c:v>
                      </c:pt>
                      <c:pt idx="950">
                        <c:v>4.4400000000000004</c:v>
                      </c:pt>
                      <c:pt idx="951">
                        <c:v>4.4000000000000004</c:v>
                      </c:pt>
                      <c:pt idx="952">
                        <c:v>4.24</c:v>
                      </c:pt>
                      <c:pt idx="953">
                        <c:v>3.94</c:v>
                      </c:pt>
                      <c:pt idx="954">
                        <c:v>4</c:v>
                      </c:pt>
                      <c:pt idx="955">
                        <c:v>4.21</c:v>
                      </c:pt>
                      <c:pt idx="956">
                        <c:v>4.18</c:v>
                      </c:pt>
                      <c:pt idx="957">
                        <c:v>4.4400000000000004</c:v>
                      </c:pt>
                      <c:pt idx="958">
                        <c:v>4.4400000000000004</c:v>
                      </c:pt>
                      <c:pt idx="959">
                        <c:v>3.97</c:v>
                      </c:pt>
                      <c:pt idx="960">
                        <c:v>4.3099999999999996</c:v>
                      </c:pt>
                      <c:pt idx="961">
                        <c:v>4.42</c:v>
                      </c:pt>
                      <c:pt idx="962">
                        <c:v>4.07</c:v>
                      </c:pt>
                      <c:pt idx="963">
                        <c:v>3.97</c:v>
                      </c:pt>
                      <c:pt idx="964">
                        <c:v>4.63</c:v>
                      </c:pt>
                      <c:pt idx="965">
                        <c:v>4.0199999999999996</c:v>
                      </c:pt>
                      <c:pt idx="966">
                        <c:v>4.22</c:v>
                      </c:pt>
                      <c:pt idx="967">
                        <c:v>4.2</c:v>
                      </c:pt>
                      <c:pt idx="968">
                        <c:v>4.01</c:v>
                      </c:pt>
                      <c:pt idx="969">
                        <c:v>4.22</c:v>
                      </c:pt>
                      <c:pt idx="970">
                        <c:v>4.25</c:v>
                      </c:pt>
                      <c:pt idx="971">
                        <c:v>4.6900000000000004</c:v>
                      </c:pt>
                      <c:pt idx="972">
                        <c:v>4.07</c:v>
                      </c:pt>
                      <c:pt idx="973">
                        <c:v>4.18</c:v>
                      </c:pt>
                      <c:pt idx="974">
                        <c:v>4.03</c:v>
                      </c:pt>
                      <c:pt idx="975">
                        <c:v>4.2300000000000004</c:v>
                      </c:pt>
                      <c:pt idx="976">
                        <c:v>4.3600000000000003</c:v>
                      </c:pt>
                      <c:pt idx="977">
                        <c:v>4.51</c:v>
                      </c:pt>
                      <c:pt idx="978">
                        <c:v>4.3099999999999996</c:v>
                      </c:pt>
                      <c:pt idx="979">
                        <c:v>4.46</c:v>
                      </c:pt>
                      <c:pt idx="980">
                        <c:v>3.98</c:v>
                      </c:pt>
                      <c:pt idx="981">
                        <c:v>3.99</c:v>
                      </c:pt>
                      <c:pt idx="982">
                        <c:v>4.5599999999999996</c:v>
                      </c:pt>
                      <c:pt idx="983">
                        <c:v>4.63</c:v>
                      </c:pt>
                      <c:pt idx="984">
                        <c:v>4.28</c:v>
                      </c:pt>
                      <c:pt idx="985">
                        <c:v>4.68</c:v>
                      </c:pt>
                      <c:pt idx="986">
                        <c:v>4.1100000000000003</c:v>
                      </c:pt>
                      <c:pt idx="987">
                        <c:v>4.7</c:v>
                      </c:pt>
                      <c:pt idx="988">
                        <c:v>4.51</c:v>
                      </c:pt>
                      <c:pt idx="989">
                        <c:v>4.24</c:v>
                      </c:pt>
                      <c:pt idx="990">
                        <c:v>4.33</c:v>
                      </c:pt>
                      <c:pt idx="991">
                        <c:v>4.0999999999999996</c:v>
                      </c:pt>
                      <c:pt idx="992">
                        <c:v>4.57</c:v>
                      </c:pt>
                      <c:pt idx="993">
                        <c:v>4.45</c:v>
                      </c:pt>
                      <c:pt idx="994">
                        <c:v>4.4800000000000004</c:v>
                      </c:pt>
                      <c:pt idx="995">
                        <c:v>4.5</c:v>
                      </c:pt>
                      <c:pt idx="996">
                        <c:v>4</c:v>
                      </c:pt>
                      <c:pt idx="997">
                        <c:v>4.2</c:v>
                      </c:pt>
                      <c:pt idx="998">
                        <c:v>4.57</c:v>
                      </c:pt>
                      <c:pt idx="999">
                        <c:v>4.5</c:v>
                      </c:pt>
                      <c:pt idx="1000">
                        <c:v>4.55</c:v>
                      </c:pt>
                      <c:pt idx="1001">
                        <c:v>4.16</c:v>
                      </c:pt>
                      <c:pt idx="1002">
                        <c:v>4.13</c:v>
                      </c:pt>
                      <c:pt idx="1003">
                        <c:v>4.18</c:v>
                      </c:pt>
                      <c:pt idx="1004">
                        <c:v>4.6900000000000004</c:v>
                      </c:pt>
                      <c:pt idx="1005">
                        <c:v>4.3499999999999996</c:v>
                      </c:pt>
                      <c:pt idx="1006">
                        <c:v>4.72</c:v>
                      </c:pt>
                      <c:pt idx="1007">
                        <c:v>4.21</c:v>
                      </c:pt>
                      <c:pt idx="1008">
                        <c:v>4.2300000000000004</c:v>
                      </c:pt>
                      <c:pt idx="1009">
                        <c:v>4.5599999999999996</c:v>
                      </c:pt>
                      <c:pt idx="1010">
                        <c:v>4.24</c:v>
                      </c:pt>
                      <c:pt idx="1011">
                        <c:v>4.1399999999999997</c:v>
                      </c:pt>
                      <c:pt idx="1012">
                        <c:v>4.13</c:v>
                      </c:pt>
                      <c:pt idx="1013">
                        <c:v>4.47</c:v>
                      </c:pt>
                      <c:pt idx="1014">
                        <c:v>4.1500000000000004</c:v>
                      </c:pt>
                      <c:pt idx="1015">
                        <c:v>4.4800000000000004</c:v>
                      </c:pt>
                      <c:pt idx="1016">
                        <c:v>4.63</c:v>
                      </c:pt>
                      <c:pt idx="1017">
                        <c:v>4.2300000000000004</c:v>
                      </c:pt>
                      <c:pt idx="1018">
                        <c:v>4.6100000000000003</c:v>
                      </c:pt>
                      <c:pt idx="1019">
                        <c:v>4.49</c:v>
                      </c:pt>
                      <c:pt idx="1020">
                        <c:v>4.5199999999999996</c:v>
                      </c:pt>
                      <c:pt idx="1021">
                        <c:v>4.3899999999999997</c:v>
                      </c:pt>
                      <c:pt idx="1022">
                        <c:v>4.3499999999999996</c:v>
                      </c:pt>
                      <c:pt idx="1023">
                        <c:v>3.88</c:v>
                      </c:pt>
                      <c:pt idx="1024">
                        <c:v>4.3</c:v>
                      </c:pt>
                      <c:pt idx="1025">
                        <c:v>4.45</c:v>
                      </c:pt>
                      <c:pt idx="1026">
                        <c:v>4.63</c:v>
                      </c:pt>
                      <c:pt idx="1027">
                        <c:v>4.18</c:v>
                      </c:pt>
                      <c:pt idx="1028">
                        <c:v>3.69</c:v>
                      </c:pt>
                      <c:pt idx="1029">
                        <c:v>4.3099999999999996</c:v>
                      </c:pt>
                      <c:pt idx="1030">
                        <c:v>4.12</c:v>
                      </c:pt>
                      <c:pt idx="1031">
                        <c:v>4.6399999999999997</c:v>
                      </c:pt>
                      <c:pt idx="1032">
                        <c:v>3.96</c:v>
                      </c:pt>
                      <c:pt idx="1033">
                        <c:v>3.99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8E6-465E-BDC8-6E94E528D7EC}"/>
                  </c:ext>
                </c:extLst>
              </c15:ser>
            </c15:filteredScatterSeries>
            <c15:filteredScatterSeries>
              <c15:ser>
                <c:idx val="5"/>
                <c:order val="5"/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[1]Sheet1!$K$4:$K$1037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400.04399999999998</c:v>
                      </c:pt>
                      <c:pt idx="1">
                        <c:v>400.40600000000001</c:v>
                      </c:pt>
                      <c:pt idx="2">
                        <c:v>400.767</c:v>
                      </c:pt>
                      <c:pt idx="3">
                        <c:v>401.12900000000002</c:v>
                      </c:pt>
                      <c:pt idx="4">
                        <c:v>401.49099999999999</c:v>
                      </c:pt>
                      <c:pt idx="5">
                        <c:v>401.85199999999998</c:v>
                      </c:pt>
                      <c:pt idx="6">
                        <c:v>402.214</c:v>
                      </c:pt>
                      <c:pt idx="7">
                        <c:v>402.57499999999999</c:v>
                      </c:pt>
                      <c:pt idx="8">
                        <c:v>402.93599999999998</c:v>
                      </c:pt>
                      <c:pt idx="9">
                        <c:v>403.298</c:v>
                      </c:pt>
                      <c:pt idx="10">
                        <c:v>403.65899999999999</c:v>
                      </c:pt>
                      <c:pt idx="11">
                        <c:v>404.02100000000002</c:v>
                      </c:pt>
                      <c:pt idx="12">
                        <c:v>404.38200000000001</c:v>
                      </c:pt>
                      <c:pt idx="13">
                        <c:v>404.74299999999999</c:v>
                      </c:pt>
                      <c:pt idx="14">
                        <c:v>405.10399999999998</c:v>
                      </c:pt>
                      <c:pt idx="15">
                        <c:v>405.46499999999997</c:v>
                      </c:pt>
                      <c:pt idx="16">
                        <c:v>405.827</c:v>
                      </c:pt>
                      <c:pt idx="17">
                        <c:v>406.18799999999999</c:v>
                      </c:pt>
                      <c:pt idx="18">
                        <c:v>406.54899999999998</c:v>
                      </c:pt>
                      <c:pt idx="19">
                        <c:v>406.91</c:v>
                      </c:pt>
                      <c:pt idx="20">
                        <c:v>407.27100000000002</c:v>
                      </c:pt>
                      <c:pt idx="21">
                        <c:v>407.63200000000001</c:v>
                      </c:pt>
                      <c:pt idx="22">
                        <c:v>407.99200000000002</c:v>
                      </c:pt>
                      <c:pt idx="23">
                        <c:v>408.35300000000001</c:v>
                      </c:pt>
                      <c:pt idx="24">
                        <c:v>408.714</c:v>
                      </c:pt>
                      <c:pt idx="25">
                        <c:v>409.07499999999999</c:v>
                      </c:pt>
                      <c:pt idx="26">
                        <c:v>409.43599999999998</c:v>
                      </c:pt>
                      <c:pt idx="27">
                        <c:v>409.79599999999999</c:v>
                      </c:pt>
                      <c:pt idx="28">
                        <c:v>410.15699999999998</c:v>
                      </c:pt>
                      <c:pt idx="29">
                        <c:v>410.517</c:v>
                      </c:pt>
                      <c:pt idx="30">
                        <c:v>410.87799999999999</c:v>
                      </c:pt>
                      <c:pt idx="31">
                        <c:v>411.23899999999998</c:v>
                      </c:pt>
                      <c:pt idx="32">
                        <c:v>411.59899999999999</c:v>
                      </c:pt>
                      <c:pt idx="33">
                        <c:v>411.959</c:v>
                      </c:pt>
                      <c:pt idx="34">
                        <c:v>412.32</c:v>
                      </c:pt>
                      <c:pt idx="35">
                        <c:v>412.68</c:v>
                      </c:pt>
                      <c:pt idx="36">
                        <c:v>413.04</c:v>
                      </c:pt>
                      <c:pt idx="37">
                        <c:v>413.40100000000001</c:v>
                      </c:pt>
                      <c:pt idx="38">
                        <c:v>413.76100000000002</c:v>
                      </c:pt>
                      <c:pt idx="39">
                        <c:v>414.12099999999998</c:v>
                      </c:pt>
                      <c:pt idx="40">
                        <c:v>414.48099999999999</c:v>
                      </c:pt>
                      <c:pt idx="41">
                        <c:v>414.84100000000001</c:v>
                      </c:pt>
                      <c:pt idx="42">
                        <c:v>415.202</c:v>
                      </c:pt>
                      <c:pt idx="43">
                        <c:v>415.56200000000001</c:v>
                      </c:pt>
                      <c:pt idx="44">
                        <c:v>415.92200000000003</c:v>
                      </c:pt>
                      <c:pt idx="45">
                        <c:v>416.28199999999998</c:v>
                      </c:pt>
                      <c:pt idx="46">
                        <c:v>416.64100000000002</c:v>
                      </c:pt>
                      <c:pt idx="47">
                        <c:v>417.00099999999998</c:v>
                      </c:pt>
                      <c:pt idx="48">
                        <c:v>417.36099999999999</c:v>
                      </c:pt>
                      <c:pt idx="49">
                        <c:v>417.721</c:v>
                      </c:pt>
                      <c:pt idx="50">
                        <c:v>418.08100000000002</c:v>
                      </c:pt>
                      <c:pt idx="51">
                        <c:v>418.44</c:v>
                      </c:pt>
                      <c:pt idx="52">
                        <c:v>418.8</c:v>
                      </c:pt>
                      <c:pt idx="53">
                        <c:v>419.16</c:v>
                      </c:pt>
                      <c:pt idx="54">
                        <c:v>419.51900000000001</c:v>
                      </c:pt>
                      <c:pt idx="55">
                        <c:v>419.87900000000002</c:v>
                      </c:pt>
                      <c:pt idx="56">
                        <c:v>420.238</c:v>
                      </c:pt>
                      <c:pt idx="57">
                        <c:v>420.59800000000001</c:v>
                      </c:pt>
                      <c:pt idx="58">
                        <c:v>420.95699999999999</c:v>
                      </c:pt>
                      <c:pt idx="59">
                        <c:v>421.31700000000001</c:v>
                      </c:pt>
                      <c:pt idx="60">
                        <c:v>421.67599999999999</c:v>
                      </c:pt>
                      <c:pt idx="61">
                        <c:v>422.03500000000003</c:v>
                      </c:pt>
                      <c:pt idx="62">
                        <c:v>422.39400000000001</c:v>
                      </c:pt>
                      <c:pt idx="63">
                        <c:v>422.75400000000002</c:v>
                      </c:pt>
                      <c:pt idx="64">
                        <c:v>423.113</c:v>
                      </c:pt>
                      <c:pt idx="65">
                        <c:v>423.47199999999998</c:v>
                      </c:pt>
                      <c:pt idx="66">
                        <c:v>423.83100000000002</c:v>
                      </c:pt>
                      <c:pt idx="67">
                        <c:v>424.19</c:v>
                      </c:pt>
                      <c:pt idx="68">
                        <c:v>424.54899999999998</c:v>
                      </c:pt>
                      <c:pt idx="69">
                        <c:v>424.90800000000002</c:v>
                      </c:pt>
                      <c:pt idx="70">
                        <c:v>425.267</c:v>
                      </c:pt>
                      <c:pt idx="71">
                        <c:v>425.62599999999998</c:v>
                      </c:pt>
                      <c:pt idx="72">
                        <c:v>425.98500000000001</c:v>
                      </c:pt>
                      <c:pt idx="73">
                        <c:v>426.34399999999999</c:v>
                      </c:pt>
                      <c:pt idx="74">
                        <c:v>426.702</c:v>
                      </c:pt>
                      <c:pt idx="75">
                        <c:v>427.06099999999998</c:v>
                      </c:pt>
                      <c:pt idx="76">
                        <c:v>427.42</c:v>
                      </c:pt>
                      <c:pt idx="77">
                        <c:v>427.779</c:v>
                      </c:pt>
                      <c:pt idx="78">
                        <c:v>428.137</c:v>
                      </c:pt>
                      <c:pt idx="79">
                        <c:v>428.49599999999998</c:v>
                      </c:pt>
                      <c:pt idx="80">
                        <c:v>428.85399999999998</c:v>
                      </c:pt>
                      <c:pt idx="81">
                        <c:v>429.21300000000002</c:v>
                      </c:pt>
                      <c:pt idx="82">
                        <c:v>429.57100000000003</c:v>
                      </c:pt>
                      <c:pt idx="83">
                        <c:v>429.93</c:v>
                      </c:pt>
                      <c:pt idx="84">
                        <c:v>430.28800000000001</c:v>
                      </c:pt>
                      <c:pt idx="85">
                        <c:v>430.64600000000002</c:v>
                      </c:pt>
                      <c:pt idx="86">
                        <c:v>431.005</c:v>
                      </c:pt>
                      <c:pt idx="87">
                        <c:v>431.363</c:v>
                      </c:pt>
                      <c:pt idx="88">
                        <c:v>431.721</c:v>
                      </c:pt>
                      <c:pt idx="89">
                        <c:v>432.07900000000001</c:v>
                      </c:pt>
                      <c:pt idx="90">
                        <c:v>432.43700000000001</c:v>
                      </c:pt>
                      <c:pt idx="91">
                        <c:v>432.79500000000002</c:v>
                      </c:pt>
                      <c:pt idx="92">
                        <c:v>433.15300000000002</c:v>
                      </c:pt>
                      <c:pt idx="93">
                        <c:v>433.51100000000002</c:v>
                      </c:pt>
                      <c:pt idx="94">
                        <c:v>433.86900000000003</c:v>
                      </c:pt>
                      <c:pt idx="95">
                        <c:v>434.22699999999998</c:v>
                      </c:pt>
                      <c:pt idx="96">
                        <c:v>434.58499999999998</c:v>
                      </c:pt>
                      <c:pt idx="97">
                        <c:v>434.94299999999998</c:v>
                      </c:pt>
                      <c:pt idx="98">
                        <c:v>435.30099999999999</c:v>
                      </c:pt>
                      <c:pt idx="99">
                        <c:v>435.65899999999999</c:v>
                      </c:pt>
                      <c:pt idx="100">
                        <c:v>436.01600000000002</c:v>
                      </c:pt>
                      <c:pt idx="101">
                        <c:v>436.37400000000002</c:v>
                      </c:pt>
                      <c:pt idx="102">
                        <c:v>436.73200000000003</c:v>
                      </c:pt>
                      <c:pt idx="103">
                        <c:v>437.089</c:v>
                      </c:pt>
                      <c:pt idx="104">
                        <c:v>437.447</c:v>
                      </c:pt>
                      <c:pt idx="105">
                        <c:v>437.80399999999997</c:v>
                      </c:pt>
                      <c:pt idx="106">
                        <c:v>438.16199999999998</c:v>
                      </c:pt>
                      <c:pt idx="107">
                        <c:v>438.51900000000001</c:v>
                      </c:pt>
                      <c:pt idx="108">
                        <c:v>438.87599999999998</c:v>
                      </c:pt>
                      <c:pt idx="109">
                        <c:v>439.23399999999998</c:v>
                      </c:pt>
                      <c:pt idx="110">
                        <c:v>439.59100000000001</c:v>
                      </c:pt>
                      <c:pt idx="111">
                        <c:v>439.94799999999998</c:v>
                      </c:pt>
                      <c:pt idx="112">
                        <c:v>440.30599999999998</c:v>
                      </c:pt>
                      <c:pt idx="113">
                        <c:v>440.66300000000001</c:v>
                      </c:pt>
                      <c:pt idx="114">
                        <c:v>441.02</c:v>
                      </c:pt>
                      <c:pt idx="115">
                        <c:v>441.37700000000001</c:v>
                      </c:pt>
                      <c:pt idx="116">
                        <c:v>441.73399999999998</c:v>
                      </c:pt>
                      <c:pt idx="117">
                        <c:v>442.09100000000001</c:v>
                      </c:pt>
                      <c:pt idx="118">
                        <c:v>442.44799999999998</c:v>
                      </c:pt>
                      <c:pt idx="119">
                        <c:v>442.80500000000001</c:v>
                      </c:pt>
                      <c:pt idx="120">
                        <c:v>443.16199999999998</c:v>
                      </c:pt>
                      <c:pt idx="121">
                        <c:v>443.51900000000001</c:v>
                      </c:pt>
                      <c:pt idx="122">
                        <c:v>443.875</c:v>
                      </c:pt>
                      <c:pt idx="123">
                        <c:v>444.23200000000003</c:v>
                      </c:pt>
                      <c:pt idx="124">
                        <c:v>444.589</c:v>
                      </c:pt>
                      <c:pt idx="125">
                        <c:v>444.94600000000003</c:v>
                      </c:pt>
                      <c:pt idx="126">
                        <c:v>445.30200000000002</c:v>
                      </c:pt>
                      <c:pt idx="127">
                        <c:v>445.65899999999999</c:v>
                      </c:pt>
                      <c:pt idx="128">
                        <c:v>446.01499999999999</c:v>
                      </c:pt>
                      <c:pt idx="129">
                        <c:v>446.37200000000001</c:v>
                      </c:pt>
                      <c:pt idx="130">
                        <c:v>446.72800000000001</c:v>
                      </c:pt>
                      <c:pt idx="131">
                        <c:v>447.08499999999998</c:v>
                      </c:pt>
                      <c:pt idx="132">
                        <c:v>447.44099999999997</c:v>
                      </c:pt>
                      <c:pt idx="133">
                        <c:v>447.79700000000003</c:v>
                      </c:pt>
                      <c:pt idx="134">
                        <c:v>448.154</c:v>
                      </c:pt>
                      <c:pt idx="135">
                        <c:v>448.51</c:v>
                      </c:pt>
                      <c:pt idx="136">
                        <c:v>448.86599999999999</c:v>
                      </c:pt>
                      <c:pt idx="137">
                        <c:v>449.22199999999998</c:v>
                      </c:pt>
                      <c:pt idx="138">
                        <c:v>449.57900000000001</c:v>
                      </c:pt>
                      <c:pt idx="139">
                        <c:v>449.935</c:v>
                      </c:pt>
                      <c:pt idx="140">
                        <c:v>450.291</c:v>
                      </c:pt>
                      <c:pt idx="141">
                        <c:v>450.64699999999999</c:v>
                      </c:pt>
                      <c:pt idx="142">
                        <c:v>451.00299999999999</c:v>
                      </c:pt>
                      <c:pt idx="143">
                        <c:v>451.35899999999998</c:v>
                      </c:pt>
                      <c:pt idx="144">
                        <c:v>451.714</c:v>
                      </c:pt>
                      <c:pt idx="145">
                        <c:v>452.07</c:v>
                      </c:pt>
                      <c:pt idx="146">
                        <c:v>452.42599999999999</c:v>
                      </c:pt>
                      <c:pt idx="147">
                        <c:v>452.78199999999998</c:v>
                      </c:pt>
                      <c:pt idx="148">
                        <c:v>453.13799999999998</c:v>
                      </c:pt>
                      <c:pt idx="149">
                        <c:v>453.49299999999999</c:v>
                      </c:pt>
                      <c:pt idx="150">
                        <c:v>453.84899999999999</c:v>
                      </c:pt>
                      <c:pt idx="151">
                        <c:v>454.20499999999998</c:v>
                      </c:pt>
                      <c:pt idx="152">
                        <c:v>454.56</c:v>
                      </c:pt>
                      <c:pt idx="153">
                        <c:v>454.916</c:v>
                      </c:pt>
                      <c:pt idx="154">
                        <c:v>455.27100000000002</c:v>
                      </c:pt>
                      <c:pt idx="155">
                        <c:v>455.62599999999998</c:v>
                      </c:pt>
                      <c:pt idx="156">
                        <c:v>455.98200000000003</c:v>
                      </c:pt>
                      <c:pt idx="157">
                        <c:v>456.33699999999999</c:v>
                      </c:pt>
                      <c:pt idx="158">
                        <c:v>456.69200000000001</c:v>
                      </c:pt>
                      <c:pt idx="159">
                        <c:v>457.048</c:v>
                      </c:pt>
                      <c:pt idx="160">
                        <c:v>457.40300000000002</c:v>
                      </c:pt>
                      <c:pt idx="161">
                        <c:v>457.75799999999998</c:v>
                      </c:pt>
                      <c:pt idx="162">
                        <c:v>458.113</c:v>
                      </c:pt>
                      <c:pt idx="163">
                        <c:v>458.46800000000002</c:v>
                      </c:pt>
                      <c:pt idx="164">
                        <c:v>458.82299999999998</c:v>
                      </c:pt>
                      <c:pt idx="165">
                        <c:v>459.178</c:v>
                      </c:pt>
                      <c:pt idx="166">
                        <c:v>459.53300000000002</c:v>
                      </c:pt>
                      <c:pt idx="167">
                        <c:v>459.88799999999998</c:v>
                      </c:pt>
                      <c:pt idx="168">
                        <c:v>460.24299999999999</c:v>
                      </c:pt>
                      <c:pt idx="169">
                        <c:v>460.59800000000001</c:v>
                      </c:pt>
                      <c:pt idx="170">
                        <c:v>460.95299999999997</c:v>
                      </c:pt>
                      <c:pt idx="171">
                        <c:v>461.30799999999999</c:v>
                      </c:pt>
                      <c:pt idx="172">
                        <c:v>461.66199999999998</c:v>
                      </c:pt>
                      <c:pt idx="173">
                        <c:v>462.017</c:v>
                      </c:pt>
                      <c:pt idx="174">
                        <c:v>462.37200000000001</c:v>
                      </c:pt>
                      <c:pt idx="175">
                        <c:v>462.726</c:v>
                      </c:pt>
                      <c:pt idx="176">
                        <c:v>463.08100000000002</c:v>
                      </c:pt>
                      <c:pt idx="177">
                        <c:v>463.435</c:v>
                      </c:pt>
                      <c:pt idx="178">
                        <c:v>463.79</c:v>
                      </c:pt>
                      <c:pt idx="179">
                        <c:v>464.14400000000001</c:v>
                      </c:pt>
                      <c:pt idx="180">
                        <c:v>464.49799999999999</c:v>
                      </c:pt>
                      <c:pt idx="181">
                        <c:v>464.85300000000001</c:v>
                      </c:pt>
                      <c:pt idx="182">
                        <c:v>465.20699999999999</c:v>
                      </c:pt>
                      <c:pt idx="183">
                        <c:v>465.56099999999998</c:v>
                      </c:pt>
                      <c:pt idx="184">
                        <c:v>465.91500000000002</c:v>
                      </c:pt>
                      <c:pt idx="185">
                        <c:v>466.27</c:v>
                      </c:pt>
                      <c:pt idx="186">
                        <c:v>466.62400000000002</c:v>
                      </c:pt>
                      <c:pt idx="187">
                        <c:v>466.97800000000001</c:v>
                      </c:pt>
                      <c:pt idx="188">
                        <c:v>467.33199999999999</c:v>
                      </c:pt>
                      <c:pt idx="189">
                        <c:v>467.68599999999998</c:v>
                      </c:pt>
                      <c:pt idx="190">
                        <c:v>468.04</c:v>
                      </c:pt>
                      <c:pt idx="191">
                        <c:v>468.39400000000001</c:v>
                      </c:pt>
                      <c:pt idx="192">
                        <c:v>468.74799999999999</c:v>
                      </c:pt>
                      <c:pt idx="193">
                        <c:v>469.101</c:v>
                      </c:pt>
                      <c:pt idx="194">
                        <c:v>469.45499999999998</c:v>
                      </c:pt>
                      <c:pt idx="195">
                        <c:v>469.80900000000003</c:v>
                      </c:pt>
                      <c:pt idx="196">
                        <c:v>470.16300000000001</c:v>
                      </c:pt>
                      <c:pt idx="197">
                        <c:v>470.51600000000002</c:v>
                      </c:pt>
                      <c:pt idx="198">
                        <c:v>470.87</c:v>
                      </c:pt>
                      <c:pt idx="199">
                        <c:v>471.22300000000001</c:v>
                      </c:pt>
                      <c:pt idx="200">
                        <c:v>471.577</c:v>
                      </c:pt>
                      <c:pt idx="201">
                        <c:v>471.93</c:v>
                      </c:pt>
                      <c:pt idx="202">
                        <c:v>472.28399999999999</c:v>
                      </c:pt>
                      <c:pt idx="203">
                        <c:v>472.637</c:v>
                      </c:pt>
                      <c:pt idx="204">
                        <c:v>472.99099999999999</c:v>
                      </c:pt>
                      <c:pt idx="205">
                        <c:v>473.34399999999999</c:v>
                      </c:pt>
                      <c:pt idx="206">
                        <c:v>473.697</c:v>
                      </c:pt>
                      <c:pt idx="207">
                        <c:v>474.05</c:v>
                      </c:pt>
                      <c:pt idx="208">
                        <c:v>474.404</c:v>
                      </c:pt>
                      <c:pt idx="209">
                        <c:v>474.75700000000001</c:v>
                      </c:pt>
                      <c:pt idx="210">
                        <c:v>475.11</c:v>
                      </c:pt>
                      <c:pt idx="211">
                        <c:v>475.46300000000002</c:v>
                      </c:pt>
                      <c:pt idx="212">
                        <c:v>475.81599999999997</c:v>
                      </c:pt>
                      <c:pt idx="213">
                        <c:v>476.16899999999998</c:v>
                      </c:pt>
                      <c:pt idx="214">
                        <c:v>476.52199999999999</c:v>
                      </c:pt>
                      <c:pt idx="215">
                        <c:v>476.875</c:v>
                      </c:pt>
                      <c:pt idx="216">
                        <c:v>477.22800000000001</c:v>
                      </c:pt>
                      <c:pt idx="217">
                        <c:v>477.58</c:v>
                      </c:pt>
                      <c:pt idx="218">
                        <c:v>477.93299999999999</c:v>
                      </c:pt>
                      <c:pt idx="219">
                        <c:v>478.286</c:v>
                      </c:pt>
                      <c:pt idx="220">
                        <c:v>478.63799999999998</c:v>
                      </c:pt>
                      <c:pt idx="221">
                        <c:v>478.99099999999999</c:v>
                      </c:pt>
                      <c:pt idx="222">
                        <c:v>479.34399999999999</c:v>
                      </c:pt>
                      <c:pt idx="223">
                        <c:v>479.69600000000003</c:v>
                      </c:pt>
                      <c:pt idx="224">
                        <c:v>480.04899999999998</c:v>
                      </c:pt>
                      <c:pt idx="225">
                        <c:v>480.40100000000001</c:v>
                      </c:pt>
                      <c:pt idx="226">
                        <c:v>480.75400000000002</c:v>
                      </c:pt>
                      <c:pt idx="227">
                        <c:v>481.10599999999999</c:v>
                      </c:pt>
                      <c:pt idx="228">
                        <c:v>481.45800000000003</c:v>
                      </c:pt>
                      <c:pt idx="229">
                        <c:v>481.81099999999998</c:v>
                      </c:pt>
                      <c:pt idx="230">
                        <c:v>482.16300000000001</c:v>
                      </c:pt>
                      <c:pt idx="231">
                        <c:v>482.51499999999999</c:v>
                      </c:pt>
                      <c:pt idx="232">
                        <c:v>482.86700000000002</c:v>
                      </c:pt>
                      <c:pt idx="233">
                        <c:v>483.21899999999999</c:v>
                      </c:pt>
                      <c:pt idx="234">
                        <c:v>483.57100000000003</c:v>
                      </c:pt>
                      <c:pt idx="235">
                        <c:v>483.923</c:v>
                      </c:pt>
                      <c:pt idx="236">
                        <c:v>484.27499999999998</c:v>
                      </c:pt>
                      <c:pt idx="237">
                        <c:v>484.62700000000001</c:v>
                      </c:pt>
                      <c:pt idx="238">
                        <c:v>484.97899999999998</c:v>
                      </c:pt>
                      <c:pt idx="239">
                        <c:v>485.33100000000002</c:v>
                      </c:pt>
                      <c:pt idx="240">
                        <c:v>485.68299999999999</c:v>
                      </c:pt>
                      <c:pt idx="241">
                        <c:v>486.03500000000003</c:v>
                      </c:pt>
                      <c:pt idx="242">
                        <c:v>486.38600000000002</c:v>
                      </c:pt>
                      <c:pt idx="243">
                        <c:v>486.738</c:v>
                      </c:pt>
                      <c:pt idx="244">
                        <c:v>487.09</c:v>
                      </c:pt>
                      <c:pt idx="245">
                        <c:v>487.44099999999997</c:v>
                      </c:pt>
                      <c:pt idx="246">
                        <c:v>487.79300000000001</c:v>
                      </c:pt>
                      <c:pt idx="247">
                        <c:v>488.14400000000001</c:v>
                      </c:pt>
                      <c:pt idx="248">
                        <c:v>488.49599999999998</c:v>
                      </c:pt>
                      <c:pt idx="249">
                        <c:v>488.84699999999998</c:v>
                      </c:pt>
                      <c:pt idx="250">
                        <c:v>489.19900000000001</c:v>
                      </c:pt>
                      <c:pt idx="251">
                        <c:v>489.55</c:v>
                      </c:pt>
                      <c:pt idx="252">
                        <c:v>489.90100000000001</c:v>
                      </c:pt>
                      <c:pt idx="253">
                        <c:v>490.25200000000001</c:v>
                      </c:pt>
                      <c:pt idx="254">
                        <c:v>490.60399999999998</c:v>
                      </c:pt>
                      <c:pt idx="255">
                        <c:v>490.95499999999998</c:v>
                      </c:pt>
                      <c:pt idx="256">
                        <c:v>491.30599999999998</c:v>
                      </c:pt>
                      <c:pt idx="257">
                        <c:v>491.65699999999998</c:v>
                      </c:pt>
                      <c:pt idx="258">
                        <c:v>492.00799999999998</c:v>
                      </c:pt>
                      <c:pt idx="259">
                        <c:v>492.35899999999998</c:v>
                      </c:pt>
                      <c:pt idx="260">
                        <c:v>492.71</c:v>
                      </c:pt>
                      <c:pt idx="261">
                        <c:v>493.06099999999998</c:v>
                      </c:pt>
                      <c:pt idx="262">
                        <c:v>493.41199999999998</c:v>
                      </c:pt>
                      <c:pt idx="263">
                        <c:v>493.76299999999998</c:v>
                      </c:pt>
                      <c:pt idx="264">
                        <c:v>494.113</c:v>
                      </c:pt>
                      <c:pt idx="265">
                        <c:v>494.464</c:v>
                      </c:pt>
                      <c:pt idx="266">
                        <c:v>494.815</c:v>
                      </c:pt>
                      <c:pt idx="267">
                        <c:v>495.16500000000002</c:v>
                      </c:pt>
                      <c:pt idx="268">
                        <c:v>495.51600000000002</c:v>
                      </c:pt>
                      <c:pt idx="269">
                        <c:v>495.86700000000002</c:v>
                      </c:pt>
                      <c:pt idx="270">
                        <c:v>496.21699999999998</c:v>
                      </c:pt>
                      <c:pt idx="271">
                        <c:v>496.56700000000001</c:v>
                      </c:pt>
                      <c:pt idx="272">
                        <c:v>496.91800000000001</c:v>
                      </c:pt>
                      <c:pt idx="273">
                        <c:v>497.26799999999997</c:v>
                      </c:pt>
                      <c:pt idx="274">
                        <c:v>497.61900000000003</c:v>
                      </c:pt>
                      <c:pt idx="275">
                        <c:v>497.96899999999999</c:v>
                      </c:pt>
                      <c:pt idx="276">
                        <c:v>498.31900000000002</c:v>
                      </c:pt>
                      <c:pt idx="277">
                        <c:v>498.66899999999998</c:v>
                      </c:pt>
                      <c:pt idx="278">
                        <c:v>499.02</c:v>
                      </c:pt>
                      <c:pt idx="279">
                        <c:v>499.37</c:v>
                      </c:pt>
                      <c:pt idx="280">
                        <c:v>499.72</c:v>
                      </c:pt>
                      <c:pt idx="281">
                        <c:v>500.07</c:v>
                      </c:pt>
                      <c:pt idx="282">
                        <c:v>500.42</c:v>
                      </c:pt>
                      <c:pt idx="283">
                        <c:v>500.77</c:v>
                      </c:pt>
                      <c:pt idx="284">
                        <c:v>501.12</c:v>
                      </c:pt>
                      <c:pt idx="285">
                        <c:v>501.46899999999999</c:v>
                      </c:pt>
                      <c:pt idx="286">
                        <c:v>501.81900000000002</c:v>
                      </c:pt>
                      <c:pt idx="287">
                        <c:v>502.16899999999998</c:v>
                      </c:pt>
                      <c:pt idx="288">
                        <c:v>502.51900000000001</c:v>
                      </c:pt>
                      <c:pt idx="289">
                        <c:v>502.86799999999999</c:v>
                      </c:pt>
                      <c:pt idx="290">
                        <c:v>503.21800000000002</c:v>
                      </c:pt>
                      <c:pt idx="291">
                        <c:v>503.56799999999998</c:v>
                      </c:pt>
                      <c:pt idx="292">
                        <c:v>503.91699999999997</c:v>
                      </c:pt>
                      <c:pt idx="293">
                        <c:v>504.267</c:v>
                      </c:pt>
                      <c:pt idx="294">
                        <c:v>504.61599999999999</c:v>
                      </c:pt>
                      <c:pt idx="295">
                        <c:v>504.96600000000001</c:v>
                      </c:pt>
                      <c:pt idx="296">
                        <c:v>505.315</c:v>
                      </c:pt>
                      <c:pt idx="297">
                        <c:v>505.66399999999999</c:v>
                      </c:pt>
                      <c:pt idx="298">
                        <c:v>506.01400000000001</c:v>
                      </c:pt>
                      <c:pt idx="299">
                        <c:v>506.363</c:v>
                      </c:pt>
                      <c:pt idx="300">
                        <c:v>506.71199999999999</c:v>
                      </c:pt>
                      <c:pt idx="301">
                        <c:v>507.06099999999998</c:v>
                      </c:pt>
                      <c:pt idx="302">
                        <c:v>507.41</c:v>
                      </c:pt>
                      <c:pt idx="303">
                        <c:v>507.75900000000001</c:v>
                      </c:pt>
                      <c:pt idx="304">
                        <c:v>508.108</c:v>
                      </c:pt>
                      <c:pt idx="305">
                        <c:v>508.45699999999999</c:v>
                      </c:pt>
                      <c:pt idx="306">
                        <c:v>508.80599999999998</c:v>
                      </c:pt>
                      <c:pt idx="307">
                        <c:v>509.15499999999997</c:v>
                      </c:pt>
                      <c:pt idx="308">
                        <c:v>509.50400000000002</c:v>
                      </c:pt>
                      <c:pt idx="309">
                        <c:v>509.85300000000001</c:v>
                      </c:pt>
                      <c:pt idx="310">
                        <c:v>510.202</c:v>
                      </c:pt>
                      <c:pt idx="311">
                        <c:v>510.55</c:v>
                      </c:pt>
                      <c:pt idx="312">
                        <c:v>510.899</c:v>
                      </c:pt>
                      <c:pt idx="313">
                        <c:v>511.24799999999999</c:v>
                      </c:pt>
                      <c:pt idx="314">
                        <c:v>511.596</c:v>
                      </c:pt>
                      <c:pt idx="315">
                        <c:v>511.94499999999999</c:v>
                      </c:pt>
                      <c:pt idx="316">
                        <c:v>512.29300000000001</c:v>
                      </c:pt>
                      <c:pt idx="317">
                        <c:v>512.64200000000005</c:v>
                      </c:pt>
                      <c:pt idx="318">
                        <c:v>512.99</c:v>
                      </c:pt>
                      <c:pt idx="319">
                        <c:v>513.33799999999997</c:v>
                      </c:pt>
                      <c:pt idx="320">
                        <c:v>513.68700000000001</c:v>
                      </c:pt>
                      <c:pt idx="321">
                        <c:v>514.03499999999997</c:v>
                      </c:pt>
                      <c:pt idx="322">
                        <c:v>514.38300000000004</c:v>
                      </c:pt>
                      <c:pt idx="323">
                        <c:v>514.73099999999999</c:v>
                      </c:pt>
                      <c:pt idx="324">
                        <c:v>515.08000000000004</c:v>
                      </c:pt>
                      <c:pt idx="325">
                        <c:v>515.428</c:v>
                      </c:pt>
                      <c:pt idx="326">
                        <c:v>515.77599999999995</c:v>
                      </c:pt>
                      <c:pt idx="327">
                        <c:v>516.12400000000002</c:v>
                      </c:pt>
                      <c:pt idx="328">
                        <c:v>516.47199999999998</c:v>
                      </c:pt>
                      <c:pt idx="329">
                        <c:v>516.82000000000005</c:v>
                      </c:pt>
                      <c:pt idx="330">
                        <c:v>517.16800000000001</c:v>
                      </c:pt>
                      <c:pt idx="331">
                        <c:v>517.51499999999999</c:v>
                      </c:pt>
                      <c:pt idx="332">
                        <c:v>517.86300000000006</c:v>
                      </c:pt>
                      <c:pt idx="333">
                        <c:v>518.21100000000001</c:v>
                      </c:pt>
                      <c:pt idx="334">
                        <c:v>518.55899999999997</c:v>
                      </c:pt>
                      <c:pt idx="335">
                        <c:v>518.90599999999995</c:v>
                      </c:pt>
                      <c:pt idx="336">
                        <c:v>519.25400000000002</c:v>
                      </c:pt>
                      <c:pt idx="337">
                        <c:v>519.601</c:v>
                      </c:pt>
                      <c:pt idx="338">
                        <c:v>519.94899999999996</c:v>
                      </c:pt>
                      <c:pt idx="339">
                        <c:v>520.29600000000005</c:v>
                      </c:pt>
                      <c:pt idx="340">
                        <c:v>520.64400000000001</c:v>
                      </c:pt>
                      <c:pt idx="341">
                        <c:v>520.99099999999999</c:v>
                      </c:pt>
                      <c:pt idx="342">
                        <c:v>521.33900000000006</c:v>
                      </c:pt>
                      <c:pt idx="343">
                        <c:v>521.68600000000004</c:v>
                      </c:pt>
                      <c:pt idx="344">
                        <c:v>522.03300000000002</c:v>
                      </c:pt>
                      <c:pt idx="345">
                        <c:v>522.38</c:v>
                      </c:pt>
                      <c:pt idx="346">
                        <c:v>522.72699999999998</c:v>
                      </c:pt>
                      <c:pt idx="347">
                        <c:v>523.07500000000005</c:v>
                      </c:pt>
                      <c:pt idx="348">
                        <c:v>523.42200000000003</c:v>
                      </c:pt>
                      <c:pt idx="349">
                        <c:v>523.76900000000001</c:v>
                      </c:pt>
                      <c:pt idx="350">
                        <c:v>524.11599999999999</c:v>
                      </c:pt>
                      <c:pt idx="351">
                        <c:v>524.46299999999997</c:v>
                      </c:pt>
                      <c:pt idx="352">
                        <c:v>524.80899999999997</c:v>
                      </c:pt>
                      <c:pt idx="353">
                        <c:v>525.15599999999995</c:v>
                      </c:pt>
                      <c:pt idx="354">
                        <c:v>525.50300000000004</c:v>
                      </c:pt>
                      <c:pt idx="355">
                        <c:v>525.85</c:v>
                      </c:pt>
                      <c:pt idx="356">
                        <c:v>526.197</c:v>
                      </c:pt>
                      <c:pt idx="357">
                        <c:v>526.54300000000001</c:v>
                      </c:pt>
                      <c:pt idx="358">
                        <c:v>526.89</c:v>
                      </c:pt>
                      <c:pt idx="359">
                        <c:v>527.23699999999997</c:v>
                      </c:pt>
                      <c:pt idx="360">
                        <c:v>527.58299999999997</c:v>
                      </c:pt>
                      <c:pt idx="361">
                        <c:v>527.92999999999995</c:v>
                      </c:pt>
                      <c:pt idx="362">
                        <c:v>528.27599999999995</c:v>
                      </c:pt>
                      <c:pt idx="363">
                        <c:v>528.62199999999996</c:v>
                      </c:pt>
                      <c:pt idx="364">
                        <c:v>528.96900000000005</c:v>
                      </c:pt>
                      <c:pt idx="365">
                        <c:v>529.31500000000005</c:v>
                      </c:pt>
                      <c:pt idx="366">
                        <c:v>529.66099999999994</c:v>
                      </c:pt>
                      <c:pt idx="367">
                        <c:v>530.00800000000004</c:v>
                      </c:pt>
                      <c:pt idx="368">
                        <c:v>530.35400000000004</c:v>
                      </c:pt>
                      <c:pt idx="369">
                        <c:v>530.70000000000005</c:v>
                      </c:pt>
                      <c:pt idx="370">
                        <c:v>531.04600000000005</c:v>
                      </c:pt>
                      <c:pt idx="371">
                        <c:v>531.39200000000005</c:v>
                      </c:pt>
                      <c:pt idx="372">
                        <c:v>531.73800000000006</c:v>
                      </c:pt>
                      <c:pt idx="373">
                        <c:v>532.08399999999995</c:v>
                      </c:pt>
                      <c:pt idx="374">
                        <c:v>532.42999999999995</c:v>
                      </c:pt>
                      <c:pt idx="375">
                        <c:v>532.77599999999995</c:v>
                      </c:pt>
                      <c:pt idx="376">
                        <c:v>533.12199999999996</c:v>
                      </c:pt>
                      <c:pt idx="377">
                        <c:v>533.46699999999998</c:v>
                      </c:pt>
                      <c:pt idx="378">
                        <c:v>533.81299999999999</c:v>
                      </c:pt>
                      <c:pt idx="379">
                        <c:v>534.15899999999999</c:v>
                      </c:pt>
                      <c:pt idx="380">
                        <c:v>534.50400000000002</c:v>
                      </c:pt>
                      <c:pt idx="381">
                        <c:v>534.85</c:v>
                      </c:pt>
                      <c:pt idx="382">
                        <c:v>535.19600000000003</c:v>
                      </c:pt>
                      <c:pt idx="383">
                        <c:v>535.54100000000005</c:v>
                      </c:pt>
                      <c:pt idx="384">
                        <c:v>535.88599999999997</c:v>
                      </c:pt>
                      <c:pt idx="385">
                        <c:v>536.23199999999997</c:v>
                      </c:pt>
                      <c:pt idx="386">
                        <c:v>536.577</c:v>
                      </c:pt>
                      <c:pt idx="387">
                        <c:v>536.923</c:v>
                      </c:pt>
                      <c:pt idx="388">
                        <c:v>537.26800000000003</c:v>
                      </c:pt>
                      <c:pt idx="389">
                        <c:v>537.61300000000006</c:v>
                      </c:pt>
                      <c:pt idx="390">
                        <c:v>537.95799999999997</c:v>
                      </c:pt>
                      <c:pt idx="391">
                        <c:v>538.303</c:v>
                      </c:pt>
                      <c:pt idx="392">
                        <c:v>538.649</c:v>
                      </c:pt>
                      <c:pt idx="393">
                        <c:v>538.99400000000003</c:v>
                      </c:pt>
                      <c:pt idx="394">
                        <c:v>539.33900000000006</c:v>
                      </c:pt>
                      <c:pt idx="395">
                        <c:v>539.68399999999997</c:v>
                      </c:pt>
                      <c:pt idx="396">
                        <c:v>540.02800000000002</c:v>
                      </c:pt>
                      <c:pt idx="397">
                        <c:v>540.37300000000005</c:v>
                      </c:pt>
                      <c:pt idx="398">
                        <c:v>540.71799999999996</c:v>
                      </c:pt>
                      <c:pt idx="399">
                        <c:v>541.06299999999999</c:v>
                      </c:pt>
                      <c:pt idx="400">
                        <c:v>541.40800000000002</c:v>
                      </c:pt>
                      <c:pt idx="401">
                        <c:v>541.75199999999995</c:v>
                      </c:pt>
                      <c:pt idx="402">
                        <c:v>542.09699999999998</c:v>
                      </c:pt>
                      <c:pt idx="403">
                        <c:v>542.44200000000001</c:v>
                      </c:pt>
                      <c:pt idx="404">
                        <c:v>542.78599999999994</c:v>
                      </c:pt>
                      <c:pt idx="405">
                        <c:v>543.13099999999997</c:v>
                      </c:pt>
                      <c:pt idx="406">
                        <c:v>543.47500000000002</c:v>
                      </c:pt>
                      <c:pt idx="407">
                        <c:v>543.82000000000005</c:v>
                      </c:pt>
                      <c:pt idx="408">
                        <c:v>544.16399999999999</c:v>
                      </c:pt>
                      <c:pt idx="409">
                        <c:v>544.50800000000004</c:v>
                      </c:pt>
                      <c:pt idx="410">
                        <c:v>544.85299999999995</c:v>
                      </c:pt>
                      <c:pt idx="411">
                        <c:v>545.197</c:v>
                      </c:pt>
                      <c:pt idx="412">
                        <c:v>545.54100000000005</c:v>
                      </c:pt>
                      <c:pt idx="413">
                        <c:v>545.88499999999999</c:v>
                      </c:pt>
                      <c:pt idx="414">
                        <c:v>546.22900000000004</c:v>
                      </c:pt>
                      <c:pt idx="415">
                        <c:v>546.57299999999998</c:v>
                      </c:pt>
                      <c:pt idx="416">
                        <c:v>546.91700000000003</c:v>
                      </c:pt>
                      <c:pt idx="417">
                        <c:v>547.26099999999997</c:v>
                      </c:pt>
                      <c:pt idx="418">
                        <c:v>547.60500000000002</c:v>
                      </c:pt>
                      <c:pt idx="419">
                        <c:v>547.94899999999996</c:v>
                      </c:pt>
                      <c:pt idx="420">
                        <c:v>548.29300000000001</c:v>
                      </c:pt>
                      <c:pt idx="421">
                        <c:v>548.63699999999994</c:v>
                      </c:pt>
                      <c:pt idx="422">
                        <c:v>548.98</c:v>
                      </c:pt>
                      <c:pt idx="423">
                        <c:v>549.32399999999996</c:v>
                      </c:pt>
                      <c:pt idx="424">
                        <c:v>549.66800000000001</c:v>
                      </c:pt>
                      <c:pt idx="425">
                        <c:v>550.01099999999997</c:v>
                      </c:pt>
                      <c:pt idx="426">
                        <c:v>550.35500000000002</c:v>
                      </c:pt>
                      <c:pt idx="427">
                        <c:v>550.69799999999998</c:v>
                      </c:pt>
                      <c:pt idx="428">
                        <c:v>551.04200000000003</c:v>
                      </c:pt>
                      <c:pt idx="429">
                        <c:v>551.38499999999999</c:v>
                      </c:pt>
                      <c:pt idx="430">
                        <c:v>551.72900000000004</c:v>
                      </c:pt>
                      <c:pt idx="431">
                        <c:v>552.072</c:v>
                      </c:pt>
                      <c:pt idx="432">
                        <c:v>552.41499999999996</c:v>
                      </c:pt>
                      <c:pt idx="433">
                        <c:v>552.75800000000004</c:v>
                      </c:pt>
                      <c:pt idx="434">
                        <c:v>553.10199999999998</c:v>
                      </c:pt>
                      <c:pt idx="435">
                        <c:v>553.44500000000005</c:v>
                      </c:pt>
                      <c:pt idx="436">
                        <c:v>553.78800000000001</c:v>
                      </c:pt>
                      <c:pt idx="437">
                        <c:v>554.13099999999997</c:v>
                      </c:pt>
                      <c:pt idx="438">
                        <c:v>554.47400000000005</c:v>
                      </c:pt>
                      <c:pt idx="439">
                        <c:v>554.81700000000001</c:v>
                      </c:pt>
                      <c:pt idx="440">
                        <c:v>555.16</c:v>
                      </c:pt>
                      <c:pt idx="441">
                        <c:v>555.50300000000004</c:v>
                      </c:pt>
                      <c:pt idx="442">
                        <c:v>555.84500000000003</c:v>
                      </c:pt>
                      <c:pt idx="443">
                        <c:v>556.18799999999999</c:v>
                      </c:pt>
                      <c:pt idx="444">
                        <c:v>556.53099999999995</c:v>
                      </c:pt>
                      <c:pt idx="445">
                        <c:v>556.87400000000002</c:v>
                      </c:pt>
                      <c:pt idx="446">
                        <c:v>557.21600000000001</c:v>
                      </c:pt>
                      <c:pt idx="447">
                        <c:v>557.55899999999997</c:v>
                      </c:pt>
                      <c:pt idx="448">
                        <c:v>557.90099999999995</c:v>
                      </c:pt>
                      <c:pt idx="449">
                        <c:v>558.24400000000003</c:v>
                      </c:pt>
                      <c:pt idx="450">
                        <c:v>558.58600000000001</c:v>
                      </c:pt>
                      <c:pt idx="451">
                        <c:v>558.92899999999997</c:v>
                      </c:pt>
                      <c:pt idx="452">
                        <c:v>559.27099999999996</c:v>
                      </c:pt>
                      <c:pt idx="453">
                        <c:v>559.61300000000006</c:v>
                      </c:pt>
                      <c:pt idx="454">
                        <c:v>559.95600000000002</c:v>
                      </c:pt>
                      <c:pt idx="455">
                        <c:v>560.298</c:v>
                      </c:pt>
                      <c:pt idx="456">
                        <c:v>560.64</c:v>
                      </c:pt>
                      <c:pt idx="457">
                        <c:v>560.98199999999997</c:v>
                      </c:pt>
                      <c:pt idx="458">
                        <c:v>561.32399999999996</c:v>
                      </c:pt>
                      <c:pt idx="459">
                        <c:v>561.66600000000005</c:v>
                      </c:pt>
                      <c:pt idx="460">
                        <c:v>562.00800000000004</c:v>
                      </c:pt>
                      <c:pt idx="461">
                        <c:v>562.35</c:v>
                      </c:pt>
                      <c:pt idx="462">
                        <c:v>562.69200000000001</c:v>
                      </c:pt>
                      <c:pt idx="463">
                        <c:v>563.03399999999999</c:v>
                      </c:pt>
                      <c:pt idx="464">
                        <c:v>563.37599999999998</c:v>
                      </c:pt>
                      <c:pt idx="465">
                        <c:v>563.71799999999996</c:v>
                      </c:pt>
                      <c:pt idx="466">
                        <c:v>564.05899999999997</c:v>
                      </c:pt>
                      <c:pt idx="467">
                        <c:v>564.40099999999995</c:v>
                      </c:pt>
                      <c:pt idx="468">
                        <c:v>564.74300000000005</c:v>
                      </c:pt>
                      <c:pt idx="469">
                        <c:v>565.08399999999995</c:v>
                      </c:pt>
                      <c:pt idx="470">
                        <c:v>565.42600000000004</c:v>
                      </c:pt>
                      <c:pt idx="471">
                        <c:v>565.76700000000005</c:v>
                      </c:pt>
                      <c:pt idx="472">
                        <c:v>566.10900000000004</c:v>
                      </c:pt>
                      <c:pt idx="473">
                        <c:v>566.45000000000005</c:v>
                      </c:pt>
                      <c:pt idx="474">
                        <c:v>566.79100000000005</c:v>
                      </c:pt>
                      <c:pt idx="475">
                        <c:v>567.13300000000004</c:v>
                      </c:pt>
                      <c:pt idx="476">
                        <c:v>567.47400000000005</c:v>
                      </c:pt>
                      <c:pt idx="477">
                        <c:v>567.81500000000005</c:v>
                      </c:pt>
                      <c:pt idx="478">
                        <c:v>568.15599999999995</c:v>
                      </c:pt>
                      <c:pt idx="479">
                        <c:v>568.49699999999996</c:v>
                      </c:pt>
                      <c:pt idx="480">
                        <c:v>568.83799999999997</c:v>
                      </c:pt>
                      <c:pt idx="481">
                        <c:v>569.17899999999997</c:v>
                      </c:pt>
                      <c:pt idx="482">
                        <c:v>569.52</c:v>
                      </c:pt>
                      <c:pt idx="483">
                        <c:v>569.86099999999999</c:v>
                      </c:pt>
                      <c:pt idx="484">
                        <c:v>570.202</c:v>
                      </c:pt>
                      <c:pt idx="485">
                        <c:v>570.54300000000001</c:v>
                      </c:pt>
                      <c:pt idx="486">
                        <c:v>570.88400000000001</c:v>
                      </c:pt>
                      <c:pt idx="487">
                        <c:v>571.22500000000002</c:v>
                      </c:pt>
                      <c:pt idx="488">
                        <c:v>571.56500000000005</c:v>
                      </c:pt>
                      <c:pt idx="489">
                        <c:v>571.90599999999995</c:v>
                      </c:pt>
                      <c:pt idx="490">
                        <c:v>572.24599999999998</c:v>
                      </c:pt>
                      <c:pt idx="491">
                        <c:v>572.58699999999999</c:v>
                      </c:pt>
                      <c:pt idx="492">
                        <c:v>572.928</c:v>
                      </c:pt>
                      <c:pt idx="493">
                        <c:v>573.26800000000003</c:v>
                      </c:pt>
                      <c:pt idx="494">
                        <c:v>573.60799999999995</c:v>
                      </c:pt>
                      <c:pt idx="495">
                        <c:v>573.94899999999996</c:v>
                      </c:pt>
                      <c:pt idx="496">
                        <c:v>574.28899999999999</c:v>
                      </c:pt>
                      <c:pt idx="497">
                        <c:v>574.62900000000002</c:v>
                      </c:pt>
                      <c:pt idx="498">
                        <c:v>574.97</c:v>
                      </c:pt>
                      <c:pt idx="499">
                        <c:v>575.30999999999995</c:v>
                      </c:pt>
                      <c:pt idx="500">
                        <c:v>575.65</c:v>
                      </c:pt>
                      <c:pt idx="501">
                        <c:v>575.99</c:v>
                      </c:pt>
                      <c:pt idx="502">
                        <c:v>576.33000000000004</c:v>
                      </c:pt>
                      <c:pt idx="503">
                        <c:v>576.66999999999996</c:v>
                      </c:pt>
                      <c:pt idx="504">
                        <c:v>577.01</c:v>
                      </c:pt>
                      <c:pt idx="505">
                        <c:v>577.35</c:v>
                      </c:pt>
                      <c:pt idx="506">
                        <c:v>577.69000000000005</c:v>
                      </c:pt>
                      <c:pt idx="507">
                        <c:v>578.03</c:v>
                      </c:pt>
                      <c:pt idx="508">
                        <c:v>578.36900000000003</c:v>
                      </c:pt>
                      <c:pt idx="509">
                        <c:v>578.70899999999995</c:v>
                      </c:pt>
                      <c:pt idx="510">
                        <c:v>579.04899999999998</c:v>
                      </c:pt>
                      <c:pt idx="511">
                        <c:v>579.38800000000003</c:v>
                      </c:pt>
                      <c:pt idx="512">
                        <c:v>579.72799999999995</c:v>
                      </c:pt>
                      <c:pt idx="513">
                        <c:v>580.06700000000001</c:v>
                      </c:pt>
                      <c:pt idx="514">
                        <c:v>580.40700000000004</c:v>
                      </c:pt>
                      <c:pt idx="515">
                        <c:v>580.74599999999998</c:v>
                      </c:pt>
                      <c:pt idx="516">
                        <c:v>581.08600000000001</c:v>
                      </c:pt>
                      <c:pt idx="517">
                        <c:v>581.42499999999995</c:v>
                      </c:pt>
                      <c:pt idx="518">
                        <c:v>581.76400000000001</c:v>
                      </c:pt>
                      <c:pt idx="519">
                        <c:v>582.10400000000004</c:v>
                      </c:pt>
                      <c:pt idx="520">
                        <c:v>582.44299999999998</c:v>
                      </c:pt>
                      <c:pt idx="521">
                        <c:v>582.78200000000004</c:v>
                      </c:pt>
                      <c:pt idx="522">
                        <c:v>583.12099999999998</c:v>
                      </c:pt>
                      <c:pt idx="523">
                        <c:v>583.46</c:v>
                      </c:pt>
                      <c:pt idx="524">
                        <c:v>583.79899999999998</c:v>
                      </c:pt>
                      <c:pt idx="525">
                        <c:v>584.13800000000003</c:v>
                      </c:pt>
                      <c:pt idx="526">
                        <c:v>584.47699999999998</c:v>
                      </c:pt>
                      <c:pt idx="527">
                        <c:v>584.81600000000003</c:v>
                      </c:pt>
                      <c:pt idx="528">
                        <c:v>585.15499999999997</c:v>
                      </c:pt>
                      <c:pt idx="529">
                        <c:v>585.49300000000005</c:v>
                      </c:pt>
                      <c:pt idx="530">
                        <c:v>585.83199999999999</c:v>
                      </c:pt>
                      <c:pt idx="531">
                        <c:v>586.17100000000005</c:v>
                      </c:pt>
                      <c:pt idx="532">
                        <c:v>586.50900000000001</c:v>
                      </c:pt>
                      <c:pt idx="533">
                        <c:v>586.84799999999996</c:v>
                      </c:pt>
                      <c:pt idx="534">
                        <c:v>587.18600000000004</c:v>
                      </c:pt>
                      <c:pt idx="535">
                        <c:v>587.52499999999998</c:v>
                      </c:pt>
                      <c:pt idx="536">
                        <c:v>587.86300000000006</c:v>
                      </c:pt>
                      <c:pt idx="537">
                        <c:v>588.202</c:v>
                      </c:pt>
                      <c:pt idx="538">
                        <c:v>588.54</c:v>
                      </c:pt>
                      <c:pt idx="539">
                        <c:v>588.87800000000004</c:v>
                      </c:pt>
                      <c:pt idx="540">
                        <c:v>589.21699999999998</c:v>
                      </c:pt>
                      <c:pt idx="541">
                        <c:v>589.55499999999995</c:v>
                      </c:pt>
                      <c:pt idx="542">
                        <c:v>589.89300000000003</c:v>
                      </c:pt>
                      <c:pt idx="543">
                        <c:v>590.23099999999999</c:v>
                      </c:pt>
                      <c:pt idx="544">
                        <c:v>590.56899999999996</c:v>
                      </c:pt>
                      <c:pt idx="545">
                        <c:v>590.90700000000004</c:v>
                      </c:pt>
                      <c:pt idx="546">
                        <c:v>591.245</c:v>
                      </c:pt>
                      <c:pt idx="547">
                        <c:v>591.58299999999997</c:v>
                      </c:pt>
                      <c:pt idx="548">
                        <c:v>591.92100000000005</c:v>
                      </c:pt>
                      <c:pt idx="549">
                        <c:v>592.25900000000001</c:v>
                      </c:pt>
                      <c:pt idx="550">
                        <c:v>592.59699999999998</c:v>
                      </c:pt>
                      <c:pt idx="551">
                        <c:v>592.93399999999997</c:v>
                      </c:pt>
                      <c:pt idx="552">
                        <c:v>593.27200000000005</c:v>
                      </c:pt>
                      <c:pt idx="553">
                        <c:v>593.61</c:v>
                      </c:pt>
                      <c:pt idx="554">
                        <c:v>593.947</c:v>
                      </c:pt>
                      <c:pt idx="555">
                        <c:v>594.28499999999997</c:v>
                      </c:pt>
                      <c:pt idx="556">
                        <c:v>594.62199999999996</c:v>
                      </c:pt>
                      <c:pt idx="557">
                        <c:v>594.96</c:v>
                      </c:pt>
                      <c:pt idx="558">
                        <c:v>595.29700000000003</c:v>
                      </c:pt>
                      <c:pt idx="559">
                        <c:v>595.63499999999999</c:v>
                      </c:pt>
                      <c:pt idx="560">
                        <c:v>595.97199999999998</c:v>
                      </c:pt>
                      <c:pt idx="561">
                        <c:v>596.30899999999997</c:v>
                      </c:pt>
                      <c:pt idx="562">
                        <c:v>596.64599999999996</c:v>
                      </c:pt>
                      <c:pt idx="563">
                        <c:v>596.98299999999995</c:v>
                      </c:pt>
                      <c:pt idx="564">
                        <c:v>597.32100000000003</c:v>
                      </c:pt>
                      <c:pt idx="565">
                        <c:v>597.65800000000002</c:v>
                      </c:pt>
                      <c:pt idx="566">
                        <c:v>597.995</c:v>
                      </c:pt>
                      <c:pt idx="567">
                        <c:v>598.33199999999999</c:v>
                      </c:pt>
                      <c:pt idx="568">
                        <c:v>598.66899999999998</c:v>
                      </c:pt>
                      <c:pt idx="569">
                        <c:v>599.005</c:v>
                      </c:pt>
                      <c:pt idx="570">
                        <c:v>599.34199999999998</c:v>
                      </c:pt>
                      <c:pt idx="571">
                        <c:v>599.67899999999997</c:v>
                      </c:pt>
                      <c:pt idx="572">
                        <c:v>600.01599999999996</c:v>
                      </c:pt>
                      <c:pt idx="573">
                        <c:v>600.35199999999998</c:v>
                      </c:pt>
                      <c:pt idx="574">
                        <c:v>600.68899999999996</c:v>
                      </c:pt>
                      <c:pt idx="575">
                        <c:v>601.02599999999995</c:v>
                      </c:pt>
                      <c:pt idx="576">
                        <c:v>601.36199999999997</c:v>
                      </c:pt>
                      <c:pt idx="577">
                        <c:v>601.69899999999996</c:v>
                      </c:pt>
                      <c:pt idx="578">
                        <c:v>602.03499999999997</c:v>
                      </c:pt>
                      <c:pt idx="579">
                        <c:v>602.37199999999996</c:v>
                      </c:pt>
                      <c:pt idx="580">
                        <c:v>602.70799999999997</c:v>
                      </c:pt>
                      <c:pt idx="581">
                        <c:v>603.04399999999998</c:v>
                      </c:pt>
                      <c:pt idx="582">
                        <c:v>603.38</c:v>
                      </c:pt>
                      <c:pt idx="583">
                        <c:v>603.71699999999998</c:v>
                      </c:pt>
                      <c:pt idx="584">
                        <c:v>604.053</c:v>
                      </c:pt>
                      <c:pt idx="585">
                        <c:v>604.38900000000001</c:v>
                      </c:pt>
                      <c:pt idx="586">
                        <c:v>604.72500000000002</c:v>
                      </c:pt>
                      <c:pt idx="587">
                        <c:v>605.06100000000004</c:v>
                      </c:pt>
                      <c:pt idx="588">
                        <c:v>605.39700000000005</c:v>
                      </c:pt>
                      <c:pt idx="589">
                        <c:v>605.73299999999995</c:v>
                      </c:pt>
                      <c:pt idx="590">
                        <c:v>606.06899999999996</c:v>
                      </c:pt>
                      <c:pt idx="591">
                        <c:v>606.40499999999997</c:v>
                      </c:pt>
                      <c:pt idx="592">
                        <c:v>606.74</c:v>
                      </c:pt>
                      <c:pt idx="593">
                        <c:v>607.07600000000002</c:v>
                      </c:pt>
                      <c:pt idx="594">
                        <c:v>607.41200000000003</c:v>
                      </c:pt>
                      <c:pt idx="595">
                        <c:v>607.74699999999996</c:v>
                      </c:pt>
                      <c:pt idx="596">
                        <c:v>608.08299999999997</c:v>
                      </c:pt>
                      <c:pt idx="597">
                        <c:v>608.41800000000001</c:v>
                      </c:pt>
                      <c:pt idx="598">
                        <c:v>608.75400000000002</c:v>
                      </c:pt>
                      <c:pt idx="599">
                        <c:v>609.08900000000006</c:v>
                      </c:pt>
                      <c:pt idx="600">
                        <c:v>609.42499999999995</c:v>
                      </c:pt>
                      <c:pt idx="601">
                        <c:v>609.76</c:v>
                      </c:pt>
                      <c:pt idx="602">
                        <c:v>610.09500000000003</c:v>
                      </c:pt>
                      <c:pt idx="603">
                        <c:v>610.43100000000004</c:v>
                      </c:pt>
                      <c:pt idx="604">
                        <c:v>610.76599999999996</c:v>
                      </c:pt>
                      <c:pt idx="605">
                        <c:v>611.101</c:v>
                      </c:pt>
                      <c:pt idx="606">
                        <c:v>611.43600000000004</c:v>
                      </c:pt>
                      <c:pt idx="607">
                        <c:v>611.77099999999996</c:v>
                      </c:pt>
                      <c:pt idx="608">
                        <c:v>612.10599999999999</c:v>
                      </c:pt>
                      <c:pt idx="609">
                        <c:v>612.44100000000003</c:v>
                      </c:pt>
                      <c:pt idx="610">
                        <c:v>612.77599999999995</c:v>
                      </c:pt>
                      <c:pt idx="611">
                        <c:v>613.11099999999999</c:v>
                      </c:pt>
                      <c:pt idx="612">
                        <c:v>613.44600000000003</c:v>
                      </c:pt>
                      <c:pt idx="613">
                        <c:v>613.78099999999995</c:v>
                      </c:pt>
                      <c:pt idx="614">
                        <c:v>614.11500000000001</c:v>
                      </c:pt>
                      <c:pt idx="615">
                        <c:v>614.45000000000005</c:v>
                      </c:pt>
                      <c:pt idx="616">
                        <c:v>614.78499999999997</c:v>
                      </c:pt>
                      <c:pt idx="617">
                        <c:v>615.11900000000003</c:v>
                      </c:pt>
                      <c:pt idx="618">
                        <c:v>615.45399999999995</c:v>
                      </c:pt>
                      <c:pt idx="619">
                        <c:v>615.78800000000001</c:v>
                      </c:pt>
                      <c:pt idx="620">
                        <c:v>616.12199999999996</c:v>
                      </c:pt>
                      <c:pt idx="621">
                        <c:v>616.45699999999999</c:v>
                      </c:pt>
                      <c:pt idx="622">
                        <c:v>616.79100000000005</c:v>
                      </c:pt>
                      <c:pt idx="623">
                        <c:v>617.125</c:v>
                      </c:pt>
                      <c:pt idx="624">
                        <c:v>617.46</c:v>
                      </c:pt>
                      <c:pt idx="625">
                        <c:v>617.79399999999998</c:v>
                      </c:pt>
                      <c:pt idx="626">
                        <c:v>618.12800000000004</c:v>
                      </c:pt>
                      <c:pt idx="627">
                        <c:v>618.46199999999999</c:v>
                      </c:pt>
                      <c:pt idx="628">
                        <c:v>618.79600000000005</c:v>
                      </c:pt>
                      <c:pt idx="629">
                        <c:v>619.13</c:v>
                      </c:pt>
                      <c:pt idx="630">
                        <c:v>619.46400000000006</c:v>
                      </c:pt>
                      <c:pt idx="631">
                        <c:v>619.798</c:v>
                      </c:pt>
                      <c:pt idx="632">
                        <c:v>620.13199999999995</c:v>
                      </c:pt>
                      <c:pt idx="633">
                        <c:v>620.46600000000001</c:v>
                      </c:pt>
                      <c:pt idx="634">
                        <c:v>620.79899999999998</c:v>
                      </c:pt>
                      <c:pt idx="635">
                        <c:v>621.13300000000004</c:v>
                      </c:pt>
                      <c:pt idx="636">
                        <c:v>621.46699999999998</c:v>
                      </c:pt>
                      <c:pt idx="637">
                        <c:v>621.79999999999995</c:v>
                      </c:pt>
                      <c:pt idx="638">
                        <c:v>622.13400000000001</c:v>
                      </c:pt>
                      <c:pt idx="639">
                        <c:v>622.46699999999998</c:v>
                      </c:pt>
                      <c:pt idx="640">
                        <c:v>622.80100000000004</c:v>
                      </c:pt>
                      <c:pt idx="641">
                        <c:v>623.13400000000001</c:v>
                      </c:pt>
                      <c:pt idx="642">
                        <c:v>623.46799999999996</c:v>
                      </c:pt>
                      <c:pt idx="643">
                        <c:v>623.80100000000004</c:v>
                      </c:pt>
                      <c:pt idx="644">
                        <c:v>624.13400000000001</c:v>
                      </c:pt>
                      <c:pt idx="645">
                        <c:v>624.46699999999998</c:v>
                      </c:pt>
                      <c:pt idx="646">
                        <c:v>624.80100000000004</c:v>
                      </c:pt>
                      <c:pt idx="647">
                        <c:v>625.13400000000001</c:v>
                      </c:pt>
                      <c:pt idx="648">
                        <c:v>625.46699999999998</c:v>
                      </c:pt>
                      <c:pt idx="649">
                        <c:v>625.79999999999995</c:v>
                      </c:pt>
                      <c:pt idx="650">
                        <c:v>626.13300000000004</c:v>
                      </c:pt>
                      <c:pt idx="651">
                        <c:v>626.46600000000001</c:v>
                      </c:pt>
                      <c:pt idx="652">
                        <c:v>626.798</c:v>
                      </c:pt>
                      <c:pt idx="653">
                        <c:v>627.13099999999997</c:v>
                      </c:pt>
                      <c:pt idx="654">
                        <c:v>627.46400000000006</c:v>
                      </c:pt>
                      <c:pt idx="655">
                        <c:v>627.79700000000003</c:v>
                      </c:pt>
                      <c:pt idx="656">
                        <c:v>628.12900000000002</c:v>
                      </c:pt>
                      <c:pt idx="657">
                        <c:v>628.46199999999999</c:v>
                      </c:pt>
                      <c:pt idx="658">
                        <c:v>628.79499999999996</c:v>
                      </c:pt>
                      <c:pt idx="659">
                        <c:v>629.12699999999995</c:v>
                      </c:pt>
                      <c:pt idx="660">
                        <c:v>629.46</c:v>
                      </c:pt>
                      <c:pt idx="661">
                        <c:v>629.79200000000003</c:v>
                      </c:pt>
                      <c:pt idx="662">
                        <c:v>630.12400000000002</c:v>
                      </c:pt>
                      <c:pt idx="663">
                        <c:v>630.45699999999999</c:v>
                      </c:pt>
                      <c:pt idx="664">
                        <c:v>630.78899999999999</c:v>
                      </c:pt>
                      <c:pt idx="665">
                        <c:v>631.12099999999998</c:v>
                      </c:pt>
                      <c:pt idx="666">
                        <c:v>631.45399999999995</c:v>
                      </c:pt>
                      <c:pt idx="667">
                        <c:v>631.78599999999994</c:v>
                      </c:pt>
                      <c:pt idx="668">
                        <c:v>632.11800000000005</c:v>
                      </c:pt>
                      <c:pt idx="669">
                        <c:v>632.45000000000005</c:v>
                      </c:pt>
                      <c:pt idx="670">
                        <c:v>632.78200000000004</c:v>
                      </c:pt>
                      <c:pt idx="671">
                        <c:v>633.11400000000003</c:v>
                      </c:pt>
                      <c:pt idx="672">
                        <c:v>633.44600000000003</c:v>
                      </c:pt>
                      <c:pt idx="673">
                        <c:v>633.77700000000004</c:v>
                      </c:pt>
                      <c:pt idx="674">
                        <c:v>634.10900000000004</c:v>
                      </c:pt>
                      <c:pt idx="675">
                        <c:v>634.44100000000003</c:v>
                      </c:pt>
                      <c:pt idx="676">
                        <c:v>634.77300000000002</c:v>
                      </c:pt>
                      <c:pt idx="677">
                        <c:v>635.10400000000004</c:v>
                      </c:pt>
                      <c:pt idx="678">
                        <c:v>635.43600000000004</c:v>
                      </c:pt>
                      <c:pt idx="679">
                        <c:v>635.76700000000005</c:v>
                      </c:pt>
                      <c:pt idx="680">
                        <c:v>636.09900000000005</c:v>
                      </c:pt>
                      <c:pt idx="681">
                        <c:v>636.42999999999995</c:v>
                      </c:pt>
                      <c:pt idx="682">
                        <c:v>636.76199999999994</c:v>
                      </c:pt>
                      <c:pt idx="683">
                        <c:v>637.09299999999996</c:v>
                      </c:pt>
                      <c:pt idx="684">
                        <c:v>637.42399999999998</c:v>
                      </c:pt>
                      <c:pt idx="685">
                        <c:v>637.75599999999997</c:v>
                      </c:pt>
                      <c:pt idx="686">
                        <c:v>638.08699999999999</c:v>
                      </c:pt>
                      <c:pt idx="687">
                        <c:v>638.41800000000001</c:v>
                      </c:pt>
                      <c:pt idx="688">
                        <c:v>638.74900000000002</c:v>
                      </c:pt>
                      <c:pt idx="689">
                        <c:v>639.08000000000004</c:v>
                      </c:pt>
                      <c:pt idx="690">
                        <c:v>639.41099999999994</c:v>
                      </c:pt>
                      <c:pt idx="691">
                        <c:v>639.74199999999996</c:v>
                      </c:pt>
                      <c:pt idx="692">
                        <c:v>640.07299999999998</c:v>
                      </c:pt>
                      <c:pt idx="693">
                        <c:v>640.404</c:v>
                      </c:pt>
                      <c:pt idx="694">
                        <c:v>640.73500000000001</c:v>
                      </c:pt>
                      <c:pt idx="695">
                        <c:v>641.06500000000005</c:v>
                      </c:pt>
                      <c:pt idx="696">
                        <c:v>641.39599999999996</c:v>
                      </c:pt>
                      <c:pt idx="697">
                        <c:v>641.72699999999998</c:v>
                      </c:pt>
                      <c:pt idx="698">
                        <c:v>642.05700000000002</c:v>
                      </c:pt>
                      <c:pt idx="699">
                        <c:v>642.38800000000003</c:v>
                      </c:pt>
                      <c:pt idx="700">
                        <c:v>642.71900000000005</c:v>
                      </c:pt>
                      <c:pt idx="701">
                        <c:v>643.04899999999998</c:v>
                      </c:pt>
                      <c:pt idx="702">
                        <c:v>643.37900000000002</c:v>
                      </c:pt>
                      <c:pt idx="703">
                        <c:v>643.71</c:v>
                      </c:pt>
                      <c:pt idx="704">
                        <c:v>644.04</c:v>
                      </c:pt>
                      <c:pt idx="705">
                        <c:v>644.37</c:v>
                      </c:pt>
                      <c:pt idx="706">
                        <c:v>644.70100000000002</c:v>
                      </c:pt>
                      <c:pt idx="707">
                        <c:v>645.03099999999995</c:v>
                      </c:pt>
                      <c:pt idx="708">
                        <c:v>645.36099999999999</c:v>
                      </c:pt>
                      <c:pt idx="709">
                        <c:v>645.69100000000003</c:v>
                      </c:pt>
                      <c:pt idx="710">
                        <c:v>646.02099999999996</c:v>
                      </c:pt>
                      <c:pt idx="711">
                        <c:v>646.351</c:v>
                      </c:pt>
                      <c:pt idx="712">
                        <c:v>646.68100000000004</c:v>
                      </c:pt>
                      <c:pt idx="713">
                        <c:v>647.01099999999997</c:v>
                      </c:pt>
                      <c:pt idx="714">
                        <c:v>647.34</c:v>
                      </c:pt>
                      <c:pt idx="715">
                        <c:v>647.66999999999996</c:v>
                      </c:pt>
                      <c:pt idx="716">
                        <c:v>648</c:v>
                      </c:pt>
                      <c:pt idx="717">
                        <c:v>648.33000000000004</c:v>
                      </c:pt>
                      <c:pt idx="718">
                        <c:v>648.65899999999999</c:v>
                      </c:pt>
                      <c:pt idx="719">
                        <c:v>648.98900000000003</c:v>
                      </c:pt>
                      <c:pt idx="720">
                        <c:v>649.31799999999998</c:v>
                      </c:pt>
                      <c:pt idx="721">
                        <c:v>649.64800000000002</c:v>
                      </c:pt>
                      <c:pt idx="722">
                        <c:v>649.97699999999998</c:v>
                      </c:pt>
                      <c:pt idx="723">
                        <c:v>650.30700000000002</c:v>
                      </c:pt>
                      <c:pt idx="724">
                        <c:v>650.63599999999997</c:v>
                      </c:pt>
                      <c:pt idx="725">
                        <c:v>650.96500000000003</c:v>
                      </c:pt>
                      <c:pt idx="726">
                        <c:v>651.29399999999998</c:v>
                      </c:pt>
                      <c:pt idx="727">
                        <c:v>651.62300000000005</c:v>
                      </c:pt>
                      <c:pt idx="728">
                        <c:v>651.95299999999997</c:v>
                      </c:pt>
                      <c:pt idx="729">
                        <c:v>652.28200000000004</c:v>
                      </c:pt>
                      <c:pt idx="730">
                        <c:v>652.61099999999999</c:v>
                      </c:pt>
                      <c:pt idx="731">
                        <c:v>652.94000000000005</c:v>
                      </c:pt>
                      <c:pt idx="732">
                        <c:v>653.26900000000001</c:v>
                      </c:pt>
                      <c:pt idx="733">
                        <c:v>653.59699999999998</c:v>
                      </c:pt>
                      <c:pt idx="734">
                        <c:v>653.92600000000004</c:v>
                      </c:pt>
                      <c:pt idx="735">
                        <c:v>654.255</c:v>
                      </c:pt>
                      <c:pt idx="736">
                        <c:v>654.58399999999995</c:v>
                      </c:pt>
                      <c:pt idx="737">
                        <c:v>654.91200000000003</c:v>
                      </c:pt>
                      <c:pt idx="738">
                        <c:v>655.24099999999999</c:v>
                      </c:pt>
                      <c:pt idx="739">
                        <c:v>655.57</c:v>
                      </c:pt>
                      <c:pt idx="740">
                        <c:v>655.89800000000002</c:v>
                      </c:pt>
                      <c:pt idx="741">
                        <c:v>656.22699999999998</c:v>
                      </c:pt>
                      <c:pt idx="742">
                        <c:v>656.55499999999995</c:v>
                      </c:pt>
                      <c:pt idx="743">
                        <c:v>656.88300000000004</c:v>
                      </c:pt>
                      <c:pt idx="744">
                        <c:v>657.21199999999999</c:v>
                      </c:pt>
                      <c:pt idx="745">
                        <c:v>657.54</c:v>
                      </c:pt>
                      <c:pt idx="746">
                        <c:v>657.86800000000005</c:v>
                      </c:pt>
                      <c:pt idx="747">
                        <c:v>658.19600000000003</c:v>
                      </c:pt>
                      <c:pt idx="748">
                        <c:v>658.524</c:v>
                      </c:pt>
                      <c:pt idx="749">
                        <c:v>658.85299999999995</c:v>
                      </c:pt>
                      <c:pt idx="750">
                        <c:v>659.18100000000004</c:v>
                      </c:pt>
                      <c:pt idx="751">
                        <c:v>659.50900000000001</c:v>
                      </c:pt>
                      <c:pt idx="752">
                        <c:v>659.83600000000001</c:v>
                      </c:pt>
                      <c:pt idx="753">
                        <c:v>660.16399999999999</c:v>
                      </c:pt>
                      <c:pt idx="754">
                        <c:v>660.49199999999996</c:v>
                      </c:pt>
                      <c:pt idx="755">
                        <c:v>660.82</c:v>
                      </c:pt>
                      <c:pt idx="756">
                        <c:v>661.14800000000002</c:v>
                      </c:pt>
                      <c:pt idx="757">
                        <c:v>661.47500000000002</c:v>
                      </c:pt>
                      <c:pt idx="758">
                        <c:v>661.803</c:v>
                      </c:pt>
                      <c:pt idx="759">
                        <c:v>662.13</c:v>
                      </c:pt>
                      <c:pt idx="760">
                        <c:v>662.45799999999997</c:v>
                      </c:pt>
                      <c:pt idx="761">
                        <c:v>662.78499999999997</c:v>
                      </c:pt>
                      <c:pt idx="762">
                        <c:v>663.11300000000006</c:v>
                      </c:pt>
                      <c:pt idx="763">
                        <c:v>663.44</c:v>
                      </c:pt>
                      <c:pt idx="764">
                        <c:v>663.76800000000003</c:v>
                      </c:pt>
                      <c:pt idx="765">
                        <c:v>664.09500000000003</c:v>
                      </c:pt>
                      <c:pt idx="766">
                        <c:v>664.42200000000003</c:v>
                      </c:pt>
                      <c:pt idx="767">
                        <c:v>664.74900000000002</c:v>
                      </c:pt>
                      <c:pt idx="768">
                        <c:v>665.07600000000002</c:v>
                      </c:pt>
                      <c:pt idx="769">
                        <c:v>665.40300000000002</c:v>
                      </c:pt>
                      <c:pt idx="770">
                        <c:v>665.73</c:v>
                      </c:pt>
                      <c:pt idx="771">
                        <c:v>666.05700000000002</c:v>
                      </c:pt>
                      <c:pt idx="772">
                        <c:v>666.38400000000001</c:v>
                      </c:pt>
                      <c:pt idx="773">
                        <c:v>666.71100000000001</c:v>
                      </c:pt>
                      <c:pt idx="774">
                        <c:v>667.03800000000001</c:v>
                      </c:pt>
                      <c:pt idx="775">
                        <c:v>667.36500000000001</c:v>
                      </c:pt>
                      <c:pt idx="776">
                        <c:v>667.69100000000003</c:v>
                      </c:pt>
                      <c:pt idx="777">
                        <c:v>668.01800000000003</c:v>
                      </c:pt>
                      <c:pt idx="778">
                        <c:v>668.34500000000003</c:v>
                      </c:pt>
                      <c:pt idx="779">
                        <c:v>668.67100000000005</c:v>
                      </c:pt>
                      <c:pt idx="780">
                        <c:v>668.99800000000005</c:v>
                      </c:pt>
                      <c:pt idx="781">
                        <c:v>669.32399999999996</c:v>
                      </c:pt>
                      <c:pt idx="782">
                        <c:v>669.65</c:v>
                      </c:pt>
                      <c:pt idx="783">
                        <c:v>669.97699999999998</c:v>
                      </c:pt>
                      <c:pt idx="784">
                        <c:v>670.303</c:v>
                      </c:pt>
                      <c:pt idx="785">
                        <c:v>670.62900000000002</c:v>
                      </c:pt>
                      <c:pt idx="786">
                        <c:v>670.95600000000002</c:v>
                      </c:pt>
                      <c:pt idx="787">
                        <c:v>671.28200000000004</c:v>
                      </c:pt>
                      <c:pt idx="788">
                        <c:v>671.60799999999995</c:v>
                      </c:pt>
                      <c:pt idx="789">
                        <c:v>671.93399999999997</c:v>
                      </c:pt>
                      <c:pt idx="790">
                        <c:v>672.26</c:v>
                      </c:pt>
                      <c:pt idx="791">
                        <c:v>672.58600000000001</c:v>
                      </c:pt>
                      <c:pt idx="792">
                        <c:v>672.91200000000003</c:v>
                      </c:pt>
                      <c:pt idx="793">
                        <c:v>673.23800000000006</c:v>
                      </c:pt>
                      <c:pt idx="794">
                        <c:v>673.56299999999999</c:v>
                      </c:pt>
                      <c:pt idx="795">
                        <c:v>673.88900000000001</c:v>
                      </c:pt>
                      <c:pt idx="796">
                        <c:v>674.21500000000003</c:v>
                      </c:pt>
                      <c:pt idx="797">
                        <c:v>674.54</c:v>
                      </c:pt>
                      <c:pt idx="798">
                        <c:v>674.86599999999999</c:v>
                      </c:pt>
                      <c:pt idx="799">
                        <c:v>675.19200000000001</c:v>
                      </c:pt>
                      <c:pt idx="800">
                        <c:v>675.51700000000005</c:v>
                      </c:pt>
                      <c:pt idx="801">
                        <c:v>675.84299999999996</c:v>
                      </c:pt>
                      <c:pt idx="802">
                        <c:v>676.16800000000001</c:v>
                      </c:pt>
                      <c:pt idx="803">
                        <c:v>676.49300000000005</c:v>
                      </c:pt>
                      <c:pt idx="804">
                        <c:v>676.81899999999996</c:v>
                      </c:pt>
                      <c:pt idx="805">
                        <c:v>677.14400000000001</c:v>
                      </c:pt>
                      <c:pt idx="806">
                        <c:v>677.46900000000005</c:v>
                      </c:pt>
                      <c:pt idx="807">
                        <c:v>677.79399999999998</c:v>
                      </c:pt>
                      <c:pt idx="808">
                        <c:v>678.11900000000003</c:v>
                      </c:pt>
                      <c:pt idx="809">
                        <c:v>678.44399999999996</c:v>
                      </c:pt>
                      <c:pt idx="810">
                        <c:v>678.76900000000001</c:v>
                      </c:pt>
                      <c:pt idx="811">
                        <c:v>679.09400000000005</c:v>
                      </c:pt>
                      <c:pt idx="812">
                        <c:v>679.41899999999998</c:v>
                      </c:pt>
                      <c:pt idx="813">
                        <c:v>679.74400000000003</c:v>
                      </c:pt>
                      <c:pt idx="814">
                        <c:v>680.06899999999996</c:v>
                      </c:pt>
                      <c:pt idx="815">
                        <c:v>680.39300000000003</c:v>
                      </c:pt>
                      <c:pt idx="816">
                        <c:v>680.71799999999996</c:v>
                      </c:pt>
                      <c:pt idx="817">
                        <c:v>681.04300000000001</c:v>
                      </c:pt>
                      <c:pt idx="818">
                        <c:v>681.36699999999996</c:v>
                      </c:pt>
                      <c:pt idx="819">
                        <c:v>681.69200000000001</c:v>
                      </c:pt>
                      <c:pt idx="820">
                        <c:v>682.01599999999996</c:v>
                      </c:pt>
                      <c:pt idx="821">
                        <c:v>682.34100000000001</c:v>
                      </c:pt>
                      <c:pt idx="822">
                        <c:v>682.66499999999996</c:v>
                      </c:pt>
                      <c:pt idx="823">
                        <c:v>682.98900000000003</c:v>
                      </c:pt>
                      <c:pt idx="824">
                        <c:v>683.31399999999996</c:v>
                      </c:pt>
                      <c:pt idx="825">
                        <c:v>683.63800000000003</c:v>
                      </c:pt>
                      <c:pt idx="826">
                        <c:v>683.96199999999999</c:v>
                      </c:pt>
                      <c:pt idx="827">
                        <c:v>684.28599999999994</c:v>
                      </c:pt>
                      <c:pt idx="828">
                        <c:v>684.61</c:v>
                      </c:pt>
                      <c:pt idx="829">
                        <c:v>684.93399999999997</c:v>
                      </c:pt>
                      <c:pt idx="830">
                        <c:v>685.25800000000004</c:v>
                      </c:pt>
                      <c:pt idx="831">
                        <c:v>685.58199999999999</c:v>
                      </c:pt>
                      <c:pt idx="832">
                        <c:v>685.90599999999995</c:v>
                      </c:pt>
                      <c:pt idx="833">
                        <c:v>686.23</c:v>
                      </c:pt>
                      <c:pt idx="834">
                        <c:v>686.553</c:v>
                      </c:pt>
                      <c:pt idx="835">
                        <c:v>686.87699999999995</c:v>
                      </c:pt>
                      <c:pt idx="836">
                        <c:v>687.20100000000002</c:v>
                      </c:pt>
                      <c:pt idx="837">
                        <c:v>687.524</c:v>
                      </c:pt>
                      <c:pt idx="838">
                        <c:v>687.84799999999996</c:v>
                      </c:pt>
                      <c:pt idx="839">
                        <c:v>688.17100000000005</c:v>
                      </c:pt>
                      <c:pt idx="840">
                        <c:v>688.495</c:v>
                      </c:pt>
                      <c:pt idx="841">
                        <c:v>688.81799999999998</c:v>
                      </c:pt>
                      <c:pt idx="842">
                        <c:v>689.14099999999996</c:v>
                      </c:pt>
                      <c:pt idx="843">
                        <c:v>689.46500000000003</c:v>
                      </c:pt>
                      <c:pt idx="844">
                        <c:v>689.78800000000001</c:v>
                      </c:pt>
                      <c:pt idx="845">
                        <c:v>690.11099999999999</c:v>
                      </c:pt>
                      <c:pt idx="846">
                        <c:v>690.43399999999997</c:v>
                      </c:pt>
                      <c:pt idx="847">
                        <c:v>690.75699999999995</c:v>
                      </c:pt>
                      <c:pt idx="848">
                        <c:v>691.08</c:v>
                      </c:pt>
                      <c:pt idx="849">
                        <c:v>691.40300000000002</c:v>
                      </c:pt>
                      <c:pt idx="850">
                        <c:v>691.726</c:v>
                      </c:pt>
                      <c:pt idx="851">
                        <c:v>692.04899999999998</c:v>
                      </c:pt>
                      <c:pt idx="852">
                        <c:v>692.37199999999996</c:v>
                      </c:pt>
                      <c:pt idx="853">
                        <c:v>692.69500000000005</c:v>
                      </c:pt>
                      <c:pt idx="854">
                        <c:v>693.01800000000003</c:v>
                      </c:pt>
                      <c:pt idx="855">
                        <c:v>693.34</c:v>
                      </c:pt>
                      <c:pt idx="856">
                        <c:v>693.66300000000001</c:v>
                      </c:pt>
                      <c:pt idx="857">
                        <c:v>693.98500000000001</c:v>
                      </c:pt>
                      <c:pt idx="858">
                        <c:v>694.30799999999999</c:v>
                      </c:pt>
                      <c:pt idx="859">
                        <c:v>694.63</c:v>
                      </c:pt>
                      <c:pt idx="860">
                        <c:v>694.95299999999997</c:v>
                      </c:pt>
                      <c:pt idx="861">
                        <c:v>695.27499999999998</c:v>
                      </c:pt>
                      <c:pt idx="862">
                        <c:v>695.59699999999998</c:v>
                      </c:pt>
                      <c:pt idx="863">
                        <c:v>695.92</c:v>
                      </c:pt>
                      <c:pt idx="864">
                        <c:v>696.24199999999996</c:v>
                      </c:pt>
                      <c:pt idx="865">
                        <c:v>696.56399999999996</c:v>
                      </c:pt>
                      <c:pt idx="866">
                        <c:v>696.88599999999997</c:v>
                      </c:pt>
                      <c:pt idx="867">
                        <c:v>697.20799999999997</c:v>
                      </c:pt>
                      <c:pt idx="868">
                        <c:v>697.53</c:v>
                      </c:pt>
                      <c:pt idx="869">
                        <c:v>697.85199999999998</c:v>
                      </c:pt>
                      <c:pt idx="870">
                        <c:v>698.17399999999998</c:v>
                      </c:pt>
                      <c:pt idx="871">
                        <c:v>698.49599999999998</c:v>
                      </c:pt>
                      <c:pt idx="872">
                        <c:v>698.81799999999998</c:v>
                      </c:pt>
                      <c:pt idx="873">
                        <c:v>699.13900000000001</c:v>
                      </c:pt>
                      <c:pt idx="874">
                        <c:v>699.46100000000001</c:v>
                      </c:pt>
                      <c:pt idx="875">
                        <c:v>699.78300000000002</c:v>
                      </c:pt>
                      <c:pt idx="876">
                        <c:v>700.10400000000004</c:v>
                      </c:pt>
                      <c:pt idx="877">
                        <c:v>700.42600000000004</c:v>
                      </c:pt>
                      <c:pt idx="878">
                        <c:v>700.74699999999996</c:v>
                      </c:pt>
                      <c:pt idx="879">
                        <c:v>701.06899999999996</c:v>
                      </c:pt>
                      <c:pt idx="880">
                        <c:v>701.39</c:v>
                      </c:pt>
                      <c:pt idx="881">
                        <c:v>701.71100000000001</c:v>
                      </c:pt>
                      <c:pt idx="882">
                        <c:v>702.03300000000002</c:v>
                      </c:pt>
                      <c:pt idx="883">
                        <c:v>702.35400000000004</c:v>
                      </c:pt>
                      <c:pt idx="884">
                        <c:v>702.67499999999995</c:v>
                      </c:pt>
                      <c:pt idx="885">
                        <c:v>702.99599999999998</c:v>
                      </c:pt>
                      <c:pt idx="886">
                        <c:v>703.31700000000001</c:v>
                      </c:pt>
                      <c:pt idx="887">
                        <c:v>703.63800000000003</c:v>
                      </c:pt>
                      <c:pt idx="888">
                        <c:v>703.95899999999995</c:v>
                      </c:pt>
                      <c:pt idx="889">
                        <c:v>704.28</c:v>
                      </c:pt>
                      <c:pt idx="890">
                        <c:v>704.601</c:v>
                      </c:pt>
                      <c:pt idx="891">
                        <c:v>704.92200000000003</c:v>
                      </c:pt>
                      <c:pt idx="892">
                        <c:v>705.24300000000005</c:v>
                      </c:pt>
                      <c:pt idx="893">
                        <c:v>705.56299999999999</c:v>
                      </c:pt>
                      <c:pt idx="894">
                        <c:v>705.88400000000001</c:v>
                      </c:pt>
                      <c:pt idx="895">
                        <c:v>706.20399999999995</c:v>
                      </c:pt>
                      <c:pt idx="896">
                        <c:v>706.52499999999998</c:v>
                      </c:pt>
                      <c:pt idx="897">
                        <c:v>706.84500000000003</c:v>
                      </c:pt>
                      <c:pt idx="898">
                        <c:v>707.16600000000005</c:v>
                      </c:pt>
                      <c:pt idx="899">
                        <c:v>707.48599999999999</c:v>
                      </c:pt>
                      <c:pt idx="900">
                        <c:v>707.80700000000002</c:v>
                      </c:pt>
                      <c:pt idx="901">
                        <c:v>708.12699999999995</c:v>
                      </c:pt>
                      <c:pt idx="902">
                        <c:v>708.447</c:v>
                      </c:pt>
                      <c:pt idx="903">
                        <c:v>708.76700000000005</c:v>
                      </c:pt>
                      <c:pt idx="904">
                        <c:v>709.08699999999999</c:v>
                      </c:pt>
                      <c:pt idx="905">
                        <c:v>709.40700000000004</c:v>
                      </c:pt>
                      <c:pt idx="906">
                        <c:v>709.72699999999998</c:v>
                      </c:pt>
                      <c:pt idx="907">
                        <c:v>710.04700000000003</c:v>
                      </c:pt>
                      <c:pt idx="908">
                        <c:v>710.36699999999996</c:v>
                      </c:pt>
                      <c:pt idx="909">
                        <c:v>710.68700000000001</c:v>
                      </c:pt>
                      <c:pt idx="910">
                        <c:v>711.00699999999995</c:v>
                      </c:pt>
                      <c:pt idx="911">
                        <c:v>711.327</c:v>
                      </c:pt>
                      <c:pt idx="912">
                        <c:v>711.64599999999996</c:v>
                      </c:pt>
                      <c:pt idx="913">
                        <c:v>711.96600000000001</c:v>
                      </c:pt>
                      <c:pt idx="914">
                        <c:v>712.28599999999994</c:v>
                      </c:pt>
                      <c:pt idx="915">
                        <c:v>712.60500000000002</c:v>
                      </c:pt>
                      <c:pt idx="916">
                        <c:v>712.92499999999995</c:v>
                      </c:pt>
                      <c:pt idx="917">
                        <c:v>713.24400000000003</c:v>
                      </c:pt>
                      <c:pt idx="918">
                        <c:v>713.56399999999996</c:v>
                      </c:pt>
                      <c:pt idx="919">
                        <c:v>713.88300000000004</c:v>
                      </c:pt>
                      <c:pt idx="920">
                        <c:v>714.202</c:v>
                      </c:pt>
                      <c:pt idx="921">
                        <c:v>714.52099999999996</c:v>
                      </c:pt>
                      <c:pt idx="922">
                        <c:v>714.84100000000001</c:v>
                      </c:pt>
                      <c:pt idx="923">
                        <c:v>715.16</c:v>
                      </c:pt>
                      <c:pt idx="924">
                        <c:v>715.47900000000004</c:v>
                      </c:pt>
                      <c:pt idx="925">
                        <c:v>715.798</c:v>
                      </c:pt>
                      <c:pt idx="926">
                        <c:v>716.11699999999996</c:v>
                      </c:pt>
                      <c:pt idx="927">
                        <c:v>716.43600000000004</c:v>
                      </c:pt>
                      <c:pt idx="928">
                        <c:v>716.755</c:v>
                      </c:pt>
                      <c:pt idx="929">
                        <c:v>717.07299999999998</c:v>
                      </c:pt>
                      <c:pt idx="930">
                        <c:v>717.39200000000005</c:v>
                      </c:pt>
                      <c:pt idx="931">
                        <c:v>717.71100000000001</c:v>
                      </c:pt>
                      <c:pt idx="932">
                        <c:v>718.029</c:v>
                      </c:pt>
                      <c:pt idx="933">
                        <c:v>718.34799999999996</c:v>
                      </c:pt>
                      <c:pt idx="934">
                        <c:v>718.66700000000003</c:v>
                      </c:pt>
                      <c:pt idx="935">
                        <c:v>718.98500000000001</c:v>
                      </c:pt>
                      <c:pt idx="936">
                        <c:v>719.30399999999997</c:v>
                      </c:pt>
                      <c:pt idx="937">
                        <c:v>719.62199999999996</c:v>
                      </c:pt>
                      <c:pt idx="938">
                        <c:v>719.94</c:v>
                      </c:pt>
                      <c:pt idx="939">
                        <c:v>720.25900000000001</c:v>
                      </c:pt>
                      <c:pt idx="940">
                        <c:v>720.577</c:v>
                      </c:pt>
                      <c:pt idx="941">
                        <c:v>720.89499999999998</c:v>
                      </c:pt>
                      <c:pt idx="942">
                        <c:v>721.21299999999997</c:v>
                      </c:pt>
                      <c:pt idx="943">
                        <c:v>721.53099999999995</c:v>
                      </c:pt>
                      <c:pt idx="944">
                        <c:v>721.84900000000005</c:v>
                      </c:pt>
                      <c:pt idx="945">
                        <c:v>722.16700000000003</c:v>
                      </c:pt>
                      <c:pt idx="946">
                        <c:v>722.48500000000001</c:v>
                      </c:pt>
                      <c:pt idx="947">
                        <c:v>722.803</c:v>
                      </c:pt>
                      <c:pt idx="948">
                        <c:v>723.12099999999998</c:v>
                      </c:pt>
                      <c:pt idx="949">
                        <c:v>723.43799999999999</c:v>
                      </c:pt>
                      <c:pt idx="950">
                        <c:v>723.75599999999997</c:v>
                      </c:pt>
                      <c:pt idx="951">
                        <c:v>724.07399999999996</c:v>
                      </c:pt>
                      <c:pt idx="952">
                        <c:v>724.39099999999996</c:v>
                      </c:pt>
                      <c:pt idx="953">
                        <c:v>724.70899999999995</c:v>
                      </c:pt>
                      <c:pt idx="954">
                        <c:v>725.02599999999995</c:v>
                      </c:pt>
                      <c:pt idx="955">
                        <c:v>725.34400000000005</c:v>
                      </c:pt>
                      <c:pt idx="956">
                        <c:v>725.66099999999994</c:v>
                      </c:pt>
                      <c:pt idx="957">
                        <c:v>725.97900000000004</c:v>
                      </c:pt>
                      <c:pt idx="958">
                        <c:v>726.29600000000005</c:v>
                      </c:pt>
                      <c:pt idx="959">
                        <c:v>726.61300000000006</c:v>
                      </c:pt>
                      <c:pt idx="960">
                        <c:v>726.93</c:v>
                      </c:pt>
                      <c:pt idx="961">
                        <c:v>727.24699999999996</c:v>
                      </c:pt>
                      <c:pt idx="962">
                        <c:v>727.56399999999996</c:v>
                      </c:pt>
                      <c:pt idx="963">
                        <c:v>727.88099999999997</c:v>
                      </c:pt>
                      <c:pt idx="964">
                        <c:v>728.19799999999998</c:v>
                      </c:pt>
                      <c:pt idx="965">
                        <c:v>728.51499999999999</c:v>
                      </c:pt>
                      <c:pt idx="966">
                        <c:v>728.83199999999999</c:v>
                      </c:pt>
                      <c:pt idx="967">
                        <c:v>729.149</c:v>
                      </c:pt>
                      <c:pt idx="968">
                        <c:v>729.46600000000001</c:v>
                      </c:pt>
                      <c:pt idx="969">
                        <c:v>729.78200000000004</c:v>
                      </c:pt>
                      <c:pt idx="970">
                        <c:v>730.09900000000005</c:v>
                      </c:pt>
                      <c:pt idx="971">
                        <c:v>730.41600000000005</c:v>
                      </c:pt>
                      <c:pt idx="972">
                        <c:v>730.73199999999997</c:v>
                      </c:pt>
                      <c:pt idx="973">
                        <c:v>731.04899999999998</c:v>
                      </c:pt>
                      <c:pt idx="974">
                        <c:v>731.36500000000001</c:v>
                      </c:pt>
                      <c:pt idx="975">
                        <c:v>731.68100000000004</c:v>
                      </c:pt>
                      <c:pt idx="976">
                        <c:v>731.99800000000005</c:v>
                      </c:pt>
                      <c:pt idx="977">
                        <c:v>732.31399999999996</c:v>
                      </c:pt>
                      <c:pt idx="978">
                        <c:v>732.63</c:v>
                      </c:pt>
                      <c:pt idx="979">
                        <c:v>732.94600000000003</c:v>
                      </c:pt>
                      <c:pt idx="980">
                        <c:v>733.26199999999994</c:v>
                      </c:pt>
                      <c:pt idx="981">
                        <c:v>733.57799999999997</c:v>
                      </c:pt>
                      <c:pt idx="982">
                        <c:v>733.89400000000001</c:v>
                      </c:pt>
                      <c:pt idx="983">
                        <c:v>734.21</c:v>
                      </c:pt>
                      <c:pt idx="984">
                        <c:v>734.52599999999995</c:v>
                      </c:pt>
                      <c:pt idx="985">
                        <c:v>734.84199999999998</c:v>
                      </c:pt>
                      <c:pt idx="986">
                        <c:v>735.15800000000002</c:v>
                      </c:pt>
                      <c:pt idx="987">
                        <c:v>735.47400000000005</c:v>
                      </c:pt>
                      <c:pt idx="988">
                        <c:v>735.78899999999999</c:v>
                      </c:pt>
                      <c:pt idx="989">
                        <c:v>736.10500000000002</c:v>
                      </c:pt>
                      <c:pt idx="990">
                        <c:v>736.42</c:v>
                      </c:pt>
                      <c:pt idx="991">
                        <c:v>736.73599999999999</c:v>
                      </c:pt>
                      <c:pt idx="992">
                        <c:v>737.05100000000004</c:v>
                      </c:pt>
                      <c:pt idx="993">
                        <c:v>737.36699999999996</c:v>
                      </c:pt>
                      <c:pt idx="994">
                        <c:v>737.68200000000002</c:v>
                      </c:pt>
                      <c:pt idx="995">
                        <c:v>737.99699999999996</c:v>
                      </c:pt>
                      <c:pt idx="996">
                        <c:v>738.31299999999999</c:v>
                      </c:pt>
                      <c:pt idx="997">
                        <c:v>738.62800000000004</c:v>
                      </c:pt>
                      <c:pt idx="998">
                        <c:v>738.94299999999998</c:v>
                      </c:pt>
                      <c:pt idx="999">
                        <c:v>739.25800000000004</c:v>
                      </c:pt>
                      <c:pt idx="1000">
                        <c:v>739.57299999999998</c:v>
                      </c:pt>
                      <c:pt idx="1001">
                        <c:v>739.88800000000003</c:v>
                      </c:pt>
                      <c:pt idx="1002">
                        <c:v>740.20299999999997</c:v>
                      </c:pt>
                      <c:pt idx="1003">
                        <c:v>740.51800000000003</c:v>
                      </c:pt>
                      <c:pt idx="1004">
                        <c:v>740.83299999999997</c:v>
                      </c:pt>
                      <c:pt idx="1005">
                        <c:v>741.14800000000002</c:v>
                      </c:pt>
                      <c:pt idx="1006">
                        <c:v>741.46199999999999</c:v>
                      </c:pt>
                      <c:pt idx="1007">
                        <c:v>741.77700000000004</c:v>
                      </c:pt>
                      <c:pt idx="1008">
                        <c:v>742.09100000000001</c:v>
                      </c:pt>
                      <c:pt idx="1009">
                        <c:v>742.40599999999995</c:v>
                      </c:pt>
                      <c:pt idx="1010">
                        <c:v>742.721</c:v>
                      </c:pt>
                      <c:pt idx="1011">
                        <c:v>743.03499999999997</c:v>
                      </c:pt>
                      <c:pt idx="1012">
                        <c:v>743.34900000000005</c:v>
                      </c:pt>
                      <c:pt idx="1013">
                        <c:v>743.66399999999999</c:v>
                      </c:pt>
                      <c:pt idx="1014">
                        <c:v>743.97799999999995</c:v>
                      </c:pt>
                      <c:pt idx="1015">
                        <c:v>744.29200000000003</c:v>
                      </c:pt>
                      <c:pt idx="1016">
                        <c:v>744.60599999999999</c:v>
                      </c:pt>
                      <c:pt idx="1017">
                        <c:v>744.92</c:v>
                      </c:pt>
                      <c:pt idx="1018">
                        <c:v>745.23500000000001</c:v>
                      </c:pt>
                      <c:pt idx="1019">
                        <c:v>745.54899999999998</c:v>
                      </c:pt>
                      <c:pt idx="1020">
                        <c:v>745.86300000000006</c:v>
                      </c:pt>
                      <c:pt idx="1021">
                        <c:v>746.17600000000004</c:v>
                      </c:pt>
                      <c:pt idx="1022">
                        <c:v>746.49</c:v>
                      </c:pt>
                      <c:pt idx="1023">
                        <c:v>746.80399999999997</c:v>
                      </c:pt>
                      <c:pt idx="1024">
                        <c:v>747.11800000000005</c:v>
                      </c:pt>
                      <c:pt idx="1025">
                        <c:v>747.43100000000004</c:v>
                      </c:pt>
                      <c:pt idx="1026">
                        <c:v>747.745</c:v>
                      </c:pt>
                      <c:pt idx="1027">
                        <c:v>748.05899999999997</c:v>
                      </c:pt>
                      <c:pt idx="1028">
                        <c:v>748.37199999999996</c:v>
                      </c:pt>
                      <c:pt idx="1029">
                        <c:v>748.68600000000004</c:v>
                      </c:pt>
                      <c:pt idx="1030">
                        <c:v>748.99900000000002</c:v>
                      </c:pt>
                      <c:pt idx="1031">
                        <c:v>749.31200000000001</c:v>
                      </c:pt>
                      <c:pt idx="1032">
                        <c:v>749.62599999999998</c:v>
                      </c:pt>
                      <c:pt idx="1033">
                        <c:v>749.93899999999996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[1]Sheet1!$L$4:$L$1037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10.11</c:v>
                      </c:pt>
                      <c:pt idx="1">
                        <c:v>1.84</c:v>
                      </c:pt>
                      <c:pt idx="2">
                        <c:v>5.46</c:v>
                      </c:pt>
                      <c:pt idx="3">
                        <c:v>3.34</c:v>
                      </c:pt>
                      <c:pt idx="4">
                        <c:v>6.21</c:v>
                      </c:pt>
                      <c:pt idx="5">
                        <c:v>7.83</c:v>
                      </c:pt>
                      <c:pt idx="6">
                        <c:v>9.8800000000000008</c:v>
                      </c:pt>
                      <c:pt idx="7">
                        <c:v>5.15</c:v>
                      </c:pt>
                      <c:pt idx="8">
                        <c:v>2.44</c:v>
                      </c:pt>
                      <c:pt idx="9">
                        <c:v>4.68</c:v>
                      </c:pt>
                      <c:pt idx="10">
                        <c:v>6.27</c:v>
                      </c:pt>
                      <c:pt idx="11">
                        <c:v>2.4300000000000002</c:v>
                      </c:pt>
                      <c:pt idx="12">
                        <c:v>0.49</c:v>
                      </c:pt>
                      <c:pt idx="13">
                        <c:v>10.74</c:v>
                      </c:pt>
                      <c:pt idx="14">
                        <c:v>6.89</c:v>
                      </c:pt>
                      <c:pt idx="15">
                        <c:v>9.08</c:v>
                      </c:pt>
                      <c:pt idx="16">
                        <c:v>6.46</c:v>
                      </c:pt>
                      <c:pt idx="17">
                        <c:v>7.17</c:v>
                      </c:pt>
                      <c:pt idx="18">
                        <c:v>6.92</c:v>
                      </c:pt>
                      <c:pt idx="19">
                        <c:v>6.8</c:v>
                      </c:pt>
                      <c:pt idx="20">
                        <c:v>6.46</c:v>
                      </c:pt>
                      <c:pt idx="21">
                        <c:v>4.55</c:v>
                      </c:pt>
                      <c:pt idx="22">
                        <c:v>2.14</c:v>
                      </c:pt>
                      <c:pt idx="23">
                        <c:v>6.11</c:v>
                      </c:pt>
                      <c:pt idx="24">
                        <c:v>1.56</c:v>
                      </c:pt>
                      <c:pt idx="25">
                        <c:v>4.37</c:v>
                      </c:pt>
                      <c:pt idx="26">
                        <c:v>7.12</c:v>
                      </c:pt>
                      <c:pt idx="27">
                        <c:v>2.5</c:v>
                      </c:pt>
                      <c:pt idx="28">
                        <c:v>4.5199999999999996</c:v>
                      </c:pt>
                      <c:pt idx="29">
                        <c:v>5.88</c:v>
                      </c:pt>
                      <c:pt idx="30">
                        <c:v>6.42</c:v>
                      </c:pt>
                      <c:pt idx="31">
                        <c:v>6.35</c:v>
                      </c:pt>
                      <c:pt idx="32">
                        <c:v>7.04</c:v>
                      </c:pt>
                      <c:pt idx="33">
                        <c:v>3.84</c:v>
                      </c:pt>
                      <c:pt idx="34">
                        <c:v>5.78</c:v>
                      </c:pt>
                      <c:pt idx="35">
                        <c:v>4.4800000000000004</c:v>
                      </c:pt>
                      <c:pt idx="36">
                        <c:v>4.91</c:v>
                      </c:pt>
                      <c:pt idx="37">
                        <c:v>6.36</c:v>
                      </c:pt>
                      <c:pt idx="38">
                        <c:v>6.2</c:v>
                      </c:pt>
                      <c:pt idx="39">
                        <c:v>7.52</c:v>
                      </c:pt>
                      <c:pt idx="40">
                        <c:v>8.5399999999999991</c:v>
                      </c:pt>
                      <c:pt idx="41">
                        <c:v>4.12</c:v>
                      </c:pt>
                      <c:pt idx="42">
                        <c:v>5.59</c:v>
                      </c:pt>
                      <c:pt idx="43">
                        <c:v>6.6</c:v>
                      </c:pt>
                      <c:pt idx="44">
                        <c:v>2.84</c:v>
                      </c:pt>
                      <c:pt idx="45">
                        <c:v>2.35</c:v>
                      </c:pt>
                      <c:pt idx="46">
                        <c:v>2.64</c:v>
                      </c:pt>
                      <c:pt idx="47">
                        <c:v>4.47</c:v>
                      </c:pt>
                      <c:pt idx="48">
                        <c:v>9.52</c:v>
                      </c:pt>
                      <c:pt idx="49">
                        <c:v>3.1</c:v>
                      </c:pt>
                      <c:pt idx="50">
                        <c:v>4.34</c:v>
                      </c:pt>
                      <c:pt idx="51">
                        <c:v>3.74</c:v>
                      </c:pt>
                      <c:pt idx="52">
                        <c:v>1.24</c:v>
                      </c:pt>
                      <c:pt idx="53">
                        <c:v>5.29</c:v>
                      </c:pt>
                      <c:pt idx="54">
                        <c:v>4.51</c:v>
                      </c:pt>
                      <c:pt idx="55">
                        <c:v>4.99</c:v>
                      </c:pt>
                      <c:pt idx="56">
                        <c:v>4.7300000000000004</c:v>
                      </c:pt>
                      <c:pt idx="57">
                        <c:v>7.01</c:v>
                      </c:pt>
                      <c:pt idx="58">
                        <c:v>3.1</c:v>
                      </c:pt>
                      <c:pt idx="59">
                        <c:v>4.93</c:v>
                      </c:pt>
                      <c:pt idx="60">
                        <c:v>8.25</c:v>
                      </c:pt>
                      <c:pt idx="61">
                        <c:v>7.53</c:v>
                      </c:pt>
                      <c:pt idx="62">
                        <c:v>6.17</c:v>
                      </c:pt>
                      <c:pt idx="63">
                        <c:v>4.96</c:v>
                      </c:pt>
                      <c:pt idx="64">
                        <c:v>3.43</c:v>
                      </c:pt>
                      <c:pt idx="65">
                        <c:v>8.39</c:v>
                      </c:pt>
                      <c:pt idx="66">
                        <c:v>5.53</c:v>
                      </c:pt>
                      <c:pt idx="67">
                        <c:v>3.22</c:v>
                      </c:pt>
                      <c:pt idx="68">
                        <c:v>5.29</c:v>
                      </c:pt>
                      <c:pt idx="69">
                        <c:v>1.97</c:v>
                      </c:pt>
                      <c:pt idx="70">
                        <c:v>6.74</c:v>
                      </c:pt>
                      <c:pt idx="71">
                        <c:v>5.6</c:v>
                      </c:pt>
                      <c:pt idx="72">
                        <c:v>6.73</c:v>
                      </c:pt>
                      <c:pt idx="73">
                        <c:v>3.5</c:v>
                      </c:pt>
                      <c:pt idx="74">
                        <c:v>5.0999999999999996</c:v>
                      </c:pt>
                      <c:pt idx="75">
                        <c:v>4.41</c:v>
                      </c:pt>
                      <c:pt idx="76">
                        <c:v>5.9</c:v>
                      </c:pt>
                      <c:pt idx="77">
                        <c:v>3.81</c:v>
                      </c:pt>
                      <c:pt idx="78">
                        <c:v>6.45</c:v>
                      </c:pt>
                      <c:pt idx="79">
                        <c:v>6.86</c:v>
                      </c:pt>
                      <c:pt idx="80">
                        <c:v>6.77</c:v>
                      </c:pt>
                      <c:pt idx="81">
                        <c:v>5.56</c:v>
                      </c:pt>
                      <c:pt idx="82">
                        <c:v>6.5</c:v>
                      </c:pt>
                      <c:pt idx="83">
                        <c:v>5.28</c:v>
                      </c:pt>
                      <c:pt idx="84">
                        <c:v>6.7</c:v>
                      </c:pt>
                      <c:pt idx="85">
                        <c:v>5.27</c:v>
                      </c:pt>
                      <c:pt idx="86">
                        <c:v>2.69</c:v>
                      </c:pt>
                      <c:pt idx="87">
                        <c:v>7.68</c:v>
                      </c:pt>
                      <c:pt idx="88">
                        <c:v>6.26</c:v>
                      </c:pt>
                      <c:pt idx="89">
                        <c:v>4.49</c:v>
                      </c:pt>
                      <c:pt idx="90">
                        <c:v>2.59</c:v>
                      </c:pt>
                      <c:pt idx="91">
                        <c:v>5.68</c:v>
                      </c:pt>
                      <c:pt idx="92">
                        <c:v>5.95</c:v>
                      </c:pt>
                      <c:pt idx="93">
                        <c:v>3.87</c:v>
                      </c:pt>
                      <c:pt idx="94">
                        <c:v>4.0999999999999996</c:v>
                      </c:pt>
                      <c:pt idx="95">
                        <c:v>4.88</c:v>
                      </c:pt>
                      <c:pt idx="96">
                        <c:v>5.88</c:v>
                      </c:pt>
                      <c:pt idx="97">
                        <c:v>4.7699999999999996</c:v>
                      </c:pt>
                      <c:pt idx="98">
                        <c:v>4.7699999999999996</c:v>
                      </c:pt>
                      <c:pt idx="99">
                        <c:v>5.31</c:v>
                      </c:pt>
                      <c:pt idx="100">
                        <c:v>4.01</c:v>
                      </c:pt>
                      <c:pt idx="101">
                        <c:v>5.53</c:v>
                      </c:pt>
                      <c:pt idx="102">
                        <c:v>5.08</c:v>
                      </c:pt>
                      <c:pt idx="103">
                        <c:v>6.25</c:v>
                      </c:pt>
                      <c:pt idx="104">
                        <c:v>4.79</c:v>
                      </c:pt>
                      <c:pt idx="105">
                        <c:v>4.74</c:v>
                      </c:pt>
                      <c:pt idx="106">
                        <c:v>4.5999999999999996</c:v>
                      </c:pt>
                      <c:pt idx="107">
                        <c:v>4.13</c:v>
                      </c:pt>
                      <c:pt idx="108">
                        <c:v>6.83</c:v>
                      </c:pt>
                      <c:pt idx="109">
                        <c:v>7.27</c:v>
                      </c:pt>
                      <c:pt idx="110">
                        <c:v>4.24</c:v>
                      </c:pt>
                      <c:pt idx="111">
                        <c:v>5.9</c:v>
                      </c:pt>
                      <c:pt idx="112">
                        <c:v>4.25</c:v>
                      </c:pt>
                      <c:pt idx="113">
                        <c:v>3.1</c:v>
                      </c:pt>
                      <c:pt idx="114">
                        <c:v>4.32</c:v>
                      </c:pt>
                      <c:pt idx="115">
                        <c:v>4.01</c:v>
                      </c:pt>
                      <c:pt idx="116">
                        <c:v>6.7</c:v>
                      </c:pt>
                      <c:pt idx="117">
                        <c:v>2.6</c:v>
                      </c:pt>
                      <c:pt idx="118">
                        <c:v>4.9000000000000004</c:v>
                      </c:pt>
                      <c:pt idx="119">
                        <c:v>4.55</c:v>
                      </c:pt>
                      <c:pt idx="120">
                        <c:v>5.58</c:v>
                      </c:pt>
                      <c:pt idx="121">
                        <c:v>4.47</c:v>
                      </c:pt>
                      <c:pt idx="122">
                        <c:v>6.02</c:v>
                      </c:pt>
                      <c:pt idx="123">
                        <c:v>5.78</c:v>
                      </c:pt>
                      <c:pt idx="124">
                        <c:v>5.52</c:v>
                      </c:pt>
                      <c:pt idx="125">
                        <c:v>3.92</c:v>
                      </c:pt>
                      <c:pt idx="126">
                        <c:v>4.33</c:v>
                      </c:pt>
                      <c:pt idx="127">
                        <c:v>6.38</c:v>
                      </c:pt>
                      <c:pt idx="128">
                        <c:v>4.08</c:v>
                      </c:pt>
                      <c:pt idx="129">
                        <c:v>4.99</c:v>
                      </c:pt>
                      <c:pt idx="130">
                        <c:v>5.46</c:v>
                      </c:pt>
                      <c:pt idx="131">
                        <c:v>3.78</c:v>
                      </c:pt>
                      <c:pt idx="132">
                        <c:v>4.43</c:v>
                      </c:pt>
                      <c:pt idx="133">
                        <c:v>5.31</c:v>
                      </c:pt>
                      <c:pt idx="134">
                        <c:v>4.84</c:v>
                      </c:pt>
                      <c:pt idx="135">
                        <c:v>6.27</c:v>
                      </c:pt>
                      <c:pt idx="136">
                        <c:v>3.98</c:v>
                      </c:pt>
                      <c:pt idx="137">
                        <c:v>4.91</c:v>
                      </c:pt>
                      <c:pt idx="138">
                        <c:v>5.05</c:v>
                      </c:pt>
                      <c:pt idx="139">
                        <c:v>5.57</c:v>
                      </c:pt>
                      <c:pt idx="140">
                        <c:v>3.72</c:v>
                      </c:pt>
                      <c:pt idx="141">
                        <c:v>5.73</c:v>
                      </c:pt>
                      <c:pt idx="142">
                        <c:v>5.44</c:v>
                      </c:pt>
                      <c:pt idx="143">
                        <c:v>4.2</c:v>
                      </c:pt>
                      <c:pt idx="144">
                        <c:v>4.96</c:v>
                      </c:pt>
                      <c:pt idx="145">
                        <c:v>5.0599999999999996</c:v>
                      </c:pt>
                      <c:pt idx="146">
                        <c:v>4.1900000000000004</c:v>
                      </c:pt>
                      <c:pt idx="147">
                        <c:v>4.6500000000000004</c:v>
                      </c:pt>
                      <c:pt idx="148">
                        <c:v>4.51</c:v>
                      </c:pt>
                      <c:pt idx="149">
                        <c:v>4.1500000000000004</c:v>
                      </c:pt>
                      <c:pt idx="150">
                        <c:v>4.38</c:v>
                      </c:pt>
                      <c:pt idx="151">
                        <c:v>3.56</c:v>
                      </c:pt>
                      <c:pt idx="152">
                        <c:v>3.81</c:v>
                      </c:pt>
                      <c:pt idx="153">
                        <c:v>4.79</c:v>
                      </c:pt>
                      <c:pt idx="154">
                        <c:v>6.36</c:v>
                      </c:pt>
                      <c:pt idx="155">
                        <c:v>4.99</c:v>
                      </c:pt>
                      <c:pt idx="156">
                        <c:v>3.85</c:v>
                      </c:pt>
                      <c:pt idx="157">
                        <c:v>2.68</c:v>
                      </c:pt>
                      <c:pt idx="158">
                        <c:v>5.46</c:v>
                      </c:pt>
                      <c:pt idx="159">
                        <c:v>4.4400000000000004</c:v>
                      </c:pt>
                      <c:pt idx="160">
                        <c:v>5.8</c:v>
                      </c:pt>
                      <c:pt idx="161">
                        <c:v>4.95</c:v>
                      </c:pt>
                      <c:pt idx="162">
                        <c:v>4.3099999999999996</c:v>
                      </c:pt>
                      <c:pt idx="163">
                        <c:v>3.52</c:v>
                      </c:pt>
                      <c:pt idx="164">
                        <c:v>5.87</c:v>
                      </c:pt>
                      <c:pt idx="165">
                        <c:v>3.6</c:v>
                      </c:pt>
                      <c:pt idx="166">
                        <c:v>5</c:v>
                      </c:pt>
                      <c:pt idx="167">
                        <c:v>6.12</c:v>
                      </c:pt>
                      <c:pt idx="168">
                        <c:v>5.16</c:v>
                      </c:pt>
                      <c:pt idx="169">
                        <c:v>4.88</c:v>
                      </c:pt>
                      <c:pt idx="170">
                        <c:v>4.99</c:v>
                      </c:pt>
                      <c:pt idx="171">
                        <c:v>4.33</c:v>
                      </c:pt>
                      <c:pt idx="172">
                        <c:v>4.4400000000000004</c:v>
                      </c:pt>
                      <c:pt idx="173">
                        <c:v>3.78</c:v>
                      </c:pt>
                      <c:pt idx="174">
                        <c:v>3.81</c:v>
                      </c:pt>
                      <c:pt idx="175">
                        <c:v>3.82</c:v>
                      </c:pt>
                      <c:pt idx="176">
                        <c:v>3.56</c:v>
                      </c:pt>
                      <c:pt idx="177">
                        <c:v>5.75</c:v>
                      </c:pt>
                      <c:pt idx="178">
                        <c:v>5.77</c:v>
                      </c:pt>
                      <c:pt idx="179">
                        <c:v>5.39</c:v>
                      </c:pt>
                      <c:pt idx="180">
                        <c:v>5.04</c:v>
                      </c:pt>
                      <c:pt idx="181">
                        <c:v>5.45</c:v>
                      </c:pt>
                      <c:pt idx="182">
                        <c:v>3.56</c:v>
                      </c:pt>
                      <c:pt idx="183">
                        <c:v>5.92</c:v>
                      </c:pt>
                      <c:pt idx="184">
                        <c:v>4.29</c:v>
                      </c:pt>
                      <c:pt idx="185">
                        <c:v>4.6100000000000003</c:v>
                      </c:pt>
                      <c:pt idx="186">
                        <c:v>5.52</c:v>
                      </c:pt>
                      <c:pt idx="187">
                        <c:v>6.15</c:v>
                      </c:pt>
                      <c:pt idx="188">
                        <c:v>5.84</c:v>
                      </c:pt>
                      <c:pt idx="189">
                        <c:v>4.42</c:v>
                      </c:pt>
                      <c:pt idx="190">
                        <c:v>5.63</c:v>
                      </c:pt>
                      <c:pt idx="191">
                        <c:v>5.53</c:v>
                      </c:pt>
                      <c:pt idx="192">
                        <c:v>4.1500000000000004</c:v>
                      </c:pt>
                      <c:pt idx="193">
                        <c:v>4.74</c:v>
                      </c:pt>
                      <c:pt idx="194">
                        <c:v>4.57</c:v>
                      </c:pt>
                      <c:pt idx="195">
                        <c:v>3.82</c:v>
                      </c:pt>
                      <c:pt idx="196">
                        <c:v>4.3499999999999996</c:v>
                      </c:pt>
                      <c:pt idx="197">
                        <c:v>4.32</c:v>
                      </c:pt>
                      <c:pt idx="198">
                        <c:v>4.01</c:v>
                      </c:pt>
                      <c:pt idx="199">
                        <c:v>4.16</c:v>
                      </c:pt>
                      <c:pt idx="200">
                        <c:v>5.3</c:v>
                      </c:pt>
                      <c:pt idx="201">
                        <c:v>4.3600000000000003</c:v>
                      </c:pt>
                      <c:pt idx="202">
                        <c:v>5.15</c:v>
                      </c:pt>
                      <c:pt idx="203">
                        <c:v>4.8899999999999997</c:v>
                      </c:pt>
                      <c:pt idx="204">
                        <c:v>4.3499999999999996</c:v>
                      </c:pt>
                      <c:pt idx="205">
                        <c:v>4.79</c:v>
                      </c:pt>
                      <c:pt idx="206">
                        <c:v>4.5199999999999996</c:v>
                      </c:pt>
                      <c:pt idx="207">
                        <c:v>4.6900000000000004</c:v>
                      </c:pt>
                      <c:pt idx="208">
                        <c:v>4.18</c:v>
                      </c:pt>
                      <c:pt idx="209">
                        <c:v>4.3499999999999996</c:v>
                      </c:pt>
                      <c:pt idx="210">
                        <c:v>4.0999999999999996</c:v>
                      </c:pt>
                      <c:pt idx="211">
                        <c:v>4.97</c:v>
                      </c:pt>
                      <c:pt idx="212">
                        <c:v>4.7699999999999996</c:v>
                      </c:pt>
                      <c:pt idx="213">
                        <c:v>4.05</c:v>
                      </c:pt>
                      <c:pt idx="214">
                        <c:v>4.05</c:v>
                      </c:pt>
                      <c:pt idx="215">
                        <c:v>4.2300000000000004</c:v>
                      </c:pt>
                      <c:pt idx="216">
                        <c:v>4.51</c:v>
                      </c:pt>
                      <c:pt idx="217">
                        <c:v>5</c:v>
                      </c:pt>
                      <c:pt idx="218">
                        <c:v>5.19</c:v>
                      </c:pt>
                      <c:pt idx="219">
                        <c:v>4.46</c:v>
                      </c:pt>
                      <c:pt idx="220">
                        <c:v>4.21</c:v>
                      </c:pt>
                      <c:pt idx="221">
                        <c:v>5.24</c:v>
                      </c:pt>
                      <c:pt idx="222">
                        <c:v>4.16</c:v>
                      </c:pt>
                      <c:pt idx="223">
                        <c:v>4.6100000000000003</c:v>
                      </c:pt>
                      <c:pt idx="224">
                        <c:v>4.3600000000000003</c:v>
                      </c:pt>
                      <c:pt idx="225">
                        <c:v>4.57</c:v>
                      </c:pt>
                      <c:pt idx="226">
                        <c:v>4.5999999999999996</c:v>
                      </c:pt>
                      <c:pt idx="227">
                        <c:v>4.8600000000000003</c:v>
                      </c:pt>
                      <c:pt idx="228">
                        <c:v>4.1100000000000003</c:v>
                      </c:pt>
                      <c:pt idx="229">
                        <c:v>5.46</c:v>
                      </c:pt>
                      <c:pt idx="230">
                        <c:v>4.49</c:v>
                      </c:pt>
                      <c:pt idx="231">
                        <c:v>5.07</c:v>
                      </c:pt>
                      <c:pt idx="232">
                        <c:v>4.63</c:v>
                      </c:pt>
                      <c:pt idx="233">
                        <c:v>4.57</c:v>
                      </c:pt>
                      <c:pt idx="234">
                        <c:v>3.77</c:v>
                      </c:pt>
                      <c:pt idx="235">
                        <c:v>4.07</c:v>
                      </c:pt>
                      <c:pt idx="236">
                        <c:v>3.98</c:v>
                      </c:pt>
                      <c:pt idx="237">
                        <c:v>4.26</c:v>
                      </c:pt>
                      <c:pt idx="238">
                        <c:v>4.7</c:v>
                      </c:pt>
                      <c:pt idx="239">
                        <c:v>4.2699999999999996</c:v>
                      </c:pt>
                      <c:pt idx="240">
                        <c:v>4.8099999999999996</c:v>
                      </c:pt>
                      <c:pt idx="241">
                        <c:v>4.45</c:v>
                      </c:pt>
                      <c:pt idx="242">
                        <c:v>4.2</c:v>
                      </c:pt>
                      <c:pt idx="243">
                        <c:v>4.3</c:v>
                      </c:pt>
                      <c:pt idx="244">
                        <c:v>4.3899999999999997</c:v>
                      </c:pt>
                      <c:pt idx="245">
                        <c:v>5.08</c:v>
                      </c:pt>
                      <c:pt idx="246">
                        <c:v>4.17</c:v>
                      </c:pt>
                      <c:pt idx="247">
                        <c:v>4.75</c:v>
                      </c:pt>
                      <c:pt idx="248">
                        <c:v>4.5599999999999996</c:v>
                      </c:pt>
                      <c:pt idx="249">
                        <c:v>4.2300000000000004</c:v>
                      </c:pt>
                      <c:pt idx="250">
                        <c:v>4.24</c:v>
                      </c:pt>
                      <c:pt idx="251">
                        <c:v>4.26</c:v>
                      </c:pt>
                      <c:pt idx="252">
                        <c:v>4.54</c:v>
                      </c:pt>
                      <c:pt idx="253">
                        <c:v>4.58</c:v>
                      </c:pt>
                      <c:pt idx="254">
                        <c:v>4.3499999999999996</c:v>
                      </c:pt>
                      <c:pt idx="255">
                        <c:v>4.09</c:v>
                      </c:pt>
                      <c:pt idx="256">
                        <c:v>4.5599999999999996</c:v>
                      </c:pt>
                      <c:pt idx="257">
                        <c:v>4.1399999999999997</c:v>
                      </c:pt>
                      <c:pt idx="258">
                        <c:v>4.3899999999999997</c:v>
                      </c:pt>
                      <c:pt idx="259">
                        <c:v>4.37</c:v>
                      </c:pt>
                      <c:pt idx="260">
                        <c:v>4.3899999999999997</c:v>
                      </c:pt>
                      <c:pt idx="261">
                        <c:v>4.7</c:v>
                      </c:pt>
                      <c:pt idx="262">
                        <c:v>4.7300000000000004</c:v>
                      </c:pt>
                      <c:pt idx="263">
                        <c:v>4.22</c:v>
                      </c:pt>
                      <c:pt idx="264">
                        <c:v>4.2300000000000004</c:v>
                      </c:pt>
                      <c:pt idx="265">
                        <c:v>4.6500000000000004</c:v>
                      </c:pt>
                      <c:pt idx="266">
                        <c:v>4.2</c:v>
                      </c:pt>
                      <c:pt idx="267">
                        <c:v>4.42</c:v>
                      </c:pt>
                      <c:pt idx="268">
                        <c:v>4.63</c:v>
                      </c:pt>
                      <c:pt idx="269">
                        <c:v>4.2300000000000004</c:v>
                      </c:pt>
                      <c:pt idx="270">
                        <c:v>4.0999999999999996</c:v>
                      </c:pt>
                      <c:pt idx="271">
                        <c:v>4.8600000000000003</c:v>
                      </c:pt>
                      <c:pt idx="272">
                        <c:v>4.2</c:v>
                      </c:pt>
                      <c:pt idx="273">
                        <c:v>4.32</c:v>
                      </c:pt>
                      <c:pt idx="274">
                        <c:v>4.2300000000000004</c:v>
                      </c:pt>
                      <c:pt idx="275">
                        <c:v>3.91</c:v>
                      </c:pt>
                      <c:pt idx="276">
                        <c:v>4.72</c:v>
                      </c:pt>
                      <c:pt idx="277">
                        <c:v>4.07</c:v>
                      </c:pt>
                      <c:pt idx="278">
                        <c:v>4.45</c:v>
                      </c:pt>
                      <c:pt idx="279">
                        <c:v>4.24</c:v>
                      </c:pt>
                      <c:pt idx="280">
                        <c:v>4.2300000000000004</c:v>
                      </c:pt>
                      <c:pt idx="281">
                        <c:v>3.65</c:v>
                      </c:pt>
                      <c:pt idx="282">
                        <c:v>4.4400000000000004</c:v>
                      </c:pt>
                      <c:pt idx="283">
                        <c:v>4.66</c:v>
                      </c:pt>
                      <c:pt idx="284">
                        <c:v>4.33</c:v>
                      </c:pt>
                      <c:pt idx="285">
                        <c:v>4.26</c:v>
                      </c:pt>
                      <c:pt idx="286">
                        <c:v>4.17</c:v>
                      </c:pt>
                      <c:pt idx="287">
                        <c:v>4.47</c:v>
                      </c:pt>
                      <c:pt idx="288">
                        <c:v>4.58</c:v>
                      </c:pt>
                      <c:pt idx="289">
                        <c:v>4.58</c:v>
                      </c:pt>
                      <c:pt idx="290">
                        <c:v>4.6100000000000003</c:v>
                      </c:pt>
                      <c:pt idx="291">
                        <c:v>4.63</c:v>
                      </c:pt>
                      <c:pt idx="292">
                        <c:v>3.92</c:v>
                      </c:pt>
                      <c:pt idx="293">
                        <c:v>4.4800000000000004</c:v>
                      </c:pt>
                      <c:pt idx="294">
                        <c:v>3.86</c:v>
                      </c:pt>
                      <c:pt idx="295">
                        <c:v>4.12</c:v>
                      </c:pt>
                      <c:pt idx="296">
                        <c:v>4.0199999999999996</c:v>
                      </c:pt>
                      <c:pt idx="297">
                        <c:v>4.5</c:v>
                      </c:pt>
                      <c:pt idx="298">
                        <c:v>4.37</c:v>
                      </c:pt>
                      <c:pt idx="299">
                        <c:v>4.7699999999999996</c:v>
                      </c:pt>
                      <c:pt idx="300">
                        <c:v>4.13</c:v>
                      </c:pt>
                      <c:pt idx="301">
                        <c:v>4.24</c:v>
                      </c:pt>
                      <c:pt idx="302">
                        <c:v>4.3600000000000003</c:v>
                      </c:pt>
                      <c:pt idx="303">
                        <c:v>3.97</c:v>
                      </c:pt>
                      <c:pt idx="304">
                        <c:v>4.13</c:v>
                      </c:pt>
                      <c:pt idx="305">
                        <c:v>4.29</c:v>
                      </c:pt>
                      <c:pt idx="306">
                        <c:v>4.26</c:v>
                      </c:pt>
                      <c:pt idx="307">
                        <c:v>4.62</c:v>
                      </c:pt>
                      <c:pt idx="308">
                        <c:v>3.97</c:v>
                      </c:pt>
                      <c:pt idx="309">
                        <c:v>3.91</c:v>
                      </c:pt>
                      <c:pt idx="310">
                        <c:v>4.5199999999999996</c:v>
                      </c:pt>
                      <c:pt idx="311">
                        <c:v>4.24</c:v>
                      </c:pt>
                      <c:pt idx="312">
                        <c:v>4.28</c:v>
                      </c:pt>
                      <c:pt idx="313">
                        <c:v>4.18</c:v>
                      </c:pt>
                      <c:pt idx="314">
                        <c:v>4.1399999999999997</c:v>
                      </c:pt>
                      <c:pt idx="315">
                        <c:v>4.26</c:v>
                      </c:pt>
                      <c:pt idx="316">
                        <c:v>4.12</c:v>
                      </c:pt>
                      <c:pt idx="317">
                        <c:v>4.41</c:v>
                      </c:pt>
                      <c:pt idx="318">
                        <c:v>4.7300000000000004</c:v>
                      </c:pt>
                      <c:pt idx="319">
                        <c:v>4.42</c:v>
                      </c:pt>
                      <c:pt idx="320">
                        <c:v>4.2</c:v>
                      </c:pt>
                      <c:pt idx="321">
                        <c:v>4.13</c:v>
                      </c:pt>
                      <c:pt idx="322">
                        <c:v>4.43</c:v>
                      </c:pt>
                      <c:pt idx="323">
                        <c:v>4.17</c:v>
                      </c:pt>
                      <c:pt idx="324">
                        <c:v>4.2</c:v>
                      </c:pt>
                      <c:pt idx="325">
                        <c:v>3.97</c:v>
                      </c:pt>
                      <c:pt idx="326">
                        <c:v>4.1100000000000003</c:v>
                      </c:pt>
                      <c:pt idx="327">
                        <c:v>4.03</c:v>
                      </c:pt>
                      <c:pt idx="328">
                        <c:v>4.08</c:v>
                      </c:pt>
                      <c:pt idx="329">
                        <c:v>4.4800000000000004</c:v>
                      </c:pt>
                      <c:pt idx="330">
                        <c:v>4.13</c:v>
                      </c:pt>
                      <c:pt idx="331">
                        <c:v>4.0599999999999996</c:v>
                      </c:pt>
                      <c:pt idx="332">
                        <c:v>4.47</c:v>
                      </c:pt>
                      <c:pt idx="333">
                        <c:v>4.28</c:v>
                      </c:pt>
                      <c:pt idx="334">
                        <c:v>4.05</c:v>
                      </c:pt>
                      <c:pt idx="335">
                        <c:v>4</c:v>
                      </c:pt>
                      <c:pt idx="336">
                        <c:v>4.18</c:v>
                      </c:pt>
                      <c:pt idx="337">
                        <c:v>4.3099999999999996</c:v>
                      </c:pt>
                      <c:pt idx="338">
                        <c:v>4.32</c:v>
                      </c:pt>
                      <c:pt idx="339">
                        <c:v>4.1399999999999997</c:v>
                      </c:pt>
                      <c:pt idx="340">
                        <c:v>4.0999999999999996</c:v>
                      </c:pt>
                      <c:pt idx="341">
                        <c:v>4.1500000000000004</c:v>
                      </c:pt>
                      <c:pt idx="342">
                        <c:v>4.3600000000000003</c:v>
                      </c:pt>
                      <c:pt idx="343">
                        <c:v>4.0199999999999996</c:v>
                      </c:pt>
                      <c:pt idx="344">
                        <c:v>3.99</c:v>
                      </c:pt>
                      <c:pt idx="345">
                        <c:v>4.3600000000000003</c:v>
                      </c:pt>
                      <c:pt idx="346">
                        <c:v>3.84</c:v>
                      </c:pt>
                      <c:pt idx="347">
                        <c:v>4.3600000000000003</c:v>
                      </c:pt>
                      <c:pt idx="348">
                        <c:v>3.85</c:v>
                      </c:pt>
                      <c:pt idx="349">
                        <c:v>4.2</c:v>
                      </c:pt>
                      <c:pt idx="350">
                        <c:v>4.32</c:v>
                      </c:pt>
                      <c:pt idx="351">
                        <c:v>4.05</c:v>
                      </c:pt>
                      <c:pt idx="352">
                        <c:v>4</c:v>
                      </c:pt>
                      <c:pt idx="353">
                        <c:v>4.38</c:v>
                      </c:pt>
                      <c:pt idx="354">
                        <c:v>4.1399999999999997</c:v>
                      </c:pt>
                      <c:pt idx="355">
                        <c:v>4.0999999999999996</c:v>
                      </c:pt>
                      <c:pt idx="356">
                        <c:v>4.2</c:v>
                      </c:pt>
                      <c:pt idx="357">
                        <c:v>4.43</c:v>
                      </c:pt>
                      <c:pt idx="358">
                        <c:v>4.2300000000000004</c:v>
                      </c:pt>
                      <c:pt idx="359">
                        <c:v>3.99</c:v>
                      </c:pt>
                      <c:pt idx="360">
                        <c:v>4</c:v>
                      </c:pt>
                      <c:pt idx="361">
                        <c:v>4.3</c:v>
                      </c:pt>
                      <c:pt idx="362">
                        <c:v>4.28</c:v>
                      </c:pt>
                      <c:pt idx="363">
                        <c:v>4.24</c:v>
                      </c:pt>
                      <c:pt idx="364">
                        <c:v>4.21</c:v>
                      </c:pt>
                      <c:pt idx="365">
                        <c:v>4.0599999999999996</c:v>
                      </c:pt>
                      <c:pt idx="366">
                        <c:v>4.07</c:v>
                      </c:pt>
                      <c:pt idx="367">
                        <c:v>4.12</c:v>
                      </c:pt>
                      <c:pt idx="368">
                        <c:v>4.13</c:v>
                      </c:pt>
                      <c:pt idx="369">
                        <c:v>3.86</c:v>
                      </c:pt>
                      <c:pt idx="370">
                        <c:v>4.1100000000000003</c:v>
                      </c:pt>
                      <c:pt idx="371">
                        <c:v>4.46</c:v>
                      </c:pt>
                      <c:pt idx="372">
                        <c:v>4.33</c:v>
                      </c:pt>
                      <c:pt idx="373">
                        <c:v>3.95</c:v>
                      </c:pt>
                      <c:pt idx="374">
                        <c:v>4.2</c:v>
                      </c:pt>
                      <c:pt idx="375">
                        <c:v>4.08</c:v>
                      </c:pt>
                      <c:pt idx="376">
                        <c:v>4.03</c:v>
                      </c:pt>
                      <c:pt idx="377">
                        <c:v>4.07</c:v>
                      </c:pt>
                      <c:pt idx="378">
                        <c:v>4.05</c:v>
                      </c:pt>
                      <c:pt idx="379">
                        <c:v>4.2</c:v>
                      </c:pt>
                      <c:pt idx="380">
                        <c:v>3.84</c:v>
                      </c:pt>
                      <c:pt idx="381">
                        <c:v>3.96</c:v>
                      </c:pt>
                      <c:pt idx="382">
                        <c:v>4.17</c:v>
                      </c:pt>
                      <c:pt idx="383">
                        <c:v>4.33</c:v>
                      </c:pt>
                      <c:pt idx="384">
                        <c:v>4.0999999999999996</c:v>
                      </c:pt>
                      <c:pt idx="385">
                        <c:v>4.0999999999999996</c:v>
                      </c:pt>
                      <c:pt idx="386">
                        <c:v>3.86</c:v>
                      </c:pt>
                      <c:pt idx="387">
                        <c:v>4.13</c:v>
                      </c:pt>
                      <c:pt idx="388">
                        <c:v>4.05</c:v>
                      </c:pt>
                      <c:pt idx="389">
                        <c:v>3.74</c:v>
                      </c:pt>
                      <c:pt idx="390">
                        <c:v>3.9</c:v>
                      </c:pt>
                      <c:pt idx="391">
                        <c:v>4.18</c:v>
                      </c:pt>
                      <c:pt idx="392">
                        <c:v>4.24</c:v>
                      </c:pt>
                      <c:pt idx="393">
                        <c:v>4</c:v>
                      </c:pt>
                      <c:pt idx="394">
                        <c:v>3.97</c:v>
                      </c:pt>
                      <c:pt idx="395">
                        <c:v>4.4400000000000004</c:v>
                      </c:pt>
                      <c:pt idx="396">
                        <c:v>3.87</c:v>
                      </c:pt>
                      <c:pt idx="397">
                        <c:v>4.17</c:v>
                      </c:pt>
                      <c:pt idx="398">
                        <c:v>4.1100000000000003</c:v>
                      </c:pt>
                      <c:pt idx="399">
                        <c:v>4.1100000000000003</c:v>
                      </c:pt>
                      <c:pt idx="400">
                        <c:v>4.1399999999999997</c:v>
                      </c:pt>
                      <c:pt idx="401">
                        <c:v>4.0999999999999996</c:v>
                      </c:pt>
                      <c:pt idx="402">
                        <c:v>4.49</c:v>
                      </c:pt>
                      <c:pt idx="403">
                        <c:v>4.13</c:v>
                      </c:pt>
                      <c:pt idx="404">
                        <c:v>4.0199999999999996</c:v>
                      </c:pt>
                      <c:pt idx="405">
                        <c:v>3.9</c:v>
                      </c:pt>
                      <c:pt idx="406">
                        <c:v>4.04</c:v>
                      </c:pt>
                      <c:pt idx="407">
                        <c:v>4</c:v>
                      </c:pt>
                      <c:pt idx="408">
                        <c:v>4.08</c:v>
                      </c:pt>
                      <c:pt idx="409">
                        <c:v>3.94</c:v>
                      </c:pt>
                      <c:pt idx="410">
                        <c:v>3.93</c:v>
                      </c:pt>
                      <c:pt idx="411">
                        <c:v>4.26</c:v>
                      </c:pt>
                      <c:pt idx="412">
                        <c:v>4.2699999999999996</c:v>
                      </c:pt>
                      <c:pt idx="413">
                        <c:v>4.1399999999999997</c:v>
                      </c:pt>
                      <c:pt idx="414">
                        <c:v>4.13</c:v>
                      </c:pt>
                      <c:pt idx="415">
                        <c:v>4.33</c:v>
                      </c:pt>
                      <c:pt idx="416">
                        <c:v>4.1900000000000004</c:v>
                      </c:pt>
                      <c:pt idx="417">
                        <c:v>4.18</c:v>
                      </c:pt>
                      <c:pt idx="418">
                        <c:v>3.88</c:v>
                      </c:pt>
                      <c:pt idx="419">
                        <c:v>4.2</c:v>
                      </c:pt>
                      <c:pt idx="420">
                        <c:v>4.08</c:v>
                      </c:pt>
                      <c:pt idx="421">
                        <c:v>4.08</c:v>
                      </c:pt>
                      <c:pt idx="422">
                        <c:v>4.25</c:v>
                      </c:pt>
                      <c:pt idx="423">
                        <c:v>3.93</c:v>
                      </c:pt>
                      <c:pt idx="424">
                        <c:v>3.92</c:v>
                      </c:pt>
                      <c:pt idx="425">
                        <c:v>4.21</c:v>
                      </c:pt>
                      <c:pt idx="426">
                        <c:v>3.96</c:v>
                      </c:pt>
                      <c:pt idx="427">
                        <c:v>4.1100000000000003</c:v>
                      </c:pt>
                      <c:pt idx="428">
                        <c:v>3.95</c:v>
                      </c:pt>
                      <c:pt idx="429">
                        <c:v>4.6100000000000003</c:v>
                      </c:pt>
                      <c:pt idx="430">
                        <c:v>4.07</c:v>
                      </c:pt>
                      <c:pt idx="431">
                        <c:v>4.2699999999999996</c:v>
                      </c:pt>
                      <c:pt idx="432">
                        <c:v>4.21</c:v>
                      </c:pt>
                      <c:pt idx="433">
                        <c:v>4.22</c:v>
                      </c:pt>
                      <c:pt idx="434">
                        <c:v>4.18</c:v>
                      </c:pt>
                      <c:pt idx="435">
                        <c:v>4.22</c:v>
                      </c:pt>
                      <c:pt idx="436">
                        <c:v>4.25</c:v>
                      </c:pt>
                      <c:pt idx="437">
                        <c:v>4.1399999999999997</c:v>
                      </c:pt>
                      <c:pt idx="438">
                        <c:v>3.88</c:v>
                      </c:pt>
                      <c:pt idx="439">
                        <c:v>3.89</c:v>
                      </c:pt>
                      <c:pt idx="440">
                        <c:v>3.98</c:v>
                      </c:pt>
                      <c:pt idx="441">
                        <c:v>3.84</c:v>
                      </c:pt>
                      <c:pt idx="442">
                        <c:v>4.08</c:v>
                      </c:pt>
                      <c:pt idx="443">
                        <c:v>4.0999999999999996</c:v>
                      </c:pt>
                      <c:pt idx="444">
                        <c:v>3.97</c:v>
                      </c:pt>
                      <c:pt idx="445">
                        <c:v>4.1500000000000004</c:v>
                      </c:pt>
                      <c:pt idx="446">
                        <c:v>4.12</c:v>
                      </c:pt>
                      <c:pt idx="447">
                        <c:v>4.07</c:v>
                      </c:pt>
                      <c:pt idx="448">
                        <c:v>3.82</c:v>
                      </c:pt>
                      <c:pt idx="449">
                        <c:v>4.18</c:v>
                      </c:pt>
                      <c:pt idx="450">
                        <c:v>3.97</c:v>
                      </c:pt>
                      <c:pt idx="451">
                        <c:v>4.18</c:v>
                      </c:pt>
                      <c:pt idx="452">
                        <c:v>4</c:v>
                      </c:pt>
                      <c:pt idx="453">
                        <c:v>3.89</c:v>
                      </c:pt>
                      <c:pt idx="454">
                        <c:v>4</c:v>
                      </c:pt>
                      <c:pt idx="455">
                        <c:v>3.99</c:v>
                      </c:pt>
                      <c:pt idx="456">
                        <c:v>3.81</c:v>
                      </c:pt>
                      <c:pt idx="457">
                        <c:v>3.96</c:v>
                      </c:pt>
                      <c:pt idx="458">
                        <c:v>3.87</c:v>
                      </c:pt>
                      <c:pt idx="459">
                        <c:v>4.0199999999999996</c:v>
                      </c:pt>
                      <c:pt idx="460">
                        <c:v>4.04</c:v>
                      </c:pt>
                      <c:pt idx="461">
                        <c:v>4.0999999999999996</c:v>
                      </c:pt>
                      <c:pt idx="462">
                        <c:v>4.1500000000000004</c:v>
                      </c:pt>
                      <c:pt idx="463">
                        <c:v>4.1100000000000003</c:v>
                      </c:pt>
                      <c:pt idx="464">
                        <c:v>4.01</c:v>
                      </c:pt>
                      <c:pt idx="465">
                        <c:v>4.3</c:v>
                      </c:pt>
                      <c:pt idx="466">
                        <c:v>3.81</c:v>
                      </c:pt>
                      <c:pt idx="467">
                        <c:v>4</c:v>
                      </c:pt>
                      <c:pt idx="468">
                        <c:v>3.99</c:v>
                      </c:pt>
                      <c:pt idx="469">
                        <c:v>3.93</c:v>
                      </c:pt>
                      <c:pt idx="470">
                        <c:v>3.72</c:v>
                      </c:pt>
                      <c:pt idx="471">
                        <c:v>4.04</c:v>
                      </c:pt>
                      <c:pt idx="472">
                        <c:v>3.9</c:v>
                      </c:pt>
                      <c:pt idx="473">
                        <c:v>3.99</c:v>
                      </c:pt>
                      <c:pt idx="474">
                        <c:v>4.01</c:v>
                      </c:pt>
                      <c:pt idx="475">
                        <c:v>4.13</c:v>
                      </c:pt>
                      <c:pt idx="476">
                        <c:v>4.25</c:v>
                      </c:pt>
                      <c:pt idx="477">
                        <c:v>4.2</c:v>
                      </c:pt>
                      <c:pt idx="478">
                        <c:v>3.93</c:v>
                      </c:pt>
                      <c:pt idx="479">
                        <c:v>3.89</c:v>
                      </c:pt>
                      <c:pt idx="480">
                        <c:v>3.93</c:v>
                      </c:pt>
                      <c:pt idx="481">
                        <c:v>4.09</c:v>
                      </c:pt>
                      <c:pt idx="482">
                        <c:v>4.03</c:v>
                      </c:pt>
                      <c:pt idx="483">
                        <c:v>4.3600000000000003</c:v>
                      </c:pt>
                      <c:pt idx="484">
                        <c:v>3.71</c:v>
                      </c:pt>
                      <c:pt idx="485">
                        <c:v>4.04</c:v>
                      </c:pt>
                      <c:pt idx="486">
                        <c:v>3.92</c:v>
                      </c:pt>
                      <c:pt idx="487">
                        <c:v>4</c:v>
                      </c:pt>
                      <c:pt idx="488">
                        <c:v>4.04</c:v>
                      </c:pt>
                      <c:pt idx="489">
                        <c:v>4.0599999999999996</c:v>
                      </c:pt>
                      <c:pt idx="490">
                        <c:v>3.84</c:v>
                      </c:pt>
                      <c:pt idx="491">
                        <c:v>4.08</c:v>
                      </c:pt>
                      <c:pt idx="492">
                        <c:v>4.03</c:v>
                      </c:pt>
                      <c:pt idx="493">
                        <c:v>4.1500000000000004</c:v>
                      </c:pt>
                      <c:pt idx="494">
                        <c:v>4.03</c:v>
                      </c:pt>
                      <c:pt idx="495">
                        <c:v>3.94</c:v>
                      </c:pt>
                      <c:pt idx="496">
                        <c:v>3.97</c:v>
                      </c:pt>
                      <c:pt idx="497">
                        <c:v>3.95</c:v>
                      </c:pt>
                      <c:pt idx="498">
                        <c:v>3.9</c:v>
                      </c:pt>
                      <c:pt idx="499">
                        <c:v>4.0599999999999996</c:v>
                      </c:pt>
                      <c:pt idx="500">
                        <c:v>4.1100000000000003</c:v>
                      </c:pt>
                      <c:pt idx="501">
                        <c:v>4.13</c:v>
                      </c:pt>
                      <c:pt idx="502">
                        <c:v>4.03</c:v>
                      </c:pt>
                      <c:pt idx="503">
                        <c:v>4.08</c:v>
                      </c:pt>
                      <c:pt idx="504">
                        <c:v>3.99</c:v>
                      </c:pt>
                      <c:pt idx="505">
                        <c:v>3.84</c:v>
                      </c:pt>
                      <c:pt idx="506">
                        <c:v>4.04</c:v>
                      </c:pt>
                      <c:pt idx="507">
                        <c:v>3.74</c:v>
                      </c:pt>
                      <c:pt idx="508">
                        <c:v>3.94</c:v>
                      </c:pt>
                      <c:pt idx="509">
                        <c:v>4.01</c:v>
                      </c:pt>
                      <c:pt idx="510">
                        <c:v>3.92</c:v>
                      </c:pt>
                      <c:pt idx="511">
                        <c:v>4.03</c:v>
                      </c:pt>
                      <c:pt idx="512">
                        <c:v>3.79</c:v>
                      </c:pt>
                      <c:pt idx="513">
                        <c:v>4.0199999999999996</c:v>
                      </c:pt>
                      <c:pt idx="514">
                        <c:v>3.83</c:v>
                      </c:pt>
                      <c:pt idx="515">
                        <c:v>4.22</c:v>
                      </c:pt>
                      <c:pt idx="516">
                        <c:v>3.95</c:v>
                      </c:pt>
                      <c:pt idx="517">
                        <c:v>4.04</c:v>
                      </c:pt>
                      <c:pt idx="518">
                        <c:v>3.86</c:v>
                      </c:pt>
                      <c:pt idx="519">
                        <c:v>4.09</c:v>
                      </c:pt>
                      <c:pt idx="520">
                        <c:v>4.34</c:v>
                      </c:pt>
                      <c:pt idx="521">
                        <c:v>4.12</c:v>
                      </c:pt>
                      <c:pt idx="522">
                        <c:v>3.96</c:v>
                      </c:pt>
                      <c:pt idx="523">
                        <c:v>3.81</c:v>
                      </c:pt>
                      <c:pt idx="524">
                        <c:v>4.1399999999999997</c:v>
                      </c:pt>
                      <c:pt idx="525">
                        <c:v>4.16</c:v>
                      </c:pt>
                      <c:pt idx="526">
                        <c:v>3.67</c:v>
                      </c:pt>
                      <c:pt idx="527">
                        <c:v>4.01</c:v>
                      </c:pt>
                      <c:pt idx="528">
                        <c:v>4.07</c:v>
                      </c:pt>
                      <c:pt idx="529">
                        <c:v>4.0999999999999996</c:v>
                      </c:pt>
                      <c:pt idx="530">
                        <c:v>4.03</c:v>
                      </c:pt>
                      <c:pt idx="531">
                        <c:v>3.96</c:v>
                      </c:pt>
                      <c:pt idx="532">
                        <c:v>3.93</c:v>
                      </c:pt>
                      <c:pt idx="533">
                        <c:v>3.84</c:v>
                      </c:pt>
                      <c:pt idx="534">
                        <c:v>3.93</c:v>
                      </c:pt>
                      <c:pt idx="535">
                        <c:v>3.92</c:v>
                      </c:pt>
                      <c:pt idx="536">
                        <c:v>3.81</c:v>
                      </c:pt>
                      <c:pt idx="537">
                        <c:v>3.89</c:v>
                      </c:pt>
                      <c:pt idx="538">
                        <c:v>3.87</c:v>
                      </c:pt>
                      <c:pt idx="539">
                        <c:v>3.97</c:v>
                      </c:pt>
                      <c:pt idx="540">
                        <c:v>3.77</c:v>
                      </c:pt>
                      <c:pt idx="541">
                        <c:v>3.8</c:v>
                      </c:pt>
                      <c:pt idx="542">
                        <c:v>3.8</c:v>
                      </c:pt>
                      <c:pt idx="543">
                        <c:v>4.1100000000000003</c:v>
                      </c:pt>
                      <c:pt idx="544">
                        <c:v>3.81</c:v>
                      </c:pt>
                      <c:pt idx="545">
                        <c:v>3.93</c:v>
                      </c:pt>
                      <c:pt idx="546">
                        <c:v>4.0599999999999996</c:v>
                      </c:pt>
                      <c:pt idx="547">
                        <c:v>3.83</c:v>
                      </c:pt>
                      <c:pt idx="548">
                        <c:v>3.94</c:v>
                      </c:pt>
                      <c:pt idx="549">
                        <c:v>4.03</c:v>
                      </c:pt>
                      <c:pt idx="550">
                        <c:v>3.98</c:v>
                      </c:pt>
                      <c:pt idx="551">
                        <c:v>3.91</c:v>
                      </c:pt>
                      <c:pt idx="552">
                        <c:v>4.16</c:v>
                      </c:pt>
                      <c:pt idx="553">
                        <c:v>4.42</c:v>
                      </c:pt>
                      <c:pt idx="554">
                        <c:v>3.85</c:v>
                      </c:pt>
                      <c:pt idx="555">
                        <c:v>3.95</c:v>
                      </c:pt>
                      <c:pt idx="556">
                        <c:v>3.8</c:v>
                      </c:pt>
                      <c:pt idx="557">
                        <c:v>4.13</c:v>
                      </c:pt>
                      <c:pt idx="558">
                        <c:v>3.88</c:v>
                      </c:pt>
                      <c:pt idx="559">
                        <c:v>3.79</c:v>
                      </c:pt>
                      <c:pt idx="560">
                        <c:v>4.12</c:v>
                      </c:pt>
                      <c:pt idx="561">
                        <c:v>3.74</c:v>
                      </c:pt>
                      <c:pt idx="562">
                        <c:v>3.87</c:v>
                      </c:pt>
                      <c:pt idx="563">
                        <c:v>3.86</c:v>
                      </c:pt>
                      <c:pt idx="564">
                        <c:v>3.93</c:v>
                      </c:pt>
                      <c:pt idx="565">
                        <c:v>3.92</c:v>
                      </c:pt>
                      <c:pt idx="566">
                        <c:v>4.12</c:v>
                      </c:pt>
                      <c:pt idx="567">
                        <c:v>3.99</c:v>
                      </c:pt>
                      <c:pt idx="568">
                        <c:v>3.85</c:v>
                      </c:pt>
                      <c:pt idx="569">
                        <c:v>4.12</c:v>
                      </c:pt>
                      <c:pt idx="570">
                        <c:v>3.85</c:v>
                      </c:pt>
                      <c:pt idx="571">
                        <c:v>3.95</c:v>
                      </c:pt>
                      <c:pt idx="572">
                        <c:v>3.9</c:v>
                      </c:pt>
                      <c:pt idx="573">
                        <c:v>4.0999999999999996</c:v>
                      </c:pt>
                      <c:pt idx="574">
                        <c:v>3.83</c:v>
                      </c:pt>
                      <c:pt idx="575">
                        <c:v>3.67</c:v>
                      </c:pt>
                      <c:pt idx="576">
                        <c:v>3.88</c:v>
                      </c:pt>
                      <c:pt idx="577">
                        <c:v>4.24</c:v>
                      </c:pt>
                      <c:pt idx="578">
                        <c:v>3.84</c:v>
                      </c:pt>
                      <c:pt idx="579">
                        <c:v>3.94</c:v>
                      </c:pt>
                      <c:pt idx="580">
                        <c:v>3.97</c:v>
                      </c:pt>
                      <c:pt idx="581">
                        <c:v>4.07</c:v>
                      </c:pt>
                      <c:pt idx="582">
                        <c:v>4.08</c:v>
                      </c:pt>
                      <c:pt idx="583">
                        <c:v>3.78</c:v>
                      </c:pt>
                      <c:pt idx="584">
                        <c:v>3.92</c:v>
                      </c:pt>
                      <c:pt idx="585">
                        <c:v>3.87</c:v>
                      </c:pt>
                      <c:pt idx="586">
                        <c:v>4.07</c:v>
                      </c:pt>
                      <c:pt idx="587">
                        <c:v>4.0599999999999996</c:v>
                      </c:pt>
                      <c:pt idx="588">
                        <c:v>3.86</c:v>
                      </c:pt>
                      <c:pt idx="589">
                        <c:v>3.74</c:v>
                      </c:pt>
                      <c:pt idx="590">
                        <c:v>4.05</c:v>
                      </c:pt>
                      <c:pt idx="591">
                        <c:v>3.65</c:v>
                      </c:pt>
                      <c:pt idx="592">
                        <c:v>3.91</c:v>
                      </c:pt>
                      <c:pt idx="593">
                        <c:v>3.81</c:v>
                      </c:pt>
                      <c:pt idx="594">
                        <c:v>4.0599999999999996</c:v>
                      </c:pt>
                      <c:pt idx="595">
                        <c:v>3.99</c:v>
                      </c:pt>
                      <c:pt idx="596">
                        <c:v>3.9</c:v>
                      </c:pt>
                      <c:pt idx="597">
                        <c:v>4.09</c:v>
                      </c:pt>
                      <c:pt idx="598">
                        <c:v>4.0599999999999996</c:v>
                      </c:pt>
                      <c:pt idx="599">
                        <c:v>4.0599999999999996</c:v>
                      </c:pt>
                      <c:pt idx="600">
                        <c:v>3.74</c:v>
                      </c:pt>
                      <c:pt idx="601">
                        <c:v>4.01</c:v>
                      </c:pt>
                      <c:pt idx="602">
                        <c:v>3.8</c:v>
                      </c:pt>
                      <c:pt idx="603">
                        <c:v>4.01</c:v>
                      </c:pt>
                      <c:pt idx="604">
                        <c:v>4.04</c:v>
                      </c:pt>
                      <c:pt idx="605">
                        <c:v>3.93</c:v>
                      </c:pt>
                      <c:pt idx="606">
                        <c:v>3.77</c:v>
                      </c:pt>
                      <c:pt idx="607">
                        <c:v>3.91</c:v>
                      </c:pt>
                      <c:pt idx="608">
                        <c:v>3.9</c:v>
                      </c:pt>
                      <c:pt idx="609">
                        <c:v>3.92</c:v>
                      </c:pt>
                      <c:pt idx="610">
                        <c:v>3.78</c:v>
                      </c:pt>
                      <c:pt idx="611">
                        <c:v>3.68</c:v>
                      </c:pt>
                      <c:pt idx="612">
                        <c:v>3.8</c:v>
                      </c:pt>
                      <c:pt idx="613">
                        <c:v>4.03</c:v>
                      </c:pt>
                      <c:pt idx="614">
                        <c:v>3.9</c:v>
                      </c:pt>
                      <c:pt idx="615">
                        <c:v>3.92</c:v>
                      </c:pt>
                      <c:pt idx="616">
                        <c:v>3.79</c:v>
                      </c:pt>
                      <c:pt idx="617">
                        <c:v>3.81</c:v>
                      </c:pt>
                      <c:pt idx="618">
                        <c:v>3.89</c:v>
                      </c:pt>
                      <c:pt idx="619">
                        <c:v>3.86</c:v>
                      </c:pt>
                      <c:pt idx="620">
                        <c:v>3.67</c:v>
                      </c:pt>
                      <c:pt idx="621">
                        <c:v>3.73</c:v>
                      </c:pt>
                      <c:pt idx="622">
                        <c:v>3.63</c:v>
                      </c:pt>
                      <c:pt idx="623">
                        <c:v>3.53</c:v>
                      </c:pt>
                      <c:pt idx="624">
                        <c:v>3.88</c:v>
                      </c:pt>
                      <c:pt idx="625">
                        <c:v>4.1500000000000004</c:v>
                      </c:pt>
                      <c:pt idx="626">
                        <c:v>3.83</c:v>
                      </c:pt>
                      <c:pt idx="627">
                        <c:v>3.95</c:v>
                      </c:pt>
                      <c:pt idx="628">
                        <c:v>3.8</c:v>
                      </c:pt>
                      <c:pt idx="629">
                        <c:v>3.89</c:v>
                      </c:pt>
                      <c:pt idx="630">
                        <c:v>3.85</c:v>
                      </c:pt>
                      <c:pt idx="631">
                        <c:v>3.47</c:v>
                      </c:pt>
                      <c:pt idx="632">
                        <c:v>3.87</c:v>
                      </c:pt>
                      <c:pt idx="633">
                        <c:v>3.73</c:v>
                      </c:pt>
                      <c:pt idx="634">
                        <c:v>3.88</c:v>
                      </c:pt>
                      <c:pt idx="635">
                        <c:v>3.81</c:v>
                      </c:pt>
                      <c:pt idx="636">
                        <c:v>3.79</c:v>
                      </c:pt>
                      <c:pt idx="637">
                        <c:v>3.76</c:v>
                      </c:pt>
                      <c:pt idx="638">
                        <c:v>3.68</c:v>
                      </c:pt>
                      <c:pt idx="639">
                        <c:v>4.0599999999999996</c:v>
                      </c:pt>
                      <c:pt idx="640">
                        <c:v>4.05</c:v>
                      </c:pt>
                      <c:pt idx="641">
                        <c:v>3.89</c:v>
                      </c:pt>
                      <c:pt idx="642">
                        <c:v>3.87</c:v>
                      </c:pt>
                      <c:pt idx="643">
                        <c:v>3.65</c:v>
                      </c:pt>
                      <c:pt idx="644">
                        <c:v>3.72</c:v>
                      </c:pt>
                      <c:pt idx="645">
                        <c:v>3.94</c:v>
                      </c:pt>
                      <c:pt idx="646">
                        <c:v>3.83</c:v>
                      </c:pt>
                      <c:pt idx="647">
                        <c:v>3.97</c:v>
                      </c:pt>
                      <c:pt idx="648">
                        <c:v>3.96</c:v>
                      </c:pt>
                      <c:pt idx="649">
                        <c:v>3.85</c:v>
                      </c:pt>
                      <c:pt idx="650">
                        <c:v>3.62</c:v>
                      </c:pt>
                      <c:pt idx="651">
                        <c:v>4.01</c:v>
                      </c:pt>
                      <c:pt idx="652">
                        <c:v>3.77</c:v>
                      </c:pt>
                      <c:pt idx="653">
                        <c:v>3.67</c:v>
                      </c:pt>
                      <c:pt idx="654">
                        <c:v>3.9</c:v>
                      </c:pt>
                      <c:pt idx="655">
                        <c:v>3.95</c:v>
                      </c:pt>
                      <c:pt idx="656">
                        <c:v>3.65</c:v>
                      </c:pt>
                      <c:pt idx="657">
                        <c:v>3.78</c:v>
                      </c:pt>
                      <c:pt idx="658">
                        <c:v>3.46</c:v>
                      </c:pt>
                      <c:pt idx="659">
                        <c:v>3.96</c:v>
                      </c:pt>
                      <c:pt idx="660">
                        <c:v>3.85</c:v>
                      </c:pt>
                      <c:pt idx="661">
                        <c:v>3.88</c:v>
                      </c:pt>
                      <c:pt idx="662">
                        <c:v>3.95</c:v>
                      </c:pt>
                      <c:pt idx="663">
                        <c:v>3.66</c:v>
                      </c:pt>
                      <c:pt idx="664">
                        <c:v>3.79</c:v>
                      </c:pt>
                      <c:pt idx="665">
                        <c:v>3.95</c:v>
                      </c:pt>
                      <c:pt idx="666">
                        <c:v>3.83</c:v>
                      </c:pt>
                      <c:pt idx="667">
                        <c:v>3.93</c:v>
                      </c:pt>
                      <c:pt idx="668">
                        <c:v>3.71</c:v>
                      </c:pt>
                      <c:pt idx="669">
                        <c:v>3.73</c:v>
                      </c:pt>
                      <c:pt idx="670">
                        <c:v>3.81</c:v>
                      </c:pt>
                      <c:pt idx="671">
                        <c:v>3.85</c:v>
                      </c:pt>
                      <c:pt idx="672">
                        <c:v>3.9</c:v>
                      </c:pt>
                      <c:pt idx="673">
                        <c:v>4</c:v>
                      </c:pt>
                      <c:pt idx="674">
                        <c:v>4.05</c:v>
                      </c:pt>
                      <c:pt idx="675">
                        <c:v>3.62</c:v>
                      </c:pt>
                      <c:pt idx="676">
                        <c:v>3.91</c:v>
                      </c:pt>
                      <c:pt idx="677">
                        <c:v>3.72</c:v>
                      </c:pt>
                      <c:pt idx="678">
                        <c:v>3.97</c:v>
                      </c:pt>
                      <c:pt idx="679">
                        <c:v>3.82</c:v>
                      </c:pt>
                      <c:pt idx="680">
                        <c:v>3.6</c:v>
                      </c:pt>
                      <c:pt idx="681">
                        <c:v>4.03</c:v>
                      </c:pt>
                      <c:pt idx="682">
                        <c:v>3.86</c:v>
                      </c:pt>
                      <c:pt idx="683">
                        <c:v>3.58</c:v>
                      </c:pt>
                      <c:pt idx="684">
                        <c:v>3.7</c:v>
                      </c:pt>
                      <c:pt idx="685">
                        <c:v>3.66</c:v>
                      </c:pt>
                      <c:pt idx="686">
                        <c:v>3.93</c:v>
                      </c:pt>
                      <c:pt idx="687">
                        <c:v>3.92</c:v>
                      </c:pt>
                      <c:pt idx="688">
                        <c:v>3.98</c:v>
                      </c:pt>
                      <c:pt idx="689">
                        <c:v>3.7</c:v>
                      </c:pt>
                      <c:pt idx="690">
                        <c:v>3.88</c:v>
                      </c:pt>
                      <c:pt idx="691">
                        <c:v>3.65</c:v>
                      </c:pt>
                      <c:pt idx="692">
                        <c:v>3.94</c:v>
                      </c:pt>
                      <c:pt idx="693">
                        <c:v>3.67</c:v>
                      </c:pt>
                      <c:pt idx="694">
                        <c:v>3.71</c:v>
                      </c:pt>
                      <c:pt idx="695">
                        <c:v>3.83</c:v>
                      </c:pt>
                      <c:pt idx="696">
                        <c:v>3.89</c:v>
                      </c:pt>
                      <c:pt idx="697">
                        <c:v>3.92</c:v>
                      </c:pt>
                      <c:pt idx="698">
                        <c:v>3.99</c:v>
                      </c:pt>
                      <c:pt idx="699">
                        <c:v>4.16</c:v>
                      </c:pt>
                      <c:pt idx="700">
                        <c:v>3.91</c:v>
                      </c:pt>
                      <c:pt idx="701">
                        <c:v>4.03</c:v>
                      </c:pt>
                      <c:pt idx="702">
                        <c:v>3.77</c:v>
                      </c:pt>
                      <c:pt idx="703">
                        <c:v>3.74</c:v>
                      </c:pt>
                      <c:pt idx="704">
                        <c:v>3.85</c:v>
                      </c:pt>
                      <c:pt idx="705">
                        <c:v>3.7</c:v>
                      </c:pt>
                      <c:pt idx="706">
                        <c:v>3.83</c:v>
                      </c:pt>
                      <c:pt idx="707">
                        <c:v>3.59</c:v>
                      </c:pt>
                      <c:pt idx="708">
                        <c:v>3.6</c:v>
                      </c:pt>
                      <c:pt idx="709">
                        <c:v>3.79</c:v>
                      </c:pt>
                      <c:pt idx="710">
                        <c:v>3.89</c:v>
                      </c:pt>
                      <c:pt idx="711">
                        <c:v>3.82</c:v>
                      </c:pt>
                      <c:pt idx="712">
                        <c:v>3.64</c:v>
                      </c:pt>
                      <c:pt idx="713">
                        <c:v>3.8</c:v>
                      </c:pt>
                      <c:pt idx="714">
                        <c:v>3.71</c:v>
                      </c:pt>
                      <c:pt idx="715">
                        <c:v>4.0199999999999996</c:v>
                      </c:pt>
                      <c:pt idx="716">
                        <c:v>3.87</c:v>
                      </c:pt>
                      <c:pt idx="717">
                        <c:v>3.82</c:v>
                      </c:pt>
                      <c:pt idx="718">
                        <c:v>3.94</c:v>
                      </c:pt>
                      <c:pt idx="719">
                        <c:v>3.93</c:v>
                      </c:pt>
                      <c:pt idx="720">
                        <c:v>4.05</c:v>
                      </c:pt>
                      <c:pt idx="721">
                        <c:v>4.03</c:v>
                      </c:pt>
                      <c:pt idx="722">
                        <c:v>3.72</c:v>
                      </c:pt>
                      <c:pt idx="723">
                        <c:v>3.77</c:v>
                      </c:pt>
                      <c:pt idx="724">
                        <c:v>3.65</c:v>
                      </c:pt>
                      <c:pt idx="725">
                        <c:v>3.61</c:v>
                      </c:pt>
                      <c:pt idx="726">
                        <c:v>3.98</c:v>
                      </c:pt>
                      <c:pt idx="727">
                        <c:v>3.86</c:v>
                      </c:pt>
                      <c:pt idx="728">
                        <c:v>3.84</c:v>
                      </c:pt>
                      <c:pt idx="729">
                        <c:v>3.7</c:v>
                      </c:pt>
                      <c:pt idx="730">
                        <c:v>3.97</c:v>
                      </c:pt>
                      <c:pt idx="731">
                        <c:v>3.83</c:v>
                      </c:pt>
                      <c:pt idx="732">
                        <c:v>3.66</c:v>
                      </c:pt>
                      <c:pt idx="733">
                        <c:v>3.89</c:v>
                      </c:pt>
                      <c:pt idx="734">
                        <c:v>3.74</c:v>
                      </c:pt>
                      <c:pt idx="735">
                        <c:v>3.75</c:v>
                      </c:pt>
                      <c:pt idx="736">
                        <c:v>3.58</c:v>
                      </c:pt>
                      <c:pt idx="737">
                        <c:v>3.68</c:v>
                      </c:pt>
                      <c:pt idx="738">
                        <c:v>3.84</c:v>
                      </c:pt>
                      <c:pt idx="739">
                        <c:v>3.64</c:v>
                      </c:pt>
                      <c:pt idx="740">
                        <c:v>3.63</c:v>
                      </c:pt>
                      <c:pt idx="741">
                        <c:v>3.98</c:v>
                      </c:pt>
                      <c:pt idx="742">
                        <c:v>3.75</c:v>
                      </c:pt>
                      <c:pt idx="743">
                        <c:v>3.74</c:v>
                      </c:pt>
                      <c:pt idx="744">
                        <c:v>3.37</c:v>
                      </c:pt>
                      <c:pt idx="745">
                        <c:v>3.78</c:v>
                      </c:pt>
                      <c:pt idx="746">
                        <c:v>3.88</c:v>
                      </c:pt>
                      <c:pt idx="747">
                        <c:v>3.78</c:v>
                      </c:pt>
                      <c:pt idx="748">
                        <c:v>3.54</c:v>
                      </c:pt>
                      <c:pt idx="749">
                        <c:v>3.9</c:v>
                      </c:pt>
                      <c:pt idx="750">
                        <c:v>3.71</c:v>
                      </c:pt>
                      <c:pt idx="751">
                        <c:v>3.64</c:v>
                      </c:pt>
                      <c:pt idx="752">
                        <c:v>3.78</c:v>
                      </c:pt>
                      <c:pt idx="753">
                        <c:v>3.61</c:v>
                      </c:pt>
                      <c:pt idx="754">
                        <c:v>4.04</c:v>
                      </c:pt>
                      <c:pt idx="755">
                        <c:v>3.59</c:v>
                      </c:pt>
                      <c:pt idx="756">
                        <c:v>3.87</c:v>
                      </c:pt>
                      <c:pt idx="757">
                        <c:v>3.81</c:v>
                      </c:pt>
                      <c:pt idx="758">
                        <c:v>3.5</c:v>
                      </c:pt>
                      <c:pt idx="759">
                        <c:v>3.64</c:v>
                      </c:pt>
                      <c:pt idx="760">
                        <c:v>3.71</c:v>
                      </c:pt>
                      <c:pt idx="761">
                        <c:v>3.86</c:v>
                      </c:pt>
                      <c:pt idx="762">
                        <c:v>3.72</c:v>
                      </c:pt>
                      <c:pt idx="763">
                        <c:v>3.66</c:v>
                      </c:pt>
                      <c:pt idx="764">
                        <c:v>3.59</c:v>
                      </c:pt>
                      <c:pt idx="765">
                        <c:v>3.79</c:v>
                      </c:pt>
                      <c:pt idx="766">
                        <c:v>3.58</c:v>
                      </c:pt>
                      <c:pt idx="767">
                        <c:v>3.65</c:v>
                      </c:pt>
                      <c:pt idx="768">
                        <c:v>3.89</c:v>
                      </c:pt>
                      <c:pt idx="769">
                        <c:v>3.85</c:v>
                      </c:pt>
                      <c:pt idx="770">
                        <c:v>3.89</c:v>
                      </c:pt>
                      <c:pt idx="771">
                        <c:v>3.66</c:v>
                      </c:pt>
                      <c:pt idx="772">
                        <c:v>3.66</c:v>
                      </c:pt>
                      <c:pt idx="773">
                        <c:v>3.72</c:v>
                      </c:pt>
                      <c:pt idx="774">
                        <c:v>3.45</c:v>
                      </c:pt>
                      <c:pt idx="775">
                        <c:v>3.66</c:v>
                      </c:pt>
                      <c:pt idx="776">
                        <c:v>3.61</c:v>
                      </c:pt>
                      <c:pt idx="777">
                        <c:v>3.74</c:v>
                      </c:pt>
                      <c:pt idx="778">
                        <c:v>3.89</c:v>
                      </c:pt>
                      <c:pt idx="779">
                        <c:v>4.13</c:v>
                      </c:pt>
                      <c:pt idx="780">
                        <c:v>3.83</c:v>
                      </c:pt>
                      <c:pt idx="781">
                        <c:v>3.62</c:v>
                      </c:pt>
                      <c:pt idx="782">
                        <c:v>4.01</c:v>
                      </c:pt>
                      <c:pt idx="783">
                        <c:v>3.74</c:v>
                      </c:pt>
                      <c:pt idx="784">
                        <c:v>3.96</c:v>
                      </c:pt>
                      <c:pt idx="785">
                        <c:v>3.72</c:v>
                      </c:pt>
                      <c:pt idx="786">
                        <c:v>3.88</c:v>
                      </c:pt>
                      <c:pt idx="787">
                        <c:v>3.68</c:v>
                      </c:pt>
                      <c:pt idx="788">
                        <c:v>4.04</c:v>
                      </c:pt>
                      <c:pt idx="789">
                        <c:v>3.65</c:v>
                      </c:pt>
                      <c:pt idx="790">
                        <c:v>3.72</c:v>
                      </c:pt>
                      <c:pt idx="791">
                        <c:v>3.79</c:v>
                      </c:pt>
                      <c:pt idx="792">
                        <c:v>3.75</c:v>
                      </c:pt>
                      <c:pt idx="793">
                        <c:v>4.0199999999999996</c:v>
                      </c:pt>
                      <c:pt idx="794">
                        <c:v>3.72</c:v>
                      </c:pt>
                      <c:pt idx="795">
                        <c:v>3.74</c:v>
                      </c:pt>
                      <c:pt idx="796">
                        <c:v>3.57</c:v>
                      </c:pt>
                      <c:pt idx="797">
                        <c:v>3.56</c:v>
                      </c:pt>
                      <c:pt idx="798">
                        <c:v>3.53</c:v>
                      </c:pt>
                      <c:pt idx="799">
                        <c:v>3.73</c:v>
                      </c:pt>
                      <c:pt idx="800">
                        <c:v>3.52</c:v>
                      </c:pt>
                      <c:pt idx="801">
                        <c:v>3.63</c:v>
                      </c:pt>
                      <c:pt idx="802">
                        <c:v>3.63</c:v>
                      </c:pt>
                      <c:pt idx="803">
                        <c:v>3.89</c:v>
                      </c:pt>
                      <c:pt idx="804">
                        <c:v>3.9</c:v>
                      </c:pt>
                      <c:pt idx="805">
                        <c:v>3.81</c:v>
                      </c:pt>
                      <c:pt idx="806">
                        <c:v>3.62</c:v>
                      </c:pt>
                      <c:pt idx="807">
                        <c:v>3.77</c:v>
                      </c:pt>
                      <c:pt idx="808">
                        <c:v>3.82</c:v>
                      </c:pt>
                      <c:pt idx="809">
                        <c:v>4.03</c:v>
                      </c:pt>
                      <c:pt idx="810">
                        <c:v>3.75</c:v>
                      </c:pt>
                      <c:pt idx="811">
                        <c:v>3.74</c:v>
                      </c:pt>
                      <c:pt idx="812">
                        <c:v>3.58</c:v>
                      </c:pt>
                      <c:pt idx="813">
                        <c:v>3.98</c:v>
                      </c:pt>
                      <c:pt idx="814">
                        <c:v>3.65</c:v>
                      </c:pt>
                      <c:pt idx="815">
                        <c:v>3.71</c:v>
                      </c:pt>
                      <c:pt idx="816">
                        <c:v>3.48</c:v>
                      </c:pt>
                      <c:pt idx="817">
                        <c:v>3.47</c:v>
                      </c:pt>
                      <c:pt idx="818">
                        <c:v>3.93</c:v>
                      </c:pt>
                      <c:pt idx="819">
                        <c:v>3.85</c:v>
                      </c:pt>
                      <c:pt idx="820">
                        <c:v>3.69</c:v>
                      </c:pt>
                      <c:pt idx="821">
                        <c:v>3.57</c:v>
                      </c:pt>
                      <c:pt idx="822">
                        <c:v>3.76</c:v>
                      </c:pt>
                      <c:pt idx="823">
                        <c:v>3.72</c:v>
                      </c:pt>
                      <c:pt idx="824">
                        <c:v>3.58</c:v>
                      </c:pt>
                      <c:pt idx="825">
                        <c:v>3.8</c:v>
                      </c:pt>
                      <c:pt idx="826">
                        <c:v>4.03</c:v>
                      </c:pt>
                      <c:pt idx="827">
                        <c:v>3.79</c:v>
                      </c:pt>
                      <c:pt idx="828">
                        <c:v>3.74</c:v>
                      </c:pt>
                      <c:pt idx="829">
                        <c:v>3.6</c:v>
                      </c:pt>
                      <c:pt idx="830">
                        <c:v>3.64</c:v>
                      </c:pt>
                      <c:pt idx="831">
                        <c:v>4.18</c:v>
                      </c:pt>
                      <c:pt idx="832">
                        <c:v>3.72</c:v>
                      </c:pt>
                      <c:pt idx="833">
                        <c:v>3.6</c:v>
                      </c:pt>
                      <c:pt idx="834">
                        <c:v>3.57</c:v>
                      </c:pt>
                      <c:pt idx="835">
                        <c:v>3.65</c:v>
                      </c:pt>
                      <c:pt idx="836">
                        <c:v>3.86</c:v>
                      </c:pt>
                      <c:pt idx="837">
                        <c:v>3.83</c:v>
                      </c:pt>
                      <c:pt idx="838">
                        <c:v>3.94</c:v>
                      </c:pt>
                      <c:pt idx="839">
                        <c:v>3.63</c:v>
                      </c:pt>
                      <c:pt idx="840">
                        <c:v>3.4</c:v>
                      </c:pt>
                      <c:pt idx="841">
                        <c:v>3.41</c:v>
                      </c:pt>
                      <c:pt idx="842">
                        <c:v>3.9</c:v>
                      </c:pt>
                      <c:pt idx="843">
                        <c:v>3.42</c:v>
                      </c:pt>
                      <c:pt idx="844">
                        <c:v>3.69</c:v>
                      </c:pt>
                      <c:pt idx="845">
                        <c:v>3.55</c:v>
                      </c:pt>
                      <c:pt idx="846">
                        <c:v>3.52</c:v>
                      </c:pt>
                      <c:pt idx="847">
                        <c:v>3.89</c:v>
                      </c:pt>
                      <c:pt idx="848">
                        <c:v>3.65</c:v>
                      </c:pt>
                      <c:pt idx="849">
                        <c:v>3.61</c:v>
                      </c:pt>
                      <c:pt idx="850">
                        <c:v>3.43</c:v>
                      </c:pt>
                      <c:pt idx="851">
                        <c:v>3.6</c:v>
                      </c:pt>
                      <c:pt idx="852">
                        <c:v>3.71</c:v>
                      </c:pt>
                      <c:pt idx="853">
                        <c:v>3.77</c:v>
                      </c:pt>
                      <c:pt idx="854">
                        <c:v>3.7</c:v>
                      </c:pt>
                      <c:pt idx="855">
                        <c:v>3.48</c:v>
                      </c:pt>
                      <c:pt idx="856">
                        <c:v>3.66</c:v>
                      </c:pt>
                      <c:pt idx="857">
                        <c:v>3.53</c:v>
                      </c:pt>
                      <c:pt idx="858">
                        <c:v>3.53</c:v>
                      </c:pt>
                      <c:pt idx="859">
                        <c:v>3.62</c:v>
                      </c:pt>
                      <c:pt idx="860">
                        <c:v>3.45</c:v>
                      </c:pt>
                      <c:pt idx="861">
                        <c:v>3.84</c:v>
                      </c:pt>
                      <c:pt idx="862">
                        <c:v>3.7</c:v>
                      </c:pt>
                      <c:pt idx="863">
                        <c:v>3.91</c:v>
                      </c:pt>
                      <c:pt idx="864">
                        <c:v>3.59</c:v>
                      </c:pt>
                      <c:pt idx="865">
                        <c:v>3.64</c:v>
                      </c:pt>
                      <c:pt idx="866">
                        <c:v>3.65</c:v>
                      </c:pt>
                      <c:pt idx="867">
                        <c:v>3.68</c:v>
                      </c:pt>
                      <c:pt idx="868">
                        <c:v>3.29</c:v>
                      </c:pt>
                      <c:pt idx="869">
                        <c:v>3.5</c:v>
                      </c:pt>
                      <c:pt idx="870">
                        <c:v>3.72</c:v>
                      </c:pt>
                      <c:pt idx="871">
                        <c:v>3.73</c:v>
                      </c:pt>
                      <c:pt idx="872">
                        <c:v>3.58</c:v>
                      </c:pt>
                      <c:pt idx="873">
                        <c:v>3.4</c:v>
                      </c:pt>
                      <c:pt idx="874">
                        <c:v>3.79</c:v>
                      </c:pt>
                      <c:pt idx="875">
                        <c:v>4.12</c:v>
                      </c:pt>
                      <c:pt idx="876">
                        <c:v>3.74</c:v>
                      </c:pt>
                      <c:pt idx="877">
                        <c:v>3.83</c:v>
                      </c:pt>
                      <c:pt idx="878">
                        <c:v>3.8</c:v>
                      </c:pt>
                      <c:pt idx="879">
                        <c:v>3.82</c:v>
                      </c:pt>
                      <c:pt idx="880">
                        <c:v>3.62</c:v>
                      </c:pt>
                      <c:pt idx="881">
                        <c:v>3.49</c:v>
                      </c:pt>
                      <c:pt idx="882">
                        <c:v>3.8</c:v>
                      </c:pt>
                      <c:pt idx="883">
                        <c:v>3.45</c:v>
                      </c:pt>
                      <c:pt idx="884">
                        <c:v>3.64</c:v>
                      </c:pt>
                      <c:pt idx="885">
                        <c:v>3.56</c:v>
                      </c:pt>
                      <c:pt idx="886">
                        <c:v>3.7</c:v>
                      </c:pt>
                      <c:pt idx="887">
                        <c:v>3.84</c:v>
                      </c:pt>
                      <c:pt idx="888">
                        <c:v>3.56</c:v>
                      </c:pt>
                      <c:pt idx="889">
                        <c:v>3.54</c:v>
                      </c:pt>
                      <c:pt idx="890">
                        <c:v>3.88</c:v>
                      </c:pt>
                      <c:pt idx="891">
                        <c:v>3.53</c:v>
                      </c:pt>
                      <c:pt idx="892">
                        <c:v>3.06</c:v>
                      </c:pt>
                      <c:pt idx="893">
                        <c:v>3.79</c:v>
                      </c:pt>
                      <c:pt idx="894">
                        <c:v>4.0199999999999996</c:v>
                      </c:pt>
                      <c:pt idx="895">
                        <c:v>3.68</c:v>
                      </c:pt>
                      <c:pt idx="896">
                        <c:v>3.57</c:v>
                      </c:pt>
                      <c:pt idx="897">
                        <c:v>3.63</c:v>
                      </c:pt>
                      <c:pt idx="898">
                        <c:v>3.38</c:v>
                      </c:pt>
                      <c:pt idx="899">
                        <c:v>3.76</c:v>
                      </c:pt>
                      <c:pt idx="900">
                        <c:v>3.83</c:v>
                      </c:pt>
                      <c:pt idx="901">
                        <c:v>3.6</c:v>
                      </c:pt>
                      <c:pt idx="902">
                        <c:v>3.72</c:v>
                      </c:pt>
                      <c:pt idx="903">
                        <c:v>3.77</c:v>
                      </c:pt>
                      <c:pt idx="904">
                        <c:v>3.86</c:v>
                      </c:pt>
                      <c:pt idx="905">
                        <c:v>3.79</c:v>
                      </c:pt>
                      <c:pt idx="906">
                        <c:v>3.88</c:v>
                      </c:pt>
                      <c:pt idx="907">
                        <c:v>3.58</c:v>
                      </c:pt>
                      <c:pt idx="908">
                        <c:v>3.48</c:v>
                      </c:pt>
                      <c:pt idx="909">
                        <c:v>3.52</c:v>
                      </c:pt>
                      <c:pt idx="910">
                        <c:v>3.41</c:v>
                      </c:pt>
                      <c:pt idx="911">
                        <c:v>3.75</c:v>
                      </c:pt>
                      <c:pt idx="912">
                        <c:v>3.55</c:v>
                      </c:pt>
                      <c:pt idx="913">
                        <c:v>3.88</c:v>
                      </c:pt>
                      <c:pt idx="914">
                        <c:v>3.84</c:v>
                      </c:pt>
                      <c:pt idx="915">
                        <c:v>3.51</c:v>
                      </c:pt>
                      <c:pt idx="916">
                        <c:v>3.45</c:v>
                      </c:pt>
                      <c:pt idx="917">
                        <c:v>3.75</c:v>
                      </c:pt>
                      <c:pt idx="918">
                        <c:v>3.96</c:v>
                      </c:pt>
                      <c:pt idx="919">
                        <c:v>3.76</c:v>
                      </c:pt>
                      <c:pt idx="920">
                        <c:v>3.57</c:v>
                      </c:pt>
                      <c:pt idx="921">
                        <c:v>3.84</c:v>
                      </c:pt>
                      <c:pt idx="922">
                        <c:v>3.97</c:v>
                      </c:pt>
                      <c:pt idx="923">
                        <c:v>3.84</c:v>
                      </c:pt>
                      <c:pt idx="924">
                        <c:v>4</c:v>
                      </c:pt>
                      <c:pt idx="925">
                        <c:v>3.65</c:v>
                      </c:pt>
                      <c:pt idx="926">
                        <c:v>3.71</c:v>
                      </c:pt>
                      <c:pt idx="927">
                        <c:v>4.09</c:v>
                      </c:pt>
                      <c:pt idx="928">
                        <c:v>3.66</c:v>
                      </c:pt>
                      <c:pt idx="929">
                        <c:v>3.43</c:v>
                      </c:pt>
                      <c:pt idx="930">
                        <c:v>3.7</c:v>
                      </c:pt>
                      <c:pt idx="931">
                        <c:v>4.04</c:v>
                      </c:pt>
                      <c:pt idx="932">
                        <c:v>3.76</c:v>
                      </c:pt>
                      <c:pt idx="933">
                        <c:v>3.53</c:v>
                      </c:pt>
                      <c:pt idx="934">
                        <c:v>3.51</c:v>
                      </c:pt>
                      <c:pt idx="935">
                        <c:v>3.68</c:v>
                      </c:pt>
                      <c:pt idx="936">
                        <c:v>3.54</c:v>
                      </c:pt>
                      <c:pt idx="937">
                        <c:v>3.6</c:v>
                      </c:pt>
                      <c:pt idx="938">
                        <c:v>3.53</c:v>
                      </c:pt>
                      <c:pt idx="939">
                        <c:v>3.68</c:v>
                      </c:pt>
                      <c:pt idx="940">
                        <c:v>3.53</c:v>
                      </c:pt>
                      <c:pt idx="941">
                        <c:v>3.57</c:v>
                      </c:pt>
                      <c:pt idx="942">
                        <c:v>3.65</c:v>
                      </c:pt>
                      <c:pt idx="943">
                        <c:v>3.69</c:v>
                      </c:pt>
                      <c:pt idx="944">
                        <c:v>3.71</c:v>
                      </c:pt>
                      <c:pt idx="945">
                        <c:v>3.56</c:v>
                      </c:pt>
                      <c:pt idx="946">
                        <c:v>3.52</c:v>
                      </c:pt>
                      <c:pt idx="947">
                        <c:v>3.35</c:v>
                      </c:pt>
                      <c:pt idx="948">
                        <c:v>3.34</c:v>
                      </c:pt>
                      <c:pt idx="949">
                        <c:v>3.43</c:v>
                      </c:pt>
                      <c:pt idx="950">
                        <c:v>3.27</c:v>
                      </c:pt>
                      <c:pt idx="951">
                        <c:v>3.64</c:v>
                      </c:pt>
                      <c:pt idx="952">
                        <c:v>3.55</c:v>
                      </c:pt>
                      <c:pt idx="953">
                        <c:v>3.61</c:v>
                      </c:pt>
                      <c:pt idx="954">
                        <c:v>3.28</c:v>
                      </c:pt>
                      <c:pt idx="955">
                        <c:v>3.49</c:v>
                      </c:pt>
                      <c:pt idx="956">
                        <c:v>3.48</c:v>
                      </c:pt>
                      <c:pt idx="957">
                        <c:v>3.84</c:v>
                      </c:pt>
                      <c:pt idx="958">
                        <c:v>3.79</c:v>
                      </c:pt>
                      <c:pt idx="959">
                        <c:v>3.33</c:v>
                      </c:pt>
                      <c:pt idx="960">
                        <c:v>3.46</c:v>
                      </c:pt>
                      <c:pt idx="961">
                        <c:v>3.03</c:v>
                      </c:pt>
                      <c:pt idx="962">
                        <c:v>3.38</c:v>
                      </c:pt>
                      <c:pt idx="963">
                        <c:v>3.4</c:v>
                      </c:pt>
                      <c:pt idx="964">
                        <c:v>3.85</c:v>
                      </c:pt>
                      <c:pt idx="965">
                        <c:v>3.43</c:v>
                      </c:pt>
                      <c:pt idx="966">
                        <c:v>3.31</c:v>
                      </c:pt>
                      <c:pt idx="967">
                        <c:v>3.34</c:v>
                      </c:pt>
                      <c:pt idx="968">
                        <c:v>3.1</c:v>
                      </c:pt>
                      <c:pt idx="969">
                        <c:v>3.36</c:v>
                      </c:pt>
                      <c:pt idx="970">
                        <c:v>4.03</c:v>
                      </c:pt>
                      <c:pt idx="971">
                        <c:v>3.67</c:v>
                      </c:pt>
                      <c:pt idx="972">
                        <c:v>3.54</c:v>
                      </c:pt>
                      <c:pt idx="973">
                        <c:v>3.49</c:v>
                      </c:pt>
                      <c:pt idx="974">
                        <c:v>3.67</c:v>
                      </c:pt>
                      <c:pt idx="975">
                        <c:v>3.35</c:v>
                      </c:pt>
                      <c:pt idx="976">
                        <c:v>3.42</c:v>
                      </c:pt>
                      <c:pt idx="977">
                        <c:v>3.74</c:v>
                      </c:pt>
                      <c:pt idx="978">
                        <c:v>3.42</c:v>
                      </c:pt>
                      <c:pt idx="979">
                        <c:v>3.69</c:v>
                      </c:pt>
                      <c:pt idx="980">
                        <c:v>3.47</c:v>
                      </c:pt>
                      <c:pt idx="981">
                        <c:v>3.33</c:v>
                      </c:pt>
                      <c:pt idx="982">
                        <c:v>3.47</c:v>
                      </c:pt>
                      <c:pt idx="983">
                        <c:v>3.27</c:v>
                      </c:pt>
                      <c:pt idx="984">
                        <c:v>3.33</c:v>
                      </c:pt>
                      <c:pt idx="985">
                        <c:v>4.17</c:v>
                      </c:pt>
                      <c:pt idx="986">
                        <c:v>3.34</c:v>
                      </c:pt>
                      <c:pt idx="987">
                        <c:v>3.38</c:v>
                      </c:pt>
                      <c:pt idx="988">
                        <c:v>3.89</c:v>
                      </c:pt>
                      <c:pt idx="989">
                        <c:v>3.84</c:v>
                      </c:pt>
                      <c:pt idx="990">
                        <c:v>3.84</c:v>
                      </c:pt>
                      <c:pt idx="991">
                        <c:v>3.85</c:v>
                      </c:pt>
                      <c:pt idx="992">
                        <c:v>3.53</c:v>
                      </c:pt>
                      <c:pt idx="993">
                        <c:v>3.81</c:v>
                      </c:pt>
                      <c:pt idx="994">
                        <c:v>3.56</c:v>
                      </c:pt>
                      <c:pt idx="995">
                        <c:v>3.49</c:v>
                      </c:pt>
                      <c:pt idx="996">
                        <c:v>3.54</c:v>
                      </c:pt>
                      <c:pt idx="997">
                        <c:v>3.58</c:v>
                      </c:pt>
                      <c:pt idx="998">
                        <c:v>4.16</c:v>
                      </c:pt>
                      <c:pt idx="999">
                        <c:v>3.57</c:v>
                      </c:pt>
                      <c:pt idx="1000">
                        <c:v>3.69</c:v>
                      </c:pt>
                      <c:pt idx="1001">
                        <c:v>3.31</c:v>
                      </c:pt>
                      <c:pt idx="1002">
                        <c:v>3.69</c:v>
                      </c:pt>
                      <c:pt idx="1003">
                        <c:v>3.5</c:v>
                      </c:pt>
                      <c:pt idx="1004">
                        <c:v>3.23</c:v>
                      </c:pt>
                      <c:pt idx="1005">
                        <c:v>3.99</c:v>
                      </c:pt>
                      <c:pt idx="1006">
                        <c:v>4</c:v>
                      </c:pt>
                      <c:pt idx="1007">
                        <c:v>3.08</c:v>
                      </c:pt>
                      <c:pt idx="1008">
                        <c:v>3.69</c:v>
                      </c:pt>
                      <c:pt idx="1009">
                        <c:v>3.9</c:v>
                      </c:pt>
                      <c:pt idx="1010">
                        <c:v>3.63</c:v>
                      </c:pt>
                      <c:pt idx="1011">
                        <c:v>3.73</c:v>
                      </c:pt>
                      <c:pt idx="1012">
                        <c:v>3.74</c:v>
                      </c:pt>
                      <c:pt idx="1013">
                        <c:v>3.71</c:v>
                      </c:pt>
                      <c:pt idx="1014">
                        <c:v>3.72</c:v>
                      </c:pt>
                      <c:pt idx="1015">
                        <c:v>3.55</c:v>
                      </c:pt>
                      <c:pt idx="1016">
                        <c:v>3.6</c:v>
                      </c:pt>
                      <c:pt idx="1017">
                        <c:v>3.21</c:v>
                      </c:pt>
                      <c:pt idx="1018">
                        <c:v>3.71</c:v>
                      </c:pt>
                      <c:pt idx="1019">
                        <c:v>3.42</c:v>
                      </c:pt>
                      <c:pt idx="1020">
                        <c:v>2.91</c:v>
                      </c:pt>
                      <c:pt idx="1021">
                        <c:v>4.0599999999999996</c:v>
                      </c:pt>
                      <c:pt idx="1022">
                        <c:v>3.99</c:v>
                      </c:pt>
                      <c:pt idx="1023">
                        <c:v>3.38</c:v>
                      </c:pt>
                      <c:pt idx="1024">
                        <c:v>3.39</c:v>
                      </c:pt>
                      <c:pt idx="1025">
                        <c:v>4</c:v>
                      </c:pt>
                      <c:pt idx="1026">
                        <c:v>3.54</c:v>
                      </c:pt>
                      <c:pt idx="1027">
                        <c:v>3.89</c:v>
                      </c:pt>
                      <c:pt idx="1028">
                        <c:v>3.94</c:v>
                      </c:pt>
                      <c:pt idx="1029">
                        <c:v>3.64</c:v>
                      </c:pt>
                      <c:pt idx="1030">
                        <c:v>2.74</c:v>
                      </c:pt>
                      <c:pt idx="1031">
                        <c:v>3.9</c:v>
                      </c:pt>
                      <c:pt idx="1032">
                        <c:v>3.91</c:v>
                      </c:pt>
                      <c:pt idx="1033">
                        <c:v>3.49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8E6-465E-BDC8-6E94E528D7EC}"/>
                  </c:ext>
                </c:extLst>
              </c15:ser>
            </c15:filteredScatterSeries>
          </c:ext>
        </c:extLst>
      </c:scatterChart>
      <c:valAx>
        <c:axId val="450399015"/>
        <c:scaling>
          <c:orientation val="minMax"/>
          <c:max val="750"/>
          <c:min val="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Wavelength(nm)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308264"/>
        <c:crosses val="autoZero"/>
        <c:crossBetween val="midCat"/>
      </c:valAx>
      <c:valAx>
        <c:axId val="795308264"/>
        <c:scaling>
          <c:orientation val="minMax"/>
          <c:max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Reflection</a:t>
                </a:r>
                <a:r>
                  <a:rPr lang="en-GB" baseline="0"/>
                  <a:t>(%)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3990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6"/>
          <c:tx>
            <c:v>Glass(30nm)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'White 30nm'!$C$4:$C$1037</c:f>
              <c:numCache>
                <c:formatCode>General</c:formatCode>
                <c:ptCount val="1034"/>
                <c:pt idx="0">
                  <c:v>400.04399999999998</c:v>
                </c:pt>
                <c:pt idx="1">
                  <c:v>400.40600000000001</c:v>
                </c:pt>
                <c:pt idx="2">
                  <c:v>400.767</c:v>
                </c:pt>
                <c:pt idx="3">
                  <c:v>401.12900000000002</c:v>
                </c:pt>
                <c:pt idx="4">
                  <c:v>401.49099999999999</c:v>
                </c:pt>
                <c:pt idx="5">
                  <c:v>401.85199999999998</c:v>
                </c:pt>
                <c:pt idx="6">
                  <c:v>402.214</c:v>
                </c:pt>
                <c:pt idx="7">
                  <c:v>402.57499999999999</c:v>
                </c:pt>
                <c:pt idx="8">
                  <c:v>402.93599999999998</c:v>
                </c:pt>
                <c:pt idx="9">
                  <c:v>403.298</c:v>
                </c:pt>
                <c:pt idx="10">
                  <c:v>403.65899999999999</c:v>
                </c:pt>
                <c:pt idx="11">
                  <c:v>404.02100000000002</c:v>
                </c:pt>
                <c:pt idx="12">
                  <c:v>404.38200000000001</c:v>
                </c:pt>
                <c:pt idx="13">
                  <c:v>404.74299999999999</c:v>
                </c:pt>
                <c:pt idx="14">
                  <c:v>405.10399999999998</c:v>
                </c:pt>
                <c:pt idx="15">
                  <c:v>405.46499999999997</c:v>
                </c:pt>
                <c:pt idx="16">
                  <c:v>405.827</c:v>
                </c:pt>
                <c:pt idx="17">
                  <c:v>406.18799999999999</c:v>
                </c:pt>
                <c:pt idx="18">
                  <c:v>406.54899999999998</c:v>
                </c:pt>
                <c:pt idx="19">
                  <c:v>406.91</c:v>
                </c:pt>
                <c:pt idx="20">
                  <c:v>407.27100000000002</c:v>
                </c:pt>
                <c:pt idx="21">
                  <c:v>407.63200000000001</c:v>
                </c:pt>
                <c:pt idx="22">
                  <c:v>407.99200000000002</c:v>
                </c:pt>
                <c:pt idx="23">
                  <c:v>408.35300000000001</c:v>
                </c:pt>
                <c:pt idx="24">
                  <c:v>408.714</c:v>
                </c:pt>
                <c:pt idx="25">
                  <c:v>409.07499999999999</c:v>
                </c:pt>
                <c:pt idx="26">
                  <c:v>409.43599999999998</c:v>
                </c:pt>
                <c:pt idx="27">
                  <c:v>409.79599999999999</c:v>
                </c:pt>
                <c:pt idx="28">
                  <c:v>410.15699999999998</c:v>
                </c:pt>
                <c:pt idx="29">
                  <c:v>410.517</c:v>
                </c:pt>
                <c:pt idx="30">
                  <c:v>410.87799999999999</c:v>
                </c:pt>
                <c:pt idx="31">
                  <c:v>411.23899999999998</c:v>
                </c:pt>
                <c:pt idx="32">
                  <c:v>411.59899999999999</c:v>
                </c:pt>
                <c:pt idx="33">
                  <c:v>411.959</c:v>
                </c:pt>
                <c:pt idx="34">
                  <c:v>412.32</c:v>
                </c:pt>
                <c:pt idx="35">
                  <c:v>412.68</c:v>
                </c:pt>
                <c:pt idx="36">
                  <c:v>413.04</c:v>
                </c:pt>
                <c:pt idx="37">
                  <c:v>413.40100000000001</c:v>
                </c:pt>
                <c:pt idx="38">
                  <c:v>413.76100000000002</c:v>
                </c:pt>
                <c:pt idx="39">
                  <c:v>414.12099999999998</c:v>
                </c:pt>
                <c:pt idx="40">
                  <c:v>414.48099999999999</c:v>
                </c:pt>
                <c:pt idx="41">
                  <c:v>414.84100000000001</c:v>
                </c:pt>
                <c:pt idx="42">
                  <c:v>415.202</c:v>
                </c:pt>
                <c:pt idx="43">
                  <c:v>415.56200000000001</c:v>
                </c:pt>
                <c:pt idx="44">
                  <c:v>415.92200000000003</c:v>
                </c:pt>
                <c:pt idx="45">
                  <c:v>416.28199999999998</c:v>
                </c:pt>
                <c:pt idx="46">
                  <c:v>416.64100000000002</c:v>
                </c:pt>
                <c:pt idx="47">
                  <c:v>417.00099999999998</c:v>
                </c:pt>
                <c:pt idx="48">
                  <c:v>417.36099999999999</c:v>
                </c:pt>
                <c:pt idx="49">
                  <c:v>417.721</c:v>
                </c:pt>
                <c:pt idx="50">
                  <c:v>418.08100000000002</c:v>
                </c:pt>
                <c:pt idx="51">
                  <c:v>418.44</c:v>
                </c:pt>
                <c:pt idx="52">
                  <c:v>418.8</c:v>
                </c:pt>
                <c:pt idx="53">
                  <c:v>419.16</c:v>
                </c:pt>
                <c:pt idx="54">
                  <c:v>419.51900000000001</c:v>
                </c:pt>
                <c:pt idx="55">
                  <c:v>419.87900000000002</c:v>
                </c:pt>
                <c:pt idx="56">
                  <c:v>420.238</c:v>
                </c:pt>
                <c:pt idx="57">
                  <c:v>420.59800000000001</c:v>
                </c:pt>
                <c:pt idx="58">
                  <c:v>420.95699999999999</c:v>
                </c:pt>
                <c:pt idx="59">
                  <c:v>421.31700000000001</c:v>
                </c:pt>
                <c:pt idx="60">
                  <c:v>421.67599999999999</c:v>
                </c:pt>
                <c:pt idx="61">
                  <c:v>422.03500000000003</c:v>
                </c:pt>
                <c:pt idx="62">
                  <c:v>422.39400000000001</c:v>
                </c:pt>
                <c:pt idx="63">
                  <c:v>422.75400000000002</c:v>
                </c:pt>
                <c:pt idx="64">
                  <c:v>423.113</c:v>
                </c:pt>
                <c:pt idx="65">
                  <c:v>423.47199999999998</c:v>
                </c:pt>
                <c:pt idx="66">
                  <c:v>423.83100000000002</c:v>
                </c:pt>
                <c:pt idx="67">
                  <c:v>424.19</c:v>
                </c:pt>
                <c:pt idx="68">
                  <c:v>424.54899999999998</c:v>
                </c:pt>
                <c:pt idx="69">
                  <c:v>424.90800000000002</c:v>
                </c:pt>
                <c:pt idx="70">
                  <c:v>425.267</c:v>
                </c:pt>
                <c:pt idx="71">
                  <c:v>425.62599999999998</c:v>
                </c:pt>
                <c:pt idx="72">
                  <c:v>425.98500000000001</c:v>
                </c:pt>
                <c:pt idx="73">
                  <c:v>426.34399999999999</c:v>
                </c:pt>
                <c:pt idx="74">
                  <c:v>426.702</c:v>
                </c:pt>
                <c:pt idx="75">
                  <c:v>427.06099999999998</c:v>
                </c:pt>
                <c:pt idx="76">
                  <c:v>427.42</c:v>
                </c:pt>
                <c:pt idx="77">
                  <c:v>427.779</c:v>
                </c:pt>
                <c:pt idx="78">
                  <c:v>428.137</c:v>
                </c:pt>
                <c:pt idx="79">
                  <c:v>428.49599999999998</c:v>
                </c:pt>
                <c:pt idx="80">
                  <c:v>428.85399999999998</c:v>
                </c:pt>
                <c:pt idx="81">
                  <c:v>429.21300000000002</c:v>
                </c:pt>
                <c:pt idx="82">
                  <c:v>429.57100000000003</c:v>
                </c:pt>
                <c:pt idx="83">
                  <c:v>429.93</c:v>
                </c:pt>
                <c:pt idx="84">
                  <c:v>430.28800000000001</c:v>
                </c:pt>
                <c:pt idx="85">
                  <c:v>430.64600000000002</c:v>
                </c:pt>
                <c:pt idx="86">
                  <c:v>431.005</c:v>
                </c:pt>
                <c:pt idx="87">
                  <c:v>431.363</c:v>
                </c:pt>
                <c:pt idx="88">
                  <c:v>431.721</c:v>
                </c:pt>
                <c:pt idx="89">
                  <c:v>432.07900000000001</c:v>
                </c:pt>
                <c:pt idx="90">
                  <c:v>432.43700000000001</c:v>
                </c:pt>
                <c:pt idx="91">
                  <c:v>432.79500000000002</c:v>
                </c:pt>
                <c:pt idx="92">
                  <c:v>433.15300000000002</c:v>
                </c:pt>
                <c:pt idx="93">
                  <c:v>433.51100000000002</c:v>
                </c:pt>
                <c:pt idx="94">
                  <c:v>433.86900000000003</c:v>
                </c:pt>
                <c:pt idx="95">
                  <c:v>434.22699999999998</c:v>
                </c:pt>
                <c:pt idx="96">
                  <c:v>434.58499999999998</c:v>
                </c:pt>
                <c:pt idx="97">
                  <c:v>434.94299999999998</c:v>
                </c:pt>
                <c:pt idx="98">
                  <c:v>435.30099999999999</c:v>
                </c:pt>
                <c:pt idx="99">
                  <c:v>435.65899999999999</c:v>
                </c:pt>
                <c:pt idx="100">
                  <c:v>436.01600000000002</c:v>
                </c:pt>
                <c:pt idx="101">
                  <c:v>436.37400000000002</c:v>
                </c:pt>
                <c:pt idx="102">
                  <c:v>436.73200000000003</c:v>
                </c:pt>
                <c:pt idx="103">
                  <c:v>437.089</c:v>
                </c:pt>
                <c:pt idx="104">
                  <c:v>437.447</c:v>
                </c:pt>
                <c:pt idx="105">
                  <c:v>437.80399999999997</c:v>
                </c:pt>
                <c:pt idx="106">
                  <c:v>438.16199999999998</c:v>
                </c:pt>
                <c:pt idx="107">
                  <c:v>438.51900000000001</c:v>
                </c:pt>
                <c:pt idx="108">
                  <c:v>438.87599999999998</c:v>
                </c:pt>
                <c:pt idx="109">
                  <c:v>439.23399999999998</c:v>
                </c:pt>
                <c:pt idx="110">
                  <c:v>439.59100000000001</c:v>
                </c:pt>
                <c:pt idx="111">
                  <c:v>439.94799999999998</c:v>
                </c:pt>
                <c:pt idx="112">
                  <c:v>440.30599999999998</c:v>
                </c:pt>
                <c:pt idx="113">
                  <c:v>440.66300000000001</c:v>
                </c:pt>
                <c:pt idx="114">
                  <c:v>441.02</c:v>
                </c:pt>
                <c:pt idx="115">
                  <c:v>441.37700000000001</c:v>
                </c:pt>
                <c:pt idx="116">
                  <c:v>441.73399999999998</c:v>
                </c:pt>
                <c:pt idx="117">
                  <c:v>442.09100000000001</c:v>
                </c:pt>
                <c:pt idx="118">
                  <c:v>442.44799999999998</c:v>
                </c:pt>
                <c:pt idx="119">
                  <c:v>442.80500000000001</c:v>
                </c:pt>
                <c:pt idx="120">
                  <c:v>443.16199999999998</c:v>
                </c:pt>
                <c:pt idx="121">
                  <c:v>443.51900000000001</c:v>
                </c:pt>
                <c:pt idx="122">
                  <c:v>443.875</c:v>
                </c:pt>
                <c:pt idx="123">
                  <c:v>444.23200000000003</c:v>
                </c:pt>
                <c:pt idx="124">
                  <c:v>444.589</c:v>
                </c:pt>
                <c:pt idx="125">
                  <c:v>444.94600000000003</c:v>
                </c:pt>
                <c:pt idx="126">
                  <c:v>445.30200000000002</c:v>
                </c:pt>
                <c:pt idx="127">
                  <c:v>445.65899999999999</c:v>
                </c:pt>
                <c:pt idx="128">
                  <c:v>446.01499999999999</c:v>
                </c:pt>
                <c:pt idx="129">
                  <c:v>446.37200000000001</c:v>
                </c:pt>
                <c:pt idx="130">
                  <c:v>446.72800000000001</c:v>
                </c:pt>
                <c:pt idx="131">
                  <c:v>447.08499999999998</c:v>
                </c:pt>
                <c:pt idx="132">
                  <c:v>447.44099999999997</c:v>
                </c:pt>
                <c:pt idx="133">
                  <c:v>447.79700000000003</c:v>
                </c:pt>
                <c:pt idx="134">
                  <c:v>448.154</c:v>
                </c:pt>
                <c:pt idx="135">
                  <c:v>448.51</c:v>
                </c:pt>
                <c:pt idx="136">
                  <c:v>448.86599999999999</c:v>
                </c:pt>
                <c:pt idx="137">
                  <c:v>449.22199999999998</c:v>
                </c:pt>
                <c:pt idx="138">
                  <c:v>449.57900000000001</c:v>
                </c:pt>
                <c:pt idx="139">
                  <c:v>449.935</c:v>
                </c:pt>
                <c:pt idx="140">
                  <c:v>450.291</c:v>
                </c:pt>
                <c:pt idx="141">
                  <c:v>450.64699999999999</c:v>
                </c:pt>
                <c:pt idx="142">
                  <c:v>451.00299999999999</c:v>
                </c:pt>
                <c:pt idx="143">
                  <c:v>451.35899999999998</c:v>
                </c:pt>
                <c:pt idx="144">
                  <c:v>451.714</c:v>
                </c:pt>
                <c:pt idx="145">
                  <c:v>452.07</c:v>
                </c:pt>
                <c:pt idx="146">
                  <c:v>452.42599999999999</c:v>
                </c:pt>
                <c:pt idx="147">
                  <c:v>452.78199999999998</c:v>
                </c:pt>
                <c:pt idx="148">
                  <c:v>453.13799999999998</c:v>
                </c:pt>
                <c:pt idx="149">
                  <c:v>453.49299999999999</c:v>
                </c:pt>
                <c:pt idx="150">
                  <c:v>453.84899999999999</c:v>
                </c:pt>
                <c:pt idx="151">
                  <c:v>454.20499999999998</c:v>
                </c:pt>
                <c:pt idx="152">
                  <c:v>454.56</c:v>
                </c:pt>
                <c:pt idx="153">
                  <c:v>454.916</c:v>
                </c:pt>
                <c:pt idx="154">
                  <c:v>455.27100000000002</c:v>
                </c:pt>
                <c:pt idx="155">
                  <c:v>455.62599999999998</c:v>
                </c:pt>
                <c:pt idx="156">
                  <c:v>455.98200000000003</c:v>
                </c:pt>
                <c:pt idx="157">
                  <c:v>456.33699999999999</c:v>
                </c:pt>
                <c:pt idx="158">
                  <c:v>456.69200000000001</c:v>
                </c:pt>
                <c:pt idx="159">
                  <c:v>457.048</c:v>
                </c:pt>
                <c:pt idx="160">
                  <c:v>457.40300000000002</c:v>
                </c:pt>
                <c:pt idx="161">
                  <c:v>457.75799999999998</c:v>
                </c:pt>
                <c:pt idx="162">
                  <c:v>458.113</c:v>
                </c:pt>
                <c:pt idx="163">
                  <c:v>458.46800000000002</c:v>
                </c:pt>
                <c:pt idx="164">
                  <c:v>458.82299999999998</c:v>
                </c:pt>
                <c:pt idx="165">
                  <c:v>459.178</c:v>
                </c:pt>
                <c:pt idx="166">
                  <c:v>459.53300000000002</c:v>
                </c:pt>
                <c:pt idx="167">
                  <c:v>459.88799999999998</c:v>
                </c:pt>
                <c:pt idx="168">
                  <c:v>460.24299999999999</c:v>
                </c:pt>
                <c:pt idx="169">
                  <c:v>460.59800000000001</c:v>
                </c:pt>
                <c:pt idx="170">
                  <c:v>460.95299999999997</c:v>
                </c:pt>
                <c:pt idx="171">
                  <c:v>461.30799999999999</c:v>
                </c:pt>
                <c:pt idx="172">
                  <c:v>461.66199999999998</c:v>
                </c:pt>
                <c:pt idx="173">
                  <c:v>462.017</c:v>
                </c:pt>
                <c:pt idx="174">
                  <c:v>462.37200000000001</c:v>
                </c:pt>
                <c:pt idx="175">
                  <c:v>462.726</c:v>
                </c:pt>
                <c:pt idx="176">
                  <c:v>463.08100000000002</c:v>
                </c:pt>
                <c:pt idx="177">
                  <c:v>463.435</c:v>
                </c:pt>
                <c:pt idx="178">
                  <c:v>463.79</c:v>
                </c:pt>
                <c:pt idx="179">
                  <c:v>464.14400000000001</c:v>
                </c:pt>
                <c:pt idx="180">
                  <c:v>464.49799999999999</c:v>
                </c:pt>
                <c:pt idx="181">
                  <c:v>464.85300000000001</c:v>
                </c:pt>
                <c:pt idx="182">
                  <c:v>465.20699999999999</c:v>
                </c:pt>
                <c:pt idx="183">
                  <c:v>465.56099999999998</c:v>
                </c:pt>
                <c:pt idx="184">
                  <c:v>465.91500000000002</c:v>
                </c:pt>
                <c:pt idx="185">
                  <c:v>466.27</c:v>
                </c:pt>
                <c:pt idx="186">
                  <c:v>466.62400000000002</c:v>
                </c:pt>
                <c:pt idx="187">
                  <c:v>466.97800000000001</c:v>
                </c:pt>
                <c:pt idx="188">
                  <c:v>467.33199999999999</c:v>
                </c:pt>
                <c:pt idx="189">
                  <c:v>467.68599999999998</c:v>
                </c:pt>
                <c:pt idx="190">
                  <c:v>468.04</c:v>
                </c:pt>
                <c:pt idx="191">
                  <c:v>468.39400000000001</c:v>
                </c:pt>
                <c:pt idx="192">
                  <c:v>468.74799999999999</c:v>
                </c:pt>
                <c:pt idx="193">
                  <c:v>469.101</c:v>
                </c:pt>
                <c:pt idx="194">
                  <c:v>469.45499999999998</c:v>
                </c:pt>
                <c:pt idx="195">
                  <c:v>469.80900000000003</c:v>
                </c:pt>
                <c:pt idx="196">
                  <c:v>470.16300000000001</c:v>
                </c:pt>
                <c:pt idx="197">
                  <c:v>470.51600000000002</c:v>
                </c:pt>
                <c:pt idx="198">
                  <c:v>470.87</c:v>
                </c:pt>
                <c:pt idx="199">
                  <c:v>471.22300000000001</c:v>
                </c:pt>
                <c:pt idx="200">
                  <c:v>471.577</c:v>
                </c:pt>
                <c:pt idx="201">
                  <c:v>471.93</c:v>
                </c:pt>
                <c:pt idx="202">
                  <c:v>472.28399999999999</c:v>
                </c:pt>
                <c:pt idx="203">
                  <c:v>472.637</c:v>
                </c:pt>
                <c:pt idx="204">
                  <c:v>472.99099999999999</c:v>
                </c:pt>
                <c:pt idx="205">
                  <c:v>473.34399999999999</c:v>
                </c:pt>
                <c:pt idx="206">
                  <c:v>473.697</c:v>
                </c:pt>
                <c:pt idx="207">
                  <c:v>474.05</c:v>
                </c:pt>
                <c:pt idx="208">
                  <c:v>474.404</c:v>
                </c:pt>
                <c:pt idx="209">
                  <c:v>474.75700000000001</c:v>
                </c:pt>
                <c:pt idx="210">
                  <c:v>475.11</c:v>
                </c:pt>
                <c:pt idx="211">
                  <c:v>475.46300000000002</c:v>
                </c:pt>
                <c:pt idx="212">
                  <c:v>475.81599999999997</c:v>
                </c:pt>
                <c:pt idx="213">
                  <c:v>476.16899999999998</c:v>
                </c:pt>
                <c:pt idx="214">
                  <c:v>476.52199999999999</c:v>
                </c:pt>
                <c:pt idx="215">
                  <c:v>476.875</c:v>
                </c:pt>
                <c:pt idx="216">
                  <c:v>477.22800000000001</c:v>
                </c:pt>
                <c:pt idx="217">
                  <c:v>477.58</c:v>
                </c:pt>
                <c:pt idx="218">
                  <c:v>477.93299999999999</c:v>
                </c:pt>
                <c:pt idx="219">
                  <c:v>478.286</c:v>
                </c:pt>
                <c:pt idx="220">
                  <c:v>478.63799999999998</c:v>
                </c:pt>
                <c:pt idx="221">
                  <c:v>478.99099999999999</c:v>
                </c:pt>
                <c:pt idx="222">
                  <c:v>479.34399999999999</c:v>
                </c:pt>
                <c:pt idx="223">
                  <c:v>479.69600000000003</c:v>
                </c:pt>
                <c:pt idx="224">
                  <c:v>480.04899999999998</c:v>
                </c:pt>
                <c:pt idx="225">
                  <c:v>480.40100000000001</c:v>
                </c:pt>
                <c:pt idx="226">
                  <c:v>480.75400000000002</c:v>
                </c:pt>
                <c:pt idx="227">
                  <c:v>481.10599999999999</c:v>
                </c:pt>
                <c:pt idx="228">
                  <c:v>481.45800000000003</c:v>
                </c:pt>
                <c:pt idx="229">
                  <c:v>481.81099999999998</c:v>
                </c:pt>
                <c:pt idx="230">
                  <c:v>482.16300000000001</c:v>
                </c:pt>
                <c:pt idx="231">
                  <c:v>482.51499999999999</c:v>
                </c:pt>
                <c:pt idx="232">
                  <c:v>482.86700000000002</c:v>
                </c:pt>
                <c:pt idx="233">
                  <c:v>483.21899999999999</c:v>
                </c:pt>
                <c:pt idx="234">
                  <c:v>483.57100000000003</c:v>
                </c:pt>
                <c:pt idx="235">
                  <c:v>483.923</c:v>
                </c:pt>
                <c:pt idx="236">
                  <c:v>484.27499999999998</c:v>
                </c:pt>
                <c:pt idx="237">
                  <c:v>484.62700000000001</c:v>
                </c:pt>
                <c:pt idx="238">
                  <c:v>484.97899999999998</c:v>
                </c:pt>
                <c:pt idx="239">
                  <c:v>485.33100000000002</c:v>
                </c:pt>
                <c:pt idx="240">
                  <c:v>485.68299999999999</c:v>
                </c:pt>
                <c:pt idx="241">
                  <c:v>486.03500000000003</c:v>
                </c:pt>
                <c:pt idx="242">
                  <c:v>486.38600000000002</c:v>
                </c:pt>
                <c:pt idx="243">
                  <c:v>486.738</c:v>
                </c:pt>
                <c:pt idx="244">
                  <c:v>487.09</c:v>
                </c:pt>
                <c:pt idx="245">
                  <c:v>487.44099999999997</c:v>
                </c:pt>
                <c:pt idx="246">
                  <c:v>487.79300000000001</c:v>
                </c:pt>
                <c:pt idx="247">
                  <c:v>488.14400000000001</c:v>
                </c:pt>
                <c:pt idx="248">
                  <c:v>488.49599999999998</c:v>
                </c:pt>
                <c:pt idx="249">
                  <c:v>488.84699999999998</c:v>
                </c:pt>
                <c:pt idx="250">
                  <c:v>489.19900000000001</c:v>
                </c:pt>
                <c:pt idx="251">
                  <c:v>489.55</c:v>
                </c:pt>
                <c:pt idx="252">
                  <c:v>489.90100000000001</c:v>
                </c:pt>
                <c:pt idx="253">
                  <c:v>490.25200000000001</c:v>
                </c:pt>
                <c:pt idx="254">
                  <c:v>490.60399999999998</c:v>
                </c:pt>
                <c:pt idx="255">
                  <c:v>490.95499999999998</c:v>
                </c:pt>
                <c:pt idx="256">
                  <c:v>491.30599999999998</c:v>
                </c:pt>
                <c:pt idx="257">
                  <c:v>491.65699999999998</c:v>
                </c:pt>
                <c:pt idx="258">
                  <c:v>492.00799999999998</c:v>
                </c:pt>
                <c:pt idx="259">
                  <c:v>492.35899999999998</c:v>
                </c:pt>
                <c:pt idx="260">
                  <c:v>492.71</c:v>
                </c:pt>
                <c:pt idx="261">
                  <c:v>493.06099999999998</c:v>
                </c:pt>
                <c:pt idx="262">
                  <c:v>493.41199999999998</c:v>
                </c:pt>
                <c:pt idx="263">
                  <c:v>493.76299999999998</c:v>
                </c:pt>
                <c:pt idx="264">
                  <c:v>494.113</c:v>
                </c:pt>
                <c:pt idx="265">
                  <c:v>494.464</c:v>
                </c:pt>
                <c:pt idx="266">
                  <c:v>494.815</c:v>
                </c:pt>
                <c:pt idx="267">
                  <c:v>495.16500000000002</c:v>
                </c:pt>
                <c:pt idx="268">
                  <c:v>495.51600000000002</c:v>
                </c:pt>
                <c:pt idx="269">
                  <c:v>495.86700000000002</c:v>
                </c:pt>
                <c:pt idx="270">
                  <c:v>496.21699999999998</c:v>
                </c:pt>
                <c:pt idx="271">
                  <c:v>496.56700000000001</c:v>
                </c:pt>
                <c:pt idx="272">
                  <c:v>496.91800000000001</c:v>
                </c:pt>
                <c:pt idx="273">
                  <c:v>497.26799999999997</c:v>
                </c:pt>
                <c:pt idx="274">
                  <c:v>497.61900000000003</c:v>
                </c:pt>
                <c:pt idx="275">
                  <c:v>497.96899999999999</c:v>
                </c:pt>
                <c:pt idx="276">
                  <c:v>498.31900000000002</c:v>
                </c:pt>
                <c:pt idx="277">
                  <c:v>498.66899999999998</c:v>
                </c:pt>
                <c:pt idx="278">
                  <c:v>499.02</c:v>
                </c:pt>
                <c:pt idx="279">
                  <c:v>499.37</c:v>
                </c:pt>
                <c:pt idx="280">
                  <c:v>499.72</c:v>
                </c:pt>
                <c:pt idx="281">
                  <c:v>500.07</c:v>
                </c:pt>
                <c:pt idx="282">
                  <c:v>500.42</c:v>
                </c:pt>
                <c:pt idx="283">
                  <c:v>500.77</c:v>
                </c:pt>
                <c:pt idx="284">
                  <c:v>501.12</c:v>
                </c:pt>
                <c:pt idx="285">
                  <c:v>501.46899999999999</c:v>
                </c:pt>
                <c:pt idx="286">
                  <c:v>501.81900000000002</c:v>
                </c:pt>
                <c:pt idx="287">
                  <c:v>502.16899999999998</c:v>
                </c:pt>
                <c:pt idx="288">
                  <c:v>502.51900000000001</c:v>
                </c:pt>
                <c:pt idx="289">
                  <c:v>502.86799999999999</c:v>
                </c:pt>
                <c:pt idx="290">
                  <c:v>503.21800000000002</c:v>
                </c:pt>
                <c:pt idx="291">
                  <c:v>503.56799999999998</c:v>
                </c:pt>
                <c:pt idx="292">
                  <c:v>503.91699999999997</c:v>
                </c:pt>
                <c:pt idx="293">
                  <c:v>504.267</c:v>
                </c:pt>
                <c:pt idx="294">
                  <c:v>504.61599999999999</c:v>
                </c:pt>
                <c:pt idx="295">
                  <c:v>504.96600000000001</c:v>
                </c:pt>
                <c:pt idx="296">
                  <c:v>505.315</c:v>
                </c:pt>
                <c:pt idx="297">
                  <c:v>505.66399999999999</c:v>
                </c:pt>
                <c:pt idx="298">
                  <c:v>506.01400000000001</c:v>
                </c:pt>
                <c:pt idx="299">
                  <c:v>506.363</c:v>
                </c:pt>
                <c:pt idx="300">
                  <c:v>506.71199999999999</c:v>
                </c:pt>
                <c:pt idx="301">
                  <c:v>507.06099999999998</c:v>
                </c:pt>
                <c:pt idx="302">
                  <c:v>507.41</c:v>
                </c:pt>
                <c:pt idx="303">
                  <c:v>507.75900000000001</c:v>
                </c:pt>
                <c:pt idx="304">
                  <c:v>508.108</c:v>
                </c:pt>
                <c:pt idx="305">
                  <c:v>508.45699999999999</c:v>
                </c:pt>
                <c:pt idx="306">
                  <c:v>508.80599999999998</c:v>
                </c:pt>
                <c:pt idx="307">
                  <c:v>509.15499999999997</c:v>
                </c:pt>
                <c:pt idx="308">
                  <c:v>509.50400000000002</c:v>
                </c:pt>
                <c:pt idx="309">
                  <c:v>509.85300000000001</c:v>
                </c:pt>
                <c:pt idx="310">
                  <c:v>510.202</c:v>
                </c:pt>
                <c:pt idx="311">
                  <c:v>510.55</c:v>
                </c:pt>
                <c:pt idx="312">
                  <c:v>510.899</c:v>
                </c:pt>
                <c:pt idx="313">
                  <c:v>511.24799999999999</c:v>
                </c:pt>
                <c:pt idx="314">
                  <c:v>511.596</c:v>
                </c:pt>
                <c:pt idx="315">
                  <c:v>511.94499999999999</c:v>
                </c:pt>
                <c:pt idx="316">
                  <c:v>512.29300000000001</c:v>
                </c:pt>
                <c:pt idx="317">
                  <c:v>512.64200000000005</c:v>
                </c:pt>
                <c:pt idx="318">
                  <c:v>512.99</c:v>
                </c:pt>
                <c:pt idx="319">
                  <c:v>513.33799999999997</c:v>
                </c:pt>
                <c:pt idx="320">
                  <c:v>513.68700000000001</c:v>
                </c:pt>
                <c:pt idx="321">
                  <c:v>514.03499999999997</c:v>
                </c:pt>
                <c:pt idx="322">
                  <c:v>514.38300000000004</c:v>
                </c:pt>
                <c:pt idx="323">
                  <c:v>514.73099999999999</c:v>
                </c:pt>
                <c:pt idx="324">
                  <c:v>515.08000000000004</c:v>
                </c:pt>
                <c:pt idx="325">
                  <c:v>515.428</c:v>
                </c:pt>
                <c:pt idx="326">
                  <c:v>515.77599999999995</c:v>
                </c:pt>
                <c:pt idx="327">
                  <c:v>516.12400000000002</c:v>
                </c:pt>
                <c:pt idx="328">
                  <c:v>516.47199999999998</c:v>
                </c:pt>
                <c:pt idx="329">
                  <c:v>516.82000000000005</c:v>
                </c:pt>
                <c:pt idx="330">
                  <c:v>517.16800000000001</c:v>
                </c:pt>
                <c:pt idx="331">
                  <c:v>517.51499999999999</c:v>
                </c:pt>
                <c:pt idx="332">
                  <c:v>517.86300000000006</c:v>
                </c:pt>
                <c:pt idx="333">
                  <c:v>518.21100000000001</c:v>
                </c:pt>
                <c:pt idx="334">
                  <c:v>518.55899999999997</c:v>
                </c:pt>
                <c:pt idx="335">
                  <c:v>518.90599999999995</c:v>
                </c:pt>
                <c:pt idx="336">
                  <c:v>519.25400000000002</c:v>
                </c:pt>
                <c:pt idx="337">
                  <c:v>519.601</c:v>
                </c:pt>
                <c:pt idx="338">
                  <c:v>519.94899999999996</c:v>
                </c:pt>
                <c:pt idx="339">
                  <c:v>520.29600000000005</c:v>
                </c:pt>
                <c:pt idx="340">
                  <c:v>520.64400000000001</c:v>
                </c:pt>
                <c:pt idx="341">
                  <c:v>520.99099999999999</c:v>
                </c:pt>
                <c:pt idx="342">
                  <c:v>521.33900000000006</c:v>
                </c:pt>
                <c:pt idx="343">
                  <c:v>521.68600000000004</c:v>
                </c:pt>
                <c:pt idx="344">
                  <c:v>522.03300000000002</c:v>
                </c:pt>
                <c:pt idx="345">
                  <c:v>522.38</c:v>
                </c:pt>
                <c:pt idx="346">
                  <c:v>522.72699999999998</c:v>
                </c:pt>
                <c:pt idx="347">
                  <c:v>523.07500000000005</c:v>
                </c:pt>
                <c:pt idx="348">
                  <c:v>523.42200000000003</c:v>
                </c:pt>
                <c:pt idx="349">
                  <c:v>523.76900000000001</c:v>
                </c:pt>
                <c:pt idx="350">
                  <c:v>524.11599999999999</c:v>
                </c:pt>
                <c:pt idx="351">
                  <c:v>524.46299999999997</c:v>
                </c:pt>
                <c:pt idx="352">
                  <c:v>524.80899999999997</c:v>
                </c:pt>
                <c:pt idx="353">
                  <c:v>525.15599999999995</c:v>
                </c:pt>
                <c:pt idx="354">
                  <c:v>525.50300000000004</c:v>
                </c:pt>
                <c:pt idx="355">
                  <c:v>525.85</c:v>
                </c:pt>
                <c:pt idx="356">
                  <c:v>526.197</c:v>
                </c:pt>
                <c:pt idx="357">
                  <c:v>526.54300000000001</c:v>
                </c:pt>
                <c:pt idx="358">
                  <c:v>526.89</c:v>
                </c:pt>
                <c:pt idx="359">
                  <c:v>527.23699999999997</c:v>
                </c:pt>
                <c:pt idx="360">
                  <c:v>527.58299999999997</c:v>
                </c:pt>
                <c:pt idx="361">
                  <c:v>527.92999999999995</c:v>
                </c:pt>
                <c:pt idx="362">
                  <c:v>528.27599999999995</c:v>
                </c:pt>
                <c:pt idx="363">
                  <c:v>528.62199999999996</c:v>
                </c:pt>
                <c:pt idx="364">
                  <c:v>528.96900000000005</c:v>
                </c:pt>
                <c:pt idx="365">
                  <c:v>529.31500000000005</c:v>
                </c:pt>
                <c:pt idx="366">
                  <c:v>529.66099999999994</c:v>
                </c:pt>
                <c:pt idx="367">
                  <c:v>530.00800000000004</c:v>
                </c:pt>
                <c:pt idx="368">
                  <c:v>530.35400000000004</c:v>
                </c:pt>
                <c:pt idx="369">
                  <c:v>530.70000000000005</c:v>
                </c:pt>
                <c:pt idx="370">
                  <c:v>531.04600000000005</c:v>
                </c:pt>
                <c:pt idx="371">
                  <c:v>531.39200000000005</c:v>
                </c:pt>
                <c:pt idx="372">
                  <c:v>531.73800000000006</c:v>
                </c:pt>
                <c:pt idx="373">
                  <c:v>532.08399999999995</c:v>
                </c:pt>
                <c:pt idx="374">
                  <c:v>532.42999999999995</c:v>
                </c:pt>
                <c:pt idx="375">
                  <c:v>532.77599999999995</c:v>
                </c:pt>
                <c:pt idx="376">
                  <c:v>533.12199999999996</c:v>
                </c:pt>
                <c:pt idx="377">
                  <c:v>533.46699999999998</c:v>
                </c:pt>
                <c:pt idx="378">
                  <c:v>533.81299999999999</c:v>
                </c:pt>
                <c:pt idx="379">
                  <c:v>534.15899999999999</c:v>
                </c:pt>
                <c:pt idx="380">
                  <c:v>534.50400000000002</c:v>
                </c:pt>
                <c:pt idx="381">
                  <c:v>534.85</c:v>
                </c:pt>
                <c:pt idx="382">
                  <c:v>535.19600000000003</c:v>
                </c:pt>
                <c:pt idx="383">
                  <c:v>535.54100000000005</c:v>
                </c:pt>
                <c:pt idx="384">
                  <c:v>535.88599999999997</c:v>
                </c:pt>
                <c:pt idx="385">
                  <c:v>536.23199999999997</c:v>
                </c:pt>
                <c:pt idx="386">
                  <c:v>536.577</c:v>
                </c:pt>
                <c:pt idx="387">
                  <c:v>536.923</c:v>
                </c:pt>
                <c:pt idx="388">
                  <c:v>537.26800000000003</c:v>
                </c:pt>
                <c:pt idx="389">
                  <c:v>537.61300000000006</c:v>
                </c:pt>
                <c:pt idx="390">
                  <c:v>537.95799999999997</c:v>
                </c:pt>
                <c:pt idx="391">
                  <c:v>538.303</c:v>
                </c:pt>
                <c:pt idx="392">
                  <c:v>538.649</c:v>
                </c:pt>
                <c:pt idx="393">
                  <c:v>538.99400000000003</c:v>
                </c:pt>
                <c:pt idx="394">
                  <c:v>539.33900000000006</c:v>
                </c:pt>
                <c:pt idx="395">
                  <c:v>539.68399999999997</c:v>
                </c:pt>
                <c:pt idx="396">
                  <c:v>540.02800000000002</c:v>
                </c:pt>
                <c:pt idx="397">
                  <c:v>540.37300000000005</c:v>
                </c:pt>
                <c:pt idx="398">
                  <c:v>540.71799999999996</c:v>
                </c:pt>
                <c:pt idx="399">
                  <c:v>541.06299999999999</c:v>
                </c:pt>
                <c:pt idx="400">
                  <c:v>541.40800000000002</c:v>
                </c:pt>
                <c:pt idx="401">
                  <c:v>541.75199999999995</c:v>
                </c:pt>
                <c:pt idx="402">
                  <c:v>542.09699999999998</c:v>
                </c:pt>
                <c:pt idx="403">
                  <c:v>542.44200000000001</c:v>
                </c:pt>
                <c:pt idx="404">
                  <c:v>542.78599999999994</c:v>
                </c:pt>
                <c:pt idx="405">
                  <c:v>543.13099999999997</c:v>
                </c:pt>
                <c:pt idx="406">
                  <c:v>543.47500000000002</c:v>
                </c:pt>
                <c:pt idx="407">
                  <c:v>543.82000000000005</c:v>
                </c:pt>
                <c:pt idx="408">
                  <c:v>544.16399999999999</c:v>
                </c:pt>
                <c:pt idx="409">
                  <c:v>544.50800000000004</c:v>
                </c:pt>
                <c:pt idx="410">
                  <c:v>544.85299999999995</c:v>
                </c:pt>
                <c:pt idx="411">
                  <c:v>545.197</c:v>
                </c:pt>
                <c:pt idx="412">
                  <c:v>545.54100000000005</c:v>
                </c:pt>
                <c:pt idx="413">
                  <c:v>545.88499999999999</c:v>
                </c:pt>
                <c:pt idx="414">
                  <c:v>546.22900000000004</c:v>
                </c:pt>
                <c:pt idx="415">
                  <c:v>546.57299999999998</c:v>
                </c:pt>
                <c:pt idx="416">
                  <c:v>546.91700000000003</c:v>
                </c:pt>
                <c:pt idx="417">
                  <c:v>547.26099999999997</c:v>
                </c:pt>
                <c:pt idx="418">
                  <c:v>547.60500000000002</c:v>
                </c:pt>
                <c:pt idx="419">
                  <c:v>547.94899999999996</c:v>
                </c:pt>
                <c:pt idx="420">
                  <c:v>548.29300000000001</c:v>
                </c:pt>
                <c:pt idx="421">
                  <c:v>548.63699999999994</c:v>
                </c:pt>
                <c:pt idx="422">
                  <c:v>548.98</c:v>
                </c:pt>
                <c:pt idx="423">
                  <c:v>549.32399999999996</c:v>
                </c:pt>
                <c:pt idx="424">
                  <c:v>549.66800000000001</c:v>
                </c:pt>
                <c:pt idx="425">
                  <c:v>550.01099999999997</c:v>
                </c:pt>
                <c:pt idx="426">
                  <c:v>550.35500000000002</c:v>
                </c:pt>
                <c:pt idx="427">
                  <c:v>550.69799999999998</c:v>
                </c:pt>
                <c:pt idx="428">
                  <c:v>551.04200000000003</c:v>
                </c:pt>
                <c:pt idx="429">
                  <c:v>551.38499999999999</c:v>
                </c:pt>
                <c:pt idx="430">
                  <c:v>551.72900000000004</c:v>
                </c:pt>
                <c:pt idx="431">
                  <c:v>552.072</c:v>
                </c:pt>
                <c:pt idx="432">
                  <c:v>552.41499999999996</c:v>
                </c:pt>
                <c:pt idx="433">
                  <c:v>552.75800000000004</c:v>
                </c:pt>
                <c:pt idx="434">
                  <c:v>553.10199999999998</c:v>
                </c:pt>
                <c:pt idx="435">
                  <c:v>553.44500000000005</c:v>
                </c:pt>
                <c:pt idx="436">
                  <c:v>553.78800000000001</c:v>
                </c:pt>
                <c:pt idx="437">
                  <c:v>554.13099999999997</c:v>
                </c:pt>
                <c:pt idx="438">
                  <c:v>554.47400000000005</c:v>
                </c:pt>
                <c:pt idx="439">
                  <c:v>554.81700000000001</c:v>
                </c:pt>
                <c:pt idx="440">
                  <c:v>555.16</c:v>
                </c:pt>
                <c:pt idx="441">
                  <c:v>555.50300000000004</c:v>
                </c:pt>
                <c:pt idx="442">
                  <c:v>555.84500000000003</c:v>
                </c:pt>
                <c:pt idx="443">
                  <c:v>556.18799999999999</c:v>
                </c:pt>
                <c:pt idx="444">
                  <c:v>556.53099999999995</c:v>
                </c:pt>
                <c:pt idx="445">
                  <c:v>556.87400000000002</c:v>
                </c:pt>
                <c:pt idx="446">
                  <c:v>557.21600000000001</c:v>
                </c:pt>
                <c:pt idx="447">
                  <c:v>557.55899999999997</c:v>
                </c:pt>
                <c:pt idx="448">
                  <c:v>557.90099999999995</c:v>
                </c:pt>
                <c:pt idx="449">
                  <c:v>558.24400000000003</c:v>
                </c:pt>
                <c:pt idx="450">
                  <c:v>558.58600000000001</c:v>
                </c:pt>
                <c:pt idx="451">
                  <c:v>558.92899999999997</c:v>
                </c:pt>
                <c:pt idx="452">
                  <c:v>559.27099999999996</c:v>
                </c:pt>
                <c:pt idx="453">
                  <c:v>559.61300000000006</c:v>
                </c:pt>
                <c:pt idx="454">
                  <c:v>559.95600000000002</c:v>
                </c:pt>
                <c:pt idx="455">
                  <c:v>560.298</c:v>
                </c:pt>
                <c:pt idx="456">
                  <c:v>560.64</c:v>
                </c:pt>
                <c:pt idx="457">
                  <c:v>560.98199999999997</c:v>
                </c:pt>
                <c:pt idx="458">
                  <c:v>561.32399999999996</c:v>
                </c:pt>
                <c:pt idx="459">
                  <c:v>561.66600000000005</c:v>
                </c:pt>
                <c:pt idx="460">
                  <c:v>562.00800000000004</c:v>
                </c:pt>
                <c:pt idx="461">
                  <c:v>562.35</c:v>
                </c:pt>
                <c:pt idx="462">
                  <c:v>562.69200000000001</c:v>
                </c:pt>
                <c:pt idx="463">
                  <c:v>563.03399999999999</c:v>
                </c:pt>
                <c:pt idx="464">
                  <c:v>563.37599999999998</c:v>
                </c:pt>
                <c:pt idx="465">
                  <c:v>563.71799999999996</c:v>
                </c:pt>
                <c:pt idx="466">
                  <c:v>564.05899999999997</c:v>
                </c:pt>
                <c:pt idx="467">
                  <c:v>564.40099999999995</c:v>
                </c:pt>
                <c:pt idx="468">
                  <c:v>564.74300000000005</c:v>
                </c:pt>
                <c:pt idx="469">
                  <c:v>565.08399999999995</c:v>
                </c:pt>
                <c:pt idx="470">
                  <c:v>565.42600000000004</c:v>
                </c:pt>
                <c:pt idx="471">
                  <c:v>565.76700000000005</c:v>
                </c:pt>
                <c:pt idx="472">
                  <c:v>566.10900000000004</c:v>
                </c:pt>
                <c:pt idx="473">
                  <c:v>566.45000000000005</c:v>
                </c:pt>
                <c:pt idx="474">
                  <c:v>566.79100000000005</c:v>
                </c:pt>
                <c:pt idx="475">
                  <c:v>567.13300000000004</c:v>
                </c:pt>
                <c:pt idx="476">
                  <c:v>567.47400000000005</c:v>
                </c:pt>
                <c:pt idx="477">
                  <c:v>567.81500000000005</c:v>
                </c:pt>
                <c:pt idx="478">
                  <c:v>568.15599999999995</c:v>
                </c:pt>
                <c:pt idx="479">
                  <c:v>568.49699999999996</c:v>
                </c:pt>
                <c:pt idx="480">
                  <c:v>568.83799999999997</c:v>
                </c:pt>
                <c:pt idx="481">
                  <c:v>569.17899999999997</c:v>
                </c:pt>
                <c:pt idx="482">
                  <c:v>569.52</c:v>
                </c:pt>
                <c:pt idx="483">
                  <c:v>569.86099999999999</c:v>
                </c:pt>
                <c:pt idx="484">
                  <c:v>570.202</c:v>
                </c:pt>
                <c:pt idx="485">
                  <c:v>570.54300000000001</c:v>
                </c:pt>
                <c:pt idx="486">
                  <c:v>570.88400000000001</c:v>
                </c:pt>
                <c:pt idx="487">
                  <c:v>571.22500000000002</c:v>
                </c:pt>
                <c:pt idx="488">
                  <c:v>571.56500000000005</c:v>
                </c:pt>
                <c:pt idx="489">
                  <c:v>571.90599999999995</c:v>
                </c:pt>
                <c:pt idx="490">
                  <c:v>572.24599999999998</c:v>
                </c:pt>
                <c:pt idx="491">
                  <c:v>572.58699999999999</c:v>
                </c:pt>
                <c:pt idx="492">
                  <c:v>572.928</c:v>
                </c:pt>
                <c:pt idx="493">
                  <c:v>573.26800000000003</c:v>
                </c:pt>
                <c:pt idx="494">
                  <c:v>573.60799999999995</c:v>
                </c:pt>
                <c:pt idx="495">
                  <c:v>573.94899999999996</c:v>
                </c:pt>
                <c:pt idx="496">
                  <c:v>574.28899999999999</c:v>
                </c:pt>
                <c:pt idx="497">
                  <c:v>574.62900000000002</c:v>
                </c:pt>
                <c:pt idx="498">
                  <c:v>574.97</c:v>
                </c:pt>
                <c:pt idx="499">
                  <c:v>575.30999999999995</c:v>
                </c:pt>
                <c:pt idx="500">
                  <c:v>575.65</c:v>
                </c:pt>
                <c:pt idx="501">
                  <c:v>575.99</c:v>
                </c:pt>
                <c:pt idx="502">
                  <c:v>576.33000000000004</c:v>
                </c:pt>
                <c:pt idx="503">
                  <c:v>576.66999999999996</c:v>
                </c:pt>
                <c:pt idx="504">
                  <c:v>577.01</c:v>
                </c:pt>
                <c:pt idx="505">
                  <c:v>577.35</c:v>
                </c:pt>
                <c:pt idx="506">
                  <c:v>577.69000000000005</c:v>
                </c:pt>
                <c:pt idx="507">
                  <c:v>578.03</c:v>
                </c:pt>
                <c:pt idx="508">
                  <c:v>578.36900000000003</c:v>
                </c:pt>
                <c:pt idx="509">
                  <c:v>578.70899999999995</c:v>
                </c:pt>
                <c:pt idx="510">
                  <c:v>579.04899999999998</c:v>
                </c:pt>
                <c:pt idx="511">
                  <c:v>579.38800000000003</c:v>
                </c:pt>
                <c:pt idx="512">
                  <c:v>579.72799999999995</c:v>
                </c:pt>
                <c:pt idx="513">
                  <c:v>580.06700000000001</c:v>
                </c:pt>
                <c:pt idx="514">
                  <c:v>580.40700000000004</c:v>
                </c:pt>
                <c:pt idx="515">
                  <c:v>580.74599999999998</c:v>
                </c:pt>
                <c:pt idx="516">
                  <c:v>581.08600000000001</c:v>
                </c:pt>
                <c:pt idx="517">
                  <c:v>581.42499999999995</c:v>
                </c:pt>
                <c:pt idx="518">
                  <c:v>581.76400000000001</c:v>
                </c:pt>
                <c:pt idx="519">
                  <c:v>582.10400000000004</c:v>
                </c:pt>
                <c:pt idx="520">
                  <c:v>582.44299999999998</c:v>
                </c:pt>
                <c:pt idx="521">
                  <c:v>582.78200000000004</c:v>
                </c:pt>
                <c:pt idx="522">
                  <c:v>583.12099999999998</c:v>
                </c:pt>
                <c:pt idx="523">
                  <c:v>583.46</c:v>
                </c:pt>
                <c:pt idx="524">
                  <c:v>583.79899999999998</c:v>
                </c:pt>
                <c:pt idx="525">
                  <c:v>584.13800000000003</c:v>
                </c:pt>
                <c:pt idx="526">
                  <c:v>584.47699999999998</c:v>
                </c:pt>
                <c:pt idx="527">
                  <c:v>584.81600000000003</c:v>
                </c:pt>
                <c:pt idx="528">
                  <c:v>585.15499999999997</c:v>
                </c:pt>
                <c:pt idx="529">
                  <c:v>585.49300000000005</c:v>
                </c:pt>
                <c:pt idx="530">
                  <c:v>585.83199999999999</c:v>
                </c:pt>
                <c:pt idx="531">
                  <c:v>586.17100000000005</c:v>
                </c:pt>
                <c:pt idx="532">
                  <c:v>586.50900000000001</c:v>
                </c:pt>
                <c:pt idx="533">
                  <c:v>586.84799999999996</c:v>
                </c:pt>
                <c:pt idx="534">
                  <c:v>587.18600000000004</c:v>
                </c:pt>
                <c:pt idx="535">
                  <c:v>587.52499999999998</c:v>
                </c:pt>
                <c:pt idx="536">
                  <c:v>587.86300000000006</c:v>
                </c:pt>
                <c:pt idx="537">
                  <c:v>588.202</c:v>
                </c:pt>
                <c:pt idx="538">
                  <c:v>588.54</c:v>
                </c:pt>
                <c:pt idx="539">
                  <c:v>588.87800000000004</c:v>
                </c:pt>
                <c:pt idx="540">
                  <c:v>589.21699999999998</c:v>
                </c:pt>
                <c:pt idx="541">
                  <c:v>589.55499999999995</c:v>
                </c:pt>
                <c:pt idx="542">
                  <c:v>589.89300000000003</c:v>
                </c:pt>
                <c:pt idx="543">
                  <c:v>590.23099999999999</c:v>
                </c:pt>
                <c:pt idx="544">
                  <c:v>590.56899999999996</c:v>
                </c:pt>
                <c:pt idx="545">
                  <c:v>590.90700000000004</c:v>
                </c:pt>
                <c:pt idx="546">
                  <c:v>591.245</c:v>
                </c:pt>
                <c:pt idx="547">
                  <c:v>591.58299999999997</c:v>
                </c:pt>
                <c:pt idx="548">
                  <c:v>591.92100000000005</c:v>
                </c:pt>
                <c:pt idx="549">
                  <c:v>592.25900000000001</c:v>
                </c:pt>
                <c:pt idx="550">
                  <c:v>592.59699999999998</c:v>
                </c:pt>
                <c:pt idx="551">
                  <c:v>592.93399999999997</c:v>
                </c:pt>
                <c:pt idx="552">
                  <c:v>593.27200000000005</c:v>
                </c:pt>
                <c:pt idx="553">
                  <c:v>593.61</c:v>
                </c:pt>
                <c:pt idx="554">
                  <c:v>593.947</c:v>
                </c:pt>
                <c:pt idx="555">
                  <c:v>594.28499999999997</c:v>
                </c:pt>
                <c:pt idx="556">
                  <c:v>594.62199999999996</c:v>
                </c:pt>
                <c:pt idx="557">
                  <c:v>594.96</c:v>
                </c:pt>
                <c:pt idx="558">
                  <c:v>595.29700000000003</c:v>
                </c:pt>
                <c:pt idx="559">
                  <c:v>595.63499999999999</c:v>
                </c:pt>
                <c:pt idx="560">
                  <c:v>595.97199999999998</c:v>
                </c:pt>
                <c:pt idx="561">
                  <c:v>596.30899999999997</c:v>
                </c:pt>
                <c:pt idx="562">
                  <c:v>596.64599999999996</c:v>
                </c:pt>
                <c:pt idx="563">
                  <c:v>596.98299999999995</c:v>
                </c:pt>
                <c:pt idx="564">
                  <c:v>597.32100000000003</c:v>
                </c:pt>
                <c:pt idx="565">
                  <c:v>597.65800000000002</c:v>
                </c:pt>
                <c:pt idx="566">
                  <c:v>597.995</c:v>
                </c:pt>
                <c:pt idx="567">
                  <c:v>598.33199999999999</c:v>
                </c:pt>
                <c:pt idx="568">
                  <c:v>598.66899999999998</c:v>
                </c:pt>
                <c:pt idx="569">
                  <c:v>599.005</c:v>
                </c:pt>
                <c:pt idx="570">
                  <c:v>599.34199999999998</c:v>
                </c:pt>
                <c:pt idx="571">
                  <c:v>599.67899999999997</c:v>
                </c:pt>
                <c:pt idx="572">
                  <c:v>600.01599999999996</c:v>
                </c:pt>
                <c:pt idx="573">
                  <c:v>600.35199999999998</c:v>
                </c:pt>
                <c:pt idx="574">
                  <c:v>600.68899999999996</c:v>
                </c:pt>
                <c:pt idx="575">
                  <c:v>601.02599999999995</c:v>
                </c:pt>
                <c:pt idx="576">
                  <c:v>601.36199999999997</c:v>
                </c:pt>
                <c:pt idx="577">
                  <c:v>601.69899999999996</c:v>
                </c:pt>
                <c:pt idx="578">
                  <c:v>602.03499999999997</c:v>
                </c:pt>
                <c:pt idx="579">
                  <c:v>602.37199999999996</c:v>
                </c:pt>
                <c:pt idx="580">
                  <c:v>602.70799999999997</c:v>
                </c:pt>
                <c:pt idx="581">
                  <c:v>603.04399999999998</c:v>
                </c:pt>
                <c:pt idx="582">
                  <c:v>603.38</c:v>
                </c:pt>
                <c:pt idx="583">
                  <c:v>603.71699999999998</c:v>
                </c:pt>
                <c:pt idx="584">
                  <c:v>604.053</c:v>
                </c:pt>
                <c:pt idx="585">
                  <c:v>604.38900000000001</c:v>
                </c:pt>
                <c:pt idx="586">
                  <c:v>604.72500000000002</c:v>
                </c:pt>
                <c:pt idx="587">
                  <c:v>605.06100000000004</c:v>
                </c:pt>
                <c:pt idx="588">
                  <c:v>605.39700000000005</c:v>
                </c:pt>
                <c:pt idx="589">
                  <c:v>605.73299999999995</c:v>
                </c:pt>
                <c:pt idx="590">
                  <c:v>606.06899999999996</c:v>
                </c:pt>
                <c:pt idx="591">
                  <c:v>606.40499999999997</c:v>
                </c:pt>
                <c:pt idx="592">
                  <c:v>606.74</c:v>
                </c:pt>
                <c:pt idx="593">
                  <c:v>607.07600000000002</c:v>
                </c:pt>
                <c:pt idx="594">
                  <c:v>607.41200000000003</c:v>
                </c:pt>
                <c:pt idx="595">
                  <c:v>607.74699999999996</c:v>
                </c:pt>
                <c:pt idx="596">
                  <c:v>608.08299999999997</c:v>
                </c:pt>
                <c:pt idx="597">
                  <c:v>608.41800000000001</c:v>
                </c:pt>
                <c:pt idx="598">
                  <c:v>608.75400000000002</c:v>
                </c:pt>
                <c:pt idx="599">
                  <c:v>609.08900000000006</c:v>
                </c:pt>
                <c:pt idx="600">
                  <c:v>609.42499999999995</c:v>
                </c:pt>
                <c:pt idx="601">
                  <c:v>609.76</c:v>
                </c:pt>
                <c:pt idx="602">
                  <c:v>610.09500000000003</c:v>
                </c:pt>
                <c:pt idx="603">
                  <c:v>610.43100000000004</c:v>
                </c:pt>
                <c:pt idx="604">
                  <c:v>610.76599999999996</c:v>
                </c:pt>
                <c:pt idx="605">
                  <c:v>611.101</c:v>
                </c:pt>
                <c:pt idx="606">
                  <c:v>611.43600000000004</c:v>
                </c:pt>
                <c:pt idx="607">
                  <c:v>611.77099999999996</c:v>
                </c:pt>
                <c:pt idx="608">
                  <c:v>612.10599999999999</c:v>
                </c:pt>
                <c:pt idx="609">
                  <c:v>612.44100000000003</c:v>
                </c:pt>
                <c:pt idx="610">
                  <c:v>612.77599999999995</c:v>
                </c:pt>
                <c:pt idx="611">
                  <c:v>613.11099999999999</c:v>
                </c:pt>
                <c:pt idx="612">
                  <c:v>613.44600000000003</c:v>
                </c:pt>
                <c:pt idx="613">
                  <c:v>613.78099999999995</c:v>
                </c:pt>
                <c:pt idx="614">
                  <c:v>614.11500000000001</c:v>
                </c:pt>
                <c:pt idx="615">
                  <c:v>614.45000000000005</c:v>
                </c:pt>
                <c:pt idx="616">
                  <c:v>614.78499999999997</c:v>
                </c:pt>
                <c:pt idx="617">
                  <c:v>615.11900000000003</c:v>
                </c:pt>
                <c:pt idx="618">
                  <c:v>615.45399999999995</c:v>
                </c:pt>
                <c:pt idx="619">
                  <c:v>615.78800000000001</c:v>
                </c:pt>
                <c:pt idx="620">
                  <c:v>616.12199999999996</c:v>
                </c:pt>
                <c:pt idx="621">
                  <c:v>616.45699999999999</c:v>
                </c:pt>
                <c:pt idx="622">
                  <c:v>616.79100000000005</c:v>
                </c:pt>
                <c:pt idx="623">
                  <c:v>617.125</c:v>
                </c:pt>
                <c:pt idx="624">
                  <c:v>617.46</c:v>
                </c:pt>
                <c:pt idx="625">
                  <c:v>617.79399999999998</c:v>
                </c:pt>
                <c:pt idx="626">
                  <c:v>618.12800000000004</c:v>
                </c:pt>
                <c:pt idx="627">
                  <c:v>618.46199999999999</c:v>
                </c:pt>
                <c:pt idx="628">
                  <c:v>618.79600000000005</c:v>
                </c:pt>
                <c:pt idx="629">
                  <c:v>619.13</c:v>
                </c:pt>
                <c:pt idx="630">
                  <c:v>619.46400000000006</c:v>
                </c:pt>
                <c:pt idx="631">
                  <c:v>619.798</c:v>
                </c:pt>
                <c:pt idx="632">
                  <c:v>620.13199999999995</c:v>
                </c:pt>
                <c:pt idx="633">
                  <c:v>620.46600000000001</c:v>
                </c:pt>
                <c:pt idx="634">
                  <c:v>620.79899999999998</c:v>
                </c:pt>
                <c:pt idx="635">
                  <c:v>621.13300000000004</c:v>
                </c:pt>
                <c:pt idx="636">
                  <c:v>621.46699999999998</c:v>
                </c:pt>
                <c:pt idx="637">
                  <c:v>621.79999999999995</c:v>
                </c:pt>
                <c:pt idx="638">
                  <c:v>622.13400000000001</c:v>
                </c:pt>
                <c:pt idx="639">
                  <c:v>622.46699999999998</c:v>
                </c:pt>
                <c:pt idx="640">
                  <c:v>622.80100000000004</c:v>
                </c:pt>
                <c:pt idx="641">
                  <c:v>623.13400000000001</c:v>
                </c:pt>
                <c:pt idx="642">
                  <c:v>623.46799999999996</c:v>
                </c:pt>
                <c:pt idx="643">
                  <c:v>623.80100000000004</c:v>
                </c:pt>
                <c:pt idx="644">
                  <c:v>624.13400000000001</c:v>
                </c:pt>
                <c:pt idx="645">
                  <c:v>624.46699999999998</c:v>
                </c:pt>
                <c:pt idx="646">
                  <c:v>624.80100000000004</c:v>
                </c:pt>
                <c:pt idx="647">
                  <c:v>625.13400000000001</c:v>
                </c:pt>
                <c:pt idx="648">
                  <c:v>625.46699999999998</c:v>
                </c:pt>
                <c:pt idx="649">
                  <c:v>625.79999999999995</c:v>
                </c:pt>
                <c:pt idx="650">
                  <c:v>626.13300000000004</c:v>
                </c:pt>
                <c:pt idx="651">
                  <c:v>626.46600000000001</c:v>
                </c:pt>
                <c:pt idx="652">
                  <c:v>626.798</c:v>
                </c:pt>
                <c:pt idx="653">
                  <c:v>627.13099999999997</c:v>
                </c:pt>
                <c:pt idx="654">
                  <c:v>627.46400000000006</c:v>
                </c:pt>
                <c:pt idx="655">
                  <c:v>627.79700000000003</c:v>
                </c:pt>
                <c:pt idx="656">
                  <c:v>628.12900000000002</c:v>
                </c:pt>
                <c:pt idx="657">
                  <c:v>628.46199999999999</c:v>
                </c:pt>
                <c:pt idx="658">
                  <c:v>628.79499999999996</c:v>
                </c:pt>
                <c:pt idx="659">
                  <c:v>629.12699999999995</c:v>
                </c:pt>
                <c:pt idx="660">
                  <c:v>629.46</c:v>
                </c:pt>
                <c:pt idx="661">
                  <c:v>629.79200000000003</c:v>
                </c:pt>
                <c:pt idx="662">
                  <c:v>630.12400000000002</c:v>
                </c:pt>
                <c:pt idx="663">
                  <c:v>630.45699999999999</c:v>
                </c:pt>
                <c:pt idx="664">
                  <c:v>630.78899999999999</c:v>
                </c:pt>
                <c:pt idx="665">
                  <c:v>631.12099999999998</c:v>
                </c:pt>
                <c:pt idx="666">
                  <c:v>631.45399999999995</c:v>
                </c:pt>
                <c:pt idx="667">
                  <c:v>631.78599999999994</c:v>
                </c:pt>
                <c:pt idx="668">
                  <c:v>632.11800000000005</c:v>
                </c:pt>
                <c:pt idx="669">
                  <c:v>632.45000000000005</c:v>
                </c:pt>
                <c:pt idx="670">
                  <c:v>632.78200000000004</c:v>
                </c:pt>
                <c:pt idx="671">
                  <c:v>633.11400000000003</c:v>
                </c:pt>
                <c:pt idx="672">
                  <c:v>633.44600000000003</c:v>
                </c:pt>
                <c:pt idx="673">
                  <c:v>633.77700000000004</c:v>
                </c:pt>
                <c:pt idx="674">
                  <c:v>634.10900000000004</c:v>
                </c:pt>
                <c:pt idx="675">
                  <c:v>634.44100000000003</c:v>
                </c:pt>
                <c:pt idx="676">
                  <c:v>634.77300000000002</c:v>
                </c:pt>
                <c:pt idx="677">
                  <c:v>635.10400000000004</c:v>
                </c:pt>
                <c:pt idx="678">
                  <c:v>635.43600000000004</c:v>
                </c:pt>
                <c:pt idx="679">
                  <c:v>635.76700000000005</c:v>
                </c:pt>
                <c:pt idx="680">
                  <c:v>636.09900000000005</c:v>
                </c:pt>
                <c:pt idx="681">
                  <c:v>636.42999999999995</c:v>
                </c:pt>
                <c:pt idx="682">
                  <c:v>636.76199999999994</c:v>
                </c:pt>
                <c:pt idx="683">
                  <c:v>637.09299999999996</c:v>
                </c:pt>
                <c:pt idx="684">
                  <c:v>637.42399999999998</c:v>
                </c:pt>
                <c:pt idx="685">
                  <c:v>637.75599999999997</c:v>
                </c:pt>
                <c:pt idx="686">
                  <c:v>638.08699999999999</c:v>
                </c:pt>
                <c:pt idx="687">
                  <c:v>638.41800000000001</c:v>
                </c:pt>
                <c:pt idx="688">
                  <c:v>638.74900000000002</c:v>
                </c:pt>
                <c:pt idx="689">
                  <c:v>639.08000000000004</c:v>
                </c:pt>
                <c:pt idx="690">
                  <c:v>639.41099999999994</c:v>
                </c:pt>
                <c:pt idx="691">
                  <c:v>639.74199999999996</c:v>
                </c:pt>
                <c:pt idx="692">
                  <c:v>640.07299999999998</c:v>
                </c:pt>
                <c:pt idx="693">
                  <c:v>640.404</c:v>
                </c:pt>
                <c:pt idx="694">
                  <c:v>640.73500000000001</c:v>
                </c:pt>
                <c:pt idx="695">
                  <c:v>641.06500000000005</c:v>
                </c:pt>
                <c:pt idx="696">
                  <c:v>641.39599999999996</c:v>
                </c:pt>
                <c:pt idx="697">
                  <c:v>641.72699999999998</c:v>
                </c:pt>
                <c:pt idx="698">
                  <c:v>642.05700000000002</c:v>
                </c:pt>
                <c:pt idx="699">
                  <c:v>642.38800000000003</c:v>
                </c:pt>
                <c:pt idx="700">
                  <c:v>642.71900000000005</c:v>
                </c:pt>
                <c:pt idx="701">
                  <c:v>643.04899999999998</c:v>
                </c:pt>
                <c:pt idx="702">
                  <c:v>643.37900000000002</c:v>
                </c:pt>
                <c:pt idx="703">
                  <c:v>643.71</c:v>
                </c:pt>
                <c:pt idx="704">
                  <c:v>644.04</c:v>
                </c:pt>
                <c:pt idx="705">
                  <c:v>644.37</c:v>
                </c:pt>
                <c:pt idx="706">
                  <c:v>644.70100000000002</c:v>
                </c:pt>
                <c:pt idx="707">
                  <c:v>645.03099999999995</c:v>
                </c:pt>
                <c:pt idx="708">
                  <c:v>645.36099999999999</c:v>
                </c:pt>
                <c:pt idx="709">
                  <c:v>645.69100000000003</c:v>
                </c:pt>
                <c:pt idx="710">
                  <c:v>646.02099999999996</c:v>
                </c:pt>
                <c:pt idx="711">
                  <c:v>646.351</c:v>
                </c:pt>
                <c:pt idx="712">
                  <c:v>646.68100000000004</c:v>
                </c:pt>
                <c:pt idx="713">
                  <c:v>647.01099999999997</c:v>
                </c:pt>
                <c:pt idx="714">
                  <c:v>647.34</c:v>
                </c:pt>
                <c:pt idx="715">
                  <c:v>647.66999999999996</c:v>
                </c:pt>
                <c:pt idx="716">
                  <c:v>648</c:v>
                </c:pt>
                <c:pt idx="717">
                  <c:v>648.33000000000004</c:v>
                </c:pt>
                <c:pt idx="718">
                  <c:v>648.65899999999999</c:v>
                </c:pt>
                <c:pt idx="719">
                  <c:v>648.98900000000003</c:v>
                </c:pt>
                <c:pt idx="720">
                  <c:v>649.31799999999998</c:v>
                </c:pt>
                <c:pt idx="721">
                  <c:v>649.64800000000002</c:v>
                </c:pt>
                <c:pt idx="722">
                  <c:v>649.97699999999998</c:v>
                </c:pt>
                <c:pt idx="723">
                  <c:v>650.30700000000002</c:v>
                </c:pt>
                <c:pt idx="724">
                  <c:v>650.63599999999997</c:v>
                </c:pt>
                <c:pt idx="725">
                  <c:v>650.96500000000003</c:v>
                </c:pt>
                <c:pt idx="726">
                  <c:v>651.29399999999998</c:v>
                </c:pt>
                <c:pt idx="727">
                  <c:v>651.62300000000005</c:v>
                </c:pt>
                <c:pt idx="728">
                  <c:v>651.95299999999997</c:v>
                </c:pt>
                <c:pt idx="729">
                  <c:v>652.28200000000004</c:v>
                </c:pt>
                <c:pt idx="730">
                  <c:v>652.61099999999999</c:v>
                </c:pt>
                <c:pt idx="731">
                  <c:v>652.94000000000005</c:v>
                </c:pt>
                <c:pt idx="732">
                  <c:v>653.26900000000001</c:v>
                </c:pt>
                <c:pt idx="733">
                  <c:v>653.59699999999998</c:v>
                </c:pt>
                <c:pt idx="734">
                  <c:v>653.92600000000004</c:v>
                </c:pt>
                <c:pt idx="735">
                  <c:v>654.255</c:v>
                </c:pt>
                <c:pt idx="736">
                  <c:v>654.58399999999995</c:v>
                </c:pt>
                <c:pt idx="737">
                  <c:v>654.91200000000003</c:v>
                </c:pt>
                <c:pt idx="738">
                  <c:v>655.24099999999999</c:v>
                </c:pt>
                <c:pt idx="739">
                  <c:v>655.57</c:v>
                </c:pt>
                <c:pt idx="740">
                  <c:v>655.89800000000002</c:v>
                </c:pt>
                <c:pt idx="741">
                  <c:v>656.22699999999998</c:v>
                </c:pt>
                <c:pt idx="742">
                  <c:v>656.55499999999995</c:v>
                </c:pt>
                <c:pt idx="743">
                  <c:v>656.88300000000004</c:v>
                </c:pt>
                <c:pt idx="744">
                  <c:v>657.21199999999999</c:v>
                </c:pt>
                <c:pt idx="745">
                  <c:v>657.54</c:v>
                </c:pt>
                <c:pt idx="746">
                  <c:v>657.86800000000005</c:v>
                </c:pt>
                <c:pt idx="747">
                  <c:v>658.19600000000003</c:v>
                </c:pt>
                <c:pt idx="748">
                  <c:v>658.524</c:v>
                </c:pt>
                <c:pt idx="749">
                  <c:v>658.85299999999995</c:v>
                </c:pt>
                <c:pt idx="750">
                  <c:v>659.18100000000004</c:v>
                </c:pt>
                <c:pt idx="751">
                  <c:v>659.50900000000001</c:v>
                </c:pt>
                <c:pt idx="752">
                  <c:v>659.83600000000001</c:v>
                </c:pt>
                <c:pt idx="753">
                  <c:v>660.16399999999999</c:v>
                </c:pt>
                <c:pt idx="754">
                  <c:v>660.49199999999996</c:v>
                </c:pt>
                <c:pt idx="755">
                  <c:v>660.82</c:v>
                </c:pt>
                <c:pt idx="756">
                  <c:v>661.14800000000002</c:v>
                </c:pt>
                <c:pt idx="757">
                  <c:v>661.47500000000002</c:v>
                </c:pt>
                <c:pt idx="758">
                  <c:v>661.803</c:v>
                </c:pt>
                <c:pt idx="759">
                  <c:v>662.13</c:v>
                </c:pt>
                <c:pt idx="760">
                  <c:v>662.45799999999997</c:v>
                </c:pt>
                <c:pt idx="761">
                  <c:v>662.78499999999997</c:v>
                </c:pt>
                <c:pt idx="762">
                  <c:v>663.11300000000006</c:v>
                </c:pt>
                <c:pt idx="763">
                  <c:v>663.44</c:v>
                </c:pt>
                <c:pt idx="764">
                  <c:v>663.76800000000003</c:v>
                </c:pt>
                <c:pt idx="765">
                  <c:v>664.09500000000003</c:v>
                </c:pt>
                <c:pt idx="766">
                  <c:v>664.42200000000003</c:v>
                </c:pt>
                <c:pt idx="767">
                  <c:v>664.74900000000002</c:v>
                </c:pt>
                <c:pt idx="768">
                  <c:v>665.07600000000002</c:v>
                </c:pt>
                <c:pt idx="769">
                  <c:v>665.40300000000002</c:v>
                </c:pt>
                <c:pt idx="770">
                  <c:v>665.73</c:v>
                </c:pt>
                <c:pt idx="771">
                  <c:v>666.05700000000002</c:v>
                </c:pt>
                <c:pt idx="772">
                  <c:v>666.38400000000001</c:v>
                </c:pt>
                <c:pt idx="773">
                  <c:v>666.71100000000001</c:v>
                </c:pt>
                <c:pt idx="774">
                  <c:v>667.03800000000001</c:v>
                </c:pt>
                <c:pt idx="775">
                  <c:v>667.36500000000001</c:v>
                </c:pt>
                <c:pt idx="776">
                  <c:v>667.69100000000003</c:v>
                </c:pt>
                <c:pt idx="777">
                  <c:v>668.01800000000003</c:v>
                </c:pt>
                <c:pt idx="778">
                  <c:v>668.34500000000003</c:v>
                </c:pt>
                <c:pt idx="779">
                  <c:v>668.67100000000005</c:v>
                </c:pt>
                <c:pt idx="780">
                  <c:v>668.99800000000005</c:v>
                </c:pt>
                <c:pt idx="781">
                  <c:v>669.32399999999996</c:v>
                </c:pt>
                <c:pt idx="782">
                  <c:v>669.65</c:v>
                </c:pt>
                <c:pt idx="783">
                  <c:v>669.97699999999998</c:v>
                </c:pt>
                <c:pt idx="784">
                  <c:v>670.303</c:v>
                </c:pt>
                <c:pt idx="785">
                  <c:v>670.62900000000002</c:v>
                </c:pt>
                <c:pt idx="786">
                  <c:v>670.95600000000002</c:v>
                </c:pt>
                <c:pt idx="787">
                  <c:v>671.28200000000004</c:v>
                </c:pt>
                <c:pt idx="788">
                  <c:v>671.60799999999995</c:v>
                </c:pt>
                <c:pt idx="789">
                  <c:v>671.93399999999997</c:v>
                </c:pt>
                <c:pt idx="790">
                  <c:v>672.26</c:v>
                </c:pt>
                <c:pt idx="791">
                  <c:v>672.58600000000001</c:v>
                </c:pt>
                <c:pt idx="792">
                  <c:v>672.91200000000003</c:v>
                </c:pt>
                <c:pt idx="793">
                  <c:v>673.23800000000006</c:v>
                </c:pt>
                <c:pt idx="794">
                  <c:v>673.56299999999999</c:v>
                </c:pt>
                <c:pt idx="795">
                  <c:v>673.88900000000001</c:v>
                </c:pt>
                <c:pt idx="796">
                  <c:v>674.21500000000003</c:v>
                </c:pt>
                <c:pt idx="797">
                  <c:v>674.54</c:v>
                </c:pt>
                <c:pt idx="798">
                  <c:v>674.86599999999999</c:v>
                </c:pt>
                <c:pt idx="799">
                  <c:v>675.19200000000001</c:v>
                </c:pt>
                <c:pt idx="800">
                  <c:v>675.51700000000005</c:v>
                </c:pt>
                <c:pt idx="801">
                  <c:v>675.84299999999996</c:v>
                </c:pt>
                <c:pt idx="802">
                  <c:v>676.16800000000001</c:v>
                </c:pt>
                <c:pt idx="803">
                  <c:v>676.49300000000005</c:v>
                </c:pt>
                <c:pt idx="804">
                  <c:v>676.81899999999996</c:v>
                </c:pt>
                <c:pt idx="805">
                  <c:v>677.14400000000001</c:v>
                </c:pt>
                <c:pt idx="806">
                  <c:v>677.46900000000005</c:v>
                </c:pt>
                <c:pt idx="807">
                  <c:v>677.79399999999998</c:v>
                </c:pt>
                <c:pt idx="808">
                  <c:v>678.11900000000003</c:v>
                </c:pt>
                <c:pt idx="809">
                  <c:v>678.44399999999996</c:v>
                </c:pt>
                <c:pt idx="810">
                  <c:v>678.76900000000001</c:v>
                </c:pt>
                <c:pt idx="811">
                  <c:v>679.09400000000005</c:v>
                </c:pt>
                <c:pt idx="812">
                  <c:v>679.41899999999998</c:v>
                </c:pt>
                <c:pt idx="813">
                  <c:v>679.74400000000003</c:v>
                </c:pt>
                <c:pt idx="814">
                  <c:v>680.06899999999996</c:v>
                </c:pt>
                <c:pt idx="815">
                  <c:v>680.39300000000003</c:v>
                </c:pt>
                <c:pt idx="816">
                  <c:v>680.71799999999996</c:v>
                </c:pt>
                <c:pt idx="817">
                  <c:v>681.04300000000001</c:v>
                </c:pt>
                <c:pt idx="818">
                  <c:v>681.36699999999996</c:v>
                </c:pt>
                <c:pt idx="819">
                  <c:v>681.69200000000001</c:v>
                </c:pt>
                <c:pt idx="820">
                  <c:v>682.01599999999996</c:v>
                </c:pt>
                <c:pt idx="821">
                  <c:v>682.34100000000001</c:v>
                </c:pt>
                <c:pt idx="822">
                  <c:v>682.66499999999996</c:v>
                </c:pt>
                <c:pt idx="823">
                  <c:v>682.98900000000003</c:v>
                </c:pt>
                <c:pt idx="824">
                  <c:v>683.31399999999996</c:v>
                </c:pt>
                <c:pt idx="825">
                  <c:v>683.63800000000003</c:v>
                </c:pt>
                <c:pt idx="826">
                  <c:v>683.96199999999999</c:v>
                </c:pt>
                <c:pt idx="827">
                  <c:v>684.28599999999994</c:v>
                </c:pt>
                <c:pt idx="828">
                  <c:v>684.61</c:v>
                </c:pt>
                <c:pt idx="829">
                  <c:v>684.93399999999997</c:v>
                </c:pt>
                <c:pt idx="830">
                  <c:v>685.25800000000004</c:v>
                </c:pt>
                <c:pt idx="831">
                  <c:v>685.58199999999999</c:v>
                </c:pt>
                <c:pt idx="832">
                  <c:v>685.90599999999995</c:v>
                </c:pt>
                <c:pt idx="833">
                  <c:v>686.23</c:v>
                </c:pt>
                <c:pt idx="834">
                  <c:v>686.553</c:v>
                </c:pt>
                <c:pt idx="835">
                  <c:v>686.87699999999995</c:v>
                </c:pt>
                <c:pt idx="836">
                  <c:v>687.20100000000002</c:v>
                </c:pt>
                <c:pt idx="837">
                  <c:v>687.524</c:v>
                </c:pt>
                <c:pt idx="838">
                  <c:v>687.84799999999996</c:v>
                </c:pt>
                <c:pt idx="839">
                  <c:v>688.17100000000005</c:v>
                </c:pt>
                <c:pt idx="840">
                  <c:v>688.495</c:v>
                </c:pt>
                <c:pt idx="841">
                  <c:v>688.81799999999998</c:v>
                </c:pt>
                <c:pt idx="842">
                  <c:v>689.14099999999996</c:v>
                </c:pt>
                <c:pt idx="843">
                  <c:v>689.46500000000003</c:v>
                </c:pt>
                <c:pt idx="844">
                  <c:v>689.78800000000001</c:v>
                </c:pt>
                <c:pt idx="845">
                  <c:v>690.11099999999999</c:v>
                </c:pt>
                <c:pt idx="846">
                  <c:v>690.43399999999997</c:v>
                </c:pt>
                <c:pt idx="847">
                  <c:v>690.75699999999995</c:v>
                </c:pt>
                <c:pt idx="848">
                  <c:v>691.08</c:v>
                </c:pt>
                <c:pt idx="849">
                  <c:v>691.40300000000002</c:v>
                </c:pt>
                <c:pt idx="850">
                  <c:v>691.726</c:v>
                </c:pt>
                <c:pt idx="851">
                  <c:v>692.04899999999998</c:v>
                </c:pt>
                <c:pt idx="852">
                  <c:v>692.37199999999996</c:v>
                </c:pt>
                <c:pt idx="853">
                  <c:v>692.69500000000005</c:v>
                </c:pt>
                <c:pt idx="854">
                  <c:v>693.01800000000003</c:v>
                </c:pt>
                <c:pt idx="855">
                  <c:v>693.34</c:v>
                </c:pt>
                <c:pt idx="856">
                  <c:v>693.66300000000001</c:v>
                </c:pt>
                <c:pt idx="857">
                  <c:v>693.98500000000001</c:v>
                </c:pt>
                <c:pt idx="858">
                  <c:v>694.30799999999999</c:v>
                </c:pt>
                <c:pt idx="859">
                  <c:v>694.63</c:v>
                </c:pt>
                <c:pt idx="860">
                  <c:v>694.95299999999997</c:v>
                </c:pt>
                <c:pt idx="861">
                  <c:v>695.27499999999998</c:v>
                </c:pt>
                <c:pt idx="862">
                  <c:v>695.59699999999998</c:v>
                </c:pt>
                <c:pt idx="863">
                  <c:v>695.92</c:v>
                </c:pt>
                <c:pt idx="864">
                  <c:v>696.24199999999996</c:v>
                </c:pt>
                <c:pt idx="865">
                  <c:v>696.56399999999996</c:v>
                </c:pt>
                <c:pt idx="866">
                  <c:v>696.88599999999997</c:v>
                </c:pt>
                <c:pt idx="867">
                  <c:v>697.20799999999997</c:v>
                </c:pt>
                <c:pt idx="868">
                  <c:v>697.53</c:v>
                </c:pt>
                <c:pt idx="869">
                  <c:v>697.85199999999998</c:v>
                </c:pt>
                <c:pt idx="870">
                  <c:v>698.17399999999998</c:v>
                </c:pt>
                <c:pt idx="871">
                  <c:v>698.49599999999998</c:v>
                </c:pt>
                <c:pt idx="872">
                  <c:v>698.81799999999998</c:v>
                </c:pt>
                <c:pt idx="873">
                  <c:v>699.13900000000001</c:v>
                </c:pt>
                <c:pt idx="874">
                  <c:v>699.46100000000001</c:v>
                </c:pt>
                <c:pt idx="875">
                  <c:v>699.78300000000002</c:v>
                </c:pt>
                <c:pt idx="876">
                  <c:v>700.10400000000004</c:v>
                </c:pt>
                <c:pt idx="877">
                  <c:v>700.42600000000004</c:v>
                </c:pt>
                <c:pt idx="878">
                  <c:v>700.74699999999996</c:v>
                </c:pt>
                <c:pt idx="879">
                  <c:v>701.06899999999996</c:v>
                </c:pt>
                <c:pt idx="880">
                  <c:v>701.39</c:v>
                </c:pt>
                <c:pt idx="881">
                  <c:v>701.71100000000001</c:v>
                </c:pt>
                <c:pt idx="882">
                  <c:v>702.03300000000002</c:v>
                </c:pt>
                <c:pt idx="883">
                  <c:v>702.35400000000004</c:v>
                </c:pt>
                <c:pt idx="884">
                  <c:v>702.67499999999995</c:v>
                </c:pt>
                <c:pt idx="885">
                  <c:v>702.99599999999998</c:v>
                </c:pt>
                <c:pt idx="886">
                  <c:v>703.31700000000001</c:v>
                </c:pt>
                <c:pt idx="887">
                  <c:v>703.63800000000003</c:v>
                </c:pt>
                <c:pt idx="888">
                  <c:v>703.95899999999995</c:v>
                </c:pt>
                <c:pt idx="889">
                  <c:v>704.28</c:v>
                </c:pt>
                <c:pt idx="890">
                  <c:v>704.601</c:v>
                </c:pt>
                <c:pt idx="891">
                  <c:v>704.92200000000003</c:v>
                </c:pt>
                <c:pt idx="892">
                  <c:v>705.24300000000005</c:v>
                </c:pt>
                <c:pt idx="893">
                  <c:v>705.56299999999999</c:v>
                </c:pt>
                <c:pt idx="894">
                  <c:v>705.88400000000001</c:v>
                </c:pt>
                <c:pt idx="895">
                  <c:v>706.20399999999995</c:v>
                </c:pt>
                <c:pt idx="896">
                  <c:v>706.52499999999998</c:v>
                </c:pt>
                <c:pt idx="897">
                  <c:v>706.84500000000003</c:v>
                </c:pt>
                <c:pt idx="898">
                  <c:v>707.16600000000005</c:v>
                </c:pt>
                <c:pt idx="899">
                  <c:v>707.48599999999999</c:v>
                </c:pt>
                <c:pt idx="900">
                  <c:v>707.80700000000002</c:v>
                </c:pt>
                <c:pt idx="901">
                  <c:v>708.12699999999995</c:v>
                </c:pt>
                <c:pt idx="902">
                  <c:v>708.447</c:v>
                </c:pt>
                <c:pt idx="903">
                  <c:v>708.76700000000005</c:v>
                </c:pt>
                <c:pt idx="904">
                  <c:v>709.08699999999999</c:v>
                </c:pt>
                <c:pt idx="905">
                  <c:v>709.40700000000004</c:v>
                </c:pt>
                <c:pt idx="906">
                  <c:v>709.72699999999998</c:v>
                </c:pt>
                <c:pt idx="907">
                  <c:v>710.04700000000003</c:v>
                </c:pt>
                <c:pt idx="908">
                  <c:v>710.36699999999996</c:v>
                </c:pt>
                <c:pt idx="909">
                  <c:v>710.68700000000001</c:v>
                </c:pt>
                <c:pt idx="910">
                  <c:v>711.00699999999995</c:v>
                </c:pt>
                <c:pt idx="911">
                  <c:v>711.327</c:v>
                </c:pt>
                <c:pt idx="912">
                  <c:v>711.64599999999996</c:v>
                </c:pt>
                <c:pt idx="913">
                  <c:v>711.96600000000001</c:v>
                </c:pt>
                <c:pt idx="914">
                  <c:v>712.28599999999994</c:v>
                </c:pt>
                <c:pt idx="915">
                  <c:v>712.60500000000002</c:v>
                </c:pt>
                <c:pt idx="916">
                  <c:v>712.92499999999995</c:v>
                </c:pt>
                <c:pt idx="917">
                  <c:v>713.24400000000003</c:v>
                </c:pt>
                <c:pt idx="918">
                  <c:v>713.56399999999996</c:v>
                </c:pt>
                <c:pt idx="919">
                  <c:v>713.88300000000004</c:v>
                </c:pt>
                <c:pt idx="920">
                  <c:v>714.202</c:v>
                </c:pt>
                <c:pt idx="921">
                  <c:v>714.52099999999996</c:v>
                </c:pt>
                <c:pt idx="922">
                  <c:v>714.84100000000001</c:v>
                </c:pt>
                <c:pt idx="923">
                  <c:v>715.16</c:v>
                </c:pt>
                <c:pt idx="924">
                  <c:v>715.47900000000004</c:v>
                </c:pt>
                <c:pt idx="925">
                  <c:v>715.798</c:v>
                </c:pt>
                <c:pt idx="926">
                  <c:v>716.11699999999996</c:v>
                </c:pt>
                <c:pt idx="927">
                  <c:v>716.43600000000004</c:v>
                </c:pt>
                <c:pt idx="928">
                  <c:v>716.755</c:v>
                </c:pt>
                <c:pt idx="929">
                  <c:v>717.07299999999998</c:v>
                </c:pt>
                <c:pt idx="930">
                  <c:v>717.39200000000005</c:v>
                </c:pt>
                <c:pt idx="931">
                  <c:v>717.71100000000001</c:v>
                </c:pt>
                <c:pt idx="932">
                  <c:v>718.029</c:v>
                </c:pt>
                <c:pt idx="933">
                  <c:v>718.34799999999996</c:v>
                </c:pt>
                <c:pt idx="934">
                  <c:v>718.66700000000003</c:v>
                </c:pt>
                <c:pt idx="935">
                  <c:v>718.98500000000001</c:v>
                </c:pt>
                <c:pt idx="936">
                  <c:v>719.30399999999997</c:v>
                </c:pt>
                <c:pt idx="937">
                  <c:v>719.62199999999996</c:v>
                </c:pt>
                <c:pt idx="938">
                  <c:v>719.94</c:v>
                </c:pt>
                <c:pt idx="939">
                  <c:v>720.25900000000001</c:v>
                </c:pt>
                <c:pt idx="940">
                  <c:v>720.577</c:v>
                </c:pt>
                <c:pt idx="941">
                  <c:v>720.89499999999998</c:v>
                </c:pt>
                <c:pt idx="942">
                  <c:v>721.21299999999997</c:v>
                </c:pt>
                <c:pt idx="943">
                  <c:v>721.53099999999995</c:v>
                </c:pt>
                <c:pt idx="944">
                  <c:v>721.84900000000005</c:v>
                </c:pt>
                <c:pt idx="945">
                  <c:v>722.16700000000003</c:v>
                </c:pt>
                <c:pt idx="946">
                  <c:v>722.48500000000001</c:v>
                </c:pt>
                <c:pt idx="947">
                  <c:v>722.803</c:v>
                </c:pt>
                <c:pt idx="948">
                  <c:v>723.12099999999998</c:v>
                </c:pt>
                <c:pt idx="949">
                  <c:v>723.43799999999999</c:v>
                </c:pt>
                <c:pt idx="950">
                  <c:v>723.75599999999997</c:v>
                </c:pt>
                <c:pt idx="951">
                  <c:v>724.07399999999996</c:v>
                </c:pt>
                <c:pt idx="952">
                  <c:v>724.39099999999996</c:v>
                </c:pt>
                <c:pt idx="953">
                  <c:v>724.70899999999995</c:v>
                </c:pt>
                <c:pt idx="954">
                  <c:v>725.02599999999995</c:v>
                </c:pt>
                <c:pt idx="955">
                  <c:v>725.34400000000005</c:v>
                </c:pt>
                <c:pt idx="956">
                  <c:v>725.66099999999994</c:v>
                </c:pt>
                <c:pt idx="957">
                  <c:v>725.97900000000004</c:v>
                </c:pt>
                <c:pt idx="958">
                  <c:v>726.29600000000005</c:v>
                </c:pt>
                <c:pt idx="959">
                  <c:v>726.61300000000006</c:v>
                </c:pt>
                <c:pt idx="960">
                  <c:v>726.93</c:v>
                </c:pt>
                <c:pt idx="961">
                  <c:v>727.24699999999996</c:v>
                </c:pt>
                <c:pt idx="962">
                  <c:v>727.56399999999996</c:v>
                </c:pt>
                <c:pt idx="963">
                  <c:v>727.88099999999997</c:v>
                </c:pt>
                <c:pt idx="964">
                  <c:v>728.19799999999998</c:v>
                </c:pt>
                <c:pt idx="965">
                  <c:v>728.51499999999999</c:v>
                </c:pt>
                <c:pt idx="966">
                  <c:v>728.83199999999999</c:v>
                </c:pt>
                <c:pt idx="967">
                  <c:v>729.149</c:v>
                </c:pt>
                <c:pt idx="968">
                  <c:v>729.46600000000001</c:v>
                </c:pt>
                <c:pt idx="969">
                  <c:v>729.78200000000004</c:v>
                </c:pt>
                <c:pt idx="970">
                  <c:v>730.09900000000005</c:v>
                </c:pt>
                <c:pt idx="971">
                  <c:v>730.41600000000005</c:v>
                </c:pt>
                <c:pt idx="972">
                  <c:v>730.73199999999997</c:v>
                </c:pt>
                <c:pt idx="973">
                  <c:v>731.04899999999998</c:v>
                </c:pt>
                <c:pt idx="974">
                  <c:v>731.36500000000001</c:v>
                </c:pt>
                <c:pt idx="975">
                  <c:v>731.68100000000004</c:v>
                </c:pt>
                <c:pt idx="976">
                  <c:v>731.99800000000005</c:v>
                </c:pt>
                <c:pt idx="977">
                  <c:v>732.31399999999996</c:v>
                </c:pt>
                <c:pt idx="978">
                  <c:v>732.63</c:v>
                </c:pt>
                <c:pt idx="979">
                  <c:v>732.94600000000003</c:v>
                </c:pt>
                <c:pt idx="980">
                  <c:v>733.26199999999994</c:v>
                </c:pt>
                <c:pt idx="981">
                  <c:v>733.57799999999997</c:v>
                </c:pt>
                <c:pt idx="982">
                  <c:v>733.89400000000001</c:v>
                </c:pt>
                <c:pt idx="983">
                  <c:v>734.21</c:v>
                </c:pt>
                <c:pt idx="984">
                  <c:v>734.52599999999995</c:v>
                </c:pt>
                <c:pt idx="985">
                  <c:v>734.84199999999998</c:v>
                </c:pt>
                <c:pt idx="986">
                  <c:v>735.15800000000002</c:v>
                </c:pt>
                <c:pt idx="987">
                  <c:v>735.47400000000005</c:v>
                </c:pt>
                <c:pt idx="988">
                  <c:v>735.78899999999999</c:v>
                </c:pt>
                <c:pt idx="989">
                  <c:v>736.10500000000002</c:v>
                </c:pt>
                <c:pt idx="990">
                  <c:v>736.42</c:v>
                </c:pt>
                <c:pt idx="991">
                  <c:v>736.73599999999999</c:v>
                </c:pt>
                <c:pt idx="992">
                  <c:v>737.05100000000004</c:v>
                </c:pt>
                <c:pt idx="993">
                  <c:v>737.36699999999996</c:v>
                </c:pt>
                <c:pt idx="994">
                  <c:v>737.68200000000002</c:v>
                </c:pt>
                <c:pt idx="995">
                  <c:v>737.99699999999996</c:v>
                </c:pt>
                <c:pt idx="996">
                  <c:v>738.31299999999999</c:v>
                </c:pt>
                <c:pt idx="997">
                  <c:v>738.62800000000004</c:v>
                </c:pt>
                <c:pt idx="998">
                  <c:v>738.94299999999998</c:v>
                </c:pt>
                <c:pt idx="999">
                  <c:v>739.25800000000004</c:v>
                </c:pt>
                <c:pt idx="1000">
                  <c:v>739.57299999999998</c:v>
                </c:pt>
                <c:pt idx="1001">
                  <c:v>739.88800000000003</c:v>
                </c:pt>
                <c:pt idx="1002">
                  <c:v>740.20299999999997</c:v>
                </c:pt>
                <c:pt idx="1003">
                  <c:v>740.51800000000003</c:v>
                </c:pt>
                <c:pt idx="1004">
                  <c:v>740.83299999999997</c:v>
                </c:pt>
                <c:pt idx="1005">
                  <c:v>741.14800000000002</c:v>
                </c:pt>
                <c:pt idx="1006">
                  <c:v>741.46199999999999</c:v>
                </c:pt>
                <c:pt idx="1007">
                  <c:v>741.77700000000004</c:v>
                </c:pt>
                <c:pt idx="1008">
                  <c:v>742.09100000000001</c:v>
                </c:pt>
                <c:pt idx="1009">
                  <c:v>742.40599999999995</c:v>
                </c:pt>
                <c:pt idx="1010">
                  <c:v>742.721</c:v>
                </c:pt>
                <c:pt idx="1011">
                  <c:v>743.03499999999997</c:v>
                </c:pt>
                <c:pt idx="1012">
                  <c:v>743.34900000000005</c:v>
                </c:pt>
                <c:pt idx="1013">
                  <c:v>743.66399999999999</c:v>
                </c:pt>
                <c:pt idx="1014">
                  <c:v>743.97799999999995</c:v>
                </c:pt>
                <c:pt idx="1015">
                  <c:v>744.29200000000003</c:v>
                </c:pt>
                <c:pt idx="1016">
                  <c:v>744.60599999999999</c:v>
                </c:pt>
                <c:pt idx="1017">
                  <c:v>744.92</c:v>
                </c:pt>
                <c:pt idx="1018">
                  <c:v>745.23500000000001</c:v>
                </c:pt>
                <c:pt idx="1019">
                  <c:v>745.54899999999998</c:v>
                </c:pt>
                <c:pt idx="1020">
                  <c:v>745.86300000000006</c:v>
                </c:pt>
                <c:pt idx="1021">
                  <c:v>746.17600000000004</c:v>
                </c:pt>
                <c:pt idx="1022">
                  <c:v>746.49</c:v>
                </c:pt>
                <c:pt idx="1023">
                  <c:v>746.80399999999997</c:v>
                </c:pt>
                <c:pt idx="1024">
                  <c:v>747.11800000000005</c:v>
                </c:pt>
                <c:pt idx="1025">
                  <c:v>747.43100000000004</c:v>
                </c:pt>
                <c:pt idx="1026">
                  <c:v>747.745</c:v>
                </c:pt>
                <c:pt idx="1027">
                  <c:v>748.05899999999997</c:v>
                </c:pt>
                <c:pt idx="1028">
                  <c:v>748.37199999999996</c:v>
                </c:pt>
                <c:pt idx="1029">
                  <c:v>748.68600000000004</c:v>
                </c:pt>
                <c:pt idx="1030">
                  <c:v>748.99900000000002</c:v>
                </c:pt>
                <c:pt idx="1031">
                  <c:v>749.31200000000001</c:v>
                </c:pt>
                <c:pt idx="1032">
                  <c:v>749.62599999999998</c:v>
                </c:pt>
                <c:pt idx="1033">
                  <c:v>749.93899999999996</c:v>
                </c:pt>
              </c:numCache>
            </c:numRef>
          </c:xVal>
          <c:yVal>
            <c:numRef>
              <c:f>'White 30nm'!$D$4:$D$1037</c:f>
              <c:numCache>
                <c:formatCode>General</c:formatCode>
                <c:ptCount val="1034"/>
                <c:pt idx="0">
                  <c:v>24.37</c:v>
                </c:pt>
                <c:pt idx="1">
                  <c:v>16.61</c:v>
                </c:pt>
                <c:pt idx="2">
                  <c:v>20.65</c:v>
                </c:pt>
                <c:pt idx="3">
                  <c:v>19.41</c:v>
                </c:pt>
                <c:pt idx="4">
                  <c:v>20.329999999999998</c:v>
                </c:pt>
                <c:pt idx="5">
                  <c:v>17.84</c:v>
                </c:pt>
                <c:pt idx="6">
                  <c:v>18.18</c:v>
                </c:pt>
                <c:pt idx="7">
                  <c:v>22.02</c:v>
                </c:pt>
                <c:pt idx="8">
                  <c:v>14.05</c:v>
                </c:pt>
                <c:pt idx="9">
                  <c:v>19.3</c:v>
                </c:pt>
                <c:pt idx="10">
                  <c:v>21.21</c:v>
                </c:pt>
                <c:pt idx="11">
                  <c:v>19.809999999999999</c:v>
                </c:pt>
                <c:pt idx="12">
                  <c:v>16.420000000000002</c:v>
                </c:pt>
                <c:pt idx="13">
                  <c:v>22.96</c:v>
                </c:pt>
                <c:pt idx="14">
                  <c:v>20.74</c:v>
                </c:pt>
                <c:pt idx="15">
                  <c:v>22.03</c:v>
                </c:pt>
                <c:pt idx="16">
                  <c:v>18.22</c:v>
                </c:pt>
                <c:pt idx="17">
                  <c:v>20.57</c:v>
                </c:pt>
                <c:pt idx="18">
                  <c:v>17.760000000000002</c:v>
                </c:pt>
                <c:pt idx="19">
                  <c:v>19.940000000000001</c:v>
                </c:pt>
                <c:pt idx="20">
                  <c:v>17.93</c:v>
                </c:pt>
                <c:pt idx="21">
                  <c:v>16.47</c:v>
                </c:pt>
                <c:pt idx="22">
                  <c:v>16.71</c:v>
                </c:pt>
                <c:pt idx="23">
                  <c:v>22.3</c:v>
                </c:pt>
                <c:pt idx="24">
                  <c:v>17.670000000000002</c:v>
                </c:pt>
                <c:pt idx="25">
                  <c:v>21.02</c:v>
                </c:pt>
                <c:pt idx="26">
                  <c:v>20.190000000000001</c:v>
                </c:pt>
                <c:pt idx="27">
                  <c:v>18.489999999999998</c:v>
                </c:pt>
                <c:pt idx="28">
                  <c:v>20.32</c:v>
                </c:pt>
                <c:pt idx="29">
                  <c:v>19.100000000000001</c:v>
                </c:pt>
                <c:pt idx="30">
                  <c:v>20.29</c:v>
                </c:pt>
                <c:pt idx="31">
                  <c:v>21.1</c:v>
                </c:pt>
                <c:pt idx="32">
                  <c:v>19.7</c:v>
                </c:pt>
                <c:pt idx="33">
                  <c:v>17.78</c:v>
                </c:pt>
                <c:pt idx="34">
                  <c:v>21.98</c:v>
                </c:pt>
                <c:pt idx="35">
                  <c:v>21.3</c:v>
                </c:pt>
                <c:pt idx="36">
                  <c:v>20.76</c:v>
                </c:pt>
                <c:pt idx="37">
                  <c:v>20.39</c:v>
                </c:pt>
                <c:pt idx="38">
                  <c:v>20.36</c:v>
                </c:pt>
                <c:pt idx="39">
                  <c:v>16.47</c:v>
                </c:pt>
                <c:pt idx="40">
                  <c:v>20.39</c:v>
                </c:pt>
                <c:pt idx="41">
                  <c:v>21.78</c:v>
                </c:pt>
                <c:pt idx="42">
                  <c:v>16.25</c:v>
                </c:pt>
                <c:pt idx="43">
                  <c:v>19.93</c:v>
                </c:pt>
                <c:pt idx="44">
                  <c:v>16.97</c:v>
                </c:pt>
                <c:pt idx="45">
                  <c:v>19.98</c:v>
                </c:pt>
                <c:pt idx="46">
                  <c:v>19.64</c:v>
                </c:pt>
                <c:pt idx="47">
                  <c:v>21.45</c:v>
                </c:pt>
                <c:pt idx="48">
                  <c:v>20.13</c:v>
                </c:pt>
                <c:pt idx="49">
                  <c:v>19.89</c:v>
                </c:pt>
                <c:pt idx="50">
                  <c:v>19.03</c:v>
                </c:pt>
                <c:pt idx="51">
                  <c:v>16.32</c:v>
                </c:pt>
                <c:pt idx="52">
                  <c:v>20.12</c:v>
                </c:pt>
                <c:pt idx="53">
                  <c:v>19.91</c:v>
                </c:pt>
                <c:pt idx="54">
                  <c:v>19.04</c:v>
                </c:pt>
                <c:pt idx="55">
                  <c:v>19.05</c:v>
                </c:pt>
                <c:pt idx="56">
                  <c:v>20.29</c:v>
                </c:pt>
                <c:pt idx="57">
                  <c:v>20.05</c:v>
                </c:pt>
                <c:pt idx="58">
                  <c:v>19.329999999999998</c:v>
                </c:pt>
                <c:pt idx="59">
                  <c:v>20.09</c:v>
                </c:pt>
                <c:pt idx="60">
                  <c:v>16.55</c:v>
                </c:pt>
                <c:pt idx="61">
                  <c:v>17.45</c:v>
                </c:pt>
                <c:pt idx="62">
                  <c:v>20.97</c:v>
                </c:pt>
                <c:pt idx="63">
                  <c:v>21.12</c:v>
                </c:pt>
                <c:pt idx="64">
                  <c:v>15.2</c:v>
                </c:pt>
                <c:pt idx="65">
                  <c:v>19.149999999999999</c:v>
                </c:pt>
                <c:pt idx="66">
                  <c:v>17.239999999999998</c:v>
                </c:pt>
                <c:pt idx="67">
                  <c:v>17.8</c:v>
                </c:pt>
                <c:pt idx="68">
                  <c:v>18.88</c:v>
                </c:pt>
                <c:pt idx="69">
                  <c:v>19.190000000000001</c:v>
                </c:pt>
                <c:pt idx="70">
                  <c:v>20.27</c:v>
                </c:pt>
                <c:pt idx="71">
                  <c:v>20.190000000000001</c:v>
                </c:pt>
                <c:pt idx="72">
                  <c:v>20.309999999999999</c:v>
                </c:pt>
                <c:pt idx="73">
                  <c:v>19.510000000000002</c:v>
                </c:pt>
                <c:pt idx="74">
                  <c:v>22.26</c:v>
                </c:pt>
                <c:pt idx="75">
                  <c:v>20.76</c:v>
                </c:pt>
                <c:pt idx="76">
                  <c:v>19.14</c:v>
                </c:pt>
                <c:pt idx="77">
                  <c:v>20.74</c:v>
                </c:pt>
                <c:pt idx="78">
                  <c:v>20.84</c:v>
                </c:pt>
                <c:pt idx="79">
                  <c:v>22.64</c:v>
                </c:pt>
                <c:pt idx="80">
                  <c:v>20.11</c:v>
                </c:pt>
                <c:pt idx="81">
                  <c:v>18.02</c:v>
                </c:pt>
                <c:pt idx="82">
                  <c:v>17.66</c:v>
                </c:pt>
                <c:pt idx="83">
                  <c:v>17.989999999999998</c:v>
                </c:pt>
                <c:pt idx="84">
                  <c:v>20.27</c:v>
                </c:pt>
                <c:pt idx="85">
                  <c:v>19.48</c:v>
                </c:pt>
                <c:pt idx="86">
                  <c:v>20.16</c:v>
                </c:pt>
                <c:pt idx="87">
                  <c:v>21.47</c:v>
                </c:pt>
                <c:pt idx="88">
                  <c:v>19.29</c:v>
                </c:pt>
                <c:pt idx="89">
                  <c:v>20.41</c:v>
                </c:pt>
                <c:pt idx="90">
                  <c:v>16.37</c:v>
                </c:pt>
                <c:pt idx="91">
                  <c:v>19.53</c:v>
                </c:pt>
                <c:pt idx="92">
                  <c:v>17.45</c:v>
                </c:pt>
                <c:pt idx="93">
                  <c:v>20.28</c:v>
                </c:pt>
                <c:pt idx="94">
                  <c:v>17.21</c:v>
                </c:pt>
                <c:pt idx="95">
                  <c:v>20.13</c:v>
                </c:pt>
                <c:pt idx="96">
                  <c:v>18.45</c:v>
                </c:pt>
                <c:pt idx="97">
                  <c:v>18.579999999999998</c:v>
                </c:pt>
                <c:pt idx="98">
                  <c:v>18.68</c:v>
                </c:pt>
                <c:pt idx="99">
                  <c:v>18.559999999999999</c:v>
                </c:pt>
                <c:pt idx="100">
                  <c:v>20.92</c:v>
                </c:pt>
                <c:pt idx="101">
                  <c:v>18.36</c:v>
                </c:pt>
                <c:pt idx="102">
                  <c:v>20.149999999999999</c:v>
                </c:pt>
                <c:pt idx="103">
                  <c:v>18.420000000000002</c:v>
                </c:pt>
                <c:pt idx="104">
                  <c:v>18.010000000000002</c:v>
                </c:pt>
                <c:pt idx="105">
                  <c:v>18.920000000000002</c:v>
                </c:pt>
                <c:pt idx="106">
                  <c:v>17.760000000000002</c:v>
                </c:pt>
                <c:pt idx="107">
                  <c:v>16.55</c:v>
                </c:pt>
                <c:pt idx="108">
                  <c:v>18.809999999999999</c:v>
                </c:pt>
                <c:pt idx="109">
                  <c:v>21.4</c:v>
                </c:pt>
                <c:pt idx="110">
                  <c:v>19.54</c:v>
                </c:pt>
                <c:pt idx="111">
                  <c:v>19.809999999999999</c:v>
                </c:pt>
                <c:pt idx="112">
                  <c:v>18.98</c:v>
                </c:pt>
                <c:pt idx="113">
                  <c:v>16.73</c:v>
                </c:pt>
                <c:pt idx="114">
                  <c:v>19.32</c:v>
                </c:pt>
                <c:pt idx="115">
                  <c:v>18.579999999999998</c:v>
                </c:pt>
                <c:pt idx="116">
                  <c:v>19.690000000000001</c:v>
                </c:pt>
                <c:pt idx="117">
                  <c:v>16.04</c:v>
                </c:pt>
                <c:pt idx="118">
                  <c:v>18.12</c:v>
                </c:pt>
                <c:pt idx="119">
                  <c:v>18.48</c:v>
                </c:pt>
                <c:pt idx="120">
                  <c:v>17.309999999999999</c:v>
                </c:pt>
                <c:pt idx="121">
                  <c:v>19.190000000000001</c:v>
                </c:pt>
                <c:pt idx="122">
                  <c:v>18.86</c:v>
                </c:pt>
                <c:pt idx="123">
                  <c:v>19.09</c:v>
                </c:pt>
                <c:pt idx="124">
                  <c:v>16.09</c:v>
                </c:pt>
                <c:pt idx="125">
                  <c:v>18.61</c:v>
                </c:pt>
                <c:pt idx="126">
                  <c:v>17.39</c:v>
                </c:pt>
                <c:pt idx="127">
                  <c:v>18.600000000000001</c:v>
                </c:pt>
                <c:pt idx="128">
                  <c:v>17.5</c:v>
                </c:pt>
                <c:pt idx="129">
                  <c:v>20.09</c:v>
                </c:pt>
                <c:pt idx="130">
                  <c:v>20</c:v>
                </c:pt>
                <c:pt idx="131">
                  <c:v>18.88</c:v>
                </c:pt>
                <c:pt idx="132">
                  <c:v>18.75</c:v>
                </c:pt>
                <c:pt idx="133">
                  <c:v>20.420000000000002</c:v>
                </c:pt>
                <c:pt idx="134">
                  <c:v>19.190000000000001</c:v>
                </c:pt>
                <c:pt idx="135">
                  <c:v>17.3</c:v>
                </c:pt>
                <c:pt idx="136">
                  <c:v>18.09</c:v>
                </c:pt>
                <c:pt idx="137">
                  <c:v>19.100000000000001</c:v>
                </c:pt>
                <c:pt idx="138">
                  <c:v>18.89</c:v>
                </c:pt>
                <c:pt idx="139">
                  <c:v>18.829999999999998</c:v>
                </c:pt>
                <c:pt idx="140">
                  <c:v>17.34</c:v>
                </c:pt>
                <c:pt idx="141">
                  <c:v>20.059999999999999</c:v>
                </c:pt>
                <c:pt idx="142">
                  <c:v>17.48</c:v>
                </c:pt>
                <c:pt idx="143">
                  <c:v>17.25</c:v>
                </c:pt>
                <c:pt idx="144">
                  <c:v>17.95</c:v>
                </c:pt>
                <c:pt idx="145">
                  <c:v>18.36</c:v>
                </c:pt>
                <c:pt idx="146">
                  <c:v>20.100000000000001</c:v>
                </c:pt>
                <c:pt idx="147">
                  <c:v>19.72</c:v>
                </c:pt>
                <c:pt idx="148">
                  <c:v>16.68</c:v>
                </c:pt>
                <c:pt idx="149">
                  <c:v>19.3</c:v>
                </c:pt>
                <c:pt idx="150">
                  <c:v>18.399999999999999</c:v>
                </c:pt>
                <c:pt idx="151">
                  <c:v>18.82</c:v>
                </c:pt>
                <c:pt idx="152">
                  <c:v>17.14</c:v>
                </c:pt>
                <c:pt idx="153">
                  <c:v>18.36</c:v>
                </c:pt>
                <c:pt idx="154">
                  <c:v>19.309999999999999</c:v>
                </c:pt>
                <c:pt idx="155">
                  <c:v>19.57</c:v>
                </c:pt>
                <c:pt idx="156">
                  <c:v>18.14</c:v>
                </c:pt>
                <c:pt idx="157">
                  <c:v>17.61</c:v>
                </c:pt>
                <c:pt idx="158">
                  <c:v>19.07</c:v>
                </c:pt>
                <c:pt idx="159">
                  <c:v>18</c:v>
                </c:pt>
                <c:pt idx="160">
                  <c:v>20.65</c:v>
                </c:pt>
                <c:pt idx="161">
                  <c:v>18.489999999999998</c:v>
                </c:pt>
                <c:pt idx="162">
                  <c:v>19.03</c:v>
                </c:pt>
                <c:pt idx="163">
                  <c:v>18.93</c:v>
                </c:pt>
                <c:pt idx="164">
                  <c:v>19.100000000000001</c:v>
                </c:pt>
                <c:pt idx="165">
                  <c:v>19.86</c:v>
                </c:pt>
                <c:pt idx="166">
                  <c:v>17.600000000000001</c:v>
                </c:pt>
                <c:pt idx="167">
                  <c:v>19.510000000000002</c:v>
                </c:pt>
                <c:pt idx="168">
                  <c:v>17.64</c:v>
                </c:pt>
                <c:pt idx="169">
                  <c:v>19.100000000000001</c:v>
                </c:pt>
                <c:pt idx="170">
                  <c:v>18.399999999999999</c:v>
                </c:pt>
                <c:pt idx="171">
                  <c:v>17.899999999999999</c:v>
                </c:pt>
                <c:pt idx="172">
                  <c:v>17.79</c:v>
                </c:pt>
                <c:pt idx="173">
                  <c:v>18.77</c:v>
                </c:pt>
                <c:pt idx="174">
                  <c:v>17.59</c:v>
                </c:pt>
                <c:pt idx="175">
                  <c:v>17.3</c:v>
                </c:pt>
                <c:pt idx="176">
                  <c:v>17.79</c:v>
                </c:pt>
                <c:pt idx="177">
                  <c:v>18.34</c:v>
                </c:pt>
                <c:pt idx="178">
                  <c:v>19.97</c:v>
                </c:pt>
                <c:pt idx="179">
                  <c:v>18.63</c:v>
                </c:pt>
                <c:pt idx="180">
                  <c:v>18.39</c:v>
                </c:pt>
                <c:pt idx="181">
                  <c:v>18.34</c:v>
                </c:pt>
                <c:pt idx="182">
                  <c:v>17.190000000000001</c:v>
                </c:pt>
                <c:pt idx="183">
                  <c:v>19.239999999999998</c:v>
                </c:pt>
                <c:pt idx="184">
                  <c:v>18.04</c:v>
                </c:pt>
                <c:pt idx="185">
                  <c:v>17.98</c:v>
                </c:pt>
                <c:pt idx="186">
                  <c:v>20.309999999999999</c:v>
                </c:pt>
                <c:pt idx="187">
                  <c:v>17.82</c:v>
                </c:pt>
                <c:pt idx="188">
                  <c:v>17.649999999999999</c:v>
                </c:pt>
                <c:pt idx="189">
                  <c:v>17.66</c:v>
                </c:pt>
                <c:pt idx="190">
                  <c:v>18.47</c:v>
                </c:pt>
                <c:pt idx="191">
                  <c:v>17.62</c:v>
                </c:pt>
                <c:pt idx="192">
                  <c:v>17.46</c:v>
                </c:pt>
                <c:pt idx="193">
                  <c:v>18.28</c:v>
                </c:pt>
                <c:pt idx="194">
                  <c:v>17.27</c:v>
                </c:pt>
                <c:pt idx="195">
                  <c:v>19.420000000000002</c:v>
                </c:pt>
                <c:pt idx="196">
                  <c:v>17.48</c:v>
                </c:pt>
                <c:pt idx="197">
                  <c:v>18.3</c:v>
                </c:pt>
                <c:pt idx="198">
                  <c:v>17.05</c:v>
                </c:pt>
                <c:pt idx="199">
                  <c:v>18.37</c:v>
                </c:pt>
                <c:pt idx="200">
                  <c:v>18.100000000000001</c:v>
                </c:pt>
                <c:pt idx="201">
                  <c:v>18.829999999999998</c:v>
                </c:pt>
                <c:pt idx="202">
                  <c:v>18.05</c:v>
                </c:pt>
                <c:pt idx="203">
                  <c:v>17.59</c:v>
                </c:pt>
                <c:pt idx="204">
                  <c:v>17.68</c:v>
                </c:pt>
                <c:pt idx="205">
                  <c:v>17.559999999999999</c:v>
                </c:pt>
                <c:pt idx="206">
                  <c:v>17.3</c:v>
                </c:pt>
                <c:pt idx="207">
                  <c:v>17.5</c:v>
                </c:pt>
                <c:pt idx="208">
                  <c:v>17.809999999999999</c:v>
                </c:pt>
                <c:pt idx="209">
                  <c:v>18.149999999999999</c:v>
                </c:pt>
                <c:pt idx="210">
                  <c:v>17.2</c:v>
                </c:pt>
                <c:pt idx="211">
                  <c:v>17.690000000000001</c:v>
                </c:pt>
                <c:pt idx="212">
                  <c:v>17.670000000000002</c:v>
                </c:pt>
                <c:pt idx="213">
                  <c:v>18.170000000000002</c:v>
                </c:pt>
                <c:pt idx="214">
                  <c:v>17.52</c:v>
                </c:pt>
                <c:pt idx="215">
                  <c:v>17.55</c:v>
                </c:pt>
                <c:pt idx="216">
                  <c:v>18.38</c:v>
                </c:pt>
                <c:pt idx="217">
                  <c:v>18.23</c:v>
                </c:pt>
                <c:pt idx="218">
                  <c:v>18.850000000000001</c:v>
                </c:pt>
                <c:pt idx="219">
                  <c:v>17.829999999999998</c:v>
                </c:pt>
                <c:pt idx="220">
                  <c:v>17.260000000000002</c:v>
                </c:pt>
                <c:pt idx="221">
                  <c:v>18.45</c:v>
                </c:pt>
                <c:pt idx="222">
                  <c:v>17.61</c:v>
                </c:pt>
                <c:pt idx="223">
                  <c:v>18.59</c:v>
                </c:pt>
                <c:pt idx="224">
                  <c:v>17.59</c:v>
                </c:pt>
                <c:pt idx="225">
                  <c:v>17.88</c:v>
                </c:pt>
                <c:pt idx="226">
                  <c:v>17.32</c:v>
                </c:pt>
                <c:pt idx="227">
                  <c:v>18.22</c:v>
                </c:pt>
                <c:pt idx="228">
                  <c:v>17.93</c:v>
                </c:pt>
                <c:pt idx="229">
                  <c:v>18.350000000000001</c:v>
                </c:pt>
                <c:pt idx="230">
                  <c:v>17.47</c:v>
                </c:pt>
                <c:pt idx="231">
                  <c:v>18.079999999999998</c:v>
                </c:pt>
                <c:pt idx="232">
                  <c:v>18.010000000000002</c:v>
                </c:pt>
                <c:pt idx="233">
                  <c:v>18.32</c:v>
                </c:pt>
                <c:pt idx="234">
                  <c:v>17.55</c:v>
                </c:pt>
                <c:pt idx="235">
                  <c:v>17.809999999999999</c:v>
                </c:pt>
                <c:pt idx="236">
                  <c:v>17.22</c:v>
                </c:pt>
                <c:pt idx="237">
                  <c:v>18.3</c:v>
                </c:pt>
                <c:pt idx="238">
                  <c:v>17.5</c:v>
                </c:pt>
                <c:pt idx="239">
                  <c:v>17.8</c:v>
                </c:pt>
                <c:pt idx="240">
                  <c:v>18.16</c:v>
                </c:pt>
                <c:pt idx="241">
                  <c:v>17.36</c:v>
                </c:pt>
                <c:pt idx="242">
                  <c:v>18.02</c:v>
                </c:pt>
                <c:pt idx="243">
                  <c:v>16.920000000000002</c:v>
                </c:pt>
                <c:pt idx="244">
                  <c:v>17.8</c:v>
                </c:pt>
                <c:pt idx="245">
                  <c:v>18.440000000000001</c:v>
                </c:pt>
                <c:pt idx="246">
                  <c:v>17.88</c:v>
                </c:pt>
                <c:pt idx="247">
                  <c:v>17.8</c:v>
                </c:pt>
                <c:pt idx="248">
                  <c:v>18.02</c:v>
                </c:pt>
                <c:pt idx="249">
                  <c:v>17.59</c:v>
                </c:pt>
                <c:pt idx="250">
                  <c:v>18.28</c:v>
                </c:pt>
                <c:pt idx="251">
                  <c:v>18.16</c:v>
                </c:pt>
                <c:pt idx="252">
                  <c:v>17.75</c:v>
                </c:pt>
                <c:pt idx="253">
                  <c:v>17.809999999999999</c:v>
                </c:pt>
                <c:pt idx="254">
                  <c:v>17.989999999999998</c:v>
                </c:pt>
                <c:pt idx="255">
                  <c:v>17.25</c:v>
                </c:pt>
                <c:pt idx="256">
                  <c:v>18.28</c:v>
                </c:pt>
                <c:pt idx="257">
                  <c:v>17.64</c:v>
                </c:pt>
                <c:pt idx="258">
                  <c:v>17.52</c:v>
                </c:pt>
                <c:pt idx="259">
                  <c:v>18.37</c:v>
                </c:pt>
                <c:pt idx="260">
                  <c:v>17.7</c:v>
                </c:pt>
                <c:pt idx="261">
                  <c:v>17.72</c:v>
                </c:pt>
                <c:pt idx="262">
                  <c:v>18.079999999999998</c:v>
                </c:pt>
                <c:pt idx="263">
                  <c:v>17.600000000000001</c:v>
                </c:pt>
                <c:pt idx="264">
                  <c:v>17.559999999999999</c:v>
                </c:pt>
                <c:pt idx="265">
                  <c:v>17.37</c:v>
                </c:pt>
                <c:pt idx="266">
                  <c:v>17.48</c:v>
                </c:pt>
                <c:pt idx="267">
                  <c:v>18.07</c:v>
                </c:pt>
                <c:pt idx="268">
                  <c:v>18.399999999999999</c:v>
                </c:pt>
                <c:pt idx="269">
                  <c:v>17.87</c:v>
                </c:pt>
                <c:pt idx="270">
                  <c:v>17.53</c:v>
                </c:pt>
                <c:pt idx="271">
                  <c:v>18.010000000000002</c:v>
                </c:pt>
                <c:pt idx="272">
                  <c:v>18.079999999999998</c:v>
                </c:pt>
                <c:pt idx="273">
                  <c:v>17.2</c:v>
                </c:pt>
                <c:pt idx="274">
                  <c:v>18.16</c:v>
                </c:pt>
                <c:pt idx="275">
                  <c:v>17.329999999999998</c:v>
                </c:pt>
                <c:pt idx="276">
                  <c:v>17.78</c:v>
                </c:pt>
                <c:pt idx="277">
                  <c:v>17.940000000000001</c:v>
                </c:pt>
                <c:pt idx="278">
                  <c:v>17.75</c:v>
                </c:pt>
                <c:pt idx="279">
                  <c:v>17.75</c:v>
                </c:pt>
                <c:pt idx="280">
                  <c:v>17.399999999999999</c:v>
                </c:pt>
                <c:pt idx="281">
                  <c:v>17.47</c:v>
                </c:pt>
                <c:pt idx="282">
                  <c:v>17.71</c:v>
                </c:pt>
                <c:pt idx="283">
                  <c:v>17.670000000000002</c:v>
                </c:pt>
                <c:pt idx="284">
                  <c:v>18.350000000000001</c:v>
                </c:pt>
                <c:pt idx="285">
                  <c:v>17.37</c:v>
                </c:pt>
                <c:pt idx="286">
                  <c:v>17.850000000000001</c:v>
                </c:pt>
                <c:pt idx="287">
                  <c:v>17.66</c:v>
                </c:pt>
                <c:pt idx="288">
                  <c:v>17.649999999999999</c:v>
                </c:pt>
                <c:pt idx="289">
                  <c:v>17.670000000000002</c:v>
                </c:pt>
                <c:pt idx="290">
                  <c:v>17.75</c:v>
                </c:pt>
                <c:pt idx="291">
                  <c:v>17.63</c:v>
                </c:pt>
                <c:pt idx="292">
                  <c:v>17.73</c:v>
                </c:pt>
                <c:pt idx="293">
                  <c:v>17.760000000000002</c:v>
                </c:pt>
                <c:pt idx="294">
                  <c:v>17.14</c:v>
                </c:pt>
                <c:pt idx="295">
                  <c:v>17.899999999999999</c:v>
                </c:pt>
                <c:pt idx="296">
                  <c:v>17.16</c:v>
                </c:pt>
                <c:pt idx="297">
                  <c:v>17.54</c:v>
                </c:pt>
                <c:pt idx="298">
                  <c:v>17.79</c:v>
                </c:pt>
                <c:pt idx="299">
                  <c:v>17.59</c:v>
                </c:pt>
                <c:pt idx="300">
                  <c:v>17.739999999999998</c:v>
                </c:pt>
                <c:pt idx="301">
                  <c:v>17.23</c:v>
                </c:pt>
                <c:pt idx="302">
                  <c:v>17.89</c:v>
                </c:pt>
                <c:pt idx="303">
                  <c:v>17.54</c:v>
                </c:pt>
                <c:pt idx="304">
                  <c:v>17</c:v>
                </c:pt>
                <c:pt idx="305">
                  <c:v>17.71</c:v>
                </c:pt>
                <c:pt idx="306">
                  <c:v>17.64</c:v>
                </c:pt>
                <c:pt idx="307">
                  <c:v>17.73</c:v>
                </c:pt>
                <c:pt idx="308">
                  <c:v>17.739999999999998</c:v>
                </c:pt>
                <c:pt idx="309">
                  <c:v>17.91</c:v>
                </c:pt>
                <c:pt idx="310">
                  <c:v>18.79</c:v>
                </c:pt>
                <c:pt idx="311">
                  <c:v>17.600000000000001</c:v>
                </c:pt>
                <c:pt idx="312">
                  <c:v>18</c:v>
                </c:pt>
                <c:pt idx="313">
                  <c:v>17.37</c:v>
                </c:pt>
                <c:pt idx="314">
                  <c:v>17.79</c:v>
                </c:pt>
                <c:pt idx="315">
                  <c:v>17.87</c:v>
                </c:pt>
                <c:pt idx="316">
                  <c:v>17.57</c:v>
                </c:pt>
                <c:pt idx="317">
                  <c:v>17.71</c:v>
                </c:pt>
                <c:pt idx="318">
                  <c:v>17.829999999999998</c:v>
                </c:pt>
                <c:pt idx="319">
                  <c:v>17.37</c:v>
                </c:pt>
                <c:pt idx="320">
                  <c:v>17.11</c:v>
                </c:pt>
                <c:pt idx="321">
                  <c:v>17.489999999999998</c:v>
                </c:pt>
                <c:pt idx="322">
                  <c:v>17.68</c:v>
                </c:pt>
                <c:pt idx="323">
                  <c:v>17.82</c:v>
                </c:pt>
                <c:pt idx="324">
                  <c:v>16.87</c:v>
                </c:pt>
                <c:pt idx="325">
                  <c:v>17.79</c:v>
                </c:pt>
                <c:pt idx="326">
                  <c:v>17.41</c:v>
                </c:pt>
                <c:pt idx="327">
                  <c:v>17.02</c:v>
                </c:pt>
                <c:pt idx="328">
                  <c:v>17.43</c:v>
                </c:pt>
                <c:pt idx="329">
                  <c:v>17.91</c:v>
                </c:pt>
                <c:pt idx="330">
                  <c:v>17.36</c:v>
                </c:pt>
                <c:pt idx="331">
                  <c:v>17.87</c:v>
                </c:pt>
                <c:pt idx="332">
                  <c:v>18.079999999999998</c:v>
                </c:pt>
                <c:pt idx="333">
                  <c:v>18.010000000000002</c:v>
                </c:pt>
                <c:pt idx="334">
                  <c:v>17.61</c:v>
                </c:pt>
                <c:pt idx="335">
                  <c:v>17.260000000000002</c:v>
                </c:pt>
                <c:pt idx="336">
                  <c:v>18.170000000000002</c:v>
                </c:pt>
                <c:pt idx="337">
                  <c:v>17.420000000000002</c:v>
                </c:pt>
                <c:pt idx="338">
                  <c:v>18.27</c:v>
                </c:pt>
                <c:pt idx="339">
                  <c:v>17.48</c:v>
                </c:pt>
                <c:pt idx="340">
                  <c:v>17.86</c:v>
                </c:pt>
                <c:pt idx="341">
                  <c:v>17.68</c:v>
                </c:pt>
                <c:pt idx="342">
                  <c:v>18.100000000000001</c:v>
                </c:pt>
                <c:pt idx="343">
                  <c:v>16.89</c:v>
                </c:pt>
                <c:pt idx="344">
                  <c:v>17.170000000000002</c:v>
                </c:pt>
                <c:pt idx="345">
                  <c:v>17.34</c:v>
                </c:pt>
                <c:pt idx="346">
                  <c:v>16.93</c:v>
                </c:pt>
                <c:pt idx="347">
                  <c:v>17.55</c:v>
                </c:pt>
                <c:pt idx="348">
                  <c:v>17.28</c:v>
                </c:pt>
                <c:pt idx="349">
                  <c:v>17.5</c:v>
                </c:pt>
                <c:pt idx="350">
                  <c:v>17.600000000000001</c:v>
                </c:pt>
                <c:pt idx="351">
                  <c:v>17.7</c:v>
                </c:pt>
                <c:pt idx="352">
                  <c:v>17.55</c:v>
                </c:pt>
                <c:pt idx="353">
                  <c:v>16.93</c:v>
                </c:pt>
                <c:pt idx="354">
                  <c:v>17.29</c:v>
                </c:pt>
                <c:pt idx="355">
                  <c:v>17.71</c:v>
                </c:pt>
                <c:pt idx="356">
                  <c:v>17.07</c:v>
                </c:pt>
                <c:pt idx="357">
                  <c:v>17.72</c:v>
                </c:pt>
                <c:pt idx="358">
                  <c:v>17.73</c:v>
                </c:pt>
                <c:pt idx="359">
                  <c:v>17.670000000000002</c:v>
                </c:pt>
                <c:pt idx="360">
                  <c:v>17.27</c:v>
                </c:pt>
                <c:pt idx="361">
                  <c:v>17.75</c:v>
                </c:pt>
                <c:pt idx="362">
                  <c:v>16.88</c:v>
                </c:pt>
                <c:pt idx="363">
                  <c:v>17.59</c:v>
                </c:pt>
                <c:pt idx="364">
                  <c:v>17.489999999999998</c:v>
                </c:pt>
                <c:pt idx="365">
                  <c:v>17.47</c:v>
                </c:pt>
                <c:pt idx="366">
                  <c:v>16.989999999999998</c:v>
                </c:pt>
                <c:pt idx="367">
                  <c:v>17.71</c:v>
                </c:pt>
                <c:pt idx="368">
                  <c:v>17.71</c:v>
                </c:pt>
                <c:pt idx="369">
                  <c:v>17.62</c:v>
                </c:pt>
                <c:pt idx="370">
                  <c:v>17.38</c:v>
                </c:pt>
                <c:pt idx="371">
                  <c:v>17.61</c:v>
                </c:pt>
                <c:pt idx="372">
                  <c:v>17.22</c:v>
                </c:pt>
                <c:pt idx="373">
                  <c:v>17.399999999999999</c:v>
                </c:pt>
                <c:pt idx="374">
                  <c:v>17.329999999999998</c:v>
                </c:pt>
                <c:pt idx="375">
                  <c:v>17.55</c:v>
                </c:pt>
                <c:pt idx="376">
                  <c:v>17.53</c:v>
                </c:pt>
                <c:pt idx="377">
                  <c:v>17.059999999999999</c:v>
                </c:pt>
                <c:pt idx="378">
                  <c:v>17.71</c:v>
                </c:pt>
                <c:pt idx="379">
                  <c:v>17.72</c:v>
                </c:pt>
                <c:pt idx="380">
                  <c:v>17.46</c:v>
                </c:pt>
                <c:pt idx="381">
                  <c:v>17.79</c:v>
                </c:pt>
                <c:pt idx="382">
                  <c:v>17.5</c:v>
                </c:pt>
                <c:pt idx="383">
                  <c:v>17.87</c:v>
                </c:pt>
                <c:pt idx="384">
                  <c:v>17.41</c:v>
                </c:pt>
                <c:pt idx="385">
                  <c:v>17.100000000000001</c:v>
                </c:pt>
                <c:pt idx="386">
                  <c:v>17.579999999999998</c:v>
                </c:pt>
                <c:pt idx="387">
                  <c:v>17.11</c:v>
                </c:pt>
                <c:pt idx="388">
                  <c:v>17.53</c:v>
                </c:pt>
                <c:pt idx="389">
                  <c:v>17.079999999999998</c:v>
                </c:pt>
                <c:pt idx="390">
                  <c:v>17.2</c:v>
                </c:pt>
                <c:pt idx="391">
                  <c:v>16.899999999999999</c:v>
                </c:pt>
                <c:pt idx="392">
                  <c:v>17.399999999999999</c:v>
                </c:pt>
                <c:pt idx="393">
                  <c:v>17.670000000000002</c:v>
                </c:pt>
                <c:pt idx="394">
                  <c:v>17.239999999999998</c:v>
                </c:pt>
                <c:pt idx="395">
                  <c:v>17.41</c:v>
                </c:pt>
                <c:pt idx="396">
                  <c:v>17.25</c:v>
                </c:pt>
                <c:pt idx="397">
                  <c:v>17.149999999999999</c:v>
                </c:pt>
                <c:pt idx="398">
                  <c:v>17.190000000000001</c:v>
                </c:pt>
                <c:pt idx="399">
                  <c:v>17.39</c:v>
                </c:pt>
                <c:pt idx="400">
                  <c:v>17.48</c:v>
                </c:pt>
                <c:pt idx="401">
                  <c:v>17.95</c:v>
                </c:pt>
                <c:pt idx="402">
                  <c:v>17.989999999999998</c:v>
                </c:pt>
                <c:pt idx="403">
                  <c:v>17.649999999999999</c:v>
                </c:pt>
                <c:pt idx="404">
                  <c:v>17.64</c:v>
                </c:pt>
                <c:pt idx="405">
                  <c:v>17.36</c:v>
                </c:pt>
                <c:pt idx="406">
                  <c:v>17.760000000000002</c:v>
                </c:pt>
                <c:pt idx="407">
                  <c:v>17.54</c:v>
                </c:pt>
                <c:pt idx="408">
                  <c:v>17.8</c:v>
                </c:pt>
                <c:pt idx="409">
                  <c:v>17.350000000000001</c:v>
                </c:pt>
                <c:pt idx="410">
                  <c:v>17.72</c:v>
                </c:pt>
                <c:pt idx="411">
                  <c:v>17.46</c:v>
                </c:pt>
                <c:pt idx="412">
                  <c:v>17.52</c:v>
                </c:pt>
                <c:pt idx="413">
                  <c:v>17.46</c:v>
                </c:pt>
                <c:pt idx="414">
                  <c:v>17.760000000000002</c:v>
                </c:pt>
                <c:pt idx="415">
                  <c:v>17.97</c:v>
                </c:pt>
                <c:pt idx="416">
                  <c:v>17.489999999999998</c:v>
                </c:pt>
                <c:pt idx="417">
                  <c:v>17.59</c:v>
                </c:pt>
                <c:pt idx="418">
                  <c:v>17.13</c:v>
                </c:pt>
                <c:pt idx="419">
                  <c:v>17.8</c:v>
                </c:pt>
                <c:pt idx="420">
                  <c:v>17.66</c:v>
                </c:pt>
                <c:pt idx="421">
                  <c:v>17.440000000000001</c:v>
                </c:pt>
                <c:pt idx="422">
                  <c:v>17.34</c:v>
                </c:pt>
                <c:pt idx="423">
                  <c:v>17.62</c:v>
                </c:pt>
                <c:pt idx="424">
                  <c:v>17.22</c:v>
                </c:pt>
                <c:pt idx="425">
                  <c:v>17.170000000000002</c:v>
                </c:pt>
                <c:pt idx="426">
                  <c:v>17.940000000000001</c:v>
                </c:pt>
                <c:pt idx="427">
                  <c:v>17.420000000000002</c:v>
                </c:pt>
                <c:pt idx="428">
                  <c:v>17.39</c:v>
                </c:pt>
                <c:pt idx="429">
                  <c:v>17.579999999999998</c:v>
                </c:pt>
                <c:pt idx="430">
                  <c:v>17.95</c:v>
                </c:pt>
                <c:pt idx="431">
                  <c:v>17.809999999999999</c:v>
                </c:pt>
                <c:pt idx="432">
                  <c:v>17.350000000000001</c:v>
                </c:pt>
                <c:pt idx="433">
                  <c:v>17.37</c:v>
                </c:pt>
                <c:pt idx="434">
                  <c:v>17.61</c:v>
                </c:pt>
                <c:pt idx="435">
                  <c:v>17.61</c:v>
                </c:pt>
                <c:pt idx="436">
                  <c:v>17.43</c:v>
                </c:pt>
                <c:pt idx="437">
                  <c:v>17.47</c:v>
                </c:pt>
                <c:pt idx="438">
                  <c:v>17.53</c:v>
                </c:pt>
                <c:pt idx="439">
                  <c:v>17.579999999999998</c:v>
                </c:pt>
                <c:pt idx="440">
                  <c:v>17.63</c:v>
                </c:pt>
                <c:pt idx="441">
                  <c:v>16.829999999999998</c:v>
                </c:pt>
                <c:pt idx="442">
                  <c:v>17.75</c:v>
                </c:pt>
                <c:pt idx="443">
                  <c:v>17.87</c:v>
                </c:pt>
                <c:pt idx="444">
                  <c:v>17.68</c:v>
                </c:pt>
                <c:pt idx="445">
                  <c:v>17.84</c:v>
                </c:pt>
                <c:pt idx="446">
                  <c:v>17.829999999999998</c:v>
                </c:pt>
                <c:pt idx="447">
                  <c:v>17.38</c:v>
                </c:pt>
                <c:pt idx="448">
                  <c:v>17.32</c:v>
                </c:pt>
                <c:pt idx="449">
                  <c:v>17.52</c:v>
                </c:pt>
                <c:pt idx="450">
                  <c:v>17.260000000000002</c:v>
                </c:pt>
                <c:pt idx="451">
                  <c:v>17.149999999999999</c:v>
                </c:pt>
                <c:pt idx="452">
                  <c:v>17.03</c:v>
                </c:pt>
                <c:pt idx="453">
                  <c:v>17.02</c:v>
                </c:pt>
                <c:pt idx="454">
                  <c:v>17.2</c:v>
                </c:pt>
                <c:pt idx="455">
                  <c:v>17.489999999999998</c:v>
                </c:pt>
                <c:pt idx="456">
                  <c:v>17.38</c:v>
                </c:pt>
                <c:pt idx="457">
                  <c:v>17.28</c:v>
                </c:pt>
                <c:pt idx="458">
                  <c:v>17.09</c:v>
                </c:pt>
                <c:pt idx="459">
                  <c:v>17.350000000000001</c:v>
                </c:pt>
                <c:pt idx="460">
                  <c:v>17.47</c:v>
                </c:pt>
                <c:pt idx="461">
                  <c:v>17.59</c:v>
                </c:pt>
                <c:pt idx="462">
                  <c:v>17.170000000000002</c:v>
                </c:pt>
                <c:pt idx="463">
                  <c:v>17.32</c:v>
                </c:pt>
                <c:pt idx="464">
                  <c:v>17.100000000000001</c:v>
                </c:pt>
                <c:pt idx="465">
                  <c:v>17.27</c:v>
                </c:pt>
                <c:pt idx="466">
                  <c:v>17.399999999999999</c:v>
                </c:pt>
                <c:pt idx="467">
                  <c:v>17.59</c:v>
                </c:pt>
                <c:pt idx="468">
                  <c:v>17.5</c:v>
                </c:pt>
                <c:pt idx="469">
                  <c:v>17.64</c:v>
                </c:pt>
                <c:pt idx="470">
                  <c:v>17.649999999999999</c:v>
                </c:pt>
                <c:pt idx="471">
                  <c:v>17.43</c:v>
                </c:pt>
                <c:pt idx="472">
                  <c:v>17.079999999999998</c:v>
                </c:pt>
                <c:pt idx="473">
                  <c:v>17.27</c:v>
                </c:pt>
                <c:pt idx="474">
                  <c:v>17.440000000000001</c:v>
                </c:pt>
                <c:pt idx="475">
                  <c:v>17.5</c:v>
                </c:pt>
                <c:pt idx="476">
                  <c:v>17.5</c:v>
                </c:pt>
                <c:pt idx="477">
                  <c:v>17.170000000000002</c:v>
                </c:pt>
                <c:pt idx="478">
                  <c:v>17.89</c:v>
                </c:pt>
                <c:pt idx="479">
                  <c:v>17.7</c:v>
                </c:pt>
                <c:pt idx="480">
                  <c:v>17.7</c:v>
                </c:pt>
                <c:pt idx="481">
                  <c:v>17.62</c:v>
                </c:pt>
                <c:pt idx="482">
                  <c:v>17.510000000000002</c:v>
                </c:pt>
                <c:pt idx="483">
                  <c:v>17.579999999999998</c:v>
                </c:pt>
                <c:pt idx="484">
                  <c:v>17.309999999999999</c:v>
                </c:pt>
                <c:pt idx="485">
                  <c:v>17.260000000000002</c:v>
                </c:pt>
                <c:pt idx="486">
                  <c:v>17.36</c:v>
                </c:pt>
                <c:pt idx="487">
                  <c:v>17.190000000000001</c:v>
                </c:pt>
                <c:pt idx="488">
                  <c:v>16.93</c:v>
                </c:pt>
                <c:pt idx="489">
                  <c:v>17.27</c:v>
                </c:pt>
                <c:pt idx="490">
                  <c:v>16.579999999999998</c:v>
                </c:pt>
                <c:pt idx="491">
                  <c:v>17.12</c:v>
                </c:pt>
                <c:pt idx="492">
                  <c:v>17.22</c:v>
                </c:pt>
                <c:pt idx="493">
                  <c:v>17.75</c:v>
                </c:pt>
                <c:pt idx="494">
                  <c:v>17.75</c:v>
                </c:pt>
                <c:pt idx="495">
                  <c:v>17.350000000000001</c:v>
                </c:pt>
                <c:pt idx="496">
                  <c:v>17.63</c:v>
                </c:pt>
                <c:pt idx="497">
                  <c:v>17.73</c:v>
                </c:pt>
                <c:pt idx="498">
                  <c:v>17.559999999999999</c:v>
                </c:pt>
                <c:pt idx="499">
                  <c:v>17.73</c:v>
                </c:pt>
                <c:pt idx="500">
                  <c:v>17.190000000000001</c:v>
                </c:pt>
                <c:pt idx="501">
                  <c:v>17.059999999999999</c:v>
                </c:pt>
                <c:pt idx="502">
                  <c:v>17.239999999999998</c:v>
                </c:pt>
                <c:pt idx="503">
                  <c:v>16.739999999999998</c:v>
                </c:pt>
                <c:pt idx="504">
                  <c:v>17.45</c:v>
                </c:pt>
                <c:pt idx="505">
                  <c:v>17.36</c:v>
                </c:pt>
                <c:pt idx="506">
                  <c:v>17.940000000000001</c:v>
                </c:pt>
                <c:pt idx="507">
                  <c:v>17.440000000000001</c:v>
                </c:pt>
                <c:pt idx="508">
                  <c:v>17.93</c:v>
                </c:pt>
                <c:pt idx="509">
                  <c:v>16.82</c:v>
                </c:pt>
                <c:pt idx="510">
                  <c:v>17.18</c:v>
                </c:pt>
                <c:pt idx="511">
                  <c:v>17.57</c:v>
                </c:pt>
                <c:pt idx="512">
                  <c:v>17.350000000000001</c:v>
                </c:pt>
                <c:pt idx="513">
                  <c:v>17.38</c:v>
                </c:pt>
                <c:pt idx="514">
                  <c:v>17.02</c:v>
                </c:pt>
                <c:pt idx="515">
                  <c:v>17.53</c:v>
                </c:pt>
                <c:pt idx="516">
                  <c:v>17.46</c:v>
                </c:pt>
                <c:pt idx="517">
                  <c:v>17.11</c:v>
                </c:pt>
                <c:pt idx="518">
                  <c:v>17.39</c:v>
                </c:pt>
                <c:pt idx="519">
                  <c:v>17.489999999999998</c:v>
                </c:pt>
                <c:pt idx="520">
                  <c:v>17.41</c:v>
                </c:pt>
                <c:pt idx="521">
                  <c:v>17.48</c:v>
                </c:pt>
                <c:pt idx="522">
                  <c:v>17.64</c:v>
                </c:pt>
                <c:pt idx="523">
                  <c:v>17.18</c:v>
                </c:pt>
                <c:pt idx="524">
                  <c:v>17.39</c:v>
                </c:pt>
                <c:pt idx="525">
                  <c:v>17.420000000000002</c:v>
                </c:pt>
                <c:pt idx="526">
                  <c:v>17.25</c:v>
                </c:pt>
                <c:pt idx="527">
                  <c:v>17.29</c:v>
                </c:pt>
                <c:pt idx="528">
                  <c:v>17.170000000000002</c:v>
                </c:pt>
                <c:pt idx="529">
                  <c:v>16.95</c:v>
                </c:pt>
                <c:pt idx="530">
                  <c:v>17.23</c:v>
                </c:pt>
                <c:pt idx="531">
                  <c:v>17.28</c:v>
                </c:pt>
                <c:pt idx="532">
                  <c:v>17.239999999999998</c:v>
                </c:pt>
                <c:pt idx="533">
                  <c:v>17.11</c:v>
                </c:pt>
                <c:pt idx="534">
                  <c:v>17.61</c:v>
                </c:pt>
                <c:pt idx="535">
                  <c:v>17.55</c:v>
                </c:pt>
                <c:pt idx="536">
                  <c:v>17.32</c:v>
                </c:pt>
                <c:pt idx="537">
                  <c:v>17.43</c:v>
                </c:pt>
                <c:pt idx="538">
                  <c:v>17.760000000000002</c:v>
                </c:pt>
                <c:pt idx="539">
                  <c:v>17.46</c:v>
                </c:pt>
                <c:pt idx="540">
                  <c:v>17.399999999999999</c:v>
                </c:pt>
                <c:pt idx="541">
                  <c:v>17.260000000000002</c:v>
                </c:pt>
                <c:pt idx="542">
                  <c:v>17.100000000000001</c:v>
                </c:pt>
                <c:pt idx="543">
                  <c:v>17.59</c:v>
                </c:pt>
                <c:pt idx="544">
                  <c:v>17.68</c:v>
                </c:pt>
                <c:pt idx="545">
                  <c:v>17.21</c:v>
                </c:pt>
                <c:pt idx="546">
                  <c:v>17.239999999999998</c:v>
                </c:pt>
                <c:pt idx="547">
                  <c:v>17.46</c:v>
                </c:pt>
                <c:pt idx="548">
                  <c:v>17.23</c:v>
                </c:pt>
                <c:pt idx="549">
                  <c:v>17.440000000000001</c:v>
                </c:pt>
                <c:pt idx="550">
                  <c:v>17.28</c:v>
                </c:pt>
                <c:pt idx="551">
                  <c:v>17.27</c:v>
                </c:pt>
                <c:pt idx="552">
                  <c:v>16.760000000000002</c:v>
                </c:pt>
                <c:pt idx="553">
                  <c:v>16.87</c:v>
                </c:pt>
                <c:pt idx="554">
                  <c:v>17.420000000000002</c:v>
                </c:pt>
                <c:pt idx="555">
                  <c:v>16.77</c:v>
                </c:pt>
                <c:pt idx="556">
                  <c:v>16.84</c:v>
                </c:pt>
                <c:pt idx="557">
                  <c:v>17.13</c:v>
                </c:pt>
                <c:pt idx="558">
                  <c:v>17.05</c:v>
                </c:pt>
                <c:pt idx="559">
                  <c:v>17.010000000000002</c:v>
                </c:pt>
                <c:pt idx="560">
                  <c:v>17.34</c:v>
                </c:pt>
                <c:pt idx="561">
                  <c:v>17.43</c:v>
                </c:pt>
                <c:pt idx="562">
                  <c:v>17.059999999999999</c:v>
                </c:pt>
                <c:pt idx="563">
                  <c:v>16.96</c:v>
                </c:pt>
                <c:pt idx="564">
                  <c:v>16.73</c:v>
                </c:pt>
                <c:pt idx="565">
                  <c:v>17.21</c:v>
                </c:pt>
                <c:pt idx="566">
                  <c:v>17.54</c:v>
                </c:pt>
                <c:pt idx="567">
                  <c:v>17.12</c:v>
                </c:pt>
                <c:pt idx="568">
                  <c:v>16.66</c:v>
                </c:pt>
                <c:pt idx="569">
                  <c:v>17.29</c:v>
                </c:pt>
                <c:pt idx="570">
                  <c:v>17.22</c:v>
                </c:pt>
                <c:pt idx="571">
                  <c:v>17.41</c:v>
                </c:pt>
                <c:pt idx="572">
                  <c:v>17.3</c:v>
                </c:pt>
                <c:pt idx="573">
                  <c:v>17.100000000000001</c:v>
                </c:pt>
                <c:pt idx="574">
                  <c:v>17.350000000000001</c:v>
                </c:pt>
                <c:pt idx="575">
                  <c:v>17.03</c:v>
                </c:pt>
                <c:pt idx="576">
                  <c:v>16.940000000000001</c:v>
                </c:pt>
                <c:pt idx="577">
                  <c:v>17.149999999999999</c:v>
                </c:pt>
                <c:pt idx="578">
                  <c:v>17.22</c:v>
                </c:pt>
                <c:pt idx="579">
                  <c:v>17.059999999999999</c:v>
                </c:pt>
                <c:pt idx="580">
                  <c:v>17.66</c:v>
                </c:pt>
                <c:pt idx="581">
                  <c:v>17.68</c:v>
                </c:pt>
                <c:pt idx="582">
                  <c:v>17.27</c:v>
                </c:pt>
                <c:pt idx="583">
                  <c:v>17.12</c:v>
                </c:pt>
                <c:pt idx="584">
                  <c:v>17.100000000000001</c:v>
                </c:pt>
                <c:pt idx="585">
                  <c:v>17.41</c:v>
                </c:pt>
                <c:pt idx="586">
                  <c:v>16.84</c:v>
                </c:pt>
                <c:pt idx="587">
                  <c:v>17.100000000000001</c:v>
                </c:pt>
                <c:pt idx="588">
                  <c:v>17.21</c:v>
                </c:pt>
                <c:pt idx="589">
                  <c:v>16.899999999999999</c:v>
                </c:pt>
                <c:pt idx="590">
                  <c:v>17.309999999999999</c:v>
                </c:pt>
                <c:pt idx="591">
                  <c:v>17.39</c:v>
                </c:pt>
                <c:pt idx="592">
                  <c:v>17.100000000000001</c:v>
                </c:pt>
                <c:pt idx="593">
                  <c:v>16.59</c:v>
                </c:pt>
                <c:pt idx="594">
                  <c:v>17.559999999999999</c:v>
                </c:pt>
                <c:pt idx="595">
                  <c:v>17.149999999999999</c:v>
                </c:pt>
                <c:pt idx="596">
                  <c:v>16.68</c:v>
                </c:pt>
                <c:pt idx="597">
                  <c:v>17.23</c:v>
                </c:pt>
                <c:pt idx="598">
                  <c:v>17.16</c:v>
                </c:pt>
                <c:pt idx="599">
                  <c:v>16.88</c:v>
                </c:pt>
                <c:pt idx="600">
                  <c:v>16.97</c:v>
                </c:pt>
                <c:pt idx="601">
                  <c:v>16.760000000000002</c:v>
                </c:pt>
                <c:pt idx="602">
                  <c:v>17.21</c:v>
                </c:pt>
                <c:pt idx="603">
                  <c:v>16.97</c:v>
                </c:pt>
                <c:pt idx="604">
                  <c:v>17.27</c:v>
                </c:pt>
                <c:pt idx="605">
                  <c:v>16.84</c:v>
                </c:pt>
                <c:pt idx="606">
                  <c:v>17.09</c:v>
                </c:pt>
                <c:pt idx="607">
                  <c:v>16.75</c:v>
                </c:pt>
                <c:pt idx="608">
                  <c:v>17.03</c:v>
                </c:pt>
                <c:pt idx="609">
                  <c:v>16.68</c:v>
                </c:pt>
                <c:pt idx="610">
                  <c:v>16.989999999999998</c:v>
                </c:pt>
                <c:pt idx="611">
                  <c:v>16.39</c:v>
                </c:pt>
                <c:pt idx="612">
                  <c:v>16.88</c:v>
                </c:pt>
                <c:pt idx="613">
                  <c:v>17.100000000000001</c:v>
                </c:pt>
                <c:pt idx="614">
                  <c:v>17.13</c:v>
                </c:pt>
                <c:pt idx="615">
                  <c:v>16.97</c:v>
                </c:pt>
                <c:pt idx="616">
                  <c:v>16.97</c:v>
                </c:pt>
                <c:pt idx="617">
                  <c:v>17.03</c:v>
                </c:pt>
                <c:pt idx="618">
                  <c:v>16.64</c:v>
                </c:pt>
                <c:pt idx="619">
                  <c:v>16.66</c:v>
                </c:pt>
                <c:pt idx="620">
                  <c:v>16.84</c:v>
                </c:pt>
                <c:pt idx="621">
                  <c:v>17.3</c:v>
                </c:pt>
                <c:pt idx="622">
                  <c:v>17.18</c:v>
                </c:pt>
                <c:pt idx="623">
                  <c:v>17.71</c:v>
                </c:pt>
                <c:pt idx="624">
                  <c:v>17.27</c:v>
                </c:pt>
                <c:pt idx="625">
                  <c:v>16.649999999999999</c:v>
                </c:pt>
                <c:pt idx="626">
                  <c:v>17.100000000000001</c:v>
                </c:pt>
                <c:pt idx="627">
                  <c:v>17.28</c:v>
                </c:pt>
                <c:pt idx="628">
                  <c:v>16.84</c:v>
                </c:pt>
                <c:pt idx="629">
                  <c:v>16.899999999999999</c:v>
                </c:pt>
                <c:pt idx="630">
                  <c:v>16.760000000000002</c:v>
                </c:pt>
                <c:pt idx="631">
                  <c:v>16.809999999999999</c:v>
                </c:pt>
                <c:pt idx="632">
                  <c:v>16.739999999999998</c:v>
                </c:pt>
                <c:pt idx="633">
                  <c:v>17.03</c:v>
                </c:pt>
                <c:pt idx="634">
                  <c:v>17.25</c:v>
                </c:pt>
                <c:pt idx="635">
                  <c:v>17.02</c:v>
                </c:pt>
                <c:pt idx="636">
                  <c:v>17.27</c:v>
                </c:pt>
                <c:pt idx="637">
                  <c:v>17.7</c:v>
                </c:pt>
                <c:pt idx="638">
                  <c:v>17.32</c:v>
                </c:pt>
                <c:pt idx="639">
                  <c:v>16.91</c:v>
                </c:pt>
                <c:pt idx="640">
                  <c:v>17.37</c:v>
                </c:pt>
                <c:pt idx="641">
                  <c:v>17.100000000000001</c:v>
                </c:pt>
                <c:pt idx="642">
                  <c:v>16.72</c:v>
                </c:pt>
                <c:pt idx="643">
                  <c:v>16.12</c:v>
                </c:pt>
                <c:pt idx="644">
                  <c:v>16.63</c:v>
                </c:pt>
                <c:pt idx="645">
                  <c:v>16.55</c:v>
                </c:pt>
                <c:pt idx="646">
                  <c:v>17.04</c:v>
                </c:pt>
                <c:pt idx="647">
                  <c:v>16.82</c:v>
                </c:pt>
                <c:pt idx="648">
                  <c:v>17.02</c:v>
                </c:pt>
                <c:pt idx="649">
                  <c:v>16.73</c:v>
                </c:pt>
                <c:pt idx="650">
                  <c:v>16.79</c:v>
                </c:pt>
                <c:pt idx="651">
                  <c:v>17</c:v>
                </c:pt>
                <c:pt idx="652">
                  <c:v>16.78</c:v>
                </c:pt>
                <c:pt idx="653">
                  <c:v>16.760000000000002</c:v>
                </c:pt>
                <c:pt idx="654">
                  <c:v>16.77</c:v>
                </c:pt>
                <c:pt idx="655">
                  <c:v>16.95</c:v>
                </c:pt>
                <c:pt idx="656">
                  <c:v>16.63</c:v>
                </c:pt>
                <c:pt idx="657">
                  <c:v>16.66</c:v>
                </c:pt>
                <c:pt idx="658">
                  <c:v>17.04</c:v>
                </c:pt>
                <c:pt idx="659">
                  <c:v>17.16</c:v>
                </c:pt>
                <c:pt idx="660">
                  <c:v>16.77</c:v>
                </c:pt>
                <c:pt idx="661">
                  <c:v>16.670000000000002</c:v>
                </c:pt>
                <c:pt idx="662">
                  <c:v>17.07</c:v>
                </c:pt>
                <c:pt idx="663">
                  <c:v>16.64</c:v>
                </c:pt>
                <c:pt idx="664">
                  <c:v>16.72</c:v>
                </c:pt>
                <c:pt idx="665">
                  <c:v>16.75</c:v>
                </c:pt>
                <c:pt idx="666">
                  <c:v>16.940000000000001</c:v>
                </c:pt>
                <c:pt idx="667">
                  <c:v>16.809999999999999</c:v>
                </c:pt>
                <c:pt idx="668">
                  <c:v>16.96</c:v>
                </c:pt>
                <c:pt idx="669">
                  <c:v>16.61</c:v>
                </c:pt>
                <c:pt idx="670">
                  <c:v>16.600000000000001</c:v>
                </c:pt>
                <c:pt idx="671">
                  <c:v>17.079999999999998</c:v>
                </c:pt>
                <c:pt idx="672">
                  <c:v>16.86</c:v>
                </c:pt>
                <c:pt idx="673">
                  <c:v>16.850000000000001</c:v>
                </c:pt>
                <c:pt idx="674">
                  <c:v>17.04</c:v>
                </c:pt>
                <c:pt idx="675">
                  <c:v>17.53</c:v>
                </c:pt>
                <c:pt idx="676">
                  <c:v>17.16</c:v>
                </c:pt>
                <c:pt idx="677">
                  <c:v>16.53</c:v>
                </c:pt>
                <c:pt idx="678">
                  <c:v>16.96</c:v>
                </c:pt>
                <c:pt idx="679">
                  <c:v>16.55</c:v>
                </c:pt>
                <c:pt idx="680">
                  <c:v>16.48</c:v>
                </c:pt>
                <c:pt idx="681">
                  <c:v>16.739999999999998</c:v>
                </c:pt>
                <c:pt idx="682">
                  <c:v>16.86</c:v>
                </c:pt>
                <c:pt idx="683">
                  <c:v>16.55</c:v>
                </c:pt>
                <c:pt idx="684">
                  <c:v>16.93</c:v>
                </c:pt>
                <c:pt idx="685">
                  <c:v>16.87</c:v>
                </c:pt>
                <c:pt idx="686">
                  <c:v>16.97</c:v>
                </c:pt>
                <c:pt idx="687">
                  <c:v>17.41</c:v>
                </c:pt>
                <c:pt idx="688">
                  <c:v>16.91</c:v>
                </c:pt>
                <c:pt idx="689">
                  <c:v>16.690000000000001</c:v>
                </c:pt>
                <c:pt idx="690">
                  <c:v>16.940000000000001</c:v>
                </c:pt>
                <c:pt idx="691">
                  <c:v>17.34</c:v>
                </c:pt>
                <c:pt idx="692">
                  <c:v>17.05</c:v>
                </c:pt>
                <c:pt idx="693">
                  <c:v>16.97</c:v>
                </c:pt>
                <c:pt idx="694">
                  <c:v>16.73</c:v>
                </c:pt>
                <c:pt idx="695">
                  <c:v>17.190000000000001</c:v>
                </c:pt>
                <c:pt idx="696">
                  <c:v>17.18</c:v>
                </c:pt>
                <c:pt idx="697">
                  <c:v>17.47</c:v>
                </c:pt>
                <c:pt idx="698">
                  <c:v>17.11</c:v>
                </c:pt>
                <c:pt idx="699">
                  <c:v>16.77</c:v>
                </c:pt>
                <c:pt idx="700">
                  <c:v>17.39</c:v>
                </c:pt>
                <c:pt idx="701">
                  <c:v>17.010000000000002</c:v>
                </c:pt>
                <c:pt idx="702">
                  <c:v>17.32</c:v>
                </c:pt>
                <c:pt idx="703">
                  <c:v>17.02</c:v>
                </c:pt>
                <c:pt idx="704">
                  <c:v>16.86</c:v>
                </c:pt>
                <c:pt idx="705">
                  <c:v>16.7</c:v>
                </c:pt>
                <c:pt idx="706">
                  <c:v>16.98</c:v>
                </c:pt>
                <c:pt idx="707">
                  <c:v>16.7</c:v>
                </c:pt>
                <c:pt idx="708">
                  <c:v>16.39</c:v>
                </c:pt>
                <c:pt idx="709">
                  <c:v>16.5</c:v>
                </c:pt>
                <c:pt idx="710">
                  <c:v>17.059999999999999</c:v>
                </c:pt>
                <c:pt idx="711">
                  <c:v>17.2</c:v>
                </c:pt>
                <c:pt idx="712">
                  <c:v>16.29</c:v>
                </c:pt>
                <c:pt idx="713">
                  <c:v>17.23</c:v>
                </c:pt>
                <c:pt idx="714">
                  <c:v>16.87</c:v>
                </c:pt>
                <c:pt idx="715">
                  <c:v>17.21</c:v>
                </c:pt>
                <c:pt idx="716">
                  <c:v>17.14</c:v>
                </c:pt>
                <c:pt idx="717">
                  <c:v>17.18</c:v>
                </c:pt>
                <c:pt idx="718">
                  <c:v>17.14</c:v>
                </c:pt>
                <c:pt idx="719">
                  <c:v>16.28</c:v>
                </c:pt>
                <c:pt idx="720">
                  <c:v>16.84</c:v>
                </c:pt>
                <c:pt idx="721">
                  <c:v>16.43</c:v>
                </c:pt>
                <c:pt idx="722">
                  <c:v>17.05</c:v>
                </c:pt>
                <c:pt idx="723">
                  <c:v>16.64</c:v>
                </c:pt>
                <c:pt idx="724">
                  <c:v>17.010000000000002</c:v>
                </c:pt>
                <c:pt idx="725">
                  <c:v>16.350000000000001</c:v>
                </c:pt>
                <c:pt idx="726">
                  <c:v>16.600000000000001</c:v>
                </c:pt>
                <c:pt idx="727">
                  <c:v>16.79</c:v>
                </c:pt>
                <c:pt idx="728">
                  <c:v>17.079999999999998</c:v>
                </c:pt>
                <c:pt idx="729">
                  <c:v>16.37</c:v>
                </c:pt>
                <c:pt idx="730">
                  <c:v>17.16</c:v>
                </c:pt>
                <c:pt idx="731">
                  <c:v>17.45</c:v>
                </c:pt>
                <c:pt idx="732">
                  <c:v>16.91</c:v>
                </c:pt>
                <c:pt idx="733">
                  <c:v>16.63</c:v>
                </c:pt>
                <c:pt idx="734">
                  <c:v>16.71</c:v>
                </c:pt>
                <c:pt idx="735">
                  <c:v>16.53</c:v>
                </c:pt>
                <c:pt idx="736">
                  <c:v>17</c:v>
                </c:pt>
                <c:pt idx="737">
                  <c:v>16.54</c:v>
                </c:pt>
                <c:pt idx="738">
                  <c:v>17.18</c:v>
                </c:pt>
                <c:pt idx="739">
                  <c:v>16.41</c:v>
                </c:pt>
                <c:pt idx="740">
                  <c:v>16.62</c:v>
                </c:pt>
                <c:pt idx="741">
                  <c:v>16.809999999999999</c:v>
                </c:pt>
                <c:pt idx="742">
                  <c:v>16.71</c:v>
                </c:pt>
                <c:pt idx="743">
                  <c:v>16.84</c:v>
                </c:pt>
                <c:pt idx="744">
                  <c:v>16.72</c:v>
                </c:pt>
                <c:pt idx="745">
                  <c:v>16.420000000000002</c:v>
                </c:pt>
                <c:pt idx="746">
                  <c:v>16.72</c:v>
                </c:pt>
                <c:pt idx="747">
                  <c:v>16.600000000000001</c:v>
                </c:pt>
                <c:pt idx="748">
                  <c:v>16.7</c:v>
                </c:pt>
                <c:pt idx="749">
                  <c:v>17.010000000000002</c:v>
                </c:pt>
                <c:pt idx="750">
                  <c:v>16.75</c:v>
                </c:pt>
                <c:pt idx="751">
                  <c:v>16.54</c:v>
                </c:pt>
                <c:pt idx="752">
                  <c:v>16.28</c:v>
                </c:pt>
                <c:pt idx="753">
                  <c:v>16.82</c:v>
                </c:pt>
                <c:pt idx="754">
                  <c:v>16.809999999999999</c:v>
                </c:pt>
                <c:pt idx="755">
                  <c:v>16.329999999999998</c:v>
                </c:pt>
                <c:pt idx="756">
                  <c:v>16.5</c:v>
                </c:pt>
                <c:pt idx="757">
                  <c:v>16.97</c:v>
                </c:pt>
                <c:pt idx="758">
                  <c:v>16.77</c:v>
                </c:pt>
                <c:pt idx="759">
                  <c:v>17.100000000000001</c:v>
                </c:pt>
                <c:pt idx="760">
                  <c:v>16.47</c:v>
                </c:pt>
                <c:pt idx="761">
                  <c:v>16.940000000000001</c:v>
                </c:pt>
                <c:pt idx="762">
                  <c:v>16.329999999999998</c:v>
                </c:pt>
                <c:pt idx="763">
                  <c:v>16.649999999999999</c:v>
                </c:pt>
                <c:pt idx="764">
                  <c:v>16.16</c:v>
                </c:pt>
                <c:pt idx="765">
                  <c:v>16.7</c:v>
                </c:pt>
                <c:pt idx="766">
                  <c:v>16.11</c:v>
                </c:pt>
                <c:pt idx="767">
                  <c:v>16.510000000000002</c:v>
                </c:pt>
                <c:pt idx="768">
                  <c:v>16.28</c:v>
                </c:pt>
                <c:pt idx="769">
                  <c:v>16.68</c:v>
                </c:pt>
                <c:pt idx="770">
                  <c:v>16.77</c:v>
                </c:pt>
                <c:pt idx="771">
                  <c:v>16.2</c:v>
                </c:pt>
                <c:pt idx="772">
                  <c:v>15.92</c:v>
                </c:pt>
                <c:pt idx="773">
                  <c:v>16.45</c:v>
                </c:pt>
                <c:pt idx="774">
                  <c:v>16.649999999999999</c:v>
                </c:pt>
                <c:pt idx="775">
                  <c:v>17.010000000000002</c:v>
                </c:pt>
                <c:pt idx="776">
                  <c:v>16.440000000000001</c:v>
                </c:pt>
                <c:pt idx="777">
                  <c:v>16.72</c:v>
                </c:pt>
                <c:pt idx="778">
                  <c:v>16.649999999999999</c:v>
                </c:pt>
                <c:pt idx="779">
                  <c:v>16.62</c:v>
                </c:pt>
                <c:pt idx="780">
                  <c:v>16.809999999999999</c:v>
                </c:pt>
                <c:pt idx="781">
                  <c:v>16.54</c:v>
                </c:pt>
                <c:pt idx="782">
                  <c:v>16.71</c:v>
                </c:pt>
                <c:pt idx="783">
                  <c:v>16.77</c:v>
                </c:pt>
                <c:pt idx="784">
                  <c:v>16.84</c:v>
                </c:pt>
                <c:pt idx="785">
                  <c:v>16.510000000000002</c:v>
                </c:pt>
                <c:pt idx="786">
                  <c:v>16.43</c:v>
                </c:pt>
                <c:pt idx="787">
                  <c:v>16.440000000000001</c:v>
                </c:pt>
                <c:pt idx="788">
                  <c:v>16.93</c:v>
                </c:pt>
                <c:pt idx="789">
                  <c:v>16.690000000000001</c:v>
                </c:pt>
                <c:pt idx="790">
                  <c:v>16.98</c:v>
                </c:pt>
                <c:pt idx="791">
                  <c:v>16.79</c:v>
                </c:pt>
                <c:pt idx="792">
                  <c:v>16.48</c:v>
                </c:pt>
                <c:pt idx="793">
                  <c:v>16.68</c:v>
                </c:pt>
                <c:pt idx="794">
                  <c:v>17.149999999999999</c:v>
                </c:pt>
                <c:pt idx="795">
                  <c:v>16.57</c:v>
                </c:pt>
                <c:pt idx="796">
                  <c:v>15.74</c:v>
                </c:pt>
                <c:pt idx="797">
                  <c:v>16.23</c:v>
                </c:pt>
                <c:pt idx="798">
                  <c:v>15.68</c:v>
                </c:pt>
                <c:pt idx="799">
                  <c:v>15.97</c:v>
                </c:pt>
                <c:pt idx="800">
                  <c:v>16.04</c:v>
                </c:pt>
                <c:pt idx="801">
                  <c:v>16.059999999999999</c:v>
                </c:pt>
                <c:pt idx="802">
                  <c:v>16.13</c:v>
                </c:pt>
                <c:pt idx="803">
                  <c:v>16.23</c:v>
                </c:pt>
                <c:pt idx="804">
                  <c:v>16.34</c:v>
                </c:pt>
                <c:pt idx="805">
                  <c:v>16.25</c:v>
                </c:pt>
                <c:pt idx="806">
                  <c:v>16.73</c:v>
                </c:pt>
                <c:pt idx="807">
                  <c:v>16.77</c:v>
                </c:pt>
                <c:pt idx="808">
                  <c:v>16.559999999999999</c:v>
                </c:pt>
                <c:pt idx="809">
                  <c:v>16.2</c:v>
                </c:pt>
                <c:pt idx="810">
                  <c:v>16.25</c:v>
                </c:pt>
                <c:pt idx="811">
                  <c:v>16.149999999999999</c:v>
                </c:pt>
                <c:pt idx="812">
                  <c:v>16.16</c:v>
                </c:pt>
                <c:pt idx="813">
                  <c:v>16.899999999999999</c:v>
                </c:pt>
                <c:pt idx="814">
                  <c:v>16.170000000000002</c:v>
                </c:pt>
                <c:pt idx="815">
                  <c:v>15.92</c:v>
                </c:pt>
                <c:pt idx="816">
                  <c:v>16.36</c:v>
                </c:pt>
                <c:pt idx="817">
                  <c:v>16.440000000000001</c:v>
                </c:pt>
                <c:pt idx="818">
                  <c:v>16.850000000000001</c:v>
                </c:pt>
                <c:pt idx="819">
                  <c:v>16.62</c:v>
                </c:pt>
                <c:pt idx="820">
                  <c:v>16.510000000000002</c:v>
                </c:pt>
                <c:pt idx="821">
                  <c:v>16.05</c:v>
                </c:pt>
                <c:pt idx="822">
                  <c:v>16.920000000000002</c:v>
                </c:pt>
                <c:pt idx="823">
                  <c:v>16.09</c:v>
                </c:pt>
                <c:pt idx="824">
                  <c:v>16.149999999999999</c:v>
                </c:pt>
                <c:pt idx="825">
                  <c:v>16.87</c:v>
                </c:pt>
                <c:pt idx="826">
                  <c:v>16.29</c:v>
                </c:pt>
                <c:pt idx="827">
                  <c:v>16.91</c:v>
                </c:pt>
                <c:pt idx="828">
                  <c:v>16.3</c:v>
                </c:pt>
                <c:pt idx="829">
                  <c:v>16.52</c:v>
                </c:pt>
                <c:pt idx="830">
                  <c:v>16.46</c:v>
                </c:pt>
                <c:pt idx="831">
                  <c:v>17.079999999999998</c:v>
                </c:pt>
                <c:pt idx="832">
                  <c:v>16.27</c:v>
                </c:pt>
                <c:pt idx="833">
                  <c:v>16.170000000000002</c:v>
                </c:pt>
                <c:pt idx="834">
                  <c:v>16.47</c:v>
                </c:pt>
                <c:pt idx="835">
                  <c:v>16.37</c:v>
                </c:pt>
                <c:pt idx="836">
                  <c:v>16.88</c:v>
                </c:pt>
                <c:pt idx="837">
                  <c:v>16.38</c:v>
                </c:pt>
                <c:pt idx="838">
                  <c:v>16.420000000000002</c:v>
                </c:pt>
                <c:pt idx="839">
                  <c:v>16.420000000000002</c:v>
                </c:pt>
                <c:pt idx="840">
                  <c:v>15.84</c:v>
                </c:pt>
                <c:pt idx="841">
                  <c:v>16.239999999999998</c:v>
                </c:pt>
                <c:pt idx="842">
                  <c:v>15.89</c:v>
                </c:pt>
                <c:pt idx="843">
                  <c:v>15.82</c:v>
                </c:pt>
                <c:pt idx="844">
                  <c:v>16.11</c:v>
                </c:pt>
                <c:pt idx="845">
                  <c:v>16.2</c:v>
                </c:pt>
                <c:pt idx="846">
                  <c:v>16.07</c:v>
                </c:pt>
                <c:pt idx="847">
                  <c:v>16.66</c:v>
                </c:pt>
                <c:pt idx="848">
                  <c:v>15.87</c:v>
                </c:pt>
                <c:pt idx="849">
                  <c:v>16.309999999999999</c:v>
                </c:pt>
                <c:pt idx="850">
                  <c:v>16.329999999999998</c:v>
                </c:pt>
                <c:pt idx="851">
                  <c:v>16.14</c:v>
                </c:pt>
                <c:pt idx="852">
                  <c:v>16.54</c:v>
                </c:pt>
                <c:pt idx="853">
                  <c:v>16.46</c:v>
                </c:pt>
                <c:pt idx="854">
                  <c:v>16.28</c:v>
                </c:pt>
                <c:pt idx="855">
                  <c:v>15.81</c:v>
                </c:pt>
                <c:pt idx="856">
                  <c:v>16.329999999999998</c:v>
                </c:pt>
                <c:pt idx="857">
                  <c:v>16.079999999999998</c:v>
                </c:pt>
                <c:pt idx="858">
                  <c:v>16.34</c:v>
                </c:pt>
                <c:pt idx="859">
                  <c:v>16.190000000000001</c:v>
                </c:pt>
                <c:pt idx="860">
                  <c:v>16.11</c:v>
                </c:pt>
                <c:pt idx="861">
                  <c:v>16.12</c:v>
                </c:pt>
                <c:pt idx="862">
                  <c:v>16.23</c:v>
                </c:pt>
                <c:pt idx="863">
                  <c:v>16.489999999999998</c:v>
                </c:pt>
                <c:pt idx="864">
                  <c:v>16.239999999999998</c:v>
                </c:pt>
                <c:pt idx="865">
                  <c:v>16.399999999999999</c:v>
                </c:pt>
                <c:pt idx="866">
                  <c:v>16.28</c:v>
                </c:pt>
                <c:pt idx="867">
                  <c:v>16.21</c:v>
                </c:pt>
                <c:pt idx="868">
                  <c:v>16.329999999999998</c:v>
                </c:pt>
                <c:pt idx="869">
                  <c:v>16.440000000000001</c:v>
                </c:pt>
                <c:pt idx="870">
                  <c:v>15.96</c:v>
                </c:pt>
                <c:pt idx="871">
                  <c:v>16.18</c:v>
                </c:pt>
                <c:pt idx="872">
                  <c:v>16.059999999999999</c:v>
                </c:pt>
                <c:pt idx="873">
                  <c:v>16.05</c:v>
                </c:pt>
                <c:pt idx="874">
                  <c:v>16.11</c:v>
                </c:pt>
                <c:pt idx="875">
                  <c:v>16.73</c:v>
                </c:pt>
                <c:pt idx="876">
                  <c:v>16.47</c:v>
                </c:pt>
                <c:pt idx="877">
                  <c:v>16.079999999999998</c:v>
                </c:pt>
                <c:pt idx="878">
                  <c:v>15.93</c:v>
                </c:pt>
                <c:pt idx="879">
                  <c:v>16.47</c:v>
                </c:pt>
                <c:pt idx="880">
                  <c:v>16.170000000000002</c:v>
                </c:pt>
                <c:pt idx="881">
                  <c:v>16.3</c:v>
                </c:pt>
                <c:pt idx="882">
                  <c:v>16.489999999999998</c:v>
                </c:pt>
                <c:pt idx="883">
                  <c:v>15.69</c:v>
                </c:pt>
                <c:pt idx="884">
                  <c:v>16.32</c:v>
                </c:pt>
                <c:pt idx="885">
                  <c:v>15.68</c:v>
                </c:pt>
                <c:pt idx="886">
                  <c:v>16.010000000000002</c:v>
                </c:pt>
                <c:pt idx="887">
                  <c:v>16.27</c:v>
                </c:pt>
                <c:pt idx="888">
                  <c:v>16.350000000000001</c:v>
                </c:pt>
                <c:pt idx="889">
                  <c:v>16.03</c:v>
                </c:pt>
                <c:pt idx="890">
                  <c:v>15.57</c:v>
                </c:pt>
                <c:pt idx="891">
                  <c:v>15.68</c:v>
                </c:pt>
                <c:pt idx="892">
                  <c:v>15.72</c:v>
                </c:pt>
                <c:pt idx="893">
                  <c:v>16.36</c:v>
                </c:pt>
                <c:pt idx="894">
                  <c:v>16.2</c:v>
                </c:pt>
                <c:pt idx="895">
                  <c:v>15.79</c:v>
                </c:pt>
                <c:pt idx="896">
                  <c:v>16.38</c:v>
                </c:pt>
                <c:pt idx="897">
                  <c:v>16.29</c:v>
                </c:pt>
                <c:pt idx="898">
                  <c:v>16.39</c:v>
                </c:pt>
                <c:pt idx="899">
                  <c:v>15.92</c:v>
                </c:pt>
                <c:pt idx="900">
                  <c:v>16.37</c:v>
                </c:pt>
                <c:pt idx="901">
                  <c:v>15.89</c:v>
                </c:pt>
                <c:pt idx="902">
                  <c:v>16.25</c:v>
                </c:pt>
                <c:pt idx="903">
                  <c:v>16.48</c:v>
                </c:pt>
                <c:pt idx="904">
                  <c:v>15.99</c:v>
                </c:pt>
                <c:pt idx="905">
                  <c:v>16.05</c:v>
                </c:pt>
                <c:pt idx="906">
                  <c:v>15.7</c:v>
                </c:pt>
                <c:pt idx="907">
                  <c:v>16.46</c:v>
                </c:pt>
                <c:pt idx="908">
                  <c:v>16.13</c:v>
                </c:pt>
                <c:pt idx="909">
                  <c:v>15.94</c:v>
                </c:pt>
                <c:pt idx="910">
                  <c:v>15.51</c:v>
                </c:pt>
                <c:pt idx="911">
                  <c:v>16.21</c:v>
                </c:pt>
                <c:pt idx="912">
                  <c:v>15.6</c:v>
                </c:pt>
                <c:pt idx="913">
                  <c:v>16.48</c:v>
                </c:pt>
                <c:pt idx="914">
                  <c:v>15.17</c:v>
                </c:pt>
                <c:pt idx="915">
                  <c:v>15.96</c:v>
                </c:pt>
                <c:pt idx="916">
                  <c:v>16.03</c:v>
                </c:pt>
                <c:pt idx="917">
                  <c:v>16.14</c:v>
                </c:pt>
                <c:pt idx="918">
                  <c:v>16.02</c:v>
                </c:pt>
                <c:pt idx="919">
                  <c:v>15.92</c:v>
                </c:pt>
                <c:pt idx="920">
                  <c:v>16.09</c:v>
                </c:pt>
                <c:pt idx="921">
                  <c:v>16.34</c:v>
                </c:pt>
                <c:pt idx="922">
                  <c:v>16.03</c:v>
                </c:pt>
                <c:pt idx="923">
                  <c:v>16.46</c:v>
                </c:pt>
                <c:pt idx="924">
                  <c:v>16.5</c:v>
                </c:pt>
                <c:pt idx="925">
                  <c:v>16</c:v>
                </c:pt>
                <c:pt idx="926">
                  <c:v>16.059999999999999</c:v>
                </c:pt>
                <c:pt idx="927">
                  <c:v>16.14</c:v>
                </c:pt>
                <c:pt idx="928">
                  <c:v>15.61</c:v>
                </c:pt>
                <c:pt idx="929">
                  <c:v>15.34</c:v>
                </c:pt>
                <c:pt idx="930">
                  <c:v>15.59</c:v>
                </c:pt>
                <c:pt idx="931">
                  <c:v>16.309999999999999</c:v>
                </c:pt>
                <c:pt idx="932">
                  <c:v>15.82</c:v>
                </c:pt>
                <c:pt idx="933">
                  <c:v>15.97</c:v>
                </c:pt>
                <c:pt idx="934">
                  <c:v>16.239999999999998</c:v>
                </c:pt>
                <c:pt idx="935">
                  <c:v>15.97</c:v>
                </c:pt>
                <c:pt idx="936">
                  <c:v>16.62</c:v>
                </c:pt>
                <c:pt idx="937">
                  <c:v>16.02</c:v>
                </c:pt>
                <c:pt idx="938">
                  <c:v>16.559999999999999</c:v>
                </c:pt>
                <c:pt idx="939">
                  <c:v>16</c:v>
                </c:pt>
                <c:pt idx="940">
                  <c:v>15.43</c:v>
                </c:pt>
                <c:pt idx="941">
                  <c:v>16.22</c:v>
                </c:pt>
                <c:pt idx="942">
                  <c:v>16.39</c:v>
                </c:pt>
                <c:pt idx="943">
                  <c:v>16.89</c:v>
                </c:pt>
                <c:pt idx="944">
                  <c:v>16.100000000000001</c:v>
                </c:pt>
                <c:pt idx="945">
                  <c:v>16.440000000000001</c:v>
                </c:pt>
                <c:pt idx="946">
                  <c:v>16.329999999999998</c:v>
                </c:pt>
                <c:pt idx="947">
                  <c:v>15.8</c:v>
                </c:pt>
                <c:pt idx="948">
                  <c:v>16.170000000000002</c:v>
                </c:pt>
                <c:pt idx="949">
                  <c:v>15.56</c:v>
                </c:pt>
                <c:pt idx="950">
                  <c:v>15.59</c:v>
                </c:pt>
                <c:pt idx="951">
                  <c:v>15.63</c:v>
                </c:pt>
                <c:pt idx="952">
                  <c:v>16.399999999999999</c:v>
                </c:pt>
                <c:pt idx="953">
                  <c:v>16.54</c:v>
                </c:pt>
                <c:pt idx="954">
                  <c:v>15.85</c:v>
                </c:pt>
                <c:pt idx="955">
                  <c:v>15.95</c:v>
                </c:pt>
                <c:pt idx="956">
                  <c:v>15.72</c:v>
                </c:pt>
                <c:pt idx="957">
                  <c:v>15.9</c:v>
                </c:pt>
                <c:pt idx="958">
                  <c:v>15.52</c:v>
                </c:pt>
                <c:pt idx="959">
                  <c:v>15.5</c:v>
                </c:pt>
                <c:pt idx="960">
                  <c:v>15.54</c:v>
                </c:pt>
                <c:pt idx="961">
                  <c:v>15.89</c:v>
                </c:pt>
                <c:pt idx="962">
                  <c:v>16.36</c:v>
                </c:pt>
                <c:pt idx="963">
                  <c:v>16.05</c:v>
                </c:pt>
                <c:pt idx="964">
                  <c:v>15.98</c:v>
                </c:pt>
                <c:pt idx="965">
                  <c:v>15.96</c:v>
                </c:pt>
                <c:pt idx="966">
                  <c:v>16.38</c:v>
                </c:pt>
                <c:pt idx="967">
                  <c:v>15.81</c:v>
                </c:pt>
                <c:pt idx="968">
                  <c:v>16.03</c:v>
                </c:pt>
                <c:pt idx="969">
                  <c:v>16.43</c:v>
                </c:pt>
                <c:pt idx="970">
                  <c:v>15.63</c:v>
                </c:pt>
                <c:pt idx="971">
                  <c:v>16.100000000000001</c:v>
                </c:pt>
                <c:pt idx="972">
                  <c:v>15.58</c:v>
                </c:pt>
                <c:pt idx="973">
                  <c:v>15.97</c:v>
                </c:pt>
                <c:pt idx="974">
                  <c:v>15.92</c:v>
                </c:pt>
                <c:pt idx="975">
                  <c:v>15.83</c:v>
                </c:pt>
                <c:pt idx="976">
                  <c:v>15.71</c:v>
                </c:pt>
                <c:pt idx="977">
                  <c:v>15.7</c:v>
                </c:pt>
                <c:pt idx="978">
                  <c:v>15.94</c:v>
                </c:pt>
                <c:pt idx="979">
                  <c:v>16.059999999999999</c:v>
                </c:pt>
                <c:pt idx="980">
                  <c:v>15.52</c:v>
                </c:pt>
                <c:pt idx="981">
                  <c:v>15.82</c:v>
                </c:pt>
                <c:pt idx="982">
                  <c:v>15.96</c:v>
                </c:pt>
                <c:pt idx="983">
                  <c:v>15.9</c:v>
                </c:pt>
                <c:pt idx="984">
                  <c:v>16.3</c:v>
                </c:pt>
                <c:pt idx="985">
                  <c:v>16.149999999999999</c:v>
                </c:pt>
                <c:pt idx="986">
                  <c:v>15.78</c:v>
                </c:pt>
                <c:pt idx="987">
                  <c:v>15.17</c:v>
                </c:pt>
                <c:pt idx="988">
                  <c:v>15.94</c:v>
                </c:pt>
                <c:pt idx="989">
                  <c:v>15.37</c:v>
                </c:pt>
                <c:pt idx="990">
                  <c:v>15.85</c:v>
                </c:pt>
                <c:pt idx="991">
                  <c:v>15.19</c:v>
                </c:pt>
                <c:pt idx="992">
                  <c:v>15.67</c:v>
                </c:pt>
                <c:pt idx="993">
                  <c:v>16.100000000000001</c:v>
                </c:pt>
                <c:pt idx="994">
                  <c:v>16.260000000000002</c:v>
                </c:pt>
                <c:pt idx="995">
                  <c:v>16.04</c:v>
                </c:pt>
                <c:pt idx="996">
                  <c:v>15.53</c:v>
                </c:pt>
                <c:pt idx="997">
                  <c:v>14.9</c:v>
                </c:pt>
                <c:pt idx="998">
                  <c:v>16.190000000000001</c:v>
                </c:pt>
                <c:pt idx="999">
                  <c:v>15.79</c:v>
                </c:pt>
                <c:pt idx="1000">
                  <c:v>16.38</c:v>
                </c:pt>
                <c:pt idx="1001">
                  <c:v>16.239999999999998</c:v>
                </c:pt>
                <c:pt idx="1002">
                  <c:v>16.05</c:v>
                </c:pt>
                <c:pt idx="1003">
                  <c:v>15.38</c:v>
                </c:pt>
                <c:pt idx="1004">
                  <c:v>16.28</c:v>
                </c:pt>
                <c:pt idx="1005">
                  <c:v>15.45</c:v>
                </c:pt>
                <c:pt idx="1006">
                  <c:v>15.45</c:v>
                </c:pt>
                <c:pt idx="1007">
                  <c:v>15.74</c:v>
                </c:pt>
                <c:pt idx="1008">
                  <c:v>15.85</c:v>
                </c:pt>
                <c:pt idx="1009">
                  <c:v>16.07</c:v>
                </c:pt>
                <c:pt idx="1010">
                  <c:v>15.58</c:v>
                </c:pt>
                <c:pt idx="1011">
                  <c:v>15.57</c:v>
                </c:pt>
                <c:pt idx="1012">
                  <c:v>15.28</c:v>
                </c:pt>
                <c:pt idx="1013">
                  <c:v>15.84</c:v>
                </c:pt>
                <c:pt idx="1014">
                  <c:v>16.18</c:v>
                </c:pt>
                <c:pt idx="1015">
                  <c:v>15.31</c:v>
                </c:pt>
                <c:pt idx="1016">
                  <c:v>16.62</c:v>
                </c:pt>
                <c:pt idx="1017">
                  <c:v>15.62</c:v>
                </c:pt>
                <c:pt idx="1018">
                  <c:v>16.55</c:v>
                </c:pt>
                <c:pt idx="1019">
                  <c:v>15.77</c:v>
                </c:pt>
                <c:pt idx="1020">
                  <c:v>16.23</c:v>
                </c:pt>
                <c:pt idx="1021">
                  <c:v>16.64</c:v>
                </c:pt>
                <c:pt idx="1022">
                  <c:v>16.09</c:v>
                </c:pt>
                <c:pt idx="1023">
                  <c:v>16.010000000000002</c:v>
                </c:pt>
                <c:pt idx="1024">
                  <c:v>15.63</c:v>
                </c:pt>
                <c:pt idx="1025">
                  <c:v>16.149999999999999</c:v>
                </c:pt>
                <c:pt idx="1026">
                  <c:v>15.81</c:v>
                </c:pt>
                <c:pt idx="1027">
                  <c:v>15.71</c:v>
                </c:pt>
                <c:pt idx="1028">
                  <c:v>15.68</c:v>
                </c:pt>
                <c:pt idx="1029">
                  <c:v>16.2</c:v>
                </c:pt>
                <c:pt idx="1030">
                  <c:v>15.86</c:v>
                </c:pt>
                <c:pt idx="1031">
                  <c:v>16.96</c:v>
                </c:pt>
                <c:pt idx="1032">
                  <c:v>16.38</c:v>
                </c:pt>
                <c:pt idx="1033">
                  <c:v>16.45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DF-44E0-81BD-0905B2CF2FDF}"/>
            </c:ext>
          </c:extLst>
        </c:ser>
        <c:ser>
          <c:idx val="7"/>
          <c:order val="7"/>
          <c:tx>
            <c:v>Silicon(30nm)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'White 30nm'!$E$4:$E$1037</c:f>
              <c:numCache>
                <c:formatCode>General</c:formatCode>
                <c:ptCount val="1034"/>
                <c:pt idx="0">
                  <c:v>400.04399999999998</c:v>
                </c:pt>
                <c:pt idx="1">
                  <c:v>400.40600000000001</c:v>
                </c:pt>
                <c:pt idx="2">
                  <c:v>400.767</c:v>
                </c:pt>
                <c:pt idx="3">
                  <c:v>401.12900000000002</c:v>
                </c:pt>
                <c:pt idx="4">
                  <c:v>401.49099999999999</c:v>
                </c:pt>
                <c:pt idx="5">
                  <c:v>401.85199999999998</c:v>
                </c:pt>
                <c:pt idx="6">
                  <c:v>402.214</c:v>
                </c:pt>
                <c:pt idx="7">
                  <c:v>402.57499999999999</c:v>
                </c:pt>
                <c:pt idx="8">
                  <c:v>402.93599999999998</c:v>
                </c:pt>
                <c:pt idx="9">
                  <c:v>403.298</c:v>
                </c:pt>
                <c:pt idx="10">
                  <c:v>403.65899999999999</c:v>
                </c:pt>
                <c:pt idx="11">
                  <c:v>404.02100000000002</c:v>
                </c:pt>
                <c:pt idx="12">
                  <c:v>404.38200000000001</c:v>
                </c:pt>
                <c:pt idx="13">
                  <c:v>404.74299999999999</c:v>
                </c:pt>
                <c:pt idx="14">
                  <c:v>405.10399999999998</c:v>
                </c:pt>
                <c:pt idx="15">
                  <c:v>405.46499999999997</c:v>
                </c:pt>
                <c:pt idx="16">
                  <c:v>405.827</c:v>
                </c:pt>
                <c:pt idx="17">
                  <c:v>406.18799999999999</c:v>
                </c:pt>
                <c:pt idx="18">
                  <c:v>406.54899999999998</c:v>
                </c:pt>
                <c:pt idx="19">
                  <c:v>406.91</c:v>
                </c:pt>
                <c:pt idx="20">
                  <c:v>407.27100000000002</c:v>
                </c:pt>
                <c:pt idx="21">
                  <c:v>407.63200000000001</c:v>
                </c:pt>
                <c:pt idx="22">
                  <c:v>407.99200000000002</c:v>
                </c:pt>
                <c:pt idx="23">
                  <c:v>408.35300000000001</c:v>
                </c:pt>
                <c:pt idx="24">
                  <c:v>408.714</c:v>
                </c:pt>
                <c:pt idx="25">
                  <c:v>409.07499999999999</c:v>
                </c:pt>
                <c:pt idx="26">
                  <c:v>409.43599999999998</c:v>
                </c:pt>
                <c:pt idx="27">
                  <c:v>409.79599999999999</c:v>
                </c:pt>
                <c:pt idx="28">
                  <c:v>410.15699999999998</c:v>
                </c:pt>
                <c:pt idx="29">
                  <c:v>410.517</c:v>
                </c:pt>
                <c:pt idx="30">
                  <c:v>410.87799999999999</c:v>
                </c:pt>
                <c:pt idx="31">
                  <c:v>411.23899999999998</c:v>
                </c:pt>
                <c:pt idx="32">
                  <c:v>411.59899999999999</c:v>
                </c:pt>
                <c:pt idx="33">
                  <c:v>411.959</c:v>
                </c:pt>
                <c:pt idx="34">
                  <c:v>412.32</c:v>
                </c:pt>
                <c:pt idx="35">
                  <c:v>412.68</c:v>
                </c:pt>
                <c:pt idx="36">
                  <c:v>413.04</c:v>
                </c:pt>
                <c:pt idx="37">
                  <c:v>413.40100000000001</c:v>
                </c:pt>
                <c:pt idx="38">
                  <c:v>413.76100000000002</c:v>
                </c:pt>
                <c:pt idx="39">
                  <c:v>414.12099999999998</c:v>
                </c:pt>
                <c:pt idx="40">
                  <c:v>414.48099999999999</c:v>
                </c:pt>
                <c:pt idx="41">
                  <c:v>414.84100000000001</c:v>
                </c:pt>
                <c:pt idx="42">
                  <c:v>415.202</c:v>
                </c:pt>
                <c:pt idx="43">
                  <c:v>415.56200000000001</c:v>
                </c:pt>
                <c:pt idx="44">
                  <c:v>415.92200000000003</c:v>
                </c:pt>
                <c:pt idx="45">
                  <c:v>416.28199999999998</c:v>
                </c:pt>
                <c:pt idx="46">
                  <c:v>416.64100000000002</c:v>
                </c:pt>
                <c:pt idx="47">
                  <c:v>417.00099999999998</c:v>
                </c:pt>
                <c:pt idx="48">
                  <c:v>417.36099999999999</c:v>
                </c:pt>
                <c:pt idx="49">
                  <c:v>417.721</c:v>
                </c:pt>
                <c:pt idx="50">
                  <c:v>418.08100000000002</c:v>
                </c:pt>
                <c:pt idx="51">
                  <c:v>418.44</c:v>
                </c:pt>
                <c:pt idx="52">
                  <c:v>418.8</c:v>
                </c:pt>
                <c:pt idx="53">
                  <c:v>419.16</c:v>
                </c:pt>
                <c:pt idx="54">
                  <c:v>419.51900000000001</c:v>
                </c:pt>
                <c:pt idx="55">
                  <c:v>419.87900000000002</c:v>
                </c:pt>
                <c:pt idx="56">
                  <c:v>420.238</c:v>
                </c:pt>
                <c:pt idx="57">
                  <c:v>420.59800000000001</c:v>
                </c:pt>
                <c:pt idx="58">
                  <c:v>420.95699999999999</c:v>
                </c:pt>
                <c:pt idx="59">
                  <c:v>421.31700000000001</c:v>
                </c:pt>
                <c:pt idx="60">
                  <c:v>421.67599999999999</c:v>
                </c:pt>
                <c:pt idx="61">
                  <c:v>422.03500000000003</c:v>
                </c:pt>
                <c:pt idx="62">
                  <c:v>422.39400000000001</c:v>
                </c:pt>
                <c:pt idx="63">
                  <c:v>422.75400000000002</c:v>
                </c:pt>
                <c:pt idx="64">
                  <c:v>423.113</c:v>
                </c:pt>
                <c:pt idx="65">
                  <c:v>423.47199999999998</c:v>
                </c:pt>
                <c:pt idx="66">
                  <c:v>423.83100000000002</c:v>
                </c:pt>
                <c:pt idx="67">
                  <c:v>424.19</c:v>
                </c:pt>
                <c:pt idx="68">
                  <c:v>424.54899999999998</c:v>
                </c:pt>
                <c:pt idx="69">
                  <c:v>424.90800000000002</c:v>
                </c:pt>
                <c:pt idx="70">
                  <c:v>425.267</c:v>
                </c:pt>
                <c:pt idx="71">
                  <c:v>425.62599999999998</c:v>
                </c:pt>
                <c:pt idx="72">
                  <c:v>425.98500000000001</c:v>
                </c:pt>
                <c:pt idx="73">
                  <c:v>426.34399999999999</c:v>
                </c:pt>
                <c:pt idx="74">
                  <c:v>426.702</c:v>
                </c:pt>
                <c:pt idx="75">
                  <c:v>427.06099999999998</c:v>
                </c:pt>
                <c:pt idx="76">
                  <c:v>427.42</c:v>
                </c:pt>
                <c:pt idx="77">
                  <c:v>427.779</c:v>
                </c:pt>
                <c:pt idx="78">
                  <c:v>428.137</c:v>
                </c:pt>
                <c:pt idx="79">
                  <c:v>428.49599999999998</c:v>
                </c:pt>
                <c:pt idx="80">
                  <c:v>428.85399999999998</c:v>
                </c:pt>
                <c:pt idx="81">
                  <c:v>429.21300000000002</c:v>
                </c:pt>
                <c:pt idx="82">
                  <c:v>429.57100000000003</c:v>
                </c:pt>
                <c:pt idx="83">
                  <c:v>429.93</c:v>
                </c:pt>
                <c:pt idx="84">
                  <c:v>430.28800000000001</c:v>
                </c:pt>
                <c:pt idx="85">
                  <c:v>430.64600000000002</c:v>
                </c:pt>
                <c:pt idx="86">
                  <c:v>431.005</c:v>
                </c:pt>
                <c:pt idx="87">
                  <c:v>431.363</c:v>
                </c:pt>
                <c:pt idx="88">
                  <c:v>431.721</c:v>
                </c:pt>
                <c:pt idx="89">
                  <c:v>432.07900000000001</c:v>
                </c:pt>
                <c:pt idx="90">
                  <c:v>432.43700000000001</c:v>
                </c:pt>
                <c:pt idx="91">
                  <c:v>432.79500000000002</c:v>
                </c:pt>
                <c:pt idx="92">
                  <c:v>433.15300000000002</c:v>
                </c:pt>
                <c:pt idx="93">
                  <c:v>433.51100000000002</c:v>
                </c:pt>
                <c:pt idx="94">
                  <c:v>433.86900000000003</c:v>
                </c:pt>
                <c:pt idx="95">
                  <c:v>434.22699999999998</c:v>
                </c:pt>
                <c:pt idx="96">
                  <c:v>434.58499999999998</c:v>
                </c:pt>
                <c:pt idx="97">
                  <c:v>434.94299999999998</c:v>
                </c:pt>
                <c:pt idx="98">
                  <c:v>435.30099999999999</c:v>
                </c:pt>
                <c:pt idx="99">
                  <c:v>435.65899999999999</c:v>
                </c:pt>
                <c:pt idx="100">
                  <c:v>436.01600000000002</c:v>
                </c:pt>
                <c:pt idx="101">
                  <c:v>436.37400000000002</c:v>
                </c:pt>
                <c:pt idx="102">
                  <c:v>436.73200000000003</c:v>
                </c:pt>
                <c:pt idx="103">
                  <c:v>437.089</c:v>
                </c:pt>
                <c:pt idx="104">
                  <c:v>437.447</c:v>
                </c:pt>
                <c:pt idx="105">
                  <c:v>437.80399999999997</c:v>
                </c:pt>
                <c:pt idx="106">
                  <c:v>438.16199999999998</c:v>
                </c:pt>
                <c:pt idx="107">
                  <c:v>438.51900000000001</c:v>
                </c:pt>
                <c:pt idx="108">
                  <c:v>438.87599999999998</c:v>
                </c:pt>
                <c:pt idx="109">
                  <c:v>439.23399999999998</c:v>
                </c:pt>
                <c:pt idx="110">
                  <c:v>439.59100000000001</c:v>
                </c:pt>
                <c:pt idx="111">
                  <c:v>439.94799999999998</c:v>
                </c:pt>
                <c:pt idx="112">
                  <c:v>440.30599999999998</c:v>
                </c:pt>
                <c:pt idx="113">
                  <c:v>440.66300000000001</c:v>
                </c:pt>
                <c:pt idx="114">
                  <c:v>441.02</c:v>
                </c:pt>
                <c:pt idx="115">
                  <c:v>441.37700000000001</c:v>
                </c:pt>
                <c:pt idx="116">
                  <c:v>441.73399999999998</c:v>
                </c:pt>
                <c:pt idx="117">
                  <c:v>442.09100000000001</c:v>
                </c:pt>
                <c:pt idx="118">
                  <c:v>442.44799999999998</c:v>
                </c:pt>
                <c:pt idx="119">
                  <c:v>442.80500000000001</c:v>
                </c:pt>
                <c:pt idx="120">
                  <c:v>443.16199999999998</c:v>
                </c:pt>
                <c:pt idx="121">
                  <c:v>443.51900000000001</c:v>
                </c:pt>
                <c:pt idx="122">
                  <c:v>443.875</c:v>
                </c:pt>
                <c:pt idx="123">
                  <c:v>444.23200000000003</c:v>
                </c:pt>
                <c:pt idx="124">
                  <c:v>444.589</c:v>
                </c:pt>
                <c:pt idx="125">
                  <c:v>444.94600000000003</c:v>
                </c:pt>
                <c:pt idx="126">
                  <c:v>445.30200000000002</c:v>
                </c:pt>
                <c:pt idx="127">
                  <c:v>445.65899999999999</c:v>
                </c:pt>
                <c:pt idx="128">
                  <c:v>446.01499999999999</c:v>
                </c:pt>
                <c:pt idx="129">
                  <c:v>446.37200000000001</c:v>
                </c:pt>
                <c:pt idx="130">
                  <c:v>446.72800000000001</c:v>
                </c:pt>
                <c:pt idx="131">
                  <c:v>447.08499999999998</c:v>
                </c:pt>
                <c:pt idx="132">
                  <c:v>447.44099999999997</c:v>
                </c:pt>
                <c:pt idx="133">
                  <c:v>447.79700000000003</c:v>
                </c:pt>
                <c:pt idx="134">
                  <c:v>448.154</c:v>
                </c:pt>
                <c:pt idx="135">
                  <c:v>448.51</c:v>
                </c:pt>
                <c:pt idx="136">
                  <c:v>448.86599999999999</c:v>
                </c:pt>
                <c:pt idx="137">
                  <c:v>449.22199999999998</c:v>
                </c:pt>
                <c:pt idx="138">
                  <c:v>449.57900000000001</c:v>
                </c:pt>
                <c:pt idx="139">
                  <c:v>449.935</c:v>
                </c:pt>
                <c:pt idx="140">
                  <c:v>450.291</c:v>
                </c:pt>
                <c:pt idx="141">
                  <c:v>450.64699999999999</c:v>
                </c:pt>
                <c:pt idx="142">
                  <c:v>451.00299999999999</c:v>
                </c:pt>
                <c:pt idx="143">
                  <c:v>451.35899999999998</c:v>
                </c:pt>
                <c:pt idx="144">
                  <c:v>451.714</c:v>
                </c:pt>
                <c:pt idx="145">
                  <c:v>452.07</c:v>
                </c:pt>
                <c:pt idx="146">
                  <c:v>452.42599999999999</c:v>
                </c:pt>
                <c:pt idx="147">
                  <c:v>452.78199999999998</c:v>
                </c:pt>
                <c:pt idx="148">
                  <c:v>453.13799999999998</c:v>
                </c:pt>
                <c:pt idx="149">
                  <c:v>453.49299999999999</c:v>
                </c:pt>
                <c:pt idx="150">
                  <c:v>453.84899999999999</c:v>
                </c:pt>
                <c:pt idx="151">
                  <c:v>454.20499999999998</c:v>
                </c:pt>
                <c:pt idx="152">
                  <c:v>454.56</c:v>
                </c:pt>
                <c:pt idx="153">
                  <c:v>454.916</c:v>
                </c:pt>
                <c:pt idx="154">
                  <c:v>455.27100000000002</c:v>
                </c:pt>
                <c:pt idx="155">
                  <c:v>455.62599999999998</c:v>
                </c:pt>
                <c:pt idx="156">
                  <c:v>455.98200000000003</c:v>
                </c:pt>
                <c:pt idx="157">
                  <c:v>456.33699999999999</c:v>
                </c:pt>
                <c:pt idx="158">
                  <c:v>456.69200000000001</c:v>
                </c:pt>
                <c:pt idx="159">
                  <c:v>457.048</c:v>
                </c:pt>
                <c:pt idx="160">
                  <c:v>457.40300000000002</c:v>
                </c:pt>
                <c:pt idx="161">
                  <c:v>457.75799999999998</c:v>
                </c:pt>
                <c:pt idx="162">
                  <c:v>458.113</c:v>
                </c:pt>
                <c:pt idx="163">
                  <c:v>458.46800000000002</c:v>
                </c:pt>
                <c:pt idx="164">
                  <c:v>458.82299999999998</c:v>
                </c:pt>
                <c:pt idx="165">
                  <c:v>459.178</c:v>
                </c:pt>
                <c:pt idx="166">
                  <c:v>459.53300000000002</c:v>
                </c:pt>
                <c:pt idx="167">
                  <c:v>459.88799999999998</c:v>
                </c:pt>
                <c:pt idx="168">
                  <c:v>460.24299999999999</c:v>
                </c:pt>
                <c:pt idx="169">
                  <c:v>460.59800000000001</c:v>
                </c:pt>
                <c:pt idx="170">
                  <c:v>460.95299999999997</c:v>
                </c:pt>
                <c:pt idx="171">
                  <c:v>461.30799999999999</c:v>
                </c:pt>
                <c:pt idx="172">
                  <c:v>461.66199999999998</c:v>
                </c:pt>
                <c:pt idx="173">
                  <c:v>462.017</c:v>
                </c:pt>
                <c:pt idx="174">
                  <c:v>462.37200000000001</c:v>
                </c:pt>
                <c:pt idx="175">
                  <c:v>462.726</c:v>
                </c:pt>
                <c:pt idx="176">
                  <c:v>463.08100000000002</c:v>
                </c:pt>
                <c:pt idx="177">
                  <c:v>463.435</c:v>
                </c:pt>
                <c:pt idx="178">
                  <c:v>463.79</c:v>
                </c:pt>
                <c:pt idx="179">
                  <c:v>464.14400000000001</c:v>
                </c:pt>
                <c:pt idx="180">
                  <c:v>464.49799999999999</c:v>
                </c:pt>
                <c:pt idx="181">
                  <c:v>464.85300000000001</c:v>
                </c:pt>
                <c:pt idx="182">
                  <c:v>465.20699999999999</c:v>
                </c:pt>
                <c:pt idx="183">
                  <c:v>465.56099999999998</c:v>
                </c:pt>
                <c:pt idx="184">
                  <c:v>465.91500000000002</c:v>
                </c:pt>
                <c:pt idx="185">
                  <c:v>466.27</c:v>
                </c:pt>
                <c:pt idx="186">
                  <c:v>466.62400000000002</c:v>
                </c:pt>
                <c:pt idx="187">
                  <c:v>466.97800000000001</c:v>
                </c:pt>
                <c:pt idx="188">
                  <c:v>467.33199999999999</c:v>
                </c:pt>
                <c:pt idx="189">
                  <c:v>467.68599999999998</c:v>
                </c:pt>
                <c:pt idx="190">
                  <c:v>468.04</c:v>
                </c:pt>
                <c:pt idx="191">
                  <c:v>468.39400000000001</c:v>
                </c:pt>
                <c:pt idx="192">
                  <c:v>468.74799999999999</c:v>
                </c:pt>
                <c:pt idx="193">
                  <c:v>469.101</c:v>
                </c:pt>
                <c:pt idx="194">
                  <c:v>469.45499999999998</c:v>
                </c:pt>
                <c:pt idx="195">
                  <c:v>469.80900000000003</c:v>
                </c:pt>
                <c:pt idx="196">
                  <c:v>470.16300000000001</c:v>
                </c:pt>
                <c:pt idx="197">
                  <c:v>470.51600000000002</c:v>
                </c:pt>
                <c:pt idx="198">
                  <c:v>470.87</c:v>
                </c:pt>
                <c:pt idx="199">
                  <c:v>471.22300000000001</c:v>
                </c:pt>
                <c:pt idx="200">
                  <c:v>471.577</c:v>
                </c:pt>
                <c:pt idx="201">
                  <c:v>471.93</c:v>
                </c:pt>
                <c:pt idx="202">
                  <c:v>472.28399999999999</c:v>
                </c:pt>
                <c:pt idx="203">
                  <c:v>472.637</c:v>
                </c:pt>
                <c:pt idx="204">
                  <c:v>472.99099999999999</c:v>
                </c:pt>
                <c:pt idx="205">
                  <c:v>473.34399999999999</c:v>
                </c:pt>
                <c:pt idx="206">
                  <c:v>473.697</c:v>
                </c:pt>
                <c:pt idx="207">
                  <c:v>474.05</c:v>
                </c:pt>
                <c:pt idx="208">
                  <c:v>474.404</c:v>
                </c:pt>
                <c:pt idx="209">
                  <c:v>474.75700000000001</c:v>
                </c:pt>
                <c:pt idx="210">
                  <c:v>475.11</c:v>
                </c:pt>
                <c:pt idx="211">
                  <c:v>475.46300000000002</c:v>
                </c:pt>
                <c:pt idx="212">
                  <c:v>475.81599999999997</c:v>
                </c:pt>
                <c:pt idx="213">
                  <c:v>476.16899999999998</c:v>
                </c:pt>
                <c:pt idx="214">
                  <c:v>476.52199999999999</c:v>
                </c:pt>
                <c:pt idx="215">
                  <c:v>476.875</c:v>
                </c:pt>
                <c:pt idx="216">
                  <c:v>477.22800000000001</c:v>
                </c:pt>
                <c:pt idx="217">
                  <c:v>477.58</c:v>
                </c:pt>
                <c:pt idx="218">
                  <c:v>477.93299999999999</c:v>
                </c:pt>
                <c:pt idx="219">
                  <c:v>478.286</c:v>
                </c:pt>
                <c:pt idx="220">
                  <c:v>478.63799999999998</c:v>
                </c:pt>
                <c:pt idx="221">
                  <c:v>478.99099999999999</c:v>
                </c:pt>
                <c:pt idx="222">
                  <c:v>479.34399999999999</c:v>
                </c:pt>
                <c:pt idx="223">
                  <c:v>479.69600000000003</c:v>
                </c:pt>
                <c:pt idx="224">
                  <c:v>480.04899999999998</c:v>
                </c:pt>
                <c:pt idx="225">
                  <c:v>480.40100000000001</c:v>
                </c:pt>
                <c:pt idx="226">
                  <c:v>480.75400000000002</c:v>
                </c:pt>
                <c:pt idx="227">
                  <c:v>481.10599999999999</c:v>
                </c:pt>
                <c:pt idx="228">
                  <c:v>481.45800000000003</c:v>
                </c:pt>
                <c:pt idx="229">
                  <c:v>481.81099999999998</c:v>
                </c:pt>
                <c:pt idx="230">
                  <c:v>482.16300000000001</c:v>
                </c:pt>
                <c:pt idx="231">
                  <c:v>482.51499999999999</c:v>
                </c:pt>
                <c:pt idx="232">
                  <c:v>482.86700000000002</c:v>
                </c:pt>
                <c:pt idx="233">
                  <c:v>483.21899999999999</c:v>
                </c:pt>
                <c:pt idx="234">
                  <c:v>483.57100000000003</c:v>
                </c:pt>
                <c:pt idx="235">
                  <c:v>483.923</c:v>
                </c:pt>
                <c:pt idx="236">
                  <c:v>484.27499999999998</c:v>
                </c:pt>
                <c:pt idx="237">
                  <c:v>484.62700000000001</c:v>
                </c:pt>
                <c:pt idx="238">
                  <c:v>484.97899999999998</c:v>
                </c:pt>
                <c:pt idx="239">
                  <c:v>485.33100000000002</c:v>
                </c:pt>
                <c:pt idx="240">
                  <c:v>485.68299999999999</c:v>
                </c:pt>
                <c:pt idx="241">
                  <c:v>486.03500000000003</c:v>
                </c:pt>
                <c:pt idx="242">
                  <c:v>486.38600000000002</c:v>
                </c:pt>
                <c:pt idx="243">
                  <c:v>486.738</c:v>
                </c:pt>
                <c:pt idx="244">
                  <c:v>487.09</c:v>
                </c:pt>
                <c:pt idx="245">
                  <c:v>487.44099999999997</c:v>
                </c:pt>
                <c:pt idx="246">
                  <c:v>487.79300000000001</c:v>
                </c:pt>
                <c:pt idx="247">
                  <c:v>488.14400000000001</c:v>
                </c:pt>
                <c:pt idx="248">
                  <c:v>488.49599999999998</c:v>
                </c:pt>
                <c:pt idx="249">
                  <c:v>488.84699999999998</c:v>
                </c:pt>
                <c:pt idx="250">
                  <c:v>489.19900000000001</c:v>
                </c:pt>
                <c:pt idx="251">
                  <c:v>489.55</c:v>
                </c:pt>
                <c:pt idx="252">
                  <c:v>489.90100000000001</c:v>
                </c:pt>
                <c:pt idx="253">
                  <c:v>490.25200000000001</c:v>
                </c:pt>
                <c:pt idx="254">
                  <c:v>490.60399999999998</c:v>
                </c:pt>
                <c:pt idx="255">
                  <c:v>490.95499999999998</c:v>
                </c:pt>
                <c:pt idx="256">
                  <c:v>491.30599999999998</c:v>
                </c:pt>
                <c:pt idx="257">
                  <c:v>491.65699999999998</c:v>
                </c:pt>
                <c:pt idx="258">
                  <c:v>492.00799999999998</c:v>
                </c:pt>
                <c:pt idx="259">
                  <c:v>492.35899999999998</c:v>
                </c:pt>
                <c:pt idx="260">
                  <c:v>492.71</c:v>
                </c:pt>
                <c:pt idx="261">
                  <c:v>493.06099999999998</c:v>
                </c:pt>
                <c:pt idx="262">
                  <c:v>493.41199999999998</c:v>
                </c:pt>
                <c:pt idx="263">
                  <c:v>493.76299999999998</c:v>
                </c:pt>
                <c:pt idx="264">
                  <c:v>494.113</c:v>
                </c:pt>
                <c:pt idx="265">
                  <c:v>494.464</c:v>
                </c:pt>
                <c:pt idx="266">
                  <c:v>494.815</c:v>
                </c:pt>
                <c:pt idx="267">
                  <c:v>495.16500000000002</c:v>
                </c:pt>
                <c:pt idx="268">
                  <c:v>495.51600000000002</c:v>
                </c:pt>
                <c:pt idx="269">
                  <c:v>495.86700000000002</c:v>
                </c:pt>
                <c:pt idx="270">
                  <c:v>496.21699999999998</c:v>
                </c:pt>
                <c:pt idx="271">
                  <c:v>496.56700000000001</c:v>
                </c:pt>
                <c:pt idx="272">
                  <c:v>496.91800000000001</c:v>
                </c:pt>
                <c:pt idx="273">
                  <c:v>497.26799999999997</c:v>
                </c:pt>
                <c:pt idx="274">
                  <c:v>497.61900000000003</c:v>
                </c:pt>
                <c:pt idx="275">
                  <c:v>497.96899999999999</c:v>
                </c:pt>
                <c:pt idx="276">
                  <c:v>498.31900000000002</c:v>
                </c:pt>
                <c:pt idx="277">
                  <c:v>498.66899999999998</c:v>
                </c:pt>
                <c:pt idx="278">
                  <c:v>499.02</c:v>
                </c:pt>
                <c:pt idx="279">
                  <c:v>499.37</c:v>
                </c:pt>
                <c:pt idx="280">
                  <c:v>499.72</c:v>
                </c:pt>
                <c:pt idx="281">
                  <c:v>500.07</c:v>
                </c:pt>
                <c:pt idx="282">
                  <c:v>500.42</c:v>
                </c:pt>
                <c:pt idx="283">
                  <c:v>500.77</c:v>
                </c:pt>
                <c:pt idx="284">
                  <c:v>501.12</c:v>
                </c:pt>
                <c:pt idx="285">
                  <c:v>501.46899999999999</c:v>
                </c:pt>
                <c:pt idx="286">
                  <c:v>501.81900000000002</c:v>
                </c:pt>
                <c:pt idx="287">
                  <c:v>502.16899999999998</c:v>
                </c:pt>
                <c:pt idx="288">
                  <c:v>502.51900000000001</c:v>
                </c:pt>
                <c:pt idx="289">
                  <c:v>502.86799999999999</c:v>
                </c:pt>
                <c:pt idx="290">
                  <c:v>503.21800000000002</c:v>
                </c:pt>
                <c:pt idx="291">
                  <c:v>503.56799999999998</c:v>
                </c:pt>
                <c:pt idx="292">
                  <c:v>503.91699999999997</c:v>
                </c:pt>
                <c:pt idx="293">
                  <c:v>504.267</c:v>
                </c:pt>
                <c:pt idx="294">
                  <c:v>504.61599999999999</c:v>
                </c:pt>
                <c:pt idx="295">
                  <c:v>504.96600000000001</c:v>
                </c:pt>
                <c:pt idx="296">
                  <c:v>505.315</c:v>
                </c:pt>
                <c:pt idx="297">
                  <c:v>505.66399999999999</c:v>
                </c:pt>
                <c:pt idx="298">
                  <c:v>506.01400000000001</c:v>
                </c:pt>
                <c:pt idx="299">
                  <c:v>506.363</c:v>
                </c:pt>
                <c:pt idx="300">
                  <c:v>506.71199999999999</c:v>
                </c:pt>
                <c:pt idx="301">
                  <c:v>507.06099999999998</c:v>
                </c:pt>
                <c:pt idx="302">
                  <c:v>507.41</c:v>
                </c:pt>
                <c:pt idx="303">
                  <c:v>507.75900000000001</c:v>
                </c:pt>
                <c:pt idx="304">
                  <c:v>508.108</c:v>
                </c:pt>
                <c:pt idx="305">
                  <c:v>508.45699999999999</c:v>
                </c:pt>
                <c:pt idx="306">
                  <c:v>508.80599999999998</c:v>
                </c:pt>
                <c:pt idx="307">
                  <c:v>509.15499999999997</c:v>
                </c:pt>
                <c:pt idx="308">
                  <c:v>509.50400000000002</c:v>
                </c:pt>
                <c:pt idx="309">
                  <c:v>509.85300000000001</c:v>
                </c:pt>
                <c:pt idx="310">
                  <c:v>510.202</c:v>
                </c:pt>
                <c:pt idx="311">
                  <c:v>510.55</c:v>
                </c:pt>
                <c:pt idx="312">
                  <c:v>510.899</c:v>
                </c:pt>
                <c:pt idx="313">
                  <c:v>511.24799999999999</c:v>
                </c:pt>
                <c:pt idx="314">
                  <c:v>511.596</c:v>
                </c:pt>
                <c:pt idx="315">
                  <c:v>511.94499999999999</c:v>
                </c:pt>
                <c:pt idx="316">
                  <c:v>512.29300000000001</c:v>
                </c:pt>
                <c:pt idx="317">
                  <c:v>512.64200000000005</c:v>
                </c:pt>
                <c:pt idx="318">
                  <c:v>512.99</c:v>
                </c:pt>
                <c:pt idx="319">
                  <c:v>513.33799999999997</c:v>
                </c:pt>
                <c:pt idx="320">
                  <c:v>513.68700000000001</c:v>
                </c:pt>
                <c:pt idx="321">
                  <c:v>514.03499999999997</c:v>
                </c:pt>
                <c:pt idx="322">
                  <c:v>514.38300000000004</c:v>
                </c:pt>
                <c:pt idx="323">
                  <c:v>514.73099999999999</c:v>
                </c:pt>
                <c:pt idx="324">
                  <c:v>515.08000000000004</c:v>
                </c:pt>
                <c:pt idx="325">
                  <c:v>515.428</c:v>
                </c:pt>
                <c:pt idx="326">
                  <c:v>515.77599999999995</c:v>
                </c:pt>
                <c:pt idx="327">
                  <c:v>516.12400000000002</c:v>
                </c:pt>
                <c:pt idx="328">
                  <c:v>516.47199999999998</c:v>
                </c:pt>
                <c:pt idx="329">
                  <c:v>516.82000000000005</c:v>
                </c:pt>
                <c:pt idx="330">
                  <c:v>517.16800000000001</c:v>
                </c:pt>
                <c:pt idx="331">
                  <c:v>517.51499999999999</c:v>
                </c:pt>
                <c:pt idx="332">
                  <c:v>517.86300000000006</c:v>
                </c:pt>
                <c:pt idx="333">
                  <c:v>518.21100000000001</c:v>
                </c:pt>
                <c:pt idx="334">
                  <c:v>518.55899999999997</c:v>
                </c:pt>
                <c:pt idx="335">
                  <c:v>518.90599999999995</c:v>
                </c:pt>
                <c:pt idx="336">
                  <c:v>519.25400000000002</c:v>
                </c:pt>
                <c:pt idx="337">
                  <c:v>519.601</c:v>
                </c:pt>
                <c:pt idx="338">
                  <c:v>519.94899999999996</c:v>
                </c:pt>
                <c:pt idx="339">
                  <c:v>520.29600000000005</c:v>
                </c:pt>
                <c:pt idx="340">
                  <c:v>520.64400000000001</c:v>
                </c:pt>
                <c:pt idx="341">
                  <c:v>520.99099999999999</c:v>
                </c:pt>
                <c:pt idx="342">
                  <c:v>521.33900000000006</c:v>
                </c:pt>
                <c:pt idx="343">
                  <c:v>521.68600000000004</c:v>
                </c:pt>
                <c:pt idx="344">
                  <c:v>522.03300000000002</c:v>
                </c:pt>
                <c:pt idx="345">
                  <c:v>522.38</c:v>
                </c:pt>
                <c:pt idx="346">
                  <c:v>522.72699999999998</c:v>
                </c:pt>
                <c:pt idx="347">
                  <c:v>523.07500000000005</c:v>
                </c:pt>
                <c:pt idx="348">
                  <c:v>523.42200000000003</c:v>
                </c:pt>
                <c:pt idx="349">
                  <c:v>523.76900000000001</c:v>
                </c:pt>
                <c:pt idx="350">
                  <c:v>524.11599999999999</c:v>
                </c:pt>
                <c:pt idx="351">
                  <c:v>524.46299999999997</c:v>
                </c:pt>
                <c:pt idx="352">
                  <c:v>524.80899999999997</c:v>
                </c:pt>
                <c:pt idx="353">
                  <c:v>525.15599999999995</c:v>
                </c:pt>
                <c:pt idx="354">
                  <c:v>525.50300000000004</c:v>
                </c:pt>
                <c:pt idx="355">
                  <c:v>525.85</c:v>
                </c:pt>
                <c:pt idx="356">
                  <c:v>526.197</c:v>
                </c:pt>
                <c:pt idx="357">
                  <c:v>526.54300000000001</c:v>
                </c:pt>
                <c:pt idx="358">
                  <c:v>526.89</c:v>
                </c:pt>
                <c:pt idx="359">
                  <c:v>527.23699999999997</c:v>
                </c:pt>
                <c:pt idx="360">
                  <c:v>527.58299999999997</c:v>
                </c:pt>
                <c:pt idx="361">
                  <c:v>527.92999999999995</c:v>
                </c:pt>
                <c:pt idx="362">
                  <c:v>528.27599999999995</c:v>
                </c:pt>
                <c:pt idx="363">
                  <c:v>528.62199999999996</c:v>
                </c:pt>
                <c:pt idx="364">
                  <c:v>528.96900000000005</c:v>
                </c:pt>
                <c:pt idx="365">
                  <c:v>529.31500000000005</c:v>
                </c:pt>
                <c:pt idx="366">
                  <c:v>529.66099999999994</c:v>
                </c:pt>
                <c:pt idx="367">
                  <c:v>530.00800000000004</c:v>
                </c:pt>
                <c:pt idx="368">
                  <c:v>530.35400000000004</c:v>
                </c:pt>
                <c:pt idx="369">
                  <c:v>530.70000000000005</c:v>
                </c:pt>
                <c:pt idx="370">
                  <c:v>531.04600000000005</c:v>
                </c:pt>
                <c:pt idx="371">
                  <c:v>531.39200000000005</c:v>
                </c:pt>
                <c:pt idx="372">
                  <c:v>531.73800000000006</c:v>
                </c:pt>
                <c:pt idx="373">
                  <c:v>532.08399999999995</c:v>
                </c:pt>
                <c:pt idx="374">
                  <c:v>532.42999999999995</c:v>
                </c:pt>
                <c:pt idx="375">
                  <c:v>532.77599999999995</c:v>
                </c:pt>
                <c:pt idx="376">
                  <c:v>533.12199999999996</c:v>
                </c:pt>
                <c:pt idx="377">
                  <c:v>533.46699999999998</c:v>
                </c:pt>
                <c:pt idx="378">
                  <c:v>533.81299999999999</c:v>
                </c:pt>
                <c:pt idx="379">
                  <c:v>534.15899999999999</c:v>
                </c:pt>
                <c:pt idx="380">
                  <c:v>534.50400000000002</c:v>
                </c:pt>
                <c:pt idx="381">
                  <c:v>534.85</c:v>
                </c:pt>
                <c:pt idx="382">
                  <c:v>535.19600000000003</c:v>
                </c:pt>
                <c:pt idx="383">
                  <c:v>535.54100000000005</c:v>
                </c:pt>
                <c:pt idx="384">
                  <c:v>535.88599999999997</c:v>
                </c:pt>
                <c:pt idx="385">
                  <c:v>536.23199999999997</c:v>
                </c:pt>
                <c:pt idx="386">
                  <c:v>536.577</c:v>
                </c:pt>
                <c:pt idx="387">
                  <c:v>536.923</c:v>
                </c:pt>
                <c:pt idx="388">
                  <c:v>537.26800000000003</c:v>
                </c:pt>
                <c:pt idx="389">
                  <c:v>537.61300000000006</c:v>
                </c:pt>
                <c:pt idx="390">
                  <c:v>537.95799999999997</c:v>
                </c:pt>
                <c:pt idx="391">
                  <c:v>538.303</c:v>
                </c:pt>
                <c:pt idx="392">
                  <c:v>538.649</c:v>
                </c:pt>
                <c:pt idx="393">
                  <c:v>538.99400000000003</c:v>
                </c:pt>
                <c:pt idx="394">
                  <c:v>539.33900000000006</c:v>
                </c:pt>
                <c:pt idx="395">
                  <c:v>539.68399999999997</c:v>
                </c:pt>
                <c:pt idx="396">
                  <c:v>540.02800000000002</c:v>
                </c:pt>
                <c:pt idx="397">
                  <c:v>540.37300000000005</c:v>
                </c:pt>
                <c:pt idx="398">
                  <c:v>540.71799999999996</c:v>
                </c:pt>
                <c:pt idx="399">
                  <c:v>541.06299999999999</c:v>
                </c:pt>
                <c:pt idx="400">
                  <c:v>541.40800000000002</c:v>
                </c:pt>
                <c:pt idx="401">
                  <c:v>541.75199999999995</c:v>
                </c:pt>
                <c:pt idx="402">
                  <c:v>542.09699999999998</c:v>
                </c:pt>
                <c:pt idx="403">
                  <c:v>542.44200000000001</c:v>
                </c:pt>
                <c:pt idx="404">
                  <c:v>542.78599999999994</c:v>
                </c:pt>
                <c:pt idx="405">
                  <c:v>543.13099999999997</c:v>
                </c:pt>
                <c:pt idx="406">
                  <c:v>543.47500000000002</c:v>
                </c:pt>
                <c:pt idx="407">
                  <c:v>543.82000000000005</c:v>
                </c:pt>
                <c:pt idx="408">
                  <c:v>544.16399999999999</c:v>
                </c:pt>
                <c:pt idx="409">
                  <c:v>544.50800000000004</c:v>
                </c:pt>
                <c:pt idx="410">
                  <c:v>544.85299999999995</c:v>
                </c:pt>
                <c:pt idx="411">
                  <c:v>545.197</c:v>
                </c:pt>
                <c:pt idx="412">
                  <c:v>545.54100000000005</c:v>
                </c:pt>
                <c:pt idx="413">
                  <c:v>545.88499999999999</c:v>
                </c:pt>
                <c:pt idx="414">
                  <c:v>546.22900000000004</c:v>
                </c:pt>
                <c:pt idx="415">
                  <c:v>546.57299999999998</c:v>
                </c:pt>
                <c:pt idx="416">
                  <c:v>546.91700000000003</c:v>
                </c:pt>
                <c:pt idx="417">
                  <c:v>547.26099999999997</c:v>
                </c:pt>
                <c:pt idx="418">
                  <c:v>547.60500000000002</c:v>
                </c:pt>
                <c:pt idx="419">
                  <c:v>547.94899999999996</c:v>
                </c:pt>
                <c:pt idx="420">
                  <c:v>548.29300000000001</c:v>
                </c:pt>
                <c:pt idx="421">
                  <c:v>548.63699999999994</c:v>
                </c:pt>
                <c:pt idx="422">
                  <c:v>548.98</c:v>
                </c:pt>
                <c:pt idx="423">
                  <c:v>549.32399999999996</c:v>
                </c:pt>
                <c:pt idx="424">
                  <c:v>549.66800000000001</c:v>
                </c:pt>
                <c:pt idx="425">
                  <c:v>550.01099999999997</c:v>
                </c:pt>
                <c:pt idx="426">
                  <c:v>550.35500000000002</c:v>
                </c:pt>
                <c:pt idx="427">
                  <c:v>550.69799999999998</c:v>
                </c:pt>
                <c:pt idx="428">
                  <c:v>551.04200000000003</c:v>
                </c:pt>
                <c:pt idx="429">
                  <c:v>551.38499999999999</c:v>
                </c:pt>
                <c:pt idx="430">
                  <c:v>551.72900000000004</c:v>
                </c:pt>
                <c:pt idx="431">
                  <c:v>552.072</c:v>
                </c:pt>
                <c:pt idx="432">
                  <c:v>552.41499999999996</c:v>
                </c:pt>
                <c:pt idx="433">
                  <c:v>552.75800000000004</c:v>
                </c:pt>
                <c:pt idx="434">
                  <c:v>553.10199999999998</c:v>
                </c:pt>
                <c:pt idx="435">
                  <c:v>553.44500000000005</c:v>
                </c:pt>
                <c:pt idx="436">
                  <c:v>553.78800000000001</c:v>
                </c:pt>
                <c:pt idx="437">
                  <c:v>554.13099999999997</c:v>
                </c:pt>
                <c:pt idx="438">
                  <c:v>554.47400000000005</c:v>
                </c:pt>
                <c:pt idx="439">
                  <c:v>554.81700000000001</c:v>
                </c:pt>
                <c:pt idx="440">
                  <c:v>555.16</c:v>
                </c:pt>
                <c:pt idx="441">
                  <c:v>555.50300000000004</c:v>
                </c:pt>
                <c:pt idx="442">
                  <c:v>555.84500000000003</c:v>
                </c:pt>
                <c:pt idx="443">
                  <c:v>556.18799999999999</c:v>
                </c:pt>
                <c:pt idx="444">
                  <c:v>556.53099999999995</c:v>
                </c:pt>
                <c:pt idx="445">
                  <c:v>556.87400000000002</c:v>
                </c:pt>
                <c:pt idx="446">
                  <c:v>557.21600000000001</c:v>
                </c:pt>
                <c:pt idx="447">
                  <c:v>557.55899999999997</c:v>
                </c:pt>
                <c:pt idx="448">
                  <c:v>557.90099999999995</c:v>
                </c:pt>
                <c:pt idx="449">
                  <c:v>558.24400000000003</c:v>
                </c:pt>
                <c:pt idx="450">
                  <c:v>558.58600000000001</c:v>
                </c:pt>
                <c:pt idx="451">
                  <c:v>558.92899999999997</c:v>
                </c:pt>
                <c:pt idx="452">
                  <c:v>559.27099999999996</c:v>
                </c:pt>
                <c:pt idx="453">
                  <c:v>559.61300000000006</c:v>
                </c:pt>
                <c:pt idx="454">
                  <c:v>559.95600000000002</c:v>
                </c:pt>
                <c:pt idx="455">
                  <c:v>560.298</c:v>
                </c:pt>
                <c:pt idx="456">
                  <c:v>560.64</c:v>
                </c:pt>
                <c:pt idx="457">
                  <c:v>560.98199999999997</c:v>
                </c:pt>
                <c:pt idx="458">
                  <c:v>561.32399999999996</c:v>
                </c:pt>
                <c:pt idx="459">
                  <c:v>561.66600000000005</c:v>
                </c:pt>
                <c:pt idx="460">
                  <c:v>562.00800000000004</c:v>
                </c:pt>
                <c:pt idx="461">
                  <c:v>562.35</c:v>
                </c:pt>
                <c:pt idx="462">
                  <c:v>562.69200000000001</c:v>
                </c:pt>
                <c:pt idx="463">
                  <c:v>563.03399999999999</c:v>
                </c:pt>
                <c:pt idx="464">
                  <c:v>563.37599999999998</c:v>
                </c:pt>
                <c:pt idx="465">
                  <c:v>563.71799999999996</c:v>
                </c:pt>
                <c:pt idx="466">
                  <c:v>564.05899999999997</c:v>
                </c:pt>
                <c:pt idx="467">
                  <c:v>564.40099999999995</c:v>
                </c:pt>
                <c:pt idx="468">
                  <c:v>564.74300000000005</c:v>
                </c:pt>
                <c:pt idx="469">
                  <c:v>565.08399999999995</c:v>
                </c:pt>
                <c:pt idx="470">
                  <c:v>565.42600000000004</c:v>
                </c:pt>
                <c:pt idx="471">
                  <c:v>565.76700000000005</c:v>
                </c:pt>
                <c:pt idx="472">
                  <c:v>566.10900000000004</c:v>
                </c:pt>
                <c:pt idx="473">
                  <c:v>566.45000000000005</c:v>
                </c:pt>
                <c:pt idx="474">
                  <c:v>566.79100000000005</c:v>
                </c:pt>
                <c:pt idx="475">
                  <c:v>567.13300000000004</c:v>
                </c:pt>
                <c:pt idx="476">
                  <c:v>567.47400000000005</c:v>
                </c:pt>
                <c:pt idx="477">
                  <c:v>567.81500000000005</c:v>
                </c:pt>
                <c:pt idx="478">
                  <c:v>568.15599999999995</c:v>
                </c:pt>
                <c:pt idx="479">
                  <c:v>568.49699999999996</c:v>
                </c:pt>
                <c:pt idx="480">
                  <c:v>568.83799999999997</c:v>
                </c:pt>
                <c:pt idx="481">
                  <c:v>569.17899999999997</c:v>
                </c:pt>
                <c:pt idx="482">
                  <c:v>569.52</c:v>
                </c:pt>
                <c:pt idx="483">
                  <c:v>569.86099999999999</c:v>
                </c:pt>
                <c:pt idx="484">
                  <c:v>570.202</c:v>
                </c:pt>
                <c:pt idx="485">
                  <c:v>570.54300000000001</c:v>
                </c:pt>
                <c:pt idx="486">
                  <c:v>570.88400000000001</c:v>
                </c:pt>
                <c:pt idx="487">
                  <c:v>571.22500000000002</c:v>
                </c:pt>
                <c:pt idx="488">
                  <c:v>571.56500000000005</c:v>
                </c:pt>
                <c:pt idx="489">
                  <c:v>571.90599999999995</c:v>
                </c:pt>
                <c:pt idx="490">
                  <c:v>572.24599999999998</c:v>
                </c:pt>
                <c:pt idx="491">
                  <c:v>572.58699999999999</c:v>
                </c:pt>
                <c:pt idx="492">
                  <c:v>572.928</c:v>
                </c:pt>
                <c:pt idx="493">
                  <c:v>573.26800000000003</c:v>
                </c:pt>
                <c:pt idx="494">
                  <c:v>573.60799999999995</c:v>
                </c:pt>
                <c:pt idx="495">
                  <c:v>573.94899999999996</c:v>
                </c:pt>
                <c:pt idx="496">
                  <c:v>574.28899999999999</c:v>
                </c:pt>
                <c:pt idx="497">
                  <c:v>574.62900000000002</c:v>
                </c:pt>
                <c:pt idx="498">
                  <c:v>574.97</c:v>
                </c:pt>
                <c:pt idx="499">
                  <c:v>575.30999999999995</c:v>
                </c:pt>
                <c:pt idx="500">
                  <c:v>575.65</c:v>
                </c:pt>
                <c:pt idx="501">
                  <c:v>575.99</c:v>
                </c:pt>
                <c:pt idx="502">
                  <c:v>576.33000000000004</c:v>
                </c:pt>
                <c:pt idx="503">
                  <c:v>576.66999999999996</c:v>
                </c:pt>
                <c:pt idx="504">
                  <c:v>577.01</c:v>
                </c:pt>
                <c:pt idx="505">
                  <c:v>577.35</c:v>
                </c:pt>
                <c:pt idx="506">
                  <c:v>577.69000000000005</c:v>
                </c:pt>
                <c:pt idx="507">
                  <c:v>578.03</c:v>
                </c:pt>
                <c:pt idx="508">
                  <c:v>578.36900000000003</c:v>
                </c:pt>
                <c:pt idx="509">
                  <c:v>578.70899999999995</c:v>
                </c:pt>
                <c:pt idx="510">
                  <c:v>579.04899999999998</c:v>
                </c:pt>
                <c:pt idx="511">
                  <c:v>579.38800000000003</c:v>
                </c:pt>
                <c:pt idx="512">
                  <c:v>579.72799999999995</c:v>
                </c:pt>
                <c:pt idx="513">
                  <c:v>580.06700000000001</c:v>
                </c:pt>
                <c:pt idx="514">
                  <c:v>580.40700000000004</c:v>
                </c:pt>
                <c:pt idx="515">
                  <c:v>580.74599999999998</c:v>
                </c:pt>
                <c:pt idx="516">
                  <c:v>581.08600000000001</c:v>
                </c:pt>
                <c:pt idx="517">
                  <c:v>581.42499999999995</c:v>
                </c:pt>
                <c:pt idx="518">
                  <c:v>581.76400000000001</c:v>
                </c:pt>
                <c:pt idx="519">
                  <c:v>582.10400000000004</c:v>
                </c:pt>
                <c:pt idx="520">
                  <c:v>582.44299999999998</c:v>
                </c:pt>
                <c:pt idx="521">
                  <c:v>582.78200000000004</c:v>
                </c:pt>
                <c:pt idx="522">
                  <c:v>583.12099999999998</c:v>
                </c:pt>
                <c:pt idx="523">
                  <c:v>583.46</c:v>
                </c:pt>
                <c:pt idx="524">
                  <c:v>583.79899999999998</c:v>
                </c:pt>
                <c:pt idx="525">
                  <c:v>584.13800000000003</c:v>
                </c:pt>
                <c:pt idx="526">
                  <c:v>584.47699999999998</c:v>
                </c:pt>
                <c:pt idx="527">
                  <c:v>584.81600000000003</c:v>
                </c:pt>
                <c:pt idx="528">
                  <c:v>585.15499999999997</c:v>
                </c:pt>
                <c:pt idx="529">
                  <c:v>585.49300000000005</c:v>
                </c:pt>
                <c:pt idx="530">
                  <c:v>585.83199999999999</c:v>
                </c:pt>
                <c:pt idx="531">
                  <c:v>586.17100000000005</c:v>
                </c:pt>
                <c:pt idx="532">
                  <c:v>586.50900000000001</c:v>
                </c:pt>
                <c:pt idx="533">
                  <c:v>586.84799999999996</c:v>
                </c:pt>
                <c:pt idx="534">
                  <c:v>587.18600000000004</c:v>
                </c:pt>
                <c:pt idx="535">
                  <c:v>587.52499999999998</c:v>
                </c:pt>
                <c:pt idx="536">
                  <c:v>587.86300000000006</c:v>
                </c:pt>
                <c:pt idx="537">
                  <c:v>588.202</c:v>
                </c:pt>
                <c:pt idx="538">
                  <c:v>588.54</c:v>
                </c:pt>
                <c:pt idx="539">
                  <c:v>588.87800000000004</c:v>
                </c:pt>
                <c:pt idx="540">
                  <c:v>589.21699999999998</c:v>
                </c:pt>
                <c:pt idx="541">
                  <c:v>589.55499999999995</c:v>
                </c:pt>
                <c:pt idx="542">
                  <c:v>589.89300000000003</c:v>
                </c:pt>
                <c:pt idx="543">
                  <c:v>590.23099999999999</c:v>
                </c:pt>
                <c:pt idx="544">
                  <c:v>590.56899999999996</c:v>
                </c:pt>
                <c:pt idx="545">
                  <c:v>590.90700000000004</c:v>
                </c:pt>
                <c:pt idx="546">
                  <c:v>591.245</c:v>
                </c:pt>
                <c:pt idx="547">
                  <c:v>591.58299999999997</c:v>
                </c:pt>
                <c:pt idx="548">
                  <c:v>591.92100000000005</c:v>
                </c:pt>
                <c:pt idx="549">
                  <c:v>592.25900000000001</c:v>
                </c:pt>
                <c:pt idx="550">
                  <c:v>592.59699999999998</c:v>
                </c:pt>
                <c:pt idx="551">
                  <c:v>592.93399999999997</c:v>
                </c:pt>
                <c:pt idx="552">
                  <c:v>593.27200000000005</c:v>
                </c:pt>
                <c:pt idx="553">
                  <c:v>593.61</c:v>
                </c:pt>
                <c:pt idx="554">
                  <c:v>593.947</c:v>
                </c:pt>
                <c:pt idx="555">
                  <c:v>594.28499999999997</c:v>
                </c:pt>
                <c:pt idx="556">
                  <c:v>594.62199999999996</c:v>
                </c:pt>
                <c:pt idx="557">
                  <c:v>594.96</c:v>
                </c:pt>
                <c:pt idx="558">
                  <c:v>595.29700000000003</c:v>
                </c:pt>
                <c:pt idx="559">
                  <c:v>595.63499999999999</c:v>
                </c:pt>
                <c:pt idx="560">
                  <c:v>595.97199999999998</c:v>
                </c:pt>
                <c:pt idx="561">
                  <c:v>596.30899999999997</c:v>
                </c:pt>
                <c:pt idx="562">
                  <c:v>596.64599999999996</c:v>
                </c:pt>
                <c:pt idx="563">
                  <c:v>596.98299999999995</c:v>
                </c:pt>
                <c:pt idx="564">
                  <c:v>597.32100000000003</c:v>
                </c:pt>
                <c:pt idx="565">
                  <c:v>597.65800000000002</c:v>
                </c:pt>
                <c:pt idx="566">
                  <c:v>597.995</c:v>
                </c:pt>
                <c:pt idx="567">
                  <c:v>598.33199999999999</c:v>
                </c:pt>
                <c:pt idx="568">
                  <c:v>598.66899999999998</c:v>
                </c:pt>
                <c:pt idx="569">
                  <c:v>599.005</c:v>
                </c:pt>
                <c:pt idx="570">
                  <c:v>599.34199999999998</c:v>
                </c:pt>
                <c:pt idx="571">
                  <c:v>599.67899999999997</c:v>
                </c:pt>
                <c:pt idx="572">
                  <c:v>600.01599999999996</c:v>
                </c:pt>
                <c:pt idx="573">
                  <c:v>600.35199999999998</c:v>
                </c:pt>
                <c:pt idx="574">
                  <c:v>600.68899999999996</c:v>
                </c:pt>
                <c:pt idx="575">
                  <c:v>601.02599999999995</c:v>
                </c:pt>
                <c:pt idx="576">
                  <c:v>601.36199999999997</c:v>
                </c:pt>
                <c:pt idx="577">
                  <c:v>601.69899999999996</c:v>
                </c:pt>
                <c:pt idx="578">
                  <c:v>602.03499999999997</c:v>
                </c:pt>
                <c:pt idx="579">
                  <c:v>602.37199999999996</c:v>
                </c:pt>
                <c:pt idx="580">
                  <c:v>602.70799999999997</c:v>
                </c:pt>
                <c:pt idx="581">
                  <c:v>603.04399999999998</c:v>
                </c:pt>
                <c:pt idx="582">
                  <c:v>603.38</c:v>
                </c:pt>
                <c:pt idx="583">
                  <c:v>603.71699999999998</c:v>
                </c:pt>
                <c:pt idx="584">
                  <c:v>604.053</c:v>
                </c:pt>
                <c:pt idx="585">
                  <c:v>604.38900000000001</c:v>
                </c:pt>
                <c:pt idx="586">
                  <c:v>604.72500000000002</c:v>
                </c:pt>
                <c:pt idx="587">
                  <c:v>605.06100000000004</c:v>
                </c:pt>
                <c:pt idx="588">
                  <c:v>605.39700000000005</c:v>
                </c:pt>
                <c:pt idx="589">
                  <c:v>605.73299999999995</c:v>
                </c:pt>
                <c:pt idx="590">
                  <c:v>606.06899999999996</c:v>
                </c:pt>
                <c:pt idx="591">
                  <c:v>606.40499999999997</c:v>
                </c:pt>
                <c:pt idx="592">
                  <c:v>606.74</c:v>
                </c:pt>
                <c:pt idx="593">
                  <c:v>607.07600000000002</c:v>
                </c:pt>
                <c:pt idx="594">
                  <c:v>607.41200000000003</c:v>
                </c:pt>
                <c:pt idx="595">
                  <c:v>607.74699999999996</c:v>
                </c:pt>
                <c:pt idx="596">
                  <c:v>608.08299999999997</c:v>
                </c:pt>
                <c:pt idx="597">
                  <c:v>608.41800000000001</c:v>
                </c:pt>
                <c:pt idx="598">
                  <c:v>608.75400000000002</c:v>
                </c:pt>
                <c:pt idx="599">
                  <c:v>609.08900000000006</c:v>
                </c:pt>
                <c:pt idx="600">
                  <c:v>609.42499999999995</c:v>
                </c:pt>
                <c:pt idx="601">
                  <c:v>609.76</c:v>
                </c:pt>
                <c:pt idx="602">
                  <c:v>610.09500000000003</c:v>
                </c:pt>
                <c:pt idx="603">
                  <c:v>610.43100000000004</c:v>
                </c:pt>
                <c:pt idx="604">
                  <c:v>610.76599999999996</c:v>
                </c:pt>
                <c:pt idx="605">
                  <c:v>611.101</c:v>
                </c:pt>
                <c:pt idx="606">
                  <c:v>611.43600000000004</c:v>
                </c:pt>
                <c:pt idx="607">
                  <c:v>611.77099999999996</c:v>
                </c:pt>
                <c:pt idx="608">
                  <c:v>612.10599999999999</c:v>
                </c:pt>
                <c:pt idx="609">
                  <c:v>612.44100000000003</c:v>
                </c:pt>
                <c:pt idx="610">
                  <c:v>612.77599999999995</c:v>
                </c:pt>
                <c:pt idx="611">
                  <c:v>613.11099999999999</c:v>
                </c:pt>
                <c:pt idx="612">
                  <c:v>613.44600000000003</c:v>
                </c:pt>
                <c:pt idx="613">
                  <c:v>613.78099999999995</c:v>
                </c:pt>
                <c:pt idx="614">
                  <c:v>614.11500000000001</c:v>
                </c:pt>
                <c:pt idx="615">
                  <c:v>614.45000000000005</c:v>
                </c:pt>
                <c:pt idx="616">
                  <c:v>614.78499999999997</c:v>
                </c:pt>
                <c:pt idx="617">
                  <c:v>615.11900000000003</c:v>
                </c:pt>
                <c:pt idx="618">
                  <c:v>615.45399999999995</c:v>
                </c:pt>
                <c:pt idx="619">
                  <c:v>615.78800000000001</c:v>
                </c:pt>
                <c:pt idx="620">
                  <c:v>616.12199999999996</c:v>
                </c:pt>
                <c:pt idx="621">
                  <c:v>616.45699999999999</c:v>
                </c:pt>
                <c:pt idx="622">
                  <c:v>616.79100000000005</c:v>
                </c:pt>
                <c:pt idx="623">
                  <c:v>617.125</c:v>
                </c:pt>
                <c:pt idx="624">
                  <c:v>617.46</c:v>
                </c:pt>
                <c:pt idx="625">
                  <c:v>617.79399999999998</c:v>
                </c:pt>
                <c:pt idx="626">
                  <c:v>618.12800000000004</c:v>
                </c:pt>
                <c:pt idx="627">
                  <c:v>618.46199999999999</c:v>
                </c:pt>
                <c:pt idx="628">
                  <c:v>618.79600000000005</c:v>
                </c:pt>
                <c:pt idx="629">
                  <c:v>619.13</c:v>
                </c:pt>
                <c:pt idx="630">
                  <c:v>619.46400000000006</c:v>
                </c:pt>
                <c:pt idx="631">
                  <c:v>619.798</c:v>
                </c:pt>
                <c:pt idx="632">
                  <c:v>620.13199999999995</c:v>
                </c:pt>
                <c:pt idx="633">
                  <c:v>620.46600000000001</c:v>
                </c:pt>
                <c:pt idx="634">
                  <c:v>620.79899999999998</c:v>
                </c:pt>
                <c:pt idx="635">
                  <c:v>621.13300000000004</c:v>
                </c:pt>
                <c:pt idx="636">
                  <c:v>621.46699999999998</c:v>
                </c:pt>
                <c:pt idx="637">
                  <c:v>621.79999999999995</c:v>
                </c:pt>
                <c:pt idx="638">
                  <c:v>622.13400000000001</c:v>
                </c:pt>
                <c:pt idx="639">
                  <c:v>622.46699999999998</c:v>
                </c:pt>
                <c:pt idx="640">
                  <c:v>622.80100000000004</c:v>
                </c:pt>
                <c:pt idx="641">
                  <c:v>623.13400000000001</c:v>
                </c:pt>
                <c:pt idx="642">
                  <c:v>623.46799999999996</c:v>
                </c:pt>
                <c:pt idx="643">
                  <c:v>623.80100000000004</c:v>
                </c:pt>
                <c:pt idx="644">
                  <c:v>624.13400000000001</c:v>
                </c:pt>
                <c:pt idx="645">
                  <c:v>624.46699999999998</c:v>
                </c:pt>
                <c:pt idx="646">
                  <c:v>624.80100000000004</c:v>
                </c:pt>
                <c:pt idx="647">
                  <c:v>625.13400000000001</c:v>
                </c:pt>
                <c:pt idx="648">
                  <c:v>625.46699999999998</c:v>
                </c:pt>
                <c:pt idx="649">
                  <c:v>625.79999999999995</c:v>
                </c:pt>
                <c:pt idx="650">
                  <c:v>626.13300000000004</c:v>
                </c:pt>
                <c:pt idx="651">
                  <c:v>626.46600000000001</c:v>
                </c:pt>
                <c:pt idx="652">
                  <c:v>626.798</c:v>
                </c:pt>
                <c:pt idx="653">
                  <c:v>627.13099999999997</c:v>
                </c:pt>
                <c:pt idx="654">
                  <c:v>627.46400000000006</c:v>
                </c:pt>
                <c:pt idx="655">
                  <c:v>627.79700000000003</c:v>
                </c:pt>
                <c:pt idx="656">
                  <c:v>628.12900000000002</c:v>
                </c:pt>
                <c:pt idx="657">
                  <c:v>628.46199999999999</c:v>
                </c:pt>
                <c:pt idx="658">
                  <c:v>628.79499999999996</c:v>
                </c:pt>
                <c:pt idx="659">
                  <c:v>629.12699999999995</c:v>
                </c:pt>
                <c:pt idx="660">
                  <c:v>629.46</c:v>
                </c:pt>
                <c:pt idx="661">
                  <c:v>629.79200000000003</c:v>
                </c:pt>
                <c:pt idx="662">
                  <c:v>630.12400000000002</c:v>
                </c:pt>
                <c:pt idx="663">
                  <c:v>630.45699999999999</c:v>
                </c:pt>
                <c:pt idx="664">
                  <c:v>630.78899999999999</c:v>
                </c:pt>
                <c:pt idx="665">
                  <c:v>631.12099999999998</c:v>
                </c:pt>
                <c:pt idx="666">
                  <c:v>631.45399999999995</c:v>
                </c:pt>
                <c:pt idx="667">
                  <c:v>631.78599999999994</c:v>
                </c:pt>
                <c:pt idx="668">
                  <c:v>632.11800000000005</c:v>
                </c:pt>
                <c:pt idx="669">
                  <c:v>632.45000000000005</c:v>
                </c:pt>
                <c:pt idx="670">
                  <c:v>632.78200000000004</c:v>
                </c:pt>
                <c:pt idx="671">
                  <c:v>633.11400000000003</c:v>
                </c:pt>
                <c:pt idx="672">
                  <c:v>633.44600000000003</c:v>
                </c:pt>
                <c:pt idx="673">
                  <c:v>633.77700000000004</c:v>
                </c:pt>
                <c:pt idx="674">
                  <c:v>634.10900000000004</c:v>
                </c:pt>
                <c:pt idx="675">
                  <c:v>634.44100000000003</c:v>
                </c:pt>
                <c:pt idx="676">
                  <c:v>634.77300000000002</c:v>
                </c:pt>
                <c:pt idx="677">
                  <c:v>635.10400000000004</c:v>
                </c:pt>
                <c:pt idx="678">
                  <c:v>635.43600000000004</c:v>
                </c:pt>
                <c:pt idx="679">
                  <c:v>635.76700000000005</c:v>
                </c:pt>
                <c:pt idx="680">
                  <c:v>636.09900000000005</c:v>
                </c:pt>
                <c:pt idx="681">
                  <c:v>636.42999999999995</c:v>
                </c:pt>
                <c:pt idx="682">
                  <c:v>636.76199999999994</c:v>
                </c:pt>
                <c:pt idx="683">
                  <c:v>637.09299999999996</c:v>
                </c:pt>
                <c:pt idx="684">
                  <c:v>637.42399999999998</c:v>
                </c:pt>
                <c:pt idx="685">
                  <c:v>637.75599999999997</c:v>
                </c:pt>
                <c:pt idx="686">
                  <c:v>638.08699999999999</c:v>
                </c:pt>
                <c:pt idx="687">
                  <c:v>638.41800000000001</c:v>
                </c:pt>
                <c:pt idx="688">
                  <c:v>638.74900000000002</c:v>
                </c:pt>
                <c:pt idx="689">
                  <c:v>639.08000000000004</c:v>
                </c:pt>
                <c:pt idx="690">
                  <c:v>639.41099999999994</c:v>
                </c:pt>
                <c:pt idx="691">
                  <c:v>639.74199999999996</c:v>
                </c:pt>
                <c:pt idx="692">
                  <c:v>640.07299999999998</c:v>
                </c:pt>
                <c:pt idx="693">
                  <c:v>640.404</c:v>
                </c:pt>
                <c:pt idx="694">
                  <c:v>640.73500000000001</c:v>
                </c:pt>
                <c:pt idx="695">
                  <c:v>641.06500000000005</c:v>
                </c:pt>
                <c:pt idx="696">
                  <c:v>641.39599999999996</c:v>
                </c:pt>
                <c:pt idx="697">
                  <c:v>641.72699999999998</c:v>
                </c:pt>
                <c:pt idx="698">
                  <c:v>642.05700000000002</c:v>
                </c:pt>
                <c:pt idx="699">
                  <c:v>642.38800000000003</c:v>
                </c:pt>
                <c:pt idx="700">
                  <c:v>642.71900000000005</c:v>
                </c:pt>
                <c:pt idx="701">
                  <c:v>643.04899999999998</c:v>
                </c:pt>
                <c:pt idx="702">
                  <c:v>643.37900000000002</c:v>
                </c:pt>
                <c:pt idx="703">
                  <c:v>643.71</c:v>
                </c:pt>
                <c:pt idx="704">
                  <c:v>644.04</c:v>
                </c:pt>
                <c:pt idx="705">
                  <c:v>644.37</c:v>
                </c:pt>
                <c:pt idx="706">
                  <c:v>644.70100000000002</c:v>
                </c:pt>
                <c:pt idx="707">
                  <c:v>645.03099999999995</c:v>
                </c:pt>
                <c:pt idx="708">
                  <c:v>645.36099999999999</c:v>
                </c:pt>
                <c:pt idx="709">
                  <c:v>645.69100000000003</c:v>
                </c:pt>
                <c:pt idx="710">
                  <c:v>646.02099999999996</c:v>
                </c:pt>
                <c:pt idx="711">
                  <c:v>646.351</c:v>
                </c:pt>
                <c:pt idx="712">
                  <c:v>646.68100000000004</c:v>
                </c:pt>
                <c:pt idx="713">
                  <c:v>647.01099999999997</c:v>
                </c:pt>
                <c:pt idx="714">
                  <c:v>647.34</c:v>
                </c:pt>
                <c:pt idx="715">
                  <c:v>647.66999999999996</c:v>
                </c:pt>
                <c:pt idx="716">
                  <c:v>648</c:v>
                </c:pt>
                <c:pt idx="717">
                  <c:v>648.33000000000004</c:v>
                </c:pt>
                <c:pt idx="718">
                  <c:v>648.65899999999999</c:v>
                </c:pt>
                <c:pt idx="719">
                  <c:v>648.98900000000003</c:v>
                </c:pt>
                <c:pt idx="720">
                  <c:v>649.31799999999998</c:v>
                </c:pt>
                <c:pt idx="721">
                  <c:v>649.64800000000002</c:v>
                </c:pt>
                <c:pt idx="722">
                  <c:v>649.97699999999998</c:v>
                </c:pt>
                <c:pt idx="723">
                  <c:v>650.30700000000002</c:v>
                </c:pt>
                <c:pt idx="724">
                  <c:v>650.63599999999997</c:v>
                </c:pt>
                <c:pt idx="725">
                  <c:v>650.96500000000003</c:v>
                </c:pt>
                <c:pt idx="726">
                  <c:v>651.29399999999998</c:v>
                </c:pt>
                <c:pt idx="727">
                  <c:v>651.62300000000005</c:v>
                </c:pt>
                <c:pt idx="728">
                  <c:v>651.95299999999997</c:v>
                </c:pt>
                <c:pt idx="729">
                  <c:v>652.28200000000004</c:v>
                </c:pt>
                <c:pt idx="730">
                  <c:v>652.61099999999999</c:v>
                </c:pt>
                <c:pt idx="731">
                  <c:v>652.94000000000005</c:v>
                </c:pt>
                <c:pt idx="732">
                  <c:v>653.26900000000001</c:v>
                </c:pt>
                <c:pt idx="733">
                  <c:v>653.59699999999998</c:v>
                </c:pt>
                <c:pt idx="734">
                  <c:v>653.92600000000004</c:v>
                </c:pt>
                <c:pt idx="735">
                  <c:v>654.255</c:v>
                </c:pt>
                <c:pt idx="736">
                  <c:v>654.58399999999995</c:v>
                </c:pt>
                <c:pt idx="737">
                  <c:v>654.91200000000003</c:v>
                </c:pt>
                <c:pt idx="738">
                  <c:v>655.24099999999999</c:v>
                </c:pt>
                <c:pt idx="739">
                  <c:v>655.57</c:v>
                </c:pt>
                <c:pt idx="740">
                  <c:v>655.89800000000002</c:v>
                </c:pt>
                <c:pt idx="741">
                  <c:v>656.22699999999998</c:v>
                </c:pt>
                <c:pt idx="742">
                  <c:v>656.55499999999995</c:v>
                </c:pt>
                <c:pt idx="743">
                  <c:v>656.88300000000004</c:v>
                </c:pt>
                <c:pt idx="744">
                  <c:v>657.21199999999999</c:v>
                </c:pt>
                <c:pt idx="745">
                  <c:v>657.54</c:v>
                </c:pt>
                <c:pt idx="746">
                  <c:v>657.86800000000005</c:v>
                </c:pt>
                <c:pt idx="747">
                  <c:v>658.19600000000003</c:v>
                </c:pt>
                <c:pt idx="748">
                  <c:v>658.524</c:v>
                </c:pt>
                <c:pt idx="749">
                  <c:v>658.85299999999995</c:v>
                </c:pt>
                <c:pt idx="750">
                  <c:v>659.18100000000004</c:v>
                </c:pt>
                <c:pt idx="751">
                  <c:v>659.50900000000001</c:v>
                </c:pt>
                <c:pt idx="752">
                  <c:v>659.83600000000001</c:v>
                </c:pt>
                <c:pt idx="753">
                  <c:v>660.16399999999999</c:v>
                </c:pt>
                <c:pt idx="754">
                  <c:v>660.49199999999996</c:v>
                </c:pt>
                <c:pt idx="755">
                  <c:v>660.82</c:v>
                </c:pt>
                <c:pt idx="756">
                  <c:v>661.14800000000002</c:v>
                </c:pt>
                <c:pt idx="757">
                  <c:v>661.47500000000002</c:v>
                </c:pt>
                <c:pt idx="758">
                  <c:v>661.803</c:v>
                </c:pt>
                <c:pt idx="759">
                  <c:v>662.13</c:v>
                </c:pt>
                <c:pt idx="760">
                  <c:v>662.45799999999997</c:v>
                </c:pt>
                <c:pt idx="761">
                  <c:v>662.78499999999997</c:v>
                </c:pt>
                <c:pt idx="762">
                  <c:v>663.11300000000006</c:v>
                </c:pt>
                <c:pt idx="763">
                  <c:v>663.44</c:v>
                </c:pt>
                <c:pt idx="764">
                  <c:v>663.76800000000003</c:v>
                </c:pt>
                <c:pt idx="765">
                  <c:v>664.09500000000003</c:v>
                </c:pt>
                <c:pt idx="766">
                  <c:v>664.42200000000003</c:v>
                </c:pt>
                <c:pt idx="767">
                  <c:v>664.74900000000002</c:v>
                </c:pt>
                <c:pt idx="768">
                  <c:v>665.07600000000002</c:v>
                </c:pt>
                <c:pt idx="769">
                  <c:v>665.40300000000002</c:v>
                </c:pt>
                <c:pt idx="770">
                  <c:v>665.73</c:v>
                </c:pt>
                <c:pt idx="771">
                  <c:v>666.05700000000002</c:v>
                </c:pt>
                <c:pt idx="772">
                  <c:v>666.38400000000001</c:v>
                </c:pt>
                <c:pt idx="773">
                  <c:v>666.71100000000001</c:v>
                </c:pt>
                <c:pt idx="774">
                  <c:v>667.03800000000001</c:v>
                </c:pt>
                <c:pt idx="775">
                  <c:v>667.36500000000001</c:v>
                </c:pt>
                <c:pt idx="776">
                  <c:v>667.69100000000003</c:v>
                </c:pt>
                <c:pt idx="777">
                  <c:v>668.01800000000003</c:v>
                </c:pt>
                <c:pt idx="778">
                  <c:v>668.34500000000003</c:v>
                </c:pt>
                <c:pt idx="779">
                  <c:v>668.67100000000005</c:v>
                </c:pt>
                <c:pt idx="780">
                  <c:v>668.99800000000005</c:v>
                </c:pt>
                <c:pt idx="781">
                  <c:v>669.32399999999996</c:v>
                </c:pt>
                <c:pt idx="782">
                  <c:v>669.65</c:v>
                </c:pt>
                <c:pt idx="783">
                  <c:v>669.97699999999998</c:v>
                </c:pt>
                <c:pt idx="784">
                  <c:v>670.303</c:v>
                </c:pt>
                <c:pt idx="785">
                  <c:v>670.62900000000002</c:v>
                </c:pt>
                <c:pt idx="786">
                  <c:v>670.95600000000002</c:v>
                </c:pt>
                <c:pt idx="787">
                  <c:v>671.28200000000004</c:v>
                </c:pt>
                <c:pt idx="788">
                  <c:v>671.60799999999995</c:v>
                </c:pt>
                <c:pt idx="789">
                  <c:v>671.93399999999997</c:v>
                </c:pt>
                <c:pt idx="790">
                  <c:v>672.26</c:v>
                </c:pt>
                <c:pt idx="791">
                  <c:v>672.58600000000001</c:v>
                </c:pt>
                <c:pt idx="792">
                  <c:v>672.91200000000003</c:v>
                </c:pt>
                <c:pt idx="793">
                  <c:v>673.23800000000006</c:v>
                </c:pt>
                <c:pt idx="794">
                  <c:v>673.56299999999999</c:v>
                </c:pt>
                <c:pt idx="795">
                  <c:v>673.88900000000001</c:v>
                </c:pt>
                <c:pt idx="796">
                  <c:v>674.21500000000003</c:v>
                </c:pt>
                <c:pt idx="797">
                  <c:v>674.54</c:v>
                </c:pt>
                <c:pt idx="798">
                  <c:v>674.86599999999999</c:v>
                </c:pt>
                <c:pt idx="799">
                  <c:v>675.19200000000001</c:v>
                </c:pt>
                <c:pt idx="800">
                  <c:v>675.51700000000005</c:v>
                </c:pt>
                <c:pt idx="801">
                  <c:v>675.84299999999996</c:v>
                </c:pt>
                <c:pt idx="802">
                  <c:v>676.16800000000001</c:v>
                </c:pt>
                <c:pt idx="803">
                  <c:v>676.49300000000005</c:v>
                </c:pt>
                <c:pt idx="804">
                  <c:v>676.81899999999996</c:v>
                </c:pt>
                <c:pt idx="805">
                  <c:v>677.14400000000001</c:v>
                </c:pt>
                <c:pt idx="806">
                  <c:v>677.46900000000005</c:v>
                </c:pt>
                <c:pt idx="807">
                  <c:v>677.79399999999998</c:v>
                </c:pt>
                <c:pt idx="808">
                  <c:v>678.11900000000003</c:v>
                </c:pt>
                <c:pt idx="809">
                  <c:v>678.44399999999996</c:v>
                </c:pt>
                <c:pt idx="810">
                  <c:v>678.76900000000001</c:v>
                </c:pt>
                <c:pt idx="811">
                  <c:v>679.09400000000005</c:v>
                </c:pt>
                <c:pt idx="812">
                  <c:v>679.41899999999998</c:v>
                </c:pt>
                <c:pt idx="813">
                  <c:v>679.74400000000003</c:v>
                </c:pt>
                <c:pt idx="814">
                  <c:v>680.06899999999996</c:v>
                </c:pt>
                <c:pt idx="815">
                  <c:v>680.39300000000003</c:v>
                </c:pt>
                <c:pt idx="816">
                  <c:v>680.71799999999996</c:v>
                </c:pt>
                <c:pt idx="817">
                  <c:v>681.04300000000001</c:v>
                </c:pt>
                <c:pt idx="818">
                  <c:v>681.36699999999996</c:v>
                </c:pt>
                <c:pt idx="819">
                  <c:v>681.69200000000001</c:v>
                </c:pt>
                <c:pt idx="820">
                  <c:v>682.01599999999996</c:v>
                </c:pt>
                <c:pt idx="821">
                  <c:v>682.34100000000001</c:v>
                </c:pt>
                <c:pt idx="822">
                  <c:v>682.66499999999996</c:v>
                </c:pt>
                <c:pt idx="823">
                  <c:v>682.98900000000003</c:v>
                </c:pt>
                <c:pt idx="824">
                  <c:v>683.31399999999996</c:v>
                </c:pt>
                <c:pt idx="825">
                  <c:v>683.63800000000003</c:v>
                </c:pt>
                <c:pt idx="826">
                  <c:v>683.96199999999999</c:v>
                </c:pt>
                <c:pt idx="827">
                  <c:v>684.28599999999994</c:v>
                </c:pt>
                <c:pt idx="828">
                  <c:v>684.61</c:v>
                </c:pt>
                <c:pt idx="829">
                  <c:v>684.93399999999997</c:v>
                </c:pt>
                <c:pt idx="830">
                  <c:v>685.25800000000004</c:v>
                </c:pt>
                <c:pt idx="831">
                  <c:v>685.58199999999999</c:v>
                </c:pt>
                <c:pt idx="832">
                  <c:v>685.90599999999995</c:v>
                </c:pt>
                <c:pt idx="833">
                  <c:v>686.23</c:v>
                </c:pt>
                <c:pt idx="834">
                  <c:v>686.553</c:v>
                </c:pt>
                <c:pt idx="835">
                  <c:v>686.87699999999995</c:v>
                </c:pt>
                <c:pt idx="836">
                  <c:v>687.20100000000002</c:v>
                </c:pt>
                <c:pt idx="837">
                  <c:v>687.524</c:v>
                </c:pt>
                <c:pt idx="838">
                  <c:v>687.84799999999996</c:v>
                </c:pt>
                <c:pt idx="839">
                  <c:v>688.17100000000005</c:v>
                </c:pt>
                <c:pt idx="840">
                  <c:v>688.495</c:v>
                </c:pt>
                <c:pt idx="841">
                  <c:v>688.81799999999998</c:v>
                </c:pt>
                <c:pt idx="842">
                  <c:v>689.14099999999996</c:v>
                </c:pt>
                <c:pt idx="843">
                  <c:v>689.46500000000003</c:v>
                </c:pt>
                <c:pt idx="844">
                  <c:v>689.78800000000001</c:v>
                </c:pt>
                <c:pt idx="845">
                  <c:v>690.11099999999999</c:v>
                </c:pt>
                <c:pt idx="846">
                  <c:v>690.43399999999997</c:v>
                </c:pt>
                <c:pt idx="847">
                  <c:v>690.75699999999995</c:v>
                </c:pt>
                <c:pt idx="848">
                  <c:v>691.08</c:v>
                </c:pt>
                <c:pt idx="849">
                  <c:v>691.40300000000002</c:v>
                </c:pt>
                <c:pt idx="850">
                  <c:v>691.726</c:v>
                </c:pt>
                <c:pt idx="851">
                  <c:v>692.04899999999998</c:v>
                </c:pt>
                <c:pt idx="852">
                  <c:v>692.37199999999996</c:v>
                </c:pt>
                <c:pt idx="853">
                  <c:v>692.69500000000005</c:v>
                </c:pt>
                <c:pt idx="854">
                  <c:v>693.01800000000003</c:v>
                </c:pt>
                <c:pt idx="855">
                  <c:v>693.34</c:v>
                </c:pt>
                <c:pt idx="856">
                  <c:v>693.66300000000001</c:v>
                </c:pt>
                <c:pt idx="857">
                  <c:v>693.98500000000001</c:v>
                </c:pt>
                <c:pt idx="858">
                  <c:v>694.30799999999999</c:v>
                </c:pt>
                <c:pt idx="859">
                  <c:v>694.63</c:v>
                </c:pt>
                <c:pt idx="860">
                  <c:v>694.95299999999997</c:v>
                </c:pt>
                <c:pt idx="861">
                  <c:v>695.27499999999998</c:v>
                </c:pt>
                <c:pt idx="862">
                  <c:v>695.59699999999998</c:v>
                </c:pt>
                <c:pt idx="863">
                  <c:v>695.92</c:v>
                </c:pt>
                <c:pt idx="864">
                  <c:v>696.24199999999996</c:v>
                </c:pt>
                <c:pt idx="865">
                  <c:v>696.56399999999996</c:v>
                </c:pt>
                <c:pt idx="866">
                  <c:v>696.88599999999997</c:v>
                </c:pt>
                <c:pt idx="867">
                  <c:v>697.20799999999997</c:v>
                </c:pt>
                <c:pt idx="868">
                  <c:v>697.53</c:v>
                </c:pt>
                <c:pt idx="869">
                  <c:v>697.85199999999998</c:v>
                </c:pt>
                <c:pt idx="870">
                  <c:v>698.17399999999998</c:v>
                </c:pt>
                <c:pt idx="871">
                  <c:v>698.49599999999998</c:v>
                </c:pt>
                <c:pt idx="872">
                  <c:v>698.81799999999998</c:v>
                </c:pt>
                <c:pt idx="873">
                  <c:v>699.13900000000001</c:v>
                </c:pt>
                <c:pt idx="874">
                  <c:v>699.46100000000001</c:v>
                </c:pt>
                <c:pt idx="875">
                  <c:v>699.78300000000002</c:v>
                </c:pt>
                <c:pt idx="876">
                  <c:v>700.10400000000004</c:v>
                </c:pt>
                <c:pt idx="877">
                  <c:v>700.42600000000004</c:v>
                </c:pt>
                <c:pt idx="878">
                  <c:v>700.74699999999996</c:v>
                </c:pt>
                <c:pt idx="879">
                  <c:v>701.06899999999996</c:v>
                </c:pt>
                <c:pt idx="880">
                  <c:v>701.39</c:v>
                </c:pt>
                <c:pt idx="881">
                  <c:v>701.71100000000001</c:v>
                </c:pt>
                <c:pt idx="882">
                  <c:v>702.03300000000002</c:v>
                </c:pt>
                <c:pt idx="883">
                  <c:v>702.35400000000004</c:v>
                </c:pt>
                <c:pt idx="884">
                  <c:v>702.67499999999995</c:v>
                </c:pt>
                <c:pt idx="885">
                  <c:v>702.99599999999998</c:v>
                </c:pt>
                <c:pt idx="886">
                  <c:v>703.31700000000001</c:v>
                </c:pt>
                <c:pt idx="887">
                  <c:v>703.63800000000003</c:v>
                </c:pt>
                <c:pt idx="888">
                  <c:v>703.95899999999995</c:v>
                </c:pt>
                <c:pt idx="889">
                  <c:v>704.28</c:v>
                </c:pt>
                <c:pt idx="890">
                  <c:v>704.601</c:v>
                </c:pt>
                <c:pt idx="891">
                  <c:v>704.92200000000003</c:v>
                </c:pt>
                <c:pt idx="892">
                  <c:v>705.24300000000005</c:v>
                </c:pt>
                <c:pt idx="893">
                  <c:v>705.56299999999999</c:v>
                </c:pt>
                <c:pt idx="894">
                  <c:v>705.88400000000001</c:v>
                </c:pt>
                <c:pt idx="895">
                  <c:v>706.20399999999995</c:v>
                </c:pt>
                <c:pt idx="896">
                  <c:v>706.52499999999998</c:v>
                </c:pt>
                <c:pt idx="897">
                  <c:v>706.84500000000003</c:v>
                </c:pt>
                <c:pt idx="898">
                  <c:v>707.16600000000005</c:v>
                </c:pt>
                <c:pt idx="899">
                  <c:v>707.48599999999999</c:v>
                </c:pt>
                <c:pt idx="900">
                  <c:v>707.80700000000002</c:v>
                </c:pt>
                <c:pt idx="901">
                  <c:v>708.12699999999995</c:v>
                </c:pt>
                <c:pt idx="902">
                  <c:v>708.447</c:v>
                </c:pt>
                <c:pt idx="903">
                  <c:v>708.76700000000005</c:v>
                </c:pt>
                <c:pt idx="904">
                  <c:v>709.08699999999999</c:v>
                </c:pt>
                <c:pt idx="905">
                  <c:v>709.40700000000004</c:v>
                </c:pt>
                <c:pt idx="906">
                  <c:v>709.72699999999998</c:v>
                </c:pt>
                <c:pt idx="907">
                  <c:v>710.04700000000003</c:v>
                </c:pt>
                <c:pt idx="908">
                  <c:v>710.36699999999996</c:v>
                </c:pt>
                <c:pt idx="909">
                  <c:v>710.68700000000001</c:v>
                </c:pt>
                <c:pt idx="910">
                  <c:v>711.00699999999995</c:v>
                </c:pt>
                <c:pt idx="911">
                  <c:v>711.327</c:v>
                </c:pt>
                <c:pt idx="912">
                  <c:v>711.64599999999996</c:v>
                </c:pt>
                <c:pt idx="913">
                  <c:v>711.96600000000001</c:v>
                </c:pt>
                <c:pt idx="914">
                  <c:v>712.28599999999994</c:v>
                </c:pt>
                <c:pt idx="915">
                  <c:v>712.60500000000002</c:v>
                </c:pt>
                <c:pt idx="916">
                  <c:v>712.92499999999995</c:v>
                </c:pt>
                <c:pt idx="917">
                  <c:v>713.24400000000003</c:v>
                </c:pt>
                <c:pt idx="918">
                  <c:v>713.56399999999996</c:v>
                </c:pt>
                <c:pt idx="919">
                  <c:v>713.88300000000004</c:v>
                </c:pt>
                <c:pt idx="920">
                  <c:v>714.202</c:v>
                </c:pt>
                <c:pt idx="921">
                  <c:v>714.52099999999996</c:v>
                </c:pt>
                <c:pt idx="922">
                  <c:v>714.84100000000001</c:v>
                </c:pt>
                <c:pt idx="923">
                  <c:v>715.16</c:v>
                </c:pt>
                <c:pt idx="924">
                  <c:v>715.47900000000004</c:v>
                </c:pt>
                <c:pt idx="925">
                  <c:v>715.798</c:v>
                </c:pt>
                <c:pt idx="926">
                  <c:v>716.11699999999996</c:v>
                </c:pt>
                <c:pt idx="927">
                  <c:v>716.43600000000004</c:v>
                </c:pt>
                <c:pt idx="928">
                  <c:v>716.755</c:v>
                </c:pt>
                <c:pt idx="929">
                  <c:v>717.07299999999998</c:v>
                </c:pt>
                <c:pt idx="930">
                  <c:v>717.39200000000005</c:v>
                </c:pt>
                <c:pt idx="931">
                  <c:v>717.71100000000001</c:v>
                </c:pt>
                <c:pt idx="932">
                  <c:v>718.029</c:v>
                </c:pt>
                <c:pt idx="933">
                  <c:v>718.34799999999996</c:v>
                </c:pt>
                <c:pt idx="934">
                  <c:v>718.66700000000003</c:v>
                </c:pt>
                <c:pt idx="935">
                  <c:v>718.98500000000001</c:v>
                </c:pt>
                <c:pt idx="936">
                  <c:v>719.30399999999997</c:v>
                </c:pt>
                <c:pt idx="937">
                  <c:v>719.62199999999996</c:v>
                </c:pt>
                <c:pt idx="938">
                  <c:v>719.94</c:v>
                </c:pt>
                <c:pt idx="939">
                  <c:v>720.25900000000001</c:v>
                </c:pt>
                <c:pt idx="940">
                  <c:v>720.577</c:v>
                </c:pt>
                <c:pt idx="941">
                  <c:v>720.89499999999998</c:v>
                </c:pt>
                <c:pt idx="942">
                  <c:v>721.21299999999997</c:v>
                </c:pt>
                <c:pt idx="943">
                  <c:v>721.53099999999995</c:v>
                </c:pt>
                <c:pt idx="944">
                  <c:v>721.84900000000005</c:v>
                </c:pt>
                <c:pt idx="945">
                  <c:v>722.16700000000003</c:v>
                </c:pt>
                <c:pt idx="946">
                  <c:v>722.48500000000001</c:v>
                </c:pt>
                <c:pt idx="947">
                  <c:v>722.803</c:v>
                </c:pt>
                <c:pt idx="948">
                  <c:v>723.12099999999998</c:v>
                </c:pt>
                <c:pt idx="949">
                  <c:v>723.43799999999999</c:v>
                </c:pt>
                <c:pt idx="950">
                  <c:v>723.75599999999997</c:v>
                </c:pt>
                <c:pt idx="951">
                  <c:v>724.07399999999996</c:v>
                </c:pt>
                <c:pt idx="952">
                  <c:v>724.39099999999996</c:v>
                </c:pt>
                <c:pt idx="953">
                  <c:v>724.70899999999995</c:v>
                </c:pt>
                <c:pt idx="954">
                  <c:v>725.02599999999995</c:v>
                </c:pt>
                <c:pt idx="955">
                  <c:v>725.34400000000005</c:v>
                </c:pt>
                <c:pt idx="956">
                  <c:v>725.66099999999994</c:v>
                </c:pt>
                <c:pt idx="957">
                  <c:v>725.97900000000004</c:v>
                </c:pt>
                <c:pt idx="958">
                  <c:v>726.29600000000005</c:v>
                </c:pt>
                <c:pt idx="959">
                  <c:v>726.61300000000006</c:v>
                </c:pt>
                <c:pt idx="960">
                  <c:v>726.93</c:v>
                </c:pt>
                <c:pt idx="961">
                  <c:v>727.24699999999996</c:v>
                </c:pt>
                <c:pt idx="962">
                  <c:v>727.56399999999996</c:v>
                </c:pt>
                <c:pt idx="963">
                  <c:v>727.88099999999997</c:v>
                </c:pt>
                <c:pt idx="964">
                  <c:v>728.19799999999998</c:v>
                </c:pt>
                <c:pt idx="965">
                  <c:v>728.51499999999999</c:v>
                </c:pt>
                <c:pt idx="966">
                  <c:v>728.83199999999999</c:v>
                </c:pt>
                <c:pt idx="967">
                  <c:v>729.149</c:v>
                </c:pt>
                <c:pt idx="968">
                  <c:v>729.46600000000001</c:v>
                </c:pt>
                <c:pt idx="969">
                  <c:v>729.78200000000004</c:v>
                </c:pt>
                <c:pt idx="970">
                  <c:v>730.09900000000005</c:v>
                </c:pt>
                <c:pt idx="971">
                  <c:v>730.41600000000005</c:v>
                </c:pt>
                <c:pt idx="972">
                  <c:v>730.73199999999997</c:v>
                </c:pt>
                <c:pt idx="973">
                  <c:v>731.04899999999998</c:v>
                </c:pt>
                <c:pt idx="974">
                  <c:v>731.36500000000001</c:v>
                </c:pt>
                <c:pt idx="975">
                  <c:v>731.68100000000004</c:v>
                </c:pt>
                <c:pt idx="976">
                  <c:v>731.99800000000005</c:v>
                </c:pt>
                <c:pt idx="977">
                  <c:v>732.31399999999996</c:v>
                </c:pt>
                <c:pt idx="978">
                  <c:v>732.63</c:v>
                </c:pt>
                <c:pt idx="979">
                  <c:v>732.94600000000003</c:v>
                </c:pt>
                <c:pt idx="980">
                  <c:v>733.26199999999994</c:v>
                </c:pt>
                <c:pt idx="981">
                  <c:v>733.57799999999997</c:v>
                </c:pt>
                <c:pt idx="982">
                  <c:v>733.89400000000001</c:v>
                </c:pt>
                <c:pt idx="983">
                  <c:v>734.21</c:v>
                </c:pt>
                <c:pt idx="984">
                  <c:v>734.52599999999995</c:v>
                </c:pt>
                <c:pt idx="985">
                  <c:v>734.84199999999998</c:v>
                </c:pt>
                <c:pt idx="986">
                  <c:v>735.15800000000002</c:v>
                </c:pt>
                <c:pt idx="987">
                  <c:v>735.47400000000005</c:v>
                </c:pt>
                <c:pt idx="988">
                  <c:v>735.78899999999999</c:v>
                </c:pt>
                <c:pt idx="989">
                  <c:v>736.10500000000002</c:v>
                </c:pt>
                <c:pt idx="990">
                  <c:v>736.42</c:v>
                </c:pt>
                <c:pt idx="991">
                  <c:v>736.73599999999999</c:v>
                </c:pt>
                <c:pt idx="992">
                  <c:v>737.05100000000004</c:v>
                </c:pt>
                <c:pt idx="993">
                  <c:v>737.36699999999996</c:v>
                </c:pt>
                <c:pt idx="994">
                  <c:v>737.68200000000002</c:v>
                </c:pt>
                <c:pt idx="995">
                  <c:v>737.99699999999996</c:v>
                </c:pt>
                <c:pt idx="996">
                  <c:v>738.31299999999999</c:v>
                </c:pt>
                <c:pt idx="997">
                  <c:v>738.62800000000004</c:v>
                </c:pt>
                <c:pt idx="998">
                  <c:v>738.94299999999998</c:v>
                </c:pt>
                <c:pt idx="999">
                  <c:v>739.25800000000004</c:v>
                </c:pt>
                <c:pt idx="1000">
                  <c:v>739.57299999999998</c:v>
                </c:pt>
                <c:pt idx="1001">
                  <c:v>739.88800000000003</c:v>
                </c:pt>
                <c:pt idx="1002">
                  <c:v>740.20299999999997</c:v>
                </c:pt>
                <c:pt idx="1003">
                  <c:v>740.51800000000003</c:v>
                </c:pt>
                <c:pt idx="1004">
                  <c:v>740.83299999999997</c:v>
                </c:pt>
                <c:pt idx="1005">
                  <c:v>741.14800000000002</c:v>
                </c:pt>
                <c:pt idx="1006">
                  <c:v>741.46199999999999</c:v>
                </c:pt>
                <c:pt idx="1007">
                  <c:v>741.77700000000004</c:v>
                </c:pt>
                <c:pt idx="1008">
                  <c:v>742.09100000000001</c:v>
                </c:pt>
                <c:pt idx="1009">
                  <c:v>742.40599999999995</c:v>
                </c:pt>
                <c:pt idx="1010">
                  <c:v>742.721</c:v>
                </c:pt>
                <c:pt idx="1011">
                  <c:v>743.03499999999997</c:v>
                </c:pt>
                <c:pt idx="1012">
                  <c:v>743.34900000000005</c:v>
                </c:pt>
                <c:pt idx="1013">
                  <c:v>743.66399999999999</c:v>
                </c:pt>
                <c:pt idx="1014">
                  <c:v>743.97799999999995</c:v>
                </c:pt>
                <c:pt idx="1015">
                  <c:v>744.29200000000003</c:v>
                </c:pt>
                <c:pt idx="1016">
                  <c:v>744.60599999999999</c:v>
                </c:pt>
                <c:pt idx="1017">
                  <c:v>744.92</c:v>
                </c:pt>
                <c:pt idx="1018">
                  <c:v>745.23500000000001</c:v>
                </c:pt>
                <c:pt idx="1019">
                  <c:v>745.54899999999998</c:v>
                </c:pt>
                <c:pt idx="1020">
                  <c:v>745.86300000000006</c:v>
                </c:pt>
                <c:pt idx="1021">
                  <c:v>746.17600000000004</c:v>
                </c:pt>
                <c:pt idx="1022">
                  <c:v>746.49</c:v>
                </c:pt>
                <c:pt idx="1023">
                  <c:v>746.80399999999997</c:v>
                </c:pt>
                <c:pt idx="1024">
                  <c:v>747.11800000000005</c:v>
                </c:pt>
                <c:pt idx="1025">
                  <c:v>747.43100000000004</c:v>
                </c:pt>
                <c:pt idx="1026">
                  <c:v>747.745</c:v>
                </c:pt>
                <c:pt idx="1027">
                  <c:v>748.05899999999997</c:v>
                </c:pt>
                <c:pt idx="1028">
                  <c:v>748.37199999999996</c:v>
                </c:pt>
                <c:pt idx="1029">
                  <c:v>748.68600000000004</c:v>
                </c:pt>
                <c:pt idx="1030">
                  <c:v>748.99900000000002</c:v>
                </c:pt>
                <c:pt idx="1031">
                  <c:v>749.31200000000001</c:v>
                </c:pt>
                <c:pt idx="1032">
                  <c:v>749.62599999999998</c:v>
                </c:pt>
                <c:pt idx="1033">
                  <c:v>749.93899999999996</c:v>
                </c:pt>
              </c:numCache>
            </c:numRef>
          </c:xVal>
          <c:yVal>
            <c:numRef>
              <c:f>'White 30nm'!$F$4:$F$1037</c:f>
              <c:numCache>
                <c:formatCode>General</c:formatCode>
                <c:ptCount val="1034"/>
                <c:pt idx="0">
                  <c:v>34.659999999999997</c:v>
                </c:pt>
                <c:pt idx="1">
                  <c:v>26.58</c:v>
                </c:pt>
                <c:pt idx="2">
                  <c:v>32.43</c:v>
                </c:pt>
                <c:pt idx="3">
                  <c:v>28.13</c:v>
                </c:pt>
                <c:pt idx="4">
                  <c:v>30.19</c:v>
                </c:pt>
                <c:pt idx="5">
                  <c:v>36.04</c:v>
                </c:pt>
                <c:pt idx="6">
                  <c:v>32.28</c:v>
                </c:pt>
                <c:pt idx="7">
                  <c:v>33.58</c:v>
                </c:pt>
                <c:pt idx="8">
                  <c:v>30.8</c:v>
                </c:pt>
                <c:pt idx="9">
                  <c:v>28.84</c:v>
                </c:pt>
                <c:pt idx="10">
                  <c:v>28.69</c:v>
                </c:pt>
                <c:pt idx="11">
                  <c:v>29.96</c:v>
                </c:pt>
                <c:pt idx="12">
                  <c:v>33.47</c:v>
                </c:pt>
                <c:pt idx="13">
                  <c:v>34.51</c:v>
                </c:pt>
                <c:pt idx="14">
                  <c:v>31.5</c:v>
                </c:pt>
                <c:pt idx="15">
                  <c:v>35.53</c:v>
                </c:pt>
                <c:pt idx="16">
                  <c:v>34.200000000000003</c:v>
                </c:pt>
                <c:pt idx="17">
                  <c:v>36.57</c:v>
                </c:pt>
                <c:pt idx="18">
                  <c:v>30.44</c:v>
                </c:pt>
                <c:pt idx="19">
                  <c:v>28.97</c:v>
                </c:pt>
                <c:pt idx="20">
                  <c:v>30.36</c:v>
                </c:pt>
                <c:pt idx="21">
                  <c:v>30.09</c:v>
                </c:pt>
                <c:pt idx="22">
                  <c:v>26.53</c:v>
                </c:pt>
                <c:pt idx="23">
                  <c:v>33.200000000000003</c:v>
                </c:pt>
                <c:pt idx="24">
                  <c:v>28.2</c:v>
                </c:pt>
                <c:pt idx="25">
                  <c:v>27.36</c:v>
                </c:pt>
                <c:pt idx="26">
                  <c:v>33.65</c:v>
                </c:pt>
                <c:pt idx="27">
                  <c:v>33.83</c:v>
                </c:pt>
                <c:pt idx="28">
                  <c:v>32.06</c:v>
                </c:pt>
                <c:pt idx="29">
                  <c:v>31.02</c:v>
                </c:pt>
                <c:pt idx="30">
                  <c:v>34.35</c:v>
                </c:pt>
                <c:pt idx="31">
                  <c:v>32.33</c:v>
                </c:pt>
                <c:pt idx="32">
                  <c:v>32.53</c:v>
                </c:pt>
                <c:pt idx="33">
                  <c:v>28.42</c:v>
                </c:pt>
                <c:pt idx="34">
                  <c:v>30.36</c:v>
                </c:pt>
                <c:pt idx="35">
                  <c:v>30.04</c:v>
                </c:pt>
                <c:pt idx="36">
                  <c:v>29.91</c:v>
                </c:pt>
                <c:pt idx="37">
                  <c:v>31.75</c:v>
                </c:pt>
                <c:pt idx="38">
                  <c:v>28.55</c:v>
                </c:pt>
                <c:pt idx="39">
                  <c:v>28.69</c:v>
                </c:pt>
                <c:pt idx="40">
                  <c:v>27.29</c:v>
                </c:pt>
                <c:pt idx="41">
                  <c:v>30.16</c:v>
                </c:pt>
                <c:pt idx="42">
                  <c:v>31.47</c:v>
                </c:pt>
                <c:pt idx="43">
                  <c:v>33.92</c:v>
                </c:pt>
                <c:pt idx="44">
                  <c:v>29.21</c:v>
                </c:pt>
                <c:pt idx="45">
                  <c:v>31.91</c:v>
                </c:pt>
                <c:pt idx="46">
                  <c:v>29.94</c:v>
                </c:pt>
                <c:pt idx="47">
                  <c:v>27.86</c:v>
                </c:pt>
                <c:pt idx="48">
                  <c:v>34.28</c:v>
                </c:pt>
                <c:pt idx="49">
                  <c:v>25.46</c:v>
                </c:pt>
                <c:pt idx="50">
                  <c:v>27.51</c:v>
                </c:pt>
                <c:pt idx="51">
                  <c:v>29.39</c:v>
                </c:pt>
                <c:pt idx="52">
                  <c:v>26.47</c:v>
                </c:pt>
                <c:pt idx="53">
                  <c:v>32.479999999999997</c:v>
                </c:pt>
                <c:pt idx="54">
                  <c:v>31.09</c:v>
                </c:pt>
                <c:pt idx="55">
                  <c:v>30.28</c:v>
                </c:pt>
                <c:pt idx="56">
                  <c:v>28.67</c:v>
                </c:pt>
                <c:pt idx="57">
                  <c:v>32.43</c:v>
                </c:pt>
                <c:pt idx="58">
                  <c:v>29.86</c:v>
                </c:pt>
                <c:pt idx="59">
                  <c:v>30.46</c:v>
                </c:pt>
                <c:pt idx="60">
                  <c:v>32.4</c:v>
                </c:pt>
                <c:pt idx="61">
                  <c:v>29.92</c:v>
                </c:pt>
                <c:pt idx="62">
                  <c:v>28.22</c:v>
                </c:pt>
                <c:pt idx="63">
                  <c:v>30.4</c:v>
                </c:pt>
                <c:pt idx="64">
                  <c:v>25.68</c:v>
                </c:pt>
                <c:pt idx="65">
                  <c:v>29.76</c:v>
                </c:pt>
                <c:pt idx="66">
                  <c:v>28.34</c:v>
                </c:pt>
                <c:pt idx="67">
                  <c:v>29.2</c:v>
                </c:pt>
                <c:pt idx="68">
                  <c:v>26.95</c:v>
                </c:pt>
                <c:pt idx="69">
                  <c:v>29.64</c:v>
                </c:pt>
                <c:pt idx="70">
                  <c:v>30.06</c:v>
                </c:pt>
                <c:pt idx="71">
                  <c:v>29.92</c:v>
                </c:pt>
                <c:pt idx="72">
                  <c:v>28.5</c:v>
                </c:pt>
                <c:pt idx="73">
                  <c:v>26.96</c:v>
                </c:pt>
                <c:pt idx="74">
                  <c:v>28.32</c:v>
                </c:pt>
                <c:pt idx="75">
                  <c:v>27.99</c:v>
                </c:pt>
                <c:pt idx="76">
                  <c:v>27.24</c:v>
                </c:pt>
                <c:pt idx="77">
                  <c:v>28.73</c:v>
                </c:pt>
                <c:pt idx="78">
                  <c:v>29.89</c:v>
                </c:pt>
                <c:pt idx="79">
                  <c:v>30.92</c:v>
                </c:pt>
                <c:pt idx="80">
                  <c:v>29.21</c:v>
                </c:pt>
                <c:pt idx="81">
                  <c:v>26.7</c:v>
                </c:pt>
                <c:pt idx="82">
                  <c:v>28.44</c:v>
                </c:pt>
                <c:pt idx="83">
                  <c:v>27.94</c:v>
                </c:pt>
                <c:pt idx="84">
                  <c:v>28.91</c:v>
                </c:pt>
                <c:pt idx="85">
                  <c:v>28.96</c:v>
                </c:pt>
                <c:pt idx="86">
                  <c:v>27.61</c:v>
                </c:pt>
                <c:pt idx="87">
                  <c:v>27.79</c:v>
                </c:pt>
                <c:pt idx="88">
                  <c:v>29.93</c:v>
                </c:pt>
                <c:pt idx="89">
                  <c:v>28.12</c:v>
                </c:pt>
                <c:pt idx="90">
                  <c:v>25.55</c:v>
                </c:pt>
                <c:pt idx="91">
                  <c:v>26.46</c:v>
                </c:pt>
                <c:pt idx="92">
                  <c:v>24.61</c:v>
                </c:pt>
                <c:pt idx="93">
                  <c:v>23.78</c:v>
                </c:pt>
                <c:pt idx="94">
                  <c:v>28.69</c:v>
                </c:pt>
                <c:pt idx="95">
                  <c:v>27.92</c:v>
                </c:pt>
                <c:pt idx="96">
                  <c:v>29.34</c:v>
                </c:pt>
                <c:pt idx="97">
                  <c:v>26.51</c:v>
                </c:pt>
                <c:pt idx="98">
                  <c:v>30.47</c:v>
                </c:pt>
                <c:pt idx="99">
                  <c:v>28.82</c:v>
                </c:pt>
                <c:pt idx="100">
                  <c:v>29.03</c:v>
                </c:pt>
                <c:pt idx="101">
                  <c:v>27.73</c:v>
                </c:pt>
                <c:pt idx="102">
                  <c:v>27.8</c:v>
                </c:pt>
                <c:pt idx="103">
                  <c:v>28.54</c:v>
                </c:pt>
                <c:pt idx="104">
                  <c:v>26.25</c:v>
                </c:pt>
                <c:pt idx="105">
                  <c:v>26.7</c:v>
                </c:pt>
                <c:pt idx="106">
                  <c:v>28.77</c:v>
                </c:pt>
                <c:pt idx="107">
                  <c:v>25.92</c:v>
                </c:pt>
                <c:pt idx="108">
                  <c:v>29.81</c:v>
                </c:pt>
                <c:pt idx="109">
                  <c:v>28.44</c:v>
                </c:pt>
                <c:pt idx="110">
                  <c:v>25.12</c:v>
                </c:pt>
                <c:pt idx="111">
                  <c:v>25.78</c:v>
                </c:pt>
                <c:pt idx="112">
                  <c:v>26.27</c:v>
                </c:pt>
                <c:pt idx="113">
                  <c:v>26.02</c:v>
                </c:pt>
                <c:pt idx="114">
                  <c:v>27.55</c:v>
                </c:pt>
                <c:pt idx="115">
                  <c:v>27.26</c:v>
                </c:pt>
                <c:pt idx="116">
                  <c:v>26.55</c:v>
                </c:pt>
                <c:pt idx="117">
                  <c:v>27.5</c:v>
                </c:pt>
                <c:pt idx="118">
                  <c:v>27.8</c:v>
                </c:pt>
                <c:pt idx="119">
                  <c:v>26.64</c:v>
                </c:pt>
                <c:pt idx="120">
                  <c:v>27.09</c:v>
                </c:pt>
                <c:pt idx="121">
                  <c:v>28.69</c:v>
                </c:pt>
                <c:pt idx="122">
                  <c:v>26.58</c:v>
                </c:pt>
                <c:pt idx="123">
                  <c:v>26.88</c:v>
                </c:pt>
                <c:pt idx="124">
                  <c:v>27.42</c:v>
                </c:pt>
                <c:pt idx="125">
                  <c:v>27.21</c:v>
                </c:pt>
                <c:pt idx="126">
                  <c:v>27.95</c:v>
                </c:pt>
                <c:pt idx="127">
                  <c:v>28.19</c:v>
                </c:pt>
                <c:pt idx="128">
                  <c:v>25.36</c:v>
                </c:pt>
                <c:pt idx="129">
                  <c:v>28.32</c:v>
                </c:pt>
                <c:pt idx="130">
                  <c:v>28.05</c:v>
                </c:pt>
                <c:pt idx="131">
                  <c:v>24.64</c:v>
                </c:pt>
                <c:pt idx="132">
                  <c:v>27.94</c:v>
                </c:pt>
                <c:pt idx="133">
                  <c:v>28.61</c:v>
                </c:pt>
                <c:pt idx="134">
                  <c:v>26.62</c:v>
                </c:pt>
                <c:pt idx="135">
                  <c:v>27.28</c:v>
                </c:pt>
                <c:pt idx="136">
                  <c:v>27.64</c:v>
                </c:pt>
                <c:pt idx="137">
                  <c:v>25.64</c:v>
                </c:pt>
                <c:pt idx="138">
                  <c:v>26.36</c:v>
                </c:pt>
                <c:pt idx="139">
                  <c:v>25.67</c:v>
                </c:pt>
                <c:pt idx="140">
                  <c:v>25.21</c:v>
                </c:pt>
                <c:pt idx="141">
                  <c:v>27.16</c:v>
                </c:pt>
                <c:pt idx="142">
                  <c:v>25.29</c:v>
                </c:pt>
                <c:pt idx="143">
                  <c:v>24.63</c:v>
                </c:pt>
                <c:pt idx="144">
                  <c:v>26.14</c:v>
                </c:pt>
                <c:pt idx="145">
                  <c:v>25.73</c:v>
                </c:pt>
                <c:pt idx="146">
                  <c:v>24.58</c:v>
                </c:pt>
                <c:pt idx="147">
                  <c:v>26.89</c:v>
                </c:pt>
                <c:pt idx="148">
                  <c:v>26.63</c:v>
                </c:pt>
                <c:pt idx="149">
                  <c:v>24.34</c:v>
                </c:pt>
                <c:pt idx="150">
                  <c:v>26.37</c:v>
                </c:pt>
                <c:pt idx="151">
                  <c:v>25.58</c:v>
                </c:pt>
                <c:pt idx="152">
                  <c:v>25.24</c:v>
                </c:pt>
                <c:pt idx="153">
                  <c:v>25.44</c:v>
                </c:pt>
                <c:pt idx="154">
                  <c:v>27.8</c:v>
                </c:pt>
                <c:pt idx="155">
                  <c:v>24.7</c:v>
                </c:pt>
                <c:pt idx="156">
                  <c:v>25.29</c:v>
                </c:pt>
                <c:pt idx="157">
                  <c:v>25.25</c:v>
                </c:pt>
                <c:pt idx="158">
                  <c:v>26.32</c:v>
                </c:pt>
                <c:pt idx="159">
                  <c:v>25.28</c:v>
                </c:pt>
                <c:pt idx="160">
                  <c:v>25.47</c:v>
                </c:pt>
                <c:pt idx="161">
                  <c:v>25.24</c:v>
                </c:pt>
                <c:pt idx="162">
                  <c:v>25.88</c:v>
                </c:pt>
                <c:pt idx="163">
                  <c:v>26.41</c:v>
                </c:pt>
                <c:pt idx="164">
                  <c:v>26.42</c:v>
                </c:pt>
                <c:pt idx="165">
                  <c:v>25.81</c:v>
                </c:pt>
                <c:pt idx="166">
                  <c:v>23.51</c:v>
                </c:pt>
                <c:pt idx="167">
                  <c:v>26.34</c:v>
                </c:pt>
                <c:pt idx="168">
                  <c:v>25.54</c:v>
                </c:pt>
                <c:pt idx="169">
                  <c:v>25.53</c:v>
                </c:pt>
                <c:pt idx="170">
                  <c:v>25.51</c:v>
                </c:pt>
                <c:pt idx="171">
                  <c:v>26.58</c:v>
                </c:pt>
                <c:pt idx="172">
                  <c:v>25.88</c:v>
                </c:pt>
                <c:pt idx="173">
                  <c:v>24.59</c:v>
                </c:pt>
                <c:pt idx="174">
                  <c:v>24.92</c:v>
                </c:pt>
                <c:pt idx="175">
                  <c:v>24.85</c:v>
                </c:pt>
                <c:pt idx="176">
                  <c:v>25.62</c:v>
                </c:pt>
                <c:pt idx="177">
                  <c:v>25.55</c:v>
                </c:pt>
                <c:pt idx="178">
                  <c:v>25.59</c:v>
                </c:pt>
                <c:pt idx="179">
                  <c:v>27.52</c:v>
                </c:pt>
                <c:pt idx="180">
                  <c:v>26.34</c:v>
                </c:pt>
                <c:pt idx="181">
                  <c:v>24.77</c:v>
                </c:pt>
                <c:pt idx="182">
                  <c:v>23.9</c:v>
                </c:pt>
                <c:pt idx="183">
                  <c:v>23.89</c:v>
                </c:pt>
                <c:pt idx="184">
                  <c:v>23.93</c:v>
                </c:pt>
                <c:pt idx="185">
                  <c:v>25.21</c:v>
                </c:pt>
                <c:pt idx="186">
                  <c:v>26.05</c:v>
                </c:pt>
                <c:pt idx="187">
                  <c:v>25.25</c:v>
                </c:pt>
                <c:pt idx="188">
                  <c:v>23.75</c:v>
                </c:pt>
                <c:pt idx="189">
                  <c:v>24.43</c:v>
                </c:pt>
                <c:pt idx="190">
                  <c:v>25.49</c:v>
                </c:pt>
                <c:pt idx="191">
                  <c:v>25.91</c:v>
                </c:pt>
                <c:pt idx="192">
                  <c:v>24.22</c:v>
                </c:pt>
                <c:pt idx="193">
                  <c:v>23.26</c:v>
                </c:pt>
                <c:pt idx="194">
                  <c:v>23.41</c:v>
                </c:pt>
                <c:pt idx="195">
                  <c:v>25.03</c:v>
                </c:pt>
                <c:pt idx="196">
                  <c:v>24.07</c:v>
                </c:pt>
                <c:pt idx="197">
                  <c:v>24.06</c:v>
                </c:pt>
                <c:pt idx="198">
                  <c:v>24.56</c:v>
                </c:pt>
                <c:pt idx="199">
                  <c:v>24.7</c:v>
                </c:pt>
                <c:pt idx="200">
                  <c:v>24.83</c:v>
                </c:pt>
                <c:pt idx="201">
                  <c:v>24.74</c:v>
                </c:pt>
                <c:pt idx="202">
                  <c:v>24.48</c:v>
                </c:pt>
                <c:pt idx="203">
                  <c:v>23.53</c:v>
                </c:pt>
                <c:pt idx="204">
                  <c:v>24.97</c:v>
                </c:pt>
                <c:pt idx="205">
                  <c:v>24.88</c:v>
                </c:pt>
                <c:pt idx="206">
                  <c:v>23.3</c:v>
                </c:pt>
                <c:pt idx="207">
                  <c:v>24.29</c:v>
                </c:pt>
                <c:pt idx="208">
                  <c:v>24.31</c:v>
                </c:pt>
                <c:pt idx="209">
                  <c:v>24.22</c:v>
                </c:pt>
                <c:pt idx="210">
                  <c:v>24.25</c:v>
                </c:pt>
                <c:pt idx="211">
                  <c:v>23.2</c:v>
                </c:pt>
                <c:pt idx="212">
                  <c:v>24.08</c:v>
                </c:pt>
                <c:pt idx="213">
                  <c:v>23.28</c:v>
                </c:pt>
                <c:pt idx="214">
                  <c:v>23.79</c:v>
                </c:pt>
                <c:pt idx="215">
                  <c:v>24.38</c:v>
                </c:pt>
                <c:pt idx="216">
                  <c:v>24.44</c:v>
                </c:pt>
                <c:pt idx="217">
                  <c:v>23.54</c:v>
                </c:pt>
                <c:pt idx="218">
                  <c:v>25.06</c:v>
                </c:pt>
                <c:pt idx="219">
                  <c:v>24.85</c:v>
                </c:pt>
                <c:pt idx="220">
                  <c:v>24.33</c:v>
                </c:pt>
                <c:pt idx="221">
                  <c:v>23.51</c:v>
                </c:pt>
                <c:pt idx="222">
                  <c:v>23.01</c:v>
                </c:pt>
                <c:pt idx="223">
                  <c:v>22.97</c:v>
                </c:pt>
                <c:pt idx="224">
                  <c:v>23.27</c:v>
                </c:pt>
                <c:pt idx="225">
                  <c:v>24.01</c:v>
                </c:pt>
                <c:pt idx="226">
                  <c:v>24.08</c:v>
                </c:pt>
                <c:pt idx="227">
                  <c:v>23.61</c:v>
                </c:pt>
                <c:pt idx="228">
                  <c:v>22.55</c:v>
                </c:pt>
                <c:pt idx="229">
                  <c:v>24.35</c:v>
                </c:pt>
                <c:pt idx="230">
                  <c:v>23.69</c:v>
                </c:pt>
                <c:pt idx="231">
                  <c:v>23.58</c:v>
                </c:pt>
                <c:pt idx="232">
                  <c:v>23.23</c:v>
                </c:pt>
                <c:pt idx="233">
                  <c:v>23.49</c:v>
                </c:pt>
                <c:pt idx="234">
                  <c:v>23.89</c:v>
                </c:pt>
                <c:pt idx="235">
                  <c:v>23.12</c:v>
                </c:pt>
                <c:pt idx="236">
                  <c:v>23.48</c:v>
                </c:pt>
                <c:pt idx="237">
                  <c:v>23.61</c:v>
                </c:pt>
                <c:pt idx="238">
                  <c:v>24.55</c:v>
                </c:pt>
                <c:pt idx="239">
                  <c:v>23.33</c:v>
                </c:pt>
                <c:pt idx="240">
                  <c:v>23.97</c:v>
                </c:pt>
                <c:pt idx="241">
                  <c:v>23.53</c:v>
                </c:pt>
                <c:pt idx="242">
                  <c:v>23.02</c:v>
                </c:pt>
                <c:pt idx="243">
                  <c:v>23.5</c:v>
                </c:pt>
                <c:pt idx="244">
                  <c:v>23.9</c:v>
                </c:pt>
                <c:pt idx="245">
                  <c:v>23.76</c:v>
                </c:pt>
                <c:pt idx="246">
                  <c:v>23.5</c:v>
                </c:pt>
                <c:pt idx="247">
                  <c:v>23.86</c:v>
                </c:pt>
                <c:pt idx="248">
                  <c:v>24.19</c:v>
                </c:pt>
                <c:pt idx="249">
                  <c:v>23.29</c:v>
                </c:pt>
                <c:pt idx="250">
                  <c:v>23.47</c:v>
                </c:pt>
                <c:pt idx="251">
                  <c:v>22.62</c:v>
                </c:pt>
                <c:pt idx="252">
                  <c:v>22.67</c:v>
                </c:pt>
                <c:pt idx="253">
                  <c:v>22.88</c:v>
                </c:pt>
                <c:pt idx="254">
                  <c:v>23.53</c:v>
                </c:pt>
                <c:pt idx="255">
                  <c:v>22.94</c:v>
                </c:pt>
                <c:pt idx="256">
                  <c:v>24.45</c:v>
                </c:pt>
                <c:pt idx="257">
                  <c:v>23.61</c:v>
                </c:pt>
                <c:pt idx="258">
                  <c:v>22.78</c:v>
                </c:pt>
                <c:pt idx="259">
                  <c:v>23.07</c:v>
                </c:pt>
                <c:pt idx="260">
                  <c:v>23.37</c:v>
                </c:pt>
                <c:pt idx="261">
                  <c:v>23.13</c:v>
                </c:pt>
                <c:pt idx="262">
                  <c:v>23.58</c:v>
                </c:pt>
                <c:pt idx="263">
                  <c:v>22.77</c:v>
                </c:pt>
                <c:pt idx="264">
                  <c:v>22.82</c:v>
                </c:pt>
                <c:pt idx="265">
                  <c:v>23.7</c:v>
                </c:pt>
                <c:pt idx="266">
                  <c:v>22.41</c:v>
                </c:pt>
                <c:pt idx="267">
                  <c:v>22.88</c:v>
                </c:pt>
                <c:pt idx="268">
                  <c:v>23.18</c:v>
                </c:pt>
                <c:pt idx="269">
                  <c:v>23.45</c:v>
                </c:pt>
                <c:pt idx="270">
                  <c:v>23.06</c:v>
                </c:pt>
                <c:pt idx="271">
                  <c:v>23.2</c:v>
                </c:pt>
                <c:pt idx="272">
                  <c:v>23.16</c:v>
                </c:pt>
                <c:pt idx="273">
                  <c:v>22.74</c:v>
                </c:pt>
                <c:pt idx="274">
                  <c:v>23.41</c:v>
                </c:pt>
                <c:pt idx="275">
                  <c:v>22.88</c:v>
                </c:pt>
                <c:pt idx="276">
                  <c:v>23.18</c:v>
                </c:pt>
                <c:pt idx="277">
                  <c:v>23.01</c:v>
                </c:pt>
                <c:pt idx="278">
                  <c:v>22.72</c:v>
                </c:pt>
                <c:pt idx="279">
                  <c:v>22.21</c:v>
                </c:pt>
                <c:pt idx="280">
                  <c:v>22.96</c:v>
                </c:pt>
                <c:pt idx="281">
                  <c:v>22.9</c:v>
                </c:pt>
                <c:pt idx="282">
                  <c:v>22.54</c:v>
                </c:pt>
                <c:pt idx="283">
                  <c:v>22.8</c:v>
                </c:pt>
                <c:pt idx="284">
                  <c:v>23.27</c:v>
                </c:pt>
                <c:pt idx="285">
                  <c:v>22.17</c:v>
                </c:pt>
                <c:pt idx="286">
                  <c:v>22.51</c:v>
                </c:pt>
                <c:pt idx="287">
                  <c:v>22.15</c:v>
                </c:pt>
                <c:pt idx="288">
                  <c:v>22.86</c:v>
                </c:pt>
                <c:pt idx="289">
                  <c:v>22.91</c:v>
                </c:pt>
                <c:pt idx="290">
                  <c:v>22.65</c:v>
                </c:pt>
                <c:pt idx="291">
                  <c:v>22.27</c:v>
                </c:pt>
                <c:pt idx="292">
                  <c:v>22.61</c:v>
                </c:pt>
                <c:pt idx="293">
                  <c:v>22.12</c:v>
                </c:pt>
                <c:pt idx="294">
                  <c:v>21.94</c:v>
                </c:pt>
                <c:pt idx="295">
                  <c:v>23.43</c:v>
                </c:pt>
                <c:pt idx="296">
                  <c:v>22.11</c:v>
                </c:pt>
                <c:pt idx="297">
                  <c:v>22.66</c:v>
                </c:pt>
                <c:pt idx="298">
                  <c:v>22.1</c:v>
                </c:pt>
                <c:pt idx="299">
                  <c:v>23.14</c:v>
                </c:pt>
                <c:pt idx="300">
                  <c:v>22.34</c:v>
                </c:pt>
                <c:pt idx="301">
                  <c:v>22.21</c:v>
                </c:pt>
                <c:pt idx="302">
                  <c:v>22.77</c:v>
                </c:pt>
                <c:pt idx="303">
                  <c:v>22.54</c:v>
                </c:pt>
                <c:pt idx="304">
                  <c:v>22.06</c:v>
                </c:pt>
                <c:pt idx="305">
                  <c:v>22.13</c:v>
                </c:pt>
                <c:pt idx="306">
                  <c:v>22.7</c:v>
                </c:pt>
                <c:pt idx="307">
                  <c:v>22.57</c:v>
                </c:pt>
                <c:pt idx="308">
                  <c:v>22.33</c:v>
                </c:pt>
                <c:pt idx="309">
                  <c:v>21.77</c:v>
                </c:pt>
                <c:pt idx="310">
                  <c:v>22.34</c:v>
                </c:pt>
                <c:pt idx="311">
                  <c:v>22.02</c:v>
                </c:pt>
                <c:pt idx="312">
                  <c:v>22.48</c:v>
                </c:pt>
                <c:pt idx="313">
                  <c:v>22.51</c:v>
                </c:pt>
                <c:pt idx="314">
                  <c:v>22.59</c:v>
                </c:pt>
                <c:pt idx="315">
                  <c:v>22.31</c:v>
                </c:pt>
                <c:pt idx="316">
                  <c:v>22.19</c:v>
                </c:pt>
                <c:pt idx="317">
                  <c:v>22.35</c:v>
                </c:pt>
                <c:pt idx="318">
                  <c:v>23.13</c:v>
                </c:pt>
                <c:pt idx="319">
                  <c:v>22.12</c:v>
                </c:pt>
                <c:pt idx="320">
                  <c:v>21.95</c:v>
                </c:pt>
                <c:pt idx="321">
                  <c:v>22.32</c:v>
                </c:pt>
                <c:pt idx="322">
                  <c:v>21.88</c:v>
                </c:pt>
                <c:pt idx="323">
                  <c:v>22.81</c:v>
                </c:pt>
                <c:pt idx="324">
                  <c:v>21.84</c:v>
                </c:pt>
                <c:pt idx="325">
                  <c:v>22.19</c:v>
                </c:pt>
                <c:pt idx="326">
                  <c:v>21.88</c:v>
                </c:pt>
                <c:pt idx="327">
                  <c:v>22.1</c:v>
                </c:pt>
                <c:pt idx="328">
                  <c:v>21.5</c:v>
                </c:pt>
                <c:pt idx="329">
                  <c:v>22.87</c:v>
                </c:pt>
                <c:pt idx="330">
                  <c:v>22.16</c:v>
                </c:pt>
                <c:pt idx="331">
                  <c:v>22.45</c:v>
                </c:pt>
                <c:pt idx="332">
                  <c:v>21.99</c:v>
                </c:pt>
                <c:pt idx="333">
                  <c:v>22.24</c:v>
                </c:pt>
                <c:pt idx="334">
                  <c:v>22.13</c:v>
                </c:pt>
                <c:pt idx="335">
                  <c:v>22</c:v>
                </c:pt>
                <c:pt idx="336">
                  <c:v>21.81</c:v>
                </c:pt>
                <c:pt idx="337">
                  <c:v>22.04</c:v>
                </c:pt>
                <c:pt idx="338">
                  <c:v>22.33</c:v>
                </c:pt>
                <c:pt idx="339">
                  <c:v>21.75</c:v>
                </c:pt>
                <c:pt idx="340">
                  <c:v>21.74</c:v>
                </c:pt>
                <c:pt idx="341">
                  <c:v>22.33</c:v>
                </c:pt>
                <c:pt idx="342">
                  <c:v>22</c:v>
                </c:pt>
                <c:pt idx="343">
                  <c:v>22.24</c:v>
                </c:pt>
                <c:pt idx="344">
                  <c:v>21.82</c:v>
                </c:pt>
                <c:pt idx="345">
                  <c:v>21.49</c:v>
                </c:pt>
                <c:pt idx="346">
                  <c:v>21.89</c:v>
                </c:pt>
                <c:pt idx="347">
                  <c:v>21.82</c:v>
                </c:pt>
                <c:pt idx="348">
                  <c:v>21.4</c:v>
                </c:pt>
                <c:pt idx="349">
                  <c:v>22.44</c:v>
                </c:pt>
                <c:pt idx="350">
                  <c:v>21.86</c:v>
                </c:pt>
                <c:pt idx="351">
                  <c:v>22</c:v>
                </c:pt>
                <c:pt idx="352">
                  <c:v>21.51</c:v>
                </c:pt>
                <c:pt idx="353">
                  <c:v>21.87</c:v>
                </c:pt>
                <c:pt idx="354">
                  <c:v>21.77</c:v>
                </c:pt>
                <c:pt idx="355">
                  <c:v>21.6</c:v>
                </c:pt>
                <c:pt idx="356">
                  <c:v>21.26</c:v>
                </c:pt>
                <c:pt idx="357">
                  <c:v>21.98</c:v>
                </c:pt>
                <c:pt idx="358">
                  <c:v>21.86</c:v>
                </c:pt>
                <c:pt idx="359">
                  <c:v>21.73</c:v>
                </c:pt>
                <c:pt idx="360">
                  <c:v>20.94</c:v>
                </c:pt>
                <c:pt idx="361">
                  <c:v>21.76</c:v>
                </c:pt>
                <c:pt idx="362">
                  <c:v>21.11</c:v>
                </c:pt>
                <c:pt idx="363">
                  <c:v>21.3</c:v>
                </c:pt>
                <c:pt idx="364">
                  <c:v>21.52</c:v>
                </c:pt>
                <c:pt idx="365">
                  <c:v>21.19</c:v>
                </c:pt>
                <c:pt idx="366">
                  <c:v>21.16</c:v>
                </c:pt>
                <c:pt idx="367">
                  <c:v>21.84</c:v>
                </c:pt>
                <c:pt idx="368">
                  <c:v>21.75</c:v>
                </c:pt>
                <c:pt idx="369">
                  <c:v>21.41</c:v>
                </c:pt>
                <c:pt idx="370">
                  <c:v>21.3</c:v>
                </c:pt>
                <c:pt idx="371">
                  <c:v>22.07</c:v>
                </c:pt>
                <c:pt idx="372">
                  <c:v>21.98</c:v>
                </c:pt>
                <c:pt idx="373">
                  <c:v>21.3</c:v>
                </c:pt>
                <c:pt idx="374">
                  <c:v>21.67</c:v>
                </c:pt>
                <c:pt idx="375">
                  <c:v>20.92</c:v>
                </c:pt>
                <c:pt idx="376">
                  <c:v>21.5</c:v>
                </c:pt>
                <c:pt idx="377">
                  <c:v>21.17</c:v>
                </c:pt>
                <c:pt idx="378">
                  <c:v>22.13</c:v>
                </c:pt>
                <c:pt idx="379">
                  <c:v>22.34</c:v>
                </c:pt>
                <c:pt idx="380">
                  <c:v>21</c:v>
                </c:pt>
                <c:pt idx="381">
                  <c:v>22.16</c:v>
                </c:pt>
                <c:pt idx="382">
                  <c:v>21.38</c:v>
                </c:pt>
                <c:pt idx="383">
                  <c:v>22.23</c:v>
                </c:pt>
                <c:pt idx="384">
                  <c:v>21.69</c:v>
                </c:pt>
                <c:pt idx="385">
                  <c:v>21.93</c:v>
                </c:pt>
                <c:pt idx="386">
                  <c:v>21.5</c:v>
                </c:pt>
                <c:pt idx="387">
                  <c:v>21.46</c:v>
                </c:pt>
                <c:pt idx="388">
                  <c:v>21.81</c:v>
                </c:pt>
                <c:pt idx="389">
                  <c:v>21.46</c:v>
                </c:pt>
                <c:pt idx="390">
                  <c:v>21.56</c:v>
                </c:pt>
                <c:pt idx="391">
                  <c:v>21.24</c:v>
                </c:pt>
                <c:pt idx="392">
                  <c:v>21.2</c:v>
                </c:pt>
                <c:pt idx="393">
                  <c:v>20.89</c:v>
                </c:pt>
                <c:pt idx="394">
                  <c:v>21.28</c:v>
                </c:pt>
                <c:pt idx="395">
                  <c:v>20.96</c:v>
                </c:pt>
                <c:pt idx="396">
                  <c:v>20.96</c:v>
                </c:pt>
                <c:pt idx="397">
                  <c:v>21.48</c:v>
                </c:pt>
                <c:pt idx="398">
                  <c:v>21.29</c:v>
                </c:pt>
                <c:pt idx="399">
                  <c:v>21.49</c:v>
                </c:pt>
                <c:pt idx="400">
                  <c:v>21.27</c:v>
                </c:pt>
                <c:pt idx="401">
                  <c:v>21.69</c:v>
                </c:pt>
                <c:pt idx="402">
                  <c:v>21.34</c:v>
                </c:pt>
                <c:pt idx="403">
                  <c:v>21.87</c:v>
                </c:pt>
                <c:pt idx="404">
                  <c:v>20.92</c:v>
                </c:pt>
                <c:pt idx="405">
                  <c:v>21.39</c:v>
                </c:pt>
                <c:pt idx="406">
                  <c:v>21.77</c:v>
                </c:pt>
                <c:pt idx="407">
                  <c:v>21.42</c:v>
                </c:pt>
                <c:pt idx="408">
                  <c:v>21.34</c:v>
                </c:pt>
                <c:pt idx="409">
                  <c:v>21.41</c:v>
                </c:pt>
                <c:pt idx="410">
                  <c:v>21.2</c:v>
                </c:pt>
                <c:pt idx="411">
                  <c:v>21.64</c:v>
                </c:pt>
                <c:pt idx="412">
                  <c:v>22.33</c:v>
                </c:pt>
                <c:pt idx="413">
                  <c:v>21.54</c:v>
                </c:pt>
                <c:pt idx="414">
                  <c:v>21.01</c:v>
                </c:pt>
                <c:pt idx="415">
                  <c:v>21.17</c:v>
                </c:pt>
                <c:pt idx="416">
                  <c:v>21.36</c:v>
                </c:pt>
                <c:pt idx="417">
                  <c:v>21.23</c:v>
                </c:pt>
                <c:pt idx="418">
                  <c:v>20.98</c:v>
                </c:pt>
                <c:pt idx="419">
                  <c:v>21.08</c:v>
                </c:pt>
                <c:pt idx="420">
                  <c:v>21.43</c:v>
                </c:pt>
                <c:pt idx="421">
                  <c:v>21.3</c:v>
                </c:pt>
                <c:pt idx="422">
                  <c:v>20.82</c:v>
                </c:pt>
                <c:pt idx="423">
                  <c:v>21.07</c:v>
                </c:pt>
                <c:pt idx="424">
                  <c:v>21.17</c:v>
                </c:pt>
                <c:pt idx="425">
                  <c:v>21.23</c:v>
                </c:pt>
                <c:pt idx="426">
                  <c:v>21.8</c:v>
                </c:pt>
                <c:pt idx="427">
                  <c:v>21.74</c:v>
                </c:pt>
                <c:pt idx="428">
                  <c:v>21.49</c:v>
                </c:pt>
                <c:pt idx="429">
                  <c:v>22.04</c:v>
                </c:pt>
                <c:pt idx="430">
                  <c:v>21.39</c:v>
                </c:pt>
                <c:pt idx="431">
                  <c:v>21.24</c:v>
                </c:pt>
                <c:pt idx="432">
                  <c:v>21.6</c:v>
                </c:pt>
                <c:pt idx="433">
                  <c:v>21.52</c:v>
                </c:pt>
                <c:pt idx="434">
                  <c:v>20.88</c:v>
                </c:pt>
                <c:pt idx="435">
                  <c:v>20.93</c:v>
                </c:pt>
                <c:pt idx="436">
                  <c:v>21.79</c:v>
                </c:pt>
                <c:pt idx="437">
                  <c:v>21.57</c:v>
                </c:pt>
                <c:pt idx="438">
                  <c:v>20.89</c:v>
                </c:pt>
                <c:pt idx="439">
                  <c:v>21.21</c:v>
                </c:pt>
                <c:pt idx="440">
                  <c:v>21.63</c:v>
                </c:pt>
                <c:pt idx="441">
                  <c:v>21.16</c:v>
                </c:pt>
                <c:pt idx="442">
                  <c:v>21.88</c:v>
                </c:pt>
                <c:pt idx="443">
                  <c:v>21.32</c:v>
                </c:pt>
                <c:pt idx="444">
                  <c:v>21.53</c:v>
                </c:pt>
                <c:pt idx="445">
                  <c:v>21.52</c:v>
                </c:pt>
                <c:pt idx="446">
                  <c:v>21.34</c:v>
                </c:pt>
                <c:pt idx="447">
                  <c:v>21.16</c:v>
                </c:pt>
                <c:pt idx="448">
                  <c:v>20.93</c:v>
                </c:pt>
                <c:pt idx="449">
                  <c:v>20.83</c:v>
                </c:pt>
                <c:pt idx="450">
                  <c:v>20.84</c:v>
                </c:pt>
                <c:pt idx="451">
                  <c:v>21.36</c:v>
                </c:pt>
                <c:pt idx="452">
                  <c:v>20.75</c:v>
                </c:pt>
                <c:pt idx="453">
                  <c:v>21.31</c:v>
                </c:pt>
                <c:pt idx="454">
                  <c:v>20.85</c:v>
                </c:pt>
                <c:pt idx="455">
                  <c:v>20.73</c:v>
                </c:pt>
                <c:pt idx="456">
                  <c:v>20.97</c:v>
                </c:pt>
                <c:pt idx="457">
                  <c:v>20.6</c:v>
                </c:pt>
                <c:pt idx="458">
                  <c:v>20.54</c:v>
                </c:pt>
                <c:pt idx="459">
                  <c:v>21.65</c:v>
                </c:pt>
                <c:pt idx="460">
                  <c:v>21</c:v>
                </c:pt>
                <c:pt idx="461">
                  <c:v>21.14</c:v>
                </c:pt>
                <c:pt idx="462">
                  <c:v>21.02</c:v>
                </c:pt>
                <c:pt idx="463">
                  <c:v>21.22</c:v>
                </c:pt>
                <c:pt idx="464">
                  <c:v>20.78</c:v>
                </c:pt>
                <c:pt idx="465">
                  <c:v>21.11</c:v>
                </c:pt>
                <c:pt idx="466">
                  <c:v>20.9</c:v>
                </c:pt>
                <c:pt idx="467">
                  <c:v>21.21</c:v>
                </c:pt>
                <c:pt idx="468">
                  <c:v>20.71</c:v>
                </c:pt>
                <c:pt idx="469">
                  <c:v>20.91</c:v>
                </c:pt>
                <c:pt idx="470">
                  <c:v>21.08</c:v>
                </c:pt>
                <c:pt idx="471">
                  <c:v>21.1</c:v>
                </c:pt>
                <c:pt idx="472">
                  <c:v>21.16</c:v>
                </c:pt>
                <c:pt idx="473">
                  <c:v>20.89</c:v>
                </c:pt>
                <c:pt idx="474">
                  <c:v>20.72</c:v>
                </c:pt>
                <c:pt idx="475">
                  <c:v>21.2</c:v>
                </c:pt>
                <c:pt idx="476">
                  <c:v>20.25</c:v>
                </c:pt>
                <c:pt idx="477">
                  <c:v>20.39</c:v>
                </c:pt>
                <c:pt idx="478">
                  <c:v>20.73</c:v>
                </c:pt>
                <c:pt idx="479">
                  <c:v>20.98</c:v>
                </c:pt>
                <c:pt idx="480">
                  <c:v>20.69</c:v>
                </c:pt>
                <c:pt idx="481">
                  <c:v>20.38</c:v>
                </c:pt>
                <c:pt idx="482">
                  <c:v>20.77</c:v>
                </c:pt>
                <c:pt idx="483">
                  <c:v>20.93</c:v>
                </c:pt>
                <c:pt idx="484">
                  <c:v>20.91</c:v>
                </c:pt>
                <c:pt idx="485">
                  <c:v>20.57</c:v>
                </c:pt>
                <c:pt idx="486">
                  <c:v>20.68</c:v>
                </c:pt>
                <c:pt idx="487">
                  <c:v>20.91</c:v>
                </c:pt>
                <c:pt idx="488">
                  <c:v>20.77</c:v>
                </c:pt>
                <c:pt idx="489">
                  <c:v>20.82</c:v>
                </c:pt>
                <c:pt idx="490">
                  <c:v>20.21</c:v>
                </c:pt>
                <c:pt idx="491">
                  <c:v>20.079999999999998</c:v>
                </c:pt>
                <c:pt idx="492">
                  <c:v>20.39</c:v>
                </c:pt>
                <c:pt idx="493">
                  <c:v>20.53</c:v>
                </c:pt>
                <c:pt idx="494">
                  <c:v>20.55</c:v>
                </c:pt>
                <c:pt idx="495">
                  <c:v>20.5</c:v>
                </c:pt>
                <c:pt idx="496">
                  <c:v>21.17</c:v>
                </c:pt>
                <c:pt idx="497">
                  <c:v>20.53</c:v>
                </c:pt>
                <c:pt idx="498">
                  <c:v>20.82</c:v>
                </c:pt>
                <c:pt idx="499">
                  <c:v>20.99</c:v>
                </c:pt>
                <c:pt idx="500">
                  <c:v>20.74</c:v>
                </c:pt>
                <c:pt idx="501">
                  <c:v>20.71</c:v>
                </c:pt>
                <c:pt idx="502">
                  <c:v>21.1</c:v>
                </c:pt>
                <c:pt idx="503">
                  <c:v>20.58</c:v>
                </c:pt>
                <c:pt idx="504">
                  <c:v>20.95</c:v>
                </c:pt>
                <c:pt idx="505">
                  <c:v>20.94</c:v>
                </c:pt>
                <c:pt idx="506">
                  <c:v>20.93</c:v>
                </c:pt>
                <c:pt idx="507">
                  <c:v>20.96</c:v>
                </c:pt>
                <c:pt idx="508">
                  <c:v>20.68</c:v>
                </c:pt>
                <c:pt idx="509">
                  <c:v>20.52</c:v>
                </c:pt>
                <c:pt idx="510">
                  <c:v>20.63</c:v>
                </c:pt>
                <c:pt idx="511">
                  <c:v>20.58</c:v>
                </c:pt>
                <c:pt idx="512">
                  <c:v>20.91</c:v>
                </c:pt>
                <c:pt idx="513">
                  <c:v>20.79</c:v>
                </c:pt>
                <c:pt idx="514">
                  <c:v>20.78</c:v>
                </c:pt>
                <c:pt idx="515">
                  <c:v>20.63</c:v>
                </c:pt>
                <c:pt idx="516">
                  <c:v>20.22</c:v>
                </c:pt>
                <c:pt idx="517">
                  <c:v>21.28</c:v>
                </c:pt>
                <c:pt idx="518">
                  <c:v>21.08</c:v>
                </c:pt>
                <c:pt idx="519">
                  <c:v>20.69</c:v>
                </c:pt>
                <c:pt idx="520">
                  <c:v>20.46</c:v>
                </c:pt>
                <c:pt idx="521">
                  <c:v>21.04</c:v>
                </c:pt>
                <c:pt idx="522">
                  <c:v>20.63</c:v>
                </c:pt>
                <c:pt idx="523">
                  <c:v>20.22</c:v>
                </c:pt>
                <c:pt idx="524">
                  <c:v>20.71</c:v>
                </c:pt>
                <c:pt idx="525">
                  <c:v>20.100000000000001</c:v>
                </c:pt>
                <c:pt idx="526">
                  <c:v>20.420000000000002</c:v>
                </c:pt>
                <c:pt idx="527">
                  <c:v>20.34</c:v>
                </c:pt>
                <c:pt idx="528">
                  <c:v>20.38</c:v>
                </c:pt>
                <c:pt idx="529">
                  <c:v>20.12</c:v>
                </c:pt>
                <c:pt idx="530">
                  <c:v>20.6</c:v>
                </c:pt>
                <c:pt idx="531">
                  <c:v>20.3</c:v>
                </c:pt>
                <c:pt idx="532">
                  <c:v>20.45</c:v>
                </c:pt>
                <c:pt idx="533">
                  <c:v>20.45</c:v>
                </c:pt>
                <c:pt idx="534">
                  <c:v>20.94</c:v>
                </c:pt>
                <c:pt idx="535">
                  <c:v>20.62</c:v>
                </c:pt>
                <c:pt idx="536">
                  <c:v>19.93</c:v>
                </c:pt>
                <c:pt idx="537">
                  <c:v>20.29</c:v>
                </c:pt>
                <c:pt idx="538">
                  <c:v>20.64</c:v>
                </c:pt>
                <c:pt idx="539">
                  <c:v>20.86</c:v>
                </c:pt>
                <c:pt idx="540">
                  <c:v>20.62</c:v>
                </c:pt>
                <c:pt idx="541">
                  <c:v>20.46</c:v>
                </c:pt>
                <c:pt idx="542">
                  <c:v>20.85</c:v>
                </c:pt>
                <c:pt idx="543">
                  <c:v>19.97</c:v>
                </c:pt>
                <c:pt idx="544">
                  <c:v>20.83</c:v>
                </c:pt>
                <c:pt idx="545">
                  <c:v>20.36</c:v>
                </c:pt>
                <c:pt idx="546">
                  <c:v>20.39</c:v>
                </c:pt>
                <c:pt idx="547">
                  <c:v>20.13</c:v>
                </c:pt>
                <c:pt idx="548">
                  <c:v>20.190000000000001</c:v>
                </c:pt>
                <c:pt idx="549">
                  <c:v>20.399999999999999</c:v>
                </c:pt>
                <c:pt idx="550">
                  <c:v>20.09</c:v>
                </c:pt>
                <c:pt idx="551">
                  <c:v>19.98</c:v>
                </c:pt>
                <c:pt idx="552">
                  <c:v>20.260000000000002</c:v>
                </c:pt>
                <c:pt idx="553">
                  <c:v>20.350000000000001</c:v>
                </c:pt>
                <c:pt idx="554">
                  <c:v>20.5</c:v>
                </c:pt>
                <c:pt idx="555">
                  <c:v>20.82</c:v>
                </c:pt>
                <c:pt idx="556">
                  <c:v>20.010000000000002</c:v>
                </c:pt>
                <c:pt idx="557">
                  <c:v>20.38</c:v>
                </c:pt>
                <c:pt idx="558">
                  <c:v>20.49</c:v>
                </c:pt>
                <c:pt idx="559">
                  <c:v>19.98</c:v>
                </c:pt>
                <c:pt idx="560">
                  <c:v>20.36</c:v>
                </c:pt>
                <c:pt idx="561">
                  <c:v>20.77</c:v>
                </c:pt>
                <c:pt idx="562">
                  <c:v>20.27</c:v>
                </c:pt>
                <c:pt idx="563">
                  <c:v>19.95</c:v>
                </c:pt>
                <c:pt idx="564">
                  <c:v>20.07</c:v>
                </c:pt>
                <c:pt idx="565">
                  <c:v>20.36</c:v>
                </c:pt>
                <c:pt idx="566">
                  <c:v>20.28</c:v>
                </c:pt>
                <c:pt idx="567">
                  <c:v>20.03</c:v>
                </c:pt>
                <c:pt idx="568">
                  <c:v>20.03</c:v>
                </c:pt>
                <c:pt idx="569">
                  <c:v>20.440000000000001</c:v>
                </c:pt>
                <c:pt idx="570">
                  <c:v>20.46</c:v>
                </c:pt>
                <c:pt idx="571">
                  <c:v>20.03</c:v>
                </c:pt>
                <c:pt idx="572">
                  <c:v>20.329999999999998</c:v>
                </c:pt>
                <c:pt idx="573">
                  <c:v>20.09</c:v>
                </c:pt>
                <c:pt idx="574">
                  <c:v>19.96</c:v>
                </c:pt>
                <c:pt idx="575">
                  <c:v>19.28</c:v>
                </c:pt>
                <c:pt idx="576">
                  <c:v>20.05</c:v>
                </c:pt>
                <c:pt idx="577">
                  <c:v>20.170000000000002</c:v>
                </c:pt>
                <c:pt idx="578">
                  <c:v>19.48</c:v>
                </c:pt>
                <c:pt idx="579">
                  <c:v>20.12</c:v>
                </c:pt>
                <c:pt idx="580">
                  <c:v>19.97</c:v>
                </c:pt>
                <c:pt idx="581">
                  <c:v>20.239999999999998</c:v>
                </c:pt>
                <c:pt idx="582">
                  <c:v>20.47</c:v>
                </c:pt>
                <c:pt idx="583">
                  <c:v>20.190000000000001</c:v>
                </c:pt>
                <c:pt idx="584">
                  <c:v>20.32</c:v>
                </c:pt>
                <c:pt idx="585">
                  <c:v>20.45</c:v>
                </c:pt>
                <c:pt idx="586">
                  <c:v>19.940000000000001</c:v>
                </c:pt>
                <c:pt idx="587">
                  <c:v>20.27</c:v>
                </c:pt>
                <c:pt idx="588">
                  <c:v>20.05</c:v>
                </c:pt>
                <c:pt idx="589">
                  <c:v>19.71</c:v>
                </c:pt>
                <c:pt idx="590">
                  <c:v>20.39</c:v>
                </c:pt>
                <c:pt idx="591">
                  <c:v>20.149999999999999</c:v>
                </c:pt>
                <c:pt idx="592">
                  <c:v>19.64</c:v>
                </c:pt>
                <c:pt idx="593">
                  <c:v>19.97</c:v>
                </c:pt>
                <c:pt idx="594">
                  <c:v>20.07</c:v>
                </c:pt>
                <c:pt idx="595">
                  <c:v>19.850000000000001</c:v>
                </c:pt>
                <c:pt idx="596">
                  <c:v>19.62</c:v>
                </c:pt>
                <c:pt idx="597">
                  <c:v>20.059999999999999</c:v>
                </c:pt>
                <c:pt idx="598">
                  <c:v>20.05</c:v>
                </c:pt>
                <c:pt idx="599">
                  <c:v>20.14</c:v>
                </c:pt>
                <c:pt idx="600">
                  <c:v>19.59</c:v>
                </c:pt>
                <c:pt idx="601">
                  <c:v>19.899999999999999</c:v>
                </c:pt>
                <c:pt idx="602">
                  <c:v>20.079999999999998</c:v>
                </c:pt>
                <c:pt idx="603">
                  <c:v>20.12</c:v>
                </c:pt>
                <c:pt idx="604">
                  <c:v>20.309999999999999</c:v>
                </c:pt>
                <c:pt idx="605">
                  <c:v>20.02</c:v>
                </c:pt>
                <c:pt idx="606">
                  <c:v>19.96</c:v>
                </c:pt>
                <c:pt idx="607">
                  <c:v>19.920000000000002</c:v>
                </c:pt>
                <c:pt idx="608">
                  <c:v>20.43</c:v>
                </c:pt>
                <c:pt idx="609">
                  <c:v>19.93</c:v>
                </c:pt>
                <c:pt idx="610">
                  <c:v>19.96</c:v>
                </c:pt>
                <c:pt idx="611">
                  <c:v>19.829999999999998</c:v>
                </c:pt>
                <c:pt idx="612">
                  <c:v>19.739999999999998</c:v>
                </c:pt>
                <c:pt idx="613">
                  <c:v>20.059999999999999</c:v>
                </c:pt>
                <c:pt idx="614">
                  <c:v>20.22</c:v>
                </c:pt>
                <c:pt idx="615">
                  <c:v>19.850000000000001</c:v>
                </c:pt>
                <c:pt idx="616">
                  <c:v>19.41</c:v>
                </c:pt>
                <c:pt idx="617">
                  <c:v>19.88</c:v>
                </c:pt>
                <c:pt idx="618">
                  <c:v>19.77</c:v>
                </c:pt>
                <c:pt idx="619">
                  <c:v>20.04</c:v>
                </c:pt>
                <c:pt idx="620">
                  <c:v>19.96</c:v>
                </c:pt>
                <c:pt idx="621">
                  <c:v>19.809999999999999</c:v>
                </c:pt>
                <c:pt idx="622">
                  <c:v>19.95</c:v>
                </c:pt>
                <c:pt idx="623">
                  <c:v>20.38</c:v>
                </c:pt>
                <c:pt idx="624">
                  <c:v>19.73</c:v>
                </c:pt>
                <c:pt idx="625">
                  <c:v>19.54</c:v>
                </c:pt>
                <c:pt idx="626">
                  <c:v>19.5</c:v>
                </c:pt>
                <c:pt idx="627">
                  <c:v>19.57</c:v>
                </c:pt>
                <c:pt idx="628">
                  <c:v>19.190000000000001</c:v>
                </c:pt>
                <c:pt idx="629">
                  <c:v>19.239999999999998</c:v>
                </c:pt>
                <c:pt idx="630">
                  <c:v>19.61</c:v>
                </c:pt>
                <c:pt idx="631">
                  <c:v>19.170000000000002</c:v>
                </c:pt>
                <c:pt idx="632">
                  <c:v>19.54</c:v>
                </c:pt>
                <c:pt idx="633">
                  <c:v>19.68</c:v>
                </c:pt>
                <c:pt idx="634">
                  <c:v>19.579999999999998</c:v>
                </c:pt>
                <c:pt idx="635">
                  <c:v>19.739999999999998</c:v>
                </c:pt>
                <c:pt idx="636">
                  <c:v>19.09</c:v>
                </c:pt>
                <c:pt idx="637">
                  <c:v>19.64</c:v>
                </c:pt>
                <c:pt idx="638">
                  <c:v>19.5</c:v>
                </c:pt>
                <c:pt idx="639">
                  <c:v>19.75</c:v>
                </c:pt>
                <c:pt idx="640">
                  <c:v>19.920000000000002</c:v>
                </c:pt>
                <c:pt idx="641">
                  <c:v>19.98</c:v>
                </c:pt>
                <c:pt idx="642">
                  <c:v>19.61</c:v>
                </c:pt>
                <c:pt idx="643">
                  <c:v>19.39</c:v>
                </c:pt>
                <c:pt idx="644">
                  <c:v>19.07</c:v>
                </c:pt>
                <c:pt idx="645">
                  <c:v>19.510000000000002</c:v>
                </c:pt>
                <c:pt idx="646">
                  <c:v>19.45</c:v>
                </c:pt>
                <c:pt idx="647">
                  <c:v>19.940000000000001</c:v>
                </c:pt>
                <c:pt idx="648">
                  <c:v>19.79</c:v>
                </c:pt>
                <c:pt idx="649">
                  <c:v>19.989999999999998</c:v>
                </c:pt>
                <c:pt idx="650">
                  <c:v>19.45</c:v>
                </c:pt>
                <c:pt idx="651">
                  <c:v>20.13</c:v>
                </c:pt>
                <c:pt idx="652">
                  <c:v>19.48</c:v>
                </c:pt>
                <c:pt idx="653">
                  <c:v>20.23</c:v>
                </c:pt>
                <c:pt idx="654">
                  <c:v>19.71</c:v>
                </c:pt>
                <c:pt idx="655">
                  <c:v>19.48</c:v>
                </c:pt>
                <c:pt idx="656">
                  <c:v>19.170000000000002</c:v>
                </c:pt>
                <c:pt idx="657">
                  <c:v>19.25</c:v>
                </c:pt>
                <c:pt idx="658">
                  <c:v>19.829999999999998</c:v>
                </c:pt>
                <c:pt idx="659">
                  <c:v>20.03</c:v>
                </c:pt>
                <c:pt idx="660">
                  <c:v>19.559999999999999</c:v>
                </c:pt>
                <c:pt idx="661">
                  <c:v>20.29</c:v>
                </c:pt>
                <c:pt idx="662">
                  <c:v>20.02</c:v>
                </c:pt>
                <c:pt idx="663">
                  <c:v>19.739999999999998</c:v>
                </c:pt>
                <c:pt idx="664">
                  <c:v>20.260000000000002</c:v>
                </c:pt>
                <c:pt idx="665">
                  <c:v>19.52</c:v>
                </c:pt>
                <c:pt idx="666">
                  <c:v>19.649999999999999</c:v>
                </c:pt>
                <c:pt idx="667">
                  <c:v>19.77</c:v>
                </c:pt>
                <c:pt idx="668">
                  <c:v>19.84</c:v>
                </c:pt>
                <c:pt idx="669">
                  <c:v>19.7</c:v>
                </c:pt>
                <c:pt idx="670">
                  <c:v>19.600000000000001</c:v>
                </c:pt>
                <c:pt idx="671">
                  <c:v>19.52</c:v>
                </c:pt>
                <c:pt idx="672">
                  <c:v>19.899999999999999</c:v>
                </c:pt>
                <c:pt idx="673">
                  <c:v>20.07</c:v>
                </c:pt>
                <c:pt idx="674">
                  <c:v>19.39</c:v>
                </c:pt>
                <c:pt idx="675">
                  <c:v>19.510000000000002</c:v>
                </c:pt>
                <c:pt idx="676">
                  <c:v>19.7</c:v>
                </c:pt>
                <c:pt idx="677">
                  <c:v>19.59</c:v>
                </c:pt>
                <c:pt idx="678">
                  <c:v>19.600000000000001</c:v>
                </c:pt>
                <c:pt idx="679">
                  <c:v>19.489999999999998</c:v>
                </c:pt>
                <c:pt idx="680">
                  <c:v>19.14</c:v>
                </c:pt>
                <c:pt idx="681">
                  <c:v>19.28</c:v>
                </c:pt>
                <c:pt idx="682">
                  <c:v>19.55</c:v>
                </c:pt>
                <c:pt idx="683">
                  <c:v>19.73</c:v>
                </c:pt>
                <c:pt idx="684">
                  <c:v>19.21</c:v>
                </c:pt>
                <c:pt idx="685">
                  <c:v>19.489999999999998</c:v>
                </c:pt>
                <c:pt idx="686">
                  <c:v>20.09</c:v>
                </c:pt>
                <c:pt idx="687">
                  <c:v>19.489999999999998</c:v>
                </c:pt>
                <c:pt idx="688">
                  <c:v>19.68</c:v>
                </c:pt>
                <c:pt idx="689">
                  <c:v>18.72</c:v>
                </c:pt>
                <c:pt idx="690">
                  <c:v>19.47</c:v>
                </c:pt>
                <c:pt idx="691">
                  <c:v>19.7</c:v>
                </c:pt>
                <c:pt idx="692">
                  <c:v>19.170000000000002</c:v>
                </c:pt>
                <c:pt idx="693">
                  <c:v>19.809999999999999</c:v>
                </c:pt>
                <c:pt idx="694">
                  <c:v>19.88</c:v>
                </c:pt>
                <c:pt idx="695">
                  <c:v>19.34</c:v>
                </c:pt>
                <c:pt idx="696">
                  <c:v>19.68</c:v>
                </c:pt>
                <c:pt idx="697">
                  <c:v>19.25</c:v>
                </c:pt>
                <c:pt idx="698">
                  <c:v>19.239999999999998</c:v>
                </c:pt>
                <c:pt idx="699">
                  <c:v>19.66</c:v>
                </c:pt>
                <c:pt idx="700">
                  <c:v>19.21</c:v>
                </c:pt>
                <c:pt idx="701">
                  <c:v>20.100000000000001</c:v>
                </c:pt>
                <c:pt idx="702">
                  <c:v>19.54</c:v>
                </c:pt>
                <c:pt idx="703">
                  <c:v>19.489999999999998</c:v>
                </c:pt>
                <c:pt idx="704">
                  <c:v>19.489999999999998</c:v>
                </c:pt>
                <c:pt idx="705">
                  <c:v>19.489999999999998</c:v>
                </c:pt>
                <c:pt idx="706">
                  <c:v>19.66</c:v>
                </c:pt>
                <c:pt idx="707">
                  <c:v>19.559999999999999</c:v>
                </c:pt>
                <c:pt idx="708">
                  <c:v>19.239999999999998</c:v>
                </c:pt>
                <c:pt idx="709">
                  <c:v>19.11</c:v>
                </c:pt>
                <c:pt idx="710">
                  <c:v>19.63</c:v>
                </c:pt>
                <c:pt idx="711">
                  <c:v>19.21</c:v>
                </c:pt>
                <c:pt idx="712">
                  <c:v>19.149999999999999</c:v>
                </c:pt>
                <c:pt idx="713">
                  <c:v>19.57</c:v>
                </c:pt>
                <c:pt idx="714">
                  <c:v>19.510000000000002</c:v>
                </c:pt>
                <c:pt idx="715">
                  <c:v>19.72</c:v>
                </c:pt>
                <c:pt idx="716">
                  <c:v>19.170000000000002</c:v>
                </c:pt>
                <c:pt idx="717">
                  <c:v>19.46</c:v>
                </c:pt>
                <c:pt idx="718">
                  <c:v>19.84</c:v>
                </c:pt>
                <c:pt idx="719">
                  <c:v>19.510000000000002</c:v>
                </c:pt>
                <c:pt idx="720">
                  <c:v>19.73</c:v>
                </c:pt>
                <c:pt idx="721">
                  <c:v>19.420000000000002</c:v>
                </c:pt>
                <c:pt idx="722">
                  <c:v>19.54</c:v>
                </c:pt>
                <c:pt idx="723">
                  <c:v>19.61</c:v>
                </c:pt>
                <c:pt idx="724">
                  <c:v>19.57</c:v>
                </c:pt>
                <c:pt idx="725">
                  <c:v>18.84</c:v>
                </c:pt>
                <c:pt idx="726">
                  <c:v>19.600000000000001</c:v>
                </c:pt>
                <c:pt idx="727">
                  <c:v>19.53</c:v>
                </c:pt>
                <c:pt idx="728">
                  <c:v>19.690000000000001</c:v>
                </c:pt>
                <c:pt idx="729">
                  <c:v>19.600000000000001</c:v>
                </c:pt>
                <c:pt idx="730">
                  <c:v>19.600000000000001</c:v>
                </c:pt>
                <c:pt idx="731">
                  <c:v>19.63</c:v>
                </c:pt>
                <c:pt idx="732">
                  <c:v>19.23</c:v>
                </c:pt>
                <c:pt idx="733">
                  <c:v>19.46</c:v>
                </c:pt>
                <c:pt idx="734">
                  <c:v>18.98</c:v>
                </c:pt>
                <c:pt idx="735">
                  <c:v>19.21</c:v>
                </c:pt>
                <c:pt idx="736">
                  <c:v>18.940000000000001</c:v>
                </c:pt>
                <c:pt idx="737">
                  <c:v>18.75</c:v>
                </c:pt>
                <c:pt idx="738">
                  <c:v>18.920000000000002</c:v>
                </c:pt>
                <c:pt idx="739">
                  <c:v>19.02</c:v>
                </c:pt>
                <c:pt idx="740">
                  <c:v>19.170000000000002</c:v>
                </c:pt>
                <c:pt idx="741">
                  <c:v>18.93</c:v>
                </c:pt>
                <c:pt idx="742">
                  <c:v>19.21</c:v>
                </c:pt>
                <c:pt idx="743">
                  <c:v>19.11</c:v>
                </c:pt>
                <c:pt idx="744">
                  <c:v>18.829999999999998</c:v>
                </c:pt>
                <c:pt idx="745">
                  <c:v>19.309999999999999</c:v>
                </c:pt>
                <c:pt idx="746">
                  <c:v>19.36</c:v>
                </c:pt>
                <c:pt idx="747">
                  <c:v>19.39</c:v>
                </c:pt>
                <c:pt idx="748">
                  <c:v>19.66</c:v>
                </c:pt>
                <c:pt idx="749">
                  <c:v>19.71</c:v>
                </c:pt>
                <c:pt idx="750">
                  <c:v>18.66</c:v>
                </c:pt>
                <c:pt idx="751">
                  <c:v>19.07</c:v>
                </c:pt>
                <c:pt idx="752">
                  <c:v>18.920000000000002</c:v>
                </c:pt>
                <c:pt idx="753">
                  <c:v>19.350000000000001</c:v>
                </c:pt>
                <c:pt idx="754">
                  <c:v>19.82</c:v>
                </c:pt>
                <c:pt idx="755">
                  <c:v>19.239999999999998</c:v>
                </c:pt>
                <c:pt idx="756">
                  <c:v>19.09</c:v>
                </c:pt>
                <c:pt idx="757">
                  <c:v>19.350000000000001</c:v>
                </c:pt>
                <c:pt idx="758">
                  <c:v>19.05</c:v>
                </c:pt>
                <c:pt idx="759">
                  <c:v>19.13</c:v>
                </c:pt>
                <c:pt idx="760">
                  <c:v>19.239999999999998</c:v>
                </c:pt>
                <c:pt idx="761">
                  <c:v>19</c:v>
                </c:pt>
                <c:pt idx="762">
                  <c:v>18.88</c:v>
                </c:pt>
                <c:pt idx="763">
                  <c:v>18.59</c:v>
                </c:pt>
                <c:pt idx="764">
                  <c:v>18.579999999999998</c:v>
                </c:pt>
                <c:pt idx="765">
                  <c:v>18.66</c:v>
                </c:pt>
                <c:pt idx="766">
                  <c:v>18.77</c:v>
                </c:pt>
                <c:pt idx="767">
                  <c:v>18.32</c:v>
                </c:pt>
                <c:pt idx="768">
                  <c:v>18.809999999999999</c:v>
                </c:pt>
                <c:pt idx="769">
                  <c:v>18.23</c:v>
                </c:pt>
                <c:pt idx="770">
                  <c:v>19.149999999999999</c:v>
                </c:pt>
                <c:pt idx="771">
                  <c:v>19.170000000000002</c:v>
                </c:pt>
                <c:pt idx="772">
                  <c:v>18.64</c:v>
                </c:pt>
                <c:pt idx="773">
                  <c:v>18.739999999999998</c:v>
                </c:pt>
                <c:pt idx="774">
                  <c:v>18.93</c:v>
                </c:pt>
                <c:pt idx="775">
                  <c:v>19.3</c:v>
                </c:pt>
                <c:pt idx="776">
                  <c:v>18.73</c:v>
                </c:pt>
                <c:pt idx="777">
                  <c:v>18.89</c:v>
                </c:pt>
                <c:pt idx="778">
                  <c:v>18.54</c:v>
                </c:pt>
                <c:pt idx="779">
                  <c:v>18.850000000000001</c:v>
                </c:pt>
                <c:pt idx="780">
                  <c:v>18.739999999999998</c:v>
                </c:pt>
                <c:pt idx="781">
                  <c:v>18.670000000000002</c:v>
                </c:pt>
                <c:pt idx="782">
                  <c:v>19.52</c:v>
                </c:pt>
                <c:pt idx="783">
                  <c:v>19.55</c:v>
                </c:pt>
                <c:pt idx="784">
                  <c:v>18.68</c:v>
                </c:pt>
                <c:pt idx="785">
                  <c:v>18.36</c:v>
                </c:pt>
                <c:pt idx="786">
                  <c:v>18.77</c:v>
                </c:pt>
                <c:pt idx="787">
                  <c:v>18.920000000000002</c:v>
                </c:pt>
                <c:pt idx="788">
                  <c:v>18.54</c:v>
                </c:pt>
                <c:pt idx="789">
                  <c:v>18.54</c:v>
                </c:pt>
                <c:pt idx="790">
                  <c:v>18.420000000000002</c:v>
                </c:pt>
                <c:pt idx="791">
                  <c:v>18.39</c:v>
                </c:pt>
                <c:pt idx="792">
                  <c:v>18.48</c:v>
                </c:pt>
                <c:pt idx="793">
                  <c:v>18.8</c:v>
                </c:pt>
                <c:pt idx="794">
                  <c:v>18.760000000000002</c:v>
                </c:pt>
                <c:pt idx="795">
                  <c:v>18.64</c:v>
                </c:pt>
                <c:pt idx="796">
                  <c:v>18.489999999999998</c:v>
                </c:pt>
                <c:pt idx="797">
                  <c:v>18.329999999999998</c:v>
                </c:pt>
                <c:pt idx="798">
                  <c:v>18.260000000000002</c:v>
                </c:pt>
                <c:pt idx="799">
                  <c:v>19.23</c:v>
                </c:pt>
                <c:pt idx="800">
                  <c:v>18.440000000000001</c:v>
                </c:pt>
                <c:pt idx="801">
                  <c:v>18.57</c:v>
                </c:pt>
                <c:pt idx="802">
                  <c:v>18.36</c:v>
                </c:pt>
                <c:pt idx="803">
                  <c:v>19.239999999999998</c:v>
                </c:pt>
                <c:pt idx="804">
                  <c:v>18.88</c:v>
                </c:pt>
                <c:pt idx="805">
                  <c:v>18.57</c:v>
                </c:pt>
                <c:pt idx="806">
                  <c:v>18.989999999999998</c:v>
                </c:pt>
                <c:pt idx="807">
                  <c:v>18.96</c:v>
                </c:pt>
                <c:pt idx="808">
                  <c:v>19</c:v>
                </c:pt>
                <c:pt idx="809">
                  <c:v>18.82</c:v>
                </c:pt>
                <c:pt idx="810">
                  <c:v>18.5</c:v>
                </c:pt>
                <c:pt idx="811">
                  <c:v>18.98</c:v>
                </c:pt>
                <c:pt idx="812">
                  <c:v>18.170000000000002</c:v>
                </c:pt>
                <c:pt idx="813">
                  <c:v>18.64</c:v>
                </c:pt>
                <c:pt idx="814">
                  <c:v>18.41</c:v>
                </c:pt>
                <c:pt idx="815">
                  <c:v>18.5</c:v>
                </c:pt>
                <c:pt idx="816">
                  <c:v>17.940000000000001</c:v>
                </c:pt>
                <c:pt idx="817">
                  <c:v>18.97</c:v>
                </c:pt>
                <c:pt idx="818">
                  <c:v>18.04</c:v>
                </c:pt>
                <c:pt idx="819">
                  <c:v>18.91</c:v>
                </c:pt>
                <c:pt idx="820">
                  <c:v>18.649999999999999</c:v>
                </c:pt>
                <c:pt idx="821">
                  <c:v>18.510000000000002</c:v>
                </c:pt>
                <c:pt idx="822">
                  <c:v>18.53</c:v>
                </c:pt>
                <c:pt idx="823">
                  <c:v>18.75</c:v>
                </c:pt>
                <c:pt idx="824">
                  <c:v>18.57</c:v>
                </c:pt>
                <c:pt idx="825">
                  <c:v>19.03</c:v>
                </c:pt>
                <c:pt idx="826">
                  <c:v>18.75</c:v>
                </c:pt>
                <c:pt idx="827">
                  <c:v>18.57</c:v>
                </c:pt>
                <c:pt idx="828">
                  <c:v>18.13</c:v>
                </c:pt>
                <c:pt idx="829">
                  <c:v>18.39</c:v>
                </c:pt>
                <c:pt idx="830">
                  <c:v>18.43</c:v>
                </c:pt>
                <c:pt idx="831">
                  <c:v>18.38</c:v>
                </c:pt>
                <c:pt idx="832">
                  <c:v>18.100000000000001</c:v>
                </c:pt>
                <c:pt idx="833">
                  <c:v>17.96</c:v>
                </c:pt>
                <c:pt idx="834">
                  <c:v>18.03</c:v>
                </c:pt>
                <c:pt idx="835">
                  <c:v>18.07</c:v>
                </c:pt>
                <c:pt idx="836">
                  <c:v>18.649999999999999</c:v>
                </c:pt>
                <c:pt idx="837">
                  <c:v>18.52</c:v>
                </c:pt>
                <c:pt idx="838">
                  <c:v>18.34</c:v>
                </c:pt>
                <c:pt idx="839">
                  <c:v>18.329999999999998</c:v>
                </c:pt>
                <c:pt idx="840">
                  <c:v>18.329999999999998</c:v>
                </c:pt>
                <c:pt idx="841">
                  <c:v>18.739999999999998</c:v>
                </c:pt>
                <c:pt idx="842">
                  <c:v>18.21</c:v>
                </c:pt>
                <c:pt idx="843">
                  <c:v>18.07</c:v>
                </c:pt>
                <c:pt idx="844">
                  <c:v>18.68</c:v>
                </c:pt>
                <c:pt idx="845">
                  <c:v>18.100000000000001</c:v>
                </c:pt>
                <c:pt idx="846">
                  <c:v>18.239999999999998</c:v>
                </c:pt>
                <c:pt idx="847">
                  <c:v>18.48</c:v>
                </c:pt>
                <c:pt idx="848">
                  <c:v>18.149999999999999</c:v>
                </c:pt>
                <c:pt idx="849">
                  <c:v>18.46</c:v>
                </c:pt>
                <c:pt idx="850">
                  <c:v>17.71</c:v>
                </c:pt>
                <c:pt idx="851">
                  <c:v>17.63</c:v>
                </c:pt>
                <c:pt idx="852">
                  <c:v>18.920000000000002</c:v>
                </c:pt>
                <c:pt idx="853">
                  <c:v>18.010000000000002</c:v>
                </c:pt>
                <c:pt idx="854">
                  <c:v>18.48</c:v>
                </c:pt>
                <c:pt idx="855">
                  <c:v>18.63</c:v>
                </c:pt>
                <c:pt idx="856">
                  <c:v>18.64</c:v>
                </c:pt>
                <c:pt idx="857">
                  <c:v>18.25</c:v>
                </c:pt>
                <c:pt idx="858">
                  <c:v>18.21</c:v>
                </c:pt>
                <c:pt idx="859">
                  <c:v>18.18</c:v>
                </c:pt>
                <c:pt idx="860">
                  <c:v>17.89</c:v>
                </c:pt>
                <c:pt idx="861">
                  <c:v>18.3</c:v>
                </c:pt>
                <c:pt idx="862">
                  <c:v>17.77</c:v>
                </c:pt>
                <c:pt idx="863">
                  <c:v>18.39</c:v>
                </c:pt>
                <c:pt idx="864">
                  <c:v>17.79</c:v>
                </c:pt>
                <c:pt idx="865">
                  <c:v>17.98</c:v>
                </c:pt>
                <c:pt idx="866">
                  <c:v>17.940000000000001</c:v>
                </c:pt>
                <c:pt idx="867">
                  <c:v>17.940000000000001</c:v>
                </c:pt>
                <c:pt idx="868">
                  <c:v>18.47</c:v>
                </c:pt>
                <c:pt idx="869">
                  <c:v>18.600000000000001</c:v>
                </c:pt>
                <c:pt idx="870">
                  <c:v>18.239999999999998</c:v>
                </c:pt>
                <c:pt idx="871">
                  <c:v>18.350000000000001</c:v>
                </c:pt>
                <c:pt idx="872">
                  <c:v>17.73</c:v>
                </c:pt>
                <c:pt idx="873">
                  <c:v>17.989999999999998</c:v>
                </c:pt>
                <c:pt idx="874">
                  <c:v>18.52</c:v>
                </c:pt>
                <c:pt idx="875">
                  <c:v>18.28</c:v>
                </c:pt>
                <c:pt idx="876">
                  <c:v>18.23</c:v>
                </c:pt>
                <c:pt idx="877">
                  <c:v>18.78</c:v>
                </c:pt>
                <c:pt idx="878">
                  <c:v>19.05</c:v>
                </c:pt>
                <c:pt idx="879">
                  <c:v>18.850000000000001</c:v>
                </c:pt>
                <c:pt idx="880">
                  <c:v>18.329999999999998</c:v>
                </c:pt>
                <c:pt idx="881">
                  <c:v>18.21</c:v>
                </c:pt>
                <c:pt idx="882">
                  <c:v>18.29</c:v>
                </c:pt>
                <c:pt idx="883">
                  <c:v>18.05</c:v>
                </c:pt>
                <c:pt idx="884">
                  <c:v>18.260000000000002</c:v>
                </c:pt>
                <c:pt idx="885">
                  <c:v>17.34</c:v>
                </c:pt>
                <c:pt idx="886">
                  <c:v>17.829999999999998</c:v>
                </c:pt>
                <c:pt idx="887">
                  <c:v>17.829999999999998</c:v>
                </c:pt>
                <c:pt idx="888">
                  <c:v>17.649999999999999</c:v>
                </c:pt>
                <c:pt idx="889">
                  <c:v>18.170000000000002</c:v>
                </c:pt>
                <c:pt idx="890">
                  <c:v>17.93</c:v>
                </c:pt>
                <c:pt idx="891">
                  <c:v>18.13</c:v>
                </c:pt>
                <c:pt idx="892">
                  <c:v>17.61</c:v>
                </c:pt>
                <c:pt idx="893">
                  <c:v>17.690000000000001</c:v>
                </c:pt>
                <c:pt idx="894">
                  <c:v>18.420000000000002</c:v>
                </c:pt>
                <c:pt idx="895">
                  <c:v>18.11</c:v>
                </c:pt>
                <c:pt idx="896">
                  <c:v>18.45</c:v>
                </c:pt>
                <c:pt idx="897">
                  <c:v>18.32</c:v>
                </c:pt>
                <c:pt idx="898">
                  <c:v>17.93</c:v>
                </c:pt>
                <c:pt idx="899">
                  <c:v>17.649999999999999</c:v>
                </c:pt>
                <c:pt idx="900">
                  <c:v>18.600000000000001</c:v>
                </c:pt>
                <c:pt idx="901">
                  <c:v>18.03</c:v>
                </c:pt>
                <c:pt idx="902">
                  <c:v>18.399999999999999</c:v>
                </c:pt>
                <c:pt idx="903">
                  <c:v>18.329999999999998</c:v>
                </c:pt>
                <c:pt idx="904">
                  <c:v>18.16</c:v>
                </c:pt>
                <c:pt idx="905">
                  <c:v>18.190000000000001</c:v>
                </c:pt>
                <c:pt idx="906">
                  <c:v>17.61</c:v>
                </c:pt>
                <c:pt idx="907">
                  <c:v>17.97</c:v>
                </c:pt>
                <c:pt idx="908">
                  <c:v>17.52</c:v>
                </c:pt>
                <c:pt idx="909">
                  <c:v>17.87</c:v>
                </c:pt>
                <c:pt idx="910">
                  <c:v>17.97</c:v>
                </c:pt>
                <c:pt idx="911">
                  <c:v>17.850000000000001</c:v>
                </c:pt>
                <c:pt idx="912">
                  <c:v>17.809999999999999</c:v>
                </c:pt>
                <c:pt idx="913">
                  <c:v>18.510000000000002</c:v>
                </c:pt>
                <c:pt idx="914">
                  <c:v>18.100000000000001</c:v>
                </c:pt>
                <c:pt idx="915">
                  <c:v>17.309999999999999</c:v>
                </c:pt>
                <c:pt idx="916">
                  <c:v>17.05</c:v>
                </c:pt>
                <c:pt idx="917">
                  <c:v>18.28</c:v>
                </c:pt>
                <c:pt idx="918">
                  <c:v>18.07</c:v>
                </c:pt>
                <c:pt idx="919">
                  <c:v>18.03</c:v>
                </c:pt>
                <c:pt idx="920">
                  <c:v>17.809999999999999</c:v>
                </c:pt>
                <c:pt idx="921">
                  <c:v>18.02</c:v>
                </c:pt>
                <c:pt idx="922">
                  <c:v>17.98</c:v>
                </c:pt>
                <c:pt idx="923">
                  <c:v>18.32</c:v>
                </c:pt>
                <c:pt idx="924">
                  <c:v>18.68</c:v>
                </c:pt>
                <c:pt idx="925">
                  <c:v>17.95</c:v>
                </c:pt>
                <c:pt idx="926">
                  <c:v>18.5</c:v>
                </c:pt>
                <c:pt idx="927">
                  <c:v>18.079999999999998</c:v>
                </c:pt>
                <c:pt idx="928">
                  <c:v>17.87</c:v>
                </c:pt>
                <c:pt idx="929">
                  <c:v>17.47</c:v>
                </c:pt>
                <c:pt idx="930">
                  <c:v>17.54</c:v>
                </c:pt>
                <c:pt idx="931">
                  <c:v>17.399999999999999</c:v>
                </c:pt>
                <c:pt idx="932">
                  <c:v>18.82</c:v>
                </c:pt>
                <c:pt idx="933">
                  <c:v>17.899999999999999</c:v>
                </c:pt>
                <c:pt idx="934">
                  <c:v>18.37</c:v>
                </c:pt>
                <c:pt idx="935">
                  <c:v>18.04</c:v>
                </c:pt>
                <c:pt idx="936">
                  <c:v>18.38</c:v>
                </c:pt>
                <c:pt idx="937">
                  <c:v>17.41</c:v>
                </c:pt>
                <c:pt idx="938">
                  <c:v>18.64</c:v>
                </c:pt>
                <c:pt idx="939">
                  <c:v>18.23</c:v>
                </c:pt>
                <c:pt idx="940">
                  <c:v>18.48</c:v>
                </c:pt>
                <c:pt idx="941">
                  <c:v>18.14</c:v>
                </c:pt>
                <c:pt idx="942">
                  <c:v>18.54</c:v>
                </c:pt>
                <c:pt idx="943">
                  <c:v>18.61</c:v>
                </c:pt>
                <c:pt idx="944">
                  <c:v>18.149999999999999</c:v>
                </c:pt>
                <c:pt idx="945">
                  <c:v>18.510000000000002</c:v>
                </c:pt>
                <c:pt idx="946">
                  <c:v>18.12</c:v>
                </c:pt>
                <c:pt idx="947">
                  <c:v>18.39</c:v>
                </c:pt>
                <c:pt idx="948">
                  <c:v>17.690000000000001</c:v>
                </c:pt>
                <c:pt idx="949">
                  <c:v>17.14</c:v>
                </c:pt>
                <c:pt idx="950">
                  <c:v>17.420000000000002</c:v>
                </c:pt>
                <c:pt idx="951">
                  <c:v>17.59</c:v>
                </c:pt>
                <c:pt idx="952">
                  <c:v>17.87</c:v>
                </c:pt>
                <c:pt idx="953">
                  <c:v>18.18</c:v>
                </c:pt>
                <c:pt idx="954">
                  <c:v>18.25</c:v>
                </c:pt>
                <c:pt idx="955">
                  <c:v>17.93</c:v>
                </c:pt>
                <c:pt idx="956">
                  <c:v>17.809999999999999</c:v>
                </c:pt>
                <c:pt idx="957">
                  <c:v>17.420000000000002</c:v>
                </c:pt>
                <c:pt idx="958">
                  <c:v>17.97</c:v>
                </c:pt>
                <c:pt idx="959">
                  <c:v>17.73</c:v>
                </c:pt>
                <c:pt idx="960">
                  <c:v>18.54</c:v>
                </c:pt>
                <c:pt idx="961">
                  <c:v>18.18</c:v>
                </c:pt>
                <c:pt idx="962">
                  <c:v>17.989999999999998</c:v>
                </c:pt>
                <c:pt idx="963">
                  <c:v>18.399999999999999</c:v>
                </c:pt>
                <c:pt idx="964">
                  <c:v>18.38</c:v>
                </c:pt>
                <c:pt idx="965">
                  <c:v>18.16</c:v>
                </c:pt>
                <c:pt idx="966">
                  <c:v>17.690000000000001</c:v>
                </c:pt>
                <c:pt idx="967">
                  <c:v>17.89</c:v>
                </c:pt>
                <c:pt idx="968">
                  <c:v>16.940000000000001</c:v>
                </c:pt>
                <c:pt idx="969">
                  <c:v>17.39</c:v>
                </c:pt>
                <c:pt idx="970">
                  <c:v>17.38</c:v>
                </c:pt>
                <c:pt idx="971">
                  <c:v>17.37</c:v>
                </c:pt>
                <c:pt idx="972">
                  <c:v>17.62</c:v>
                </c:pt>
                <c:pt idx="973">
                  <c:v>17.649999999999999</c:v>
                </c:pt>
                <c:pt idx="974">
                  <c:v>18.34</c:v>
                </c:pt>
                <c:pt idx="975">
                  <c:v>17.579999999999998</c:v>
                </c:pt>
                <c:pt idx="976">
                  <c:v>17.899999999999999</c:v>
                </c:pt>
                <c:pt idx="977">
                  <c:v>17.8</c:v>
                </c:pt>
                <c:pt idx="978">
                  <c:v>18.02</c:v>
                </c:pt>
                <c:pt idx="979">
                  <c:v>18.670000000000002</c:v>
                </c:pt>
                <c:pt idx="980">
                  <c:v>17.579999999999998</c:v>
                </c:pt>
                <c:pt idx="981">
                  <c:v>18.399999999999999</c:v>
                </c:pt>
                <c:pt idx="982">
                  <c:v>17.66</c:v>
                </c:pt>
                <c:pt idx="983">
                  <c:v>17.52</c:v>
                </c:pt>
                <c:pt idx="984">
                  <c:v>17.23</c:v>
                </c:pt>
                <c:pt idx="985">
                  <c:v>18.09</c:v>
                </c:pt>
                <c:pt idx="986">
                  <c:v>18.14</c:v>
                </c:pt>
                <c:pt idx="987">
                  <c:v>17.28</c:v>
                </c:pt>
                <c:pt idx="988">
                  <c:v>17.7</c:v>
                </c:pt>
                <c:pt idx="989">
                  <c:v>18.04</c:v>
                </c:pt>
                <c:pt idx="990">
                  <c:v>18.27</c:v>
                </c:pt>
                <c:pt idx="991">
                  <c:v>17.350000000000001</c:v>
                </c:pt>
                <c:pt idx="992">
                  <c:v>17.32</c:v>
                </c:pt>
                <c:pt idx="993">
                  <c:v>17.2</c:v>
                </c:pt>
                <c:pt idx="994">
                  <c:v>17.739999999999998</c:v>
                </c:pt>
                <c:pt idx="995">
                  <c:v>17.68</c:v>
                </c:pt>
                <c:pt idx="996">
                  <c:v>17.32</c:v>
                </c:pt>
                <c:pt idx="997">
                  <c:v>17.36</c:v>
                </c:pt>
                <c:pt idx="998">
                  <c:v>17.55</c:v>
                </c:pt>
                <c:pt idx="999">
                  <c:v>17.850000000000001</c:v>
                </c:pt>
                <c:pt idx="1000">
                  <c:v>17.53</c:v>
                </c:pt>
                <c:pt idx="1001">
                  <c:v>17.8</c:v>
                </c:pt>
                <c:pt idx="1002">
                  <c:v>17.45</c:v>
                </c:pt>
                <c:pt idx="1003">
                  <c:v>17.41</c:v>
                </c:pt>
                <c:pt idx="1004">
                  <c:v>17.940000000000001</c:v>
                </c:pt>
                <c:pt idx="1005">
                  <c:v>18.23</c:v>
                </c:pt>
                <c:pt idx="1006">
                  <c:v>18.3</c:v>
                </c:pt>
                <c:pt idx="1007">
                  <c:v>17.940000000000001</c:v>
                </c:pt>
                <c:pt idx="1008">
                  <c:v>17.940000000000001</c:v>
                </c:pt>
                <c:pt idx="1009">
                  <c:v>17.739999999999998</c:v>
                </c:pt>
                <c:pt idx="1010">
                  <c:v>17.510000000000002</c:v>
                </c:pt>
                <c:pt idx="1011">
                  <c:v>18.48</c:v>
                </c:pt>
                <c:pt idx="1012">
                  <c:v>17.350000000000001</c:v>
                </c:pt>
                <c:pt idx="1013">
                  <c:v>18.23</c:v>
                </c:pt>
                <c:pt idx="1014">
                  <c:v>18.100000000000001</c:v>
                </c:pt>
                <c:pt idx="1015">
                  <c:v>18.010000000000002</c:v>
                </c:pt>
                <c:pt idx="1016">
                  <c:v>17.46</c:v>
                </c:pt>
                <c:pt idx="1017">
                  <c:v>16.98</c:v>
                </c:pt>
                <c:pt idx="1018">
                  <c:v>18.05</c:v>
                </c:pt>
                <c:pt idx="1019">
                  <c:v>17.57</c:v>
                </c:pt>
                <c:pt idx="1020">
                  <c:v>17.37</c:v>
                </c:pt>
                <c:pt idx="1021">
                  <c:v>18.04</c:v>
                </c:pt>
                <c:pt idx="1022">
                  <c:v>17.7</c:v>
                </c:pt>
                <c:pt idx="1023">
                  <c:v>17.93</c:v>
                </c:pt>
                <c:pt idx="1024">
                  <c:v>17.54</c:v>
                </c:pt>
                <c:pt idx="1025">
                  <c:v>18.09</c:v>
                </c:pt>
                <c:pt idx="1026">
                  <c:v>17.649999999999999</c:v>
                </c:pt>
                <c:pt idx="1027">
                  <c:v>17.91</c:v>
                </c:pt>
                <c:pt idx="1028">
                  <c:v>17.57</c:v>
                </c:pt>
                <c:pt idx="1029">
                  <c:v>17.190000000000001</c:v>
                </c:pt>
                <c:pt idx="1030">
                  <c:v>17.41</c:v>
                </c:pt>
                <c:pt idx="1031">
                  <c:v>17.059999999999999</c:v>
                </c:pt>
                <c:pt idx="1032">
                  <c:v>16.989999999999998</c:v>
                </c:pt>
                <c:pt idx="1033">
                  <c:v>16.84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DF-44E0-81BD-0905B2CF2FDF}"/>
            </c:ext>
          </c:extLst>
        </c:ser>
        <c:ser>
          <c:idx val="8"/>
          <c:order val="8"/>
          <c:tx>
            <c:v>PCA(30nm)</c:v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'White 30nm'!$I$4:$I$1037</c:f>
              <c:numCache>
                <c:formatCode>General</c:formatCode>
                <c:ptCount val="1034"/>
                <c:pt idx="0">
                  <c:v>400.04399999999998</c:v>
                </c:pt>
                <c:pt idx="1">
                  <c:v>400.40600000000001</c:v>
                </c:pt>
                <c:pt idx="2">
                  <c:v>400.767</c:v>
                </c:pt>
                <c:pt idx="3">
                  <c:v>401.12900000000002</c:v>
                </c:pt>
                <c:pt idx="4">
                  <c:v>401.49099999999999</c:v>
                </c:pt>
                <c:pt idx="5">
                  <c:v>401.85199999999998</c:v>
                </c:pt>
                <c:pt idx="6">
                  <c:v>402.214</c:v>
                </c:pt>
                <c:pt idx="7">
                  <c:v>402.57499999999999</c:v>
                </c:pt>
                <c:pt idx="8">
                  <c:v>402.93599999999998</c:v>
                </c:pt>
                <c:pt idx="9">
                  <c:v>403.298</c:v>
                </c:pt>
                <c:pt idx="10">
                  <c:v>403.65899999999999</c:v>
                </c:pt>
                <c:pt idx="11">
                  <c:v>404.02100000000002</c:v>
                </c:pt>
                <c:pt idx="12">
                  <c:v>404.38200000000001</c:v>
                </c:pt>
                <c:pt idx="13">
                  <c:v>404.74299999999999</c:v>
                </c:pt>
                <c:pt idx="14">
                  <c:v>405.10399999999998</c:v>
                </c:pt>
                <c:pt idx="15">
                  <c:v>405.46499999999997</c:v>
                </c:pt>
                <c:pt idx="16">
                  <c:v>405.827</c:v>
                </c:pt>
                <c:pt idx="17">
                  <c:v>406.18799999999999</c:v>
                </c:pt>
                <c:pt idx="18">
                  <c:v>406.54899999999998</c:v>
                </c:pt>
                <c:pt idx="19">
                  <c:v>406.91</c:v>
                </c:pt>
                <c:pt idx="20">
                  <c:v>407.27100000000002</c:v>
                </c:pt>
                <c:pt idx="21">
                  <c:v>407.63200000000001</c:v>
                </c:pt>
                <c:pt idx="22">
                  <c:v>407.99200000000002</c:v>
                </c:pt>
                <c:pt idx="23">
                  <c:v>408.35300000000001</c:v>
                </c:pt>
                <c:pt idx="24">
                  <c:v>408.714</c:v>
                </c:pt>
                <c:pt idx="25">
                  <c:v>409.07499999999999</c:v>
                </c:pt>
                <c:pt idx="26">
                  <c:v>409.43599999999998</c:v>
                </c:pt>
                <c:pt idx="27">
                  <c:v>409.79599999999999</c:v>
                </c:pt>
                <c:pt idx="28">
                  <c:v>410.15699999999998</c:v>
                </c:pt>
                <c:pt idx="29">
                  <c:v>410.517</c:v>
                </c:pt>
                <c:pt idx="30">
                  <c:v>410.87799999999999</c:v>
                </c:pt>
                <c:pt idx="31">
                  <c:v>411.23899999999998</c:v>
                </c:pt>
                <c:pt idx="32">
                  <c:v>411.59899999999999</c:v>
                </c:pt>
                <c:pt idx="33">
                  <c:v>411.959</c:v>
                </c:pt>
                <c:pt idx="34">
                  <c:v>412.32</c:v>
                </c:pt>
                <c:pt idx="35">
                  <c:v>412.68</c:v>
                </c:pt>
                <c:pt idx="36">
                  <c:v>413.04</c:v>
                </c:pt>
                <c:pt idx="37">
                  <c:v>413.40100000000001</c:v>
                </c:pt>
                <c:pt idx="38">
                  <c:v>413.76100000000002</c:v>
                </c:pt>
                <c:pt idx="39">
                  <c:v>414.12099999999998</c:v>
                </c:pt>
                <c:pt idx="40">
                  <c:v>414.48099999999999</c:v>
                </c:pt>
                <c:pt idx="41">
                  <c:v>414.84100000000001</c:v>
                </c:pt>
                <c:pt idx="42">
                  <c:v>415.202</c:v>
                </c:pt>
                <c:pt idx="43">
                  <c:v>415.56200000000001</c:v>
                </c:pt>
                <c:pt idx="44">
                  <c:v>415.92200000000003</c:v>
                </c:pt>
                <c:pt idx="45">
                  <c:v>416.28199999999998</c:v>
                </c:pt>
                <c:pt idx="46">
                  <c:v>416.64100000000002</c:v>
                </c:pt>
                <c:pt idx="47">
                  <c:v>417.00099999999998</c:v>
                </c:pt>
                <c:pt idx="48">
                  <c:v>417.36099999999999</c:v>
                </c:pt>
                <c:pt idx="49">
                  <c:v>417.721</c:v>
                </c:pt>
                <c:pt idx="50">
                  <c:v>418.08100000000002</c:v>
                </c:pt>
                <c:pt idx="51">
                  <c:v>418.44</c:v>
                </c:pt>
                <c:pt idx="52">
                  <c:v>418.8</c:v>
                </c:pt>
                <c:pt idx="53">
                  <c:v>419.16</c:v>
                </c:pt>
                <c:pt idx="54">
                  <c:v>419.51900000000001</c:v>
                </c:pt>
                <c:pt idx="55">
                  <c:v>419.87900000000002</c:v>
                </c:pt>
                <c:pt idx="56">
                  <c:v>420.238</c:v>
                </c:pt>
                <c:pt idx="57">
                  <c:v>420.59800000000001</c:v>
                </c:pt>
                <c:pt idx="58">
                  <c:v>420.95699999999999</c:v>
                </c:pt>
                <c:pt idx="59">
                  <c:v>421.31700000000001</c:v>
                </c:pt>
                <c:pt idx="60">
                  <c:v>421.67599999999999</c:v>
                </c:pt>
                <c:pt idx="61">
                  <c:v>422.03500000000003</c:v>
                </c:pt>
                <c:pt idx="62">
                  <c:v>422.39400000000001</c:v>
                </c:pt>
                <c:pt idx="63">
                  <c:v>422.75400000000002</c:v>
                </c:pt>
                <c:pt idx="64">
                  <c:v>423.113</c:v>
                </c:pt>
                <c:pt idx="65">
                  <c:v>423.47199999999998</c:v>
                </c:pt>
                <c:pt idx="66">
                  <c:v>423.83100000000002</c:v>
                </c:pt>
                <c:pt idx="67">
                  <c:v>424.19</c:v>
                </c:pt>
                <c:pt idx="68">
                  <c:v>424.54899999999998</c:v>
                </c:pt>
                <c:pt idx="69">
                  <c:v>424.90800000000002</c:v>
                </c:pt>
                <c:pt idx="70">
                  <c:v>425.267</c:v>
                </c:pt>
                <c:pt idx="71">
                  <c:v>425.62599999999998</c:v>
                </c:pt>
                <c:pt idx="72">
                  <c:v>425.98500000000001</c:v>
                </c:pt>
                <c:pt idx="73">
                  <c:v>426.34399999999999</c:v>
                </c:pt>
                <c:pt idx="74">
                  <c:v>426.702</c:v>
                </c:pt>
                <c:pt idx="75">
                  <c:v>427.06099999999998</c:v>
                </c:pt>
                <c:pt idx="76">
                  <c:v>427.42</c:v>
                </c:pt>
                <c:pt idx="77">
                  <c:v>427.779</c:v>
                </c:pt>
                <c:pt idx="78">
                  <c:v>428.137</c:v>
                </c:pt>
                <c:pt idx="79">
                  <c:v>428.49599999999998</c:v>
                </c:pt>
                <c:pt idx="80">
                  <c:v>428.85399999999998</c:v>
                </c:pt>
                <c:pt idx="81">
                  <c:v>429.21300000000002</c:v>
                </c:pt>
                <c:pt idx="82">
                  <c:v>429.57100000000003</c:v>
                </c:pt>
                <c:pt idx="83">
                  <c:v>429.93</c:v>
                </c:pt>
                <c:pt idx="84">
                  <c:v>430.28800000000001</c:v>
                </c:pt>
                <c:pt idx="85">
                  <c:v>430.64600000000002</c:v>
                </c:pt>
                <c:pt idx="86">
                  <c:v>431.005</c:v>
                </c:pt>
                <c:pt idx="87">
                  <c:v>431.363</c:v>
                </c:pt>
                <c:pt idx="88">
                  <c:v>431.721</c:v>
                </c:pt>
                <c:pt idx="89">
                  <c:v>432.07900000000001</c:v>
                </c:pt>
                <c:pt idx="90">
                  <c:v>432.43700000000001</c:v>
                </c:pt>
                <c:pt idx="91">
                  <c:v>432.79500000000002</c:v>
                </c:pt>
                <c:pt idx="92">
                  <c:v>433.15300000000002</c:v>
                </c:pt>
                <c:pt idx="93">
                  <c:v>433.51100000000002</c:v>
                </c:pt>
                <c:pt idx="94">
                  <c:v>433.86900000000003</c:v>
                </c:pt>
                <c:pt idx="95">
                  <c:v>434.22699999999998</c:v>
                </c:pt>
                <c:pt idx="96">
                  <c:v>434.58499999999998</c:v>
                </c:pt>
                <c:pt idx="97">
                  <c:v>434.94299999999998</c:v>
                </c:pt>
                <c:pt idx="98">
                  <c:v>435.30099999999999</c:v>
                </c:pt>
                <c:pt idx="99">
                  <c:v>435.65899999999999</c:v>
                </c:pt>
                <c:pt idx="100">
                  <c:v>436.01600000000002</c:v>
                </c:pt>
                <c:pt idx="101">
                  <c:v>436.37400000000002</c:v>
                </c:pt>
                <c:pt idx="102">
                  <c:v>436.73200000000003</c:v>
                </c:pt>
                <c:pt idx="103">
                  <c:v>437.089</c:v>
                </c:pt>
                <c:pt idx="104">
                  <c:v>437.447</c:v>
                </c:pt>
                <c:pt idx="105">
                  <c:v>437.80399999999997</c:v>
                </c:pt>
                <c:pt idx="106">
                  <c:v>438.16199999999998</c:v>
                </c:pt>
                <c:pt idx="107">
                  <c:v>438.51900000000001</c:v>
                </c:pt>
                <c:pt idx="108">
                  <c:v>438.87599999999998</c:v>
                </c:pt>
                <c:pt idx="109">
                  <c:v>439.23399999999998</c:v>
                </c:pt>
                <c:pt idx="110">
                  <c:v>439.59100000000001</c:v>
                </c:pt>
                <c:pt idx="111">
                  <c:v>439.94799999999998</c:v>
                </c:pt>
                <c:pt idx="112">
                  <c:v>440.30599999999998</c:v>
                </c:pt>
                <c:pt idx="113">
                  <c:v>440.66300000000001</c:v>
                </c:pt>
                <c:pt idx="114">
                  <c:v>441.02</c:v>
                </c:pt>
                <c:pt idx="115">
                  <c:v>441.37700000000001</c:v>
                </c:pt>
                <c:pt idx="116">
                  <c:v>441.73399999999998</c:v>
                </c:pt>
                <c:pt idx="117">
                  <c:v>442.09100000000001</c:v>
                </c:pt>
                <c:pt idx="118">
                  <c:v>442.44799999999998</c:v>
                </c:pt>
                <c:pt idx="119">
                  <c:v>442.80500000000001</c:v>
                </c:pt>
                <c:pt idx="120">
                  <c:v>443.16199999999998</c:v>
                </c:pt>
                <c:pt idx="121">
                  <c:v>443.51900000000001</c:v>
                </c:pt>
                <c:pt idx="122">
                  <c:v>443.875</c:v>
                </c:pt>
                <c:pt idx="123">
                  <c:v>444.23200000000003</c:v>
                </c:pt>
                <c:pt idx="124">
                  <c:v>444.589</c:v>
                </c:pt>
                <c:pt idx="125">
                  <c:v>444.94600000000003</c:v>
                </c:pt>
                <c:pt idx="126">
                  <c:v>445.30200000000002</c:v>
                </c:pt>
                <c:pt idx="127">
                  <c:v>445.65899999999999</c:v>
                </c:pt>
                <c:pt idx="128">
                  <c:v>446.01499999999999</c:v>
                </c:pt>
                <c:pt idx="129">
                  <c:v>446.37200000000001</c:v>
                </c:pt>
                <c:pt idx="130">
                  <c:v>446.72800000000001</c:v>
                </c:pt>
                <c:pt idx="131">
                  <c:v>447.08499999999998</c:v>
                </c:pt>
                <c:pt idx="132">
                  <c:v>447.44099999999997</c:v>
                </c:pt>
                <c:pt idx="133">
                  <c:v>447.79700000000003</c:v>
                </c:pt>
                <c:pt idx="134">
                  <c:v>448.154</c:v>
                </c:pt>
                <c:pt idx="135">
                  <c:v>448.51</c:v>
                </c:pt>
                <c:pt idx="136">
                  <c:v>448.86599999999999</c:v>
                </c:pt>
                <c:pt idx="137">
                  <c:v>449.22199999999998</c:v>
                </c:pt>
                <c:pt idx="138">
                  <c:v>449.57900000000001</c:v>
                </c:pt>
                <c:pt idx="139">
                  <c:v>449.935</c:v>
                </c:pt>
                <c:pt idx="140">
                  <c:v>450.291</c:v>
                </c:pt>
                <c:pt idx="141">
                  <c:v>450.64699999999999</c:v>
                </c:pt>
                <c:pt idx="142">
                  <c:v>451.00299999999999</c:v>
                </c:pt>
                <c:pt idx="143">
                  <c:v>451.35899999999998</c:v>
                </c:pt>
                <c:pt idx="144">
                  <c:v>451.714</c:v>
                </c:pt>
                <c:pt idx="145">
                  <c:v>452.07</c:v>
                </c:pt>
                <c:pt idx="146">
                  <c:v>452.42599999999999</c:v>
                </c:pt>
                <c:pt idx="147">
                  <c:v>452.78199999999998</c:v>
                </c:pt>
                <c:pt idx="148">
                  <c:v>453.13799999999998</c:v>
                </c:pt>
                <c:pt idx="149">
                  <c:v>453.49299999999999</c:v>
                </c:pt>
                <c:pt idx="150">
                  <c:v>453.84899999999999</c:v>
                </c:pt>
                <c:pt idx="151">
                  <c:v>454.20499999999998</c:v>
                </c:pt>
                <c:pt idx="152">
                  <c:v>454.56</c:v>
                </c:pt>
                <c:pt idx="153">
                  <c:v>454.916</c:v>
                </c:pt>
                <c:pt idx="154">
                  <c:v>455.27100000000002</c:v>
                </c:pt>
                <c:pt idx="155">
                  <c:v>455.62599999999998</c:v>
                </c:pt>
                <c:pt idx="156">
                  <c:v>455.98200000000003</c:v>
                </c:pt>
                <c:pt idx="157">
                  <c:v>456.33699999999999</c:v>
                </c:pt>
                <c:pt idx="158">
                  <c:v>456.69200000000001</c:v>
                </c:pt>
                <c:pt idx="159">
                  <c:v>457.048</c:v>
                </c:pt>
                <c:pt idx="160">
                  <c:v>457.40300000000002</c:v>
                </c:pt>
                <c:pt idx="161">
                  <c:v>457.75799999999998</c:v>
                </c:pt>
                <c:pt idx="162">
                  <c:v>458.113</c:v>
                </c:pt>
                <c:pt idx="163">
                  <c:v>458.46800000000002</c:v>
                </c:pt>
                <c:pt idx="164">
                  <c:v>458.82299999999998</c:v>
                </c:pt>
                <c:pt idx="165">
                  <c:v>459.178</c:v>
                </c:pt>
                <c:pt idx="166">
                  <c:v>459.53300000000002</c:v>
                </c:pt>
                <c:pt idx="167">
                  <c:v>459.88799999999998</c:v>
                </c:pt>
                <c:pt idx="168">
                  <c:v>460.24299999999999</c:v>
                </c:pt>
                <c:pt idx="169">
                  <c:v>460.59800000000001</c:v>
                </c:pt>
                <c:pt idx="170">
                  <c:v>460.95299999999997</c:v>
                </c:pt>
                <c:pt idx="171">
                  <c:v>461.30799999999999</c:v>
                </c:pt>
                <c:pt idx="172">
                  <c:v>461.66199999999998</c:v>
                </c:pt>
                <c:pt idx="173">
                  <c:v>462.017</c:v>
                </c:pt>
                <c:pt idx="174">
                  <c:v>462.37200000000001</c:v>
                </c:pt>
                <c:pt idx="175">
                  <c:v>462.726</c:v>
                </c:pt>
                <c:pt idx="176">
                  <c:v>463.08100000000002</c:v>
                </c:pt>
                <c:pt idx="177">
                  <c:v>463.435</c:v>
                </c:pt>
                <c:pt idx="178">
                  <c:v>463.79</c:v>
                </c:pt>
                <c:pt idx="179">
                  <c:v>464.14400000000001</c:v>
                </c:pt>
                <c:pt idx="180">
                  <c:v>464.49799999999999</c:v>
                </c:pt>
                <c:pt idx="181">
                  <c:v>464.85300000000001</c:v>
                </c:pt>
                <c:pt idx="182">
                  <c:v>465.20699999999999</c:v>
                </c:pt>
                <c:pt idx="183">
                  <c:v>465.56099999999998</c:v>
                </c:pt>
                <c:pt idx="184">
                  <c:v>465.91500000000002</c:v>
                </c:pt>
                <c:pt idx="185">
                  <c:v>466.27</c:v>
                </c:pt>
                <c:pt idx="186">
                  <c:v>466.62400000000002</c:v>
                </c:pt>
                <c:pt idx="187">
                  <c:v>466.97800000000001</c:v>
                </c:pt>
                <c:pt idx="188">
                  <c:v>467.33199999999999</c:v>
                </c:pt>
                <c:pt idx="189">
                  <c:v>467.68599999999998</c:v>
                </c:pt>
                <c:pt idx="190">
                  <c:v>468.04</c:v>
                </c:pt>
                <c:pt idx="191">
                  <c:v>468.39400000000001</c:v>
                </c:pt>
                <c:pt idx="192">
                  <c:v>468.74799999999999</c:v>
                </c:pt>
                <c:pt idx="193">
                  <c:v>469.101</c:v>
                </c:pt>
                <c:pt idx="194">
                  <c:v>469.45499999999998</c:v>
                </c:pt>
                <c:pt idx="195">
                  <c:v>469.80900000000003</c:v>
                </c:pt>
                <c:pt idx="196">
                  <c:v>470.16300000000001</c:v>
                </c:pt>
                <c:pt idx="197">
                  <c:v>470.51600000000002</c:v>
                </c:pt>
                <c:pt idx="198">
                  <c:v>470.87</c:v>
                </c:pt>
                <c:pt idx="199">
                  <c:v>471.22300000000001</c:v>
                </c:pt>
                <c:pt idx="200">
                  <c:v>471.577</c:v>
                </c:pt>
                <c:pt idx="201">
                  <c:v>471.93</c:v>
                </c:pt>
                <c:pt idx="202">
                  <c:v>472.28399999999999</c:v>
                </c:pt>
                <c:pt idx="203">
                  <c:v>472.637</c:v>
                </c:pt>
                <c:pt idx="204">
                  <c:v>472.99099999999999</c:v>
                </c:pt>
                <c:pt idx="205">
                  <c:v>473.34399999999999</c:v>
                </c:pt>
                <c:pt idx="206">
                  <c:v>473.697</c:v>
                </c:pt>
                <c:pt idx="207">
                  <c:v>474.05</c:v>
                </c:pt>
                <c:pt idx="208">
                  <c:v>474.404</c:v>
                </c:pt>
                <c:pt idx="209">
                  <c:v>474.75700000000001</c:v>
                </c:pt>
                <c:pt idx="210">
                  <c:v>475.11</c:v>
                </c:pt>
                <c:pt idx="211">
                  <c:v>475.46300000000002</c:v>
                </c:pt>
                <c:pt idx="212">
                  <c:v>475.81599999999997</c:v>
                </c:pt>
                <c:pt idx="213">
                  <c:v>476.16899999999998</c:v>
                </c:pt>
                <c:pt idx="214">
                  <c:v>476.52199999999999</c:v>
                </c:pt>
                <c:pt idx="215">
                  <c:v>476.875</c:v>
                </c:pt>
                <c:pt idx="216">
                  <c:v>477.22800000000001</c:v>
                </c:pt>
                <c:pt idx="217">
                  <c:v>477.58</c:v>
                </c:pt>
                <c:pt idx="218">
                  <c:v>477.93299999999999</c:v>
                </c:pt>
                <c:pt idx="219">
                  <c:v>478.286</c:v>
                </c:pt>
                <c:pt idx="220">
                  <c:v>478.63799999999998</c:v>
                </c:pt>
                <c:pt idx="221">
                  <c:v>478.99099999999999</c:v>
                </c:pt>
                <c:pt idx="222">
                  <c:v>479.34399999999999</c:v>
                </c:pt>
                <c:pt idx="223">
                  <c:v>479.69600000000003</c:v>
                </c:pt>
                <c:pt idx="224">
                  <c:v>480.04899999999998</c:v>
                </c:pt>
                <c:pt idx="225">
                  <c:v>480.40100000000001</c:v>
                </c:pt>
                <c:pt idx="226">
                  <c:v>480.75400000000002</c:v>
                </c:pt>
                <c:pt idx="227">
                  <c:v>481.10599999999999</c:v>
                </c:pt>
                <c:pt idx="228">
                  <c:v>481.45800000000003</c:v>
                </c:pt>
                <c:pt idx="229">
                  <c:v>481.81099999999998</c:v>
                </c:pt>
                <c:pt idx="230">
                  <c:v>482.16300000000001</c:v>
                </c:pt>
                <c:pt idx="231">
                  <c:v>482.51499999999999</c:v>
                </c:pt>
                <c:pt idx="232">
                  <c:v>482.86700000000002</c:v>
                </c:pt>
                <c:pt idx="233">
                  <c:v>483.21899999999999</c:v>
                </c:pt>
                <c:pt idx="234">
                  <c:v>483.57100000000003</c:v>
                </c:pt>
                <c:pt idx="235">
                  <c:v>483.923</c:v>
                </c:pt>
                <c:pt idx="236">
                  <c:v>484.27499999999998</c:v>
                </c:pt>
                <c:pt idx="237">
                  <c:v>484.62700000000001</c:v>
                </c:pt>
                <c:pt idx="238">
                  <c:v>484.97899999999998</c:v>
                </c:pt>
                <c:pt idx="239">
                  <c:v>485.33100000000002</c:v>
                </c:pt>
                <c:pt idx="240">
                  <c:v>485.68299999999999</c:v>
                </c:pt>
                <c:pt idx="241">
                  <c:v>486.03500000000003</c:v>
                </c:pt>
                <c:pt idx="242">
                  <c:v>486.38600000000002</c:v>
                </c:pt>
                <c:pt idx="243">
                  <c:v>486.738</c:v>
                </c:pt>
                <c:pt idx="244">
                  <c:v>487.09</c:v>
                </c:pt>
                <c:pt idx="245">
                  <c:v>487.44099999999997</c:v>
                </c:pt>
                <c:pt idx="246">
                  <c:v>487.79300000000001</c:v>
                </c:pt>
                <c:pt idx="247">
                  <c:v>488.14400000000001</c:v>
                </c:pt>
                <c:pt idx="248">
                  <c:v>488.49599999999998</c:v>
                </c:pt>
                <c:pt idx="249">
                  <c:v>488.84699999999998</c:v>
                </c:pt>
                <c:pt idx="250">
                  <c:v>489.19900000000001</c:v>
                </c:pt>
                <c:pt idx="251">
                  <c:v>489.55</c:v>
                </c:pt>
                <c:pt idx="252">
                  <c:v>489.90100000000001</c:v>
                </c:pt>
                <c:pt idx="253">
                  <c:v>490.25200000000001</c:v>
                </c:pt>
                <c:pt idx="254">
                  <c:v>490.60399999999998</c:v>
                </c:pt>
                <c:pt idx="255">
                  <c:v>490.95499999999998</c:v>
                </c:pt>
                <c:pt idx="256">
                  <c:v>491.30599999999998</c:v>
                </c:pt>
                <c:pt idx="257">
                  <c:v>491.65699999999998</c:v>
                </c:pt>
                <c:pt idx="258">
                  <c:v>492.00799999999998</c:v>
                </c:pt>
                <c:pt idx="259">
                  <c:v>492.35899999999998</c:v>
                </c:pt>
                <c:pt idx="260">
                  <c:v>492.71</c:v>
                </c:pt>
                <c:pt idx="261">
                  <c:v>493.06099999999998</c:v>
                </c:pt>
                <c:pt idx="262">
                  <c:v>493.41199999999998</c:v>
                </c:pt>
                <c:pt idx="263">
                  <c:v>493.76299999999998</c:v>
                </c:pt>
                <c:pt idx="264">
                  <c:v>494.113</c:v>
                </c:pt>
                <c:pt idx="265">
                  <c:v>494.464</c:v>
                </c:pt>
                <c:pt idx="266">
                  <c:v>494.815</c:v>
                </c:pt>
                <c:pt idx="267">
                  <c:v>495.16500000000002</c:v>
                </c:pt>
                <c:pt idx="268">
                  <c:v>495.51600000000002</c:v>
                </c:pt>
                <c:pt idx="269">
                  <c:v>495.86700000000002</c:v>
                </c:pt>
                <c:pt idx="270">
                  <c:v>496.21699999999998</c:v>
                </c:pt>
                <c:pt idx="271">
                  <c:v>496.56700000000001</c:v>
                </c:pt>
                <c:pt idx="272">
                  <c:v>496.91800000000001</c:v>
                </c:pt>
                <c:pt idx="273">
                  <c:v>497.26799999999997</c:v>
                </c:pt>
                <c:pt idx="274">
                  <c:v>497.61900000000003</c:v>
                </c:pt>
                <c:pt idx="275">
                  <c:v>497.96899999999999</c:v>
                </c:pt>
                <c:pt idx="276">
                  <c:v>498.31900000000002</c:v>
                </c:pt>
                <c:pt idx="277">
                  <c:v>498.66899999999998</c:v>
                </c:pt>
                <c:pt idx="278">
                  <c:v>499.02</c:v>
                </c:pt>
                <c:pt idx="279">
                  <c:v>499.37</c:v>
                </c:pt>
                <c:pt idx="280">
                  <c:v>499.72</c:v>
                </c:pt>
                <c:pt idx="281">
                  <c:v>500.07</c:v>
                </c:pt>
                <c:pt idx="282">
                  <c:v>500.42</c:v>
                </c:pt>
                <c:pt idx="283">
                  <c:v>500.77</c:v>
                </c:pt>
                <c:pt idx="284">
                  <c:v>501.12</c:v>
                </c:pt>
                <c:pt idx="285">
                  <c:v>501.46899999999999</c:v>
                </c:pt>
                <c:pt idx="286">
                  <c:v>501.81900000000002</c:v>
                </c:pt>
                <c:pt idx="287">
                  <c:v>502.16899999999998</c:v>
                </c:pt>
                <c:pt idx="288">
                  <c:v>502.51900000000001</c:v>
                </c:pt>
                <c:pt idx="289">
                  <c:v>502.86799999999999</c:v>
                </c:pt>
                <c:pt idx="290">
                  <c:v>503.21800000000002</c:v>
                </c:pt>
                <c:pt idx="291">
                  <c:v>503.56799999999998</c:v>
                </c:pt>
                <c:pt idx="292">
                  <c:v>503.91699999999997</c:v>
                </c:pt>
                <c:pt idx="293">
                  <c:v>504.267</c:v>
                </c:pt>
                <c:pt idx="294">
                  <c:v>504.61599999999999</c:v>
                </c:pt>
                <c:pt idx="295">
                  <c:v>504.96600000000001</c:v>
                </c:pt>
                <c:pt idx="296">
                  <c:v>505.315</c:v>
                </c:pt>
                <c:pt idx="297">
                  <c:v>505.66399999999999</c:v>
                </c:pt>
                <c:pt idx="298">
                  <c:v>506.01400000000001</c:v>
                </c:pt>
                <c:pt idx="299">
                  <c:v>506.363</c:v>
                </c:pt>
                <c:pt idx="300">
                  <c:v>506.71199999999999</c:v>
                </c:pt>
                <c:pt idx="301">
                  <c:v>507.06099999999998</c:v>
                </c:pt>
                <c:pt idx="302">
                  <c:v>507.41</c:v>
                </c:pt>
                <c:pt idx="303">
                  <c:v>507.75900000000001</c:v>
                </c:pt>
                <c:pt idx="304">
                  <c:v>508.108</c:v>
                </c:pt>
                <c:pt idx="305">
                  <c:v>508.45699999999999</c:v>
                </c:pt>
                <c:pt idx="306">
                  <c:v>508.80599999999998</c:v>
                </c:pt>
                <c:pt idx="307">
                  <c:v>509.15499999999997</c:v>
                </c:pt>
                <c:pt idx="308">
                  <c:v>509.50400000000002</c:v>
                </c:pt>
                <c:pt idx="309">
                  <c:v>509.85300000000001</c:v>
                </c:pt>
                <c:pt idx="310">
                  <c:v>510.202</c:v>
                </c:pt>
                <c:pt idx="311">
                  <c:v>510.55</c:v>
                </c:pt>
                <c:pt idx="312">
                  <c:v>510.899</c:v>
                </c:pt>
                <c:pt idx="313">
                  <c:v>511.24799999999999</c:v>
                </c:pt>
                <c:pt idx="314">
                  <c:v>511.596</c:v>
                </c:pt>
                <c:pt idx="315">
                  <c:v>511.94499999999999</c:v>
                </c:pt>
                <c:pt idx="316">
                  <c:v>512.29300000000001</c:v>
                </c:pt>
                <c:pt idx="317">
                  <c:v>512.64200000000005</c:v>
                </c:pt>
                <c:pt idx="318">
                  <c:v>512.99</c:v>
                </c:pt>
                <c:pt idx="319">
                  <c:v>513.33799999999997</c:v>
                </c:pt>
                <c:pt idx="320">
                  <c:v>513.68700000000001</c:v>
                </c:pt>
                <c:pt idx="321">
                  <c:v>514.03499999999997</c:v>
                </c:pt>
                <c:pt idx="322">
                  <c:v>514.38300000000004</c:v>
                </c:pt>
                <c:pt idx="323">
                  <c:v>514.73099999999999</c:v>
                </c:pt>
                <c:pt idx="324">
                  <c:v>515.08000000000004</c:v>
                </c:pt>
                <c:pt idx="325">
                  <c:v>515.428</c:v>
                </c:pt>
                <c:pt idx="326">
                  <c:v>515.77599999999995</c:v>
                </c:pt>
                <c:pt idx="327">
                  <c:v>516.12400000000002</c:v>
                </c:pt>
                <c:pt idx="328">
                  <c:v>516.47199999999998</c:v>
                </c:pt>
                <c:pt idx="329">
                  <c:v>516.82000000000005</c:v>
                </c:pt>
                <c:pt idx="330">
                  <c:v>517.16800000000001</c:v>
                </c:pt>
                <c:pt idx="331">
                  <c:v>517.51499999999999</c:v>
                </c:pt>
                <c:pt idx="332">
                  <c:v>517.86300000000006</c:v>
                </c:pt>
                <c:pt idx="333">
                  <c:v>518.21100000000001</c:v>
                </c:pt>
                <c:pt idx="334">
                  <c:v>518.55899999999997</c:v>
                </c:pt>
                <c:pt idx="335">
                  <c:v>518.90599999999995</c:v>
                </c:pt>
                <c:pt idx="336">
                  <c:v>519.25400000000002</c:v>
                </c:pt>
                <c:pt idx="337">
                  <c:v>519.601</c:v>
                </c:pt>
                <c:pt idx="338">
                  <c:v>519.94899999999996</c:v>
                </c:pt>
                <c:pt idx="339">
                  <c:v>520.29600000000005</c:v>
                </c:pt>
                <c:pt idx="340">
                  <c:v>520.64400000000001</c:v>
                </c:pt>
                <c:pt idx="341">
                  <c:v>520.99099999999999</c:v>
                </c:pt>
                <c:pt idx="342">
                  <c:v>521.33900000000006</c:v>
                </c:pt>
                <c:pt idx="343">
                  <c:v>521.68600000000004</c:v>
                </c:pt>
                <c:pt idx="344">
                  <c:v>522.03300000000002</c:v>
                </c:pt>
                <c:pt idx="345">
                  <c:v>522.38</c:v>
                </c:pt>
                <c:pt idx="346">
                  <c:v>522.72699999999998</c:v>
                </c:pt>
                <c:pt idx="347">
                  <c:v>523.07500000000005</c:v>
                </c:pt>
                <c:pt idx="348">
                  <c:v>523.42200000000003</c:v>
                </c:pt>
                <c:pt idx="349">
                  <c:v>523.76900000000001</c:v>
                </c:pt>
                <c:pt idx="350">
                  <c:v>524.11599999999999</c:v>
                </c:pt>
                <c:pt idx="351">
                  <c:v>524.46299999999997</c:v>
                </c:pt>
                <c:pt idx="352">
                  <c:v>524.80899999999997</c:v>
                </c:pt>
                <c:pt idx="353">
                  <c:v>525.15599999999995</c:v>
                </c:pt>
                <c:pt idx="354">
                  <c:v>525.50300000000004</c:v>
                </c:pt>
                <c:pt idx="355">
                  <c:v>525.85</c:v>
                </c:pt>
                <c:pt idx="356">
                  <c:v>526.197</c:v>
                </c:pt>
                <c:pt idx="357">
                  <c:v>526.54300000000001</c:v>
                </c:pt>
                <c:pt idx="358">
                  <c:v>526.89</c:v>
                </c:pt>
                <c:pt idx="359">
                  <c:v>527.23699999999997</c:v>
                </c:pt>
                <c:pt idx="360">
                  <c:v>527.58299999999997</c:v>
                </c:pt>
                <c:pt idx="361">
                  <c:v>527.92999999999995</c:v>
                </c:pt>
                <c:pt idx="362">
                  <c:v>528.27599999999995</c:v>
                </c:pt>
                <c:pt idx="363">
                  <c:v>528.62199999999996</c:v>
                </c:pt>
                <c:pt idx="364">
                  <c:v>528.96900000000005</c:v>
                </c:pt>
                <c:pt idx="365">
                  <c:v>529.31500000000005</c:v>
                </c:pt>
                <c:pt idx="366">
                  <c:v>529.66099999999994</c:v>
                </c:pt>
                <c:pt idx="367">
                  <c:v>530.00800000000004</c:v>
                </c:pt>
                <c:pt idx="368">
                  <c:v>530.35400000000004</c:v>
                </c:pt>
                <c:pt idx="369">
                  <c:v>530.70000000000005</c:v>
                </c:pt>
                <c:pt idx="370">
                  <c:v>531.04600000000005</c:v>
                </c:pt>
                <c:pt idx="371">
                  <c:v>531.39200000000005</c:v>
                </c:pt>
                <c:pt idx="372">
                  <c:v>531.73800000000006</c:v>
                </c:pt>
                <c:pt idx="373">
                  <c:v>532.08399999999995</c:v>
                </c:pt>
                <c:pt idx="374">
                  <c:v>532.42999999999995</c:v>
                </c:pt>
                <c:pt idx="375">
                  <c:v>532.77599999999995</c:v>
                </c:pt>
                <c:pt idx="376">
                  <c:v>533.12199999999996</c:v>
                </c:pt>
                <c:pt idx="377">
                  <c:v>533.46699999999998</c:v>
                </c:pt>
                <c:pt idx="378">
                  <c:v>533.81299999999999</c:v>
                </c:pt>
                <c:pt idx="379">
                  <c:v>534.15899999999999</c:v>
                </c:pt>
                <c:pt idx="380">
                  <c:v>534.50400000000002</c:v>
                </c:pt>
                <c:pt idx="381">
                  <c:v>534.85</c:v>
                </c:pt>
                <c:pt idx="382">
                  <c:v>535.19600000000003</c:v>
                </c:pt>
                <c:pt idx="383">
                  <c:v>535.54100000000005</c:v>
                </c:pt>
                <c:pt idx="384">
                  <c:v>535.88599999999997</c:v>
                </c:pt>
                <c:pt idx="385">
                  <c:v>536.23199999999997</c:v>
                </c:pt>
                <c:pt idx="386">
                  <c:v>536.577</c:v>
                </c:pt>
                <c:pt idx="387">
                  <c:v>536.923</c:v>
                </c:pt>
                <c:pt idx="388">
                  <c:v>537.26800000000003</c:v>
                </c:pt>
                <c:pt idx="389">
                  <c:v>537.61300000000006</c:v>
                </c:pt>
                <c:pt idx="390">
                  <c:v>537.95799999999997</c:v>
                </c:pt>
                <c:pt idx="391">
                  <c:v>538.303</c:v>
                </c:pt>
                <c:pt idx="392">
                  <c:v>538.649</c:v>
                </c:pt>
                <c:pt idx="393">
                  <c:v>538.99400000000003</c:v>
                </c:pt>
                <c:pt idx="394">
                  <c:v>539.33900000000006</c:v>
                </c:pt>
                <c:pt idx="395">
                  <c:v>539.68399999999997</c:v>
                </c:pt>
                <c:pt idx="396">
                  <c:v>540.02800000000002</c:v>
                </c:pt>
                <c:pt idx="397">
                  <c:v>540.37300000000005</c:v>
                </c:pt>
                <c:pt idx="398">
                  <c:v>540.71799999999996</c:v>
                </c:pt>
                <c:pt idx="399">
                  <c:v>541.06299999999999</c:v>
                </c:pt>
                <c:pt idx="400">
                  <c:v>541.40800000000002</c:v>
                </c:pt>
                <c:pt idx="401">
                  <c:v>541.75199999999995</c:v>
                </c:pt>
                <c:pt idx="402">
                  <c:v>542.09699999999998</c:v>
                </c:pt>
                <c:pt idx="403">
                  <c:v>542.44200000000001</c:v>
                </c:pt>
                <c:pt idx="404">
                  <c:v>542.78599999999994</c:v>
                </c:pt>
                <c:pt idx="405">
                  <c:v>543.13099999999997</c:v>
                </c:pt>
                <c:pt idx="406">
                  <c:v>543.47500000000002</c:v>
                </c:pt>
                <c:pt idx="407">
                  <c:v>543.82000000000005</c:v>
                </c:pt>
                <c:pt idx="408">
                  <c:v>544.16399999999999</c:v>
                </c:pt>
                <c:pt idx="409">
                  <c:v>544.50800000000004</c:v>
                </c:pt>
                <c:pt idx="410">
                  <c:v>544.85299999999995</c:v>
                </c:pt>
                <c:pt idx="411">
                  <c:v>545.197</c:v>
                </c:pt>
                <c:pt idx="412">
                  <c:v>545.54100000000005</c:v>
                </c:pt>
                <c:pt idx="413">
                  <c:v>545.88499999999999</c:v>
                </c:pt>
                <c:pt idx="414">
                  <c:v>546.22900000000004</c:v>
                </c:pt>
                <c:pt idx="415">
                  <c:v>546.57299999999998</c:v>
                </c:pt>
                <c:pt idx="416">
                  <c:v>546.91700000000003</c:v>
                </c:pt>
                <c:pt idx="417">
                  <c:v>547.26099999999997</c:v>
                </c:pt>
                <c:pt idx="418">
                  <c:v>547.60500000000002</c:v>
                </c:pt>
                <c:pt idx="419">
                  <c:v>547.94899999999996</c:v>
                </c:pt>
                <c:pt idx="420">
                  <c:v>548.29300000000001</c:v>
                </c:pt>
                <c:pt idx="421">
                  <c:v>548.63699999999994</c:v>
                </c:pt>
                <c:pt idx="422">
                  <c:v>548.98</c:v>
                </c:pt>
                <c:pt idx="423">
                  <c:v>549.32399999999996</c:v>
                </c:pt>
                <c:pt idx="424">
                  <c:v>549.66800000000001</c:v>
                </c:pt>
                <c:pt idx="425">
                  <c:v>550.01099999999997</c:v>
                </c:pt>
                <c:pt idx="426">
                  <c:v>550.35500000000002</c:v>
                </c:pt>
                <c:pt idx="427">
                  <c:v>550.69799999999998</c:v>
                </c:pt>
                <c:pt idx="428">
                  <c:v>551.04200000000003</c:v>
                </c:pt>
                <c:pt idx="429">
                  <c:v>551.38499999999999</c:v>
                </c:pt>
                <c:pt idx="430">
                  <c:v>551.72900000000004</c:v>
                </c:pt>
                <c:pt idx="431">
                  <c:v>552.072</c:v>
                </c:pt>
                <c:pt idx="432">
                  <c:v>552.41499999999996</c:v>
                </c:pt>
                <c:pt idx="433">
                  <c:v>552.75800000000004</c:v>
                </c:pt>
                <c:pt idx="434">
                  <c:v>553.10199999999998</c:v>
                </c:pt>
                <c:pt idx="435">
                  <c:v>553.44500000000005</c:v>
                </c:pt>
                <c:pt idx="436">
                  <c:v>553.78800000000001</c:v>
                </c:pt>
                <c:pt idx="437">
                  <c:v>554.13099999999997</c:v>
                </c:pt>
                <c:pt idx="438">
                  <c:v>554.47400000000005</c:v>
                </c:pt>
                <c:pt idx="439">
                  <c:v>554.81700000000001</c:v>
                </c:pt>
                <c:pt idx="440">
                  <c:v>555.16</c:v>
                </c:pt>
                <c:pt idx="441">
                  <c:v>555.50300000000004</c:v>
                </c:pt>
                <c:pt idx="442">
                  <c:v>555.84500000000003</c:v>
                </c:pt>
                <c:pt idx="443">
                  <c:v>556.18799999999999</c:v>
                </c:pt>
                <c:pt idx="444">
                  <c:v>556.53099999999995</c:v>
                </c:pt>
                <c:pt idx="445">
                  <c:v>556.87400000000002</c:v>
                </c:pt>
                <c:pt idx="446">
                  <c:v>557.21600000000001</c:v>
                </c:pt>
                <c:pt idx="447">
                  <c:v>557.55899999999997</c:v>
                </c:pt>
                <c:pt idx="448">
                  <c:v>557.90099999999995</c:v>
                </c:pt>
                <c:pt idx="449">
                  <c:v>558.24400000000003</c:v>
                </c:pt>
                <c:pt idx="450">
                  <c:v>558.58600000000001</c:v>
                </c:pt>
                <c:pt idx="451">
                  <c:v>558.92899999999997</c:v>
                </c:pt>
                <c:pt idx="452">
                  <c:v>559.27099999999996</c:v>
                </c:pt>
                <c:pt idx="453">
                  <c:v>559.61300000000006</c:v>
                </c:pt>
                <c:pt idx="454">
                  <c:v>559.95600000000002</c:v>
                </c:pt>
                <c:pt idx="455">
                  <c:v>560.298</c:v>
                </c:pt>
                <c:pt idx="456">
                  <c:v>560.64</c:v>
                </c:pt>
                <c:pt idx="457">
                  <c:v>560.98199999999997</c:v>
                </c:pt>
                <c:pt idx="458">
                  <c:v>561.32399999999996</c:v>
                </c:pt>
                <c:pt idx="459">
                  <c:v>561.66600000000005</c:v>
                </c:pt>
                <c:pt idx="460">
                  <c:v>562.00800000000004</c:v>
                </c:pt>
                <c:pt idx="461">
                  <c:v>562.35</c:v>
                </c:pt>
                <c:pt idx="462">
                  <c:v>562.69200000000001</c:v>
                </c:pt>
                <c:pt idx="463">
                  <c:v>563.03399999999999</c:v>
                </c:pt>
                <c:pt idx="464">
                  <c:v>563.37599999999998</c:v>
                </c:pt>
                <c:pt idx="465">
                  <c:v>563.71799999999996</c:v>
                </c:pt>
                <c:pt idx="466">
                  <c:v>564.05899999999997</c:v>
                </c:pt>
                <c:pt idx="467">
                  <c:v>564.40099999999995</c:v>
                </c:pt>
                <c:pt idx="468">
                  <c:v>564.74300000000005</c:v>
                </c:pt>
                <c:pt idx="469">
                  <c:v>565.08399999999995</c:v>
                </c:pt>
                <c:pt idx="470">
                  <c:v>565.42600000000004</c:v>
                </c:pt>
                <c:pt idx="471">
                  <c:v>565.76700000000005</c:v>
                </c:pt>
                <c:pt idx="472">
                  <c:v>566.10900000000004</c:v>
                </c:pt>
                <c:pt idx="473">
                  <c:v>566.45000000000005</c:v>
                </c:pt>
                <c:pt idx="474">
                  <c:v>566.79100000000005</c:v>
                </c:pt>
                <c:pt idx="475">
                  <c:v>567.13300000000004</c:v>
                </c:pt>
                <c:pt idx="476">
                  <c:v>567.47400000000005</c:v>
                </c:pt>
                <c:pt idx="477">
                  <c:v>567.81500000000005</c:v>
                </c:pt>
                <c:pt idx="478">
                  <c:v>568.15599999999995</c:v>
                </c:pt>
                <c:pt idx="479">
                  <c:v>568.49699999999996</c:v>
                </c:pt>
                <c:pt idx="480">
                  <c:v>568.83799999999997</c:v>
                </c:pt>
                <c:pt idx="481">
                  <c:v>569.17899999999997</c:v>
                </c:pt>
                <c:pt idx="482">
                  <c:v>569.52</c:v>
                </c:pt>
                <c:pt idx="483">
                  <c:v>569.86099999999999</c:v>
                </c:pt>
                <c:pt idx="484">
                  <c:v>570.202</c:v>
                </c:pt>
                <c:pt idx="485">
                  <c:v>570.54300000000001</c:v>
                </c:pt>
                <c:pt idx="486">
                  <c:v>570.88400000000001</c:v>
                </c:pt>
                <c:pt idx="487">
                  <c:v>571.22500000000002</c:v>
                </c:pt>
                <c:pt idx="488">
                  <c:v>571.56500000000005</c:v>
                </c:pt>
                <c:pt idx="489">
                  <c:v>571.90599999999995</c:v>
                </c:pt>
                <c:pt idx="490">
                  <c:v>572.24599999999998</c:v>
                </c:pt>
                <c:pt idx="491">
                  <c:v>572.58699999999999</c:v>
                </c:pt>
                <c:pt idx="492">
                  <c:v>572.928</c:v>
                </c:pt>
                <c:pt idx="493">
                  <c:v>573.26800000000003</c:v>
                </c:pt>
                <c:pt idx="494">
                  <c:v>573.60799999999995</c:v>
                </c:pt>
                <c:pt idx="495">
                  <c:v>573.94899999999996</c:v>
                </c:pt>
                <c:pt idx="496">
                  <c:v>574.28899999999999</c:v>
                </c:pt>
                <c:pt idx="497">
                  <c:v>574.62900000000002</c:v>
                </c:pt>
                <c:pt idx="498">
                  <c:v>574.97</c:v>
                </c:pt>
                <c:pt idx="499">
                  <c:v>575.30999999999995</c:v>
                </c:pt>
                <c:pt idx="500">
                  <c:v>575.65</c:v>
                </c:pt>
                <c:pt idx="501">
                  <c:v>575.99</c:v>
                </c:pt>
                <c:pt idx="502">
                  <c:v>576.33000000000004</c:v>
                </c:pt>
                <c:pt idx="503">
                  <c:v>576.66999999999996</c:v>
                </c:pt>
                <c:pt idx="504">
                  <c:v>577.01</c:v>
                </c:pt>
                <c:pt idx="505">
                  <c:v>577.35</c:v>
                </c:pt>
                <c:pt idx="506">
                  <c:v>577.69000000000005</c:v>
                </c:pt>
                <c:pt idx="507">
                  <c:v>578.03</c:v>
                </c:pt>
                <c:pt idx="508">
                  <c:v>578.36900000000003</c:v>
                </c:pt>
                <c:pt idx="509">
                  <c:v>578.70899999999995</c:v>
                </c:pt>
                <c:pt idx="510">
                  <c:v>579.04899999999998</c:v>
                </c:pt>
                <c:pt idx="511">
                  <c:v>579.38800000000003</c:v>
                </c:pt>
                <c:pt idx="512">
                  <c:v>579.72799999999995</c:v>
                </c:pt>
                <c:pt idx="513">
                  <c:v>580.06700000000001</c:v>
                </c:pt>
                <c:pt idx="514">
                  <c:v>580.40700000000004</c:v>
                </c:pt>
                <c:pt idx="515">
                  <c:v>580.74599999999998</c:v>
                </c:pt>
                <c:pt idx="516">
                  <c:v>581.08600000000001</c:v>
                </c:pt>
                <c:pt idx="517">
                  <c:v>581.42499999999995</c:v>
                </c:pt>
                <c:pt idx="518">
                  <c:v>581.76400000000001</c:v>
                </c:pt>
                <c:pt idx="519">
                  <c:v>582.10400000000004</c:v>
                </c:pt>
                <c:pt idx="520">
                  <c:v>582.44299999999998</c:v>
                </c:pt>
                <c:pt idx="521">
                  <c:v>582.78200000000004</c:v>
                </c:pt>
                <c:pt idx="522">
                  <c:v>583.12099999999998</c:v>
                </c:pt>
                <c:pt idx="523">
                  <c:v>583.46</c:v>
                </c:pt>
                <c:pt idx="524">
                  <c:v>583.79899999999998</c:v>
                </c:pt>
                <c:pt idx="525">
                  <c:v>584.13800000000003</c:v>
                </c:pt>
                <c:pt idx="526">
                  <c:v>584.47699999999998</c:v>
                </c:pt>
                <c:pt idx="527">
                  <c:v>584.81600000000003</c:v>
                </c:pt>
                <c:pt idx="528">
                  <c:v>585.15499999999997</c:v>
                </c:pt>
                <c:pt idx="529">
                  <c:v>585.49300000000005</c:v>
                </c:pt>
                <c:pt idx="530">
                  <c:v>585.83199999999999</c:v>
                </c:pt>
                <c:pt idx="531">
                  <c:v>586.17100000000005</c:v>
                </c:pt>
                <c:pt idx="532">
                  <c:v>586.50900000000001</c:v>
                </c:pt>
                <c:pt idx="533">
                  <c:v>586.84799999999996</c:v>
                </c:pt>
                <c:pt idx="534">
                  <c:v>587.18600000000004</c:v>
                </c:pt>
                <c:pt idx="535">
                  <c:v>587.52499999999998</c:v>
                </c:pt>
                <c:pt idx="536">
                  <c:v>587.86300000000006</c:v>
                </c:pt>
                <c:pt idx="537">
                  <c:v>588.202</c:v>
                </c:pt>
                <c:pt idx="538">
                  <c:v>588.54</c:v>
                </c:pt>
                <c:pt idx="539">
                  <c:v>588.87800000000004</c:v>
                </c:pt>
                <c:pt idx="540">
                  <c:v>589.21699999999998</c:v>
                </c:pt>
                <c:pt idx="541">
                  <c:v>589.55499999999995</c:v>
                </c:pt>
                <c:pt idx="542">
                  <c:v>589.89300000000003</c:v>
                </c:pt>
                <c:pt idx="543">
                  <c:v>590.23099999999999</c:v>
                </c:pt>
                <c:pt idx="544">
                  <c:v>590.56899999999996</c:v>
                </c:pt>
                <c:pt idx="545">
                  <c:v>590.90700000000004</c:v>
                </c:pt>
                <c:pt idx="546">
                  <c:v>591.245</c:v>
                </c:pt>
                <c:pt idx="547">
                  <c:v>591.58299999999997</c:v>
                </c:pt>
                <c:pt idx="548">
                  <c:v>591.92100000000005</c:v>
                </c:pt>
                <c:pt idx="549">
                  <c:v>592.25900000000001</c:v>
                </c:pt>
                <c:pt idx="550">
                  <c:v>592.59699999999998</c:v>
                </c:pt>
                <c:pt idx="551">
                  <c:v>592.93399999999997</c:v>
                </c:pt>
                <c:pt idx="552">
                  <c:v>593.27200000000005</c:v>
                </c:pt>
                <c:pt idx="553">
                  <c:v>593.61</c:v>
                </c:pt>
                <c:pt idx="554">
                  <c:v>593.947</c:v>
                </c:pt>
                <c:pt idx="555">
                  <c:v>594.28499999999997</c:v>
                </c:pt>
                <c:pt idx="556">
                  <c:v>594.62199999999996</c:v>
                </c:pt>
                <c:pt idx="557">
                  <c:v>594.96</c:v>
                </c:pt>
                <c:pt idx="558">
                  <c:v>595.29700000000003</c:v>
                </c:pt>
                <c:pt idx="559">
                  <c:v>595.63499999999999</c:v>
                </c:pt>
                <c:pt idx="560">
                  <c:v>595.97199999999998</c:v>
                </c:pt>
                <c:pt idx="561">
                  <c:v>596.30899999999997</c:v>
                </c:pt>
                <c:pt idx="562">
                  <c:v>596.64599999999996</c:v>
                </c:pt>
                <c:pt idx="563">
                  <c:v>596.98299999999995</c:v>
                </c:pt>
                <c:pt idx="564">
                  <c:v>597.32100000000003</c:v>
                </c:pt>
                <c:pt idx="565">
                  <c:v>597.65800000000002</c:v>
                </c:pt>
                <c:pt idx="566">
                  <c:v>597.995</c:v>
                </c:pt>
                <c:pt idx="567">
                  <c:v>598.33199999999999</c:v>
                </c:pt>
                <c:pt idx="568">
                  <c:v>598.66899999999998</c:v>
                </c:pt>
                <c:pt idx="569">
                  <c:v>599.005</c:v>
                </c:pt>
                <c:pt idx="570">
                  <c:v>599.34199999999998</c:v>
                </c:pt>
                <c:pt idx="571">
                  <c:v>599.67899999999997</c:v>
                </c:pt>
                <c:pt idx="572">
                  <c:v>600.01599999999996</c:v>
                </c:pt>
                <c:pt idx="573">
                  <c:v>600.35199999999998</c:v>
                </c:pt>
                <c:pt idx="574">
                  <c:v>600.68899999999996</c:v>
                </c:pt>
                <c:pt idx="575">
                  <c:v>601.02599999999995</c:v>
                </c:pt>
                <c:pt idx="576">
                  <c:v>601.36199999999997</c:v>
                </c:pt>
                <c:pt idx="577">
                  <c:v>601.69899999999996</c:v>
                </c:pt>
                <c:pt idx="578">
                  <c:v>602.03499999999997</c:v>
                </c:pt>
                <c:pt idx="579">
                  <c:v>602.37199999999996</c:v>
                </c:pt>
                <c:pt idx="580">
                  <c:v>602.70799999999997</c:v>
                </c:pt>
                <c:pt idx="581">
                  <c:v>603.04399999999998</c:v>
                </c:pt>
                <c:pt idx="582">
                  <c:v>603.38</c:v>
                </c:pt>
                <c:pt idx="583">
                  <c:v>603.71699999999998</c:v>
                </c:pt>
                <c:pt idx="584">
                  <c:v>604.053</c:v>
                </c:pt>
                <c:pt idx="585">
                  <c:v>604.38900000000001</c:v>
                </c:pt>
                <c:pt idx="586">
                  <c:v>604.72500000000002</c:v>
                </c:pt>
                <c:pt idx="587">
                  <c:v>605.06100000000004</c:v>
                </c:pt>
                <c:pt idx="588">
                  <c:v>605.39700000000005</c:v>
                </c:pt>
                <c:pt idx="589">
                  <c:v>605.73299999999995</c:v>
                </c:pt>
                <c:pt idx="590">
                  <c:v>606.06899999999996</c:v>
                </c:pt>
                <c:pt idx="591">
                  <c:v>606.40499999999997</c:v>
                </c:pt>
                <c:pt idx="592">
                  <c:v>606.74</c:v>
                </c:pt>
                <c:pt idx="593">
                  <c:v>607.07600000000002</c:v>
                </c:pt>
                <c:pt idx="594">
                  <c:v>607.41200000000003</c:v>
                </c:pt>
                <c:pt idx="595">
                  <c:v>607.74699999999996</c:v>
                </c:pt>
                <c:pt idx="596">
                  <c:v>608.08299999999997</c:v>
                </c:pt>
                <c:pt idx="597">
                  <c:v>608.41800000000001</c:v>
                </c:pt>
                <c:pt idx="598">
                  <c:v>608.75400000000002</c:v>
                </c:pt>
                <c:pt idx="599">
                  <c:v>609.08900000000006</c:v>
                </c:pt>
                <c:pt idx="600">
                  <c:v>609.42499999999995</c:v>
                </c:pt>
                <c:pt idx="601">
                  <c:v>609.76</c:v>
                </c:pt>
                <c:pt idx="602">
                  <c:v>610.09500000000003</c:v>
                </c:pt>
                <c:pt idx="603">
                  <c:v>610.43100000000004</c:v>
                </c:pt>
                <c:pt idx="604">
                  <c:v>610.76599999999996</c:v>
                </c:pt>
                <c:pt idx="605">
                  <c:v>611.101</c:v>
                </c:pt>
                <c:pt idx="606">
                  <c:v>611.43600000000004</c:v>
                </c:pt>
                <c:pt idx="607">
                  <c:v>611.77099999999996</c:v>
                </c:pt>
                <c:pt idx="608">
                  <c:v>612.10599999999999</c:v>
                </c:pt>
                <c:pt idx="609">
                  <c:v>612.44100000000003</c:v>
                </c:pt>
                <c:pt idx="610">
                  <c:v>612.77599999999995</c:v>
                </c:pt>
                <c:pt idx="611">
                  <c:v>613.11099999999999</c:v>
                </c:pt>
                <c:pt idx="612">
                  <c:v>613.44600000000003</c:v>
                </c:pt>
                <c:pt idx="613">
                  <c:v>613.78099999999995</c:v>
                </c:pt>
                <c:pt idx="614">
                  <c:v>614.11500000000001</c:v>
                </c:pt>
                <c:pt idx="615">
                  <c:v>614.45000000000005</c:v>
                </c:pt>
                <c:pt idx="616">
                  <c:v>614.78499999999997</c:v>
                </c:pt>
                <c:pt idx="617">
                  <c:v>615.11900000000003</c:v>
                </c:pt>
                <c:pt idx="618">
                  <c:v>615.45399999999995</c:v>
                </c:pt>
                <c:pt idx="619">
                  <c:v>615.78800000000001</c:v>
                </c:pt>
                <c:pt idx="620">
                  <c:v>616.12199999999996</c:v>
                </c:pt>
                <c:pt idx="621">
                  <c:v>616.45699999999999</c:v>
                </c:pt>
                <c:pt idx="622">
                  <c:v>616.79100000000005</c:v>
                </c:pt>
                <c:pt idx="623">
                  <c:v>617.125</c:v>
                </c:pt>
                <c:pt idx="624">
                  <c:v>617.46</c:v>
                </c:pt>
                <c:pt idx="625">
                  <c:v>617.79399999999998</c:v>
                </c:pt>
                <c:pt idx="626">
                  <c:v>618.12800000000004</c:v>
                </c:pt>
                <c:pt idx="627">
                  <c:v>618.46199999999999</c:v>
                </c:pt>
                <c:pt idx="628">
                  <c:v>618.79600000000005</c:v>
                </c:pt>
                <c:pt idx="629">
                  <c:v>619.13</c:v>
                </c:pt>
                <c:pt idx="630">
                  <c:v>619.46400000000006</c:v>
                </c:pt>
                <c:pt idx="631">
                  <c:v>619.798</c:v>
                </c:pt>
                <c:pt idx="632">
                  <c:v>620.13199999999995</c:v>
                </c:pt>
                <c:pt idx="633">
                  <c:v>620.46600000000001</c:v>
                </c:pt>
                <c:pt idx="634">
                  <c:v>620.79899999999998</c:v>
                </c:pt>
                <c:pt idx="635">
                  <c:v>621.13300000000004</c:v>
                </c:pt>
                <c:pt idx="636">
                  <c:v>621.46699999999998</c:v>
                </c:pt>
                <c:pt idx="637">
                  <c:v>621.79999999999995</c:v>
                </c:pt>
                <c:pt idx="638">
                  <c:v>622.13400000000001</c:v>
                </c:pt>
                <c:pt idx="639">
                  <c:v>622.46699999999998</c:v>
                </c:pt>
                <c:pt idx="640">
                  <c:v>622.80100000000004</c:v>
                </c:pt>
                <c:pt idx="641">
                  <c:v>623.13400000000001</c:v>
                </c:pt>
                <c:pt idx="642">
                  <c:v>623.46799999999996</c:v>
                </c:pt>
                <c:pt idx="643">
                  <c:v>623.80100000000004</c:v>
                </c:pt>
                <c:pt idx="644">
                  <c:v>624.13400000000001</c:v>
                </c:pt>
                <c:pt idx="645">
                  <c:v>624.46699999999998</c:v>
                </c:pt>
                <c:pt idx="646">
                  <c:v>624.80100000000004</c:v>
                </c:pt>
                <c:pt idx="647">
                  <c:v>625.13400000000001</c:v>
                </c:pt>
                <c:pt idx="648">
                  <c:v>625.46699999999998</c:v>
                </c:pt>
                <c:pt idx="649">
                  <c:v>625.79999999999995</c:v>
                </c:pt>
                <c:pt idx="650">
                  <c:v>626.13300000000004</c:v>
                </c:pt>
                <c:pt idx="651">
                  <c:v>626.46600000000001</c:v>
                </c:pt>
                <c:pt idx="652">
                  <c:v>626.798</c:v>
                </c:pt>
                <c:pt idx="653">
                  <c:v>627.13099999999997</c:v>
                </c:pt>
                <c:pt idx="654">
                  <c:v>627.46400000000006</c:v>
                </c:pt>
                <c:pt idx="655">
                  <c:v>627.79700000000003</c:v>
                </c:pt>
                <c:pt idx="656">
                  <c:v>628.12900000000002</c:v>
                </c:pt>
                <c:pt idx="657">
                  <c:v>628.46199999999999</c:v>
                </c:pt>
                <c:pt idx="658">
                  <c:v>628.79499999999996</c:v>
                </c:pt>
                <c:pt idx="659">
                  <c:v>629.12699999999995</c:v>
                </c:pt>
                <c:pt idx="660">
                  <c:v>629.46</c:v>
                </c:pt>
                <c:pt idx="661">
                  <c:v>629.79200000000003</c:v>
                </c:pt>
                <c:pt idx="662">
                  <c:v>630.12400000000002</c:v>
                </c:pt>
                <c:pt idx="663">
                  <c:v>630.45699999999999</c:v>
                </c:pt>
                <c:pt idx="664">
                  <c:v>630.78899999999999</c:v>
                </c:pt>
                <c:pt idx="665">
                  <c:v>631.12099999999998</c:v>
                </c:pt>
                <c:pt idx="666">
                  <c:v>631.45399999999995</c:v>
                </c:pt>
                <c:pt idx="667">
                  <c:v>631.78599999999994</c:v>
                </c:pt>
                <c:pt idx="668">
                  <c:v>632.11800000000005</c:v>
                </c:pt>
                <c:pt idx="669">
                  <c:v>632.45000000000005</c:v>
                </c:pt>
                <c:pt idx="670">
                  <c:v>632.78200000000004</c:v>
                </c:pt>
                <c:pt idx="671">
                  <c:v>633.11400000000003</c:v>
                </c:pt>
                <c:pt idx="672">
                  <c:v>633.44600000000003</c:v>
                </c:pt>
                <c:pt idx="673">
                  <c:v>633.77700000000004</c:v>
                </c:pt>
                <c:pt idx="674">
                  <c:v>634.10900000000004</c:v>
                </c:pt>
                <c:pt idx="675">
                  <c:v>634.44100000000003</c:v>
                </c:pt>
                <c:pt idx="676">
                  <c:v>634.77300000000002</c:v>
                </c:pt>
                <c:pt idx="677">
                  <c:v>635.10400000000004</c:v>
                </c:pt>
                <c:pt idx="678">
                  <c:v>635.43600000000004</c:v>
                </c:pt>
                <c:pt idx="679">
                  <c:v>635.76700000000005</c:v>
                </c:pt>
                <c:pt idx="680">
                  <c:v>636.09900000000005</c:v>
                </c:pt>
                <c:pt idx="681">
                  <c:v>636.42999999999995</c:v>
                </c:pt>
                <c:pt idx="682">
                  <c:v>636.76199999999994</c:v>
                </c:pt>
                <c:pt idx="683">
                  <c:v>637.09299999999996</c:v>
                </c:pt>
                <c:pt idx="684">
                  <c:v>637.42399999999998</c:v>
                </c:pt>
                <c:pt idx="685">
                  <c:v>637.75599999999997</c:v>
                </c:pt>
                <c:pt idx="686">
                  <c:v>638.08699999999999</c:v>
                </c:pt>
                <c:pt idx="687">
                  <c:v>638.41800000000001</c:v>
                </c:pt>
                <c:pt idx="688">
                  <c:v>638.74900000000002</c:v>
                </c:pt>
                <c:pt idx="689">
                  <c:v>639.08000000000004</c:v>
                </c:pt>
                <c:pt idx="690">
                  <c:v>639.41099999999994</c:v>
                </c:pt>
                <c:pt idx="691">
                  <c:v>639.74199999999996</c:v>
                </c:pt>
                <c:pt idx="692">
                  <c:v>640.07299999999998</c:v>
                </c:pt>
                <c:pt idx="693">
                  <c:v>640.404</c:v>
                </c:pt>
                <c:pt idx="694">
                  <c:v>640.73500000000001</c:v>
                </c:pt>
                <c:pt idx="695">
                  <c:v>641.06500000000005</c:v>
                </c:pt>
                <c:pt idx="696">
                  <c:v>641.39599999999996</c:v>
                </c:pt>
                <c:pt idx="697">
                  <c:v>641.72699999999998</c:v>
                </c:pt>
                <c:pt idx="698">
                  <c:v>642.05700000000002</c:v>
                </c:pt>
                <c:pt idx="699">
                  <c:v>642.38800000000003</c:v>
                </c:pt>
                <c:pt idx="700">
                  <c:v>642.71900000000005</c:v>
                </c:pt>
                <c:pt idx="701">
                  <c:v>643.04899999999998</c:v>
                </c:pt>
                <c:pt idx="702">
                  <c:v>643.37900000000002</c:v>
                </c:pt>
                <c:pt idx="703">
                  <c:v>643.71</c:v>
                </c:pt>
                <c:pt idx="704">
                  <c:v>644.04</c:v>
                </c:pt>
                <c:pt idx="705">
                  <c:v>644.37</c:v>
                </c:pt>
                <c:pt idx="706">
                  <c:v>644.70100000000002</c:v>
                </c:pt>
                <c:pt idx="707">
                  <c:v>645.03099999999995</c:v>
                </c:pt>
                <c:pt idx="708">
                  <c:v>645.36099999999999</c:v>
                </c:pt>
                <c:pt idx="709">
                  <c:v>645.69100000000003</c:v>
                </c:pt>
                <c:pt idx="710">
                  <c:v>646.02099999999996</c:v>
                </c:pt>
                <c:pt idx="711">
                  <c:v>646.351</c:v>
                </c:pt>
                <c:pt idx="712">
                  <c:v>646.68100000000004</c:v>
                </c:pt>
                <c:pt idx="713">
                  <c:v>647.01099999999997</c:v>
                </c:pt>
                <c:pt idx="714">
                  <c:v>647.34</c:v>
                </c:pt>
                <c:pt idx="715">
                  <c:v>647.66999999999996</c:v>
                </c:pt>
                <c:pt idx="716">
                  <c:v>648</c:v>
                </c:pt>
                <c:pt idx="717">
                  <c:v>648.33000000000004</c:v>
                </c:pt>
                <c:pt idx="718">
                  <c:v>648.65899999999999</c:v>
                </c:pt>
                <c:pt idx="719">
                  <c:v>648.98900000000003</c:v>
                </c:pt>
                <c:pt idx="720">
                  <c:v>649.31799999999998</c:v>
                </c:pt>
                <c:pt idx="721">
                  <c:v>649.64800000000002</c:v>
                </c:pt>
                <c:pt idx="722">
                  <c:v>649.97699999999998</c:v>
                </c:pt>
                <c:pt idx="723">
                  <c:v>650.30700000000002</c:v>
                </c:pt>
                <c:pt idx="724">
                  <c:v>650.63599999999997</c:v>
                </c:pt>
                <c:pt idx="725">
                  <c:v>650.96500000000003</c:v>
                </c:pt>
                <c:pt idx="726">
                  <c:v>651.29399999999998</c:v>
                </c:pt>
                <c:pt idx="727">
                  <c:v>651.62300000000005</c:v>
                </c:pt>
                <c:pt idx="728">
                  <c:v>651.95299999999997</c:v>
                </c:pt>
                <c:pt idx="729">
                  <c:v>652.28200000000004</c:v>
                </c:pt>
                <c:pt idx="730">
                  <c:v>652.61099999999999</c:v>
                </c:pt>
                <c:pt idx="731">
                  <c:v>652.94000000000005</c:v>
                </c:pt>
                <c:pt idx="732">
                  <c:v>653.26900000000001</c:v>
                </c:pt>
                <c:pt idx="733">
                  <c:v>653.59699999999998</c:v>
                </c:pt>
                <c:pt idx="734">
                  <c:v>653.92600000000004</c:v>
                </c:pt>
                <c:pt idx="735">
                  <c:v>654.255</c:v>
                </c:pt>
                <c:pt idx="736">
                  <c:v>654.58399999999995</c:v>
                </c:pt>
                <c:pt idx="737">
                  <c:v>654.91200000000003</c:v>
                </c:pt>
                <c:pt idx="738">
                  <c:v>655.24099999999999</c:v>
                </c:pt>
                <c:pt idx="739">
                  <c:v>655.57</c:v>
                </c:pt>
                <c:pt idx="740">
                  <c:v>655.89800000000002</c:v>
                </c:pt>
                <c:pt idx="741">
                  <c:v>656.22699999999998</c:v>
                </c:pt>
                <c:pt idx="742">
                  <c:v>656.55499999999995</c:v>
                </c:pt>
                <c:pt idx="743">
                  <c:v>656.88300000000004</c:v>
                </c:pt>
                <c:pt idx="744">
                  <c:v>657.21199999999999</c:v>
                </c:pt>
                <c:pt idx="745">
                  <c:v>657.54</c:v>
                </c:pt>
                <c:pt idx="746">
                  <c:v>657.86800000000005</c:v>
                </c:pt>
                <c:pt idx="747">
                  <c:v>658.19600000000003</c:v>
                </c:pt>
                <c:pt idx="748">
                  <c:v>658.524</c:v>
                </c:pt>
                <c:pt idx="749">
                  <c:v>658.85299999999995</c:v>
                </c:pt>
                <c:pt idx="750">
                  <c:v>659.18100000000004</c:v>
                </c:pt>
                <c:pt idx="751">
                  <c:v>659.50900000000001</c:v>
                </c:pt>
                <c:pt idx="752">
                  <c:v>659.83600000000001</c:v>
                </c:pt>
                <c:pt idx="753">
                  <c:v>660.16399999999999</c:v>
                </c:pt>
                <c:pt idx="754">
                  <c:v>660.49199999999996</c:v>
                </c:pt>
                <c:pt idx="755">
                  <c:v>660.82</c:v>
                </c:pt>
                <c:pt idx="756">
                  <c:v>661.14800000000002</c:v>
                </c:pt>
                <c:pt idx="757">
                  <c:v>661.47500000000002</c:v>
                </c:pt>
                <c:pt idx="758">
                  <c:v>661.803</c:v>
                </c:pt>
                <c:pt idx="759">
                  <c:v>662.13</c:v>
                </c:pt>
                <c:pt idx="760">
                  <c:v>662.45799999999997</c:v>
                </c:pt>
                <c:pt idx="761">
                  <c:v>662.78499999999997</c:v>
                </c:pt>
                <c:pt idx="762">
                  <c:v>663.11300000000006</c:v>
                </c:pt>
                <c:pt idx="763">
                  <c:v>663.44</c:v>
                </c:pt>
                <c:pt idx="764">
                  <c:v>663.76800000000003</c:v>
                </c:pt>
                <c:pt idx="765">
                  <c:v>664.09500000000003</c:v>
                </c:pt>
                <c:pt idx="766">
                  <c:v>664.42200000000003</c:v>
                </c:pt>
                <c:pt idx="767">
                  <c:v>664.74900000000002</c:v>
                </c:pt>
                <c:pt idx="768">
                  <c:v>665.07600000000002</c:v>
                </c:pt>
                <c:pt idx="769">
                  <c:v>665.40300000000002</c:v>
                </c:pt>
                <c:pt idx="770">
                  <c:v>665.73</c:v>
                </c:pt>
                <c:pt idx="771">
                  <c:v>666.05700000000002</c:v>
                </c:pt>
                <c:pt idx="772">
                  <c:v>666.38400000000001</c:v>
                </c:pt>
                <c:pt idx="773">
                  <c:v>666.71100000000001</c:v>
                </c:pt>
                <c:pt idx="774">
                  <c:v>667.03800000000001</c:v>
                </c:pt>
                <c:pt idx="775">
                  <c:v>667.36500000000001</c:v>
                </c:pt>
                <c:pt idx="776">
                  <c:v>667.69100000000003</c:v>
                </c:pt>
                <c:pt idx="777">
                  <c:v>668.01800000000003</c:v>
                </c:pt>
                <c:pt idx="778">
                  <c:v>668.34500000000003</c:v>
                </c:pt>
                <c:pt idx="779">
                  <c:v>668.67100000000005</c:v>
                </c:pt>
                <c:pt idx="780">
                  <c:v>668.99800000000005</c:v>
                </c:pt>
                <c:pt idx="781">
                  <c:v>669.32399999999996</c:v>
                </c:pt>
                <c:pt idx="782">
                  <c:v>669.65</c:v>
                </c:pt>
                <c:pt idx="783">
                  <c:v>669.97699999999998</c:v>
                </c:pt>
                <c:pt idx="784">
                  <c:v>670.303</c:v>
                </c:pt>
                <c:pt idx="785">
                  <c:v>670.62900000000002</c:v>
                </c:pt>
                <c:pt idx="786">
                  <c:v>670.95600000000002</c:v>
                </c:pt>
                <c:pt idx="787">
                  <c:v>671.28200000000004</c:v>
                </c:pt>
                <c:pt idx="788">
                  <c:v>671.60799999999995</c:v>
                </c:pt>
                <c:pt idx="789">
                  <c:v>671.93399999999997</c:v>
                </c:pt>
                <c:pt idx="790">
                  <c:v>672.26</c:v>
                </c:pt>
                <c:pt idx="791">
                  <c:v>672.58600000000001</c:v>
                </c:pt>
                <c:pt idx="792">
                  <c:v>672.91200000000003</c:v>
                </c:pt>
                <c:pt idx="793">
                  <c:v>673.23800000000006</c:v>
                </c:pt>
                <c:pt idx="794">
                  <c:v>673.56299999999999</c:v>
                </c:pt>
                <c:pt idx="795">
                  <c:v>673.88900000000001</c:v>
                </c:pt>
                <c:pt idx="796">
                  <c:v>674.21500000000003</c:v>
                </c:pt>
                <c:pt idx="797">
                  <c:v>674.54</c:v>
                </c:pt>
                <c:pt idx="798">
                  <c:v>674.86599999999999</c:v>
                </c:pt>
                <c:pt idx="799">
                  <c:v>675.19200000000001</c:v>
                </c:pt>
                <c:pt idx="800">
                  <c:v>675.51700000000005</c:v>
                </c:pt>
                <c:pt idx="801">
                  <c:v>675.84299999999996</c:v>
                </c:pt>
                <c:pt idx="802">
                  <c:v>676.16800000000001</c:v>
                </c:pt>
                <c:pt idx="803">
                  <c:v>676.49300000000005</c:v>
                </c:pt>
                <c:pt idx="804">
                  <c:v>676.81899999999996</c:v>
                </c:pt>
                <c:pt idx="805">
                  <c:v>677.14400000000001</c:v>
                </c:pt>
                <c:pt idx="806">
                  <c:v>677.46900000000005</c:v>
                </c:pt>
                <c:pt idx="807">
                  <c:v>677.79399999999998</c:v>
                </c:pt>
                <c:pt idx="808">
                  <c:v>678.11900000000003</c:v>
                </c:pt>
                <c:pt idx="809">
                  <c:v>678.44399999999996</c:v>
                </c:pt>
                <c:pt idx="810">
                  <c:v>678.76900000000001</c:v>
                </c:pt>
                <c:pt idx="811">
                  <c:v>679.09400000000005</c:v>
                </c:pt>
                <c:pt idx="812">
                  <c:v>679.41899999999998</c:v>
                </c:pt>
                <c:pt idx="813">
                  <c:v>679.74400000000003</c:v>
                </c:pt>
                <c:pt idx="814">
                  <c:v>680.06899999999996</c:v>
                </c:pt>
                <c:pt idx="815">
                  <c:v>680.39300000000003</c:v>
                </c:pt>
                <c:pt idx="816">
                  <c:v>680.71799999999996</c:v>
                </c:pt>
                <c:pt idx="817">
                  <c:v>681.04300000000001</c:v>
                </c:pt>
                <c:pt idx="818">
                  <c:v>681.36699999999996</c:v>
                </c:pt>
                <c:pt idx="819">
                  <c:v>681.69200000000001</c:v>
                </c:pt>
                <c:pt idx="820">
                  <c:v>682.01599999999996</c:v>
                </c:pt>
                <c:pt idx="821">
                  <c:v>682.34100000000001</c:v>
                </c:pt>
                <c:pt idx="822">
                  <c:v>682.66499999999996</c:v>
                </c:pt>
                <c:pt idx="823">
                  <c:v>682.98900000000003</c:v>
                </c:pt>
                <c:pt idx="824">
                  <c:v>683.31399999999996</c:v>
                </c:pt>
                <c:pt idx="825">
                  <c:v>683.63800000000003</c:v>
                </c:pt>
                <c:pt idx="826">
                  <c:v>683.96199999999999</c:v>
                </c:pt>
                <c:pt idx="827">
                  <c:v>684.28599999999994</c:v>
                </c:pt>
                <c:pt idx="828">
                  <c:v>684.61</c:v>
                </c:pt>
                <c:pt idx="829">
                  <c:v>684.93399999999997</c:v>
                </c:pt>
                <c:pt idx="830">
                  <c:v>685.25800000000004</c:v>
                </c:pt>
                <c:pt idx="831">
                  <c:v>685.58199999999999</c:v>
                </c:pt>
                <c:pt idx="832">
                  <c:v>685.90599999999995</c:v>
                </c:pt>
                <c:pt idx="833">
                  <c:v>686.23</c:v>
                </c:pt>
                <c:pt idx="834">
                  <c:v>686.553</c:v>
                </c:pt>
                <c:pt idx="835">
                  <c:v>686.87699999999995</c:v>
                </c:pt>
                <c:pt idx="836">
                  <c:v>687.20100000000002</c:v>
                </c:pt>
                <c:pt idx="837">
                  <c:v>687.524</c:v>
                </c:pt>
                <c:pt idx="838">
                  <c:v>687.84799999999996</c:v>
                </c:pt>
                <c:pt idx="839">
                  <c:v>688.17100000000005</c:v>
                </c:pt>
                <c:pt idx="840">
                  <c:v>688.495</c:v>
                </c:pt>
                <c:pt idx="841">
                  <c:v>688.81799999999998</c:v>
                </c:pt>
                <c:pt idx="842">
                  <c:v>689.14099999999996</c:v>
                </c:pt>
                <c:pt idx="843">
                  <c:v>689.46500000000003</c:v>
                </c:pt>
                <c:pt idx="844">
                  <c:v>689.78800000000001</c:v>
                </c:pt>
                <c:pt idx="845">
                  <c:v>690.11099999999999</c:v>
                </c:pt>
                <c:pt idx="846">
                  <c:v>690.43399999999997</c:v>
                </c:pt>
                <c:pt idx="847">
                  <c:v>690.75699999999995</c:v>
                </c:pt>
                <c:pt idx="848">
                  <c:v>691.08</c:v>
                </c:pt>
                <c:pt idx="849">
                  <c:v>691.40300000000002</c:v>
                </c:pt>
                <c:pt idx="850">
                  <c:v>691.726</c:v>
                </c:pt>
                <c:pt idx="851">
                  <c:v>692.04899999999998</c:v>
                </c:pt>
                <c:pt idx="852">
                  <c:v>692.37199999999996</c:v>
                </c:pt>
                <c:pt idx="853">
                  <c:v>692.69500000000005</c:v>
                </c:pt>
                <c:pt idx="854">
                  <c:v>693.01800000000003</c:v>
                </c:pt>
                <c:pt idx="855">
                  <c:v>693.34</c:v>
                </c:pt>
                <c:pt idx="856">
                  <c:v>693.66300000000001</c:v>
                </c:pt>
                <c:pt idx="857">
                  <c:v>693.98500000000001</c:v>
                </c:pt>
                <c:pt idx="858">
                  <c:v>694.30799999999999</c:v>
                </c:pt>
                <c:pt idx="859">
                  <c:v>694.63</c:v>
                </c:pt>
                <c:pt idx="860">
                  <c:v>694.95299999999997</c:v>
                </c:pt>
                <c:pt idx="861">
                  <c:v>695.27499999999998</c:v>
                </c:pt>
                <c:pt idx="862">
                  <c:v>695.59699999999998</c:v>
                </c:pt>
                <c:pt idx="863">
                  <c:v>695.92</c:v>
                </c:pt>
                <c:pt idx="864">
                  <c:v>696.24199999999996</c:v>
                </c:pt>
                <c:pt idx="865">
                  <c:v>696.56399999999996</c:v>
                </c:pt>
                <c:pt idx="866">
                  <c:v>696.88599999999997</c:v>
                </c:pt>
                <c:pt idx="867">
                  <c:v>697.20799999999997</c:v>
                </c:pt>
                <c:pt idx="868">
                  <c:v>697.53</c:v>
                </c:pt>
                <c:pt idx="869">
                  <c:v>697.85199999999998</c:v>
                </c:pt>
                <c:pt idx="870">
                  <c:v>698.17399999999998</c:v>
                </c:pt>
                <c:pt idx="871">
                  <c:v>698.49599999999998</c:v>
                </c:pt>
                <c:pt idx="872">
                  <c:v>698.81799999999998</c:v>
                </c:pt>
                <c:pt idx="873">
                  <c:v>699.13900000000001</c:v>
                </c:pt>
                <c:pt idx="874">
                  <c:v>699.46100000000001</c:v>
                </c:pt>
                <c:pt idx="875">
                  <c:v>699.78300000000002</c:v>
                </c:pt>
                <c:pt idx="876">
                  <c:v>700.10400000000004</c:v>
                </c:pt>
                <c:pt idx="877">
                  <c:v>700.42600000000004</c:v>
                </c:pt>
                <c:pt idx="878">
                  <c:v>700.74699999999996</c:v>
                </c:pt>
                <c:pt idx="879">
                  <c:v>701.06899999999996</c:v>
                </c:pt>
                <c:pt idx="880">
                  <c:v>701.39</c:v>
                </c:pt>
                <c:pt idx="881">
                  <c:v>701.71100000000001</c:v>
                </c:pt>
                <c:pt idx="882">
                  <c:v>702.03300000000002</c:v>
                </c:pt>
                <c:pt idx="883">
                  <c:v>702.35400000000004</c:v>
                </c:pt>
                <c:pt idx="884">
                  <c:v>702.67499999999995</c:v>
                </c:pt>
                <c:pt idx="885">
                  <c:v>702.99599999999998</c:v>
                </c:pt>
                <c:pt idx="886">
                  <c:v>703.31700000000001</c:v>
                </c:pt>
                <c:pt idx="887">
                  <c:v>703.63800000000003</c:v>
                </c:pt>
                <c:pt idx="888">
                  <c:v>703.95899999999995</c:v>
                </c:pt>
                <c:pt idx="889">
                  <c:v>704.28</c:v>
                </c:pt>
                <c:pt idx="890">
                  <c:v>704.601</c:v>
                </c:pt>
                <c:pt idx="891">
                  <c:v>704.92200000000003</c:v>
                </c:pt>
                <c:pt idx="892">
                  <c:v>705.24300000000005</c:v>
                </c:pt>
                <c:pt idx="893">
                  <c:v>705.56299999999999</c:v>
                </c:pt>
                <c:pt idx="894">
                  <c:v>705.88400000000001</c:v>
                </c:pt>
                <c:pt idx="895">
                  <c:v>706.20399999999995</c:v>
                </c:pt>
                <c:pt idx="896">
                  <c:v>706.52499999999998</c:v>
                </c:pt>
                <c:pt idx="897">
                  <c:v>706.84500000000003</c:v>
                </c:pt>
                <c:pt idx="898">
                  <c:v>707.16600000000005</c:v>
                </c:pt>
                <c:pt idx="899">
                  <c:v>707.48599999999999</c:v>
                </c:pt>
                <c:pt idx="900">
                  <c:v>707.80700000000002</c:v>
                </c:pt>
                <c:pt idx="901">
                  <c:v>708.12699999999995</c:v>
                </c:pt>
                <c:pt idx="902">
                  <c:v>708.447</c:v>
                </c:pt>
                <c:pt idx="903">
                  <c:v>708.76700000000005</c:v>
                </c:pt>
                <c:pt idx="904">
                  <c:v>709.08699999999999</c:v>
                </c:pt>
                <c:pt idx="905">
                  <c:v>709.40700000000004</c:v>
                </c:pt>
                <c:pt idx="906">
                  <c:v>709.72699999999998</c:v>
                </c:pt>
                <c:pt idx="907">
                  <c:v>710.04700000000003</c:v>
                </c:pt>
                <c:pt idx="908">
                  <c:v>710.36699999999996</c:v>
                </c:pt>
                <c:pt idx="909">
                  <c:v>710.68700000000001</c:v>
                </c:pt>
                <c:pt idx="910">
                  <c:v>711.00699999999995</c:v>
                </c:pt>
                <c:pt idx="911">
                  <c:v>711.327</c:v>
                </c:pt>
                <c:pt idx="912">
                  <c:v>711.64599999999996</c:v>
                </c:pt>
                <c:pt idx="913">
                  <c:v>711.96600000000001</c:v>
                </c:pt>
                <c:pt idx="914">
                  <c:v>712.28599999999994</c:v>
                </c:pt>
                <c:pt idx="915">
                  <c:v>712.60500000000002</c:v>
                </c:pt>
                <c:pt idx="916">
                  <c:v>712.92499999999995</c:v>
                </c:pt>
                <c:pt idx="917">
                  <c:v>713.24400000000003</c:v>
                </c:pt>
                <c:pt idx="918">
                  <c:v>713.56399999999996</c:v>
                </c:pt>
                <c:pt idx="919">
                  <c:v>713.88300000000004</c:v>
                </c:pt>
                <c:pt idx="920">
                  <c:v>714.202</c:v>
                </c:pt>
                <c:pt idx="921">
                  <c:v>714.52099999999996</c:v>
                </c:pt>
                <c:pt idx="922">
                  <c:v>714.84100000000001</c:v>
                </c:pt>
                <c:pt idx="923">
                  <c:v>715.16</c:v>
                </c:pt>
                <c:pt idx="924">
                  <c:v>715.47900000000004</c:v>
                </c:pt>
                <c:pt idx="925">
                  <c:v>715.798</c:v>
                </c:pt>
                <c:pt idx="926">
                  <c:v>716.11699999999996</c:v>
                </c:pt>
                <c:pt idx="927">
                  <c:v>716.43600000000004</c:v>
                </c:pt>
                <c:pt idx="928">
                  <c:v>716.755</c:v>
                </c:pt>
                <c:pt idx="929">
                  <c:v>717.07299999999998</c:v>
                </c:pt>
                <c:pt idx="930">
                  <c:v>717.39200000000005</c:v>
                </c:pt>
                <c:pt idx="931">
                  <c:v>717.71100000000001</c:v>
                </c:pt>
                <c:pt idx="932">
                  <c:v>718.029</c:v>
                </c:pt>
                <c:pt idx="933">
                  <c:v>718.34799999999996</c:v>
                </c:pt>
                <c:pt idx="934">
                  <c:v>718.66700000000003</c:v>
                </c:pt>
                <c:pt idx="935">
                  <c:v>718.98500000000001</c:v>
                </c:pt>
                <c:pt idx="936">
                  <c:v>719.30399999999997</c:v>
                </c:pt>
                <c:pt idx="937">
                  <c:v>719.62199999999996</c:v>
                </c:pt>
                <c:pt idx="938">
                  <c:v>719.94</c:v>
                </c:pt>
                <c:pt idx="939">
                  <c:v>720.25900000000001</c:v>
                </c:pt>
                <c:pt idx="940">
                  <c:v>720.577</c:v>
                </c:pt>
                <c:pt idx="941">
                  <c:v>720.89499999999998</c:v>
                </c:pt>
                <c:pt idx="942">
                  <c:v>721.21299999999997</c:v>
                </c:pt>
                <c:pt idx="943">
                  <c:v>721.53099999999995</c:v>
                </c:pt>
                <c:pt idx="944">
                  <c:v>721.84900000000005</c:v>
                </c:pt>
                <c:pt idx="945">
                  <c:v>722.16700000000003</c:v>
                </c:pt>
                <c:pt idx="946">
                  <c:v>722.48500000000001</c:v>
                </c:pt>
                <c:pt idx="947">
                  <c:v>722.803</c:v>
                </c:pt>
                <c:pt idx="948">
                  <c:v>723.12099999999998</c:v>
                </c:pt>
                <c:pt idx="949">
                  <c:v>723.43799999999999</c:v>
                </c:pt>
                <c:pt idx="950">
                  <c:v>723.75599999999997</c:v>
                </c:pt>
                <c:pt idx="951">
                  <c:v>724.07399999999996</c:v>
                </c:pt>
                <c:pt idx="952">
                  <c:v>724.39099999999996</c:v>
                </c:pt>
                <c:pt idx="953">
                  <c:v>724.70899999999995</c:v>
                </c:pt>
                <c:pt idx="954">
                  <c:v>725.02599999999995</c:v>
                </c:pt>
                <c:pt idx="955">
                  <c:v>725.34400000000005</c:v>
                </c:pt>
                <c:pt idx="956">
                  <c:v>725.66099999999994</c:v>
                </c:pt>
                <c:pt idx="957">
                  <c:v>725.97900000000004</c:v>
                </c:pt>
                <c:pt idx="958">
                  <c:v>726.29600000000005</c:v>
                </c:pt>
                <c:pt idx="959">
                  <c:v>726.61300000000006</c:v>
                </c:pt>
                <c:pt idx="960">
                  <c:v>726.93</c:v>
                </c:pt>
                <c:pt idx="961">
                  <c:v>727.24699999999996</c:v>
                </c:pt>
                <c:pt idx="962">
                  <c:v>727.56399999999996</c:v>
                </c:pt>
                <c:pt idx="963">
                  <c:v>727.88099999999997</c:v>
                </c:pt>
                <c:pt idx="964">
                  <c:v>728.19799999999998</c:v>
                </c:pt>
                <c:pt idx="965">
                  <c:v>728.51499999999999</c:v>
                </c:pt>
                <c:pt idx="966">
                  <c:v>728.83199999999999</c:v>
                </c:pt>
                <c:pt idx="967">
                  <c:v>729.149</c:v>
                </c:pt>
                <c:pt idx="968">
                  <c:v>729.46600000000001</c:v>
                </c:pt>
                <c:pt idx="969">
                  <c:v>729.78200000000004</c:v>
                </c:pt>
                <c:pt idx="970">
                  <c:v>730.09900000000005</c:v>
                </c:pt>
                <c:pt idx="971">
                  <c:v>730.41600000000005</c:v>
                </c:pt>
                <c:pt idx="972">
                  <c:v>730.73199999999997</c:v>
                </c:pt>
                <c:pt idx="973">
                  <c:v>731.04899999999998</c:v>
                </c:pt>
                <c:pt idx="974">
                  <c:v>731.36500000000001</c:v>
                </c:pt>
                <c:pt idx="975">
                  <c:v>731.68100000000004</c:v>
                </c:pt>
                <c:pt idx="976">
                  <c:v>731.99800000000005</c:v>
                </c:pt>
                <c:pt idx="977">
                  <c:v>732.31399999999996</c:v>
                </c:pt>
                <c:pt idx="978">
                  <c:v>732.63</c:v>
                </c:pt>
                <c:pt idx="979">
                  <c:v>732.94600000000003</c:v>
                </c:pt>
                <c:pt idx="980">
                  <c:v>733.26199999999994</c:v>
                </c:pt>
                <c:pt idx="981">
                  <c:v>733.57799999999997</c:v>
                </c:pt>
                <c:pt idx="982">
                  <c:v>733.89400000000001</c:v>
                </c:pt>
                <c:pt idx="983">
                  <c:v>734.21</c:v>
                </c:pt>
                <c:pt idx="984">
                  <c:v>734.52599999999995</c:v>
                </c:pt>
                <c:pt idx="985">
                  <c:v>734.84199999999998</c:v>
                </c:pt>
                <c:pt idx="986">
                  <c:v>735.15800000000002</c:v>
                </c:pt>
                <c:pt idx="987">
                  <c:v>735.47400000000005</c:v>
                </c:pt>
                <c:pt idx="988">
                  <c:v>735.78899999999999</c:v>
                </c:pt>
                <c:pt idx="989">
                  <c:v>736.10500000000002</c:v>
                </c:pt>
                <c:pt idx="990">
                  <c:v>736.42</c:v>
                </c:pt>
                <c:pt idx="991">
                  <c:v>736.73599999999999</c:v>
                </c:pt>
                <c:pt idx="992">
                  <c:v>737.05100000000004</c:v>
                </c:pt>
                <c:pt idx="993">
                  <c:v>737.36699999999996</c:v>
                </c:pt>
                <c:pt idx="994">
                  <c:v>737.68200000000002</c:v>
                </c:pt>
                <c:pt idx="995">
                  <c:v>737.99699999999996</c:v>
                </c:pt>
                <c:pt idx="996">
                  <c:v>738.31299999999999</c:v>
                </c:pt>
                <c:pt idx="997">
                  <c:v>738.62800000000004</c:v>
                </c:pt>
                <c:pt idx="998">
                  <c:v>738.94299999999998</c:v>
                </c:pt>
                <c:pt idx="999">
                  <c:v>739.25800000000004</c:v>
                </c:pt>
                <c:pt idx="1000">
                  <c:v>739.57299999999998</c:v>
                </c:pt>
                <c:pt idx="1001">
                  <c:v>739.88800000000003</c:v>
                </c:pt>
                <c:pt idx="1002">
                  <c:v>740.20299999999997</c:v>
                </c:pt>
                <c:pt idx="1003">
                  <c:v>740.51800000000003</c:v>
                </c:pt>
                <c:pt idx="1004">
                  <c:v>740.83299999999997</c:v>
                </c:pt>
                <c:pt idx="1005">
                  <c:v>741.14800000000002</c:v>
                </c:pt>
                <c:pt idx="1006">
                  <c:v>741.46199999999999</c:v>
                </c:pt>
                <c:pt idx="1007">
                  <c:v>741.77700000000004</c:v>
                </c:pt>
                <c:pt idx="1008">
                  <c:v>742.09100000000001</c:v>
                </c:pt>
                <c:pt idx="1009">
                  <c:v>742.40599999999995</c:v>
                </c:pt>
                <c:pt idx="1010">
                  <c:v>742.721</c:v>
                </c:pt>
                <c:pt idx="1011">
                  <c:v>743.03499999999997</c:v>
                </c:pt>
                <c:pt idx="1012">
                  <c:v>743.34900000000005</c:v>
                </c:pt>
                <c:pt idx="1013">
                  <c:v>743.66399999999999</c:v>
                </c:pt>
                <c:pt idx="1014">
                  <c:v>743.97799999999995</c:v>
                </c:pt>
                <c:pt idx="1015">
                  <c:v>744.29200000000003</c:v>
                </c:pt>
                <c:pt idx="1016">
                  <c:v>744.60599999999999</c:v>
                </c:pt>
                <c:pt idx="1017">
                  <c:v>744.92</c:v>
                </c:pt>
                <c:pt idx="1018">
                  <c:v>745.23500000000001</c:v>
                </c:pt>
                <c:pt idx="1019">
                  <c:v>745.54899999999998</c:v>
                </c:pt>
                <c:pt idx="1020">
                  <c:v>745.86300000000006</c:v>
                </c:pt>
                <c:pt idx="1021">
                  <c:v>746.17600000000004</c:v>
                </c:pt>
                <c:pt idx="1022">
                  <c:v>746.49</c:v>
                </c:pt>
                <c:pt idx="1023">
                  <c:v>746.80399999999997</c:v>
                </c:pt>
                <c:pt idx="1024">
                  <c:v>747.11800000000005</c:v>
                </c:pt>
                <c:pt idx="1025">
                  <c:v>747.43100000000004</c:v>
                </c:pt>
                <c:pt idx="1026">
                  <c:v>747.745</c:v>
                </c:pt>
                <c:pt idx="1027">
                  <c:v>748.05899999999997</c:v>
                </c:pt>
                <c:pt idx="1028">
                  <c:v>748.37199999999996</c:v>
                </c:pt>
                <c:pt idx="1029">
                  <c:v>748.68600000000004</c:v>
                </c:pt>
                <c:pt idx="1030">
                  <c:v>748.99900000000002</c:v>
                </c:pt>
                <c:pt idx="1031">
                  <c:v>749.31200000000001</c:v>
                </c:pt>
                <c:pt idx="1032">
                  <c:v>749.62599999999998</c:v>
                </c:pt>
                <c:pt idx="1033">
                  <c:v>749.93899999999996</c:v>
                </c:pt>
              </c:numCache>
            </c:numRef>
          </c:xVal>
          <c:yVal>
            <c:numRef>
              <c:f>'White 30nm'!$J$4:$J$1037</c:f>
              <c:numCache>
                <c:formatCode>General</c:formatCode>
                <c:ptCount val="1034"/>
                <c:pt idx="0">
                  <c:v>11.78</c:v>
                </c:pt>
                <c:pt idx="1">
                  <c:v>0.47</c:v>
                </c:pt>
                <c:pt idx="2">
                  <c:v>6.73</c:v>
                </c:pt>
                <c:pt idx="3">
                  <c:v>10.75</c:v>
                </c:pt>
                <c:pt idx="4">
                  <c:v>10.029999999999999</c:v>
                </c:pt>
                <c:pt idx="5">
                  <c:v>1.31</c:v>
                </c:pt>
                <c:pt idx="6">
                  <c:v>10.09</c:v>
                </c:pt>
                <c:pt idx="7">
                  <c:v>9.8000000000000007</c:v>
                </c:pt>
                <c:pt idx="8">
                  <c:v>3.02</c:v>
                </c:pt>
                <c:pt idx="9">
                  <c:v>7.82</c:v>
                </c:pt>
                <c:pt idx="10">
                  <c:v>8.33</c:v>
                </c:pt>
                <c:pt idx="11">
                  <c:v>9.4600000000000009</c:v>
                </c:pt>
                <c:pt idx="12">
                  <c:v>4.3600000000000003</c:v>
                </c:pt>
                <c:pt idx="13">
                  <c:v>7.63</c:v>
                </c:pt>
                <c:pt idx="14">
                  <c:v>9.94</c:v>
                </c:pt>
                <c:pt idx="15">
                  <c:v>10.08</c:v>
                </c:pt>
                <c:pt idx="16">
                  <c:v>8.09</c:v>
                </c:pt>
                <c:pt idx="17">
                  <c:v>10.67</c:v>
                </c:pt>
                <c:pt idx="18">
                  <c:v>7.33</c:v>
                </c:pt>
                <c:pt idx="19">
                  <c:v>6.55</c:v>
                </c:pt>
                <c:pt idx="20">
                  <c:v>7.5</c:v>
                </c:pt>
                <c:pt idx="21">
                  <c:v>6.65</c:v>
                </c:pt>
                <c:pt idx="22">
                  <c:v>8.02</c:v>
                </c:pt>
                <c:pt idx="23">
                  <c:v>9.0299999999999994</c:v>
                </c:pt>
                <c:pt idx="24">
                  <c:v>6.88</c:v>
                </c:pt>
                <c:pt idx="25">
                  <c:v>4.74</c:v>
                </c:pt>
                <c:pt idx="26">
                  <c:v>9.57</c:v>
                </c:pt>
                <c:pt idx="27">
                  <c:v>8.4499999999999993</c:v>
                </c:pt>
                <c:pt idx="28">
                  <c:v>7.74</c:v>
                </c:pt>
                <c:pt idx="29">
                  <c:v>6.59</c:v>
                </c:pt>
                <c:pt idx="30">
                  <c:v>8.14</c:v>
                </c:pt>
                <c:pt idx="31">
                  <c:v>2.14</c:v>
                </c:pt>
                <c:pt idx="32">
                  <c:v>3.11</c:v>
                </c:pt>
                <c:pt idx="33">
                  <c:v>6.82</c:v>
                </c:pt>
                <c:pt idx="34">
                  <c:v>5.66</c:v>
                </c:pt>
                <c:pt idx="35">
                  <c:v>8.58</c:v>
                </c:pt>
                <c:pt idx="36">
                  <c:v>8.0399999999999991</c:v>
                </c:pt>
                <c:pt idx="37">
                  <c:v>10.32</c:v>
                </c:pt>
                <c:pt idx="38">
                  <c:v>9.58</c:v>
                </c:pt>
                <c:pt idx="39">
                  <c:v>9.65</c:v>
                </c:pt>
                <c:pt idx="40">
                  <c:v>7.1</c:v>
                </c:pt>
                <c:pt idx="41">
                  <c:v>8.23</c:v>
                </c:pt>
                <c:pt idx="42">
                  <c:v>6.76</c:v>
                </c:pt>
                <c:pt idx="43">
                  <c:v>8.58</c:v>
                </c:pt>
                <c:pt idx="44">
                  <c:v>5.49</c:v>
                </c:pt>
                <c:pt idx="45">
                  <c:v>3.11</c:v>
                </c:pt>
                <c:pt idx="46">
                  <c:v>5.0999999999999996</c:v>
                </c:pt>
                <c:pt idx="47">
                  <c:v>5.1100000000000003</c:v>
                </c:pt>
                <c:pt idx="48">
                  <c:v>11.19</c:v>
                </c:pt>
                <c:pt idx="49">
                  <c:v>5.44</c:v>
                </c:pt>
                <c:pt idx="50">
                  <c:v>5.15</c:v>
                </c:pt>
                <c:pt idx="51">
                  <c:v>3.89</c:v>
                </c:pt>
                <c:pt idx="52">
                  <c:v>2.88</c:v>
                </c:pt>
                <c:pt idx="53">
                  <c:v>4.8</c:v>
                </c:pt>
                <c:pt idx="54">
                  <c:v>6.33</c:v>
                </c:pt>
                <c:pt idx="55">
                  <c:v>8.27</c:v>
                </c:pt>
                <c:pt idx="56">
                  <c:v>5.67</c:v>
                </c:pt>
                <c:pt idx="57">
                  <c:v>6.67</c:v>
                </c:pt>
                <c:pt idx="58">
                  <c:v>7.36</c:v>
                </c:pt>
                <c:pt idx="59">
                  <c:v>7.14</c:v>
                </c:pt>
                <c:pt idx="60">
                  <c:v>6.26</c:v>
                </c:pt>
                <c:pt idx="61">
                  <c:v>7.94</c:v>
                </c:pt>
                <c:pt idx="62">
                  <c:v>7.2</c:v>
                </c:pt>
                <c:pt idx="63">
                  <c:v>8.0299999999999994</c:v>
                </c:pt>
                <c:pt idx="64">
                  <c:v>5.98</c:v>
                </c:pt>
                <c:pt idx="65">
                  <c:v>12.09</c:v>
                </c:pt>
                <c:pt idx="66">
                  <c:v>5.73</c:v>
                </c:pt>
                <c:pt idx="67">
                  <c:v>6.43</c:v>
                </c:pt>
                <c:pt idx="68">
                  <c:v>7.59</c:v>
                </c:pt>
                <c:pt idx="69">
                  <c:v>7.61</c:v>
                </c:pt>
                <c:pt idx="70">
                  <c:v>4.4000000000000004</c:v>
                </c:pt>
                <c:pt idx="71">
                  <c:v>6.6</c:v>
                </c:pt>
                <c:pt idx="72">
                  <c:v>6.78</c:v>
                </c:pt>
                <c:pt idx="73">
                  <c:v>6.1</c:v>
                </c:pt>
                <c:pt idx="74">
                  <c:v>5.75</c:v>
                </c:pt>
                <c:pt idx="75">
                  <c:v>5.95</c:v>
                </c:pt>
                <c:pt idx="76">
                  <c:v>8.25</c:v>
                </c:pt>
                <c:pt idx="77">
                  <c:v>5.29</c:v>
                </c:pt>
                <c:pt idx="78">
                  <c:v>5.44</c:v>
                </c:pt>
                <c:pt idx="79">
                  <c:v>8.93</c:v>
                </c:pt>
                <c:pt idx="80">
                  <c:v>6.82</c:v>
                </c:pt>
                <c:pt idx="81">
                  <c:v>5.17</c:v>
                </c:pt>
                <c:pt idx="82">
                  <c:v>5.79</c:v>
                </c:pt>
                <c:pt idx="83">
                  <c:v>6.66</c:v>
                </c:pt>
                <c:pt idx="84">
                  <c:v>7.42</c:v>
                </c:pt>
                <c:pt idx="85">
                  <c:v>6.73</c:v>
                </c:pt>
                <c:pt idx="86">
                  <c:v>6.82</c:v>
                </c:pt>
                <c:pt idx="87">
                  <c:v>9.23</c:v>
                </c:pt>
                <c:pt idx="88">
                  <c:v>6.53</c:v>
                </c:pt>
                <c:pt idx="89">
                  <c:v>6.63</c:v>
                </c:pt>
                <c:pt idx="90">
                  <c:v>4.5</c:v>
                </c:pt>
                <c:pt idx="91">
                  <c:v>5.48</c:v>
                </c:pt>
                <c:pt idx="92">
                  <c:v>6.73</c:v>
                </c:pt>
                <c:pt idx="93">
                  <c:v>6.4</c:v>
                </c:pt>
                <c:pt idx="94">
                  <c:v>7.62</c:v>
                </c:pt>
                <c:pt idx="95">
                  <c:v>7.59</c:v>
                </c:pt>
                <c:pt idx="96">
                  <c:v>7.88</c:v>
                </c:pt>
                <c:pt idx="97">
                  <c:v>5.03</c:v>
                </c:pt>
                <c:pt idx="98">
                  <c:v>8.31</c:v>
                </c:pt>
                <c:pt idx="99">
                  <c:v>5.93</c:v>
                </c:pt>
                <c:pt idx="100">
                  <c:v>6.81</c:v>
                </c:pt>
                <c:pt idx="101">
                  <c:v>7.4</c:v>
                </c:pt>
                <c:pt idx="102">
                  <c:v>6.15</c:v>
                </c:pt>
                <c:pt idx="103">
                  <c:v>5.81</c:v>
                </c:pt>
                <c:pt idx="104">
                  <c:v>5.78</c:v>
                </c:pt>
                <c:pt idx="105">
                  <c:v>5.95</c:v>
                </c:pt>
                <c:pt idx="106">
                  <c:v>6</c:v>
                </c:pt>
                <c:pt idx="107">
                  <c:v>4.01</c:v>
                </c:pt>
                <c:pt idx="108">
                  <c:v>8.0299999999999994</c:v>
                </c:pt>
                <c:pt idx="109">
                  <c:v>7.3</c:v>
                </c:pt>
                <c:pt idx="110">
                  <c:v>4.32</c:v>
                </c:pt>
                <c:pt idx="111">
                  <c:v>6.24</c:v>
                </c:pt>
                <c:pt idx="112">
                  <c:v>5.77</c:v>
                </c:pt>
                <c:pt idx="113">
                  <c:v>7.12</c:v>
                </c:pt>
                <c:pt idx="114">
                  <c:v>6.15</c:v>
                </c:pt>
                <c:pt idx="115">
                  <c:v>6.25</c:v>
                </c:pt>
                <c:pt idx="116">
                  <c:v>6.73</c:v>
                </c:pt>
                <c:pt idx="117">
                  <c:v>4.08</c:v>
                </c:pt>
                <c:pt idx="118">
                  <c:v>5.87</c:v>
                </c:pt>
                <c:pt idx="119">
                  <c:v>5.16</c:v>
                </c:pt>
                <c:pt idx="120">
                  <c:v>6.34</c:v>
                </c:pt>
                <c:pt idx="121">
                  <c:v>6.39</c:v>
                </c:pt>
                <c:pt idx="122">
                  <c:v>5.96</c:v>
                </c:pt>
                <c:pt idx="123">
                  <c:v>6.24</c:v>
                </c:pt>
                <c:pt idx="124">
                  <c:v>5.5</c:v>
                </c:pt>
                <c:pt idx="125">
                  <c:v>6.93</c:v>
                </c:pt>
                <c:pt idx="126">
                  <c:v>5.7</c:v>
                </c:pt>
                <c:pt idx="127">
                  <c:v>5.42</c:v>
                </c:pt>
                <c:pt idx="128">
                  <c:v>5.93</c:v>
                </c:pt>
                <c:pt idx="129">
                  <c:v>6.39</c:v>
                </c:pt>
                <c:pt idx="130">
                  <c:v>7.62</c:v>
                </c:pt>
                <c:pt idx="131">
                  <c:v>5.42</c:v>
                </c:pt>
                <c:pt idx="132">
                  <c:v>6.13</c:v>
                </c:pt>
                <c:pt idx="133">
                  <c:v>7.29</c:v>
                </c:pt>
                <c:pt idx="134">
                  <c:v>4.87</c:v>
                </c:pt>
                <c:pt idx="135">
                  <c:v>7.02</c:v>
                </c:pt>
                <c:pt idx="136">
                  <c:v>6.11</c:v>
                </c:pt>
                <c:pt idx="137">
                  <c:v>5.35</c:v>
                </c:pt>
                <c:pt idx="138">
                  <c:v>5.78</c:v>
                </c:pt>
                <c:pt idx="139">
                  <c:v>7.06</c:v>
                </c:pt>
                <c:pt idx="140">
                  <c:v>5.0599999999999996</c:v>
                </c:pt>
                <c:pt idx="141">
                  <c:v>7.82</c:v>
                </c:pt>
                <c:pt idx="142">
                  <c:v>6.44</c:v>
                </c:pt>
                <c:pt idx="143">
                  <c:v>4.26</c:v>
                </c:pt>
                <c:pt idx="144">
                  <c:v>4.5</c:v>
                </c:pt>
                <c:pt idx="145">
                  <c:v>5.62</c:v>
                </c:pt>
                <c:pt idx="146">
                  <c:v>6.15</c:v>
                </c:pt>
                <c:pt idx="147">
                  <c:v>6.33</c:v>
                </c:pt>
                <c:pt idx="148">
                  <c:v>5.4</c:v>
                </c:pt>
                <c:pt idx="149">
                  <c:v>6.36</c:v>
                </c:pt>
                <c:pt idx="150">
                  <c:v>5.03</c:v>
                </c:pt>
                <c:pt idx="151">
                  <c:v>5.39</c:v>
                </c:pt>
                <c:pt idx="152">
                  <c:v>5.24</c:v>
                </c:pt>
                <c:pt idx="153">
                  <c:v>5.16</c:v>
                </c:pt>
                <c:pt idx="154">
                  <c:v>7.11</c:v>
                </c:pt>
                <c:pt idx="155">
                  <c:v>6.92</c:v>
                </c:pt>
                <c:pt idx="156">
                  <c:v>6.64</c:v>
                </c:pt>
                <c:pt idx="157">
                  <c:v>5.2</c:v>
                </c:pt>
                <c:pt idx="158">
                  <c:v>7</c:v>
                </c:pt>
                <c:pt idx="159">
                  <c:v>6.81</c:v>
                </c:pt>
                <c:pt idx="160">
                  <c:v>6.4</c:v>
                </c:pt>
                <c:pt idx="161">
                  <c:v>5.49</c:v>
                </c:pt>
                <c:pt idx="162">
                  <c:v>5.04</c:v>
                </c:pt>
                <c:pt idx="163">
                  <c:v>4</c:v>
                </c:pt>
                <c:pt idx="164">
                  <c:v>6.37</c:v>
                </c:pt>
                <c:pt idx="165">
                  <c:v>6.78</c:v>
                </c:pt>
                <c:pt idx="166">
                  <c:v>5.03</c:v>
                </c:pt>
                <c:pt idx="167">
                  <c:v>5.68</c:v>
                </c:pt>
                <c:pt idx="168">
                  <c:v>6.85</c:v>
                </c:pt>
                <c:pt idx="169">
                  <c:v>5.85</c:v>
                </c:pt>
                <c:pt idx="170">
                  <c:v>5.83</c:v>
                </c:pt>
                <c:pt idx="171">
                  <c:v>4.32</c:v>
                </c:pt>
                <c:pt idx="172">
                  <c:v>5.59</c:v>
                </c:pt>
                <c:pt idx="173">
                  <c:v>5.7</c:v>
                </c:pt>
                <c:pt idx="174">
                  <c:v>6.07</c:v>
                </c:pt>
                <c:pt idx="175">
                  <c:v>4.66</c:v>
                </c:pt>
                <c:pt idx="176">
                  <c:v>6.66</c:v>
                </c:pt>
                <c:pt idx="177">
                  <c:v>6.81</c:v>
                </c:pt>
                <c:pt idx="178">
                  <c:v>5.18</c:v>
                </c:pt>
                <c:pt idx="179">
                  <c:v>6.08</c:v>
                </c:pt>
                <c:pt idx="180">
                  <c:v>6.56</c:v>
                </c:pt>
                <c:pt idx="181">
                  <c:v>6.93</c:v>
                </c:pt>
                <c:pt idx="182">
                  <c:v>4.9400000000000004</c:v>
                </c:pt>
                <c:pt idx="183">
                  <c:v>7.19</c:v>
                </c:pt>
                <c:pt idx="184">
                  <c:v>5.41</c:v>
                </c:pt>
                <c:pt idx="185">
                  <c:v>6.08</c:v>
                </c:pt>
                <c:pt idx="186">
                  <c:v>6.63</c:v>
                </c:pt>
                <c:pt idx="187">
                  <c:v>6.75</c:v>
                </c:pt>
                <c:pt idx="188">
                  <c:v>5.58</c:v>
                </c:pt>
                <c:pt idx="189">
                  <c:v>5.83</c:v>
                </c:pt>
                <c:pt idx="190">
                  <c:v>5.48</c:v>
                </c:pt>
                <c:pt idx="191">
                  <c:v>5.8</c:v>
                </c:pt>
                <c:pt idx="192">
                  <c:v>5.64</c:v>
                </c:pt>
                <c:pt idx="193">
                  <c:v>5.12</c:v>
                </c:pt>
                <c:pt idx="194">
                  <c:v>5.68</c:v>
                </c:pt>
                <c:pt idx="195">
                  <c:v>5.42</c:v>
                </c:pt>
                <c:pt idx="196">
                  <c:v>6.55</c:v>
                </c:pt>
                <c:pt idx="197">
                  <c:v>5.29</c:v>
                </c:pt>
                <c:pt idx="198">
                  <c:v>5.2</c:v>
                </c:pt>
                <c:pt idx="199">
                  <c:v>5.76</c:v>
                </c:pt>
                <c:pt idx="200">
                  <c:v>5.69</c:v>
                </c:pt>
                <c:pt idx="201">
                  <c:v>5.75</c:v>
                </c:pt>
                <c:pt idx="202">
                  <c:v>5.98</c:v>
                </c:pt>
                <c:pt idx="203">
                  <c:v>5.29</c:v>
                </c:pt>
                <c:pt idx="204">
                  <c:v>4.8099999999999996</c:v>
                </c:pt>
                <c:pt idx="205">
                  <c:v>5.79</c:v>
                </c:pt>
                <c:pt idx="206">
                  <c:v>5.55</c:v>
                </c:pt>
                <c:pt idx="207">
                  <c:v>5.28</c:v>
                </c:pt>
                <c:pt idx="208">
                  <c:v>5.18</c:v>
                </c:pt>
                <c:pt idx="209">
                  <c:v>5.7</c:v>
                </c:pt>
                <c:pt idx="210">
                  <c:v>5.88</c:v>
                </c:pt>
                <c:pt idx="211">
                  <c:v>5.65</c:v>
                </c:pt>
                <c:pt idx="212">
                  <c:v>5.68</c:v>
                </c:pt>
                <c:pt idx="213">
                  <c:v>5.59</c:v>
                </c:pt>
                <c:pt idx="214">
                  <c:v>4.9800000000000004</c:v>
                </c:pt>
                <c:pt idx="215">
                  <c:v>5.75</c:v>
                </c:pt>
                <c:pt idx="216">
                  <c:v>5.38</c:v>
                </c:pt>
                <c:pt idx="217">
                  <c:v>5.38</c:v>
                </c:pt>
                <c:pt idx="218">
                  <c:v>6.15</c:v>
                </c:pt>
                <c:pt idx="219">
                  <c:v>5.49</c:v>
                </c:pt>
                <c:pt idx="220">
                  <c:v>5.25</c:v>
                </c:pt>
                <c:pt idx="221">
                  <c:v>6.01</c:v>
                </c:pt>
                <c:pt idx="222">
                  <c:v>5.62</c:v>
                </c:pt>
                <c:pt idx="223">
                  <c:v>5.91</c:v>
                </c:pt>
                <c:pt idx="224">
                  <c:v>5.13</c:v>
                </c:pt>
                <c:pt idx="225">
                  <c:v>5.41</c:v>
                </c:pt>
                <c:pt idx="226">
                  <c:v>5.41</c:v>
                </c:pt>
                <c:pt idx="227">
                  <c:v>5.47</c:v>
                </c:pt>
                <c:pt idx="228">
                  <c:v>5.39</c:v>
                </c:pt>
                <c:pt idx="229">
                  <c:v>5.63</c:v>
                </c:pt>
                <c:pt idx="230">
                  <c:v>5.33</c:v>
                </c:pt>
                <c:pt idx="231">
                  <c:v>5.44</c:v>
                </c:pt>
                <c:pt idx="232">
                  <c:v>5.31</c:v>
                </c:pt>
                <c:pt idx="233">
                  <c:v>5.45</c:v>
                </c:pt>
                <c:pt idx="234">
                  <c:v>5.69</c:v>
                </c:pt>
                <c:pt idx="235">
                  <c:v>5.2</c:v>
                </c:pt>
                <c:pt idx="236">
                  <c:v>4.79</c:v>
                </c:pt>
                <c:pt idx="237">
                  <c:v>5.7</c:v>
                </c:pt>
                <c:pt idx="238">
                  <c:v>5.48</c:v>
                </c:pt>
                <c:pt idx="239">
                  <c:v>5.17</c:v>
                </c:pt>
                <c:pt idx="240">
                  <c:v>5.16</c:v>
                </c:pt>
                <c:pt idx="241">
                  <c:v>5.89</c:v>
                </c:pt>
                <c:pt idx="242">
                  <c:v>5.39</c:v>
                </c:pt>
                <c:pt idx="243">
                  <c:v>5.23</c:v>
                </c:pt>
                <c:pt idx="244">
                  <c:v>5.29</c:v>
                </c:pt>
                <c:pt idx="245">
                  <c:v>5.65</c:v>
                </c:pt>
                <c:pt idx="246">
                  <c:v>5.07</c:v>
                </c:pt>
                <c:pt idx="247">
                  <c:v>5.77</c:v>
                </c:pt>
                <c:pt idx="248">
                  <c:v>5.54</c:v>
                </c:pt>
                <c:pt idx="249">
                  <c:v>5.39</c:v>
                </c:pt>
                <c:pt idx="250">
                  <c:v>5.25</c:v>
                </c:pt>
                <c:pt idx="251">
                  <c:v>4.97</c:v>
                </c:pt>
                <c:pt idx="252">
                  <c:v>5.05</c:v>
                </c:pt>
                <c:pt idx="253">
                  <c:v>5.24</c:v>
                </c:pt>
                <c:pt idx="254">
                  <c:v>5.12</c:v>
                </c:pt>
                <c:pt idx="255">
                  <c:v>5.32</c:v>
                </c:pt>
                <c:pt idx="256">
                  <c:v>5.49</c:v>
                </c:pt>
                <c:pt idx="257">
                  <c:v>5.15</c:v>
                </c:pt>
                <c:pt idx="258">
                  <c:v>5.05</c:v>
                </c:pt>
                <c:pt idx="259">
                  <c:v>5.44</c:v>
                </c:pt>
                <c:pt idx="260">
                  <c:v>5.7</c:v>
                </c:pt>
                <c:pt idx="261">
                  <c:v>5.57</c:v>
                </c:pt>
                <c:pt idx="262">
                  <c:v>5.94</c:v>
                </c:pt>
                <c:pt idx="263">
                  <c:v>5.72</c:v>
                </c:pt>
                <c:pt idx="264">
                  <c:v>5.79</c:v>
                </c:pt>
                <c:pt idx="265">
                  <c:v>5.86</c:v>
                </c:pt>
                <c:pt idx="266">
                  <c:v>5.55</c:v>
                </c:pt>
                <c:pt idx="267">
                  <c:v>5.29</c:v>
                </c:pt>
                <c:pt idx="268">
                  <c:v>5.49</c:v>
                </c:pt>
                <c:pt idx="269">
                  <c:v>5.23</c:v>
                </c:pt>
                <c:pt idx="270">
                  <c:v>4.93</c:v>
                </c:pt>
                <c:pt idx="271">
                  <c:v>5.43</c:v>
                </c:pt>
                <c:pt idx="272">
                  <c:v>5.87</c:v>
                </c:pt>
                <c:pt idx="273">
                  <c:v>5.32</c:v>
                </c:pt>
                <c:pt idx="274">
                  <c:v>5.28</c:v>
                </c:pt>
                <c:pt idx="275">
                  <c:v>5.36</c:v>
                </c:pt>
                <c:pt idx="276">
                  <c:v>5.44</c:v>
                </c:pt>
                <c:pt idx="277">
                  <c:v>5.1100000000000003</c:v>
                </c:pt>
                <c:pt idx="278">
                  <c:v>5.67</c:v>
                </c:pt>
                <c:pt idx="279">
                  <c:v>5</c:v>
                </c:pt>
                <c:pt idx="280">
                  <c:v>5.42</c:v>
                </c:pt>
                <c:pt idx="281">
                  <c:v>5.17</c:v>
                </c:pt>
                <c:pt idx="282">
                  <c:v>5.42</c:v>
                </c:pt>
                <c:pt idx="283">
                  <c:v>5.0599999999999996</c:v>
                </c:pt>
                <c:pt idx="284">
                  <c:v>5.18</c:v>
                </c:pt>
                <c:pt idx="285">
                  <c:v>5.26</c:v>
                </c:pt>
                <c:pt idx="286">
                  <c:v>5.41</c:v>
                </c:pt>
                <c:pt idx="287">
                  <c:v>5.23</c:v>
                </c:pt>
                <c:pt idx="288">
                  <c:v>5.39</c:v>
                </c:pt>
                <c:pt idx="289">
                  <c:v>5.15</c:v>
                </c:pt>
                <c:pt idx="290">
                  <c:v>5.34</c:v>
                </c:pt>
                <c:pt idx="291">
                  <c:v>5.25</c:v>
                </c:pt>
                <c:pt idx="292">
                  <c:v>5.28</c:v>
                </c:pt>
                <c:pt idx="293">
                  <c:v>5.47</c:v>
                </c:pt>
                <c:pt idx="294">
                  <c:v>4.87</c:v>
                </c:pt>
                <c:pt idx="295">
                  <c:v>5.05</c:v>
                </c:pt>
                <c:pt idx="296">
                  <c:v>5.0999999999999996</c:v>
                </c:pt>
                <c:pt idx="297">
                  <c:v>5.04</c:v>
                </c:pt>
                <c:pt idx="298">
                  <c:v>5.35</c:v>
                </c:pt>
                <c:pt idx="299">
                  <c:v>5.45</c:v>
                </c:pt>
                <c:pt idx="300">
                  <c:v>5.12</c:v>
                </c:pt>
                <c:pt idx="301">
                  <c:v>5.2</c:v>
                </c:pt>
                <c:pt idx="302">
                  <c:v>5.32</c:v>
                </c:pt>
                <c:pt idx="303">
                  <c:v>5.12</c:v>
                </c:pt>
                <c:pt idx="304">
                  <c:v>5.05</c:v>
                </c:pt>
                <c:pt idx="305">
                  <c:v>5.04</c:v>
                </c:pt>
                <c:pt idx="306">
                  <c:v>5.35</c:v>
                </c:pt>
                <c:pt idx="307">
                  <c:v>5.27</c:v>
                </c:pt>
                <c:pt idx="308">
                  <c:v>5.01</c:v>
                </c:pt>
                <c:pt idx="309">
                  <c:v>5.08</c:v>
                </c:pt>
                <c:pt idx="310">
                  <c:v>5.65</c:v>
                </c:pt>
                <c:pt idx="311">
                  <c:v>5.43</c:v>
                </c:pt>
                <c:pt idx="312">
                  <c:v>4.84</c:v>
                </c:pt>
                <c:pt idx="313">
                  <c:v>5.14</c:v>
                </c:pt>
                <c:pt idx="314">
                  <c:v>5.0999999999999996</c:v>
                </c:pt>
                <c:pt idx="315">
                  <c:v>5.39</c:v>
                </c:pt>
                <c:pt idx="316">
                  <c:v>5</c:v>
                </c:pt>
                <c:pt idx="317">
                  <c:v>4.87</c:v>
                </c:pt>
                <c:pt idx="318">
                  <c:v>5.0999999999999996</c:v>
                </c:pt>
                <c:pt idx="319">
                  <c:v>4.9400000000000004</c:v>
                </c:pt>
                <c:pt idx="320">
                  <c:v>4.9000000000000004</c:v>
                </c:pt>
                <c:pt idx="321">
                  <c:v>5.13</c:v>
                </c:pt>
                <c:pt idx="322">
                  <c:v>5.13</c:v>
                </c:pt>
                <c:pt idx="323">
                  <c:v>5.45</c:v>
                </c:pt>
                <c:pt idx="324">
                  <c:v>4.96</c:v>
                </c:pt>
                <c:pt idx="325">
                  <c:v>4.7</c:v>
                </c:pt>
                <c:pt idx="326">
                  <c:v>5.34</c:v>
                </c:pt>
                <c:pt idx="327">
                  <c:v>4.88</c:v>
                </c:pt>
                <c:pt idx="328">
                  <c:v>5.2</c:v>
                </c:pt>
                <c:pt idx="329">
                  <c:v>5.26</c:v>
                </c:pt>
                <c:pt idx="330">
                  <c:v>4.97</c:v>
                </c:pt>
                <c:pt idx="331">
                  <c:v>5</c:v>
                </c:pt>
                <c:pt idx="332">
                  <c:v>4.9800000000000004</c:v>
                </c:pt>
                <c:pt idx="333">
                  <c:v>5.21</c:v>
                </c:pt>
                <c:pt idx="334">
                  <c:v>5.0599999999999996</c:v>
                </c:pt>
                <c:pt idx="335">
                  <c:v>5.13</c:v>
                </c:pt>
                <c:pt idx="336">
                  <c:v>5.51</c:v>
                </c:pt>
                <c:pt idx="337">
                  <c:v>5.21</c:v>
                </c:pt>
                <c:pt idx="338">
                  <c:v>5.46</c:v>
                </c:pt>
                <c:pt idx="339">
                  <c:v>4.97</c:v>
                </c:pt>
                <c:pt idx="340">
                  <c:v>5.04</c:v>
                </c:pt>
                <c:pt idx="341">
                  <c:v>5.28</c:v>
                </c:pt>
                <c:pt idx="342">
                  <c:v>5.28</c:v>
                </c:pt>
                <c:pt idx="343">
                  <c:v>4.95</c:v>
                </c:pt>
                <c:pt idx="344">
                  <c:v>5.04</c:v>
                </c:pt>
                <c:pt idx="345">
                  <c:v>5.29</c:v>
                </c:pt>
                <c:pt idx="346">
                  <c:v>4.97</c:v>
                </c:pt>
                <c:pt idx="347">
                  <c:v>5.03</c:v>
                </c:pt>
                <c:pt idx="348">
                  <c:v>4.88</c:v>
                </c:pt>
                <c:pt idx="349">
                  <c:v>5.0599999999999996</c:v>
                </c:pt>
                <c:pt idx="350">
                  <c:v>4.9000000000000004</c:v>
                </c:pt>
                <c:pt idx="351">
                  <c:v>5.13</c:v>
                </c:pt>
                <c:pt idx="352">
                  <c:v>5.26</c:v>
                </c:pt>
                <c:pt idx="353">
                  <c:v>5.0999999999999996</c:v>
                </c:pt>
                <c:pt idx="354">
                  <c:v>5.15</c:v>
                </c:pt>
                <c:pt idx="355">
                  <c:v>5</c:v>
                </c:pt>
                <c:pt idx="356">
                  <c:v>5.07</c:v>
                </c:pt>
                <c:pt idx="357">
                  <c:v>5.35</c:v>
                </c:pt>
                <c:pt idx="358">
                  <c:v>4.72</c:v>
                </c:pt>
                <c:pt idx="359">
                  <c:v>4.96</c:v>
                </c:pt>
                <c:pt idx="360">
                  <c:v>4.8499999999999996</c:v>
                </c:pt>
                <c:pt idx="361">
                  <c:v>4.91</c:v>
                </c:pt>
                <c:pt idx="362">
                  <c:v>4.79</c:v>
                </c:pt>
                <c:pt idx="363">
                  <c:v>4.79</c:v>
                </c:pt>
                <c:pt idx="364">
                  <c:v>5.22</c:v>
                </c:pt>
                <c:pt idx="365">
                  <c:v>4.88</c:v>
                </c:pt>
                <c:pt idx="366">
                  <c:v>4.95</c:v>
                </c:pt>
                <c:pt idx="367">
                  <c:v>4.91</c:v>
                </c:pt>
                <c:pt idx="368">
                  <c:v>5.41</c:v>
                </c:pt>
                <c:pt idx="369">
                  <c:v>4.88</c:v>
                </c:pt>
                <c:pt idx="370">
                  <c:v>4.88</c:v>
                </c:pt>
                <c:pt idx="371">
                  <c:v>5.26</c:v>
                </c:pt>
                <c:pt idx="372">
                  <c:v>5.27</c:v>
                </c:pt>
                <c:pt idx="373">
                  <c:v>4.95</c:v>
                </c:pt>
                <c:pt idx="374">
                  <c:v>5.28</c:v>
                </c:pt>
                <c:pt idx="375">
                  <c:v>4.83</c:v>
                </c:pt>
                <c:pt idx="376">
                  <c:v>5.21</c:v>
                </c:pt>
                <c:pt idx="377">
                  <c:v>5</c:v>
                </c:pt>
                <c:pt idx="378">
                  <c:v>5.23</c:v>
                </c:pt>
                <c:pt idx="379">
                  <c:v>5.13</c:v>
                </c:pt>
                <c:pt idx="380">
                  <c:v>4.8899999999999997</c:v>
                </c:pt>
                <c:pt idx="381">
                  <c:v>4.58</c:v>
                </c:pt>
                <c:pt idx="382">
                  <c:v>5.12</c:v>
                </c:pt>
                <c:pt idx="383">
                  <c:v>4.9800000000000004</c:v>
                </c:pt>
                <c:pt idx="384">
                  <c:v>4.96</c:v>
                </c:pt>
                <c:pt idx="385">
                  <c:v>4.93</c:v>
                </c:pt>
                <c:pt idx="386">
                  <c:v>4.88</c:v>
                </c:pt>
                <c:pt idx="387">
                  <c:v>4.92</c:v>
                </c:pt>
                <c:pt idx="388">
                  <c:v>5.12</c:v>
                </c:pt>
                <c:pt idx="389">
                  <c:v>5.15</c:v>
                </c:pt>
                <c:pt idx="390">
                  <c:v>4.83</c:v>
                </c:pt>
                <c:pt idx="391">
                  <c:v>5.03</c:v>
                </c:pt>
                <c:pt idx="392">
                  <c:v>5</c:v>
                </c:pt>
                <c:pt idx="393">
                  <c:v>5.16</c:v>
                </c:pt>
                <c:pt idx="394">
                  <c:v>4.91</c:v>
                </c:pt>
                <c:pt idx="395">
                  <c:v>5.12</c:v>
                </c:pt>
                <c:pt idx="396">
                  <c:v>4.92</c:v>
                </c:pt>
                <c:pt idx="397">
                  <c:v>4.9400000000000004</c:v>
                </c:pt>
                <c:pt idx="398">
                  <c:v>4.51</c:v>
                </c:pt>
                <c:pt idx="399">
                  <c:v>4.97</c:v>
                </c:pt>
                <c:pt idx="400">
                  <c:v>4.76</c:v>
                </c:pt>
                <c:pt idx="401">
                  <c:v>4.97</c:v>
                </c:pt>
                <c:pt idx="402">
                  <c:v>5.1100000000000003</c:v>
                </c:pt>
                <c:pt idx="403">
                  <c:v>4.9800000000000004</c:v>
                </c:pt>
                <c:pt idx="404">
                  <c:v>5.24</c:v>
                </c:pt>
                <c:pt idx="405">
                  <c:v>4.7699999999999996</c:v>
                </c:pt>
                <c:pt idx="406">
                  <c:v>5.1100000000000003</c:v>
                </c:pt>
                <c:pt idx="407">
                  <c:v>4.9800000000000004</c:v>
                </c:pt>
                <c:pt idx="408">
                  <c:v>4.79</c:v>
                </c:pt>
                <c:pt idx="409">
                  <c:v>5.08</c:v>
                </c:pt>
                <c:pt idx="410">
                  <c:v>4.88</c:v>
                </c:pt>
                <c:pt idx="411">
                  <c:v>5.04</c:v>
                </c:pt>
                <c:pt idx="412">
                  <c:v>5.26</c:v>
                </c:pt>
                <c:pt idx="413">
                  <c:v>4.87</c:v>
                </c:pt>
                <c:pt idx="414">
                  <c:v>4.72</c:v>
                </c:pt>
                <c:pt idx="415">
                  <c:v>5.14</c:v>
                </c:pt>
                <c:pt idx="416">
                  <c:v>5.15</c:v>
                </c:pt>
                <c:pt idx="417">
                  <c:v>5.07</c:v>
                </c:pt>
                <c:pt idx="418">
                  <c:v>4.87</c:v>
                </c:pt>
                <c:pt idx="419">
                  <c:v>5.04</c:v>
                </c:pt>
                <c:pt idx="420">
                  <c:v>5.14</c:v>
                </c:pt>
                <c:pt idx="421">
                  <c:v>4.8499999999999996</c:v>
                </c:pt>
                <c:pt idx="422">
                  <c:v>4.93</c:v>
                </c:pt>
                <c:pt idx="423">
                  <c:v>5.0599999999999996</c:v>
                </c:pt>
                <c:pt idx="424">
                  <c:v>4.92</c:v>
                </c:pt>
                <c:pt idx="425">
                  <c:v>4.84</c:v>
                </c:pt>
                <c:pt idx="426">
                  <c:v>5.0199999999999996</c:v>
                </c:pt>
                <c:pt idx="427">
                  <c:v>4.83</c:v>
                </c:pt>
                <c:pt idx="428">
                  <c:v>4.95</c:v>
                </c:pt>
                <c:pt idx="429">
                  <c:v>4.8899999999999997</c:v>
                </c:pt>
                <c:pt idx="430">
                  <c:v>4.9800000000000004</c:v>
                </c:pt>
                <c:pt idx="431">
                  <c:v>5.0599999999999996</c:v>
                </c:pt>
                <c:pt idx="432">
                  <c:v>4.78</c:v>
                </c:pt>
                <c:pt idx="433">
                  <c:v>4.95</c:v>
                </c:pt>
                <c:pt idx="434">
                  <c:v>5.37</c:v>
                </c:pt>
                <c:pt idx="435">
                  <c:v>4.9000000000000004</c:v>
                </c:pt>
                <c:pt idx="436">
                  <c:v>4.87</c:v>
                </c:pt>
                <c:pt idx="437">
                  <c:v>5.0599999999999996</c:v>
                </c:pt>
                <c:pt idx="438">
                  <c:v>4.71</c:v>
                </c:pt>
                <c:pt idx="439">
                  <c:v>4.8099999999999996</c:v>
                </c:pt>
                <c:pt idx="440">
                  <c:v>5.1100000000000003</c:v>
                </c:pt>
                <c:pt idx="441">
                  <c:v>4.83</c:v>
                </c:pt>
                <c:pt idx="442">
                  <c:v>4.9000000000000004</c:v>
                </c:pt>
                <c:pt idx="443">
                  <c:v>5.01</c:v>
                </c:pt>
                <c:pt idx="444">
                  <c:v>5.13</c:v>
                </c:pt>
                <c:pt idx="445">
                  <c:v>5.16</c:v>
                </c:pt>
                <c:pt idx="446">
                  <c:v>5.1100000000000003</c:v>
                </c:pt>
                <c:pt idx="447">
                  <c:v>5.01</c:v>
                </c:pt>
                <c:pt idx="448">
                  <c:v>4.83</c:v>
                </c:pt>
                <c:pt idx="449">
                  <c:v>4.6900000000000004</c:v>
                </c:pt>
                <c:pt idx="450">
                  <c:v>5.0599999999999996</c:v>
                </c:pt>
                <c:pt idx="451">
                  <c:v>4.87</c:v>
                </c:pt>
                <c:pt idx="452">
                  <c:v>4.6100000000000003</c:v>
                </c:pt>
                <c:pt idx="453">
                  <c:v>4.95</c:v>
                </c:pt>
                <c:pt idx="454">
                  <c:v>4.78</c:v>
                </c:pt>
                <c:pt idx="455">
                  <c:v>4.9800000000000004</c:v>
                </c:pt>
                <c:pt idx="456">
                  <c:v>4.8499999999999996</c:v>
                </c:pt>
                <c:pt idx="457">
                  <c:v>4.9000000000000004</c:v>
                </c:pt>
                <c:pt idx="458">
                  <c:v>4.7699999999999996</c:v>
                </c:pt>
                <c:pt idx="459">
                  <c:v>5.0999999999999996</c:v>
                </c:pt>
                <c:pt idx="460">
                  <c:v>5.07</c:v>
                </c:pt>
                <c:pt idx="461">
                  <c:v>5.07</c:v>
                </c:pt>
                <c:pt idx="462">
                  <c:v>5.01</c:v>
                </c:pt>
                <c:pt idx="463">
                  <c:v>4.91</c:v>
                </c:pt>
                <c:pt idx="464">
                  <c:v>4.75</c:v>
                </c:pt>
                <c:pt idx="465">
                  <c:v>5.0599999999999996</c:v>
                </c:pt>
                <c:pt idx="466">
                  <c:v>4.8</c:v>
                </c:pt>
                <c:pt idx="467">
                  <c:v>5.08</c:v>
                </c:pt>
                <c:pt idx="468">
                  <c:v>4.8</c:v>
                </c:pt>
                <c:pt idx="469">
                  <c:v>4.8600000000000003</c:v>
                </c:pt>
                <c:pt idx="470">
                  <c:v>4.8499999999999996</c:v>
                </c:pt>
                <c:pt idx="471">
                  <c:v>4.8099999999999996</c:v>
                </c:pt>
                <c:pt idx="472">
                  <c:v>4.95</c:v>
                </c:pt>
                <c:pt idx="473">
                  <c:v>4.88</c:v>
                </c:pt>
                <c:pt idx="474">
                  <c:v>4.6500000000000004</c:v>
                </c:pt>
                <c:pt idx="475">
                  <c:v>5.05</c:v>
                </c:pt>
                <c:pt idx="476">
                  <c:v>5.15</c:v>
                </c:pt>
                <c:pt idx="477">
                  <c:v>4.91</c:v>
                </c:pt>
                <c:pt idx="478">
                  <c:v>4.87</c:v>
                </c:pt>
                <c:pt idx="479">
                  <c:v>4.6900000000000004</c:v>
                </c:pt>
                <c:pt idx="480">
                  <c:v>4.74</c:v>
                </c:pt>
                <c:pt idx="481">
                  <c:v>4.82</c:v>
                </c:pt>
                <c:pt idx="482">
                  <c:v>4.95</c:v>
                </c:pt>
                <c:pt idx="483">
                  <c:v>5.04</c:v>
                </c:pt>
                <c:pt idx="484">
                  <c:v>4.91</c:v>
                </c:pt>
                <c:pt idx="485">
                  <c:v>4.75</c:v>
                </c:pt>
                <c:pt idx="486">
                  <c:v>4.84</c:v>
                </c:pt>
                <c:pt idx="487">
                  <c:v>4.7699999999999996</c:v>
                </c:pt>
                <c:pt idx="488">
                  <c:v>4.91</c:v>
                </c:pt>
                <c:pt idx="489">
                  <c:v>4.75</c:v>
                </c:pt>
                <c:pt idx="490">
                  <c:v>4.6100000000000003</c:v>
                </c:pt>
                <c:pt idx="491">
                  <c:v>4.66</c:v>
                </c:pt>
                <c:pt idx="492">
                  <c:v>4.51</c:v>
                </c:pt>
                <c:pt idx="493">
                  <c:v>5.21</c:v>
                </c:pt>
                <c:pt idx="494">
                  <c:v>4.91</c:v>
                </c:pt>
                <c:pt idx="495">
                  <c:v>4.8899999999999997</c:v>
                </c:pt>
                <c:pt idx="496">
                  <c:v>4.8899999999999997</c:v>
                </c:pt>
                <c:pt idx="497">
                  <c:v>4.8899999999999997</c:v>
                </c:pt>
                <c:pt idx="498">
                  <c:v>4.5999999999999996</c:v>
                </c:pt>
                <c:pt idx="499">
                  <c:v>4.99</c:v>
                </c:pt>
                <c:pt idx="500">
                  <c:v>4.7699999999999996</c:v>
                </c:pt>
                <c:pt idx="501">
                  <c:v>4.7699999999999996</c:v>
                </c:pt>
                <c:pt idx="502">
                  <c:v>4.8099999999999996</c:v>
                </c:pt>
                <c:pt idx="503">
                  <c:v>4.82</c:v>
                </c:pt>
                <c:pt idx="504">
                  <c:v>5.21</c:v>
                </c:pt>
                <c:pt idx="505">
                  <c:v>4.95</c:v>
                </c:pt>
                <c:pt idx="506">
                  <c:v>4.8899999999999997</c:v>
                </c:pt>
                <c:pt idx="507">
                  <c:v>4.93</c:v>
                </c:pt>
                <c:pt idx="508">
                  <c:v>4.67</c:v>
                </c:pt>
                <c:pt idx="509">
                  <c:v>4.8499999999999996</c:v>
                </c:pt>
                <c:pt idx="510">
                  <c:v>4.84</c:v>
                </c:pt>
                <c:pt idx="511">
                  <c:v>5.0199999999999996</c:v>
                </c:pt>
                <c:pt idx="512">
                  <c:v>4.83</c:v>
                </c:pt>
                <c:pt idx="513">
                  <c:v>4.5999999999999996</c:v>
                </c:pt>
                <c:pt idx="514">
                  <c:v>4.72</c:v>
                </c:pt>
                <c:pt idx="515">
                  <c:v>4.95</c:v>
                </c:pt>
                <c:pt idx="516">
                  <c:v>4.95</c:v>
                </c:pt>
                <c:pt idx="517">
                  <c:v>4.83</c:v>
                </c:pt>
                <c:pt idx="518">
                  <c:v>4.8099999999999996</c:v>
                </c:pt>
                <c:pt idx="519">
                  <c:v>4.88</c:v>
                </c:pt>
                <c:pt idx="520">
                  <c:v>4.8499999999999996</c:v>
                </c:pt>
                <c:pt idx="521">
                  <c:v>4.92</c:v>
                </c:pt>
                <c:pt idx="522">
                  <c:v>4.72</c:v>
                </c:pt>
                <c:pt idx="523">
                  <c:v>4.63</c:v>
                </c:pt>
                <c:pt idx="524">
                  <c:v>4.74</c:v>
                </c:pt>
                <c:pt idx="525">
                  <c:v>4.84</c:v>
                </c:pt>
                <c:pt idx="526">
                  <c:v>4.7</c:v>
                </c:pt>
                <c:pt idx="527">
                  <c:v>4.68</c:v>
                </c:pt>
                <c:pt idx="528">
                  <c:v>4.3499999999999996</c:v>
                </c:pt>
                <c:pt idx="529">
                  <c:v>4.62</c:v>
                </c:pt>
                <c:pt idx="530">
                  <c:v>4.7699999999999996</c:v>
                </c:pt>
                <c:pt idx="531">
                  <c:v>4.68</c:v>
                </c:pt>
                <c:pt idx="532">
                  <c:v>4.49</c:v>
                </c:pt>
                <c:pt idx="533">
                  <c:v>4.5999999999999996</c:v>
                </c:pt>
                <c:pt idx="534">
                  <c:v>4.9400000000000004</c:v>
                </c:pt>
                <c:pt idx="535">
                  <c:v>4.87</c:v>
                </c:pt>
                <c:pt idx="536">
                  <c:v>4.67</c:v>
                </c:pt>
                <c:pt idx="537">
                  <c:v>4.6399999999999997</c:v>
                </c:pt>
                <c:pt idx="538">
                  <c:v>4.67</c:v>
                </c:pt>
                <c:pt idx="539">
                  <c:v>4.8</c:v>
                </c:pt>
                <c:pt idx="540">
                  <c:v>4.96</c:v>
                </c:pt>
                <c:pt idx="541">
                  <c:v>4.59</c:v>
                </c:pt>
                <c:pt idx="542">
                  <c:v>4.59</c:v>
                </c:pt>
                <c:pt idx="543">
                  <c:v>4.71</c:v>
                </c:pt>
                <c:pt idx="544">
                  <c:v>4.92</c:v>
                </c:pt>
                <c:pt idx="545">
                  <c:v>4.71</c:v>
                </c:pt>
                <c:pt idx="546">
                  <c:v>4.71</c:v>
                </c:pt>
                <c:pt idx="547">
                  <c:v>4.6399999999999997</c:v>
                </c:pt>
                <c:pt idx="548">
                  <c:v>4.74</c:v>
                </c:pt>
                <c:pt idx="549">
                  <c:v>4.8099999999999996</c:v>
                </c:pt>
                <c:pt idx="550">
                  <c:v>4.63</c:v>
                </c:pt>
                <c:pt idx="551">
                  <c:v>4.87</c:v>
                </c:pt>
                <c:pt idx="552">
                  <c:v>4.91</c:v>
                </c:pt>
                <c:pt idx="553">
                  <c:v>4.63</c:v>
                </c:pt>
                <c:pt idx="554">
                  <c:v>4.66</c:v>
                </c:pt>
                <c:pt idx="555">
                  <c:v>4.72</c:v>
                </c:pt>
                <c:pt idx="556">
                  <c:v>4.7699999999999996</c:v>
                </c:pt>
                <c:pt idx="557">
                  <c:v>4.8600000000000003</c:v>
                </c:pt>
                <c:pt idx="558">
                  <c:v>4.5999999999999996</c:v>
                </c:pt>
                <c:pt idx="559">
                  <c:v>4.7300000000000004</c:v>
                </c:pt>
                <c:pt idx="560">
                  <c:v>4.74</c:v>
                </c:pt>
                <c:pt idx="561">
                  <c:v>4.5599999999999996</c:v>
                </c:pt>
                <c:pt idx="562">
                  <c:v>4.5599999999999996</c:v>
                </c:pt>
                <c:pt idx="563">
                  <c:v>4.8099999999999996</c:v>
                </c:pt>
                <c:pt idx="564">
                  <c:v>4.8099999999999996</c:v>
                </c:pt>
                <c:pt idx="565">
                  <c:v>4.6900000000000004</c:v>
                </c:pt>
                <c:pt idx="566">
                  <c:v>4.7300000000000004</c:v>
                </c:pt>
                <c:pt idx="567">
                  <c:v>4.95</c:v>
                </c:pt>
                <c:pt idx="568">
                  <c:v>4.4400000000000004</c:v>
                </c:pt>
                <c:pt idx="569">
                  <c:v>4.49</c:v>
                </c:pt>
                <c:pt idx="570">
                  <c:v>4.63</c:v>
                </c:pt>
                <c:pt idx="571">
                  <c:v>4.7300000000000004</c:v>
                </c:pt>
                <c:pt idx="572">
                  <c:v>4.67</c:v>
                </c:pt>
                <c:pt idx="573">
                  <c:v>4.6100000000000003</c:v>
                </c:pt>
                <c:pt idx="574">
                  <c:v>4.66</c:v>
                </c:pt>
                <c:pt idx="575">
                  <c:v>4.71</c:v>
                </c:pt>
                <c:pt idx="576">
                  <c:v>4.7699999999999996</c:v>
                </c:pt>
                <c:pt idx="577">
                  <c:v>4.8899999999999997</c:v>
                </c:pt>
                <c:pt idx="578">
                  <c:v>5</c:v>
                </c:pt>
                <c:pt idx="579">
                  <c:v>4.78</c:v>
                </c:pt>
                <c:pt idx="580">
                  <c:v>4.8899999999999997</c:v>
                </c:pt>
                <c:pt idx="581">
                  <c:v>4.8600000000000003</c:v>
                </c:pt>
                <c:pt idx="582">
                  <c:v>4.75</c:v>
                </c:pt>
                <c:pt idx="583">
                  <c:v>4.71</c:v>
                </c:pt>
                <c:pt idx="584">
                  <c:v>4.74</c:v>
                </c:pt>
                <c:pt idx="585">
                  <c:v>4.67</c:v>
                </c:pt>
                <c:pt idx="586">
                  <c:v>4.8499999999999996</c:v>
                </c:pt>
                <c:pt idx="587">
                  <c:v>4.92</c:v>
                </c:pt>
                <c:pt idx="588">
                  <c:v>5.01</c:v>
                </c:pt>
                <c:pt idx="589">
                  <c:v>4.7</c:v>
                </c:pt>
                <c:pt idx="590">
                  <c:v>4.8</c:v>
                </c:pt>
                <c:pt idx="591">
                  <c:v>4.8499999999999996</c:v>
                </c:pt>
                <c:pt idx="592">
                  <c:v>4.75</c:v>
                </c:pt>
                <c:pt idx="593">
                  <c:v>4.68</c:v>
                </c:pt>
                <c:pt idx="594">
                  <c:v>4.9400000000000004</c:v>
                </c:pt>
                <c:pt idx="595">
                  <c:v>4.71</c:v>
                </c:pt>
                <c:pt idx="596">
                  <c:v>4.53</c:v>
                </c:pt>
                <c:pt idx="597">
                  <c:v>4.6900000000000004</c:v>
                </c:pt>
                <c:pt idx="598">
                  <c:v>4.62</c:v>
                </c:pt>
                <c:pt idx="599">
                  <c:v>4.67</c:v>
                </c:pt>
                <c:pt idx="600">
                  <c:v>4.62</c:v>
                </c:pt>
                <c:pt idx="601">
                  <c:v>4.59</c:v>
                </c:pt>
                <c:pt idx="602">
                  <c:v>4.9000000000000004</c:v>
                </c:pt>
                <c:pt idx="603">
                  <c:v>4.75</c:v>
                </c:pt>
                <c:pt idx="604">
                  <c:v>4.74</c:v>
                </c:pt>
                <c:pt idx="605">
                  <c:v>4.62</c:v>
                </c:pt>
                <c:pt idx="606">
                  <c:v>4.7699999999999996</c:v>
                </c:pt>
                <c:pt idx="607">
                  <c:v>4.62</c:v>
                </c:pt>
                <c:pt idx="608">
                  <c:v>4.76</c:v>
                </c:pt>
                <c:pt idx="609">
                  <c:v>4.37</c:v>
                </c:pt>
                <c:pt idx="610">
                  <c:v>4.71</c:v>
                </c:pt>
                <c:pt idx="611">
                  <c:v>4.6399999999999997</c:v>
                </c:pt>
                <c:pt idx="612">
                  <c:v>4.8</c:v>
                </c:pt>
                <c:pt idx="613">
                  <c:v>4.5599999999999996</c:v>
                </c:pt>
                <c:pt idx="614">
                  <c:v>4.88</c:v>
                </c:pt>
                <c:pt idx="615">
                  <c:v>4.58</c:v>
                </c:pt>
                <c:pt idx="616">
                  <c:v>4.66</c:v>
                </c:pt>
                <c:pt idx="617">
                  <c:v>4.7300000000000004</c:v>
                </c:pt>
                <c:pt idx="618">
                  <c:v>4.66</c:v>
                </c:pt>
                <c:pt idx="619">
                  <c:v>4.76</c:v>
                </c:pt>
                <c:pt idx="620">
                  <c:v>4.6900000000000004</c:v>
                </c:pt>
                <c:pt idx="621">
                  <c:v>4.74</c:v>
                </c:pt>
                <c:pt idx="622">
                  <c:v>4.47</c:v>
                </c:pt>
                <c:pt idx="623">
                  <c:v>4.84</c:v>
                </c:pt>
                <c:pt idx="624">
                  <c:v>4.95</c:v>
                </c:pt>
                <c:pt idx="625">
                  <c:v>4.58</c:v>
                </c:pt>
                <c:pt idx="626">
                  <c:v>4.75</c:v>
                </c:pt>
                <c:pt idx="627">
                  <c:v>4.6100000000000003</c:v>
                </c:pt>
                <c:pt idx="628">
                  <c:v>4.51</c:v>
                </c:pt>
                <c:pt idx="629">
                  <c:v>4.58</c:v>
                </c:pt>
                <c:pt idx="630">
                  <c:v>4.67</c:v>
                </c:pt>
                <c:pt idx="631">
                  <c:v>4.3499999999999996</c:v>
                </c:pt>
                <c:pt idx="632">
                  <c:v>4.72</c:v>
                </c:pt>
                <c:pt idx="633">
                  <c:v>4.2699999999999996</c:v>
                </c:pt>
                <c:pt idx="634">
                  <c:v>4.67</c:v>
                </c:pt>
                <c:pt idx="635">
                  <c:v>4.46</c:v>
                </c:pt>
                <c:pt idx="636">
                  <c:v>4.4400000000000004</c:v>
                </c:pt>
                <c:pt idx="637">
                  <c:v>4.6500000000000004</c:v>
                </c:pt>
                <c:pt idx="638">
                  <c:v>4.92</c:v>
                </c:pt>
                <c:pt idx="639">
                  <c:v>4.7300000000000004</c:v>
                </c:pt>
                <c:pt idx="640">
                  <c:v>4.7300000000000004</c:v>
                </c:pt>
                <c:pt idx="641">
                  <c:v>4.74</c:v>
                </c:pt>
                <c:pt idx="642">
                  <c:v>4.6900000000000004</c:v>
                </c:pt>
                <c:pt idx="643">
                  <c:v>4.54</c:v>
                </c:pt>
                <c:pt idx="644">
                  <c:v>4.66</c:v>
                </c:pt>
                <c:pt idx="645">
                  <c:v>4.7699999999999996</c:v>
                </c:pt>
                <c:pt idx="646">
                  <c:v>4.66</c:v>
                </c:pt>
                <c:pt idx="647">
                  <c:v>4.7</c:v>
                </c:pt>
                <c:pt idx="648">
                  <c:v>4.8600000000000003</c:v>
                </c:pt>
                <c:pt idx="649">
                  <c:v>4.74</c:v>
                </c:pt>
                <c:pt idx="650">
                  <c:v>4.4400000000000004</c:v>
                </c:pt>
                <c:pt idx="651">
                  <c:v>4.6500000000000004</c:v>
                </c:pt>
                <c:pt idx="652">
                  <c:v>4.74</c:v>
                </c:pt>
                <c:pt idx="653">
                  <c:v>4.54</c:v>
                </c:pt>
                <c:pt idx="654">
                  <c:v>4.63</c:v>
                </c:pt>
                <c:pt idx="655">
                  <c:v>4.6100000000000003</c:v>
                </c:pt>
                <c:pt idx="656">
                  <c:v>4.45</c:v>
                </c:pt>
                <c:pt idx="657">
                  <c:v>4.3600000000000003</c:v>
                </c:pt>
                <c:pt idx="658">
                  <c:v>4.53</c:v>
                </c:pt>
                <c:pt idx="659">
                  <c:v>4.7</c:v>
                </c:pt>
                <c:pt idx="660">
                  <c:v>4.57</c:v>
                </c:pt>
                <c:pt idx="661">
                  <c:v>4.7699999999999996</c:v>
                </c:pt>
                <c:pt idx="662">
                  <c:v>4.7699999999999996</c:v>
                </c:pt>
                <c:pt idx="663">
                  <c:v>4.91</c:v>
                </c:pt>
                <c:pt idx="664">
                  <c:v>4.72</c:v>
                </c:pt>
                <c:pt idx="665">
                  <c:v>4.9800000000000004</c:v>
                </c:pt>
                <c:pt idx="666">
                  <c:v>4.6100000000000003</c:v>
                </c:pt>
                <c:pt idx="667">
                  <c:v>4.88</c:v>
                </c:pt>
                <c:pt idx="668">
                  <c:v>4.8</c:v>
                </c:pt>
                <c:pt idx="669">
                  <c:v>4.67</c:v>
                </c:pt>
                <c:pt idx="670">
                  <c:v>4.51</c:v>
                </c:pt>
                <c:pt idx="671">
                  <c:v>4.78</c:v>
                </c:pt>
                <c:pt idx="672">
                  <c:v>4.63</c:v>
                </c:pt>
                <c:pt idx="673">
                  <c:v>4.68</c:v>
                </c:pt>
                <c:pt idx="674">
                  <c:v>4.34</c:v>
                </c:pt>
                <c:pt idx="675">
                  <c:v>4.7</c:v>
                </c:pt>
                <c:pt idx="676">
                  <c:v>4.6399999999999997</c:v>
                </c:pt>
                <c:pt idx="677">
                  <c:v>4.2300000000000004</c:v>
                </c:pt>
                <c:pt idx="678">
                  <c:v>4.5599999999999996</c:v>
                </c:pt>
                <c:pt idx="679">
                  <c:v>4.49</c:v>
                </c:pt>
                <c:pt idx="680">
                  <c:v>4.43</c:v>
                </c:pt>
                <c:pt idx="681">
                  <c:v>4.57</c:v>
                </c:pt>
                <c:pt idx="682">
                  <c:v>4.75</c:v>
                </c:pt>
                <c:pt idx="683">
                  <c:v>4.41</c:v>
                </c:pt>
                <c:pt idx="684">
                  <c:v>4.38</c:v>
                </c:pt>
                <c:pt idx="685">
                  <c:v>4.45</c:v>
                </c:pt>
                <c:pt idx="686">
                  <c:v>4.5599999999999996</c:v>
                </c:pt>
                <c:pt idx="687">
                  <c:v>4.5199999999999996</c:v>
                </c:pt>
                <c:pt idx="688">
                  <c:v>4.41</c:v>
                </c:pt>
                <c:pt idx="689">
                  <c:v>4.46</c:v>
                </c:pt>
                <c:pt idx="690">
                  <c:v>4.66</c:v>
                </c:pt>
                <c:pt idx="691">
                  <c:v>4.43</c:v>
                </c:pt>
                <c:pt idx="692">
                  <c:v>4.43</c:v>
                </c:pt>
                <c:pt idx="693">
                  <c:v>4.67</c:v>
                </c:pt>
                <c:pt idx="694">
                  <c:v>4.59</c:v>
                </c:pt>
                <c:pt idx="695">
                  <c:v>4.4000000000000004</c:v>
                </c:pt>
                <c:pt idx="696">
                  <c:v>4.67</c:v>
                </c:pt>
                <c:pt idx="697">
                  <c:v>4.54</c:v>
                </c:pt>
                <c:pt idx="698">
                  <c:v>4.7699999999999996</c:v>
                </c:pt>
                <c:pt idx="699">
                  <c:v>4.68</c:v>
                </c:pt>
                <c:pt idx="700">
                  <c:v>4.5599999999999996</c:v>
                </c:pt>
                <c:pt idx="701">
                  <c:v>4.6900000000000004</c:v>
                </c:pt>
                <c:pt idx="702">
                  <c:v>4.5599999999999996</c:v>
                </c:pt>
                <c:pt idx="703">
                  <c:v>4.72</c:v>
                </c:pt>
                <c:pt idx="704">
                  <c:v>4.62</c:v>
                </c:pt>
                <c:pt idx="705">
                  <c:v>4.68</c:v>
                </c:pt>
                <c:pt idx="706">
                  <c:v>4.6100000000000003</c:v>
                </c:pt>
                <c:pt idx="707">
                  <c:v>4.4000000000000004</c:v>
                </c:pt>
                <c:pt idx="708">
                  <c:v>4.53</c:v>
                </c:pt>
                <c:pt idx="709">
                  <c:v>4.5199999999999996</c:v>
                </c:pt>
                <c:pt idx="710">
                  <c:v>4.6100000000000003</c:v>
                </c:pt>
                <c:pt idx="711">
                  <c:v>4.63</c:v>
                </c:pt>
                <c:pt idx="712">
                  <c:v>4.58</c:v>
                </c:pt>
                <c:pt idx="713">
                  <c:v>4.3499999999999996</c:v>
                </c:pt>
                <c:pt idx="714">
                  <c:v>4.5999999999999996</c:v>
                </c:pt>
                <c:pt idx="715">
                  <c:v>4.59</c:v>
                </c:pt>
                <c:pt idx="716">
                  <c:v>4.6500000000000004</c:v>
                </c:pt>
                <c:pt idx="717">
                  <c:v>4.62</c:v>
                </c:pt>
                <c:pt idx="718">
                  <c:v>4.97</c:v>
                </c:pt>
                <c:pt idx="719">
                  <c:v>4.46</c:v>
                </c:pt>
                <c:pt idx="720">
                  <c:v>4.6500000000000004</c:v>
                </c:pt>
                <c:pt idx="721">
                  <c:v>4.4000000000000004</c:v>
                </c:pt>
                <c:pt idx="722">
                  <c:v>4.76</c:v>
                </c:pt>
                <c:pt idx="723">
                  <c:v>4.49</c:v>
                </c:pt>
                <c:pt idx="724">
                  <c:v>4.4800000000000004</c:v>
                </c:pt>
                <c:pt idx="725">
                  <c:v>4.3</c:v>
                </c:pt>
                <c:pt idx="726">
                  <c:v>4.6399999999999997</c:v>
                </c:pt>
                <c:pt idx="727">
                  <c:v>4.51</c:v>
                </c:pt>
                <c:pt idx="728">
                  <c:v>4.6900000000000004</c:v>
                </c:pt>
                <c:pt idx="729">
                  <c:v>4.25</c:v>
                </c:pt>
                <c:pt idx="730">
                  <c:v>4.45</c:v>
                </c:pt>
                <c:pt idx="731">
                  <c:v>4.5599999999999996</c:v>
                </c:pt>
                <c:pt idx="732">
                  <c:v>4.55</c:v>
                </c:pt>
                <c:pt idx="733">
                  <c:v>4.6399999999999997</c:v>
                </c:pt>
                <c:pt idx="734">
                  <c:v>4.42</c:v>
                </c:pt>
                <c:pt idx="735">
                  <c:v>4.32</c:v>
                </c:pt>
                <c:pt idx="736">
                  <c:v>4.66</c:v>
                </c:pt>
                <c:pt idx="737">
                  <c:v>4.51</c:v>
                </c:pt>
                <c:pt idx="738">
                  <c:v>4.4800000000000004</c:v>
                </c:pt>
                <c:pt idx="739">
                  <c:v>4.54</c:v>
                </c:pt>
                <c:pt idx="740">
                  <c:v>4.3899999999999997</c:v>
                </c:pt>
                <c:pt idx="741">
                  <c:v>4.5599999999999996</c:v>
                </c:pt>
                <c:pt idx="742">
                  <c:v>4.3899999999999997</c:v>
                </c:pt>
                <c:pt idx="743">
                  <c:v>4.58</c:v>
                </c:pt>
                <c:pt idx="744">
                  <c:v>4.26</c:v>
                </c:pt>
                <c:pt idx="745">
                  <c:v>4.4400000000000004</c:v>
                </c:pt>
                <c:pt idx="746">
                  <c:v>4.47</c:v>
                </c:pt>
                <c:pt idx="747">
                  <c:v>4.75</c:v>
                </c:pt>
                <c:pt idx="748">
                  <c:v>4.47</c:v>
                </c:pt>
                <c:pt idx="749">
                  <c:v>4.54</c:v>
                </c:pt>
                <c:pt idx="750">
                  <c:v>4.41</c:v>
                </c:pt>
                <c:pt idx="751">
                  <c:v>4.47</c:v>
                </c:pt>
                <c:pt idx="752">
                  <c:v>4.5</c:v>
                </c:pt>
                <c:pt idx="753">
                  <c:v>4.45</c:v>
                </c:pt>
                <c:pt idx="754">
                  <c:v>4.55</c:v>
                </c:pt>
                <c:pt idx="755">
                  <c:v>4.59</c:v>
                </c:pt>
                <c:pt idx="756">
                  <c:v>4.53</c:v>
                </c:pt>
                <c:pt idx="757">
                  <c:v>4.5999999999999996</c:v>
                </c:pt>
                <c:pt idx="758">
                  <c:v>4.4400000000000004</c:v>
                </c:pt>
                <c:pt idx="759">
                  <c:v>4.82</c:v>
                </c:pt>
                <c:pt idx="760">
                  <c:v>4.3499999999999996</c:v>
                </c:pt>
                <c:pt idx="761">
                  <c:v>4.49</c:v>
                </c:pt>
                <c:pt idx="762">
                  <c:v>4.25</c:v>
                </c:pt>
                <c:pt idx="763">
                  <c:v>4.3899999999999997</c:v>
                </c:pt>
                <c:pt idx="764">
                  <c:v>4.38</c:v>
                </c:pt>
                <c:pt idx="765">
                  <c:v>4.7300000000000004</c:v>
                </c:pt>
                <c:pt idx="766">
                  <c:v>4.49</c:v>
                </c:pt>
                <c:pt idx="767">
                  <c:v>4.4000000000000004</c:v>
                </c:pt>
                <c:pt idx="768">
                  <c:v>4.3899999999999997</c:v>
                </c:pt>
                <c:pt idx="769">
                  <c:v>4.5</c:v>
                </c:pt>
                <c:pt idx="770">
                  <c:v>4.4400000000000004</c:v>
                </c:pt>
                <c:pt idx="771">
                  <c:v>4.29</c:v>
                </c:pt>
                <c:pt idx="772">
                  <c:v>4.5199999999999996</c:v>
                </c:pt>
                <c:pt idx="773">
                  <c:v>4.3499999999999996</c:v>
                </c:pt>
                <c:pt idx="774">
                  <c:v>4.41</c:v>
                </c:pt>
                <c:pt idx="775">
                  <c:v>4.6900000000000004</c:v>
                </c:pt>
                <c:pt idx="776">
                  <c:v>4.37</c:v>
                </c:pt>
                <c:pt idx="777">
                  <c:v>4.3499999999999996</c:v>
                </c:pt>
                <c:pt idx="778">
                  <c:v>4.5</c:v>
                </c:pt>
                <c:pt idx="779">
                  <c:v>4.57</c:v>
                </c:pt>
                <c:pt idx="780">
                  <c:v>4.28</c:v>
                </c:pt>
                <c:pt idx="781">
                  <c:v>4.13</c:v>
                </c:pt>
                <c:pt idx="782">
                  <c:v>4.58</c:v>
                </c:pt>
                <c:pt idx="783">
                  <c:v>4.54</c:v>
                </c:pt>
                <c:pt idx="784">
                  <c:v>4.4800000000000004</c:v>
                </c:pt>
                <c:pt idx="785">
                  <c:v>4.5199999999999996</c:v>
                </c:pt>
                <c:pt idx="786">
                  <c:v>4.3499999999999996</c:v>
                </c:pt>
                <c:pt idx="787">
                  <c:v>4.4400000000000004</c:v>
                </c:pt>
                <c:pt idx="788">
                  <c:v>4.75</c:v>
                </c:pt>
                <c:pt idx="789">
                  <c:v>4.5</c:v>
                </c:pt>
                <c:pt idx="790">
                  <c:v>4.58</c:v>
                </c:pt>
                <c:pt idx="791">
                  <c:v>4.6500000000000004</c:v>
                </c:pt>
                <c:pt idx="792">
                  <c:v>4.38</c:v>
                </c:pt>
                <c:pt idx="793">
                  <c:v>4.41</c:v>
                </c:pt>
                <c:pt idx="794">
                  <c:v>4.29</c:v>
                </c:pt>
                <c:pt idx="795">
                  <c:v>4.3899999999999997</c:v>
                </c:pt>
                <c:pt idx="796">
                  <c:v>4.13</c:v>
                </c:pt>
                <c:pt idx="797">
                  <c:v>4.38</c:v>
                </c:pt>
                <c:pt idx="798">
                  <c:v>3.93</c:v>
                </c:pt>
                <c:pt idx="799">
                  <c:v>4.66</c:v>
                </c:pt>
                <c:pt idx="800">
                  <c:v>4.49</c:v>
                </c:pt>
                <c:pt idx="801">
                  <c:v>4.5199999999999996</c:v>
                </c:pt>
                <c:pt idx="802">
                  <c:v>4.54</c:v>
                </c:pt>
                <c:pt idx="803">
                  <c:v>4.37</c:v>
                </c:pt>
                <c:pt idx="804">
                  <c:v>4.5</c:v>
                </c:pt>
                <c:pt idx="805">
                  <c:v>4.32</c:v>
                </c:pt>
                <c:pt idx="806">
                  <c:v>4.68</c:v>
                </c:pt>
                <c:pt idx="807">
                  <c:v>4.49</c:v>
                </c:pt>
                <c:pt idx="808">
                  <c:v>4.68</c:v>
                </c:pt>
                <c:pt idx="809">
                  <c:v>4.25</c:v>
                </c:pt>
                <c:pt idx="810">
                  <c:v>4.58</c:v>
                </c:pt>
                <c:pt idx="811">
                  <c:v>4.55</c:v>
                </c:pt>
                <c:pt idx="812">
                  <c:v>4.32</c:v>
                </c:pt>
                <c:pt idx="813">
                  <c:v>4.58</c:v>
                </c:pt>
                <c:pt idx="814">
                  <c:v>4.33</c:v>
                </c:pt>
                <c:pt idx="815">
                  <c:v>4.1500000000000004</c:v>
                </c:pt>
                <c:pt idx="816">
                  <c:v>4.01</c:v>
                </c:pt>
                <c:pt idx="817">
                  <c:v>4.34</c:v>
                </c:pt>
                <c:pt idx="818">
                  <c:v>4.57</c:v>
                </c:pt>
                <c:pt idx="819">
                  <c:v>4.71</c:v>
                </c:pt>
                <c:pt idx="820">
                  <c:v>4.4400000000000004</c:v>
                </c:pt>
                <c:pt idx="821">
                  <c:v>4.29</c:v>
                </c:pt>
                <c:pt idx="822">
                  <c:v>4.57</c:v>
                </c:pt>
                <c:pt idx="823">
                  <c:v>4.37</c:v>
                </c:pt>
                <c:pt idx="824">
                  <c:v>4.49</c:v>
                </c:pt>
                <c:pt idx="825">
                  <c:v>4.67</c:v>
                </c:pt>
                <c:pt idx="826">
                  <c:v>4.49</c:v>
                </c:pt>
                <c:pt idx="827">
                  <c:v>4.62</c:v>
                </c:pt>
                <c:pt idx="828">
                  <c:v>4.1399999999999997</c:v>
                </c:pt>
                <c:pt idx="829">
                  <c:v>4.47</c:v>
                </c:pt>
                <c:pt idx="830">
                  <c:v>4.24</c:v>
                </c:pt>
                <c:pt idx="831">
                  <c:v>4.42</c:v>
                </c:pt>
                <c:pt idx="832">
                  <c:v>4.37</c:v>
                </c:pt>
                <c:pt idx="833">
                  <c:v>4.26</c:v>
                </c:pt>
                <c:pt idx="834">
                  <c:v>4.41</c:v>
                </c:pt>
                <c:pt idx="835">
                  <c:v>4.5</c:v>
                </c:pt>
                <c:pt idx="836">
                  <c:v>4.49</c:v>
                </c:pt>
                <c:pt idx="837">
                  <c:v>4.42</c:v>
                </c:pt>
                <c:pt idx="838">
                  <c:v>4.47</c:v>
                </c:pt>
                <c:pt idx="839">
                  <c:v>4.37</c:v>
                </c:pt>
                <c:pt idx="840">
                  <c:v>4.26</c:v>
                </c:pt>
                <c:pt idx="841">
                  <c:v>4.03</c:v>
                </c:pt>
                <c:pt idx="842">
                  <c:v>4.6399999999999997</c:v>
                </c:pt>
                <c:pt idx="843">
                  <c:v>4.25</c:v>
                </c:pt>
                <c:pt idx="844">
                  <c:v>4.33</c:v>
                </c:pt>
                <c:pt idx="845">
                  <c:v>4.4400000000000004</c:v>
                </c:pt>
                <c:pt idx="846">
                  <c:v>4.1500000000000004</c:v>
                </c:pt>
                <c:pt idx="847">
                  <c:v>4.32</c:v>
                </c:pt>
                <c:pt idx="848">
                  <c:v>4.26</c:v>
                </c:pt>
                <c:pt idx="849">
                  <c:v>4.3499999999999996</c:v>
                </c:pt>
                <c:pt idx="850">
                  <c:v>4.26</c:v>
                </c:pt>
                <c:pt idx="851">
                  <c:v>4.5199999999999996</c:v>
                </c:pt>
                <c:pt idx="852">
                  <c:v>4.32</c:v>
                </c:pt>
                <c:pt idx="853">
                  <c:v>4.5999999999999996</c:v>
                </c:pt>
                <c:pt idx="854">
                  <c:v>4.37</c:v>
                </c:pt>
                <c:pt idx="855">
                  <c:v>4.1399999999999997</c:v>
                </c:pt>
                <c:pt idx="856">
                  <c:v>4.47</c:v>
                </c:pt>
                <c:pt idx="857">
                  <c:v>4.53</c:v>
                </c:pt>
                <c:pt idx="858">
                  <c:v>4.32</c:v>
                </c:pt>
                <c:pt idx="859">
                  <c:v>4.32</c:v>
                </c:pt>
                <c:pt idx="860">
                  <c:v>4.2300000000000004</c:v>
                </c:pt>
                <c:pt idx="861">
                  <c:v>4.5199999999999996</c:v>
                </c:pt>
                <c:pt idx="862">
                  <c:v>4.26</c:v>
                </c:pt>
                <c:pt idx="863">
                  <c:v>4.33</c:v>
                </c:pt>
                <c:pt idx="864">
                  <c:v>4.12</c:v>
                </c:pt>
                <c:pt idx="865">
                  <c:v>4.01</c:v>
                </c:pt>
                <c:pt idx="866">
                  <c:v>4.38</c:v>
                </c:pt>
                <c:pt idx="867">
                  <c:v>4.18</c:v>
                </c:pt>
                <c:pt idx="868">
                  <c:v>4.13</c:v>
                </c:pt>
                <c:pt idx="869">
                  <c:v>4.3</c:v>
                </c:pt>
                <c:pt idx="870">
                  <c:v>4.21</c:v>
                </c:pt>
                <c:pt idx="871">
                  <c:v>4.54</c:v>
                </c:pt>
                <c:pt idx="872">
                  <c:v>4.34</c:v>
                </c:pt>
                <c:pt idx="873">
                  <c:v>4.37</c:v>
                </c:pt>
                <c:pt idx="874">
                  <c:v>4.51</c:v>
                </c:pt>
                <c:pt idx="875">
                  <c:v>4.75</c:v>
                </c:pt>
                <c:pt idx="876">
                  <c:v>4.6399999999999997</c:v>
                </c:pt>
                <c:pt idx="877">
                  <c:v>4.26</c:v>
                </c:pt>
                <c:pt idx="878">
                  <c:v>4.42</c:v>
                </c:pt>
                <c:pt idx="879">
                  <c:v>4.45</c:v>
                </c:pt>
                <c:pt idx="880">
                  <c:v>4.47</c:v>
                </c:pt>
                <c:pt idx="881">
                  <c:v>4.08</c:v>
                </c:pt>
                <c:pt idx="882">
                  <c:v>4.3</c:v>
                </c:pt>
                <c:pt idx="883">
                  <c:v>4.08</c:v>
                </c:pt>
                <c:pt idx="884">
                  <c:v>4.33</c:v>
                </c:pt>
                <c:pt idx="885">
                  <c:v>4.54</c:v>
                </c:pt>
                <c:pt idx="886">
                  <c:v>4.18</c:v>
                </c:pt>
                <c:pt idx="887">
                  <c:v>4.8099999999999996</c:v>
                </c:pt>
                <c:pt idx="888">
                  <c:v>4.4400000000000004</c:v>
                </c:pt>
                <c:pt idx="889">
                  <c:v>4.04</c:v>
                </c:pt>
                <c:pt idx="890">
                  <c:v>4.22</c:v>
                </c:pt>
                <c:pt idx="891">
                  <c:v>4.3600000000000003</c:v>
                </c:pt>
                <c:pt idx="892">
                  <c:v>3.89</c:v>
                </c:pt>
                <c:pt idx="893">
                  <c:v>4.3099999999999996</c:v>
                </c:pt>
                <c:pt idx="894">
                  <c:v>4.5</c:v>
                </c:pt>
                <c:pt idx="895">
                  <c:v>3.9</c:v>
                </c:pt>
                <c:pt idx="896">
                  <c:v>4.45</c:v>
                </c:pt>
                <c:pt idx="897">
                  <c:v>4.51</c:v>
                </c:pt>
                <c:pt idx="898">
                  <c:v>4.3</c:v>
                </c:pt>
                <c:pt idx="899">
                  <c:v>4.07</c:v>
                </c:pt>
                <c:pt idx="900">
                  <c:v>4.28</c:v>
                </c:pt>
                <c:pt idx="901">
                  <c:v>4.24</c:v>
                </c:pt>
                <c:pt idx="902">
                  <c:v>4.4800000000000004</c:v>
                </c:pt>
                <c:pt idx="903">
                  <c:v>4.71</c:v>
                </c:pt>
                <c:pt idx="904">
                  <c:v>4.26</c:v>
                </c:pt>
                <c:pt idx="905">
                  <c:v>4.5999999999999996</c:v>
                </c:pt>
                <c:pt idx="906">
                  <c:v>4.24</c:v>
                </c:pt>
                <c:pt idx="907">
                  <c:v>4.75</c:v>
                </c:pt>
                <c:pt idx="908">
                  <c:v>4.2</c:v>
                </c:pt>
                <c:pt idx="909">
                  <c:v>4.1399999999999997</c:v>
                </c:pt>
                <c:pt idx="910">
                  <c:v>4.29</c:v>
                </c:pt>
                <c:pt idx="911">
                  <c:v>4.1900000000000004</c:v>
                </c:pt>
                <c:pt idx="912">
                  <c:v>4.3600000000000003</c:v>
                </c:pt>
                <c:pt idx="913">
                  <c:v>4.32</c:v>
                </c:pt>
                <c:pt idx="914">
                  <c:v>4.37</c:v>
                </c:pt>
                <c:pt idx="915">
                  <c:v>4.25</c:v>
                </c:pt>
                <c:pt idx="916">
                  <c:v>3.94</c:v>
                </c:pt>
                <c:pt idx="917">
                  <c:v>4.4000000000000004</c:v>
                </c:pt>
                <c:pt idx="918">
                  <c:v>4.3600000000000003</c:v>
                </c:pt>
                <c:pt idx="919">
                  <c:v>4.42</c:v>
                </c:pt>
                <c:pt idx="920">
                  <c:v>4.0999999999999996</c:v>
                </c:pt>
                <c:pt idx="921">
                  <c:v>4.05</c:v>
                </c:pt>
                <c:pt idx="922">
                  <c:v>4.46</c:v>
                </c:pt>
                <c:pt idx="923">
                  <c:v>4.47</c:v>
                </c:pt>
                <c:pt idx="924">
                  <c:v>4.38</c:v>
                </c:pt>
                <c:pt idx="925">
                  <c:v>4.37</c:v>
                </c:pt>
                <c:pt idx="926">
                  <c:v>4.55</c:v>
                </c:pt>
                <c:pt idx="927">
                  <c:v>4.4800000000000004</c:v>
                </c:pt>
                <c:pt idx="928">
                  <c:v>4.24</c:v>
                </c:pt>
                <c:pt idx="929">
                  <c:v>4.0599999999999996</c:v>
                </c:pt>
                <c:pt idx="930">
                  <c:v>3.97</c:v>
                </c:pt>
                <c:pt idx="931">
                  <c:v>4.68</c:v>
                </c:pt>
                <c:pt idx="932">
                  <c:v>4.3899999999999997</c:v>
                </c:pt>
                <c:pt idx="933">
                  <c:v>4.43</c:v>
                </c:pt>
                <c:pt idx="934">
                  <c:v>4.47</c:v>
                </c:pt>
                <c:pt idx="935">
                  <c:v>4.2300000000000004</c:v>
                </c:pt>
                <c:pt idx="936">
                  <c:v>4.09</c:v>
                </c:pt>
                <c:pt idx="937">
                  <c:v>4.0999999999999996</c:v>
                </c:pt>
                <c:pt idx="938">
                  <c:v>4.67</c:v>
                </c:pt>
                <c:pt idx="939">
                  <c:v>4.3099999999999996</c:v>
                </c:pt>
                <c:pt idx="940">
                  <c:v>4.5999999999999996</c:v>
                </c:pt>
                <c:pt idx="941">
                  <c:v>4.32</c:v>
                </c:pt>
                <c:pt idx="942">
                  <c:v>4.3499999999999996</c:v>
                </c:pt>
                <c:pt idx="943">
                  <c:v>4.88</c:v>
                </c:pt>
                <c:pt idx="944">
                  <c:v>4.8</c:v>
                </c:pt>
                <c:pt idx="945">
                  <c:v>3.65</c:v>
                </c:pt>
                <c:pt idx="946">
                  <c:v>4.41</c:v>
                </c:pt>
                <c:pt idx="947">
                  <c:v>3.97</c:v>
                </c:pt>
                <c:pt idx="948">
                  <c:v>4.2699999999999996</c:v>
                </c:pt>
                <c:pt idx="949">
                  <c:v>4.13</c:v>
                </c:pt>
                <c:pt idx="950">
                  <c:v>4.4400000000000004</c:v>
                </c:pt>
                <c:pt idx="951">
                  <c:v>4.4000000000000004</c:v>
                </c:pt>
                <c:pt idx="952">
                  <c:v>4.24</c:v>
                </c:pt>
                <c:pt idx="953">
                  <c:v>3.94</c:v>
                </c:pt>
                <c:pt idx="954">
                  <c:v>4</c:v>
                </c:pt>
                <c:pt idx="955">
                  <c:v>4.21</c:v>
                </c:pt>
                <c:pt idx="956">
                  <c:v>4.18</c:v>
                </c:pt>
                <c:pt idx="957">
                  <c:v>4.4400000000000004</c:v>
                </c:pt>
                <c:pt idx="958">
                  <c:v>4.4400000000000004</c:v>
                </c:pt>
                <c:pt idx="959">
                  <c:v>3.97</c:v>
                </c:pt>
                <c:pt idx="960">
                  <c:v>4.3099999999999996</c:v>
                </c:pt>
                <c:pt idx="961">
                  <c:v>4.42</c:v>
                </c:pt>
                <c:pt idx="962">
                  <c:v>4.07</c:v>
                </c:pt>
                <c:pt idx="963">
                  <c:v>3.97</c:v>
                </c:pt>
                <c:pt idx="964">
                  <c:v>4.63</c:v>
                </c:pt>
                <c:pt idx="965">
                  <c:v>4.0199999999999996</c:v>
                </c:pt>
                <c:pt idx="966">
                  <c:v>4.22</c:v>
                </c:pt>
                <c:pt idx="967">
                  <c:v>4.2</c:v>
                </c:pt>
                <c:pt idx="968">
                  <c:v>4.01</c:v>
                </c:pt>
                <c:pt idx="969">
                  <c:v>4.22</c:v>
                </c:pt>
                <c:pt idx="970">
                  <c:v>4.25</c:v>
                </c:pt>
                <c:pt idx="971">
                  <c:v>4.6900000000000004</c:v>
                </c:pt>
                <c:pt idx="972">
                  <c:v>4.07</c:v>
                </c:pt>
                <c:pt idx="973">
                  <c:v>4.18</c:v>
                </c:pt>
                <c:pt idx="974">
                  <c:v>4.03</c:v>
                </c:pt>
                <c:pt idx="975">
                  <c:v>4.2300000000000004</c:v>
                </c:pt>
                <c:pt idx="976">
                  <c:v>4.3600000000000003</c:v>
                </c:pt>
                <c:pt idx="977">
                  <c:v>4.51</c:v>
                </c:pt>
                <c:pt idx="978">
                  <c:v>4.3099999999999996</c:v>
                </c:pt>
                <c:pt idx="979">
                  <c:v>4.46</c:v>
                </c:pt>
                <c:pt idx="980">
                  <c:v>3.98</c:v>
                </c:pt>
                <c:pt idx="981">
                  <c:v>3.99</c:v>
                </c:pt>
                <c:pt idx="982">
                  <c:v>4.5599999999999996</c:v>
                </c:pt>
                <c:pt idx="983">
                  <c:v>4.63</c:v>
                </c:pt>
                <c:pt idx="984">
                  <c:v>4.28</c:v>
                </c:pt>
                <c:pt idx="985">
                  <c:v>4.68</c:v>
                </c:pt>
                <c:pt idx="986">
                  <c:v>4.1100000000000003</c:v>
                </c:pt>
                <c:pt idx="987">
                  <c:v>4.7</c:v>
                </c:pt>
                <c:pt idx="988">
                  <c:v>4.51</c:v>
                </c:pt>
                <c:pt idx="989">
                  <c:v>4.24</c:v>
                </c:pt>
                <c:pt idx="990">
                  <c:v>4.33</c:v>
                </c:pt>
                <c:pt idx="991">
                  <c:v>4.0999999999999996</c:v>
                </c:pt>
                <c:pt idx="992">
                  <c:v>4.57</c:v>
                </c:pt>
                <c:pt idx="993">
                  <c:v>4.45</c:v>
                </c:pt>
                <c:pt idx="994">
                  <c:v>4.4800000000000004</c:v>
                </c:pt>
                <c:pt idx="995">
                  <c:v>4.5</c:v>
                </c:pt>
                <c:pt idx="996">
                  <c:v>4</c:v>
                </c:pt>
                <c:pt idx="997">
                  <c:v>4.2</c:v>
                </c:pt>
                <c:pt idx="998">
                  <c:v>4.57</c:v>
                </c:pt>
                <c:pt idx="999">
                  <c:v>4.5</c:v>
                </c:pt>
                <c:pt idx="1000">
                  <c:v>4.55</c:v>
                </c:pt>
                <c:pt idx="1001">
                  <c:v>4.16</c:v>
                </c:pt>
                <c:pt idx="1002">
                  <c:v>4.13</c:v>
                </c:pt>
                <c:pt idx="1003">
                  <c:v>4.18</c:v>
                </c:pt>
                <c:pt idx="1004">
                  <c:v>4.6900000000000004</c:v>
                </c:pt>
                <c:pt idx="1005">
                  <c:v>4.3499999999999996</c:v>
                </c:pt>
                <c:pt idx="1006">
                  <c:v>4.72</c:v>
                </c:pt>
                <c:pt idx="1007">
                  <c:v>4.21</c:v>
                </c:pt>
                <c:pt idx="1008">
                  <c:v>4.2300000000000004</c:v>
                </c:pt>
                <c:pt idx="1009">
                  <c:v>4.5599999999999996</c:v>
                </c:pt>
                <c:pt idx="1010">
                  <c:v>4.24</c:v>
                </c:pt>
                <c:pt idx="1011">
                  <c:v>4.1399999999999997</c:v>
                </c:pt>
                <c:pt idx="1012">
                  <c:v>4.13</c:v>
                </c:pt>
                <c:pt idx="1013">
                  <c:v>4.47</c:v>
                </c:pt>
                <c:pt idx="1014">
                  <c:v>4.1500000000000004</c:v>
                </c:pt>
                <c:pt idx="1015">
                  <c:v>4.4800000000000004</c:v>
                </c:pt>
                <c:pt idx="1016">
                  <c:v>4.63</c:v>
                </c:pt>
                <c:pt idx="1017">
                  <c:v>4.2300000000000004</c:v>
                </c:pt>
                <c:pt idx="1018">
                  <c:v>4.6100000000000003</c:v>
                </c:pt>
                <c:pt idx="1019">
                  <c:v>4.49</c:v>
                </c:pt>
                <c:pt idx="1020">
                  <c:v>4.5199999999999996</c:v>
                </c:pt>
                <c:pt idx="1021">
                  <c:v>4.3899999999999997</c:v>
                </c:pt>
                <c:pt idx="1022">
                  <c:v>4.3499999999999996</c:v>
                </c:pt>
                <c:pt idx="1023">
                  <c:v>3.88</c:v>
                </c:pt>
                <c:pt idx="1024">
                  <c:v>4.3</c:v>
                </c:pt>
                <c:pt idx="1025">
                  <c:v>4.45</c:v>
                </c:pt>
                <c:pt idx="1026">
                  <c:v>4.63</c:v>
                </c:pt>
                <c:pt idx="1027">
                  <c:v>4.18</c:v>
                </c:pt>
                <c:pt idx="1028">
                  <c:v>3.69</c:v>
                </c:pt>
                <c:pt idx="1029">
                  <c:v>4.3099999999999996</c:v>
                </c:pt>
                <c:pt idx="1030">
                  <c:v>4.12</c:v>
                </c:pt>
                <c:pt idx="1031">
                  <c:v>4.6399999999999997</c:v>
                </c:pt>
                <c:pt idx="1032">
                  <c:v>3.96</c:v>
                </c:pt>
                <c:pt idx="1033">
                  <c:v>3.99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FDF-44E0-81BD-0905B2CF2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399015"/>
        <c:axId val="7953082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[1]Sheet1!$A$4:$A$1037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400.04399999999998</c:v>
                      </c:pt>
                      <c:pt idx="1">
                        <c:v>400.40600000000001</c:v>
                      </c:pt>
                      <c:pt idx="2">
                        <c:v>400.767</c:v>
                      </c:pt>
                      <c:pt idx="3">
                        <c:v>401.12900000000002</c:v>
                      </c:pt>
                      <c:pt idx="4">
                        <c:v>401.49099999999999</c:v>
                      </c:pt>
                      <c:pt idx="5">
                        <c:v>401.85199999999998</c:v>
                      </c:pt>
                      <c:pt idx="6">
                        <c:v>402.214</c:v>
                      </c:pt>
                      <c:pt idx="7">
                        <c:v>402.57499999999999</c:v>
                      </c:pt>
                      <c:pt idx="8">
                        <c:v>402.93599999999998</c:v>
                      </c:pt>
                      <c:pt idx="9">
                        <c:v>403.298</c:v>
                      </c:pt>
                      <c:pt idx="10">
                        <c:v>403.65899999999999</c:v>
                      </c:pt>
                      <c:pt idx="11">
                        <c:v>404.02100000000002</c:v>
                      </c:pt>
                      <c:pt idx="12">
                        <c:v>404.38200000000001</c:v>
                      </c:pt>
                      <c:pt idx="13">
                        <c:v>404.74299999999999</c:v>
                      </c:pt>
                      <c:pt idx="14">
                        <c:v>405.10399999999998</c:v>
                      </c:pt>
                      <c:pt idx="15">
                        <c:v>405.46499999999997</c:v>
                      </c:pt>
                      <c:pt idx="16">
                        <c:v>405.827</c:v>
                      </c:pt>
                      <c:pt idx="17">
                        <c:v>406.18799999999999</c:v>
                      </c:pt>
                      <c:pt idx="18">
                        <c:v>406.54899999999998</c:v>
                      </c:pt>
                      <c:pt idx="19">
                        <c:v>406.91</c:v>
                      </c:pt>
                      <c:pt idx="20">
                        <c:v>407.27100000000002</c:v>
                      </c:pt>
                      <c:pt idx="21">
                        <c:v>407.63200000000001</c:v>
                      </c:pt>
                      <c:pt idx="22">
                        <c:v>407.99200000000002</c:v>
                      </c:pt>
                      <c:pt idx="23">
                        <c:v>408.35300000000001</c:v>
                      </c:pt>
                      <c:pt idx="24">
                        <c:v>408.714</c:v>
                      </c:pt>
                      <c:pt idx="25">
                        <c:v>409.07499999999999</c:v>
                      </c:pt>
                      <c:pt idx="26">
                        <c:v>409.43599999999998</c:v>
                      </c:pt>
                      <c:pt idx="27">
                        <c:v>409.79599999999999</c:v>
                      </c:pt>
                      <c:pt idx="28">
                        <c:v>410.15699999999998</c:v>
                      </c:pt>
                      <c:pt idx="29">
                        <c:v>410.517</c:v>
                      </c:pt>
                      <c:pt idx="30">
                        <c:v>410.87799999999999</c:v>
                      </c:pt>
                      <c:pt idx="31">
                        <c:v>411.23899999999998</c:v>
                      </c:pt>
                      <c:pt idx="32">
                        <c:v>411.59899999999999</c:v>
                      </c:pt>
                      <c:pt idx="33">
                        <c:v>411.959</c:v>
                      </c:pt>
                      <c:pt idx="34">
                        <c:v>412.32</c:v>
                      </c:pt>
                      <c:pt idx="35">
                        <c:v>412.68</c:v>
                      </c:pt>
                      <c:pt idx="36">
                        <c:v>413.04</c:v>
                      </c:pt>
                      <c:pt idx="37">
                        <c:v>413.40100000000001</c:v>
                      </c:pt>
                      <c:pt idx="38">
                        <c:v>413.76100000000002</c:v>
                      </c:pt>
                      <c:pt idx="39">
                        <c:v>414.12099999999998</c:v>
                      </c:pt>
                      <c:pt idx="40">
                        <c:v>414.48099999999999</c:v>
                      </c:pt>
                      <c:pt idx="41">
                        <c:v>414.84100000000001</c:v>
                      </c:pt>
                      <c:pt idx="42">
                        <c:v>415.202</c:v>
                      </c:pt>
                      <c:pt idx="43">
                        <c:v>415.56200000000001</c:v>
                      </c:pt>
                      <c:pt idx="44">
                        <c:v>415.92200000000003</c:v>
                      </c:pt>
                      <c:pt idx="45">
                        <c:v>416.28199999999998</c:v>
                      </c:pt>
                      <c:pt idx="46">
                        <c:v>416.64100000000002</c:v>
                      </c:pt>
                      <c:pt idx="47">
                        <c:v>417.00099999999998</c:v>
                      </c:pt>
                      <c:pt idx="48">
                        <c:v>417.36099999999999</c:v>
                      </c:pt>
                      <c:pt idx="49">
                        <c:v>417.721</c:v>
                      </c:pt>
                      <c:pt idx="50">
                        <c:v>418.08100000000002</c:v>
                      </c:pt>
                      <c:pt idx="51">
                        <c:v>418.44</c:v>
                      </c:pt>
                      <c:pt idx="52">
                        <c:v>418.8</c:v>
                      </c:pt>
                      <c:pt idx="53">
                        <c:v>419.16</c:v>
                      </c:pt>
                      <c:pt idx="54">
                        <c:v>419.51900000000001</c:v>
                      </c:pt>
                      <c:pt idx="55">
                        <c:v>419.87900000000002</c:v>
                      </c:pt>
                      <c:pt idx="56">
                        <c:v>420.238</c:v>
                      </c:pt>
                      <c:pt idx="57">
                        <c:v>420.59800000000001</c:v>
                      </c:pt>
                      <c:pt idx="58">
                        <c:v>420.95699999999999</c:v>
                      </c:pt>
                      <c:pt idx="59">
                        <c:v>421.31700000000001</c:v>
                      </c:pt>
                      <c:pt idx="60">
                        <c:v>421.67599999999999</c:v>
                      </c:pt>
                      <c:pt idx="61">
                        <c:v>422.03500000000003</c:v>
                      </c:pt>
                      <c:pt idx="62">
                        <c:v>422.39400000000001</c:v>
                      </c:pt>
                      <c:pt idx="63">
                        <c:v>422.75400000000002</c:v>
                      </c:pt>
                      <c:pt idx="64">
                        <c:v>423.113</c:v>
                      </c:pt>
                      <c:pt idx="65">
                        <c:v>423.47199999999998</c:v>
                      </c:pt>
                      <c:pt idx="66">
                        <c:v>423.83100000000002</c:v>
                      </c:pt>
                      <c:pt idx="67">
                        <c:v>424.19</c:v>
                      </c:pt>
                      <c:pt idx="68">
                        <c:v>424.54899999999998</c:v>
                      </c:pt>
                      <c:pt idx="69">
                        <c:v>424.90800000000002</c:v>
                      </c:pt>
                      <c:pt idx="70">
                        <c:v>425.267</c:v>
                      </c:pt>
                      <c:pt idx="71">
                        <c:v>425.62599999999998</c:v>
                      </c:pt>
                      <c:pt idx="72">
                        <c:v>425.98500000000001</c:v>
                      </c:pt>
                      <c:pt idx="73">
                        <c:v>426.34399999999999</c:v>
                      </c:pt>
                      <c:pt idx="74">
                        <c:v>426.702</c:v>
                      </c:pt>
                      <c:pt idx="75">
                        <c:v>427.06099999999998</c:v>
                      </c:pt>
                      <c:pt idx="76">
                        <c:v>427.42</c:v>
                      </c:pt>
                      <c:pt idx="77">
                        <c:v>427.779</c:v>
                      </c:pt>
                      <c:pt idx="78">
                        <c:v>428.137</c:v>
                      </c:pt>
                      <c:pt idx="79">
                        <c:v>428.49599999999998</c:v>
                      </c:pt>
                      <c:pt idx="80">
                        <c:v>428.85399999999998</c:v>
                      </c:pt>
                      <c:pt idx="81">
                        <c:v>429.21300000000002</c:v>
                      </c:pt>
                      <c:pt idx="82">
                        <c:v>429.57100000000003</c:v>
                      </c:pt>
                      <c:pt idx="83">
                        <c:v>429.93</c:v>
                      </c:pt>
                      <c:pt idx="84">
                        <c:v>430.28800000000001</c:v>
                      </c:pt>
                      <c:pt idx="85">
                        <c:v>430.64600000000002</c:v>
                      </c:pt>
                      <c:pt idx="86">
                        <c:v>431.005</c:v>
                      </c:pt>
                      <c:pt idx="87">
                        <c:v>431.363</c:v>
                      </c:pt>
                      <c:pt idx="88">
                        <c:v>431.721</c:v>
                      </c:pt>
                      <c:pt idx="89">
                        <c:v>432.07900000000001</c:v>
                      </c:pt>
                      <c:pt idx="90">
                        <c:v>432.43700000000001</c:v>
                      </c:pt>
                      <c:pt idx="91">
                        <c:v>432.79500000000002</c:v>
                      </c:pt>
                      <c:pt idx="92">
                        <c:v>433.15300000000002</c:v>
                      </c:pt>
                      <c:pt idx="93">
                        <c:v>433.51100000000002</c:v>
                      </c:pt>
                      <c:pt idx="94">
                        <c:v>433.86900000000003</c:v>
                      </c:pt>
                      <c:pt idx="95">
                        <c:v>434.22699999999998</c:v>
                      </c:pt>
                      <c:pt idx="96">
                        <c:v>434.58499999999998</c:v>
                      </c:pt>
                      <c:pt idx="97">
                        <c:v>434.94299999999998</c:v>
                      </c:pt>
                      <c:pt idx="98">
                        <c:v>435.30099999999999</c:v>
                      </c:pt>
                      <c:pt idx="99">
                        <c:v>435.65899999999999</c:v>
                      </c:pt>
                      <c:pt idx="100">
                        <c:v>436.01600000000002</c:v>
                      </c:pt>
                      <c:pt idx="101">
                        <c:v>436.37400000000002</c:v>
                      </c:pt>
                      <c:pt idx="102">
                        <c:v>436.73200000000003</c:v>
                      </c:pt>
                      <c:pt idx="103">
                        <c:v>437.089</c:v>
                      </c:pt>
                      <c:pt idx="104">
                        <c:v>437.447</c:v>
                      </c:pt>
                      <c:pt idx="105">
                        <c:v>437.80399999999997</c:v>
                      </c:pt>
                      <c:pt idx="106">
                        <c:v>438.16199999999998</c:v>
                      </c:pt>
                      <c:pt idx="107">
                        <c:v>438.51900000000001</c:v>
                      </c:pt>
                      <c:pt idx="108">
                        <c:v>438.87599999999998</c:v>
                      </c:pt>
                      <c:pt idx="109">
                        <c:v>439.23399999999998</c:v>
                      </c:pt>
                      <c:pt idx="110">
                        <c:v>439.59100000000001</c:v>
                      </c:pt>
                      <c:pt idx="111">
                        <c:v>439.94799999999998</c:v>
                      </c:pt>
                      <c:pt idx="112">
                        <c:v>440.30599999999998</c:v>
                      </c:pt>
                      <c:pt idx="113">
                        <c:v>440.66300000000001</c:v>
                      </c:pt>
                      <c:pt idx="114">
                        <c:v>441.02</c:v>
                      </c:pt>
                      <c:pt idx="115">
                        <c:v>441.37700000000001</c:v>
                      </c:pt>
                      <c:pt idx="116">
                        <c:v>441.73399999999998</c:v>
                      </c:pt>
                      <c:pt idx="117">
                        <c:v>442.09100000000001</c:v>
                      </c:pt>
                      <c:pt idx="118">
                        <c:v>442.44799999999998</c:v>
                      </c:pt>
                      <c:pt idx="119">
                        <c:v>442.80500000000001</c:v>
                      </c:pt>
                      <c:pt idx="120">
                        <c:v>443.16199999999998</c:v>
                      </c:pt>
                      <c:pt idx="121">
                        <c:v>443.51900000000001</c:v>
                      </c:pt>
                      <c:pt idx="122">
                        <c:v>443.875</c:v>
                      </c:pt>
                      <c:pt idx="123">
                        <c:v>444.23200000000003</c:v>
                      </c:pt>
                      <c:pt idx="124">
                        <c:v>444.589</c:v>
                      </c:pt>
                      <c:pt idx="125">
                        <c:v>444.94600000000003</c:v>
                      </c:pt>
                      <c:pt idx="126">
                        <c:v>445.30200000000002</c:v>
                      </c:pt>
                      <c:pt idx="127">
                        <c:v>445.65899999999999</c:v>
                      </c:pt>
                      <c:pt idx="128">
                        <c:v>446.01499999999999</c:v>
                      </c:pt>
                      <c:pt idx="129">
                        <c:v>446.37200000000001</c:v>
                      </c:pt>
                      <c:pt idx="130">
                        <c:v>446.72800000000001</c:v>
                      </c:pt>
                      <c:pt idx="131">
                        <c:v>447.08499999999998</c:v>
                      </c:pt>
                      <c:pt idx="132">
                        <c:v>447.44099999999997</c:v>
                      </c:pt>
                      <c:pt idx="133">
                        <c:v>447.79700000000003</c:v>
                      </c:pt>
                      <c:pt idx="134">
                        <c:v>448.154</c:v>
                      </c:pt>
                      <c:pt idx="135">
                        <c:v>448.51</c:v>
                      </c:pt>
                      <c:pt idx="136">
                        <c:v>448.86599999999999</c:v>
                      </c:pt>
                      <c:pt idx="137">
                        <c:v>449.22199999999998</c:v>
                      </c:pt>
                      <c:pt idx="138">
                        <c:v>449.57900000000001</c:v>
                      </c:pt>
                      <c:pt idx="139">
                        <c:v>449.935</c:v>
                      </c:pt>
                      <c:pt idx="140">
                        <c:v>450.291</c:v>
                      </c:pt>
                      <c:pt idx="141">
                        <c:v>450.64699999999999</c:v>
                      </c:pt>
                      <c:pt idx="142">
                        <c:v>451.00299999999999</c:v>
                      </c:pt>
                      <c:pt idx="143">
                        <c:v>451.35899999999998</c:v>
                      </c:pt>
                      <c:pt idx="144">
                        <c:v>451.714</c:v>
                      </c:pt>
                      <c:pt idx="145">
                        <c:v>452.07</c:v>
                      </c:pt>
                      <c:pt idx="146">
                        <c:v>452.42599999999999</c:v>
                      </c:pt>
                      <c:pt idx="147">
                        <c:v>452.78199999999998</c:v>
                      </c:pt>
                      <c:pt idx="148">
                        <c:v>453.13799999999998</c:v>
                      </c:pt>
                      <c:pt idx="149">
                        <c:v>453.49299999999999</c:v>
                      </c:pt>
                      <c:pt idx="150">
                        <c:v>453.84899999999999</c:v>
                      </c:pt>
                      <c:pt idx="151">
                        <c:v>454.20499999999998</c:v>
                      </c:pt>
                      <c:pt idx="152">
                        <c:v>454.56</c:v>
                      </c:pt>
                      <c:pt idx="153">
                        <c:v>454.916</c:v>
                      </c:pt>
                      <c:pt idx="154">
                        <c:v>455.27100000000002</c:v>
                      </c:pt>
                      <c:pt idx="155">
                        <c:v>455.62599999999998</c:v>
                      </c:pt>
                      <c:pt idx="156">
                        <c:v>455.98200000000003</c:v>
                      </c:pt>
                      <c:pt idx="157">
                        <c:v>456.33699999999999</c:v>
                      </c:pt>
                      <c:pt idx="158">
                        <c:v>456.69200000000001</c:v>
                      </c:pt>
                      <c:pt idx="159">
                        <c:v>457.048</c:v>
                      </c:pt>
                      <c:pt idx="160">
                        <c:v>457.40300000000002</c:v>
                      </c:pt>
                      <c:pt idx="161">
                        <c:v>457.75799999999998</c:v>
                      </c:pt>
                      <c:pt idx="162">
                        <c:v>458.113</c:v>
                      </c:pt>
                      <c:pt idx="163">
                        <c:v>458.46800000000002</c:v>
                      </c:pt>
                      <c:pt idx="164">
                        <c:v>458.82299999999998</c:v>
                      </c:pt>
                      <c:pt idx="165">
                        <c:v>459.178</c:v>
                      </c:pt>
                      <c:pt idx="166">
                        <c:v>459.53300000000002</c:v>
                      </c:pt>
                      <c:pt idx="167">
                        <c:v>459.88799999999998</c:v>
                      </c:pt>
                      <c:pt idx="168">
                        <c:v>460.24299999999999</c:v>
                      </c:pt>
                      <c:pt idx="169">
                        <c:v>460.59800000000001</c:v>
                      </c:pt>
                      <c:pt idx="170">
                        <c:v>460.95299999999997</c:v>
                      </c:pt>
                      <c:pt idx="171">
                        <c:v>461.30799999999999</c:v>
                      </c:pt>
                      <c:pt idx="172">
                        <c:v>461.66199999999998</c:v>
                      </c:pt>
                      <c:pt idx="173">
                        <c:v>462.017</c:v>
                      </c:pt>
                      <c:pt idx="174">
                        <c:v>462.37200000000001</c:v>
                      </c:pt>
                      <c:pt idx="175">
                        <c:v>462.726</c:v>
                      </c:pt>
                      <c:pt idx="176">
                        <c:v>463.08100000000002</c:v>
                      </c:pt>
                      <c:pt idx="177">
                        <c:v>463.435</c:v>
                      </c:pt>
                      <c:pt idx="178">
                        <c:v>463.79</c:v>
                      </c:pt>
                      <c:pt idx="179">
                        <c:v>464.14400000000001</c:v>
                      </c:pt>
                      <c:pt idx="180">
                        <c:v>464.49799999999999</c:v>
                      </c:pt>
                      <c:pt idx="181">
                        <c:v>464.85300000000001</c:v>
                      </c:pt>
                      <c:pt idx="182">
                        <c:v>465.20699999999999</c:v>
                      </c:pt>
                      <c:pt idx="183">
                        <c:v>465.56099999999998</c:v>
                      </c:pt>
                      <c:pt idx="184">
                        <c:v>465.91500000000002</c:v>
                      </c:pt>
                      <c:pt idx="185">
                        <c:v>466.27</c:v>
                      </c:pt>
                      <c:pt idx="186">
                        <c:v>466.62400000000002</c:v>
                      </c:pt>
                      <c:pt idx="187">
                        <c:v>466.97800000000001</c:v>
                      </c:pt>
                      <c:pt idx="188">
                        <c:v>467.33199999999999</c:v>
                      </c:pt>
                      <c:pt idx="189">
                        <c:v>467.68599999999998</c:v>
                      </c:pt>
                      <c:pt idx="190">
                        <c:v>468.04</c:v>
                      </c:pt>
                      <c:pt idx="191">
                        <c:v>468.39400000000001</c:v>
                      </c:pt>
                      <c:pt idx="192">
                        <c:v>468.74799999999999</c:v>
                      </c:pt>
                      <c:pt idx="193">
                        <c:v>469.101</c:v>
                      </c:pt>
                      <c:pt idx="194">
                        <c:v>469.45499999999998</c:v>
                      </c:pt>
                      <c:pt idx="195">
                        <c:v>469.80900000000003</c:v>
                      </c:pt>
                      <c:pt idx="196">
                        <c:v>470.16300000000001</c:v>
                      </c:pt>
                      <c:pt idx="197">
                        <c:v>470.51600000000002</c:v>
                      </c:pt>
                      <c:pt idx="198">
                        <c:v>470.87</c:v>
                      </c:pt>
                      <c:pt idx="199">
                        <c:v>471.22300000000001</c:v>
                      </c:pt>
                      <c:pt idx="200">
                        <c:v>471.577</c:v>
                      </c:pt>
                      <c:pt idx="201">
                        <c:v>471.93</c:v>
                      </c:pt>
                      <c:pt idx="202">
                        <c:v>472.28399999999999</c:v>
                      </c:pt>
                      <c:pt idx="203">
                        <c:v>472.637</c:v>
                      </c:pt>
                      <c:pt idx="204">
                        <c:v>472.99099999999999</c:v>
                      </c:pt>
                      <c:pt idx="205">
                        <c:v>473.34399999999999</c:v>
                      </c:pt>
                      <c:pt idx="206">
                        <c:v>473.697</c:v>
                      </c:pt>
                      <c:pt idx="207">
                        <c:v>474.05</c:v>
                      </c:pt>
                      <c:pt idx="208">
                        <c:v>474.404</c:v>
                      </c:pt>
                      <c:pt idx="209">
                        <c:v>474.75700000000001</c:v>
                      </c:pt>
                      <c:pt idx="210">
                        <c:v>475.11</c:v>
                      </c:pt>
                      <c:pt idx="211">
                        <c:v>475.46300000000002</c:v>
                      </c:pt>
                      <c:pt idx="212">
                        <c:v>475.81599999999997</c:v>
                      </c:pt>
                      <c:pt idx="213">
                        <c:v>476.16899999999998</c:v>
                      </c:pt>
                      <c:pt idx="214">
                        <c:v>476.52199999999999</c:v>
                      </c:pt>
                      <c:pt idx="215">
                        <c:v>476.875</c:v>
                      </c:pt>
                      <c:pt idx="216">
                        <c:v>477.22800000000001</c:v>
                      </c:pt>
                      <c:pt idx="217">
                        <c:v>477.58</c:v>
                      </c:pt>
                      <c:pt idx="218">
                        <c:v>477.93299999999999</c:v>
                      </c:pt>
                      <c:pt idx="219">
                        <c:v>478.286</c:v>
                      </c:pt>
                      <c:pt idx="220">
                        <c:v>478.63799999999998</c:v>
                      </c:pt>
                      <c:pt idx="221">
                        <c:v>478.99099999999999</c:v>
                      </c:pt>
                      <c:pt idx="222">
                        <c:v>479.34399999999999</c:v>
                      </c:pt>
                      <c:pt idx="223">
                        <c:v>479.69600000000003</c:v>
                      </c:pt>
                      <c:pt idx="224">
                        <c:v>480.04899999999998</c:v>
                      </c:pt>
                      <c:pt idx="225">
                        <c:v>480.40100000000001</c:v>
                      </c:pt>
                      <c:pt idx="226">
                        <c:v>480.75400000000002</c:v>
                      </c:pt>
                      <c:pt idx="227">
                        <c:v>481.10599999999999</c:v>
                      </c:pt>
                      <c:pt idx="228">
                        <c:v>481.45800000000003</c:v>
                      </c:pt>
                      <c:pt idx="229">
                        <c:v>481.81099999999998</c:v>
                      </c:pt>
                      <c:pt idx="230">
                        <c:v>482.16300000000001</c:v>
                      </c:pt>
                      <c:pt idx="231">
                        <c:v>482.51499999999999</c:v>
                      </c:pt>
                      <c:pt idx="232">
                        <c:v>482.86700000000002</c:v>
                      </c:pt>
                      <c:pt idx="233">
                        <c:v>483.21899999999999</c:v>
                      </c:pt>
                      <c:pt idx="234">
                        <c:v>483.57100000000003</c:v>
                      </c:pt>
                      <c:pt idx="235">
                        <c:v>483.923</c:v>
                      </c:pt>
                      <c:pt idx="236">
                        <c:v>484.27499999999998</c:v>
                      </c:pt>
                      <c:pt idx="237">
                        <c:v>484.62700000000001</c:v>
                      </c:pt>
                      <c:pt idx="238">
                        <c:v>484.97899999999998</c:v>
                      </c:pt>
                      <c:pt idx="239">
                        <c:v>485.33100000000002</c:v>
                      </c:pt>
                      <c:pt idx="240">
                        <c:v>485.68299999999999</c:v>
                      </c:pt>
                      <c:pt idx="241">
                        <c:v>486.03500000000003</c:v>
                      </c:pt>
                      <c:pt idx="242">
                        <c:v>486.38600000000002</c:v>
                      </c:pt>
                      <c:pt idx="243">
                        <c:v>486.738</c:v>
                      </c:pt>
                      <c:pt idx="244">
                        <c:v>487.09</c:v>
                      </c:pt>
                      <c:pt idx="245">
                        <c:v>487.44099999999997</c:v>
                      </c:pt>
                      <c:pt idx="246">
                        <c:v>487.79300000000001</c:v>
                      </c:pt>
                      <c:pt idx="247">
                        <c:v>488.14400000000001</c:v>
                      </c:pt>
                      <c:pt idx="248">
                        <c:v>488.49599999999998</c:v>
                      </c:pt>
                      <c:pt idx="249">
                        <c:v>488.84699999999998</c:v>
                      </c:pt>
                      <c:pt idx="250">
                        <c:v>489.19900000000001</c:v>
                      </c:pt>
                      <c:pt idx="251">
                        <c:v>489.55</c:v>
                      </c:pt>
                      <c:pt idx="252">
                        <c:v>489.90100000000001</c:v>
                      </c:pt>
                      <c:pt idx="253">
                        <c:v>490.25200000000001</c:v>
                      </c:pt>
                      <c:pt idx="254">
                        <c:v>490.60399999999998</c:v>
                      </c:pt>
                      <c:pt idx="255">
                        <c:v>490.95499999999998</c:v>
                      </c:pt>
                      <c:pt idx="256">
                        <c:v>491.30599999999998</c:v>
                      </c:pt>
                      <c:pt idx="257">
                        <c:v>491.65699999999998</c:v>
                      </c:pt>
                      <c:pt idx="258">
                        <c:v>492.00799999999998</c:v>
                      </c:pt>
                      <c:pt idx="259">
                        <c:v>492.35899999999998</c:v>
                      </c:pt>
                      <c:pt idx="260">
                        <c:v>492.71</c:v>
                      </c:pt>
                      <c:pt idx="261">
                        <c:v>493.06099999999998</c:v>
                      </c:pt>
                      <c:pt idx="262">
                        <c:v>493.41199999999998</c:v>
                      </c:pt>
                      <c:pt idx="263">
                        <c:v>493.76299999999998</c:v>
                      </c:pt>
                      <c:pt idx="264">
                        <c:v>494.113</c:v>
                      </c:pt>
                      <c:pt idx="265">
                        <c:v>494.464</c:v>
                      </c:pt>
                      <c:pt idx="266">
                        <c:v>494.815</c:v>
                      </c:pt>
                      <c:pt idx="267">
                        <c:v>495.16500000000002</c:v>
                      </c:pt>
                      <c:pt idx="268">
                        <c:v>495.51600000000002</c:v>
                      </c:pt>
                      <c:pt idx="269">
                        <c:v>495.86700000000002</c:v>
                      </c:pt>
                      <c:pt idx="270">
                        <c:v>496.21699999999998</c:v>
                      </c:pt>
                      <c:pt idx="271">
                        <c:v>496.56700000000001</c:v>
                      </c:pt>
                      <c:pt idx="272">
                        <c:v>496.91800000000001</c:v>
                      </c:pt>
                      <c:pt idx="273">
                        <c:v>497.26799999999997</c:v>
                      </c:pt>
                      <c:pt idx="274">
                        <c:v>497.61900000000003</c:v>
                      </c:pt>
                      <c:pt idx="275">
                        <c:v>497.96899999999999</c:v>
                      </c:pt>
                      <c:pt idx="276">
                        <c:v>498.31900000000002</c:v>
                      </c:pt>
                      <c:pt idx="277">
                        <c:v>498.66899999999998</c:v>
                      </c:pt>
                      <c:pt idx="278">
                        <c:v>499.02</c:v>
                      </c:pt>
                      <c:pt idx="279">
                        <c:v>499.37</c:v>
                      </c:pt>
                      <c:pt idx="280">
                        <c:v>499.72</c:v>
                      </c:pt>
                      <c:pt idx="281">
                        <c:v>500.07</c:v>
                      </c:pt>
                      <c:pt idx="282">
                        <c:v>500.42</c:v>
                      </c:pt>
                      <c:pt idx="283">
                        <c:v>500.77</c:v>
                      </c:pt>
                      <c:pt idx="284">
                        <c:v>501.12</c:v>
                      </c:pt>
                      <c:pt idx="285">
                        <c:v>501.46899999999999</c:v>
                      </c:pt>
                      <c:pt idx="286">
                        <c:v>501.81900000000002</c:v>
                      </c:pt>
                      <c:pt idx="287">
                        <c:v>502.16899999999998</c:v>
                      </c:pt>
                      <c:pt idx="288">
                        <c:v>502.51900000000001</c:v>
                      </c:pt>
                      <c:pt idx="289">
                        <c:v>502.86799999999999</c:v>
                      </c:pt>
                      <c:pt idx="290">
                        <c:v>503.21800000000002</c:v>
                      </c:pt>
                      <c:pt idx="291">
                        <c:v>503.56799999999998</c:v>
                      </c:pt>
                      <c:pt idx="292">
                        <c:v>503.91699999999997</c:v>
                      </c:pt>
                      <c:pt idx="293">
                        <c:v>504.267</c:v>
                      </c:pt>
                      <c:pt idx="294">
                        <c:v>504.61599999999999</c:v>
                      </c:pt>
                      <c:pt idx="295">
                        <c:v>504.96600000000001</c:v>
                      </c:pt>
                      <c:pt idx="296">
                        <c:v>505.315</c:v>
                      </c:pt>
                      <c:pt idx="297">
                        <c:v>505.66399999999999</c:v>
                      </c:pt>
                      <c:pt idx="298">
                        <c:v>506.01400000000001</c:v>
                      </c:pt>
                      <c:pt idx="299">
                        <c:v>506.363</c:v>
                      </c:pt>
                      <c:pt idx="300">
                        <c:v>506.71199999999999</c:v>
                      </c:pt>
                      <c:pt idx="301">
                        <c:v>507.06099999999998</c:v>
                      </c:pt>
                      <c:pt idx="302">
                        <c:v>507.41</c:v>
                      </c:pt>
                      <c:pt idx="303">
                        <c:v>507.75900000000001</c:v>
                      </c:pt>
                      <c:pt idx="304">
                        <c:v>508.108</c:v>
                      </c:pt>
                      <c:pt idx="305">
                        <c:v>508.45699999999999</c:v>
                      </c:pt>
                      <c:pt idx="306">
                        <c:v>508.80599999999998</c:v>
                      </c:pt>
                      <c:pt idx="307">
                        <c:v>509.15499999999997</c:v>
                      </c:pt>
                      <c:pt idx="308">
                        <c:v>509.50400000000002</c:v>
                      </c:pt>
                      <c:pt idx="309">
                        <c:v>509.85300000000001</c:v>
                      </c:pt>
                      <c:pt idx="310">
                        <c:v>510.202</c:v>
                      </c:pt>
                      <c:pt idx="311">
                        <c:v>510.55</c:v>
                      </c:pt>
                      <c:pt idx="312">
                        <c:v>510.899</c:v>
                      </c:pt>
                      <c:pt idx="313">
                        <c:v>511.24799999999999</c:v>
                      </c:pt>
                      <c:pt idx="314">
                        <c:v>511.596</c:v>
                      </c:pt>
                      <c:pt idx="315">
                        <c:v>511.94499999999999</c:v>
                      </c:pt>
                      <c:pt idx="316">
                        <c:v>512.29300000000001</c:v>
                      </c:pt>
                      <c:pt idx="317">
                        <c:v>512.64200000000005</c:v>
                      </c:pt>
                      <c:pt idx="318">
                        <c:v>512.99</c:v>
                      </c:pt>
                      <c:pt idx="319">
                        <c:v>513.33799999999997</c:v>
                      </c:pt>
                      <c:pt idx="320">
                        <c:v>513.68700000000001</c:v>
                      </c:pt>
                      <c:pt idx="321">
                        <c:v>514.03499999999997</c:v>
                      </c:pt>
                      <c:pt idx="322">
                        <c:v>514.38300000000004</c:v>
                      </c:pt>
                      <c:pt idx="323">
                        <c:v>514.73099999999999</c:v>
                      </c:pt>
                      <c:pt idx="324">
                        <c:v>515.08000000000004</c:v>
                      </c:pt>
                      <c:pt idx="325">
                        <c:v>515.428</c:v>
                      </c:pt>
                      <c:pt idx="326">
                        <c:v>515.77599999999995</c:v>
                      </c:pt>
                      <c:pt idx="327">
                        <c:v>516.12400000000002</c:v>
                      </c:pt>
                      <c:pt idx="328">
                        <c:v>516.47199999999998</c:v>
                      </c:pt>
                      <c:pt idx="329">
                        <c:v>516.82000000000005</c:v>
                      </c:pt>
                      <c:pt idx="330">
                        <c:v>517.16800000000001</c:v>
                      </c:pt>
                      <c:pt idx="331">
                        <c:v>517.51499999999999</c:v>
                      </c:pt>
                      <c:pt idx="332">
                        <c:v>517.86300000000006</c:v>
                      </c:pt>
                      <c:pt idx="333">
                        <c:v>518.21100000000001</c:v>
                      </c:pt>
                      <c:pt idx="334">
                        <c:v>518.55899999999997</c:v>
                      </c:pt>
                      <c:pt idx="335">
                        <c:v>518.90599999999995</c:v>
                      </c:pt>
                      <c:pt idx="336">
                        <c:v>519.25400000000002</c:v>
                      </c:pt>
                      <c:pt idx="337">
                        <c:v>519.601</c:v>
                      </c:pt>
                      <c:pt idx="338">
                        <c:v>519.94899999999996</c:v>
                      </c:pt>
                      <c:pt idx="339">
                        <c:v>520.29600000000005</c:v>
                      </c:pt>
                      <c:pt idx="340">
                        <c:v>520.64400000000001</c:v>
                      </c:pt>
                      <c:pt idx="341">
                        <c:v>520.99099999999999</c:v>
                      </c:pt>
                      <c:pt idx="342">
                        <c:v>521.33900000000006</c:v>
                      </c:pt>
                      <c:pt idx="343">
                        <c:v>521.68600000000004</c:v>
                      </c:pt>
                      <c:pt idx="344">
                        <c:v>522.03300000000002</c:v>
                      </c:pt>
                      <c:pt idx="345">
                        <c:v>522.38</c:v>
                      </c:pt>
                      <c:pt idx="346">
                        <c:v>522.72699999999998</c:v>
                      </c:pt>
                      <c:pt idx="347">
                        <c:v>523.07500000000005</c:v>
                      </c:pt>
                      <c:pt idx="348">
                        <c:v>523.42200000000003</c:v>
                      </c:pt>
                      <c:pt idx="349">
                        <c:v>523.76900000000001</c:v>
                      </c:pt>
                      <c:pt idx="350">
                        <c:v>524.11599999999999</c:v>
                      </c:pt>
                      <c:pt idx="351">
                        <c:v>524.46299999999997</c:v>
                      </c:pt>
                      <c:pt idx="352">
                        <c:v>524.80899999999997</c:v>
                      </c:pt>
                      <c:pt idx="353">
                        <c:v>525.15599999999995</c:v>
                      </c:pt>
                      <c:pt idx="354">
                        <c:v>525.50300000000004</c:v>
                      </c:pt>
                      <c:pt idx="355">
                        <c:v>525.85</c:v>
                      </c:pt>
                      <c:pt idx="356">
                        <c:v>526.197</c:v>
                      </c:pt>
                      <c:pt idx="357">
                        <c:v>526.54300000000001</c:v>
                      </c:pt>
                      <c:pt idx="358">
                        <c:v>526.89</c:v>
                      </c:pt>
                      <c:pt idx="359">
                        <c:v>527.23699999999997</c:v>
                      </c:pt>
                      <c:pt idx="360">
                        <c:v>527.58299999999997</c:v>
                      </c:pt>
                      <c:pt idx="361">
                        <c:v>527.92999999999995</c:v>
                      </c:pt>
                      <c:pt idx="362">
                        <c:v>528.27599999999995</c:v>
                      </c:pt>
                      <c:pt idx="363">
                        <c:v>528.62199999999996</c:v>
                      </c:pt>
                      <c:pt idx="364">
                        <c:v>528.96900000000005</c:v>
                      </c:pt>
                      <c:pt idx="365">
                        <c:v>529.31500000000005</c:v>
                      </c:pt>
                      <c:pt idx="366">
                        <c:v>529.66099999999994</c:v>
                      </c:pt>
                      <c:pt idx="367">
                        <c:v>530.00800000000004</c:v>
                      </c:pt>
                      <c:pt idx="368">
                        <c:v>530.35400000000004</c:v>
                      </c:pt>
                      <c:pt idx="369">
                        <c:v>530.70000000000005</c:v>
                      </c:pt>
                      <c:pt idx="370">
                        <c:v>531.04600000000005</c:v>
                      </c:pt>
                      <c:pt idx="371">
                        <c:v>531.39200000000005</c:v>
                      </c:pt>
                      <c:pt idx="372">
                        <c:v>531.73800000000006</c:v>
                      </c:pt>
                      <c:pt idx="373">
                        <c:v>532.08399999999995</c:v>
                      </c:pt>
                      <c:pt idx="374">
                        <c:v>532.42999999999995</c:v>
                      </c:pt>
                      <c:pt idx="375">
                        <c:v>532.77599999999995</c:v>
                      </c:pt>
                      <c:pt idx="376">
                        <c:v>533.12199999999996</c:v>
                      </c:pt>
                      <c:pt idx="377">
                        <c:v>533.46699999999998</c:v>
                      </c:pt>
                      <c:pt idx="378">
                        <c:v>533.81299999999999</c:v>
                      </c:pt>
                      <c:pt idx="379">
                        <c:v>534.15899999999999</c:v>
                      </c:pt>
                      <c:pt idx="380">
                        <c:v>534.50400000000002</c:v>
                      </c:pt>
                      <c:pt idx="381">
                        <c:v>534.85</c:v>
                      </c:pt>
                      <c:pt idx="382">
                        <c:v>535.19600000000003</c:v>
                      </c:pt>
                      <c:pt idx="383">
                        <c:v>535.54100000000005</c:v>
                      </c:pt>
                      <c:pt idx="384">
                        <c:v>535.88599999999997</c:v>
                      </c:pt>
                      <c:pt idx="385">
                        <c:v>536.23199999999997</c:v>
                      </c:pt>
                      <c:pt idx="386">
                        <c:v>536.577</c:v>
                      </c:pt>
                      <c:pt idx="387">
                        <c:v>536.923</c:v>
                      </c:pt>
                      <c:pt idx="388">
                        <c:v>537.26800000000003</c:v>
                      </c:pt>
                      <c:pt idx="389">
                        <c:v>537.61300000000006</c:v>
                      </c:pt>
                      <c:pt idx="390">
                        <c:v>537.95799999999997</c:v>
                      </c:pt>
                      <c:pt idx="391">
                        <c:v>538.303</c:v>
                      </c:pt>
                      <c:pt idx="392">
                        <c:v>538.649</c:v>
                      </c:pt>
                      <c:pt idx="393">
                        <c:v>538.99400000000003</c:v>
                      </c:pt>
                      <c:pt idx="394">
                        <c:v>539.33900000000006</c:v>
                      </c:pt>
                      <c:pt idx="395">
                        <c:v>539.68399999999997</c:v>
                      </c:pt>
                      <c:pt idx="396">
                        <c:v>540.02800000000002</c:v>
                      </c:pt>
                      <c:pt idx="397">
                        <c:v>540.37300000000005</c:v>
                      </c:pt>
                      <c:pt idx="398">
                        <c:v>540.71799999999996</c:v>
                      </c:pt>
                      <c:pt idx="399">
                        <c:v>541.06299999999999</c:v>
                      </c:pt>
                      <c:pt idx="400">
                        <c:v>541.40800000000002</c:v>
                      </c:pt>
                      <c:pt idx="401">
                        <c:v>541.75199999999995</c:v>
                      </c:pt>
                      <c:pt idx="402">
                        <c:v>542.09699999999998</c:v>
                      </c:pt>
                      <c:pt idx="403">
                        <c:v>542.44200000000001</c:v>
                      </c:pt>
                      <c:pt idx="404">
                        <c:v>542.78599999999994</c:v>
                      </c:pt>
                      <c:pt idx="405">
                        <c:v>543.13099999999997</c:v>
                      </c:pt>
                      <c:pt idx="406">
                        <c:v>543.47500000000002</c:v>
                      </c:pt>
                      <c:pt idx="407">
                        <c:v>543.82000000000005</c:v>
                      </c:pt>
                      <c:pt idx="408">
                        <c:v>544.16399999999999</c:v>
                      </c:pt>
                      <c:pt idx="409">
                        <c:v>544.50800000000004</c:v>
                      </c:pt>
                      <c:pt idx="410">
                        <c:v>544.85299999999995</c:v>
                      </c:pt>
                      <c:pt idx="411">
                        <c:v>545.197</c:v>
                      </c:pt>
                      <c:pt idx="412">
                        <c:v>545.54100000000005</c:v>
                      </c:pt>
                      <c:pt idx="413">
                        <c:v>545.88499999999999</c:v>
                      </c:pt>
                      <c:pt idx="414">
                        <c:v>546.22900000000004</c:v>
                      </c:pt>
                      <c:pt idx="415">
                        <c:v>546.57299999999998</c:v>
                      </c:pt>
                      <c:pt idx="416">
                        <c:v>546.91700000000003</c:v>
                      </c:pt>
                      <c:pt idx="417">
                        <c:v>547.26099999999997</c:v>
                      </c:pt>
                      <c:pt idx="418">
                        <c:v>547.60500000000002</c:v>
                      </c:pt>
                      <c:pt idx="419">
                        <c:v>547.94899999999996</c:v>
                      </c:pt>
                      <c:pt idx="420">
                        <c:v>548.29300000000001</c:v>
                      </c:pt>
                      <c:pt idx="421">
                        <c:v>548.63699999999994</c:v>
                      </c:pt>
                      <c:pt idx="422">
                        <c:v>548.98</c:v>
                      </c:pt>
                      <c:pt idx="423">
                        <c:v>549.32399999999996</c:v>
                      </c:pt>
                      <c:pt idx="424">
                        <c:v>549.66800000000001</c:v>
                      </c:pt>
                      <c:pt idx="425">
                        <c:v>550.01099999999997</c:v>
                      </c:pt>
                      <c:pt idx="426">
                        <c:v>550.35500000000002</c:v>
                      </c:pt>
                      <c:pt idx="427">
                        <c:v>550.69799999999998</c:v>
                      </c:pt>
                      <c:pt idx="428">
                        <c:v>551.04200000000003</c:v>
                      </c:pt>
                      <c:pt idx="429">
                        <c:v>551.38499999999999</c:v>
                      </c:pt>
                      <c:pt idx="430">
                        <c:v>551.72900000000004</c:v>
                      </c:pt>
                      <c:pt idx="431">
                        <c:v>552.072</c:v>
                      </c:pt>
                      <c:pt idx="432">
                        <c:v>552.41499999999996</c:v>
                      </c:pt>
                      <c:pt idx="433">
                        <c:v>552.75800000000004</c:v>
                      </c:pt>
                      <c:pt idx="434">
                        <c:v>553.10199999999998</c:v>
                      </c:pt>
                      <c:pt idx="435">
                        <c:v>553.44500000000005</c:v>
                      </c:pt>
                      <c:pt idx="436">
                        <c:v>553.78800000000001</c:v>
                      </c:pt>
                      <c:pt idx="437">
                        <c:v>554.13099999999997</c:v>
                      </c:pt>
                      <c:pt idx="438">
                        <c:v>554.47400000000005</c:v>
                      </c:pt>
                      <c:pt idx="439">
                        <c:v>554.81700000000001</c:v>
                      </c:pt>
                      <c:pt idx="440">
                        <c:v>555.16</c:v>
                      </c:pt>
                      <c:pt idx="441">
                        <c:v>555.50300000000004</c:v>
                      </c:pt>
                      <c:pt idx="442">
                        <c:v>555.84500000000003</c:v>
                      </c:pt>
                      <c:pt idx="443">
                        <c:v>556.18799999999999</c:v>
                      </c:pt>
                      <c:pt idx="444">
                        <c:v>556.53099999999995</c:v>
                      </c:pt>
                      <c:pt idx="445">
                        <c:v>556.87400000000002</c:v>
                      </c:pt>
                      <c:pt idx="446">
                        <c:v>557.21600000000001</c:v>
                      </c:pt>
                      <c:pt idx="447">
                        <c:v>557.55899999999997</c:v>
                      </c:pt>
                      <c:pt idx="448">
                        <c:v>557.90099999999995</c:v>
                      </c:pt>
                      <c:pt idx="449">
                        <c:v>558.24400000000003</c:v>
                      </c:pt>
                      <c:pt idx="450">
                        <c:v>558.58600000000001</c:v>
                      </c:pt>
                      <c:pt idx="451">
                        <c:v>558.92899999999997</c:v>
                      </c:pt>
                      <c:pt idx="452">
                        <c:v>559.27099999999996</c:v>
                      </c:pt>
                      <c:pt idx="453">
                        <c:v>559.61300000000006</c:v>
                      </c:pt>
                      <c:pt idx="454">
                        <c:v>559.95600000000002</c:v>
                      </c:pt>
                      <c:pt idx="455">
                        <c:v>560.298</c:v>
                      </c:pt>
                      <c:pt idx="456">
                        <c:v>560.64</c:v>
                      </c:pt>
                      <c:pt idx="457">
                        <c:v>560.98199999999997</c:v>
                      </c:pt>
                      <c:pt idx="458">
                        <c:v>561.32399999999996</c:v>
                      </c:pt>
                      <c:pt idx="459">
                        <c:v>561.66600000000005</c:v>
                      </c:pt>
                      <c:pt idx="460">
                        <c:v>562.00800000000004</c:v>
                      </c:pt>
                      <c:pt idx="461">
                        <c:v>562.35</c:v>
                      </c:pt>
                      <c:pt idx="462">
                        <c:v>562.69200000000001</c:v>
                      </c:pt>
                      <c:pt idx="463">
                        <c:v>563.03399999999999</c:v>
                      </c:pt>
                      <c:pt idx="464">
                        <c:v>563.37599999999998</c:v>
                      </c:pt>
                      <c:pt idx="465">
                        <c:v>563.71799999999996</c:v>
                      </c:pt>
                      <c:pt idx="466">
                        <c:v>564.05899999999997</c:v>
                      </c:pt>
                      <c:pt idx="467">
                        <c:v>564.40099999999995</c:v>
                      </c:pt>
                      <c:pt idx="468">
                        <c:v>564.74300000000005</c:v>
                      </c:pt>
                      <c:pt idx="469">
                        <c:v>565.08399999999995</c:v>
                      </c:pt>
                      <c:pt idx="470">
                        <c:v>565.42600000000004</c:v>
                      </c:pt>
                      <c:pt idx="471">
                        <c:v>565.76700000000005</c:v>
                      </c:pt>
                      <c:pt idx="472">
                        <c:v>566.10900000000004</c:v>
                      </c:pt>
                      <c:pt idx="473">
                        <c:v>566.45000000000005</c:v>
                      </c:pt>
                      <c:pt idx="474">
                        <c:v>566.79100000000005</c:v>
                      </c:pt>
                      <c:pt idx="475">
                        <c:v>567.13300000000004</c:v>
                      </c:pt>
                      <c:pt idx="476">
                        <c:v>567.47400000000005</c:v>
                      </c:pt>
                      <c:pt idx="477">
                        <c:v>567.81500000000005</c:v>
                      </c:pt>
                      <c:pt idx="478">
                        <c:v>568.15599999999995</c:v>
                      </c:pt>
                      <c:pt idx="479">
                        <c:v>568.49699999999996</c:v>
                      </c:pt>
                      <c:pt idx="480">
                        <c:v>568.83799999999997</c:v>
                      </c:pt>
                      <c:pt idx="481">
                        <c:v>569.17899999999997</c:v>
                      </c:pt>
                      <c:pt idx="482">
                        <c:v>569.52</c:v>
                      </c:pt>
                      <c:pt idx="483">
                        <c:v>569.86099999999999</c:v>
                      </c:pt>
                      <c:pt idx="484">
                        <c:v>570.202</c:v>
                      </c:pt>
                      <c:pt idx="485">
                        <c:v>570.54300000000001</c:v>
                      </c:pt>
                      <c:pt idx="486">
                        <c:v>570.88400000000001</c:v>
                      </c:pt>
                      <c:pt idx="487">
                        <c:v>571.22500000000002</c:v>
                      </c:pt>
                      <c:pt idx="488">
                        <c:v>571.56500000000005</c:v>
                      </c:pt>
                      <c:pt idx="489">
                        <c:v>571.90599999999995</c:v>
                      </c:pt>
                      <c:pt idx="490">
                        <c:v>572.24599999999998</c:v>
                      </c:pt>
                      <c:pt idx="491">
                        <c:v>572.58699999999999</c:v>
                      </c:pt>
                      <c:pt idx="492">
                        <c:v>572.928</c:v>
                      </c:pt>
                      <c:pt idx="493">
                        <c:v>573.26800000000003</c:v>
                      </c:pt>
                      <c:pt idx="494">
                        <c:v>573.60799999999995</c:v>
                      </c:pt>
                      <c:pt idx="495">
                        <c:v>573.94899999999996</c:v>
                      </c:pt>
                      <c:pt idx="496">
                        <c:v>574.28899999999999</c:v>
                      </c:pt>
                      <c:pt idx="497">
                        <c:v>574.62900000000002</c:v>
                      </c:pt>
                      <c:pt idx="498">
                        <c:v>574.97</c:v>
                      </c:pt>
                      <c:pt idx="499">
                        <c:v>575.30999999999995</c:v>
                      </c:pt>
                      <c:pt idx="500">
                        <c:v>575.65</c:v>
                      </c:pt>
                      <c:pt idx="501">
                        <c:v>575.99</c:v>
                      </c:pt>
                      <c:pt idx="502">
                        <c:v>576.33000000000004</c:v>
                      </c:pt>
                      <c:pt idx="503">
                        <c:v>576.66999999999996</c:v>
                      </c:pt>
                      <c:pt idx="504">
                        <c:v>577.01</c:v>
                      </c:pt>
                      <c:pt idx="505">
                        <c:v>577.35</c:v>
                      </c:pt>
                      <c:pt idx="506">
                        <c:v>577.69000000000005</c:v>
                      </c:pt>
                      <c:pt idx="507">
                        <c:v>578.03</c:v>
                      </c:pt>
                      <c:pt idx="508">
                        <c:v>578.36900000000003</c:v>
                      </c:pt>
                      <c:pt idx="509">
                        <c:v>578.70899999999995</c:v>
                      </c:pt>
                      <c:pt idx="510">
                        <c:v>579.04899999999998</c:v>
                      </c:pt>
                      <c:pt idx="511">
                        <c:v>579.38800000000003</c:v>
                      </c:pt>
                      <c:pt idx="512">
                        <c:v>579.72799999999995</c:v>
                      </c:pt>
                      <c:pt idx="513">
                        <c:v>580.06700000000001</c:v>
                      </c:pt>
                      <c:pt idx="514">
                        <c:v>580.40700000000004</c:v>
                      </c:pt>
                      <c:pt idx="515">
                        <c:v>580.74599999999998</c:v>
                      </c:pt>
                      <c:pt idx="516">
                        <c:v>581.08600000000001</c:v>
                      </c:pt>
                      <c:pt idx="517">
                        <c:v>581.42499999999995</c:v>
                      </c:pt>
                      <c:pt idx="518">
                        <c:v>581.76400000000001</c:v>
                      </c:pt>
                      <c:pt idx="519">
                        <c:v>582.10400000000004</c:v>
                      </c:pt>
                      <c:pt idx="520">
                        <c:v>582.44299999999998</c:v>
                      </c:pt>
                      <c:pt idx="521">
                        <c:v>582.78200000000004</c:v>
                      </c:pt>
                      <c:pt idx="522">
                        <c:v>583.12099999999998</c:v>
                      </c:pt>
                      <c:pt idx="523">
                        <c:v>583.46</c:v>
                      </c:pt>
                      <c:pt idx="524">
                        <c:v>583.79899999999998</c:v>
                      </c:pt>
                      <c:pt idx="525">
                        <c:v>584.13800000000003</c:v>
                      </c:pt>
                      <c:pt idx="526">
                        <c:v>584.47699999999998</c:v>
                      </c:pt>
                      <c:pt idx="527">
                        <c:v>584.81600000000003</c:v>
                      </c:pt>
                      <c:pt idx="528">
                        <c:v>585.15499999999997</c:v>
                      </c:pt>
                      <c:pt idx="529">
                        <c:v>585.49300000000005</c:v>
                      </c:pt>
                      <c:pt idx="530">
                        <c:v>585.83199999999999</c:v>
                      </c:pt>
                      <c:pt idx="531">
                        <c:v>586.17100000000005</c:v>
                      </c:pt>
                      <c:pt idx="532">
                        <c:v>586.50900000000001</c:v>
                      </c:pt>
                      <c:pt idx="533">
                        <c:v>586.84799999999996</c:v>
                      </c:pt>
                      <c:pt idx="534">
                        <c:v>587.18600000000004</c:v>
                      </c:pt>
                      <c:pt idx="535">
                        <c:v>587.52499999999998</c:v>
                      </c:pt>
                      <c:pt idx="536">
                        <c:v>587.86300000000006</c:v>
                      </c:pt>
                      <c:pt idx="537">
                        <c:v>588.202</c:v>
                      </c:pt>
                      <c:pt idx="538">
                        <c:v>588.54</c:v>
                      </c:pt>
                      <c:pt idx="539">
                        <c:v>588.87800000000004</c:v>
                      </c:pt>
                      <c:pt idx="540">
                        <c:v>589.21699999999998</c:v>
                      </c:pt>
                      <c:pt idx="541">
                        <c:v>589.55499999999995</c:v>
                      </c:pt>
                      <c:pt idx="542">
                        <c:v>589.89300000000003</c:v>
                      </c:pt>
                      <c:pt idx="543">
                        <c:v>590.23099999999999</c:v>
                      </c:pt>
                      <c:pt idx="544">
                        <c:v>590.56899999999996</c:v>
                      </c:pt>
                      <c:pt idx="545">
                        <c:v>590.90700000000004</c:v>
                      </c:pt>
                      <c:pt idx="546">
                        <c:v>591.245</c:v>
                      </c:pt>
                      <c:pt idx="547">
                        <c:v>591.58299999999997</c:v>
                      </c:pt>
                      <c:pt idx="548">
                        <c:v>591.92100000000005</c:v>
                      </c:pt>
                      <c:pt idx="549">
                        <c:v>592.25900000000001</c:v>
                      </c:pt>
                      <c:pt idx="550">
                        <c:v>592.59699999999998</c:v>
                      </c:pt>
                      <c:pt idx="551">
                        <c:v>592.93399999999997</c:v>
                      </c:pt>
                      <c:pt idx="552">
                        <c:v>593.27200000000005</c:v>
                      </c:pt>
                      <c:pt idx="553">
                        <c:v>593.61</c:v>
                      </c:pt>
                      <c:pt idx="554">
                        <c:v>593.947</c:v>
                      </c:pt>
                      <c:pt idx="555">
                        <c:v>594.28499999999997</c:v>
                      </c:pt>
                      <c:pt idx="556">
                        <c:v>594.62199999999996</c:v>
                      </c:pt>
                      <c:pt idx="557">
                        <c:v>594.96</c:v>
                      </c:pt>
                      <c:pt idx="558">
                        <c:v>595.29700000000003</c:v>
                      </c:pt>
                      <c:pt idx="559">
                        <c:v>595.63499999999999</c:v>
                      </c:pt>
                      <c:pt idx="560">
                        <c:v>595.97199999999998</c:v>
                      </c:pt>
                      <c:pt idx="561">
                        <c:v>596.30899999999997</c:v>
                      </c:pt>
                      <c:pt idx="562">
                        <c:v>596.64599999999996</c:v>
                      </c:pt>
                      <c:pt idx="563">
                        <c:v>596.98299999999995</c:v>
                      </c:pt>
                      <c:pt idx="564">
                        <c:v>597.32100000000003</c:v>
                      </c:pt>
                      <c:pt idx="565">
                        <c:v>597.65800000000002</c:v>
                      </c:pt>
                      <c:pt idx="566">
                        <c:v>597.995</c:v>
                      </c:pt>
                      <c:pt idx="567">
                        <c:v>598.33199999999999</c:v>
                      </c:pt>
                      <c:pt idx="568">
                        <c:v>598.66899999999998</c:v>
                      </c:pt>
                      <c:pt idx="569">
                        <c:v>599.005</c:v>
                      </c:pt>
                      <c:pt idx="570">
                        <c:v>599.34199999999998</c:v>
                      </c:pt>
                      <c:pt idx="571">
                        <c:v>599.67899999999997</c:v>
                      </c:pt>
                      <c:pt idx="572">
                        <c:v>600.01599999999996</c:v>
                      </c:pt>
                      <c:pt idx="573">
                        <c:v>600.35199999999998</c:v>
                      </c:pt>
                      <c:pt idx="574">
                        <c:v>600.68899999999996</c:v>
                      </c:pt>
                      <c:pt idx="575">
                        <c:v>601.02599999999995</c:v>
                      </c:pt>
                      <c:pt idx="576">
                        <c:v>601.36199999999997</c:v>
                      </c:pt>
                      <c:pt idx="577">
                        <c:v>601.69899999999996</c:v>
                      </c:pt>
                      <c:pt idx="578">
                        <c:v>602.03499999999997</c:v>
                      </c:pt>
                      <c:pt idx="579">
                        <c:v>602.37199999999996</c:v>
                      </c:pt>
                      <c:pt idx="580">
                        <c:v>602.70799999999997</c:v>
                      </c:pt>
                      <c:pt idx="581">
                        <c:v>603.04399999999998</c:v>
                      </c:pt>
                      <c:pt idx="582">
                        <c:v>603.38</c:v>
                      </c:pt>
                      <c:pt idx="583">
                        <c:v>603.71699999999998</c:v>
                      </c:pt>
                      <c:pt idx="584">
                        <c:v>604.053</c:v>
                      </c:pt>
                      <c:pt idx="585">
                        <c:v>604.38900000000001</c:v>
                      </c:pt>
                      <c:pt idx="586">
                        <c:v>604.72500000000002</c:v>
                      </c:pt>
                      <c:pt idx="587">
                        <c:v>605.06100000000004</c:v>
                      </c:pt>
                      <c:pt idx="588">
                        <c:v>605.39700000000005</c:v>
                      </c:pt>
                      <c:pt idx="589">
                        <c:v>605.73299999999995</c:v>
                      </c:pt>
                      <c:pt idx="590">
                        <c:v>606.06899999999996</c:v>
                      </c:pt>
                      <c:pt idx="591">
                        <c:v>606.40499999999997</c:v>
                      </c:pt>
                      <c:pt idx="592">
                        <c:v>606.74</c:v>
                      </c:pt>
                      <c:pt idx="593">
                        <c:v>607.07600000000002</c:v>
                      </c:pt>
                      <c:pt idx="594">
                        <c:v>607.41200000000003</c:v>
                      </c:pt>
                      <c:pt idx="595">
                        <c:v>607.74699999999996</c:v>
                      </c:pt>
                      <c:pt idx="596">
                        <c:v>608.08299999999997</c:v>
                      </c:pt>
                      <c:pt idx="597">
                        <c:v>608.41800000000001</c:v>
                      </c:pt>
                      <c:pt idx="598">
                        <c:v>608.75400000000002</c:v>
                      </c:pt>
                      <c:pt idx="599">
                        <c:v>609.08900000000006</c:v>
                      </c:pt>
                      <c:pt idx="600">
                        <c:v>609.42499999999995</c:v>
                      </c:pt>
                      <c:pt idx="601">
                        <c:v>609.76</c:v>
                      </c:pt>
                      <c:pt idx="602">
                        <c:v>610.09500000000003</c:v>
                      </c:pt>
                      <c:pt idx="603">
                        <c:v>610.43100000000004</c:v>
                      </c:pt>
                      <c:pt idx="604">
                        <c:v>610.76599999999996</c:v>
                      </c:pt>
                      <c:pt idx="605">
                        <c:v>611.101</c:v>
                      </c:pt>
                      <c:pt idx="606">
                        <c:v>611.43600000000004</c:v>
                      </c:pt>
                      <c:pt idx="607">
                        <c:v>611.77099999999996</c:v>
                      </c:pt>
                      <c:pt idx="608">
                        <c:v>612.10599999999999</c:v>
                      </c:pt>
                      <c:pt idx="609">
                        <c:v>612.44100000000003</c:v>
                      </c:pt>
                      <c:pt idx="610">
                        <c:v>612.77599999999995</c:v>
                      </c:pt>
                      <c:pt idx="611">
                        <c:v>613.11099999999999</c:v>
                      </c:pt>
                      <c:pt idx="612">
                        <c:v>613.44600000000003</c:v>
                      </c:pt>
                      <c:pt idx="613">
                        <c:v>613.78099999999995</c:v>
                      </c:pt>
                      <c:pt idx="614">
                        <c:v>614.11500000000001</c:v>
                      </c:pt>
                      <c:pt idx="615">
                        <c:v>614.45000000000005</c:v>
                      </c:pt>
                      <c:pt idx="616">
                        <c:v>614.78499999999997</c:v>
                      </c:pt>
                      <c:pt idx="617">
                        <c:v>615.11900000000003</c:v>
                      </c:pt>
                      <c:pt idx="618">
                        <c:v>615.45399999999995</c:v>
                      </c:pt>
                      <c:pt idx="619">
                        <c:v>615.78800000000001</c:v>
                      </c:pt>
                      <c:pt idx="620">
                        <c:v>616.12199999999996</c:v>
                      </c:pt>
                      <c:pt idx="621">
                        <c:v>616.45699999999999</c:v>
                      </c:pt>
                      <c:pt idx="622">
                        <c:v>616.79100000000005</c:v>
                      </c:pt>
                      <c:pt idx="623">
                        <c:v>617.125</c:v>
                      </c:pt>
                      <c:pt idx="624">
                        <c:v>617.46</c:v>
                      </c:pt>
                      <c:pt idx="625">
                        <c:v>617.79399999999998</c:v>
                      </c:pt>
                      <c:pt idx="626">
                        <c:v>618.12800000000004</c:v>
                      </c:pt>
                      <c:pt idx="627">
                        <c:v>618.46199999999999</c:v>
                      </c:pt>
                      <c:pt idx="628">
                        <c:v>618.79600000000005</c:v>
                      </c:pt>
                      <c:pt idx="629">
                        <c:v>619.13</c:v>
                      </c:pt>
                      <c:pt idx="630">
                        <c:v>619.46400000000006</c:v>
                      </c:pt>
                      <c:pt idx="631">
                        <c:v>619.798</c:v>
                      </c:pt>
                      <c:pt idx="632">
                        <c:v>620.13199999999995</c:v>
                      </c:pt>
                      <c:pt idx="633">
                        <c:v>620.46600000000001</c:v>
                      </c:pt>
                      <c:pt idx="634">
                        <c:v>620.79899999999998</c:v>
                      </c:pt>
                      <c:pt idx="635">
                        <c:v>621.13300000000004</c:v>
                      </c:pt>
                      <c:pt idx="636">
                        <c:v>621.46699999999998</c:v>
                      </c:pt>
                      <c:pt idx="637">
                        <c:v>621.79999999999995</c:v>
                      </c:pt>
                      <c:pt idx="638">
                        <c:v>622.13400000000001</c:v>
                      </c:pt>
                      <c:pt idx="639">
                        <c:v>622.46699999999998</c:v>
                      </c:pt>
                      <c:pt idx="640">
                        <c:v>622.80100000000004</c:v>
                      </c:pt>
                      <c:pt idx="641">
                        <c:v>623.13400000000001</c:v>
                      </c:pt>
                      <c:pt idx="642">
                        <c:v>623.46799999999996</c:v>
                      </c:pt>
                      <c:pt idx="643">
                        <c:v>623.80100000000004</c:v>
                      </c:pt>
                      <c:pt idx="644">
                        <c:v>624.13400000000001</c:v>
                      </c:pt>
                      <c:pt idx="645">
                        <c:v>624.46699999999998</c:v>
                      </c:pt>
                      <c:pt idx="646">
                        <c:v>624.80100000000004</c:v>
                      </c:pt>
                      <c:pt idx="647">
                        <c:v>625.13400000000001</c:v>
                      </c:pt>
                      <c:pt idx="648">
                        <c:v>625.46699999999998</c:v>
                      </c:pt>
                      <c:pt idx="649">
                        <c:v>625.79999999999995</c:v>
                      </c:pt>
                      <c:pt idx="650">
                        <c:v>626.13300000000004</c:v>
                      </c:pt>
                      <c:pt idx="651">
                        <c:v>626.46600000000001</c:v>
                      </c:pt>
                      <c:pt idx="652">
                        <c:v>626.798</c:v>
                      </c:pt>
                      <c:pt idx="653">
                        <c:v>627.13099999999997</c:v>
                      </c:pt>
                      <c:pt idx="654">
                        <c:v>627.46400000000006</c:v>
                      </c:pt>
                      <c:pt idx="655">
                        <c:v>627.79700000000003</c:v>
                      </c:pt>
                      <c:pt idx="656">
                        <c:v>628.12900000000002</c:v>
                      </c:pt>
                      <c:pt idx="657">
                        <c:v>628.46199999999999</c:v>
                      </c:pt>
                      <c:pt idx="658">
                        <c:v>628.79499999999996</c:v>
                      </c:pt>
                      <c:pt idx="659">
                        <c:v>629.12699999999995</c:v>
                      </c:pt>
                      <c:pt idx="660">
                        <c:v>629.46</c:v>
                      </c:pt>
                      <c:pt idx="661">
                        <c:v>629.79200000000003</c:v>
                      </c:pt>
                      <c:pt idx="662">
                        <c:v>630.12400000000002</c:v>
                      </c:pt>
                      <c:pt idx="663">
                        <c:v>630.45699999999999</c:v>
                      </c:pt>
                      <c:pt idx="664">
                        <c:v>630.78899999999999</c:v>
                      </c:pt>
                      <c:pt idx="665">
                        <c:v>631.12099999999998</c:v>
                      </c:pt>
                      <c:pt idx="666">
                        <c:v>631.45399999999995</c:v>
                      </c:pt>
                      <c:pt idx="667">
                        <c:v>631.78599999999994</c:v>
                      </c:pt>
                      <c:pt idx="668">
                        <c:v>632.11800000000005</c:v>
                      </c:pt>
                      <c:pt idx="669">
                        <c:v>632.45000000000005</c:v>
                      </c:pt>
                      <c:pt idx="670">
                        <c:v>632.78200000000004</c:v>
                      </c:pt>
                      <c:pt idx="671">
                        <c:v>633.11400000000003</c:v>
                      </c:pt>
                      <c:pt idx="672">
                        <c:v>633.44600000000003</c:v>
                      </c:pt>
                      <c:pt idx="673">
                        <c:v>633.77700000000004</c:v>
                      </c:pt>
                      <c:pt idx="674">
                        <c:v>634.10900000000004</c:v>
                      </c:pt>
                      <c:pt idx="675">
                        <c:v>634.44100000000003</c:v>
                      </c:pt>
                      <c:pt idx="676">
                        <c:v>634.77300000000002</c:v>
                      </c:pt>
                      <c:pt idx="677">
                        <c:v>635.10400000000004</c:v>
                      </c:pt>
                      <c:pt idx="678">
                        <c:v>635.43600000000004</c:v>
                      </c:pt>
                      <c:pt idx="679">
                        <c:v>635.76700000000005</c:v>
                      </c:pt>
                      <c:pt idx="680">
                        <c:v>636.09900000000005</c:v>
                      </c:pt>
                      <c:pt idx="681">
                        <c:v>636.42999999999995</c:v>
                      </c:pt>
                      <c:pt idx="682">
                        <c:v>636.76199999999994</c:v>
                      </c:pt>
                      <c:pt idx="683">
                        <c:v>637.09299999999996</c:v>
                      </c:pt>
                      <c:pt idx="684">
                        <c:v>637.42399999999998</c:v>
                      </c:pt>
                      <c:pt idx="685">
                        <c:v>637.75599999999997</c:v>
                      </c:pt>
                      <c:pt idx="686">
                        <c:v>638.08699999999999</c:v>
                      </c:pt>
                      <c:pt idx="687">
                        <c:v>638.41800000000001</c:v>
                      </c:pt>
                      <c:pt idx="688">
                        <c:v>638.74900000000002</c:v>
                      </c:pt>
                      <c:pt idx="689">
                        <c:v>639.08000000000004</c:v>
                      </c:pt>
                      <c:pt idx="690">
                        <c:v>639.41099999999994</c:v>
                      </c:pt>
                      <c:pt idx="691">
                        <c:v>639.74199999999996</c:v>
                      </c:pt>
                      <c:pt idx="692">
                        <c:v>640.07299999999998</c:v>
                      </c:pt>
                      <c:pt idx="693">
                        <c:v>640.404</c:v>
                      </c:pt>
                      <c:pt idx="694">
                        <c:v>640.73500000000001</c:v>
                      </c:pt>
                      <c:pt idx="695">
                        <c:v>641.06500000000005</c:v>
                      </c:pt>
                      <c:pt idx="696">
                        <c:v>641.39599999999996</c:v>
                      </c:pt>
                      <c:pt idx="697">
                        <c:v>641.72699999999998</c:v>
                      </c:pt>
                      <c:pt idx="698">
                        <c:v>642.05700000000002</c:v>
                      </c:pt>
                      <c:pt idx="699">
                        <c:v>642.38800000000003</c:v>
                      </c:pt>
                      <c:pt idx="700">
                        <c:v>642.71900000000005</c:v>
                      </c:pt>
                      <c:pt idx="701">
                        <c:v>643.04899999999998</c:v>
                      </c:pt>
                      <c:pt idx="702">
                        <c:v>643.37900000000002</c:v>
                      </c:pt>
                      <c:pt idx="703">
                        <c:v>643.71</c:v>
                      </c:pt>
                      <c:pt idx="704">
                        <c:v>644.04</c:v>
                      </c:pt>
                      <c:pt idx="705">
                        <c:v>644.37</c:v>
                      </c:pt>
                      <c:pt idx="706">
                        <c:v>644.70100000000002</c:v>
                      </c:pt>
                      <c:pt idx="707">
                        <c:v>645.03099999999995</c:v>
                      </c:pt>
                      <c:pt idx="708">
                        <c:v>645.36099999999999</c:v>
                      </c:pt>
                      <c:pt idx="709">
                        <c:v>645.69100000000003</c:v>
                      </c:pt>
                      <c:pt idx="710">
                        <c:v>646.02099999999996</c:v>
                      </c:pt>
                      <c:pt idx="711">
                        <c:v>646.351</c:v>
                      </c:pt>
                      <c:pt idx="712">
                        <c:v>646.68100000000004</c:v>
                      </c:pt>
                      <c:pt idx="713">
                        <c:v>647.01099999999997</c:v>
                      </c:pt>
                      <c:pt idx="714">
                        <c:v>647.34</c:v>
                      </c:pt>
                      <c:pt idx="715">
                        <c:v>647.66999999999996</c:v>
                      </c:pt>
                      <c:pt idx="716">
                        <c:v>648</c:v>
                      </c:pt>
                      <c:pt idx="717">
                        <c:v>648.33000000000004</c:v>
                      </c:pt>
                      <c:pt idx="718">
                        <c:v>648.65899999999999</c:v>
                      </c:pt>
                      <c:pt idx="719">
                        <c:v>648.98900000000003</c:v>
                      </c:pt>
                      <c:pt idx="720">
                        <c:v>649.31799999999998</c:v>
                      </c:pt>
                      <c:pt idx="721">
                        <c:v>649.64800000000002</c:v>
                      </c:pt>
                      <c:pt idx="722">
                        <c:v>649.97699999999998</c:v>
                      </c:pt>
                      <c:pt idx="723">
                        <c:v>650.30700000000002</c:v>
                      </c:pt>
                      <c:pt idx="724">
                        <c:v>650.63599999999997</c:v>
                      </c:pt>
                      <c:pt idx="725">
                        <c:v>650.96500000000003</c:v>
                      </c:pt>
                      <c:pt idx="726">
                        <c:v>651.29399999999998</c:v>
                      </c:pt>
                      <c:pt idx="727">
                        <c:v>651.62300000000005</c:v>
                      </c:pt>
                      <c:pt idx="728">
                        <c:v>651.95299999999997</c:v>
                      </c:pt>
                      <c:pt idx="729">
                        <c:v>652.28200000000004</c:v>
                      </c:pt>
                      <c:pt idx="730">
                        <c:v>652.61099999999999</c:v>
                      </c:pt>
                      <c:pt idx="731">
                        <c:v>652.94000000000005</c:v>
                      </c:pt>
                      <c:pt idx="732">
                        <c:v>653.26900000000001</c:v>
                      </c:pt>
                      <c:pt idx="733">
                        <c:v>653.59699999999998</c:v>
                      </c:pt>
                      <c:pt idx="734">
                        <c:v>653.92600000000004</c:v>
                      </c:pt>
                      <c:pt idx="735">
                        <c:v>654.255</c:v>
                      </c:pt>
                      <c:pt idx="736">
                        <c:v>654.58399999999995</c:v>
                      </c:pt>
                      <c:pt idx="737">
                        <c:v>654.91200000000003</c:v>
                      </c:pt>
                      <c:pt idx="738">
                        <c:v>655.24099999999999</c:v>
                      </c:pt>
                      <c:pt idx="739">
                        <c:v>655.57</c:v>
                      </c:pt>
                      <c:pt idx="740">
                        <c:v>655.89800000000002</c:v>
                      </c:pt>
                      <c:pt idx="741">
                        <c:v>656.22699999999998</c:v>
                      </c:pt>
                      <c:pt idx="742">
                        <c:v>656.55499999999995</c:v>
                      </c:pt>
                      <c:pt idx="743">
                        <c:v>656.88300000000004</c:v>
                      </c:pt>
                      <c:pt idx="744">
                        <c:v>657.21199999999999</c:v>
                      </c:pt>
                      <c:pt idx="745">
                        <c:v>657.54</c:v>
                      </c:pt>
                      <c:pt idx="746">
                        <c:v>657.86800000000005</c:v>
                      </c:pt>
                      <c:pt idx="747">
                        <c:v>658.19600000000003</c:v>
                      </c:pt>
                      <c:pt idx="748">
                        <c:v>658.524</c:v>
                      </c:pt>
                      <c:pt idx="749">
                        <c:v>658.85299999999995</c:v>
                      </c:pt>
                      <c:pt idx="750">
                        <c:v>659.18100000000004</c:v>
                      </c:pt>
                      <c:pt idx="751">
                        <c:v>659.50900000000001</c:v>
                      </c:pt>
                      <c:pt idx="752">
                        <c:v>659.83600000000001</c:v>
                      </c:pt>
                      <c:pt idx="753">
                        <c:v>660.16399999999999</c:v>
                      </c:pt>
                      <c:pt idx="754">
                        <c:v>660.49199999999996</c:v>
                      </c:pt>
                      <c:pt idx="755">
                        <c:v>660.82</c:v>
                      </c:pt>
                      <c:pt idx="756">
                        <c:v>661.14800000000002</c:v>
                      </c:pt>
                      <c:pt idx="757">
                        <c:v>661.47500000000002</c:v>
                      </c:pt>
                      <c:pt idx="758">
                        <c:v>661.803</c:v>
                      </c:pt>
                      <c:pt idx="759">
                        <c:v>662.13</c:v>
                      </c:pt>
                      <c:pt idx="760">
                        <c:v>662.45799999999997</c:v>
                      </c:pt>
                      <c:pt idx="761">
                        <c:v>662.78499999999997</c:v>
                      </c:pt>
                      <c:pt idx="762">
                        <c:v>663.11300000000006</c:v>
                      </c:pt>
                      <c:pt idx="763">
                        <c:v>663.44</c:v>
                      </c:pt>
                      <c:pt idx="764">
                        <c:v>663.76800000000003</c:v>
                      </c:pt>
                      <c:pt idx="765">
                        <c:v>664.09500000000003</c:v>
                      </c:pt>
                      <c:pt idx="766">
                        <c:v>664.42200000000003</c:v>
                      </c:pt>
                      <c:pt idx="767">
                        <c:v>664.74900000000002</c:v>
                      </c:pt>
                      <c:pt idx="768">
                        <c:v>665.07600000000002</c:v>
                      </c:pt>
                      <c:pt idx="769">
                        <c:v>665.40300000000002</c:v>
                      </c:pt>
                      <c:pt idx="770">
                        <c:v>665.73</c:v>
                      </c:pt>
                      <c:pt idx="771">
                        <c:v>666.05700000000002</c:v>
                      </c:pt>
                      <c:pt idx="772">
                        <c:v>666.38400000000001</c:v>
                      </c:pt>
                      <c:pt idx="773">
                        <c:v>666.71100000000001</c:v>
                      </c:pt>
                      <c:pt idx="774">
                        <c:v>667.03800000000001</c:v>
                      </c:pt>
                      <c:pt idx="775">
                        <c:v>667.36500000000001</c:v>
                      </c:pt>
                      <c:pt idx="776">
                        <c:v>667.69100000000003</c:v>
                      </c:pt>
                      <c:pt idx="777">
                        <c:v>668.01800000000003</c:v>
                      </c:pt>
                      <c:pt idx="778">
                        <c:v>668.34500000000003</c:v>
                      </c:pt>
                      <c:pt idx="779">
                        <c:v>668.67100000000005</c:v>
                      </c:pt>
                      <c:pt idx="780">
                        <c:v>668.99800000000005</c:v>
                      </c:pt>
                      <c:pt idx="781">
                        <c:v>669.32399999999996</c:v>
                      </c:pt>
                      <c:pt idx="782">
                        <c:v>669.65</c:v>
                      </c:pt>
                      <c:pt idx="783">
                        <c:v>669.97699999999998</c:v>
                      </c:pt>
                      <c:pt idx="784">
                        <c:v>670.303</c:v>
                      </c:pt>
                      <c:pt idx="785">
                        <c:v>670.62900000000002</c:v>
                      </c:pt>
                      <c:pt idx="786">
                        <c:v>670.95600000000002</c:v>
                      </c:pt>
                      <c:pt idx="787">
                        <c:v>671.28200000000004</c:v>
                      </c:pt>
                      <c:pt idx="788">
                        <c:v>671.60799999999995</c:v>
                      </c:pt>
                      <c:pt idx="789">
                        <c:v>671.93399999999997</c:v>
                      </c:pt>
                      <c:pt idx="790">
                        <c:v>672.26</c:v>
                      </c:pt>
                      <c:pt idx="791">
                        <c:v>672.58600000000001</c:v>
                      </c:pt>
                      <c:pt idx="792">
                        <c:v>672.91200000000003</c:v>
                      </c:pt>
                      <c:pt idx="793">
                        <c:v>673.23800000000006</c:v>
                      </c:pt>
                      <c:pt idx="794">
                        <c:v>673.56299999999999</c:v>
                      </c:pt>
                      <c:pt idx="795">
                        <c:v>673.88900000000001</c:v>
                      </c:pt>
                      <c:pt idx="796">
                        <c:v>674.21500000000003</c:v>
                      </c:pt>
                      <c:pt idx="797">
                        <c:v>674.54</c:v>
                      </c:pt>
                      <c:pt idx="798">
                        <c:v>674.86599999999999</c:v>
                      </c:pt>
                      <c:pt idx="799">
                        <c:v>675.19200000000001</c:v>
                      </c:pt>
                      <c:pt idx="800">
                        <c:v>675.51700000000005</c:v>
                      </c:pt>
                      <c:pt idx="801">
                        <c:v>675.84299999999996</c:v>
                      </c:pt>
                      <c:pt idx="802">
                        <c:v>676.16800000000001</c:v>
                      </c:pt>
                      <c:pt idx="803">
                        <c:v>676.49300000000005</c:v>
                      </c:pt>
                      <c:pt idx="804">
                        <c:v>676.81899999999996</c:v>
                      </c:pt>
                      <c:pt idx="805">
                        <c:v>677.14400000000001</c:v>
                      </c:pt>
                      <c:pt idx="806">
                        <c:v>677.46900000000005</c:v>
                      </c:pt>
                      <c:pt idx="807">
                        <c:v>677.79399999999998</c:v>
                      </c:pt>
                      <c:pt idx="808">
                        <c:v>678.11900000000003</c:v>
                      </c:pt>
                      <c:pt idx="809">
                        <c:v>678.44399999999996</c:v>
                      </c:pt>
                      <c:pt idx="810">
                        <c:v>678.76900000000001</c:v>
                      </c:pt>
                      <c:pt idx="811">
                        <c:v>679.09400000000005</c:v>
                      </c:pt>
                      <c:pt idx="812">
                        <c:v>679.41899999999998</c:v>
                      </c:pt>
                      <c:pt idx="813">
                        <c:v>679.74400000000003</c:v>
                      </c:pt>
                      <c:pt idx="814">
                        <c:v>680.06899999999996</c:v>
                      </c:pt>
                      <c:pt idx="815">
                        <c:v>680.39300000000003</c:v>
                      </c:pt>
                      <c:pt idx="816">
                        <c:v>680.71799999999996</c:v>
                      </c:pt>
                      <c:pt idx="817">
                        <c:v>681.04300000000001</c:v>
                      </c:pt>
                      <c:pt idx="818">
                        <c:v>681.36699999999996</c:v>
                      </c:pt>
                      <c:pt idx="819">
                        <c:v>681.69200000000001</c:v>
                      </c:pt>
                      <c:pt idx="820">
                        <c:v>682.01599999999996</c:v>
                      </c:pt>
                      <c:pt idx="821">
                        <c:v>682.34100000000001</c:v>
                      </c:pt>
                      <c:pt idx="822">
                        <c:v>682.66499999999996</c:v>
                      </c:pt>
                      <c:pt idx="823">
                        <c:v>682.98900000000003</c:v>
                      </c:pt>
                      <c:pt idx="824">
                        <c:v>683.31399999999996</c:v>
                      </c:pt>
                      <c:pt idx="825">
                        <c:v>683.63800000000003</c:v>
                      </c:pt>
                      <c:pt idx="826">
                        <c:v>683.96199999999999</c:v>
                      </c:pt>
                      <c:pt idx="827">
                        <c:v>684.28599999999994</c:v>
                      </c:pt>
                      <c:pt idx="828">
                        <c:v>684.61</c:v>
                      </c:pt>
                      <c:pt idx="829">
                        <c:v>684.93399999999997</c:v>
                      </c:pt>
                      <c:pt idx="830">
                        <c:v>685.25800000000004</c:v>
                      </c:pt>
                      <c:pt idx="831">
                        <c:v>685.58199999999999</c:v>
                      </c:pt>
                      <c:pt idx="832">
                        <c:v>685.90599999999995</c:v>
                      </c:pt>
                      <c:pt idx="833">
                        <c:v>686.23</c:v>
                      </c:pt>
                      <c:pt idx="834">
                        <c:v>686.553</c:v>
                      </c:pt>
                      <c:pt idx="835">
                        <c:v>686.87699999999995</c:v>
                      </c:pt>
                      <c:pt idx="836">
                        <c:v>687.20100000000002</c:v>
                      </c:pt>
                      <c:pt idx="837">
                        <c:v>687.524</c:v>
                      </c:pt>
                      <c:pt idx="838">
                        <c:v>687.84799999999996</c:v>
                      </c:pt>
                      <c:pt idx="839">
                        <c:v>688.17100000000005</c:v>
                      </c:pt>
                      <c:pt idx="840">
                        <c:v>688.495</c:v>
                      </c:pt>
                      <c:pt idx="841">
                        <c:v>688.81799999999998</c:v>
                      </c:pt>
                      <c:pt idx="842">
                        <c:v>689.14099999999996</c:v>
                      </c:pt>
                      <c:pt idx="843">
                        <c:v>689.46500000000003</c:v>
                      </c:pt>
                      <c:pt idx="844">
                        <c:v>689.78800000000001</c:v>
                      </c:pt>
                      <c:pt idx="845">
                        <c:v>690.11099999999999</c:v>
                      </c:pt>
                      <c:pt idx="846">
                        <c:v>690.43399999999997</c:v>
                      </c:pt>
                      <c:pt idx="847">
                        <c:v>690.75699999999995</c:v>
                      </c:pt>
                      <c:pt idx="848">
                        <c:v>691.08</c:v>
                      </c:pt>
                      <c:pt idx="849">
                        <c:v>691.40300000000002</c:v>
                      </c:pt>
                      <c:pt idx="850">
                        <c:v>691.726</c:v>
                      </c:pt>
                      <c:pt idx="851">
                        <c:v>692.04899999999998</c:v>
                      </c:pt>
                      <c:pt idx="852">
                        <c:v>692.37199999999996</c:v>
                      </c:pt>
                      <c:pt idx="853">
                        <c:v>692.69500000000005</c:v>
                      </c:pt>
                      <c:pt idx="854">
                        <c:v>693.01800000000003</c:v>
                      </c:pt>
                      <c:pt idx="855">
                        <c:v>693.34</c:v>
                      </c:pt>
                      <c:pt idx="856">
                        <c:v>693.66300000000001</c:v>
                      </c:pt>
                      <c:pt idx="857">
                        <c:v>693.98500000000001</c:v>
                      </c:pt>
                      <c:pt idx="858">
                        <c:v>694.30799999999999</c:v>
                      </c:pt>
                      <c:pt idx="859">
                        <c:v>694.63</c:v>
                      </c:pt>
                      <c:pt idx="860">
                        <c:v>694.95299999999997</c:v>
                      </c:pt>
                      <c:pt idx="861">
                        <c:v>695.27499999999998</c:v>
                      </c:pt>
                      <c:pt idx="862">
                        <c:v>695.59699999999998</c:v>
                      </c:pt>
                      <c:pt idx="863">
                        <c:v>695.92</c:v>
                      </c:pt>
                      <c:pt idx="864">
                        <c:v>696.24199999999996</c:v>
                      </c:pt>
                      <c:pt idx="865">
                        <c:v>696.56399999999996</c:v>
                      </c:pt>
                      <c:pt idx="866">
                        <c:v>696.88599999999997</c:v>
                      </c:pt>
                      <c:pt idx="867">
                        <c:v>697.20799999999997</c:v>
                      </c:pt>
                      <c:pt idx="868">
                        <c:v>697.53</c:v>
                      </c:pt>
                      <c:pt idx="869">
                        <c:v>697.85199999999998</c:v>
                      </c:pt>
                      <c:pt idx="870">
                        <c:v>698.17399999999998</c:v>
                      </c:pt>
                      <c:pt idx="871">
                        <c:v>698.49599999999998</c:v>
                      </c:pt>
                      <c:pt idx="872">
                        <c:v>698.81799999999998</c:v>
                      </c:pt>
                      <c:pt idx="873">
                        <c:v>699.13900000000001</c:v>
                      </c:pt>
                      <c:pt idx="874">
                        <c:v>699.46100000000001</c:v>
                      </c:pt>
                      <c:pt idx="875">
                        <c:v>699.78300000000002</c:v>
                      </c:pt>
                      <c:pt idx="876">
                        <c:v>700.10400000000004</c:v>
                      </c:pt>
                      <c:pt idx="877">
                        <c:v>700.42600000000004</c:v>
                      </c:pt>
                      <c:pt idx="878">
                        <c:v>700.74699999999996</c:v>
                      </c:pt>
                      <c:pt idx="879">
                        <c:v>701.06899999999996</c:v>
                      </c:pt>
                      <c:pt idx="880">
                        <c:v>701.39</c:v>
                      </c:pt>
                      <c:pt idx="881">
                        <c:v>701.71100000000001</c:v>
                      </c:pt>
                      <c:pt idx="882">
                        <c:v>702.03300000000002</c:v>
                      </c:pt>
                      <c:pt idx="883">
                        <c:v>702.35400000000004</c:v>
                      </c:pt>
                      <c:pt idx="884">
                        <c:v>702.67499999999995</c:v>
                      </c:pt>
                      <c:pt idx="885">
                        <c:v>702.99599999999998</c:v>
                      </c:pt>
                      <c:pt idx="886">
                        <c:v>703.31700000000001</c:v>
                      </c:pt>
                      <c:pt idx="887">
                        <c:v>703.63800000000003</c:v>
                      </c:pt>
                      <c:pt idx="888">
                        <c:v>703.95899999999995</c:v>
                      </c:pt>
                      <c:pt idx="889">
                        <c:v>704.28</c:v>
                      </c:pt>
                      <c:pt idx="890">
                        <c:v>704.601</c:v>
                      </c:pt>
                      <c:pt idx="891">
                        <c:v>704.92200000000003</c:v>
                      </c:pt>
                      <c:pt idx="892">
                        <c:v>705.24300000000005</c:v>
                      </c:pt>
                      <c:pt idx="893">
                        <c:v>705.56299999999999</c:v>
                      </c:pt>
                      <c:pt idx="894">
                        <c:v>705.88400000000001</c:v>
                      </c:pt>
                      <c:pt idx="895">
                        <c:v>706.20399999999995</c:v>
                      </c:pt>
                      <c:pt idx="896">
                        <c:v>706.52499999999998</c:v>
                      </c:pt>
                      <c:pt idx="897">
                        <c:v>706.84500000000003</c:v>
                      </c:pt>
                      <c:pt idx="898">
                        <c:v>707.16600000000005</c:v>
                      </c:pt>
                      <c:pt idx="899">
                        <c:v>707.48599999999999</c:v>
                      </c:pt>
                      <c:pt idx="900">
                        <c:v>707.80700000000002</c:v>
                      </c:pt>
                      <c:pt idx="901">
                        <c:v>708.12699999999995</c:v>
                      </c:pt>
                      <c:pt idx="902">
                        <c:v>708.447</c:v>
                      </c:pt>
                      <c:pt idx="903">
                        <c:v>708.76700000000005</c:v>
                      </c:pt>
                      <c:pt idx="904">
                        <c:v>709.08699999999999</c:v>
                      </c:pt>
                      <c:pt idx="905">
                        <c:v>709.40700000000004</c:v>
                      </c:pt>
                      <c:pt idx="906">
                        <c:v>709.72699999999998</c:v>
                      </c:pt>
                      <c:pt idx="907">
                        <c:v>710.04700000000003</c:v>
                      </c:pt>
                      <c:pt idx="908">
                        <c:v>710.36699999999996</c:v>
                      </c:pt>
                      <c:pt idx="909">
                        <c:v>710.68700000000001</c:v>
                      </c:pt>
                      <c:pt idx="910">
                        <c:v>711.00699999999995</c:v>
                      </c:pt>
                      <c:pt idx="911">
                        <c:v>711.327</c:v>
                      </c:pt>
                      <c:pt idx="912">
                        <c:v>711.64599999999996</c:v>
                      </c:pt>
                      <c:pt idx="913">
                        <c:v>711.96600000000001</c:v>
                      </c:pt>
                      <c:pt idx="914">
                        <c:v>712.28599999999994</c:v>
                      </c:pt>
                      <c:pt idx="915">
                        <c:v>712.60500000000002</c:v>
                      </c:pt>
                      <c:pt idx="916">
                        <c:v>712.92499999999995</c:v>
                      </c:pt>
                      <c:pt idx="917">
                        <c:v>713.24400000000003</c:v>
                      </c:pt>
                      <c:pt idx="918">
                        <c:v>713.56399999999996</c:v>
                      </c:pt>
                      <c:pt idx="919">
                        <c:v>713.88300000000004</c:v>
                      </c:pt>
                      <c:pt idx="920">
                        <c:v>714.202</c:v>
                      </c:pt>
                      <c:pt idx="921">
                        <c:v>714.52099999999996</c:v>
                      </c:pt>
                      <c:pt idx="922">
                        <c:v>714.84100000000001</c:v>
                      </c:pt>
                      <c:pt idx="923">
                        <c:v>715.16</c:v>
                      </c:pt>
                      <c:pt idx="924">
                        <c:v>715.47900000000004</c:v>
                      </c:pt>
                      <c:pt idx="925">
                        <c:v>715.798</c:v>
                      </c:pt>
                      <c:pt idx="926">
                        <c:v>716.11699999999996</c:v>
                      </c:pt>
                      <c:pt idx="927">
                        <c:v>716.43600000000004</c:v>
                      </c:pt>
                      <c:pt idx="928">
                        <c:v>716.755</c:v>
                      </c:pt>
                      <c:pt idx="929">
                        <c:v>717.07299999999998</c:v>
                      </c:pt>
                      <c:pt idx="930">
                        <c:v>717.39200000000005</c:v>
                      </c:pt>
                      <c:pt idx="931">
                        <c:v>717.71100000000001</c:v>
                      </c:pt>
                      <c:pt idx="932">
                        <c:v>718.029</c:v>
                      </c:pt>
                      <c:pt idx="933">
                        <c:v>718.34799999999996</c:v>
                      </c:pt>
                      <c:pt idx="934">
                        <c:v>718.66700000000003</c:v>
                      </c:pt>
                      <c:pt idx="935">
                        <c:v>718.98500000000001</c:v>
                      </c:pt>
                      <c:pt idx="936">
                        <c:v>719.30399999999997</c:v>
                      </c:pt>
                      <c:pt idx="937">
                        <c:v>719.62199999999996</c:v>
                      </c:pt>
                      <c:pt idx="938">
                        <c:v>719.94</c:v>
                      </c:pt>
                      <c:pt idx="939">
                        <c:v>720.25900000000001</c:v>
                      </c:pt>
                      <c:pt idx="940">
                        <c:v>720.577</c:v>
                      </c:pt>
                      <c:pt idx="941">
                        <c:v>720.89499999999998</c:v>
                      </c:pt>
                      <c:pt idx="942">
                        <c:v>721.21299999999997</c:v>
                      </c:pt>
                      <c:pt idx="943">
                        <c:v>721.53099999999995</c:v>
                      </c:pt>
                      <c:pt idx="944">
                        <c:v>721.84900000000005</c:v>
                      </c:pt>
                      <c:pt idx="945">
                        <c:v>722.16700000000003</c:v>
                      </c:pt>
                      <c:pt idx="946">
                        <c:v>722.48500000000001</c:v>
                      </c:pt>
                      <c:pt idx="947">
                        <c:v>722.803</c:v>
                      </c:pt>
                      <c:pt idx="948">
                        <c:v>723.12099999999998</c:v>
                      </c:pt>
                      <c:pt idx="949">
                        <c:v>723.43799999999999</c:v>
                      </c:pt>
                      <c:pt idx="950">
                        <c:v>723.75599999999997</c:v>
                      </c:pt>
                      <c:pt idx="951">
                        <c:v>724.07399999999996</c:v>
                      </c:pt>
                      <c:pt idx="952">
                        <c:v>724.39099999999996</c:v>
                      </c:pt>
                      <c:pt idx="953">
                        <c:v>724.70899999999995</c:v>
                      </c:pt>
                      <c:pt idx="954">
                        <c:v>725.02599999999995</c:v>
                      </c:pt>
                      <c:pt idx="955">
                        <c:v>725.34400000000005</c:v>
                      </c:pt>
                      <c:pt idx="956">
                        <c:v>725.66099999999994</c:v>
                      </c:pt>
                      <c:pt idx="957">
                        <c:v>725.97900000000004</c:v>
                      </c:pt>
                      <c:pt idx="958">
                        <c:v>726.29600000000005</c:v>
                      </c:pt>
                      <c:pt idx="959">
                        <c:v>726.61300000000006</c:v>
                      </c:pt>
                      <c:pt idx="960">
                        <c:v>726.93</c:v>
                      </c:pt>
                      <c:pt idx="961">
                        <c:v>727.24699999999996</c:v>
                      </c:pt>
                      <c:pt idx="962">
                        <c:v>727.56399999999996</c:v>
                      </c:pt>
                      <c:pt idx="963">
                        <c:v>727.88099999999997</c:v>
                      </c:pt>
                      <c:pt idx="964">
                        <c:v>728.19799999999998</c:v>
                      </c:pt>
                      <c:pt idx="965">
                        <c:v>728.51499999999999</c:v>
                      </c:pt>
                      <c:pt idx="966">
                        <c:v>728.83199999999999</c:v>
                      </c:pt>
                      <c:pt idx="967">
                        <c:v>729.149</c:v>
                      </c:pt>
                      <c:pt idx="968">
                        <c:v>729.46600000000001</c:v>
                      </c:pt>
                      <c:pt idx="969">
                        <c:v>729.78200000000004</c:v>
                      </c:pt>
                      <c:pt idx="970">
                        <c:v>730.09900000000005</c:v>
                      </c:pt>
                      <c:pt idx="971">
                        <c:v>730.41600000000005</c:v>
                      </c:pt>
                      <c:pt idx="972">
                        <c:v>730.73199999999997</c:v>
                      </c:pt>
                      <c:pt idx="973">
                        <c:v>731.04899999999998</c:v>
                      </c:pt>
                      <c:pt idx="974">
                        <c:v>731.36500000000001</c:v>
                      </c:pt>
                      <c:pt idx="975">
                        <c:v>731.68100000000004</c:v>
                      </c:pt>
                      <c:pt idx="976">
                        <c:v>731.99800000000005</c:v>
                      </c:pt>
                      <c:pt idx="977">
                        <c:v>732.31399999999996</c:v>
                      </c:pt>
                      <c:pt idx="978">
                        <c:v>732.63</c:v>
                      </c:pt>
                      <c:pt idx="979">
                        <c:v>732.94600000000003</c:v>
                      </c:pt>
                      <c:pt idx="980">
                        <c:v>733.26199999999994</c:v>
                      </c:pt>
                      <c:pt idx="981">
                        <c:v>733.57799999999997</c:v>
                      </c:pt>
                      <c:pt idx="982">
                        <c:v>733.89400000000001</c:v>
                      </c:pt>
                      <c:pt idx="983">
                        <c:v>734.21</c:v>
                      </c:pt>
                      <c:pt idx="984">
                        <c:v>734.52599999999995</c:v>
                      </c:pt>
                      <c:pt idx="985">
                        <c:v>734.84199999999998</c:v>
                      </c:pt>
                      <c:pt idx="986">
                        <c:v>735.15800000000002</c:v>
                      </c:pt>
                      <c:pt idx="987">
                        <c:v>735.47400000000005</c:v>
                      </c:pt>
                      <c:pt idx="988">
                        <c:v>735.78899999999999</c:v>
                      </c:pt>
                      <c:pt idx="989">
                        <c:v>736.10500000000002</c:v>
                      </c:pt>
                      <c:pt idx="990">
                        <c:v>736.42</c:v>
                      </c:pt>
                      <c:pt idx="991">
                        <c:v>736.73599999999999</c:v>
                      </c:pt>
                      <c:pt idx="992">
                        <c:v>737.05100000000004</c:v>
                      </c:pt>
                      <c:pt idx="993">
                        <c:v>737.36699999999996</c:v>
                      </c:pt>
                      <c:pt idx="994">
                        <c:v>737.68200000000002</c:v>
                      </c:pt>
                      <c:pt idx="995">
                        <c:v>737.99699999999996</c:v>
                      </c:pt>
                      <c:pt idx="996">
                        <c:v>738.31299999999999</c:v>
                      </c:pt>
                      <c:pt idx="997">
                        <c:v>738.62800000000004</c:v>
                      </c:pt>
                      <c:pt idx="998">
                        <c:v>738.94299999999998</c:v>
                      </c:pt>
                      <c:pt idx="999">
                        <c:v>739.25800000000004</c:v>
                      </c:pt>
                      <c:pt idx="1000">
                        <c:v>739.57299999999998</c:v>
                      </c:pt>
                      <c:pt idx="1001">
                        <c:v>739.88800000000003</c:v>
                      </c:pt>
                      <c:pt idx="1002">
                        <c:v>740.20299999999997</c:v>
                      </c:pt>
                      <c:pt idx="1003">
                        <c:v>740.51800000000003</c:v>
                      </c:pt>
                      <c:pt idx="1004">
                        <c:v>740.83299999999997</c:v>
                      </c:pt>
                      <c:pt idx="1005">
                        <c:v>741.14800000000002</c:v>
                      </c:pt>
                      <c:pt idx="1006">
                        <c:v>741.46199999999999</c:v>
                      </c:pt>
                      <c:pt idx="1007">
                        <c:v>741.77700000000004</c:v>
                      </c:pt>
                      <c:pt idx="1008">
                        <c:v>742.09100000000001</c:v>
                      </c:pt>
                      <c:pt idx="1009">
                        <c:v>742.40599999999995</c:v>
                      </c:pt>
                      <c:pt idx="1010">
                        <c:v>742.721</c:v>
                      </c:pt>
                      <c:pt idx="1011">
                        <c:v>743.03499999999997</c:v>
                      </c:pt>
                      <c:pt idx="1012">
                        <c:v>743.34900000000005</c:v>
                      </c:pt>
                      <c:pt idx="1013">
                        <c:v>743.66399999999999</c:v>
                      </c:pt>
                      <c:pt idx="1014">
                        <c:v>743.97799999999995</c:v>
                      </c:pt>
                      <c:pt idx="1015">
                        <c:v>744.29200000000003</c:v>
                      </c:pt>
                      <c:pt idx="1016">
                        <c:v>744.60599999999999</c:v>
                      </c:pt>
                      <c:pt idx="1017">
                        <c:v>744.92</c:v>
                      </c:pt>
                      <c:pt idx="1018">
                        <c:v>745.23500000000001</c:v>
                      </c:pt>
                      <c:pt idx="1019">
                        <c:v>745.54899999999998</c:v>
                      </c:pt>
                      <c:pt idx="1020">
                        <c:v>745.86300000000006</c:v>
                      </c:pt>
                      <c:pt idx="1021">
                        <c:v>746.17600000000004</c:v>
                      </c:pt>
                      <c:pt idx="1022">
                        <c:v>746.49</c:v>
                      </c:pt>
                      <c:pt idx="1023">
                        <c:v>746.80399999999997</c:v>
                      </c:pt>
                      <c:pt idx="1024">
                        <c:v>747.11800000000005</c:v>
                      </c:pt>
                      <c:pt idx="1025">
                        <c:v>747.43100000000004</c:v>
                      </c:pt>
                      <c:pt idx="1026">
                        <c:v>747.745</c:v>
                      </c:pt>
                      <c:pt idx="1027">
                        <c:v>748.05899999999997</c:v>
                      </c:pt>
                      <c:pt idx="1028">
                        <c:v>748.37199999999996</c:v>
                      </c:pt>
                      <c:pt idx="1029">
                        <c:v>748.68600000000004</c:v>
                      </c:pt>
                      <c:pt idx="1030">
                        <c:v>748.99900000000002</c:v>
                      </c:pt>
                      <c:pt idx="1031">
                        <c:v>749.31200000000001</c:v>
                      </c:pt>
                      <c:pt idx="1032">
                        <c:v>749.62599999999998</c:v>
                      </c:pt>
                      <c:pt idx="1033">
                        <c:v>749.93899999999996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[1]Sheet1!$D$4:$D$1037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24.37</c:v>
                      </c:pt>
                      <c:pt idx="1">
                        <c:v>16.61</c:v>
                      </c:pt>
                      <c:pt idx="2">
                        <c:v>20.65</c:v>
                      </c:pt>
                      <c:pt idx="3">
                        <c:v>19.41</c:v>
                      </c:pt>
                      <c:pt idx="4">
                        <c:v>20.329999999999998</c:v>
                      </c:pt>
                      <c:pt idx="5">
                        <c:v>17.84</c:v>
                      </c:pt>
                      <c:pt idx="6">
                        <c:v>18.18</c:v>
                      </c:pt>
                      <c:pt idx="7">
                        <c:v>22.02</c:v>
                      </c:pt>
                      <c:pt idx="8">
                        <c:v>14.05</c:v>
                      </c:pt>
                      <c:pt idx="9">
                        <c:v>19.3</c:v>
                      </c:pt>
                      <c:pt idx="10">
                        <c:v>21.21</c:v>
                      </c:pt>
                      <c:pt idx="11">
                        <c:v>19.809999999999999</c:v>
                      </c:pt>
                      <c:pt idx="12">
                        <c:v>16.420000000000002</c:v>
                      </c:pt>
                      <c:pt idx="13">
                        <c:v>22.96</c:v>
                      </c:pt>
                      <c:pt idx="14">
                        <c:v>20.74</c:v>
                      </c:pt>
                      <c:pt idx="15">
                        <c:v>22.03</c:v>
                      </c:pt>
                      <c:pt idx="16">
                        <c:v>18.22</c:v>
                      </c:pt>
                      <c:pt idx="17">
                        <c:v>20.57</c:v>
                      </c:pt>
                      <c:pt idx="18">
                        <c:v>17.760000000000002</c:v>
                      </c:pt>
                      <c:pt idx="19">
                        <c:v>19.940000000000001</c:v>
                      </c:pt>
                      <c:pt idx="20">
                        <c:v>17.93</c:v>
                      </c:pt>
                      <c:pt idx="21">
                        <c:v>16.47</c:v>
                      </c:pt>
                      <c:pt idx="22">
                        <c:v>16.71</c:v>
                      </c:pt>
                      <c:pt idx="23">
                        <c:v>22.3</c:v>
                      </c:pt>
                      <c:pt idx="24">
                        <c:v>17.670000000000002</c:v>
                      </c:pt>
                      <c:pt idx="25">
                        <c:v>21.02</c:v>
                      </c:pt>
                      <c:pt idx="26">
                        <c:v>20.190000000000001</c:v>
                      </c:pt>
                      <c:pt idx="27">
                        <c:v>18.489999999999998</c:v>
                      </c:pt>
                      <c:pt idx="28">
                        <c:v>20.32</c:v>
                      </c:pt>
                      <c:pt idx="29">
                        <c:v>19.100000000000001</c:v>
                      </c:pt>
                      <c:pt idx="30">
                        <c:v>20.29</c:v>
                      </c:pt>
                      <c:pt idx="31">
                        <c:v>21.1</c:v>
                      </c:pt>
                      <c:pt idx="32">
                        <c:v>19.7</c:v>
                      </c:pt>
                      <c:pt idx="33">
                        <c:v>17.78</c:v>
                      </c:pt>
                      <c:pt idx="34">
                        <c:v>21.98</c:v>
                      </c:pt>
                      <c:pt idx="35">
                        <c:v>21.3</c:v>
                      </c:pt>
                      <c:pt idx="36">
                        <c:v>20.76</c:v>
                      </c:pt>
                      <c:pt idx="37">
                        <c:v>20.39</c:v>
                      </c:pt>
                      <c:pt idx="38">
                        <c:v>20.36</c:v>
                      </c:pt>
                      <c:pt idx="39">
                        <c:v>16.47</c:v>
                      </c:pt>
                      <c:pt idx="40">
                        <c:v>20.39</c:v>
                      </c:pt>
                      <c:pt idx="41">
                        <c:v>21.78</c:v>
                      </c:pt>
                      <c:pt idx="42">
                        <c:v>16.25</c:v>
                      </c:pt>
                      <c:pt idx="43">
                        <c:v>19.93</c:v>
                      </c:pt>
                      <c:pt idx="44">
                        <c:v>16.97</c:v>
                      </c:pt>
                      <c:pt idx="45">
                        <c:v>19.98</c:v>
                      </c:pt>
                      <c:pt idx="46">
                        <c:v>19.64</c:v>
                      </c:pt>
                      <c:pt idx="47">
                        <c:v>21.45</c:v>
                      </c:pt>
                      <c:pt idx="48">
                        <c:v>20.13</c:v>
                      </c:pt>
                      <c:pt idx="49">
                        <c:v>19.89</c:v>
                      </c:pt>
                      <c:pt idx="50">
                        <c:v>19.03</c:v>
                      </c:pt>
                      <c:pt idx="51">
                        <c:v>16.32</c:v>
                      </c:pt>
                      <c:pt idx="52">
                        <c:v>20.12</c:v>
                      </c:pt>
                      <c:pt idx="53">
                        <c:v>19.91</c:v>
                      </c:pt>
                      <c:pt idx="54">
                        <c:v>19.04</c:v>
                      </c:pt>
                      <c:pt idx="55">
                        <c:v>19.05</c:v>
                      </c:pt>
                      <c:pt idx="56">
                        <c:v>20.29</c:v>
                      </c:pt>
                      <c:pt idx="57">
                        <c:v>20.05</c:v>
                      </c:pt>
                      <c:pt idx="58">
                        <c:v>19.329999999999998</c:v>
                      </c:pt>
                      <c:pt idx="59">
                        <c:v>20.09</c:v>
                      </c:pt>
                      <c:pt idx="60">
                        <c:v>16.55</c:v>
                      </c:pt>
                      <c:pt idx="61">
                        <c:v>17.45</c:v>
                      </c:pt>
                      <c:pt idx="62">
                        <c:v>20.97</c:v>
                      </c:pt>
                      <c:pt idx="63">
                        <c:v>21.12</c:v>
                      </c:pt>
                      <c:pt idx="64">
                        <c:v>15.2</c:v>
                      </c:pt>
                      <c:pt idx="65">
                        <c:v>19.149999999999999</c:v>
                      </c:pt>
                      <c:pt idx="66">
                        <c:v>17.239999999999998</c:v>
                      </c:pt>
                      <c:pt idx="67">
                        <c:v>17.8</c:v>
                      </c:pt>
                      <c:pt idx="68">
                        <c:v>18.88</c:v>
                      </c:pt>
                      <c:pt idx="69">
                        <c:v>19.190000000000001</c:v>
                      </c:pt>
                      <c:pt idx="70">
                        <c:v>20.27</c:v>
                      </c:pt>
                      <c:pt idx="71">
                        <c:v>20.190000000000001</c:v>
                      </c:pt>
                      <c:pt idx="72">
                        <c:v>20.309999999999999</c:v>
                      </c:pt>
                      <c:pt idx="73">
                        <c:v>19.510000000000002</c:v>
                      </c:pt>
                      <c:pt idx="74">
                        <c:v>22.26</c:v>
                      </c:pt>
                      <c:pt idx="75">
                        <c:v>20.76</c:v>
                      </c:pt>
                      <c:pt idx="76">
                        <c:v>19.14</c:v>
                      </c:pt>
                      <c:pt idx="77">
                        <c:v>20.74</c:v>
                      </c:pt>
                      <c:pt idx="78">
                        <c:v>20.84</c:v>
                      </c:pt>
                      <c:pt idx="79">
                        <c:v>22.64</c:v>
                      </c:pt>
                      <c:pt idx="80">
                        <c:v>20.11</c:v>
                      </c:pt>
                      <c:pt idx="81">
                        <c:v>18.02</c:v>
                      </c:pt>
                      <c:pt idx="82">
                        <c:v>17.66</c:v>
                      </c:pt>
                      <c:pt idx="83">
                        <c:v>17.989999999999998</c:v>
                      </c:pt>
                      <c:pt idx="84">
                        <c:v>20.27</c:v>
                      </c:pt>
                      <c:pt idx="85">
                        <c:v>19.48</c:v>
                      </c:pt>
                      <c:pt idx="86">
                        <c:v>20.16</c:v>
                      </c:pt>
                      <c:pt idx="87">
                        <c:v>21.47</c:v>
                      </c:pt>
                      <c:pt idx="88">
                        <c:v>19.29</c:v>
                      </c:pt>
                      <c:pt idx="89">
                        <c:v>20.41</c:v>
                      </c:pt>
                      <c:pt idx="90">
                        <c:v>16.37</c:v>
                      </c:pt>
                      <c:pt idx="91">
                        <c:v>19.53</c:v>
                      </c:pt>
                      <c:pt idx="92">
                        <c:v>17.45</c:v>
                      </c:pt>
                      <c:pt idx="93">
                        <c:v>20.28</c:v>
                      </c:pt>
                      <c:pt idx="94">
                        <c:v>17.21</c:v>
                      </c:pt>
                      <c:pt idx="95">
                        <c:v>20.13</c:v>
                      </c:pt>
                      <c:pt idx="96">
                        <c:v>18.45</c:v>
                      </c:pt>
                      <c:pt idx="97">
                        <c:v>18.579999999999998</c:v>
                      </c:pt>
                      <c:pt idx="98">
                        <c:v>18.68</c:v>
                      </c:pt>
                      <c:pt idx="99">
                        <c:v>18.559999999999999</c:v>
                      </c:pt>
                      <c:pt idx="100">
                        <c:v>20.92</c:v>
                      </c:pt>
                      <c:pt idx="101">
                        <c:v>18.36</c:v>
                      </c:pt>
                      <c:pt idx="102">
                        <c:v>20.149999999999999</c:v>
                      </c:pt>
                      <c:pt idx="103">
                        <c:v>18.420000000000002</c:v>
                      </c:pt>
                      <c:pt idx="104">
                        <c:v>18.010000000000002</c:v>
                      </c:pt>
                      <c:pt idx="105">
                        <c:v>18.920000000000002</c:v>
                      </c:pt>
                      <c:pt idx="106">
                        <c:v>17.760000000000002</c:v>
                      </c:pt>
                      <c:pt idx="107">
                        <c:v>16.55</c:v>
                      </c:pt>
                      <c:pt idx="108">
                        <c:v>18.809999999999999</c:v>
                      </c:pt>
                      <c:pt idx="109">
                        <c:v>21.4</c:v>
                      </c:pt>
                      <c:pt idx="110">
                        <c:v>19.54</c:v>
                      </c:pt>
                      <c:pt idx="111">
                        <c:v>19.809999999999999</c:v>
                      </c:pt>
                      <c:pt idx="112">
                        <c:v>18.98</c:v>
                      </c:pt>
                      <c:pt idx="113">
                        <c:v>16.73</c:v>
                      </c:pt>
                      <c:pt idx="114">
                        <c:v>19.32</c:v>
                      </c:pt>
                      <c:pt idx="115">
                        <c:v>18.579999999999998</c:v>
                      </c:pt>
                      <c:pt idx="116">
                        <c:v>19.690000000000001</c:v>
                      </c:pt>
                      <c:pt idx="117">
                        <c:v>16.04</c:v>
                      </c:pt>
                      <c:pt idx="118">
                        <c:v>18.12</c:v>
                      </c:pt>
                      <c:pt idx="119">
                        <c:v>18.48</c:v>
                      </c:pt>
                      <c:pt idx="120">
                        <c:v>17.309999999999999</c:v>
                      </c:pt>
                      <c:pt idx="121">
                        <c:v>19.190000000000001</c:v>
                      </c:pt>
                      <c:pt idx="122">
                        <c:v>18.86</c:v>
                      </c:pt>
                      <c:pt idx="123">
                        <c:v>19.09</c:v>
                      </c:pt>
                      <c:pt idx="124">
                        <c:v>16.09</c:v>
                      </c:pt>
                      <c:pt idx="125">
                        <c:v>18.61</c:v>
                      </c:pt>
                      <c:pt idx="126">
                        <c:v>17.39</c:v>
                      </c:pt>
                      <c:pt idx="127">
                        <c:v>18.600000000000001</c:v>
                      </c:pt>
                      <c:pt idx="128">
                        <c:v>17.5</c:v>
                      </c:pt>
                      <c:pt idx="129">
                        <c:v>20.09</c:v>
                      </c:pt>
                      <c:pt idx="130">
                        <c:v>20</c:v>
                      </c:pt>
                      <c:pt idx="131">
                        <c:v>18.88</c:v>
                      </c:pt>
                      <c:pt idx="132">
                        <c:v>18.75</c:v>
                      </c:pt>
                      <c:pt idx="133">
                        <c:v>20.420000000000002</c:v>
                      </c:pt>
                      <c:pt idx="134">
                        <c:v>19.190000000000001</c:v>
                      </c:pt>
                      <c:pt idx="135">
                        <c:v>17.3</c:v>
                      </c:pt>
                      <c:pt idx="136">
                        <c:v>18.09</c:v>
                      </c:pt>
                      <c:pt idx="137">
                        <c:v>19.100000000000001</c:v>
                      </c:pt>
                      <c:pt idx="138">
                        <c:v>18.89</c:v>
                      </c:pt>
                      <c:pt idx="139">
                        <c:v>18.829999999999998</c:v>
                      </c:pt>
                      <c:pt idx="140">
                        <c:v>17.34</c:v>
                      </c:pt>
                      <c:pt idx="141">
                        <c:v>20.059999999999999</c:v>
                      </c:pt>
                      <c:pt idx="142">
                        <c:v>17.48</c:v>
                      </c:pt>
                      <c:pt idx="143">
                        <c:v>17.25</c:v>
                      </c:pt>
                      <c:pt idx="144">
                        <c:v>17.95</c:v>
                      </c:pt>
                      <c:pt idx="145">
                        <c:v>18.36</c:v>
                      </c:pt>
                      <c:pt idx="146">
                        <c:v>20.100000000000001</c:v>
                      </c:pt>
                      <c:pt idx="147">
                        <c:v>19.72</c:v>
                      </c:pt>
                      <c:pt idx="148">
                        <c:v>16.68</c:v>
                      </c:pt>
                      <c:pt idx="149">
                        <c:v>19.3</c:v>
                      </c:pt>
                      <c:pt idx="150">
                        <c:v>18.399999999999999</c:v>
                      </c:pt>
                      <c:pt idx="151">
                        <c:v>18.82</c:v>
                      </c:pt>
                      <c:pt idx="152">
                        <c:v>17.14</c:v>
                      </c:pt>
                      <c:pt idx="153">
                        <c:v>18.36</c:v>
                      </c:pt>
                      <c:pt idx="154">
                        <c:v>19.309999999999999</c:v>
                      </c:pt>
                      <c:pt idx="155">
                        <c:v>19.57</c:v>
                      </c:pt>
                      <c:pt idx="156">
                        <c:v>18.14</c:v>
                      </c:pt>
                      <c:pt idx="157">
                        <c:v>17.61</c:v>
                      </c:pt>
                      <c:pt idx="158">
                        <c:v>19.07</c:v>
                      </c:pt>
                      <c:pt idx="159">
                        <c:v>18</c:v>
                      </c:pt>
                      <c:pt idx="160">
                        <c:v>20.65</c:v>
                      </c:pt>
                      <c:pt idx="161">
                        <c:v>18.489999999999998</c:v>
                      </c:pt>
                      <c:pt idx="162">
                        <c:v>19.03</c:v>
                      </c:pt>
                      <c:pt idx="163">
                        <c:v>18.93</c:v>
                      </c:pt>
                      <c:pt idx="164">
                        <c:v>19.100000000000001</c:v>
                      </c:pt>
                      <c:pt idx="165">
                        <c:v>19.86</c:v>
                      </c:pt>
                      <c:pt idx="166">
                        <c:v>17.600000000000001</c:v>
                      </c:pt>
                      <c:pt idx="167">
                        <c:v>19.510000000000002</c:v>
                      </c:pt>
                      <c:pt idx="168">
                        <c:v>17.64</c:v>
                      </c:pt>
                      <c:pt idx="169">
                        <c:v>19.100000000000001</c:v>
                      </c:pt>
                      <c:pt idx="170">
                        <c:v>18.399999999999999</c:v>
                      </c:pt>
                      <c:pt idx="171">
                        <c:v>17.899999999999999</c:v>
                      </c:pt>
                      <c:pt idx="172">
                        <c:v>17.79</c:v>
                      </c:pt>
                      <c:pt idx="173">
                        <c:v>18.77</c:v>
                      </c:pt>
                      <c:pt idx="174">
                        <c:v>17.59</c:v>
                      </c:pt>
                      <c:pt idx="175">
                        <c:v>17.3</c:v>
                      </c:pt>
                      <c:pt idx="176">
                        <c:v>17.79</c:v>
                      </c:pt>
                      <c:pt idx="177">
                        <c:v>18.34</c:v>
                      </c:pt>
                      <c:pt idx="178">
                        <c:v>19.97</c:v>
                      </c:pt>
                      <c:pt idx="179">
                        <c:v>18.63</c:v>
                      </c:pt>
                      <c:pt idx="180">
                        <c:v>18.39</c:v>
                      </c:pt>
                      <c:pt idx="181">
                        <c:v>18.34</c:v>
                      </c:pt>
                      <c:pt idx="182">
                        <c:v>17.190000000000001</c:v>
                      </c:pt>
                      <c:pt idx="183">
                        <c:v>19.239999999999998</c:v>
                      </c:pt>
                      <c:pt idx="184">
                        <c:v>18.04</c:v>
                      </c:pt>
                      <c:pt idx="185">
                        <c:v>17.98</c:v>
                      </c:pt>
                      <c:pt idx="186">
                        <c:v>20.309999999999999</c:v>
                      </c:pt>
                      <c:pt idx="187">
                        <c:v>17.82</c:v>
                      </c:pt>
                      <c:pt idx="188">
                        <c:v>17.649999999999999</c:v>
                      </c:pt>
                      <c:pt idx="189">
                        <c:v>17.66</c:v>
                      </c:pt>
                      <c:pt idx="190">
                        <c:v>18.47</c:v>
                      </c:pt>
                      <c:pt idx="191">
                        <c:v>17.62</c:v>
                      </c:pt>
                      <c:pt idx="192">
                        <c:v>17.46</c:v>
                      </c:pt>
                      <c:pt idx="193">
                        <c:v>18.28</c:v>
                      </c:pt>
                      <c:pt idx="194">
                        <c:v>17.27</c:v>
                      </c:pt>
                      <c:pt idx="195">
                        <c:v>19.420000000000002</c:v>
                      </c:pt>
                      <c:pt idx="196">
                        <c:v>17.48</c:v>
                      </c:pt>
                      <c:pt idx="197">
                        <c:v>18.3</c:v>
                      </c:pt>
                      <c:pt idx="198">
                        <c:v>17.05</c:v>
                      </c:pt>
                      <c:pt idx="199">
                        <c:v>18.37</c:v>
                      </c:pt>
                      <c:pt idx="200">
                        <c:v>18.100000000000001</c:v>
                      </c:pt>
                      <c:pt idx="201">
                        <c:v>18.829999999999998</c:v>
                      </c:pt>
                      <c:pt idx="202">
                        <c:v>18.05</c:v>
                      </c:pt>
                      <c:pt idx="203">
                        <c:v>17.59</c:v>
                      </c:pt>
                      <c:pt idx="204">
                        <c:v>17.68</c:v>
                      </c:pt>
                      <c:pt idx="205">
                        <c:v>17.559999999999999</c:v>
                      </c:pt>
                      <c:pt idx="206">
                        <c:v>17.3</c:v>
                      </c:pt>
                      <c:pt idx="207">
                        <c:v>17.5</c:v>
                      </c:pt>
                      <c:pt idx="208">
                        <c:v>17.809999999999999</c:v>
                      </c:pt>
                      <c:pt idx="209">
                        <c:v>18.149999999999999</c:v>
                      </c:pt>
                      <c:pt idx="210">
                        <c:v>17.2</c:v>
                      </c:pt>
                      <c:pt idx="211">
                        <c:v>17.690000000000001</c:v>
                      </c:pt>
                      <c:pt idx="212">
                        <c:v>17.670000000000002</c:v>
                      </c:pt>
                      <c:pt idx="213">
                        <c:v>18.170000000000002</c:v>
                      </c:pt>
                      <c:pt idx="214">
                        <c:v>17.52</c:v>
                      </c:pt>
                      <c:pt idx="215">
                        <c:v>17.55</c:v>
                      </c:pt>
                      <c:pt idx="216">
                        <c:v>18.38</c:v>
                      </c:pt>
                      <c:pt idx="217">
                        <c:v>18.23</c:v>
                      </c:pt>
                      <c:pt idx="218">
                        <c:v>18.850000000000001</c:v>
                      </c:pt>
                      <c:pt idx="219">
                        <c:v>17.829999999999998</c:v>
                      </c:pt>
                      <c:pt idx="220">
                        <c:v>17.260000000000002</c:v>
                      </c:pt>
                      <c:pt idx="221">
                        <c:v>18.45</c:v>
                      </c:pt>
                      <c:pt idx="222">
                        <c:v>17.61</c:v>
                      </c:pt>
                      <c:pt idx="223">
                        <c:v>18.59</c:v>
                      </c:pt>
                      <c:pt idx="224">
                        <c:v>17.59</c:v>
                      </c:pt>
                      <c:pt idx="225">
                        <c:v>17.88</c:v>
                      </c:pt>
                      <c:pt idx="226">
                        <c:v>17.32</c:v>
                      </c:pt>
                      <c:pt idx="227">
                        <c:v>18.22</c:v>
                      </c:pt>
                      <c:pt idx="228">
                        <c:v>17.93</c:v>
                      </c:pt>
                      <c:pt idx="229">
                        <c:v>18.350000000000001</c:v>
                      </c:pt>
                      <c:pt idx="230">
                        <c:v>17.47</c:v>
                      </c:pt>
                      <c:pt idx="231">
                        <c:v>18.079999999999998</c:v>
                      </c:pt>
                      <c:pt idx="232">
                        <c:v>18.010000000000002</c:v>
                      </c:pt>
                      <c:pt idx="233">
                        <c:v>18.32</c:v>
                      </c:pt>
                      <c:pt idx="234">
                        <c:v>17.55</c:v>
                      </c:pt>
                      <c:pt idx="235">
                        <c:v>17.809999999999999</c:v>
                      </c:pt>
                      <c:pt idx="236">
                        <c:v>17.22</c:v>
                      </c:pt>
                      <c:pt idx="237">
                        <c:v>18.3</c:v>
                      </c:pt>
                      <c:pt idx="238">
                        <c:v>17.5</c:v>
                      </c:pt>
                      <c:pt idx="239">
                        <c:v>17.8</c:v>
                      </c:pt>
                      <c:pt idx="240">
                        <c:v>18.16</c:v>
                      </c:pt>
                      <c:pt idx="241">
                        <c:v>17.36</c:v>
                      </c:pt>
                      <c:pt idx="242">
                        <c:v>18.02</c:v>
                      </c:pt>
                      <c:pt idx="243">
                        <c:v>16.920000000000002</c:v>
                      </c:pt>
                      <c:pt idx="244">
                        <c:v>17.8</c:v>
                      </c:pt>
                      <c:pt idx="245">
                        <c:v>18.440000000000001</c:v>
                      </c:pt>
                      <c:pt idx="246">
                        <c:v>17.88</c:v>
                      </c:pt>
                      <c:pt idx="247">
                        <c:v>17.8</c:v>
                      </c:pt>
                      <c:pt idx="248">
                        <c:v>18.02</c:v>
                      </c:pt>
                      <c:pt idx="249">
                        <c:v>17.59</c:v>
                      </c:pt>
                      <c:pt idx="250">
                        <c:v>18.28</c:v>
                      </c:pt>
                      <c:pt idx="251">
                        <c:v>18.16</c:v>
                      </c:pt>
                      <c:pt idx="252">
                        <c:v>17.75</c:v>
                      </c:pt>
                      <c:pt idx="253">
                        <c:v>17.809999999999999</c:v>
                      </c:pt>
                      <c:pt idx="254">
                        <c:v>17.989999999999998</c:v>
                      </c:pt>
                      <c:pt idx="255">
                        <c:v>17.25</c:v>
                      </c:pt>
                      <c:pt idx="256">
                        <c:v>18.28</c:v>
                      </c:pt>
                      <c:pt idx="257">
                        <c:v>17.64</c:v>
                      </c:pt>
                      <c:pt idx="258">
                        <c:v>17.52</c:v>
                      </c:pt>
                      <c:pt idx="259">
                        <c:v>18.37</c:v>
                      </c:pt>
                      <c:pt idx="260">
                        <c:v>17.7</c:v>
                      </c:pt>
                      <c:pt idx="261">
                        <c:v>17.72</c:v>
                      </c:pt>
                      <c:pt idx="262">
                        <c:v>18.079999999999998</c:v>
                      </c:pt>
                      <c:pt idx="263">
                        <c:v>17.600000000000001</c:v>
                      </c:pt>
                      <c:pt idx="264">
                        <c:v>17.559999999999999</c:v>
                      </c:pt>
                      <c:pt idx="265">
                        <c:v>17.37</c:v>
                      </c:pt>
                      <c:pt idx="266">
                        <c:v>17.48</c:v>
                      </c:pt>
                      <c:pt idx="267">
                        <c:v>18.07</c:v>
                      </c:pt>
                      <c:pt idx="268">
                        <c:v>18.399999999999999</c:v>
                      </c:pt>
                      <c:pt idx="269">
                        <c:v>17.87</c:v>
                      </c:pt>
                      <c:pt idx="270">
                        <c:v>17.53</c:v>
                      </c:pt>
                      <c:pt idx="271">
                        <c:v>18.010000000000002</c:v>
                      </c:pt>
                      <c:pt idx="272">
                        <c:v>18.079999999999998</c:v>
                      </c:pt>
                      <c:pt idx="273">
                        <c:v>17.2</c:v>
                      </c:pt>
                      <c:pt idx="274">
                        <c:v>18.16</c:v>
                      </c:pt>
                      <c:pt idx="275">
                        <c:v>17.329999999999998</c:v>
                      </c:pt>
                      <c:pt idx="276">
                        <c:v>17.78</c:v>
                      </c:pt>
                      <c:pt idx="277">
                        <c:v>17.940000000000001</c:v>
                      </c:pt>
                      <c:pt idx="278">
                        <c:v>17.75</c:v>
                      </c:pt>
                      <c:pt idx="279">
                        <c:v>17.75</c:v>
                      </c:pt>
                      <c:pt idx="280">
                        <c:v>17.399999999999999</c:v>
                      </c:pt>
                      <c:pt idx="281">
                        <c:v>17.47</c:v>
                      </c:pt>
                      <c:pt idx="282">
                        <c:v>17.71</c:v>
                      </c:pt>
                      <c:pt idx="283">
                        <c:v>17.670000000000002</c:v>
                      </c:pt>
                      <c:pt idx="284">
                        <c:v>18.350000000000001</c:v>
                      </c:pt>
                      <c:pt idx="285">
                        <c:v>17.37</c:v>
                      </c:pt>
                      <c:pt idx="286">
                        <c:v>17.850000000000001</c:v>
                      </c:pt>
                      <c:pt idx="287">
                        <c:v>17.66</c:v>
                      </c:pt>
                      <c:pt idx="288">
                        <c:v>17.649999999999999</c:v>
                      </c:pt>
                      <c:pt idx="289">
                        <c:v>17.670000000000002</c:v>
                      </c:pt>
                      <c:pt idx="290">
                        <c:v>17.75</c:v>
                      </c:pt>
                      <c:pt idx="291">
                        <c:v>17.63</c:v>
                      </c:pt>
                      <c:pt idx="292">
                        <c:v>17.73</c:v>
                      </c:pt>
                      <c:pt idx="293">
                        <c:v>17.760000000000002</c:v>
                      </c:pt>
                      <c:pt idx="294">
                        <c:v>17.14</c:v>
                      </c:pt>
                      <c:pt idx="295">
                        <c:v>17.899999999999999</c:v>
                      </c:pt>
                      <c:pt idx="296">
                        <c:v>17.16</c:v>
                      </c:pt>
                      <c:pt idx="297">
                        <c:v>17.54</c:v>
                      </c:pt>
                      <c:pt idx="298">
                        <c:v>17.79</c:v>
                      </c:pt>
                      <c:pt idx="299">
                        <c:v>17.59</c:v>
                      </c:pt>
                      <c:pt idx="300">
                        <c:v>17.739999999999998</c:v>
                      </c:pt>
                      <c:pt idx="301">
                        <c:v>17.23</c:v>
                      </c:pt>
                      <c:pt idx="302">
                        <c:v>17.89</c:v>
                      </c:pt>
                      <c:pt idx="303">
                        <c:v>17.54</c:v>
                      </c:pt>
                      <c:pt idx="304">
                        <c:v>17</c:v>
                      </c:pt>
                      <c:pt idx="305">
                        <c:v>17.71</c:v>
                      </c:pt>
                      <c:pt idx="306">
                        <c:v>17.64</c:v>
                      </c:pt>
                      <c:pt idx="307">
                        <c:v>17.73</c:v>
                      </c:pt>
                      <c:pt idx="308">
                        <c:v>17.739999999999998</c:v>
                      </c:pt>
                      <c:pt idx="309">
                        <c:v>17.91</c:v>
                      </c:pt>
                      <c:pt idx="310">
                        <c:v>18.79</c:v>
                      </c:pt>
                      <c:pt idx="311">
                        <c:v>17.600000000000001</c:v>
                      </c:pt>
                      <c:pt idx="312">
                        <c:v>18</c:v>
                      </c:pt>
                      <c:pt idx="313">
                        <c:v>17.37</c:v>
                      </c:pt>
                      <c:pt idx="314">
                        <c:v>17.79</c:v>
                      </c:pt>
                      <c:pt idx="315">
                        <c:v>17.87</c:v>
                      </c:pt>
                      <c:pt idx="316">
                        <c:v>17.57</c:v>
                      </c:pt>
                      <c:pt idx="317">
                        <c:v>17.71</c:v>
                      </c:pt>
                      <c:pt idx="318">
                        <c:v>17.829999999999998</c:v>
                      </c:pt>
                      <c:pt idx="319">
                        <c:v>17.37</c:v>
                      </c:pt>
                      <c:pt idx="320">
                        <c:v>17.11</c:v>
                      </c:pt>
                      <c:pt idx="321">
                        <c:v>17.489999999999998</c:v>
                      </c:pt>
                      <c:pt idx="322">
                        <c:v>17.68</c:v>
                      </c:pt>
                      <c:pt idx="323">
                        <c:v>17.82</c:v>
                      </c:pt>
                      <c:pt idx="324">
                        <c:v>16.87</c:v>
                      </c:pt>
                      <c:pt idx="325">
                        <c:v>17.79</c:v>
                      </c:pt>
                      <c:pt idx="326">
                        <c:v>17.41</c:v>
                      </c:pt>
                      <c:pt idx="327">
                        <c:v>17.02</c:v>
                      </c:pt>
                      <c:pt idx="328">
                        <c:v>17.43</c:v>
                      </c:pt>
                      <c:pt idx="329">
                        <c:v>17.91</c:v>
                      </c:pt>
                      <c:pt idx="330">
                        <c:v>17.36</c:v>
                      </c:pt>
                      <c:pt idx="331">
                        <c:v>17.87</c:v>
                      </c:pt>
                      <c:pt idx="332">
                        <c:v>18.079999999999998</c:v>
                      </c:pt>
                      <c:pt idx="333">
                        <c:v>18.010000000000002</c:v>
                      </c:pt>
                      <c:pt idx="334">
                        <c:v>17.61</c:v>
                      </c:pt>
                      <c:pt idx="335">
                        <c:v>17.260000000000002</c:v>
                      </c:pt>
                      <c:pt idx="336">
                        <c:v>18.170000000000002</c:v>
                      </c:pt>
                      <c:pt idx="337">
                        <c:v>17.420000000000002</c:v>
                      </c:pt>
                      <c:pt idx="338">
                        <c:v>18.27</c:v>
                      </c:pt>
                      <c:pt idx="339">
                        <c:v>17.48</c:v>
                      </c:pt>
                      <c:pt idx="340">
                        <c:v>17.86</c:v>
                      </c:pt>
                      <c:pt idx="341">
                        <c:v>17.68</c:v>
                      </c:pt>
                      <c:pt idx="342">
                        <c:v>18.100000000000001</c:v>
                      </c:pt>
                      <c:pt idx="343">
                        <c:v>16.89</c:v>
                      </c:pt>
                      <c:pt idx="344">
                        <c:v>17.170000000000002</c:v>
                      </c:pt>
                      <c:pt idx="345">
                        <c:v>17.34</c:v>
                      </c:pt>
                      <c:pt idx="346">
                        <c:v>16.93</c:v>
                      </c:pt>
                      <c:pt idx="347">
                        <c:v>17.55</c:v>
                      </c:pt>
                      <c:pt idx="348">
                        <c:v>17.28</c:v>
                      </c:pt>
                      <c:pt idx="349">
                        <c:v>17.5</c:v>
                      </c:pt>
                      <c:pt idx="350">
                        <c:v>17.600000000000001</c:v>
                      </c:pt>
                      <c:pt idx="351">
                        <c:v>17.7</c:v>
                      </c:pt>
                      <c:pt idx="352">
                        <c:v>17.55</c:v>
                      </c:pt>
                      <c:pt idx="353">
                        <c:v>16.93</c:v>
                      </c:pt>
                      <c:pt idx="354">
                        <c:v>17.29</c:v>
                      </c:pt>
                      <c:pt idx="355">
                        <c:v>17.71</c:v>
                      </c:pt>
                      <c:pt idx="356">
                        <c:v>17.07</c:v>
                      </c:pt>
                      <c:pt idx="357">
                        <c:v>17.72</c:v>
                      </c:pt>
                      <c:pt idx="358">
                        <c:v>17.73</c:v>
                      </c:pt>
                      <c:pt idx="359">
                        <c:v>17.670000000000002</c:v>
                      </c:pt>
                      <c:pt idx="360">
                        <c:v>17.27</c:v>
                      </c:pt>
                      <c:pt idx="361">
                        <c:v>17.75</c:v>
                      </c:pt>
                      <c:pt idx="362">
                        <c:v>16.88</c:v>
                      </c:pt>
                      <c:pt idx="363">
                        <c:v>17.59</c:v>
                      </c:pt>
                      <c:pt idx="364">
                        <c:v>17.489999999999998</c:v>
                      </c:pt>
                      <c:pt idx="365">
                        <c:v>17.47</c:v>
                      </c:pt>
                      <c:pt idx="366">
                        <c:v>16.989999999999998</c:v>
                      </c:pt>
                      <c:pt idx="367">
                        <c:v>17.71</c:v>
                      </c:pt>
                      <c:pt idx="368">
                        <c:v>17.71</c:v>
                      </c:pt>
                      <c:pt idx="369">
                        <c:v>17.62</c:v>
                      </c:pt>
                      <c:pt idx="370">
                        <c:v>17.38</c:v>
                      </c:pt>
                      <c:pt idx="371">
                        <c:v>17.61</c:v>
                      </c:pt>
                      <c:pt idx="372">
                        <c:v>17.22</c:v>
                      </c:pt>
                      <c:pt idx="373">
                        <c:v>17.399999999999999</c:v>
                      </c:pt>
                      <c:pt idx="374">
                        <c:v>17.329999999999998</c:v>
                      </c:pt>
                      <c:pt idx="375">
                        <c:v>17.55</c:v>
                      </c:pt>
                      <c:pt idx="376">
                        <c:v>17.53</c:v>
                      </c:pt>
                      <c:pt idx="377">
                        <c:v>17.059999999999999</c:v>
                      </c:pt>
                      <c:pt idx="378">
                        <c:v>17.71</c:v>
                      </c:pt>
                      <c:pt idx="379">
                        <c:v>17.72</c:v>
                      </c:pt>
                      <c:pt idx="380">
                        <c:v>17.46</c:v>
                      </c:pt>
                      <c:pt idx="381">
                        <c:v>17.79</c:v>
                      </c:pt>
                      <c:pt idx="382">
                        <c:v>17.5</c:v>
                      </c:pt>
                      <c:pt idx="383">
                        <c:v>17.87</c:v>
                      </c:pt>
                      <c:pt idx="384">
                        <c:v>17.41</c:v>
                      </c:pt>
                      <c:pt idx="385">
                        <c:v>17.100000000000001</c:v>
                      </c:pt>
                      <c:pt idx="386">
                        <c:v>17.579999999999998</c:v>
                      </c:pt>
                      <c:pt idx="387">
                        <c:v>17.11</c:v>
                      </c:pt>
                      <c:pt idx="388">
                        <c:v>17.53</c:v>
                      </c:pt>
                      <c:pt idx="389">
                        <c:v>17.079999999999998</c:v>
                      </c:pt>
                      <c:pt idx="390">
                        <c:v>17.2</c:v>
                      </c:pt>
                      <c:pt idx="391">
                        <c:v>16.899999999999999</c:v>
                      </c:pt>
                      <c:pt idx="392">
                        <c:v>17.399999999999999</c:v>
                      </c:pt>
                      <c:pt idx="393">
                        <c:v>17.670000000000002</c:v>
                      </c:pt>
                      <c:pt idx="394">
                        <c:v>17.239999999999998</c:v>
                      </c:pt>
                      <c:pt idx="395">
                        <c:v>17.41</c:v>
                      </c:pt>
                      <c:pt idx="396">
                        <c:v>17.25</c:v>
                      </c:pt>
                      <c:pt idx="397">
                        <c:v>17.149999999999999</c:v>
                      </c:pt>
                      <c:pt idx="398">
                        <c:v>17.190000000000001</c:v>
                      </c:pt>
                      <c:pt idx="399">
                        <c:v>17.39</c:v>
                      </c:pt>
                      <c:pt idx="400">
                        <c:v>17.48</c:v>
                      </c:pt>
                      <c:pt idx="401">
                        <c:v>17.95</c:v>
                      </c:pt>
                      <c:pt idx="402">
                        <c:v>17.989999999999998</c:v>
                      </c:pt>
                      <c:pt idx="403">
                        <c:v>17.649999999999999</c:v>
                      </c:pt>
                      <c:pt idx="404">
                        <c:v>17.64</c:v>
                      </c:pt>
                      <c:pt idx="405">
                        <c:v>17.36</c:v>
                      </c:pt>
                      <c:pt idx="406">
                        <c:v>17.760000000000002</c:v>
                      </c:pt>
                      <c:pt idx="407">
                        <c:v>17.54</c:v>
                      </c:pt>
                      <c:pt idx="408">
                        <c:v>17.8</c:v>
                      </c:pt>
                      <c:pt idx="409">
                        <c:v>17.350000000000001</c:v>
                      </c:pt>
                      <c:pt idx="410">
                        <c:v>17.72</c:v>
                      </c:pt>
                      <c:pt idx="411">
                        <c:v>17.46</c:v>
                      </c:pt>
                      <c:pt idx="412">
                        <c:v>17.52</c:v>
                      </c:pt>
                      <c:pt idx="413">
                        <c:v>17.46</c:v>
                      </c:pt>
                      <c:pt idx="414">
                        <c:v>17.760000000000002</c:v>
                      </c:pt>
                      <c:pt idx="415">
                        <c:v>17.97</c:v>
                      </c:pt>
                      <c:pt idx="416">
                        <c:v>17.489999999999998</c:v>
                      </c:pt>
                      <c:pt idx="417">
                        <c:v>17.59</c:v>
                      </c:pt>
                      <c:pt idx="418">
                        <c:v>17.13</c:v>
                      </c:pt>
                      <c:pt idx="419">
                        <c:v>17.8</c:v>
                      </c:pt>
                      <c:pt idx="420">
                        <c:v>17.66</c:v>
                      </c:pt>
                      <c:pt idx="421">
                        <c:v>17.440000000000001</c:v>
                      </c:pt>
                      <c:pt idx="422">
                        <c:v>17.34</c:v>
                      </c:pt>
                      <c:pt idx="423">
                        <c:v>17.62</c:v>
                      </c:pt>
                      <c:pt idx="424">
                        <c:v>17.22</c:v>
                      </c:pt>
                      <c:pt idx="425">
                        <c:v>17.170000000000002</c:v>
                      </c:pt>
                      <c:pt idx="426">
                        <c:v>17.940000000000001</c:v>
                      </c:pt>
                      <c:pt idx="427">
                        <c:v>17.420000000000002</c:v>
                      </c:pt>
                      <c:pt idx="428">
                        <c:v>17.39</c:v>
                      </c:pt>
                      <c:pt idx="429">
                        <c:v>17.579999999999998</c:v>
                      </c:pt>
                      <c:pt idx="430">
                        <c:v>17.95</c:v>
                      </c:pt>
                      <c:pt idx="431">
                        <c:v>17.809999999999999</c:v>
                      </c:pt>
                      <c:pt idx="432">
                        <c:v>17.350000000000001</c:v>
                      </c:pt>
                      <c:pt idx="433">
                        <c:v>17.37</c:v>
                      </c:pt>
                      <c:pt idx="434">
                        <c:v>17.61</c:v>
                      </c:pt>
                      <c:pt idx="435">
                        <c:v>17.61</c:v>
                      </c:pt>
                      <c:pt idx="436">
                        <c:v>17.43</c:v>
                      </c:pt>
                      <c:pt idx="437">
                        <c:v>17.47</c:v>
                      </c:pt>
                      <c:pt idx="438">
                        <c:v>17.53</c:v>
                      </c:pt>
                      <c:pt idx="439">
                        <c:v>17.579999999999998</c:v>
                      </c:pt>
                      <c:pt idx="440">
                        <c:v>17.63</c:v>
                      </c:pt>
                      <c:pt idx="441">
                        <c:v>16.829999999999998</c:v>
                      </c:pt>
                      <c:pt idx="442">
                        <c:v>17.75</c:v>
                      </c:pt>
                      <c:pt idx="443">
                        <c:v>17.87</c:v>
                      </c:pt>
                      <c:pt idx="444">
                        <c:v>17.68</c:v>
                      </c:pt>
                      <c:pt idx="445">
                        <c:v>17.84</c:v>
                      </c:pt>
                      <c:pt idx="446">
                        <c:v>17.829999999999998</c:v>
                      </c:pt>
                      <c:pt idx="447">
                        <c:v>17.38</c:v>
                      </c:pt>
                      <c:pt idx="448">
                        <c:v>17.32</c:v>
                      </c:pt>
                      <c:pt idx="449">
                        <c:v>17.52</c:v>
                      </c:pt>
                      <c:pt idx="450">
                        <c:v>17.260000000000002</c:v>
                      </c:pt>
                      <c:pt idx="451">
                        <c:v>17.149999999999999</c:v>
                      </c:pt>
                      <c:pt idx="452">
                        <c:v>17.03</c:v>
                      </c:pt>
                      <c:pt idx="453">
                        <c:v>17.02</c:v>
                      </c:pt>
                      <c:pt idx="454">
                        <c:v>17.2</c:v>
                      </c:pt>
                      <c:pt idx="455">
                        <c:v>17.489999999999998</c:v>
                      </c:pt>
                      <c:pt idx="456">
                        <c:v>17.38</c:v>
                      </c:pt>
                      <c:pt idx="457">
                        <c:v>17.28</c:v>
                      </c:pt>
                      <c:pt idx="458">
                        <c:v>17.09</c:v>
                      </c:pt>
                      <c:pt idx="459">
                        <c:v>17.350000000000001</c:v>
                      </c:pt>
                      <c:pt idx="460">
                        <c:v>17.47</c:v>
                      </c:pt>
                      <c:pt idx="461">
                        <c:v>17.59</c:v>
                      </c:pt>
                      <c:pt idx="462">
                        <c:v>17.170000000000002</c:v>
                      </c:pt>
                      <c:pt idx="463">
                        <c:v>17.32</c:v>
                      </c:pt>
                      <c:pt idx="464">
                        <c:v>17.100000000000001</c:v>
                      </c:pt>
                      <c:pt idx="465">
                        <c:v>17.27</c:v>
                      </c:pt>
                      <c:pt idx="466">
                        <c:v>17.399999999999999</c:v>
                      </c:pt>
                      <c:pt idx="467">
                        <c:v>17.59</c:v>
                      </c:pt>
                      <c:pt idx="468">
                        <c:v>17.5</c:v>
                      </c:pt>
                      <c:pt idx="469">
                        <c:v>17.64</c:v>
                      </c:pt>
                      <c:pt idx="470">
                        <c:v>17.649999999999999</c:v>
                      </c:pt>
                      <c:pt idx="471">
                        <c:v>17.43</c:v>
                      </c:pt>
                      <c:pt idx="472">
                        <c:v>17.079999999999998</c:v>
                      </c:pt>
                      <c:pt idx="473">
                        <c:v>17.27</c:v>
                      </c:pt>
                      <c:pt idx="474">
                        <c:v>17.440000000000001</c:v>
                      </c:pt>
                      <c:pt idx="475">
                        <c:v>17.5</c:v>
                      </c:pt>
                      <c:pt idx="476">
                        <c:v>17.5</c:v>
                      </c:pt>
                      <c:pt idx="477">
                        <c:v>17.170000000000002</c:v>
                      </c:pt>
                      <c:pt idx="478">
                        <c:v>17.89</c:v>
                      </c:pt>
                      <c:pt idx="479">
                        <c:v>17.7</c:v>
                      </c:pt>
                      <c:pt idx="480">
                        <c:v>17.7</c:v>
                      </c:pt>
                      <c:pt idx="481">
                        <c:v>17.62</c:v>
                      </c:pt>
                      <c:pt idx="482">
                        <c:v>17.510000000000002</c:v>
                      </c:pt>
                      <c:pt idx="483">
                        <c:v>17.579999999999998</c:v>
                      </c:pt>
                      <c:pt idx="484">
                        <c:v>17.309999999999999</c:v>
                      </c:pt>
                      <c:pt idx="485">
                        <c:v>17.260000000000002</c:v>
                      </c:pt>
                      <c:pt idx="486">
                        <c:v>17.36</c:v>
                      </c:pt>
                      <c:pt idx="487">
                        <c:v>17.190000000000001</c:v>
                      </c:pt>
                      <c:pt idx="488">
                        <c:v>16.93</c:v>
                      </c:pt>
                      <c:pt idx="489">
                        <c:v>17.27</c:v>
                      </c:pt>
                      <c:pt idx="490">
                        <c:v>16.579999999999998</c:v>
                      </c:pt>
                      <c:pt idx="491">
                        <c:v>17.12</c:v>
                      </c:pt>
                      <c:pt idx="492">
                        <c:v>17.22</c:v>
                      </c:pt>
                      <c:pt idx="493">
                        <c:v>17.75</c:v>
                      </c:pt>
                      <c:pt idx="494">
                        <c:v>17.75</c:v>
                      </c:pt>
                      <c:pt idx="495">
                        <c:v>17.350000000000001</c:v>
                      </c:pt>
                      <c:pt idx="496">
                        <c:v>17.63</c:v>
                      </c:pt>
                      <c:pt idx="497">
                        <c:v>17.73</c:v>
                      </c:pt>
                      <c:pt idx="498">
                        <c:v>17.559999999999999</c:v>
                      </c:pt>
                      <c:pt idx="499">
                        <c:v>17.73</c:v>
                      </c:pt>
                      <c:pt idx="500">
                        <c:v>17.190000000000001</c:v>
                      </c:pt>
                      <c:pt idx="501">
                        <c:v>17.059999999999999</c:v>
                      </c:pt>
                      <c:pt idx="502">
                        <c:v>17.239999999999998</c:v>
                      </c:pt>
                      <c:pt idx="503">
                        <c:v>16.739999999999998</c:v>
                      </c:pt>
                      <c:pt idx="504">
                        <c:v>17.45</c:v>
                      </c:pt>
                      <c:pt idx="505">
                        <c:v>17.36</c:v>
                      </c:pt>
                      <c:pt idx="506">
                        <c:v>17.940000000000001</c:v>
                      </c:pt>
                      <c:pt idx="507">
                        <c:v>17.440000000000001</c:v>
                      </c:pt>
                      <c:pt idx="508">
                        <c:v>17.93</c:v>
                      </c:pt>
                      <c:pt idx="509">
                        <c:v>16.82</c:v>
                      </c:pt>
                      <c:pt idx="510">
                        <c:v>17.18</c:v>
                      </c:pt>
                      <c:pt idx="511">
                        <c:v>17.57</c:v>
                      </c:pt>
                      <c:pt idx="512">
                        <c:v>17.350000000000001</c:v>
                      </c:pt>
                      <c:pt idx="513">
                        <c:v>17.38</c:v>
                      </c:pt>
                      <c:pt idx="514">
                        <c:v>17.02</c:v>
                      </c:pt>
                      <c:pt idx="515">
                        <c:v>17.53</c:v>
                      </c:pt>
                      <c:pt idx="516">
                        <c:v>17.46</c:v>
                      </c:pt>
                      <c:pt idx="517">
                        <c:v>17.11</c:v>
                      </c:pt>
                      <c:pt idx="518">
                        <c:v>17.39</c:v>
                      </c:pt>
                      <c:pt idx="519">
                        <c:v>17.489999999999998</c:v>
                      </c:pt>
                      <c:pt idx="520">
                        <c:v>17.41</c:v>
                      </c:pt>
                      <c:pt idx="521">
                        <c:v>17.48</c:v>
                      </c:pt>
                      <c:pt idx="522">
                        <c:v>17.64</c:v>
                      </c:pt>
                      <c:pt idx="523">
                        <c:v>17.18</c:v>
                      </c:pt>
                      <c:pt idx="524">
                        <c:v>17.39</c:v>
                      </c:pt>
                      <c:pt idx="525">
                        <c:v>17.420000000000002</c:v>
                      </c:pt>
                      <c:pt idx="526">
                        <c:v>17.25</c:v>
                      </c:pt>
                      <c:pt idx="527">
                        <c:v>17.29</c:v>
                      </c:pt>
                      <c:pt idx="528">
                        <c:v>17.170000000000002</c:v>
                      </c:pt>
                      <c:pt idx="529">
                        <c:v>16.95</c:v>
                      </c:pt>
                      <c:pt idx="530">
                        <c:v>17.23</c:v>
                      </c:pt>
                      <c:pt idx="531">
                        <c:v>17.28</c:v>
                      </c:pt>
                      <c:pt idx="532">
                        <c:v>17.239999999999998</c:v>
                      </c:pt>
                      <c:pt idx="533">
                        <c:v>17.11</c:v>
                      </c:pt>
                      <c:pt idx="534">
                        <c:v>17.61</c:v>
                      </c:pt>
                      <c:pt idx="535">
                        <c:v>17.55</c:v>
                      </c:pt>
                      <c:pt idx="536">
                        <c:v>17.32</c:v>
                      </c:pt>
                      <c:pt idx="537">
                        <c:v>17.43</c:v>
                      </c:pt>
                      <c:pt idx="538">
                        <c:v>17.760000000000002</c:v>
                      </c:pt>
                      <c:pt idx="539">
                        <c:v>17.46</c:v>
                      </c:pt>
                      <c:pt idx="540">
                        <c:v>17.399999999999999</c:v>
                      </c:pt>
                      <c:pt idx="541">
                        <c:v>17.260000000000002</c:v>
                      </c:pt>
                      <c:pt idx="542">
                        <c:v>17.100000000000001</c:v>
                      </c:pt>
                      <c:pt idx="543">
                        <c:v>17.59</c:v>
                      </c:pt>
                      <c:pt idx="544">
                        <c:v>17.68</c:v>
                      </c:pt>
                      <c:pt idx="545">
                        <c:v>17.21</c:v>
                      </c:pt>
                      <c:pt idx="546">
                        <c:v>17.239999999999998</c:v>
                      </c:pt>
                      <c:pt idx="547">
                        <c:v>17.46</c:v>
                      </c:pt>
                      <c:pt idx="548">
                        <c:v>17.23</c:v>
                      </c:pt>
                      <c:pt idx="549">
                        <c:v>17.440000000000001</c:v>
                      </c:pt>
                      <c:pt idx="550">
                        <c:v>17.28</c:v>
                      </c:pt>
                      <c:pt idx="551">
                        <c:v>17.27</c:v>
                      </c:pt>
                      <c:pt idx="552">
                        <c:v>16.760000000000002</c:v>
                      </c:pt>
                      <c:pt idx="553">
                        <c:v>16.87</c:v>
                      </c:pt>
                      <c:pt idx="554">
                        <c:v>17.420000000000002</c:v>
                      </c:pt>
                      <c:pt idx="555">
                        <c:v>16.77</c:v>
                      </c:pt>
                      <c:pt idx="556">
                        <c:v>16.84</c:v>
                      </c:pt>
                      <c:pt idx="557">
                        <c:v>17.13</c:v>
                      </c:pt>
                      <c:pt idx="558">
                        <c:v>17.05</c:v>
                      </c:pt>
                      <c:pt idx="559">
                        <c:v>17.010000000000002</c:v>
                      </c:pt>
                      <c:pt idx="560">
                        <c:v>17.34</c:v>
                      </c:pt>
                      <c:pt idx="561">
                        <c:v>17.43</c:v>
                      </c:pt>
                      <c:pt idx="562">
                        <c:v>17.059999999999999</c:v>
                      </c:pt>
                      <c:pt idx="563">
                        <c:v>16.96</c:v>
                      </c:pt>
                      <c:pt idx="564">
                        <c:v>16.73</c:v>
                      </c:pt>
                      <c:pt idx="565">
                        <c:v>17.21</c:v>
                      </c:pt>
                      <c:pt idx="566">
                        <c:v>17.54</c:v>
                      </c:pt>
                      <c:pt idx="567">
                        <c:v>17.12</c:v>
                      </c:pt>
                      <c:pt idx="568">
                        <c:v>16.66</c:v>
                      </c:pt>
                      <c:pt idx="569">
                        <c:v>17.29</c:v>
                      </c:pt>
                      <c:pt idx="570">
                        <c:v>17.22</c:v>
                      </c:pt>
                      <c:pt idx="571">
                        <c:v>17.41</c:v>
                      </c:pt>
                      <c:pt idx="572">
                        <c:v>17.3</c:v>
                      </c:pt>
                      <c:pt idx="573">
                        <c:v>17.100000000000001</c:v>
                      </c:pt>
                      <c:pt idx="574">
                        <c:v>17.350000000000001</c:v>
                      </c:pt>
                      <c:pt idx="575">
                        <c:v>17.03</c:v>
                      </c:pt>
                      <c:pt idx="576">
                        <c:v>16.940000000000001</c:v>
                      </c:pt>
                      <c:pt idx="577">
                        <c:v>17.149999999999999</c:v>
                      </c:pt>
                      <c:pt idx="578">
                        <c:v>17.22</c:v>
                      </c:pt>
                      <c:pt idx="579">
                        <c:v>17.059999999999999</c:v>
                      </c:pt>
                      <c:pt idx="580">
                        <c:v>17.66</c:v>
                      </c:pt>
                      <c:pt idx="581">
                        <c:v>17.68</c:v>
                      </c:pt>
                      <c:pt idx="582">
                        <c:v>17.27</c:v>
                      </c:pt>
                      <c:pt idx="583">
                        <c:v>17.12</c:v>
                      </c:pt>
                      <c:pt idx="584">
                        <c:v>17.100000000000001</c:v>
                      </c:pt>
                      <c:pt idx="585">
                        <c:v>17.41</c:v>
                      </c:pt>
                      <c:pt idx="586">
                        <c:v>16.84</c:v>
                      </c:pt>
                      <c:pt idx="587">
                        <c:v>17.100000000000001</c:v>
                      </c:pt>
                      <c:pt idx="588">
                        <c:v>17.21</c:v>
                      </c:pt>
                      <c:pt idx="589">
                        <c:v>16.899999999999999</c:v>
                      </c:pt>
                      <c:pt idx="590">
                        <c:v>17.309999999999999</c:v>
                      </c:pt>
                      <c:pt idx="591">
                        <c:v>17.39</c:v>
                      </c:pt>
                      <c:pt idx="592">
                        <c:v>17.100000000000001</c:v>
                      </c:pt>
                      <c:pt idx="593">
                        <c:v>16.59</c:v>
                      </c:pt>
                      <c:pt idx="594">
                        <c:v>17.559999999999999</c:v>
                      </c:pt>
                      <c:pt idx="595">
                        <c:v>17.149999999999999</c:v>
                      </c:pt>
                      <c:pt idx="596">
                        <c:v>16.68</c:v>
                      </c:pt>
                      <c:pt idx="597">
                        <c:v>17.23</c:v>
                      </c:pt>
                      <c:pt idx="598">
                        <c:v>17.16</c:v>
                      </c:pt>
                      <c:pt idx="599">
                        <c:v>16.88</c:v>
                      </c:pt>
                      <c:pt idx="600">
                        <c:v>16.97</c:v>
                      </c:pt>
                      <c:pt idx="601">
                        <c:v>16.760000000000002</c:v>
                      </c:pt>
                      <c:pt idx="602">
                        <c:v>17.21</c:v>
                      </c:pt>
                      <c:pt idx="603">
                        <c:v>16.97</c:v>
                      </c:pt>
                      <c:pt idx="604">
                        <c:v>17.27</c:v>
                      </c:pt>
                      <c:pt idx="605">
                        <c:v>16.84</c:v>
                      </c:pt>
                      <c:pt idx="606">
                        <c:v>17.09</c:v>
                      </c:pt>
                      <c:pt idx="607">
                        <c:v>16.75</c:v>
                      </c:pt>
                      <c:pt idx="608">
                        <c:v>17.03</c:v>
                      </c:pt>
                      <c:pt idx="609">
                        <c:v>16.68</c:v>
                      </c:pt>
                      <c:pt idx="610">
                        <c:v>16.989999999999998</c:v>
                      </c:pt>
                      <c:pt idx="611">
                        <c:v>16.39</c:v>
                      </c:pt>
                      <c:pt idx="612">
                        <c:v>16.88</c:v>
                      </c:pt>
                      <c:pt idx="613">
                        <c:v>17.100000000000001</c:v>
                      </c:pt>
                      <c:pt idx="614">
                        <c:v>17.13</c:v>
                      </c:pt>
                      <c:pt idx="615">
                        <c:v>16.97</c:v>
                      </c:pt>
                      <c:pt idx="616">
                        <c:v>16.97</c:v>
                      </c:pt>
                      <c:pt idx="617">
                        <c:v>17.03</c:v>
                      </c:pt>
                      <c:pt idx="618">
                        <c:v>16.64</c:v>
                      </c:pt>
                      <c:pt idx="619">
                        <c:v>16.66</c:v>
                      </c:pt>
                      <c:pt idx="620">
                        <c:v>16.84</c:v>
                      </c:pt>
                      <c:pt idx="621">
                        <c:v>17.3</c:v>
                      </c:pt>
                      <c:pt idx="622">
                        <c:v>17.18</c:v>
                      </c:pt>
                      <c:pt idx="623">
                        <c:v>17.71</c:v>
                      </c:pt>
                      <c:pt idx="624">
                        <c:v>17.27</c:v>
                      </c:pt>
                      <c:pt idx="625">
                        <c:v>16.649999999999999</c:v>
                      </c:pt>
                      <c:pt idx="626">
                        <c:v>17.100000000000001</c:v>
                      </c:pt>
                      <c:pt idx="627">
                        <c:v>17.28</c:v>
                      </c:pt>
                      <c:pt idx="628">
                        <c:v>16.84</c:v>
                      </c:pt>
                      <c:pt idx="629">
                        <c:v>16.899999999999999</c:v>
                      </c:pt>
                      <c:pt idx="630">
                        <c:v>16.760000000000002</c:v>
                      </c:pt>
                      <c:pt idx="631">
                        <c:v>16.809999999999999</c:v>
                      </c:pt>
                      <c:pt idx="632">
                        <c:v>16.739999999999998</c:v>
                      </c:pt>
                      <c:pt idx="633">
                        <c:v>17.03</c:v>
                      </c:pt>
                      <c:pt idx="634">
                        <c:v>17.25</c:v>
                      </c:pt>
                      <c:pt idx="635">
                        <c:v>17.02</c:v>
                      </c:pt>
                      <c:pt idx="636">
                        <c:v>17.27</c:v>
                      </c:pt>
                      <c:pt idx="637">
                        <c:v>17.7</c:v>
                      </c:pt>
                      <c:pt idx="638">
                        <c:v>17.32</c:v>
                      </c:pt>
                      <c:pt idx="639">
                        <c:v>16.91</c:v>
                      </c:pt>
                      <c:pt idx="640">
                        <c:v>17.37</c:v>
                      </c:pt>
                      <c:pt idx="641">
                        <c:v>17.100000000000001</c:v>
                      </c:pt>
                      <c:pt idx="642">
                        <c:v>16.72</c:v>
                      </c:pt>
                      <c:pt idx="643">
                        <c:v>16.12</c:v>
                      </c:pt>
                      <c:pt idx="644">
                        <c:v>16.63</c:v>
                      </c:pt>
                      <c:pt idx="645">
                        <c:v>16.55</c:v>
                      </c:pt>
                      <c:pt idx="646">
                        <c:v>17.04</c:v>
                      </c:pt>
                      <c:pt idx="647">
                        <c:v>16.82</c:v>
                      </c:pt>
                      <c:pt idx="648">
                        <c:v>17.02</c:v>
                      </c:pt>
                      <c:pt idx="649">
                        <c:v>16.73</c:v>
                      </c:pt>
                      <c:pt idx="650">
                        <c:v>16.79</c:v>
                      </c:pt>
                      <c:pt idx="651">
                        <c:v>17</c:v>
                      </c:pt>
                      <c:pt idx="652">
                        <c:v>16.78</c:v>
                      </c:pt>
                      <c:pt idx="653">
                        <c:v>16.760000000000002</c:v>
                      </c:pt>
                      <c:pt idx="654">
                        <c:v>16.77</c:v>
                      </c:pt>
                      <c:pt idx="655">
                        <c:v>16.95</c:v>
                      </c:pt>
                      <c:pt idx="656">
                        <c:v>16.63</c:v>
                      </c:pt>
                      <c:pt idx="657">
                        <c:v>16.66</c:v>
                      </c:pt>
                      <c:pt idx="658">
                        <c:v>17.04</c:v>
                      </c:pt>
                      <c:pt idx="659">
                        <c:v>17.16</c:v>
                      </c:pt>
                      <c:pt idx="660">
                        <c:v>16.77</c:v>
                      </c:pt>
                      <c:pt idx="661">
                        <c:v>16.670000000000002</c:v>
                      </c:pt>
                      <c:pt idx="662">
                        <c:v>17.07</c:v>
                      </c:pt>
                      <c:pt idx="663">
                        <c:v>16.64</c:v>
                      </c:pt>
                      <c:pt idx="664">
                        <c:v>16.72</c:v>
                      </c:pt>
                      <c:pt idx="665">
                        <c:v>16.75</c:v>
                      </c:pt>
                      <c:pt idx="666">
                        <c:v>16.940000000000001</c:v>
                      </c:pt>
                      <c:pt idx="667">
                        <c:v>16.809999999999999</c:v>
                      </c:pt>
                      <c:pt idx="668">
                        <c:v>16.96</c:v>
                      </c:pt>
                      <c:pt idx="669">
                        <c:v>16.61</c:v>
                      </c:pt>
                      <c:pt idx="670">
                        <c:v>16.600000000000001</c:v>
                      </c:pt>
                      <c:pt idx="671">
                        <c:v>17.079999999999998</c:v>
                      </c:pt>
                      <c:pt idx="672">
                        <c:v>16.86</c:v>
                      </c:pt>
                      <c:pt idx="673">
                        <c:v>16.850000000000001</c:v>
                      </c:pt>
                      <c:pt idx="674">
                        <c:v>17.04</c:v>
                      </c:pt>
                      <c:pt idx="675">
                        <c:v>17.53</c:v>
                      </c:pt>
                      <c:pt idx="676">
                        <c:v>17.16</c:v>
                      </c:pt>
                      <c:pt idx="677">
                        <c:v>16.53</c:v>
                      </c:pt>
                      <c:pt idx="678">
                        <c:v>16.96</c:v>
                      </c:pt>
                      <c:pt idx="679">
                        <c:v>16.55</c:v>
                      </c:pt>
                      <c:pt idx="680">
                        <c:v>16.48</c:v>
                      </c:pt>
                      <c:pt idx="681">
                        <c:v>16.739999999999998</c:v>
                      </c:pt>
                      <c:pt idx="682">
                        <c:v>16.86</c:v>
                      </c:pt>
                      <c:pt idx="683">
                        <c:v>16.55</c:v>
                      </c:pt>
                      <c:pt idx="684">
                        <c:v>16.93</c:v>
                      </c:pt>
                      <c:pt idx="685">
                        <c:v>16.87</c:v>
                      </c:pt>
                      <c:pt idx="686">
                        <c:v>16.97</c:v>
                      </c:pt>
                      <c:pt idx="687">
                        <c:v>17.41</c:v>
                      </c:pt>
                      <c:pt idx="688">
                        <c:v>16.91</c:v>
                      </c:pt>
                      <c:pt idx="689">
                        <c:v>16.690000000000001</c:v>
                      </c:pt>
                      <c:pt idx="690">
                        <c:v>16.940000000000001</c:v>
                      </c:pt>
                      <c:pt idx="691">
                        <c:v>17.34</c:v>
                      </c:pt>
                      <c:pt idx="692">
                        <c:v>17.05</c:v>
                      </c:pt>
                      <c:pt idx="693">
                        <c:v>16.97</c:v>
                      </c:pt>
                      <c:pt idx="694">
                        <c:v>16.73</c:v>
                      </c:pt>
                      <c:pt idx="695">
                        <c:v>17.190000000000001</c:v>
                      </c:pt>
                      <c:pt idx="696">
                        <c:v>17.18</c:v>
                      </c:pt>
                      <c:pt idx="697">
                        <c:v>17.47</c:v>
                      </c:pt>
                      <c:pt idx="698">
                        <c:v>17.11</c:v>
                      </c:pt>
                      <c:pt idx="699">
                        <c:v>16.77</c:v>
                      </c:pt>
                      <c:pt idx="700">
                        <c:v>17.39</c:v>
                      </c:pt>
                      <c:pt idx="701">
                        <c:v>17.010000000000002</c:v>
                      </c:pt>
                      <c:pt idx="702">
                        <c:v>17.32</c:v>
                      </c:pt>
                      <c:pt idx="703">
                        <c:v>17.02</c:v>
                      </c:pt>
                      <c:pt idx="704">
                        <c:v>16.86</c:v>
                      </c:pt>
                      <c:pt idx="705">
                        <c:v>16.7</c:v>
                      </c:pt>
                      <c:pt idx="706">
                        <c:v>16.98</c:v>
                      </c:pt>
                      <c:pt idx="707">
                        <c:v>16.7</c:v>
                      </c:pt>
                      <c:pt idx="708">
                        <c:v>16.39</c:v>
                      </c:pt>
                      <c:pt idx="709">
                        <c:v>16.5</c:v>
                      </c:pt>
                      <c:pt idx="710">
                        <c:v>17.059999999999999</c:v>
                      </c:pt>
                      <c:pt idx="711">
                        <c:v>17.2</c:v>
                      </c:pt>
                      <c:pt idx="712">
                        <c:v>16.29</c:v>
                      </c:pt>
                      <c:pt idx="713">
                        <c:v>17.23</c:v>
                      </c:pt>
                      <c:pt idx="714">
                        <c:v>16.87</c:v>
                      </c:pt>
                      <c:pt idx="715">
                        <c:v>17.21</c:v>
                      </c:pt>
                      <c:pt idx="716">
                        <c:v>17.14</c:v>
                      </c:pt>
                      <c:pt idx="717">
                        <c:v>17.18</c:v>
                      </c:pt>
                      <c:pt idx="718">
                        <c:v>17.14</c:v>
                      </c:pt>
                      <c:pt idx="719">
                        <c:v>16.28</c:v>
                      </c:pt>
                      <c:pt idx="720">
                        <c:v>16.84</c:v>
                      </c:pt>
                      <c:pt idx="721">
                        <c:v>16.43</c:v>
                      </c:pt>
                      <c:pt idx="722">
                        <c:v>17.05</c:v>
                      </c:pt>
                      <c:pt idx="723">
                        <c:v>16.64</c:v>
                      </c:pt>
                      <c:pt idx="724">
                        <c:v>17.010000000000002</c:v>
                      </c:pt>
                      <c:pt idx="725">
                        <c:v>16.350000000000001</c:v>
                      </c:pt>
                      <c:pt idx="726">
                        <c:v>16.600000000000001</c:v>
                      </c:pt>
                      <c:pt idx="727">
                        <c:v>16.79</c:v>
                      </c:pt>
                      <c:pt idx="728">
                        <c:v>17.079999999999998</c:v>
                      </c:pt>
                      <c:pt idx="729">
                        <c:v>16.37</c:v>
                      </c:pt>
                      <c:pt idx="730">
                        <c:v>17.16</c:v>
                      </c:pt>
                      <c:pt idx="731">
                        <c:v>17.45</c:v>
                      </c:pt>
                      <c:pt idx="732">
                        <c:v>16.91</c:v>
                      </c:pt>
                      <c:pt idx="733">
                        <c:v>16.63</c:v>
                      </c:pt>
                      <c:pt idx="734">
                        <c:v>16.71</c:v>
                      </c:pt>
                      <c:pt idx="735">
                        <c:v>16.53</c:v>
                      </c:pt>
                      <c:pt idx="736">
                        <c:v>17</c:v>
                      </c:pt>
                      <c:pt idx="737">
                        <c:v>16.54</c:v>
                      </c:pt>
                      <c:pt idx="738">
                        <c:v>17.18</c:v>
                      </c:pt>
                      <c:pt idx="739">
                        <c:v>16.41</c:v>
                      </c:pt>
                      <c:pt idx="740">
                        <c:v>16.62</c:v>
                      </c:pt>
                      <c:pt idx="741">
                        <c:v>16.809999999999999</c:v>
                      </c:pt>
                      <c:pt idx="742">
                        <c:v>16.71</c:v>
                      </c:pt>
                      <c:pt idx="743">
                        <c:v>16.84</c:v>
                      </c:pt>
                      <c:pt idx="744">
                        <c:v>16.72</c:v>
                      </c:pt>
                      <c:pt idx="745">
                        <c:v>16.420000000000002</c:v>
                      </c:pt>
                      <c:pt idx="746">
                        <c:v>16.72</c:v>
                      </c:pt>
                      <c:pt idx="747">
                        <c:v>16.600000000000001</c:v>
                      </c:pt>
                      <c:pt idx="748">
                        <c:v>16.7</c:v>
                      </c:pt>
                      <c:pt idx="749">
                        <c:v>17.010000000000002</c:v>
                      </c:pt>
                      <c:pt idx="750">
                        <c:v>16.75</c:v>
                      </c:pt>
                      <c:pt idx="751">
                        <c:v>16.54</c:v>
                      </c:pt>
                      <c:pt idx="752">
                        <c:v>16.28</c:v>
                      </c:pt>
                      <c:pt idx="753">
                        <c:v>16.82</c:v>
                      </c:pt>
                      <c:pt idx="754">
                        <c:v>16.809999999999999</c:v>
                      </c:pt>
                      <c:pt idx="755">
                        <c:v>16.329999999999998</c:v>
                      </c:pt>
                      <c:pt idx="756">
                        <c:v>16.5</c:v>
                      </c:pt>
                      <c:pt idx="757">
                        <c:v>16.97</c:v>
                      </c:pt>
                      <c:pt idx="758">
                        <c:v>16.77</c:v>
                      </c:pt>
                      <c:pt idx="759">
                        <c:v>17.100000000000001</c:v>
                      </c:pt>
                      <c:pt idx="760">
                        <c:v>16.47</c:v>
                      </c:pt>
                      <c:pt idx="761">
                        <c:v>16.940000000000001</c:v>
                      </c:pt>
                      <c:pt idx="762">
                        <c:v>16.329999999999998</c:v>
                      </c:pt>
                      <c:pt idx="763">
                        <c:v>16.649999999999999</c:v>
                      </c:pt>
                      <c:pt idx="764">
                        <c:v>16.16</c:v>
                      </c:pt>
                      <c:pt idx="765">
                        <c:v>16.7</c:v>
                      </c:pt>
                      <c:pt idx="766">
                        <c:v>16.11</c:v>
                      </c:pt>
                      <c:pt idx="767">
                        <c:v>16.510000000000002</c:v>
                      </c:pt>
                      <c:pt idx="768">
                        <c:v>16.28</c:v>
                      </c:pt>
                      <c:pt idx="769">
                        <c:v>16.68</c:v>
                      </c:pt>
                      <c:pt idx="770">
                        <c:v>16.77</c:v>
                      </c:pt>
                      <c:pt idx="771">
                        <c:v>16.2</c:v>
                      </c:pt>
                      <c:pt idx="772">
                        <c:v>15.92</c:v>
                      </c:pt>
                      <c:pt idx="773">
                        <c:v>16.45</c:v>
                      </c:pt>
                      <c:pt idx="774">
                        <c:v>16.649999999999999</c:v>
                      </c:pt>
                      <c:pt idx="775">
                        <c:v>17.010000000000002</c:v>
                      </c:pt>
                      <c:pt idx="776">
                        <c:v>16.440000000000001</c:v>
                      </c:pt>
                      <c:pt idx="777">
                        <c:v>16.72</c:v>
                      </c:pt>
                      <c:pt idx="778">
                        <c:v>16.649999999999999</c:v>
                      </c:pt>
                      <c:pt idx="779">
                        <c:v>16.62</c:v>
                      </c:pt>
                      <c:pt idx="780">
                        <c:v>16.809999999999999</c:v>
                      </c:pt>
                      <c:pt idx="781">
                        <c:v>16.54</c:v>
                      </c:pt>
                      <c:pt idx="782">
                        <c:v>16.71</c:v>
                      </c:pt>
                      <c:pt idx="783">
                        <c:v>16.77</c:v>
                      </c:pt>
                      <c:pt idx="784">
                        <c:v>16.84</c:v>
                      </c:pt>
                      <c:pt idx="785">
                        <c:v>16.510000000000002</c:v>
                      </c:pt>
                      <c:pt idx="786">
                        <c:v>16.43</c:v>
                      </c:pt>
                      <c:pt idx="787">
                        <c:v>16.440000000000001</c:v>
                      </c:pt>
                      <c:pt idx="788">
                        <c:v>16.93</c:v>
                      </c:pt>
                      <c:pt idx="789">
                        <c:v>16.690000000000001</c:v>
                      </c:pt>
                      <c:pt idx="790">
                        <c:v>16.98</c:v>
                      </c:pt>
                      <c:pt idx="791">
                        <c:v>16.79</c:v>
                      </c:pt>
                      <c:pt idx="792">
                        <c:v>16.48</c:v>
                      </c:pt>
                      <c:pt idx="793">
                        <c:v>16.68</c:v>
                      </c:pt>
                      <c:pt idx="794">
                        <c:v>17.149999999999999</c:v>
                      </c:pt>
                      <c:pt idx="795">
                        <c:v>16.57</c:v>
                      </c:pt>
                      <c:pt idx="796">
                        <c:v>15.74</c:v>
                      </c:pt>
                      <c:pt idx="797">
                        <c:v>16.23</c:v>
                      </c:pt>
                      <c:pt idx="798">
                        <c:v>15.68</c:v>
                      </c:pt>
                      <c:pt idx="799">
                        <c:v>15.97</c:v>
                      </c:pt>
                      <c:pt idx="800">
                        <c:v>16.04</c:v>
                      </c:pt>
                      <c:pt idx="801">
                        <c:v>16.059999999999999</c:v>
                      </c:pt>
                      <c:pt idx="802">
                        <c:v>16.13</c:v>
                      </c:pt>
                      <c:pt idx="803">
                        <c:v>16.23</c:v>
                      </c:pt>
                      <c:pt idx="804">
                        <c:v>16.34</c:v>
                      </c:pt>
                      <c:pt idx="805">
                        <c:v>16.25</c:v>
                      </c:pt>
                      <c:pt idx="806">
                        <c:v>16.73</c:v>
                      </c:pt>
                      <c:pt idx="807">
                        <c:v>16.77</c:v>
                      </c:pt>
                      <c:pt idx="808">
                        <c:v>16.559999999999999</c:v>
                      </c:pt>
                      <c:pt idx="809">
                        <c:v>16.2</c:v>
                      </c:pt>
                      <c:pt idx="810">
                        <c:v>16.25</c:v>
                      </c:pt>
                      <c:pt idx="811">
                        <c:v>16.149999999999999</c:v>
                      </c:pt>
                      <c:pt idx="812">
                        <c:v>16.16</c:v>
                      </c:pt>
                      <c:pt idx="813">
                        <c:v>16.899999999999999</c:v>
                      </c:pt>
                      <c:pt idx="814">
                        <c:v>16.170000000000002</c:v>
                      </c:pt>
                      <c:pt idx="815">
                        <c:v>15.92</c:v>
                      </c:pt>
                      <c:pt idx="816">
                        <c:v>16.36</c:v>
                      </c:pt>
                      <c:pt idx="817">
                        <c:v>16.440000000000001</c:v>
                      </c:pt>
                      <c:pt idx="818">
                        <c:v>16.850000000000001</c:v>
                      </c:pt>
                      <c:pt idx="819">
                        <c:v>16.62</c:v>
                      </c:pt>
                      <c:pt idx="820">
                        <c:v>16.510000000000002</c:v>
                      </c:pt>
                      <c:pt idx="821">
                        <c:v>16.05</c:v>
                      </c:pt>
                      <c:pt idx="822">
                        <c:v>16.920000000000002</c:v>
                      </c:pt>
                      <c:pt idx="823">
                        <c:v>16.09</c:v>
                      </c:pt>
                      <c:pt idx="824">
                        <c:v>16.149999999999999</c:v>
                      </c:pt>
                      <c:pt idx="825">
                        <c:v>16.87</c:v>
                      </c:pt>
                      <c:pt idx="826">
                        <c:v>16.29</c:v>
                      </c:pt>
                      <c:pt idx="827">
                        <c:v>16.91</c:v>
                      </c:pt>
                      <c:pt idx="828">
                        <c:v>16.3</c:v>
                      </c:pt>
                      <c:pt idx="829">
                        <c:v>16.52</c:v>
                      </c:pt>
                      <c:pt idx="830">
                        <c:v>16.46</c:v>
                      </c:pt>
                      <c:pt idx="831">
                        <c:v>17.079999999999998</c:v>
                      </c:pt>
                      <c:pt idx="832">
                        <c:v>16.27</c:v>
                      </c:pt>
                      <c:pt idx="833">
                        <c:v>16.170000000000002</c:v>
                      </c:pt>
                      <c:pt idx="834">
                        <c:v>16.47</c:v>
                      </c:pt>
                      <c:pt idx="835">
                        <c:v>16.37</c:v>
                      </c:pt>
                      <c:pt idx="836">
                        <c:v>16.88</c:v>
                      </c:pt>
                      <c:pt idx="837">
                        <c:v>16.38</c:v>
                      </c:pt>
                      <c:pt idx="838">
                        <c:v>16.420000000000002</c:v>
                      </c:pt>
                      <c:pt idx="839">
                        <c:v>16.420000000000002</c:v>
                      </c:pt>
                      <c:pt idx="840">
                        <c:v>15.84</c:v>
                      </c:pt>
                      <c:pt idx="841">
                        <c:v>16.239999999999998</c:v>
                      </c:pt>
                      <c:pt idx="842">
                        <c:v>15.89</c:v>
                      </c:pt>
                      <c:pt idx="843">
                        <c:v>15.82</c:v>
                      </c:pt>
                      <c:pt idx="844">
                        <c:v>16.11</c:v>
                      </c:pt>
                      <c:pt idx="845">
                        <c:v>16.2</c:v>
                      </c:pt>
                      <c:pt idx="846">
                        <c:v>16.07</c:v>
                      </c:pt>
                      <c:pt idx="847">
                        <c:v>16.66</c:v>
                      </c:pt>
                      <c:pt idx="848">
                        <c:v>15.87</c:v>
                      </c:pt>
                      <c:pt idx="849">
                        <c:v>16.309999999999999</c:v>
                      </c:pt>
                      <c:pt idx="850">
                        <c:v>16.329999999999998</c:v>
                      </c:pt>
                      <c:pt idx="851">
                        <c:v>16.14</c:v>
                      </c:pt>
                      <c:pt idx="852">
                        <c:v>16.54</c:v>
                      </c:pt>
                      <c:pt idx="853">
                        <c:v>16.46</c:v>
                      </c:pt>
                      <c:pt idx="854">
                        <c:v>16.28</c:v>
                      </c:pt>
                      <c:pt idx="855">
                        <c:v>15.81</c:v>
                      </c:pt>
                      <c:pt idx="856">
                        <c:v>16.329999999999998</c:v>
                      </c:pt>
                      <c:pt idx="857">
                        <c:v>16.079999999999998</c:v>
                      </c:pt>
                      <c:pt idx="858">
                        <c:v>16.34</c:v>
                      </c:pt>
                      <c:pt idx="859">
                        <c:v>16.190000000000001</c:v>
                      </c:pt>
                      <c:pt idx="860">
                        <c:v>16.11</c:v>
                      </c:pt>
                      <c:pt idx="861">
                        <c:v>16.12</c:v>
                      </c:pt>
                      <c:pt idx="862">
                        <c:v>16.23</c:v>
                      </c:pt>
                      <c:pt idx="863">
                        <c:v>16.489999999999998</c:v>
                      </c:pt>
                      <c:pt idx="864">
                        <c:v>16.239999999999998</c:v>
                      </c:pt>
                      <c:pt idx="865">
                        <c:v>16.399999999999999</c:v>
                      </c:pt>
                      <c:pt idx="866">
                        <c:v>16.28</c:v>
                      </c:pt>
                      <c:pt idx="867">
                        <c:v>16.21</c:v>
                      </c:pt>
                      <c:pt idx="868">
                        <c:v>16.329999999999998</c:v>
                      </c:pt>
                      <c:pt idx="869">
                        <c:v>16.440000000000001</c:v>
                      </c:pt>
                      <c:pt idx="870">
                        <c:v>15.96</c:v>
                      </c:pt>
                      <c:pt idx="871">
                        <c:v>16.18</c:v>
                      </c:pt>
                      <c:pt idx="872">
                        <c:v>16.059999999999999</c:v>
                      </c:pt>
                      <c:pt idx="873">
                        <c:v>16.05</c:v>
                      </c:pt>
                      <c:pt idx="874">
                        <c:v>16.11</c:v>
                      </c:pt>
                      <c:pt idx="875">
                        <c:v>16.73</c:v>
                      </c:pt>
                      <c:pt idx="876">
                        <c:v>16.47</c:v>
                      </c:pt>
                      <c:pt idx="877">
                        <c:v>16.079999999999998</c:v>
                      </c:pt>
                      <c:pt idx="878">
                        <c:v>15.93</c:v>
                      </c:pt>
                      <c:pt idx="879">
                        <c:v>16.47</c:v>
                      </c:pt>
                      <c:pt idx="880">
                        <c:v>16.170000000000002</c:v>
                      </c:pt>
                      <c:pt idx="881">
                        <c:v>16.3</c:v>
                      </c:pt>
                      <c:pt idx="882">
                        <c:v>16.489999999999998</c:v>
                      </c:pt>
                      <c:pt idx="883">
                        <c:v>15.69</c:v>
                      </c:pt>
                      <c:pt idx="884">
                        <c:v>16.32</c:v>
                      </c:pt>
                      <c:pt idx="885">
                        <c:v>15.68</c:v>
                      </c:pt>
                      <c:pt idx="886">
                        <c:v>16.010000000000002</c:v>
                      </c:pt>
                      <c:pt idx="887">
                        <c:v>16.27</c:v>
                      </c:pt>
                      <c:pt idx="888">
                        <c:v>16.350000000000001</c:v>
                      </c:pt>
                      <c:pt idx="889">
                        <c:v>16.03</c:v>
                      </c:pt>
                      <c:pt idx="890">
                        <c:v>15.57</c:v>
                      </c:pt>
                      <c:pt idx="891">
                        <c:v>15.68</c:v>
                      </c:pt>
                      <c:pt idx="892">
                        <c:v>15.72</c:v>
                      </c:pt>
                      <c:pt idx="893">
                        <c:v>16.36</c:v>
                      </c:pt>
                      <c:pt idx="894">
                        <c:v>16.2</c:v>
                      </c:pt>
                      <c:pt idx="895">
                        <c:v>15.79</c:v>
                      </c:pt>
                      <c:pt idx="896">
                        <c:v>16.38</c:v>
                      </c:pt>
                      <c:pt idx="897">
                        <c:v>16.29</c:v>
                      </c:pt>
                      <c:pt idx="898">
                        <c:v>16.39</c:v>
                      </c:pt>
                      <c:pt idx="899">
                        <c:v>15.92</c:v>
                      </c:pt>
                      <c:pt idx="900">
                        <c:v>16.37</c:v>
                      </c:pt>
                      <c:pt idx="901">
                        <c:v>15.89</c:v>
                      </c:pt>
                      <c:pt idx="902">
                        <c:v>16.25</c:v>
                      </c:pt>
                      <c:pt idx="903">
                        <c:v>16.48</c:v>
                      </c:pt>
                      <c:pt idx="904">
                        <c:v>15.99</c:v>
                      </c:pt>
                      <c:pt idx="905">
                        <c:v>16.05</c:v>
                      </c:pt>
                      <c:pt idx="906">
                        <c:v>15.7</c:v>
                      </c:pt>
                      <c:pt idx="907">
                        <c:v>16.46</c:v>
                      </c:pt>
                      <c:pt idx="908">
                        <c:v>16.13</c:v>
                      </c:pt>
                      <c:pt idx="909">
                        <c:v>15.94</c:v>
                      </c:pt>
                      <c:pt idx="910">
                        <c:v>15.51</c:v>
                      </c:pt>
                      <c:pt idx="911">
                        <c:v>16.21</c:v>
                      </c:pt>
                      <c:pt idx="912">
                        <c:v>15.6</c:v>
                      </c:pt>
                      <c:pt idx="913">
                        <c:v>16.48</c:v>
                      </c:pt>
                      <c:pt idx="914">
                        <c:v>15.17</c:v>
                      </c:pt>
                      <c:pt idx="915">
                        <c:v>15.96</c:v>
                      </c:pt>
                      <c:pt idx="916">
                        <c:v>16.03</c:v>
                      </c:pt>
                      <c:pt idx="917">
                        <c:v>16.14</c:v>
                      </c:pt>
                      <c:pt idx="918">
                        <c:v>16.02</c:v>
                      </c:pt>
                      <c:pt idx="919">
                        <c:v>15.92</c:v>
                      </c:pt>
                      <c:pt idx="920">
                        <c:v>16.09</c:v>
                      </c:pt>
                      <c:pt idx="921">
                        <c:v>16.34</c:v>
                      </c:pt>
                      <c:pt idx="922">
                        <c:v>16.03</c:v>
                      </c:pt>
                      <c:pt idx="923">
                        <c:v>16.46</c:v>
                      </c:pt>
                      <c:pt idx="924">
                        <c:v>16.5</c:v>
                      </c:pt>
                      <c:pt idx="925">
                        <c:v>16</c:v>
                      </c:pt>
                      <c:pt idx="926">
                        <c:v>16.059999999999999</c:v>
                      </c:pt>
                      <c:pt idx="927">
                        <c:v>16.14</c:v>
                      </c:pt>
                      <c:pt idx="928">
                        <c:v>15.61</c:v>
                      </c:pt>
                      <c:pt idx="929">
                        <c:v>15.34</c:v>
                      </c:pt>
                      <c:pt idx="930">
                        <c:v>15.59</c:v>
                      </c:pt>
                      <c:pt idx="931">
                        <c:v>16.309999999999999</c:v>
                      </c:pt>
                      <c:pt idx="932">
                        <c:v>15.82</c:v>
                      </c:pt>
                      <c:pt idx="933">
                        <c:v>15.97</c:v>
                      </c:pt>
                      <c:pt idx="934">
                        <c:v>16.239999999999998</c:v>
                      </c:pt>
                      <c:pt idx="935">
                        <c:v>15.97</c:v>
                      </c:pt>
                      <c:pt idx="936">
                        <c:v>16.62</c:v>
                      </c:pt>
                      <c:pt idx="937">
                        <c:v>16.02</c:v>
                      </c:pt>
                      <c:pt idx="938">
                        <c:v>16.559999999999999</c:v>
                      </c:pt>
                      <c:pt idx="939">
                        <c:v>16</c:v>
                      </c:pt>
                      <c:pt idx="940">
                        <c:v>15.43</c:v>
                      </c:pt>
                      <c:pt idx="941">
                        <c:v>16.22</c:v>
                      </c:pt>
                      <c:pt idx="942">
                        <c:v>16.39</c:v>
                      </c:pt>
                      <c:pt idx="943">
                        <c:v>16.89</c:v>
                      </c:pt>
                      <c:pt idx="944">
                        <c:v>16.100000000000001</c:v>
                      </c:pt>
                      <c:pt idx="945">
                        <c:v>16.440000000000001</c:v>
                      </c:pt>
                      <c:pt idx="946">
                        <c:v>16.329999999999998</c:v>
                      </c:pt>
                      <c:pt idx="947">
                        <c:v>15.8</c:v>
                      </c:pt>
                      <c:pt idx="948">
                        <c:v>16.170000000000002</c:v>
                      </c:pt>
                      <c:pt idx="949">
                        <c:v>15.56</c:v>
                      </c:pt>
                      <c:pt idx="950">
                        <c:v>15.59</c:v>
                      </c:pt>
                      <c:pt idx="951">
                        <c:v>15.63</c:v>
                      </c:pt>
                      <c:pt idx="952">
                        <c:v>16.399999999999999</c:v>
                      </c:pt>
                      <c:pt idx="953">
                        <c:v>16.54</c:v>
                      </c:pt>
                      <c:pt idx="954">
                        <c:v>15.85</c:v>
                      </c:pt>
                      <c:pt idx="955">
                        <c:v>15.95</c:v>
                      </c:pt>
                      <c:pt idx="956">
                        <c:v>15.72</c:v>
                      </c:pt>
                      <c:pt idx="957">
                        <c:v>15.9</c:v>
                      </c:pt>
                      <c:pt idx="958">
                        <c:v>15.52</c:v>
                      </c:pt>
                      <c:pt idx="959">
                        <c:v>15.5</c:v>
                      </c:pt>
                      <c:pt idx="960">
                        <c:v>15.54</c:v>
                      </c:pt>
                      <c:pt idx="961">
                        <c:v>15.89</c:v>
                      </c:pt>
                      <c:pt idx="962">
                        <c:v>16.36</c:v>
                      </c:pt>
                      <c:pt idx="963">
                        <c:v>16.05</c:v>
                      </c:pt>
                      <c:pt idx="964">
                        <c:v>15.98</c:v>
                      </c:pt>
                      <c:pt idx="965">
                        <c:v>15.96</c:v>
                      </c:pt>
                      <c:pt idx="966">
                        <c:v>16.38</c:v>
                      </c:pt>
                      <c:pt idx="967">
                        <c:v>15.81</c:v>
                      </c:pt>
                      <c:pt idx="968">
                        <c:v>16.03</c:v>
                      </c:pt>
                      <c:pt idx="969">
                        <c:v>16.43</c:v>
                      </c:pt>
                      <c:pt idx="970">
                        <c:v>15.63</c:v>
                      </c:pt>
                      <c:pt idx="971">
                        <c:v>16.100000000000001</c:v>
                      </c:pt>
                      <c:pt idx="972">
                        <c:v>15.58</c:v>
                      </c:pt>
                      <c:pt idx="973">
                        <c:v>15.97</c:v>
                      </c:pt>
                      <c:pt idx="974">
                        <c:v>15.92</c:v>
                      </c:pt>
                      <c:pt idx="975">
                        <c:v>15.83</c:v>
                      </c:pt>
                      <c:pt idx="976">
                        <c:v>15.71</c:v>
                      </c:pt>
                      <c:pt idx="977">
                        <c:v>15.7</c:v>
                      </c:pt>
                      <c:pt idx="978">
                        <c:v>15.94</c:v>
                      </c:pt>
                      <c:pt idx="979">
                        <c:v>16.059999999999999</c:v>
                      </c:pt>
                      <c:pt idx="980">
                        <c:v>15.52</c:v>
                      </c:pt>
                      <c:pt idx="981">
                        <c:v>15.82</c:v>
                      </c:pt>
                      <c:pt idx="982">
                        <c:v>15.96</c:v>
                      </c:pt>
                      <c:pt idx="983">
                        <c:v>15.9</c:v>
                      </c:pt>
                      <c:pt idx="984">
                        <c:v>16.3</c:v>
                      </c:pt>
                      <c:pt idx="985">
                        <c:v>16.149999999999999</c:v>
                      </c:pt>
                      <c:pt idx="986">
                        <c:v>15.78</c:v>
                      </c:pt>
                      <c:pt idx="987">
                        <c:v>15.17</c:v>
                      </c:pt>
                      <c:pt idx="988">
                        <c:v>15.94</c:v>
                      </c:pt>
                      <c:pt idx="989">
                        <c:v>15.37</c:v>
                      </c:pt>
                      <c:pt idx="990">
                        <c:v>15.85</c:v>
                      </c:pt>
                      <c:pt idx="991">
                        <c:v>15.19</c:v>
                      </c:pt>
                      <c:pt idx="992">
                        <c:v>15.67</c:v>
                      </c:pt>
                      <c:pt idx="993">
                        <c:v>16.100000000000001</c:v>
                      </c:pt>
                      <c:pt idx="994">
                        <c:v>16.260000000000002</c:v>
                      </c:pt>
                      <c:pt idx="995">
                        <c:v>16.04</c:v>
                      </c:pt>
                      <c:pt idx="996">
                        <c:v>15.53</c:v>
                      </c:pt>
                      <c:pt idx="997">
                        <c:v>14.9</c:v>
                      </c:pt>
                      <c:pt idx="998">
                        <c:v>16.190000000000001</c:v>
                      </c:pt>
                      <c:pt idx="999">
                        <c:v>15.79</c:v>
                      </c:pt>
                      <c:pt idx="1000">
                        <c:v>16.38</c:v>
                      </c:pt>
                      <c:pt idx="1001">
                        <c:v>16.239999999999998</c:v>
                      </c:pt>
                      <c:pt idx="1002">
                        <c:v>16.05</c:v>
                      </c:pt>
                      <c:pt idx="1003">
                        <c:v>15.38</c:v>
                      </c:pt>
                      <c:pt idx="1004">
                        <c:v>16.28</c:v>
                      </c:pt>
                      <c:pt idx="1005">
                        <c:v>15.45</c:v>
                      </c:pt>
                      <c:pt idx="1006">
                        <c:v>15.45</c:v>
                      </c:pt>
                      <c:pt idx="1007">
                        <c:v>15.74</c:v>
                      </c:pt>
                      <c:pt idx="1008">
                        <c:v>15.85</c:v>
                      </c:pt>
                      <c:pt idx="1009">
                        <c:v>16.07</c:v>
                      </c:pt>
                      <c:pt idx="1010">
                        <c:v>15.58</c:v>
                      </c:pt>
                      <c:pt idx="1011">
                        <c:v>15.57</c:v>
                      </c:pt>
                      <c:pt idx="1012">
                        <c:v>15.28</c:v>
                      </c:pt>
                      <c:pt idx="1013">
                        <c:v>15.84</c:v>
                      </c:pt>
                      <c:pt idx="1014">
                        <c:v>16.18</c:v>
                      </c:pt>
                      <c:pt idx="1015">
                        <c:v>15.31</c:v>
                      </c:pt>
                      <c:pt idx="1016">
                        <c:v>16.62</c:v>
                      </c:pt>
                      <c:pt idx="1017">
                        <c:v>15.62</c:v>
                      </c:pt>
                      <c:pt idx="1018">
                        <c:v>16.55</c:v>
                      </c:pt>
                      <c:pt idx="1019">
                        <c:v>15.77</c:v>
                      </c:pt>
                      <c:pt idx="1020">
                        <c:v>16.23</c:v>
                      </c:pt>
                      <c:pt idx="1021">
                        <c:v>16.64</c:v>
                      </c:pt>
                      <c:pt idx="1022">
                        <c:v>16.09</c:v>
                      </c:pt>
                      <c:pt idx="1023">
                        <c:v>16.010000000000002</c:v>
                      </c:pt>
                      <c:pt idx="1024">
                        <c:v>15.63</c:v>
                      </c:pt>
                      <c:pt idx="1025">
                        <c:v>16.149999999999999</c:v>
                      </c:pt>
                      <c:pt idx="1026">
                        <c:v>15.81</c:v>
                      </c:pt>
                      <c:pt idx="1027">
                        <c:v>15.71</c:v>
                      </c:pt>
                      <c:pt idx="1028">
                        <c:v>15.68</c:v>
                      </c:pt>
                      <c:pt idx="1029">
                        <c:v>16.2</c:v>
                      </c:pt>
                      <c:pt idx="1030">
                        <c:v>15.86</c:v>
                      </c:pt>
                      <c:pt idx="1031">
                        <c:v>16.96</c:v>
                      </c:pt>
                      <c:pt idx="1032">
                        <c:v>16.38</c:v>
                      </c:pt>
                      <c:pt idx="1033">
                        <c:v>16.45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2FDF-44E0-81BD-0905B2CF2FDF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Glass(20nm)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[1]Sheet1!$C$4:$C$1037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400.04399999999998</c:v>
                      </c:pt>
                      <c:pt idx="1">
                        <c:v>400.40600000000001</c:v>
                      </c:pt>
                      <c:pt idx="2">
                        <c:v>400.767</c:v>
                      </c:pt>
                      <c:pt idx="3">
                        <c:v>401.12900000000002</c:v>
                      </c:pt>
                      <c:pt idx="4">
                        <c:v>401.49099999999999</c:v>
                      </c:pt>
                      <c:pt idx="5">
                        <c:v>401.85199999999998</c:v>
                      </c:pt>
                      <c:pt idx="6">
                        <c:v>402.214</c:v>
                      </c:pt>
                      <c:pt idx="7">
                        <c:v>402.57499999999999</c:v>
                      </c:pt>
                      <c:pt idx="8">
                        <c:v>402.93599999999998</c:v>
                      </c:pt>
                      <c:pt idx="9">
                        <c:v>403.298</c:v>
                      </c:pt>
                      <c:pt idx="10">
                        <c:v>403.65899999999999</c:v>
                      </c:pt>
                      <c:pt idx="11">
                        <c:v>404.02100000000002</c:v>
                      </c:pt>
                      <c:pt idx="12">
                        <c:v>404.38200000000001</c:v>
                      </c:pt>
                      <c:pt idx="13">
                        <c:v>404.74299999999999</c:v>
                      </c:pt>
                      <c:pt idx="14">
                        <c:v>405.10399999999998</c:v>
                      </c:pt>
                      <c:pt idx="15">
                        <c:v>405.46499999999997</c:v>
                      </c:pt>
                      <c:pt idx="16">
                        <c:v>405.827</c:v>
                      </c:pt>
                      <c:pt idx="17">
                        <c:v>406.18799999999999</c:v>
                      </c:pt>
                      <c:pt idx="18">
                        <c:v>406.54899999999998</c:v>
                      </c:pt>
                      <c:pt idx="19">
                        <c:v>406.91</c:v>
                      </c:pt>
                      <c:pt idx="20">
                        <c:v>407.27100000000002</c:v>
                      </c:pt>
                      <c:pt idx="21">
                        <c:v>407.63200000000001</c:v>
                      </c:pt>
                      <c:pt idx="22">
                        <c:v>407.99200000000002</c:v>
                      </c:pt>
                      <c:pt idx="23">
                        <c:v>408.35300000000001</c:v>
                      </c:pt>
                      <c:pt idx="24">
                        <c:v>408.714</c:v>
                      </c:pt>
                      <c:pt idx="25">
                        <c:v>409.07499999999999</c:v>
                      </c:pt>
                      <c:pt idx="26">
                        <c:v>409.43599999999998</c:v>
                      </c:pt>
                      <c:pt idx="27">
                        <c:v>409.79599999999999</c:v>
                      </c:pt>
                      <c:pt idx="28">
                        <c:v>410.15699999999998</c:v>
                      </c:pt>
                      <c:pt idx="29">
                        <c:v>410.517</c:v>
                      </c:pt>
                      <c:pt idx="30">
                        <c:v>410.87799999999999</c:v>
                      </c:pt>
                      <c:pt idx="31">
                        <c:v>411.23899999999998</c:v>
                      </c:pt>
                      <c:pt idx="32">
                        <c:v>411.59899999999999</c:v>
                      </c:pt>
                      <c:pt idx="33">
                        <c:v>411.959</c:v>
                      </c:pt>
                      <c:pt idx="34">
                        <c:v>412.32</c:v>
                      </c:pt>
                      <c:pt idx="35">
                        <c:v>412.68</c:v>
                      </c:pt>
                      <c:pt idx="36">
                        <c:v>413.04</c:v>
                      </c:pt>
                      <c:pt idx="37">
                        <c:v>413.40100000000001</c:v>
                      </c:pt>
                      <c:pt idx="38">
                        <c:v>413.76100000000002</c:v>
                      </c:pt>
                      <c:pt idx="39">
                        <c:v>414.12099999999998</c:v>
                      </c:pt>
                      <c:pt idx="40">
                        <c:v>414.48099999999999</c:v>
                      </c:pt>
                      <c:pt idx="41">
                        <c:v>414.84100000000001</c:v>
                      </c:pt>
                      <c:pt idx="42">
                        <c:v>415.202</c:v>
                      </c:pt>
                      <c:pt idx="43">
                        <c:v>415.56200000000001</c:v>
                      </c:pt>
                      <c:pt idx="44">
                        <c:v>415.92200000000003</c:v>
                      </c:pt>
                      <c:pt idx="45">
                        <c:v>416.28199999999998</c:v>
                      </c:pt>
                      <c:pt idx="46">
                        <c:v>416.64100000000002</c:v>
                      </c:pt>
                      <c:pt idx="47">
                        <c:v>417.00099999999998</c:v>
                      </c:pt>
                      <c:pt idx="48">
                        <c:v>417.36099999999999</c:v>
                      </c:pt>
                      <c:pt idx="49">
                        <c:v>417.721</c:v>
                      </c:pt>
                      <c:pt idx="50">
                        <c:v>418.08100000000002</c:v>
                      </c:pt>
                      <c:pt idx="51">
                        <c:v>418.44</c:v>
                      </c:pt>
                      <c:pt idx="52">
                        <c:v>418.8</c:v>
                      </c:pt>
                      <c:pt idx="53">
                        <c:v>419.16</c:v>
                      </c:pt>
                      <c:pt idx="54">
                        <c:v>419.51900000000001</c:v>
                      </c:pt>
                      <c:pt idx="55">
                        <c:v>419.87900000000002</c:v>
                      </c:pt>
                      <c:pt idx="56">
                        <c:v>420.238</c:v>
                      </c:pt>
                      <c:pt idx="57">
                        <c:v>420.59800000000001</c:v>
                      </c:pt>
                      <c:pt idx="58">
                        <c:v>420.95699999999999</c:v>
                      </c:pt>
                      <c:pt idx="59">
                        <c:v>421.31700000000001</c:v>
                      </c:pt>
                      <c:pt idx="60">
                        <c:v>421.67599999999999</c:v>
                      </c:pt>
                      <c:pt idx="61">
                        <c:v>422.03500000000003</c:v>
                      </c:pt>
                      <c:pt idx="62">
                        <c:v>422.39400000000001</c:v>
                      </c:pt>
                      <c:pt idx="63">
                        <c:v>422.75400000000002</c:v>
                      </c:pt>
                      <c:pt idx="64">
                        <c:v>423.113</c:v>
                      </c:pt>
                      <c:pt idx="65">
                        <c:v>423.47199999999998</c:v>
                      </c:pt>
                      <c:pt idx="66">
                        <c:v>423.83100000000002</c:v>
                      </c:pt>
                      <c:pt idx="67">
                        <c:v>424.19</c:v>
                      </c:pt>
                      <c:pt idx="68">
                        <c:v>424.54899999999998</c:v>
                      </c:pt>
                      <c:pt idx="69">
                        <c:v>424.90800000000002</c:v>
                      </c:pt>
                      <c:pt idx="70">
                        <c:v>425.267</c:v>
                      </c:pt>
                      <c:pt idx="71">
                        <c:v>425.62599999999998</c:v>
                      </c:pt>
                      <c:pt idx="72">
                        <c:v>425.98500000000001</c:v>
                      </c:pt>
                      <c:pt idx="73">
                        <c:v>426.34399999999999</c:v>
                      </c:pt>
                      <c:pt idx="74">
                        <c:v>426.702</c:v>
                      </c:pt>
                      <c:pt idx="75">
                        <c:v>427.06099999999998</c:v>
                      </c:pt>
                      <c:pt idx="76">
                        <c:v>427.42</c:v>
                      </c:pt>
                      <c:pt idx="77">
                        <c:v>427.779</c:v>
                      </c:pt>
                      <c:pt idx="78">
                        <c:v>428.137</c:v>
                      </c:pt>
                      <c:pt idx="79">
                        <c:v>428.49599999999998</c:v>
                      </c:pt>
                      <c:pt idx="80">
                        <c:v>428.85399999999998</c:v>
                      </c:pt>
                      <c:pt idx="81">
                        <c:v>429.21300000000002</c:v>
                      </c:pt>
                      <c:pt idx="82">
                        <c:v>429.57100000000003</c:v>
                      </c:pt>
                      <c:pt idx="83">
                        <c:v>429.93</c:v>
                      </c:pt>
                      <c:pt idx="84">
                        <c:v>430.28800000000001</c:v>
                      </c:pt>
                      <c:pt idx="85">
                        <c:v>430.64600000000002</c:v>
                      </c:pt>
                      <c:pt idx="86">
                        <c:v>431.005</c:v>
                      </c:pt>
                      <c:pt idx="87">
                        <c:v>431.363</c:v>
                      </c:pt>
                      <c:pt idx="88">
                        <c:v>431.721</c:v>
                      </c:pt>
                      <c:pt idx="89">
                        <c:v>432.07900000000001</c:v>
                      </c:pt>
                      <c:pt idx="90">
                        <c:v>432.43700000000001</c:v>
                      </c:pt>
                      <c:pt idx="91">
                        <c:v>432.79500000000002</c:v>
                      </c:pt>
                      <c:pt idx="92">
                        <c:v>433.15300000000002</c:v>
                      </c:pt>
                      <c:pt idx="93">
                        <c:v>433.51100000000002</c:v>
                      </c:pt>
                      <c:pt idx="94">
                        <c:v>433.86900000000003</c:v>
                      </c:pt>
                      <c:pt idx="95">
                        <c:v>434.22699999999998</c:v>
                      </c:pt>
                      <c:pt idx="96">
                        <c:v>434.58499999999998</c:v>
                      </c:pt>
                      <c:pt idx="97">
                        <c:v>434.94299999999998</c:v>
                      </c:pt>
                      <c:pt idx="98">
                        <c:v>435.30099999999999</c:v>
                      </c:pt>
                      <c:pt idx="99">
                        <c:v>435.65899999999999</c:v>
                      </c:pt>
                      <c:pt idx="100">
                        <c:v>436.01600000000002</c:v>
                      </c:pt>
                      <c:pt idx="101">
                        <c:v>436.37400000000002</c:v>
                      </c:pt>
                      <c:pt idx="102">
                        <c:v>436.73200000000003</c:v>
                      </c:pt>
                      <c:pt idx="103">
                        <c:v>437.089</c:v>
                      </c:pt>
                      <c:pt idx="104">
                        <c:v>437.447</c:v>
                      </c:pt>
                      <c:pt idx="105">
                        <c:v>437.80399999999997</c:v>
                      </c:pt>
                      <c:pt idx="106">
                        <c:v>438.16199999999998</c:v>
                      </c:pt>
                      <c:pt idx="107">
                        <c:v>438.51900000000001</c:v>
                      </c:pt>
                      <c:pt idx="108">
                        <c:v>438.87599999999998</c:v>
                      </c:pt>
                      <c:pt idx="109">
                        <c:v>439.23399999999998</c:v>
                      </c:pt>
                      <c:pt idx="110">
                        <c:v>439.59100000000001</c:v>
                      </c:pt>
                      <c:pt idx="111">
                        <c:v>439.94799999999998</c:v>
                      </c:pt>
                      <c:pt idx="112">
                        <c:v>440.30599999999998</c:v>
                      </c:pt>
                      <c:pt idx="113">
                        <c:v>440.66300000000001</c:v>
                      </c:pt>
                      <c:pt idx="114">
                        <c:v>441.02</c:v>
                      </c:pt>
                      <c:pt idx="115">
                        <c:v>441.37700000000001</c:v>
                      </c:pt>
                      <c:pt idx="116">
                        <c:v>441.73399999999998</c:v>
                      </c:pt>
                      <c:pt idx="117">
                        <c:v>442.09100000000001</c:v>
                      </c:pt>
                      <c:pt idx="118">
                        <c:v>442.44799999999998</c:v>
                      </c:pt>
                      <c:pt idx="119">
                        <c:v>442.80500000000001</c:v>
                      </c:pt>
                      <c:pt idx="120">
                        <c:v>443.16199999999998</c:v>
                      </c:pt>
                      <c:pt idx="121">
                        <c:v>443.51900000000001</c:v>
                      </c:pt>
                      <c:pt idx="122">
                        <c:v>443.875</c:v>
                      </c:pt>
                      <c:pt idx="123">
                        <c:v>444.23200000000003</c:v>
                      </c:pt>
                      <c:pt idx="124">
                        <c:v>444.589</c:v>
                      </c:pt>
                      <c:pt idx="125">
                        <c:v>444.94600000000003</c:v>
                      </c:pt>
                      <c:pt idx="126">
                        <c:v>445.30200000000002</c:v>
                      </c:pt>
                      <c:pt idx="127">
                        <c:v>445.65899999999999</c:v>
                      </c:pt>
                      <c:pt idx="128">
                        <c:v>446.01499999999999</c:v>
                      </c:pt>
                      <c:pt idx="129">
                        <c:v>446.37200000000001</c:v>
                      </c:pt>
                      <c:pt idx="130">
                        <c:v>446.72800000000001</c:v>
                      </c:pt>
                      <c:pt idx="131">
                        <c:v>447.08499999999998</c:v>
                      </c:pt>
                      <c:pt idx="132">
                        <c:v>447.44099999999997</c:v>
                      </c:pt>
                      <c:pt idx="133">
                        <c:v>447.79700000000003</c:v>
                      </c:pt>
                      <c:pt idx="134">
                        <c:v>448.154</c:v>
                      </c:pt>
                      <c:pt idx="135">
                        <c:v>448.51</c:v>
                      </c:pt>
                      <c:pt idx="136">
                        <c:v>448.86599999999999</c:v>
                      </c:pt>
                      <c:pt idx="137">
                        <c:v>449.22199999999998</c:v>
                      </c:pt>
                      <c:pt idx="138">
                        <c:v>449.57900000000001</c:v>
                      </c:pt>
                      <c:pt idx="139">
                        <c:v>449.935</c:v>
                      </c:pt>
                      <c:pt idx="140">
                        <c:v>450.291</c:v>
                      </c:pt>
                      <c:pt idx="141">
                        <c:v>450.64699999999999</c:v>
                      </c:pt>
                      <c:pt idx="142">
                        <c:v>451.00299999999999</c:v>
                      </c:pt>
                      <c:pt idx="143">
                        <c:v>451.35899999999998</c:v>
                      </c:pt>
                      <c:pt idx="144">
                        <c:v>451.714</c:v>
                      </c:pt>
                      <c:pt idx="145">
                        <c:v>452.07</c:v>
                      </c:pt>
                      <c:pt idx="146">
                        <c:v>452.42599999999999</c:v>
                      </c:pt>
                      <c:pt idx="147">
                        <c:v>452.78199999999998</c:v>
                      </c:pt>
                      <c:pt idx="148">
                        <c:v>453.13799999999998</c:v>
                      </c:pt>
                      <c:pt idx="149">
                        <c:v>453.49299999999999</c:v>
                      </c:pt>
                      <c:pt idx="150">
                        <c:v>453.84899999999999</c:v>
                      </c:pt>
                      <c:pt idx="151">
                        <c:v>454.20499999999998</c:v>
                      </c:pt>
                      <c:pt idx="152">
                        <c:v>454.56</c:v>
                      </c:pt>
                      <c:pt idx="153">
                        <c:v>454.916</c:v>
                      </c:pt>
                      <c:pt idx="154">
                        <c:v>455.27100000000002</c:v>
                      </c:pt>
                      <c:pt idx="155">
                        <c:v>455.62599999999998</c:v>
                      </c:pt>
                      <c:pt idx="156">
                        <c:v>455.98200000000003</c:v>
                      </c:pt>
                      <c:pt idx="157">
                        <c:v>456.33699999999999</c:v>
                      </c:pt>
                      <c:pt idx="158">
                        <c:v>456.69200000000001</c:v>
                      </c:pt>
                      <c:pt idx="159">
                        <c:v>457.048</c:v>
                      </c:pt>
                      <c:pt idx="160">
                        <c:v>457.40300000000002</c:v>
                      </c:pt>
                      <c:pt idx="161">
                        <c:v>457.75799999999998</c:v>
                      </c:pt>
                      <c:pt idx="162">
                        <c:v>458.113</c:v>
                      </c:pt>
                      <c:pt idx="163">
                        <c:v>458.46800000000002</c:v>
                      </c:pt>
                      <c:pt idx="164">
                        <c:v>458.82299999999998</c:v>
                      </c:pt>
                      <c:pt idx="165">
                        <c:v>459.178</c:v>
                      </c:pt>
                      <c:pt idx="166">
                        <c:v>459.53300000000002</c:v>
                      </c:pt>
                      <c:pt idx="167">
                        <c:v>459.88799999999998</c:v>
                      </c:pt>
                      <c:pt idx="168">
                        <c:v>460.24299999999999</c:v>
                      </c:pt>
                      <c:pt idx="169">
                        <c:v>460.59800000000001</c:v>
                      </c:pt>
                      <c:pt idx="170">
                        <c:v>460.95299999999997</c:v>
                      </c:pt>
                      <c:pt idx="171">
                        <c:v>461.30799999999999</c:v>
                      </c:pt>
                      <c:pt idx="172">
                        <c:v>461.66199999999998</c:v>
                      </c:pt>
                      <c:pt idx="173">
                        <c:v>462.017</c:v>
                      </c:pt>
                      <c:pt idx="174">
                        <c:v>462.37200000000001</c:v>
                      </c:pt>
                      <c:pt idx="175">
                        <c:v>462.726</c:v>
                      </c:pt>
                      <c:pt idx="176">
                        <c:v>463.08100000000002</c:v>
                      </c:pt>
                      <c:pt idx="177">
                        <c:v>463.435</c:v>
                      </c:pt>
                      <c:pt idx="178">
                        <c:v>463.79</c:v>
                      </c:pt>
                      <c:pt idx="179">
                        <c:v>464.14400000000001</c:v>
                      </c:pt>
                      <c:pt idx="180">
                        <c:v>464.49799999999999</c:v>
                      </c:pt>
                      <c:pt idx="181">
                        <c:v>464.85300000000001</c:v>
                      </c:pt>
                      <c:pt idx="182">
                        <c:v>465.20699999999999</c:v>
                      </c:pt>
                      <c:pt idx="183">
                        <c:v>465.56099999999998</c:v>
                      </c:pt>
                      <c:pt idx="184">
                        <c:v>465.91500000000002</c:v>
                      </c:pt>
                      <c:pt idx="185">
                        <c:v>466.27</c:v>
                      </c:pt>
                      <c:pt idx="186">
                        <c:v>466.62400000000002</c:v>
                      </c:pt>
                      <c:pt idx="187">
                        <c:v>466.97800000000001</c:v>
                      </c:pt>
                      <c:pt idx="188">
                        <c:v>467.33199999999999</c:v>
                      </c:pt>
                      <c:pt idx="189">
                        <c:v>467.68599999999998</c:v>
                      </c:pt>
                      <c:pt idx="190">
                        <c:v>468.04</c:v>
                      </c:pt>
                      <c:pt idx="191">
                        <c:v>468.39400000000001</c:v>
                      </c:pt>
                      <c:pt idx="192">
                        <c:v>468.74799999999999</c:v>
                      </c:pt>
                      <c:pt idx="193">
                        <c:v>469.101</c:v>
                      </c:pt>
                      <c:pt idx="194">
                        <c:v>469.45499999999998</c:v>
                      </c:pt>
                      <c:pt idx="195">
                        <c:v>469.80900000000003</c:v>
                      </c:pt>
                      <c:pt idx="196">
                        <c:v>470.16300000000001</c:v>
                      </c:pt>
                      <c:pt idx="197">
                        <c:v>470.51600000000002</c:v>
                      </c:pt>
                      <c:pt idx="198">
                        <c:v>470.87</c:v>
                      </c:pt>
                      <c:pt idx="199">
                        <c:v>471.22300000000001</c:v>
                      </c:pt>
                      <c:pt idx="200">
                        <c:v>471.577</c:v>
                      </c:pt>
                      <c:pt idx="201">
                        <c:v>471.93</c:v>
                      </c:pt>
                      <c:pt idx="202">
                        <c:v>472.28399999999999</c:v>
                      </c:pt>
                      <c:pt idx="203">
                        <c:v>472.637</c:v>
                      </c:pt>
                      <c:pt idx="204">
                        <c:v>472.99099999999999</c:v>
                      </c:pt>
                      <c:pt idx="205">
                        <c:v>473.34399999999999</c:v>
                      </c:pt>
                      <c:pt idx="206">
                        <c:v>473.697</c:v>
                      </c:pt>
                      <c:pt idx="207">
                        <c:v>474.05</c:v>
                      </c:pt>
                      <c:pt idx="208">
                        <c:v>474.404</c:v>
                      </c:pt>
                      <c:pt idx="209">
                        <c:v>474.75700000000001</c:v>
                      </c:pt>
                      <c:pt idx="210">
                        <c:v>475.11</c:v>
                      </c:pt>
                      <c:pt idx="211">
                        <c:v>475.46300000000002</c:v>
                      </c:pt>
                      <c:pt idx="212">
                        <c:v>475.81599999999997</c:v>
                      </c:pt>
                      <c:pt idx="213">
                        <c:v>476.16899999999998</c:v>
                      </c:pt>
                      <c:pt idx="214">
                        <c:v>476.52199999999999</c:v>
                      </c:pt>
                      <c:pt idx="215">
                        <c:v>476.875</c:v>
                      </c:pt>
                      <c:pt idx="216">
                        <c:v>477.22800000000001</c:v>
                      </c:pt>
                      <c:pt idx="217">
                        <c:v>477.58</c:v>
                      </c:pt>
                      <c:pt idx="218">
                        <c:v>477.93299999999999</c:v>
                      </c:pt>
                      <c:pt idx="219">
                        <c:v>478.286</c:v>
                      </c:pt>
                      <c:pt idx="220">
                        <c:v>478.63799999999998</c:v>
                      </c:pt>
                      <c:pt idx="221">
                        <c:v>478.99099999999999</c:v>
                      </c:pt>
                      <c:pt idx="222">
                        <c:v>479.34399999999999</c:v>
                      </c:pt>
                      <c:pt idx="223">
                        <c:v>479.69600000000003</c:v>
                      </c:pt>
                      <c:pt idx="224">
                        <c:v>480.04899999999998</c:v>
                      </c:pt>
                      <c:pt idx="225">
                        <c:v>480.40100000000001</c:v>
                      </c:pt>
                      <c:pt idx="226">
                        <c:v>480.75400000000002</c:v>
                      </c:pt>
                      <c:pt idx="227">
                        <c:v>481.10599999999999</c:v>
                      </c:pt>
                      <c:pt idx="228">
                        <c:v>481.45800000000003</c:v>
                      </c:pt>
                      <c:pt idx="229">
                        <c:v>481.81099999999998</c:v>
                      </c:pt>
                      <c:pt idx="230">
                        <c:v>482.16300000000001</c:v>
                      </c:pt>
                      <c:pt idx="231">
                        <c:v>482.51499999999999</c:v>
                      </c:pt>
                      <c:pt idx="232">
                        <c:v>482.86700000000002</c:v>
                      </c:pt>
                      <c:pt idx="233">
                        <c:v>483.21899999999999</c:v>
                      </c:pt>
                      <c:pt idx="234">
                        <c:v>483.57100000000003</c:v>
                      </c:pt>
                      <c:pt idx="235">
                        <c:v>483.923</c:v>
                      </c:pt>
                      <c:pt idx="236">
                        <c:v>484.27499999999998</c:v>
                      </c:pt>
                      <c:pt idx="237">
                        <c:v>484.62700000000001</c:v>
                      </c:pt>
                      <c:pt idx="238">
                        <c:v>484.97899999999998</c:v>
                      </c:pt>
                      <c:pt idx="239">
                        <c:v>485.33100000000002</c:v>
                      </c:pt>
                      <c:pt idx="240">
                        <c:v>485.68299999999999</c:v>
                      </c:pt>
                      <c:pt idx="241">
                        <c:v>486.03500000000003</c:v>
                      </c:pt>
                      <c:pt idx="242">
                        <c:v>486.38600000000002</c:v>
                      </c:pt>
                      <c:pt idx="243">
                        <c:v>486.738</c:v>
                      </c:pt>
                      <c:pt idx="244">
                        <c:v>487.09</c:v>
                      </c:pt>
                      <c:pt idx="245">
                        <c:v>487.44099999999997</c:v>
                      </c:pt>
                      <c:pt idx="246">
                        <c:v>487.79300000000001</c:v>
                      </c:pt>
                      <c:pt idx="247">
                        <c:v>488.14400000000001</c:v>
                      </c:pt>
                      <c:pt idx="248">
                        <c:v>488.49599999999998</c:v>
                      </c:pt>
                      <c:pt idx="249">
                        <c:v>488.84699999999998</c:v>
                      </c:pt>
                      <c:pt idx="250">
                        <c:v>489.19900000000001</c:v>
                      </c:pt>
                      <c:pt idx="251">
                        <c:v>489.55</c:v>
                      </c:pt>
                      <c:pt idx="252">
                        <c:v>489.90100000000001</c:v>
                      </c:pt>
                      <c:pt idx="253">
                        <c:v>490.25200000000001</c:v>
                      </c:pt>
                      <c:pt idx="254">
                        <c:v>490.60399999999998</c:v>
                      </c:pt>
                      <c:pt idx="255">
                        <c:v>490.95499999999998</c:v>
                      </c:pt>
                      <c:pt idx="256">
                        <c:v>491.30599999999998</c:v>
                      </c:pt>
                      <c:pt idx="257">
                        <c:v>491.65699999999998</c:v>
                      </c:pt>
                      <c:pt idx="258">
                        <c:v>492.00799999999998</c:v>
                      </c:pt>
                      <c:pt idx="259">
                        <c:v>492.35899999999998</c:v>
                      </c:pt>
                      <c:pt idx="260">
                        <c:v>492.71</c:v>
                      </c:pt>
                      <c:pt idx="261">
                        <c:v>493.06099999999998</c:v>
                      </c:pt>
                      <c:pt idx="262">
                        <c:v>493.41199999999998</c:v>
                      </c:pt>
                      <c:pt idx="263">
                        <c:v>493.76299999999998</c:v>
                      </c:pt>
                      <c:pt idx="264">
                        <c:v>494.113</c:v>
                      </c:pt>
                      <c:pt idx="265">
                        <c:v>494.464</c:v>
                      </c:pt>
                      <c:pt idx="266">
                        <c:v>494.815</c:v>
                      </c:pt>
                      <c:pt idx="267">
                        <c:v>495.16500000000002</c:v>
                      </c:pt>
                      <c:pt idx="268">
                        <c:v>495.51600000000002</c:v>
                      </c:pt>
                      <c:pt idx="269">
                        <c:v>495.86700000000002</c:v>
                      </c:pt>
                      <c:pt idx="270">
                        <c:v>496.21699999999998</c:v>
                      </c:pt>
                      <c:pt idx="271">
                        <c:v>496.56700000000001</c:v>
                      </c:pt>
                      <c:pt idx="272">
                        <c:v>496.91800000000001</c:v>
                      </c:pt>
                      <c:pt idx="273">
                        <c:v>497.26799999999997</c:v>
                      </c:pt>
                      <c:pt idx="274">
                        <c:v>497.61900000000003</c:v>
                      </c:pt>
                      <c:pt idx="275">
                        <c:v>497.96899999999999</c:v>
                      </c:pt>
                      <c:pt idx="276">
                        <c:v>498.31900000000002</c:v>
                      </c:pt>
                      <c:pt idx="277">
                        <c:v>498.66899999999998</c:v>
                      </c:pt>
                      <c:pt idx="278">
                        <c:v>499.02</c:v>
                      </c:pt>
                      <c:pt idx="279">
                        <c:v>499.37</c:v>
                      </c:pt>
                      <c:pt idx="280">
                        <c:v>499.72</c:v>
                      </c:pt>
                      <c:pt idx="281">
                        <c:v>500.07</c:v>
                      </c:pt>
                      <c:pt idx="282">
                        <c:v>500.42</c:v>
                      </c:pt>
                      <c:pt idx="283">
                        <c:v>500.77</c:v>
                      </c:pt>
                      <c:pt idx="284">
                        <c:v>501.12</c:v>
                      </c:pt>
                      <c:pt idx="285">
                        <c:v>501.46899999999999</c:v>
                      </c:pt>
                      <c:pt idx="286">
                        <c:v>501.81900000000002</c:v>
                      </c:pt>
                      <c:pt idx="287">
                        <c:v>502.16899999999998</c:v>
                      </c:pt>
                      <c:pt idx="288">
                        <c:v>502.51900000000001</c:v>
                      </c:pt>
                      <c:pt idx="289">
                        <c:v>502.86799999999999</c:v>
                      </c:pt>
                      <c:pt idx="290">
                        <c:v>503.21800000000002</c:v>
                      </c:pt>
                      <c:pt idx="291">
                        <c:v>503.56799999999998</c:v>
                      </c:pt>
                      <c:pt idx="292">
                        <c:v>503.91699999999997</c:v>
                      </c:pt>
                      <c:pt idx="293">
                        <c:v>504.267</c:v>
                      </c:pt>
                      <c:pt idx="294">
                        <c:v>504.61599999999999</c:v>
                      </c:pt>
                      <c:pt idx="295">
                        <c:v>504.96600000000001</c:v>
                      </c:pt>
                      <c:pt idx="296">
                        <c:v>505.315</c:v>
                      </c:pt>
                      <c:pt idx="297">
                        <c:v>505.66399999999999</c:v>
                      </c:pt>
                      <c:pt idx="298">
                        <c:v>506.01400000000001</c:v>
                      </c:pt>
                      <c:pt idx="299">
                        <c:v>506.363</c:v>
                      </c:pt>
                      <c:pt idx="300">
                        <c:v>506.71199999999999</c:v>
                      </c:pt>
                      <c:pt idx="301">
                        <c:v>507.06099999999998</c:v>
                      </c:pt>
                      <c:pt idx="302">
                        <c:v>507.41</c:v>
                      </c:pt>
                      <c:pt idx="303">
                        <c:v>507.75900000000001</c:v>
                      </c:pt>
                      <c:pt idx="304">
                        <c:v>508.108</c:v>
                      </c:pt>
                      <c:pt idx="305">
                        <c:v>508.45699999999999</c:v>
                      </c:pt>
                      <c:pt idx="306">
                        <c:v>508.80599999999998</c:v>
                      </c:pt>
                      <c:pt idx="307">
                        <c:v>509.15499999999997</c:v>
                      </c:pt>
                      <c:pt idx="308">
                        <c:v>509.50400000000002</c:v>
                      </c:pt>
                      <c:pt idx="309">
                        <c:v>509.85300000000001</c:v>
                      </c:pt>
                      <c:pt idx="310">
                        <c:v>510.202</c:v>
                      </c:pt>
                      <c:pt idx="311">
                        <c:v>510.55</c:v>
                      </c:pt>
                      <c:pt idx="312">
                        <c:v>510.899</c:v>
                      </c:pt>
                      <c:pt idx="313">
                        <c:v>511.24799999999999</c:v>
                      </c:pt>
                      <c:pt idx="314">
                        <c:v>511.596</c:v>
                      </c:pt>
                      <c:pt idx="315">
                        <c:v>511.94499999999999</c:v>
                      </c:pt>
                      <c:pt idx="316">
                        <c:v>512.29300000000001</c:v>
                      </c:pt>
                      <c:pt idx="317">
                        <c:v>512.64200000000005</c:v>
                      </c:pt>
                      <c:pt idx="318">
                        <c:v>512.99</c:v>
                      </c:pt>
                      <c:pt idx="319">
                        <c:v>513.33799999999997</c:v>
                      </c:pt>
                      <c:pt idx="320">
                        <c:v>513.68700000000001</c:v>
                      </c:pt>
                      <c:pt idx="321">
                        <c:v>514.03499999999997</c:v>
                      </c:pt>
                      <c:pt idx="322">
                        <c:v>514.38300000000004</c:v>
                      </c:pt>
                      <c:pt idx="323">
                        <c:v>514.73099999999999</c:v>
                      </c:pt>
                      <c:pt idx="324">
                        <c:v>515.08000000000004</c:v>
                      </c:pt>
                      <c:pt idx="325">
                        <c:v>515.428</c:v>
                      </c:pt>
                      <c:pt idx="326">
                        <c:v>515.77599999999995</c:v>
                      </c:pt>
                      <c:pt idx="327">
                        <c:v>516.12400000000002</c:v>
                      </c:pt>
                      <c:pt idx="328">
                        <c:v>516.47199999999998</c:v>
                      </c:pt>
                      <c:pt idx="329">
                        <c:v>516.82000000000005</c:v>
                      </c:pt>
                      <c:pt idx="330">
                        <c:v>517.16800000000001</c:v>
                      </c:pt>
                      <c:pt idx="331">
                        <c:v>517.51499999999999</c:v>
                      </c:pt>
                      <c:pt idx="332">
                        <c:v>517.86300000000006</c:v>
                      </c:pt>
                      <c:pt idx="333">
                        <c:v>518.21100000000001</c:v>
                      </c:pt>
                      <c:pt idx="334">
                        <c:v>518.55899999999997</c:v>
                      </c:pt>
                      <c:pt idx="335">
                        <c:v>518.90599999999995</c:v>
                      </c:pt>
                      <c:pt idx="336">
                        <c:v>519.25400000000002</c:v>
                      </c:pt>
                      <c:pt idx="337">
                        <c:v>519.601</c:v>
                      </c:pt>
                      <c:pt idx="338">
                        <c:v>519.94899999999996</c:v>
                      </c:pt>
                      <c:pt idx="339">
                        <c:v>520.29600000000005</c:v>
                      </c:pt>
                      <c:pt idx="340">
                        <c:v>520.64400000000001</c:v>
                      </c:pt>
                      <c:pt idx="341">
                        <c:v>520.99099999999999</c:v>
                      </c:pt>
                      <c:pt idx="342">
                        <c:v>521.33900000000006</c:v>
                      </c:pt>
                      <c:pt idx="343">
                        <c:v>521.68600000000004</c:v>
                      </c:pt>
                      <c:pt idx="344">
                        <c:v>522.03300000000002</c:v>
                      </c:pt>
                      <c:pt idx="345">
                        <c:v>522.38</c:v>
                      </c:pt>
                      <c:pt idx="346">
                        <c:v>522.72699999999998</c:v>
                      </c:pt>
                      <c:pt idx="347">
                        <c:v>523.07500000000005</c:v>
                      </c:pt>
                      <c:pt idx="348">
                        <c:v>523.42200000000003</c:v>
                      </c:pt>
                      <c:pt idx="349">
                        <c:v>523.76900000000001</c:v>
                      </c:pt>
                      <c:pt idx="350">
                        <c:v>524.11599999999999</c:v>
                      </c:pt>
                      <c:pt idx="351">
                        <c:v>524.46299999999997</c:v>
                      </c:pt>
                      <c:pt idx="352">
                        <c:v>524.80899999999997</c:v>
                      </c:pt>
                      <c:pt idx="353">
                        <c:v>525.15599999999995</c:v>
                      </c:pt>
                      <c:pt idx="354">
                        <c:v>525.50300000000004</c:v>
                      </c:pt>
                      <c:pt idx="355">
                        <c:v>525.85</c:v>
                      </c:pt>
                      <c:pt idx="356">
                        <c:v>526.197</c:v>
                      </c:pt>
                      <c:pt idx="357">
                        <c:v>526.54300000000001</c:v>
                      </c:pt>
                      <c:pt idx="358">
                        <c:v>526.89</c:v>
                      </c:pt>
                      <c:pt idx="359">
                        <c:v>527.23699999999997</c:v>
                      </c:pt>
                      <c:pt idx="360">
                        <c:v>527.58299999999997</c:v>
                      </c:pt>
                      <c:pt idx="361">
                        <c:v>527.92999999999995</c:v>
                      </c:pt>
                      <c:pt idx="362">
                        <c:v>528.27599999999995</c:v>
                      </c:pt>
                      <c:pt idx="363">
                        <c:v>528.62199999999996</c:v>
                      </c:pt>
                      <c:pt idx="364">
                        <c:v>528.96900000000005</c:v>
                      </c:pt>
                      <c:pt idx="365">
                        <c:v>529.31500000000005</c:v>
                      </c:pt>
                      <c:pt idx="366">
                        <c:v>529.66099999999994</c:v>
                      </c:pt>
                      <c:pt idx="367">
                        <c:v>530.00800000000004</c:v>
                      </c:pt>
                      <c:pt idx="368">
                        <c:v>530.35400000000004</c:v>
                      </c:pt>
                      <c:pt idx="369">
                        <c:v>530.70000000000005</c:v>
                      </c:pt>
                      <c:pt idx="370">
                        <c:v>531.04600000000005</c:v>
                      </c:pt>
                      <c:pt idx="371">
                        <c:v>531.39200000000005</c:v>
                      </c:pt>
                      <c:pt idx="372">
                        <c:v>531.73800000000006</c:v>
                      </c:pt>
                      <c:pt idx="373">
                        <c:v>532.08399999999995</c:v>
                      </c:pt>
                      <c:pt idx="374">
                        <c:v>532.42999999999995</c:v>
                      </c:pt>
                      <c:pt idx="375">
                        <c:v>532.77599999999995</c:v>
                      </c:pt>
                      <c:pt idx="376">
                        <c:v>533.12199999999996</c:v>
                      </c:pt>
                      <c:pt idx="377">
                        <c:v>533.46699999999998</c:v>
                      </c:pt>
                      <c:pt idx="378">
                        <c:v>533.81299999999999</c:v>
                      </c:pt>
                      <c:pt idx="379">
                        <c:v>534.15899999999999</c:v>
                      </c:pt>
                      <c:pt idx="380">
                        <c:v>534.50400000000002</c:v>
                      </c:pt>
                      <c:pt idx="381">
                        <c:v>534.85</c:v>
                      </c:pt>
                      <c:pt idx="382">
                        <c:v>535.19600000000003</c:v>
                      </c:pt>
                      <c:pt idx="383">
                        <c:v>535.54100000000005</c:v>
                      </c:pt>
                      <c:pt idx="384">
                        <c:v>535.88599999999997</c:v>
                      </c:pt>
                      <c:pt idx="385">
                        <c:v>536.23199999999997</c:v>
                      </c:pt>
                      <c:pt idx="386">
                        <c:v>536.577</c:v>
                      </c:pt>
                      <c:pt idx="387">
                        <c:v>536.923</c:v>
                      </c:pt>
                      <c:pt idx="388">
                        <c:v>537.26800000000003</c:v>
                      </c:pt>
                      <c:pt idx="389">
                        <c:v>537.61300000000006</c:v>
                      </c:pt>
                      <c:pt idx="390">
                        <c:v>537.95799999999997</c:v>
                      </c:pt>
                      <c:pt idx="391">
                        <c:v>538.303</c:v>
                      </c:pt>
                      <c:pt idx="392">
                        <c:v>538.649</c:v>
                      </c:pt>
                      <c:pt idx="393">
                        <c:v>538.99400000000003</c:v>
                      </c:pt>
                      <c:pt idx="394">
                        <c:v>539.33900000000006</c:v>
                      </c:pt>
                      <c:pt idx="395">
                        <c:v>539.68399999999997</c:v>
                      </c:pt>
                      <c:pt idx="396">
                        <c:v>540.02800000000002</c:v>
                      </c:pt>
                      <c:pt idx="397">
                        <c:v>540.37300000000005</c:v>
                      </c:pt>
                      <c:pt idx="398">
                        <c:v>540.71799999999996</c:v>
                      </c:pt>
                      <c:pt idx="399">
                        <c:v>541.06299999999999</c:v>
                      </c:pt>
                      <c:pt idx="400">
                        <c:v>541.40800000000002</c:v>
                      </c:pt>
                      <c:pt idx="401">
                        <c:v>541.75199999999995</c:v>
                      </c:pt>
                      <c:pt idx="402">
                        <c:v>542.09699999999998</c:v>
                      </c:pt>
                      <c:pt idx="403">
                        <c:v>542.44200000000001</c:v>
                      </c:pt>
                      <c:pt idx="404">
                        <c:v>542.78599999999994</c:v>
                      </c:pt>
                      <c:pt idx="405">
                        <c:v>543.13099999999997</c:v>
                      </c:pt>
                      <c:pt idx="406">
                        <c:v>543.47500000000002</c:v>
                      </c:pt>
                      <c:pt idx="407">
                        <c:v>543.82000000000005</c:v>
                      </c:pt>
                      <c:pt idx="408">
                        <c:v>544.16399999999999</c:v>
                      </c:pt>
                      <c:pt idx="409">
                        <c:v>544.50800000000004</c:v>
                      </c:pt>
                      <c:pt idx="410">
                        <c:v>544.85299999999995</c:v>
                      </c:pt>
                      <c:pt idx="411">
                        <c:v>545.197</c:v>
                      </c:pt>
                      <c:pt idx="412">
                        <c:v>545.54100000000005</c:v>
                      </c:pt>
                      <c:pt idx="413">
                        <c:v>545.88499999999999</c:v>
                      </c:pt>
                      <c:pt idx="414">
                        <c:v>546.22900000000004</c:v>
                      </c:pt>
                      <c:pt idx="415">
                        <c:v>546.57299999999998</c:v>
                      </c:pt>
                      <c:pt idx="416">
                        <c:v>546.91700000000003</c:v>
                      </c:pt>
                      <c:pt idx="417">
                        <c:v>547.26099999999997</c:v>
                      </c:pt>
                      <c:pt idx="418">
                        <c:v>547.60500000000002</c:v>
                      </c:pt>
                      <c:pt idx="419">
                        <c:v>547.94899999999996</c:v>
                      </c:pt>
                      <c:pt idx="420">
                        <c:v>548.29300000000001</c:v>
                      </c:pt>
                      <c:pt idx="421">
                        <c:v>548.63699999999994</c:v>
                      </c:pt>
                      <c:pt idx="422">
                        <c:v>548.98</c:v>
                      </c:pt>
                      <c:pt idx="423">
                        <c:v>549.32399999999996</c:v>
                      </c:pt>
                      <c:pt idx="424">
                        <c:v>549.66800000000001</c:v>
                      </c:pt>
                      <c:pt idx="425">
                        <c:v>550.01099999999997</c:v>
                      </c:pt>
                      <c:pt idx="426">
                        <c:v>550.35500000000002</c:v>
                      </c:pt>
                      <c:pt idx="427">
                        <c:v>550.69799999999998</c:v>
                      </c:pt>
                      <c:pt idx="428">
                        <c:v>551.04200000000003</c:v>
                      </c:pt>
                      <c:pt idx="429">
                        <c:v>551.38499999999999</c:v>
                      </c:pt>
                      <c:pt idx="430">
                        <c:v>551.72900000000004</c:v>
                      </c:pt>
                      <c:pt idx="431">
                        <c:v>552.072</c:v>
                      </c:pt>
                      <c:pt idx="432">
                        <c:v>552.41499999999996</c:v>
                      </c:pt>
                      <c:pt idx="433">
                        <c:v>552.75800000000004</c:v>
                      </c:pt>
                      <c:pt idx="434">
                        <c:v>553.10199999999998</c:v>
                      </c:pt>
                      <c:pt idx="435">
                        <c:v>553.44500000000005</c:v>
                      </c:pt>
                      <c:pt idx="436">
                        <c:v>553.78800000000001</c:v>
                      </c:pt>
                      <c:pt idx="437">
                        <c:v>554.13099999999997</c:v>
                      </c:pt>
                      <c:pt idx="438">
                        <c:v>554.47400000000005</c:v>
                      </c:pt>
                      <c:pt idx="439">
                        <c:v>554.81700000000001</c:v>
                      </c:pt>
                      <c:pt idx="440">
                        <c:v>555.16</c:v>
                      </c:pt>
                      <c:pt idx="441">
                        <c:v>555.50300000000004</c:v>
                      </c:pt>
                      <c:pt idx="442">
                        <c:v>555.84500000000003</c:v>
                      </c:pt>
                      <c:pt idx="443">
                        <c:v>556.18799999999999</c:v>
                      </c:pt>
                      <c:pt idx="444">
                        <c:v>556.53099999999995</c:v>
                      </c:pt>
                      <c:pt idx="445">
                        <c:v>556.87400000000002</c:v>
                      </c:pt>
                      <c:pt idx="446">
                        <c:v>557.21600000000001</c:v>
                      </c:pt>
                      <c:pt idx="447">
                        <c:v>557.55899999999997</c:v>
                      </c:pt>
                      <c:pt idx="448">
                        <c:v>557.90099999999995</c:v>
                      </c:pt>
                      <c:pt idx="449">
                        <c:v>558.24400000000003</c:v>
                      </c:pt>
                      <c:pt idx="450">
                        <c:v>558.58600000000001</c:v>
                      </c:pt>
                      <c:pt idx="451">
                        <c:v>558.92899999999997</c:v>
                      </c:pt>
                      <c:pt idx="452">
                        <c:v>559.27099999999996</c:v>
                      </c:pt>
                      <c:pt idx="453">
                        <c:v>559.61300000000006</c:v>
                      </c:pt>
                      <c:pt idx="454">
                        <c:v>559.95600000000002</c:v>
                      </c:pt>
                      <c:pt idx="455">
                        <c:v>560.298</c:v>
                      </c:pt>
                      <c:pt idx="456">
                        <c:v>560.64</c:v>
                      </c:pt>
                      <c:pt idx="457">
                        <c:v>560.98199999999997</c:v>
                      </c:pt>
                      <c:pt idx="458">
                        <c:v>561.32399999999996</c:v>
                      </c:pt>
                      <c:pt idx="459">
                        <c:v>561.66600000000005</c:v>
                      </c:pt>
                      <c:pt idx="460">
                        <c:v>562.00800000000004</c:v>
                      </c:pt>
                      <c:pt idx="461">
                        <c:v>562.35</c:v>
                      </c:pt>
                      <c:pt idx="462">
                        <c:v>562.69200000000001</c:v>
                      </c:pt>
                      <c:pt idx="463">
                        <c:v>563.03399999999999</c:v>
                      </c:pt>
                      <c:pt idx="464">
                        <c:v>563.37599999999998</c:v>
                      </c:pt>
                      <c:pt idx="465">
                        <c:v>563.71799999999996</c:v>
                      </c:pt>
                      <c:pt idx="466">
                        <c:v>564.05899999999997</c:v>
                      </c:pt>
                      <c:pt idx="467">
                        <c:v>564.40099999999995</c:v>
                      </c:pt>
                      <c:pt idx="468">
                        <c:v>564.74300000000005</c:v>
                      </c:pt>
                      <c:pt idx="469">
                        <c:v>565.08399999999995</c:v>
                      </c:pt>
                      <c:pt idx="470">
                        <c:v>565.42600000000004</c:v>
                      </c:pt>
                      <c:pt idx="471">
                        <c:v>565.76700000000005</c:v>
                      </c:pt>
                      <c:pt idx="472">
                        <c:v>566.10900000000004</c:v>
                      </c:pt>
                      <c:pt idx="473">
                        <c:v>566.45000000000005</c:v>
                      </c:pt>
                      <c:pt idx="474">
                        <c:v>566.79100000000005</c:v>
                      </c:pt>
                      <c:pt idx="475">
                        <c:v>567.13300000000004</c:v>
                      </c:pt>
                      <c:pt idx="476">
                        <c:v>567.47400000000005</c:v>
                      </c:pt>
                      <c:pt idx="477">
                        <c:v>567.81500000000005</c:v>
                      </c:pt>
                      <c:pt idx="478">
                        <c:v>568.15599999999995</c:v>
                      </c:pt>
                      <c:pt idx="479">
                        <c:v>568.49699999999996</c:v>
                      </c:pt>
                      <c:pt idx="480">
                        <c:v>568.83799999999997</c:v>
                      </c:pt>
                      <c:pt idx="481">
                        <c:v>569.17899999999997</c:v>
                      </c:pt>
                      <c:pt idx="482">
                        <c:v>569.52</c:v>
                      </c:pt>
                      <c:pt idx="483">
                        <c:v>569.86099999999999</c:v>
                      </c:pt>
                      <c:pt idx="484">
                        <c:v>570.202</c:v>
                      </c:pt>
                      <c:pt idx="485">
                        <c:v>570.54300000000001</c:v>
                      </c:pt>
                      <c:pt idx="486">
                        <c:v>570.88400000000001</c:v>
                      </c:pt>
                      <c:pt idx="487">
                        <c:v>571.22500000000002</c:v>
                      </c:pt>
                      <c:pt idx="488">
                        <c:v>571.56500000000005</c:v>
                      </c:pt>
                      <c:pt idx="489">
                        <c:v>571.90599999999995</c:v>
                      </c:pt>
                      <c:pt idx="490">
                        <c:v>572.24599999999998</c:v>
                      </c:pt>
                      <c:pt idx="491">
                        <c:v>572.58699999999999</c:v>
                      </c:pt>
                      <c:pt idx="492">
                        <c:v>572.928</c:v>
                      </c:pt>
                      <c:pt idx="493">
                        <c:v>573.26800000000003</c:v>
                      </c:pt>
                      <c:pt idx="494">
                        <c:v>573.60799999999995</c:v>
                      </c:pt>
                      <c:pt idx="495">
                        <c:v>573.94899999999996</c:v>
                      </c:pt>
                      <c:pt idx="496">
                        <c:v>574.28899999999999</c:v>
                      </c:pt>
                      <c:pt idx="497">
                        <c:v>574.62900000000002</c:v>
                      </c:pt>
                      <c:pt idx="498">
                        <c:v>574.97</c:v>
                      </c:pt>
                      <c:pt idx="499">
                        <c:v>575.30999999999995</c:v>
                      </c:pt>
                      <c:pt idx="500">
                        <c:v>575.65</c:v>
                      </c:pt>
                      <c:pt idx="501">
                        <c:v>575.99</c:v>
                      </c:pt>
                      <c:pt idx="502">
                        <c:v>576.33000000000004</c:v>
                      </c:pt>
                      <c:pt idx="503">
                        <c:v>576.66999999999996</c:v>
                      </c:pt>
                      <c:pt idx="504">
                        <c:v>577.01</c:v>
                      </c:pt>
                      <c:pt idx="505">
                        <c:v>577.35</c:v>
                      </c:pt>
                      <c:pt idx="506">
                        <c:v>577.69000000000005</c:v>
                      </c:pt>
                      <c:pt idx="507">
                        <c:v>578.03</c:v>
                      </c:pt>
                      <c:pt idx="508">
                        <c:v>578.36900000000003</c:v>
                      </c:pt>
                      <c:pt idx="509">
                        <c:v>578.70899999999995</c:v>
                      </c:pt>
                      <c:pt idx="510">
                        <c:v>579.04899999999998</c:v>
                      </c:pt>
                      <c:pt idx="511">
                        <c:v>579.38800000000003</c:v>
                      </c:pt>
                      <c:pt idx="512">
                        <c:v>579.72799999999995</c:v>
                      </c:pt>
                      <c:pt idx="513">
                        <c:v>580.06700000000001</c:v>
                      </c:pt>
                      <c:pt idx="514">
                        <c:v>580.40700000000004</c:v>
                      </c:pt>
                      <c:pt idx="515">
                        <c:v>580.74599999999998</c:v>
                      </c:pt>
                      <c:pt idx="516">
                        <c:v>581.08600000000001</c:v>
                      </c:pt>
                      <c:pt idx="517">
                        <c:v>581.42499999999995</c:v>
                      </c:pt>
                      <c:pt idx="518">
                        <c:v>581.76400000000001</c:v>
                      </c:pt>
                      <c:pt idx="519">
                        <c:v>582.10400000000004</c:v>
                      </c:pt>
                      <c:pt idx="520">
                        <c:v>582.44299999999998</c:v>
                      </c:pt>
                      <c:pt idx="521">
                        <c:v>582.78200000000004</c:v>
                      </c:pt>
                      <c:pt idx="522">
                        <c:v>583.12099999999998</c:v>
                      </c:pt>
                      <c:pt idx="523">
                        <c:v>583.46</c:v>
                      </c:pt>
                      <c:pt idx="524">
                        <c:v>583.79899999999998</c:v>
                      </c:pt>
                      <c:pt idx="525">
                        <c:v>584.13800000000003</c:v>
                      </c:pt>
                      <c:pt idx="526">
                        <c:v>584.47699999999998</c:v>
                      </c:pt>
                      <c:pt idx="527">
                        <c:v>584.81600000000003</c:v>
                      </c:pt>
                      <c:pt idx="528">
                        <c:v>585.15499999999997</c:v>
                      </c:pt>
                      <c:pt idx="529">
                        <c:v>585.49300000000005</c:v>
                      </c:pt>
                      <c:pt idx="530">
                        <c:v>585.83199999999999</c:v>
                      </c:pt>
                      <c:pt idx="531">
                        <c:v>586.17100000000005</c:v>
                      </c:pt>
                      <c:pt idx="532">
                        <c:v>586.50900000000001</c:v>
                      </c:pt>
                      <c:pt idx="533">
                        <c:v>586.84799999999996</c:v>
                      </c:pt>
                      <c:pt idx="534">
                        <c:v>587.18600000000004</c:v>
                      </c:pt>
                      <c:pt idx="535">
                        <c:v>587.52499999999998</c:v>
                      </c:pt>
                      <c:pt idx="536">
                        <c:v>587.86300000000006</c:v>
                      </c:pt>
                      <c:pt idx="537">
                        <c:v>588.202</c:v>
                      </c:pt>
                      <c:pt idx="538">
                        <c:v>588.54</c:v>
                      </c:pt>
                      <c:pt idx="539">
                        <c:v>588.87800000000004</c:v>
                      </c:pt>
                      <c:pt idx="540">
                        <c:v>589.21699999999998</c:v>
                      </c:pt>
                      <c:pt idx="541">
                        <c:v>589.55499999999995</c:v>
                      </c:pt>
                      <c:pt idx="542">
                        <c:v>589.89300000000003</c:v>
                      </c:pt>
                      <c:pt idx="543">
                        <c:v>590.23099999999999</c:v>
                      </c:pt>
                      <c:pt idx="544">
                        <c:v>590.56899999999996</c:v>
                      </c:pt>
                      <c:pt idx="545">
                        <c:v>590.90700000000004</c:v>
                      </c:pt>
                      <c:pt idx="546">
                        <c:v>591.245</c:v>
                      </c:pt>
                      <c:pt idx="547">
                        <c:v>591.58299999999997</c:v>
                      </c:pt>
                      <c:pt idx="548">
                        <c:v>591.92100000000005</c:v>
                      </c:pt>
                      <c:pt idx="549">
                        <c:v>592.25900000000001</c:v>
                      </c:pt>
                      <c:pt idx="550">
                        <c:v>592.59699999999998</c:v>
                      </c:pt>
                      <c:pt idx="551">
                        <c:v>592.93399999999997</c:v>
                      </c:pt>
                      <c:pt idx="552">
                        <c:v>593.27200000000005</c:v>
                      </c:pt>
                      <c:pt idx="553">
                        <c:v>593.61</c:v>
                      </c:pt>
                      <c:pt idx="554">
                        <c:v>593.947</c:v>
                      </c:pt>
                      <c:pt idx="555">
                        <c:v>594.28499999999997</c:v>
                      </c:pt>
                      <c:pt idx="556">
                        <c:v>594.62199999999996</c:v>
                      </c:pt>
                      <c:pt idx="557">
                        <c:v>594.96</c:v>
                      </c:pt>
                      <c:pt idx="558">
                        <c:v>595.29700000000003</c:v>
                      </c:pt>
                      <c:pt idx="559">
                        <c:v>595.63499999999999</c:v>
                      </c:pt>
                      <c:pt idx="560">
                        <c:v>595.97199999999998</c:v>
                      </c:pt>
                      <c:pt idx="561">
                        <c:v>596.30899999999997</c:v>
                      </c:pt>
                      <c:pt idx="562">
                        <c:v>596.64599999999996</c:v>
                      </c:pt>
                      <c:pt idx="563">
                        <c:v>596.98299999999995</c:v>
                      </c:pt>
                      <c:pt idx="564">
                        <c:v>597.32100000000003</c:v>
                      </c:pt>
                      <c:pt idx="565">
                        <c:v>597.65800000000002</c:v>
                      </c:pt>
                      <c:pt idx="566">
                        <c:v>597.995</c:v>
                      </c:pt>
                      <c:pt idx="567">
                        <c:v>598.33199999999999</c:v>
                      </c:pt>
                      <c:pt idx="568">
                        <c:v>598.66899999999998</c:v>
                      </c:pt>
                      <c:pt idx="569">
                        <c:v>599.005</c:v>
                      </c:pt>
                      <c:pt idx="570">
                        <c:v>599.34199999999998</c:v>
                      </c:pt>
                      <c:pt idx="571">
                        <c:v>599.67899999999997</c:v>
                      </c:pt>
                      <c:pt idx="572">
                        <c:v>600.01599999999996</c:v>
                      </c:pt>
                      <c:pt idx="573">
                        <c:v>600.35199999999998</c:v>
                      </c:pt>
                      <c:pt idx="574">
                        <c:v>600.68899999999996</c:v>
                      </c:pt>
                      <c:pt idx="575">
                        <c:v>601.02599999999995</c:v>
                      </c:pt>
                      <c:pt idx="576">
                        <c:v>601.36199999999997</c:v>
                      </c:pt>
                      <c:pt idx="577">
                        <c:v>601.69899999999996</c:v>
                      </c:pt>
                      <c:pt idx="578">
                        <c:v>602.03499999999997</c:v>
                      </c:pt>
                      <c:pt idx="579">
                        <c:v>602.37199999999996</c:v>
                      </c:pt>
                      <c:pt idx="580">
                        <c:v>602.70799999999997</c:v>
                      </c:pt>
                      <c:pt idx="581">
                        <c:v>603.04399999999998</c:v>
                      </c:pt>
                      <c:pt idx="582">
                        <c:v>603.38</c:v>
                      </c:pt>
                      <c:pt idx="583">
                        <c:v>603.71699999999998</c:v>
                      </c:pt>
                      <c:pt idx="584">
                        <c:v>604.053</c:v>
                      </c:pt>
                      <c:pt idx="585">
                        <c:v>604.38900000000001</c:v>
                      </c:pt>
                      <c:pt idx="586">
                        <c:v>604.72500000000002</c:v>
                      </c:pt>
                      <c:pt idx="587">
                        <c:v>605.06100000000004</c:v>
                      </c:pt>
                      <c:pt idx="588">
                        <c:v>605.39700000000005</c:v>
                      </c:pt>
                      <c:pt idx="589">
                        <c:v>605.73299999999995</c:v>
                      </c:pt>
                      <c:pt idx="590">
                        <c:v>606.06899999999996</c:v>
                      </c:pt>
                      <c:pt idx="591">
                        <c:v>606.40499999999997</c:v>
                      </c:pt>
                      <c:pt idx="592">
                        <c:v>606.74</c:v>
                      </c:pt>
                      <c:pt idx="593">
                        <c:v>607.07600000000002</c:v>
                      </c:pt>
                      <c:pt idx="594">
                        <c:v>607.41200000000003</c:v>
                      </c:pt>
                      <c:pt idx="595">
                        <c:v>607.74699999999996</c:v>
                      </c:pt>
                      <c:pt idx="596">
                        <c:v>608.08299999999997</c:v>
                      </c:pt>
                      <c:pt idx="597">
                        <c:v>608.41800000000001</c:v>
                      </c:pt>
                      <c:pt idx="598">
                        <c:v>608.75400000000002</c:v>
                      </c:pt>
                      <c:pt idx="599">
                        <c:v>609.08900000000006</c:v>
                      </c:pt>
                      <c:pt idx="600">
                        <c:v>609.42499999999995</c:v>
                      </c:pt>
                      <c:pt idx="601">
                        <c:v>609.76</c:v>
                      </c:pt>
                      <c:pt idx="602">
                        <c:v>610.09500000000003</c:v>
                      </c:pt>
                      <c:pt idx="603">
                        <c:v>610.43100000000004</c:v>
                      </c:pt>
                      <c:pt idx="604">
                        <c:v>610.76599999999996</c:v>
                      </c:pt>
                      <c:pt idx="605">
                        <c:v>611.101</c:v>
                      </c:pt>
                      <c:pt idx="606">
                        <c:v>611.43600000000004</c:v>
                      </c:pt>
                      <c:pt idx="607">
                        <c:v>611.77099999999996</c:v>
                      </c:pt>
                      <c:pt idx="608">
                        <c:v>612.10599999999999</c:v>
                      </c:pt>
                      <c:pt idx="609">
                        <c:v>612.44100000000003</c:v>
                      </c:pt>
                      <c:pt idx="610">
                        <c:v>612.77599999999995</c:v>
                      </c:pt>
                      <c:pt idx="611">
                        <c:v>613.11099999999999</c:v>
                      </c:pt>
                      <c:pt idx="612">
                        <c:v>613.44600000000003</c:v>
                      </c:pt>
                      <c:pt idx="613">
                        <c:v>613.78099999999995</c:v>
                      </c:pt>
                      <c:pt idx="614">
                        <c:v>614.11500000000001</c:v>
                      </c:pt>
                      <c:pt idx="615">
                        <c:v>614.45000000000005</c:v>
                      </c:pt>
                      <c:pt idx="616">
                        <c:v>614.78499999999997</c:v>
                      </c:pt>
                      <c:pt idx="617">
                        <c:v>615.11900000000003</c:v>
                      </c:pt>
                      <c:pt idx="618">
                        <c:v>615.45399999999995</c:v>
                      </c:pt>
                      <c:pt idx="619">
                        <c:v>615.78800000000001</c:v>
                      </c:pt>
                      <c:pt idx="620">
                        <c:v>616.12199999999996</c:v>
                      </c:pt>
                      <c:pt idx="621">
                        <c:v>616.45699999999999</c:v>
                      </c:pt>
                      <c:pt idx="622">
                        <c:v>616.79100000000005</c:v>
                      </c:pt>
                      <c:pt idx="623">
                        <c:v>617.125</c:v>
                      </c:pt>
                      <c:pt idx="624">
                        <c:v>617.46</c:v>
                      </c:pt>
                      <c:pt idx="625">
                        <c:v>617.79399999999998</c:v>
                      </c:pt>
                      <c:pt idx="626">
                        <c:v>618.12800000000004</c:v>
                      </c:pt>
                      <c:pt idx="627">
                        <c:v>618.46199999999999</c:v>
                      </c:pt>
                      <c:pt idx="628">
                        <c:v>618.79600000000005</c:v>
                      </c:pt>
                      <c:pt idx="629">
                        <c:v>619.13</c:v>
                      </c:pt>
                      <c:pt idx="630">
                        <c:v>619.46400000000006</c:v>
                      </c:pt>
                      <c:pt idx="631">
                        <c:v>619.798</c:v>
                      </c:pt>
                      <c:pt idx="632">
                        <c:v>620.13199999999995</c:v>
                      </c:pt>
                      <c:pt idx="633">
                        <c:v>620.46600000000001</c:v>
                      </c:pt>
                      <c:pt idx="634">
                        <c:v>620.79899999999998</c:v>
                      </c:pt>
                      <c:pt idx="635">
                        <c:v>621.13300000000004</c:v>
                      </c:pt>
                      <c:pt idx="636">
                        <c:v>621.46699999999998</c:v>
                      </c:pt>
                      <c:pt idx="637">
                        <c:v>621.79999999999995</c:v>
                      </c:pt>
                      <c:pt idx="638">
                        <c:v>622.13400000000001</c:v>
                      </c:pt>
                      <c:pt idx="639">
                        <c:v>622.46699999999998</c:v>
                      </c:pt>
                      <c:pt idx="640">
                        <c:v>622.80100000000004</c:v>
                      </c:pt>
                      <c:pt idx="641">
                        <c:v>623.13400000000001</c:v>
                      </c:pt>
                      <c:pt idx="642">
                        <c:v>623.46799999999996</c:v>
                      </c:pt>
                      <c:pt idx="643">
                        <c:v>623.80100000000004</c:v>
                      </c:pt>
                      <c:pt idx="644">
                        <c:v>624.13400000000001</c:v>
                      </c:pt>
                      <c:pt idx="645">
                        <c:v>624.46699999999998</c:v>
                      </c:pt>
                      <c:pt idx="646">
                        <c:v>624.80100000000004</c:v>
                      </c:pt>
                      <c:pt idx="647">
                        <c:v>625.13400000000001</c:v>
                      </c:pt>
                      <c:pt idx="648">
                        <c:v>625.46699999999998</c:v>
                      </c:pt>
                      <c:pt idx="649">
                        <c:v>625.79999999999995</c:v>
                      </c:pt>
                      <c:pt idx="650">
                        <c:v>626.13300000000004</c:v>
                      </c:pt>
                      <c:pt idx="651">
                        <c:v>626.46600000000001</c:v>
                      </c:pt>
                      <c:pt idx="652">
                        <c:v>626.798</c:v>
                      </c:pt>
                      <c:pt idx="653">
                        <c:v>627.13099999999997</c:v>
                      </c:pt>
                      <c:pt idx="654">
                        <c:v>627.46400000000006</c:v>
                      </c:pt>
                      <c:pt idx="655">
                        <c:v>627.79700000000003</c:v>
                      </c:pt>
                      <c:pt idx="656">
                        <c:v>628.12900000000002</c:v>
                      </c:pt>
                      <c:pt idx="657">
                        <c:v>628.46199999999999</c:v>
                      </c:pt>
                      <c:pt idx="658">
                        <c:v>628.79499999999996</c:v>
                      </c:pt>
                      <c:pt idx="659">
                        <c:v>629.12699999999995</c:v>
                      </c:pt>
                      <c:pt idx="660">
                        <c:v>629.46</c:v>
                      </c:pt>
                      <c:pt idx="661">
                        <c:v>629.79200000000003</c:v>
                      </c:pt>
                      <c:pt idx="662">
                        <c:v>630.12400000000002</c:v>
                      </c:pt>
                      <c:pt idx="663">
                        <c:v>630.45699999999999</c:v>
                      </c:pt>
                      <c:pt idx="664">
                        <c:v>630.78899999999999</c:v>
                      </c:pt>
                      <c:pt idx="665">
                        <c:v>631.12099999999998</c:v>
                      </c:pt>
                      <c:pt idx="666">
                        <c:v>631.45399999999995</c:v>
                      </c:pt>
                      <c:pt idx="667">
                        <c:v>631.78599999999994</c:v>
                      </c:pt>
                      <c:pt idx="668">
                        <c:v>632.11800000000005</c:v>
                      </c:pt>
                      <c:pt idx="669">
                        <c:v>632.45000000000005</c:v>
                      </c:pt>
                      <c:pt idx="670">
                        <c:v>632.78200000000004</c:v>
                      </c:pt>
                      <c:pt idx="671">
                        <c:v>633.11400000000003</c:v>
                      </c:pt>
                      <c:pt idx="672">
                        <c:v>633.44600000000003</c:v>
                      </c:pt>
                      <c:pt idx="673">
                        <c:v>633.77700000000004</c:v>
                      </c:pt>
                      <c:pt idx="674">
                        <c:v>634.10900000000004</c:v>
                      </c:pt>
                      <c:pt idx="675">
                        <c:v>634.44100000000003</c:v>
                      </c:pt>
                      <c:pt idx="676">
                        <c:v>634.77300000000002</c:v>
                      </c:pt>
                      <c:pt idx="677">
                        <c:v>635.10400000000004</c:v>
                      </c:pt>
                      <c:pt idx="678">
                        <c:v>635.43600000000004</c:v>
                      </c:pt>
                      <c:pt idx="679">
                        <c:v>635.76700000000005</c:v>
                      </c:pt>
                      <c:pt idx="680">
                        <c:v>636.09900000000005</c:v>
                      </c:pt>
                      <c:pt idx="681">
                        <c:v>636.42999999999995</c:v>
                      </c:pt>
                      <c:pt idx="682">
                        <c:v>636.76199999999994</c:v>
                      </c:pt>
                      <c:pt idx="683">
                        <c:v>637.09299999999996</c:v>
                      </c:pt>
                      <c:pt idx="684">
                        <c:v>637.42399999999998</c:v>
                      </c:pt>
                      <c:pt idx="685">
                        <c:v>637.75599999999997</c:v>
                      </c:pt>
                      <c:pt idx="686">
                        <c:v>638.08699999999999</c:v>
                      </c:pt>
                      <c:pt idx="687">
                        <c:v>638.41800000000001</c:v>
                      </c:pt>
                      <c:pt idx="688">
                        <c:v>638.74900000000002</c:v>
                      </c:pt>
                      <c:pt idx="689">
                        <c:v>639.08000000000004</c:v>
                      </c:pt>
                      <c:pt idx="690">
                        <c:v>639.41099999999994</c:v>
                      </c:pt>
                      <c:pt idx="691">
                        <c:v>639.74199999999996</c:v>
                      </c:pt>
                      <c:pt idx="692">
                        <c:v>640.07299999999998</c:v>
                      </c:pt>
                      <c:pt idx="693">
                        <c:v>640.404</c:v>
                      </c:pt>
                      <c:pt idx="694">
                        <c:v>640.73500000000001</c:v>
                      </c:pt>
                      <c:pt idx="695">
                        <c:v>641.06500000000005</c:v>
                      </c:pt>
                      <c:pt idx="696">
                        <c:v>641.39599999999996</c:v>
                      </c:pt>
                      <c:pt idx="697">
                        <c:v>641.72699999999998</c:v>
                      </c:pt>
                      <c:pt idx="698">
                        <c:v>642.05700000000002</c:v>
                      </c:pt>
                      <c:pt idx="699">
                        <c:v>642.38800000000003</c:v>
                      </c:pt>
                      <c:pt idx="700">
                        <c:v>642.71900000000005</c:v>
                      </c:pt>
                      <c:pt idx="701">
                        <c:v>643.04899999999998</c:v>
                      </c:pt>
                      <c:pt idx="702">
                        <c:v>643.37900000000002</c:v>
                      </c:pt>
                      <c:pt idx="703">
                        <c:v>643.71</c:v>
                      </c:pt>
                      <c:pt idx="704">
                        <c:v>644.04</c:v>
                      </c:pt>
                      <c:pt idx="705">
                        <c:v>644.37</c:v>
                      </c:pt>
                      <c:pt idx="706">
                        <c:v>644.70100000000002</c:v>
                      </c:pt>
                      <c:pt idx="707">
                        <c:v>645.03099999999995</c:v>
                      </c:pt>
                      <c:pt idx="708">
                        <c:v>645.36099999999999</c:v>
                      </c:pt>
                      <c:pt idx="709">
                        <c:v>645.69100000000003</c:v>
                      </c:pt>
                      <c:pt idx="710">
                        <c:v>646.02099999999996</c:v>
                      </c:pt>
                      <c:pt idx="711">
                        <c:v>646.351</c:v>
                      </c:pt>
                      <c:pt idx="712">
                        <c:v>646.68100000000004</c:v>
                      </c:pt>
                      <c:pt idx="713">
                        <c:v>647.01099999999997</c:v>
                      </c:pt>
                      <c:pt idx="714">
                        <c:v>647.34</c:v>
                      </c:pt>
                      <c:pt idx="715">
                        <c:v>647.66999999999996</c:v>
                      </c:pt>
                      <c:pt idx="716">
                        <c:v>648</c:v>
                      </c:pt>
                      <c:pt idx="717">
                        <c:v>648.33000000000004</c:v>
                      </c:pt>
                      <c:pt idx="718">
                        <c:v>648.65899999999999</c:v>
                      </c:pt>
                      <c:pt idx="719">
                        <c:v>648.98900000000003</c:v>
                      </c:pt>
                      <c:pt idx="720">
                        <c:v>649.31799999999998</c:v>
                      </c:pt>
                      <c:pt idx="721">
                        <c:v>649.64800000000002</c:v>
                      </c:pt>
                      <c:pt idx="722">
                        <c:v>649.97699999999998</c:v>
                      </c:pt>
                      <c:pt idx="723">
                        <c:v>650.30700000000002</c:v>
                      </c:pt>
                      <c:pt idx="724">
                        <c:v>650.63599999999997</c:v>
                      </c:pt>
                      <c:pt idx="725">
                        <c:v>650.96500000000003</c:v>
                      </c:pt>
                      <c:pt idx="726">
                        <c:v>651.29399999999998</c:v>
                      </c:pt>
                      <c:pt idx="727">
                        <c:v>651.62300000000005</c:v>
                      </c:pt>
                      <c:pt idx="728">
                        <c:v>651.95299999999997</c:v>
                      </c:pt>
                      <c:pt idx="729">
                        <c:v>652.28200000000004</c:v>
                      </c:pt>
                      <c:pt idx="730">
                        <c:v>652.61099999999999</c:v>
                      </c:pt>
                      <c:pt idx="731">
                        <c:v>652.94000000000005</c:v>
                      </c:pt>
                      <c:pt idx="732">
                        <c:v>653.26900000000001</c:v>
                      </c:pt>
                      <c:pt idx="733">
                        <c:v>653.59699999999998</c:v>
                      </c:pt>
                      <c:pt idx="734">
                        <c:v>653.92600000000004</c:v>
                      </c:pt>
                      <c:pt idx="735">
                        <c:v>654.255</c:v>
                      </c:pt>
                      <c:pt idx="736">
                        <c:v>654.58399999999995</c:v>
                      </c:pt>
                      <c:pt idx="737">
                        <c:v>654.91200000000003</c:v>
                      </c:pt>
                      <c:pt idx="738">
                        <c:v>655.24099999999999</c:v>
                      </c:pt>
                      <c:pt idx="739">
                        <c:v>655.57</c:v>
                      </c:pt>
                      <c:pt idx="740">
                        <c:v>655.89800000000002</c:v>
                      </c:pt>
                      <c:pt idx="741">
                        <c:v>656.22699999999998</c:v>
                      </c:pt>
                      <c:pt idx="742">
                        <c:v>656.55499999999995</c:v>
                      </c:pt>
                      <c:pt idx="743">
                        <c:v>656.88300000000004</c:v>
                      </c:pt>
                      <c:pt idx="744">
                        <c:v>657.21199999999999</c:v>
                      </c:pt>
                      <c:pt idx="745">
                        <c:v>657.54</c:v>
                      </c:pt>
                      <c:pt idx="746">
                        <c:v>657.86800000000005</c:v>
                      </c:pt>
                      <c:pt idx="747">
                        <c:v>658.19600000000003</c:v>
                      </c:pt>
                      <c:pt idx="748">
                        <c:v>658.524</c:v>
                      </c:pt>
                      <c:pt idx="749">
                        <c:v>658.85299999999995</c:v>
                      </c:pt>
                      <c:pt idx="750">
                        <c:v>659.18100000000004</c:v>
                      </c:pt>
                      <c:pt idx="751">
                        <c:v>659.50900000000001</c:v>
                      </c:pt>
                      <c:pt idx="752">
                        <c:v>659.83600000000001</c:v>
                      </c:pt>
                      <c:pt idx="753">
                        <c:v>660.16399999999999</c:v>
                      </c:pt>
                      <c:pt idx="754">
                        <c:v>660.49199999999996</c:v>
                      </c:pt>
                      <c:pt idx="755">
                        <c:v>660.82</c:v>
                      </c:pt>
                      <c:pt idx="756">
                        <c:v>661.14800000000002</c:v>
                      </c:pt>
                      <c:pt idx="757">
                        <c:v>661.47500000000002</c:v>
                      </c:pt>
                      <c:pt idx="758">
                        <c:v>661.803</c:v>
                      </c:pt>
                      <c:pt idx="759">
                        <c:v>662.13</c:v>
                      </c:pt>
                      <c:pt idx="760">
                        <c:v>662.45799999999997</c:v>
                      </c:pt>
                      <c:pt idx="761">
                        <c:v>662.78499999999997</c:v>
                      </c:pt>
                      <c:pt idx="762">
                        <c:v>663.11300000000006</c:v>
                      </c:pt>
                      <c:pt idx="763">
                        <c:v>663.44</c:v>
                      </c:pt>
                      <c:pt idx="764">
                        <c:v>663.76800000000003</c:v>
                      </c:pt>
                      <c:pt idx="765">
                        <c:v>664.09500000000003</c:v>
                      </c:pt>
                      <c:pt idx="766">
                        <c:v>664.42200000000003</c:v>
                      </c:pt>
                      <c:pt idx="767">
                        <c:v>664.74900000000002</c:v>
                      </c:pt>
                      <c:pt idx="768">
                        <c:v>665.07600000000002</c:v>
                      </c:pt>
                      <c:pt idx="769">
                        <c:v>665.40300000000002</c:v>
                      </c:pt>
                      <c:pt idx="770">
                        <c:v>665.73</c:v>
                      </c:pt>
                      <c:pt idx="771">
                        <c:v>666.05700000000002</c:v>
                      </c:pt>
                      <c:pt idx="772">
                        <c:v>666.38400000000001</c:v>
                      </c:pt>
                      <c:pt idx="773">
                        <c:v>666.71100000000001</c:v>
                      </c:pt>
                      <c:pt idx="774">
                        <c:v>667.03800000000001</c:v>
                      </c:pt>
                      <c:pt idx="775">
                        <c:v>667.36500000000001</c:v>
                      </c:pt>
                      <c:pt idx="776">
                        <c:v>667.69100000000003</c:v>
                      </c:pt>
                      <c:pt idx="777">
                        <c:v>668.01800000000003</c:v>
                      </c:pt>
                      <c:pt idx="778">
                        <c:v>668.34500000000003</c:v>
                      </c:pt>
                      <c:pt idx="779">
                        <c:v>668.67100000000005</c:v>
                      </c:pt>
                      <c:pt idx="780">
                        <c:v>668.99800000000005</c:v>
                      </c:pt>
                      <c:pt idx="781">
                        <c:v>669.32399999999996</c:v>
                      </c:pt>
                      <c:pt idx="782">
                        <c:v>669.65</c:v>
                      </c:pt>
                      <c:pt idx="783">
                        <c:v>669.97699999999998</c:v>
                      </c:pt>
                      <c:pt idx="784">
                        <c:v>670.303</c:v>
                      </c:pt>
                      <c:pt idx="785">
                        <c:v>670.62900000000002</c:v>
                      </c:pt>
                      <c:pt idx="786">
                        <c:v>670.95600000000002</c:v>
                      </c:pt>
                      <c:pt idx="787">
                        <c:v>671.28200000000004</c:v>
                      </c:pt>
                      <c:pt idx="788">
                        <c:v>671.60799999999995</c:v>
                      </c:pt>
                      <c:pt idx="789">
                        <c:v>671.93399999999997</c:v>
                      </c:pt>
                      <c:pt idx="790">
                        <c:v>672.26</c:v>
                      </c:pt>
                      <c:pt idx="791">
                        <c:v>672.58600000000001</c:v>
                      </c:pt>
                      <c:pt idx="792">
                        <c:v>672.91200000000003</c:v>
                      </c:pt>
                      <c:pt idx="793">
                        <c:v>673.23800000000006</c:v>
                      </c:pt>
                      <c:pt idx="794">
                        <c:v>673.56299999999999</c:v>
                      </c:pt>
                      <c:pt idx="795">
                        <c:v>673.88900000000001</c:v>
                      </c:pt>
                      <c:pt idx="796">
                        <c:v>674.21500000000003</c:v>
                      </c:pt>
                      <c:pt idx="797">
                        <c:v>674.54</c:v>
                      </c:pt>
                      <c:pt idx="798">
                        <c:v>674.86599999999999</c:v>
                      </c:pt>
                      <c:pt idx="799">
                        <c:v>675.19200000000001</c:v>
                      </c:pt>
                      <c:pt idx="800">
                        <c:v>675.51700000000005</c:v>
                      </c:pt>
                      <c:pt idx="801">
                        <c:v>675.84299999999996</c:v>
                      </c:pt>
                      <c:pt idx="802">
                        <c:v>676.16800000000001</c:v>
                      </c:pt>
                      <c:pt idx="803">
                        <c:v>676.49300000000005</c:v>
                      </c:pt>
                      <c:pt idx="804">
                        <c:v>676.81899999999996</c:v>
                      </c:pt>
                      <c:pt idx="805">
                        <c:v>677.14400000000001</c:v>
                      </c:pt>
                      <c:pt idx="806">
                        <c:v>677.46900000000005</c:v>
                      </c:pt>
                      <c:pt idx="807">
                        <c:v>677.79399999999998</c:v>
                      </c:pt>
                      <c:pt idx="808">
                        <c:v>678.11900000000003</c:v>
                      </c:pt>
                      <c:pt idx="809">
                        <c:v>678.44399999999996</c:v>
                      </c:pt>
                      <c:pt idx="810">
                        <c:v>678.76900000000001</c:v>
                      </c:pt>
                      <c:pt idx="811">
                        <c:v>679.09400000000005</c:v>
                      </c:pt>
                      <c:pt idx="812">
                        <c:v>679.41899999999998</c:v>
                      </c:pt>
                      <c:pt idx="813">
                        <c:v>679.74400000000003</c:v>
                      </c:pt>
                      <c:pt idx="814">
                        <c:v>680.06899999999996</c:v>
                      </c:pt>
                      <c:pt idx="815">
                        <c:v>680.39300000000003</c:v>
                      </c:pt>
                      <c:pt idx="816">
                        <c:v>680.71799999999996</c:v>
                      </c:pt>
                      <c:pt idx="817">
                        <c:v>681.04300000000001</c:v>
                      </c:pt>
                      <c:pt idx="818">
                        <c:v>681.36699999999996</c:v>
                      </c:pt>
                      <c:pt idx="819">
                        <c:v>681.69200000000001</c:v>
                      </c:pt>
                      <c:pt idx="820">
                        <c:v>682.01599999999996</c:v>
                      </c:pt>
                      <c:pt idx="821">
                        <c:v>682.34100000000001</c:v>
                      </c:pt>
                      <c:pt idx="822">
                        <c:v>682.66499999999996</c:v>
                      </c:pt>
                      <c:pt idx="823">
                        <c:v>682.98900000000003</c:v>
                      </c:pt>
                      <c:pt idx="824">
                        <c:v>683.31399999999996</c:v>
                      </c:pt>
                      <c:pt idx="825">
                        <c:v>683.63800000000003</c:v>
                      </c:pt>
                      <c:pt idx="826">
                        <c:v>683.96199999999999</c:v>
                      </c:pt>
                      <c:pt idx="827">
                        <c:v>684.28599999999994</c:v>
                      </c:pt>
                      <c:pt idx="828">
                        <c:v>684.61</c:v>
                      </c:pt>
                      <c:pt idx="829">
                        <c:v>684.93399999999997</c:v>
                      </c:pt>
                      <c:pt idx="830">
                        <c:v>685.25800000000004</c:v>
                      </c:pt>
                      <c:pt idx="831">
                        <c:v>685.58199999999999</c:v>
                      </c:pt>
                      <c:pt idx="832">
                        <c:v>685.90599999999995</c:v>
                      </c:pt>
                      <c:pt idx="833">
                        <c:v>686.23</c:v>
                      </c:pt>
                      <c:pt idx="834">
                        <c:v>686.553</c:v>
                      </c:pt>
                      <c:pt idx="835">
                        <c:v>686.87699999999995</c:v>
                      </c:pt>
                      <c:pt idx="836">
                        <c:v>687.20100000000002</c:v>
                      </c:pt>
                      <c:pt idx="837">
                        <c:v>687.524</c:v>
                      </c:pt>
                      <c:pt idx="838">
                        <c:v>687.84799999999996</c:v>
                      </c:pt>
                      <c:pt idx="839">
                        <c:v>688.17100000000005</c:v>
                      </c:pt>
                      <c:pt idx="840">
                        <c:v>688.495</c:v>
                      </c:pt>
                      <c:pt idx="841">
                        <c:v>688.81799999999998</c:v>
                      </c:pt>
                      <c:pt idx="842">
                        <c:v>689.14099999999996</c:v>
                      </c:pt>
                      <c:pt idx="843">
                        <c:v>689.46500000000003</c:v>
                      </c:pt>
                      <c:pt idx="844">
                        <c:v>689.78800000000001</c:v>
                      </c:pt>
                      <c:pt idx="845">
                        <c:v>690.11099999999999</c:v>
                      </c:pt>
                      <c:pt idx="846">
                        <c:v>690.43399999999997</c:v>
                      </c:pt>
                      <c:pt idx="847">
                        <c:v>690.75699999999995</c:v>
                      </c:pt>
                      <c:pt idx="848">
                        <c:v>691.08</c:v>
                      </c:pt>
                      <c:pt idx="849">
                        <c:v>691.40300000000002</c:v>
                      </c:pt>
                      <c:pt idx="850">
                        <c:v>691.726</c:v>
                      </c:pt>
                      <c:pt idx="851">
                        <c:v>692.04899999999998</c:v>
                      </c:pt>
                      <c:pt idx="852">
                        <c:v>692.37199999999996</c:v>
                      </c:pt>
                      <c:pt idx="853">
                        <c:v>692.69500000000005</c:v>
                      </c:pt>
                      <c:pt idx="854">
                        <c:v>693.01800000000003</c:v>
                      </c:pt>
                      <c:pt idx="855">
                        <c:v>693.34</c:v>
                      </c:pt>
                      <c:pt idx="856">
                        <c:v>693.66300000000001</c:v>
                      </c:pt>
                      <c:pt idx="857">
                        <c:v>693.98500000000001</c:v>
                      </c:pt>
                      <c:pt idx="858">
                        <c:v>694.30799999999999</c:v>
                      </c:pt>
                      <c:pt idx="859">
                        <c:v>694.63</c:v>
                      </c:pt>
                      <c:pt idx="860">
                        <c:v>694.95299999999997</c:v>
                      </c:pt>
                      <c:pt idx="861">
                        <c:v>695.27499999999998</c:v>
                      </c:pt>
                      <c:pt idx="862">
                        <c:v>695.59699999999998</c:v>
                      </c:pt>
                      <c:pt idx="863">
                        <c:v>695.92</c:v>
                      </c:pt>
                      <c:pt idx="864">
                        <c:v>696.24199999999996</c:v>
                      </c:pt>
                      <c:pt idx="865">
                        <c:v>696.56399999999996</c:v>
                      </c:pt>
                      <c:pt idx="866">
                        <c:v>696.88599999999997</c:v>
                      </c:pt>
                      <c:pt idx="867">
                        <c:v>697.20799999999997</c:v>
                      </c:pt>
                      <c:pt idx="868">
                        <c:v>697.53</c:v>
                      </c:pt>
                      <c:pt idx="869">
                        <c:v>697.85199999999998</c:v>
                      </c:pt>
                      <c:pt idx="870">
                        <c:v>698.17399999999998</c:v>
                      </c:pt>
                      <c:pt idx="871">
                        <c:v>698.49599999999998</c:v>
                      </c:pt>
                      <c:pt idx="872">
                        <c:v>698.81799999999998</c:v>
                      </c:pt>
                      <c:pt idx="873">
                        <c:v>699.13900000000001</c:v>
                      </c:pt>
                      <c:pt idx="874">
                        <c:v>699.46100000000001</c:v>
                      </c:pt>
                      <c:pt idx="875">
                        <c:v>699.78300000000002</c:v>
                      </c:pt>
                      <c:pt idx="876">
                        <c:v>700.10400000000004</c:v>
                      </c:pt>
                      <c:pt idx="877">
                        <c:v>700.42600000000004</c:v>
                      </c:pt>
                      <c:pt idx="878">
                        <c:v>700.74699999999996</c:v>
                      </c:pt>
                      <c:pt idx="879">
                        <c:v>701.06899999999996</c:v>
                      </c:pt>
                      <c:pt idx="880">
                        <c:v>701.39</c:v>
                      </c:pt>
                      <c:pt idx="881">
                        <c:v>701.71100000000001</c:v>
                      </c:pt>
                      <c:pt idx="882">
                        <c:v>702.03300000000002</c:v>
                      </c:pt>
                      <c:pt idx="883">
                        <c:v>702.35400000000004</c:v>
                      </c:pt>
                      <c:pt idx="884">
                        <c:v>702.67499999999995</c:v>
                      </c:pt>
                      <c:pt idx="885">
                        <c:v>702.99599999999998</c:v>
                      </c:pt>
                      <c:pt idx="886">
                        <c:v>703.31700000000001</c:v>
                      </c:pt>
                      <c:pt idx="887">
                        <c:v>703.63800000000003</c:v>
                      </c:pt>
                      <c:pt idx="888">
                        <c:v>703.95899999999995</c:v>
                      </c:pt>
                      <c:pt idx="889">
                        <c:v>704.28</c:v>
                      </c:pt>
                      <c:pt idx="890">
                        <c:v>704.601</c:v>
                      </c:pt>
                      <c:pt idx="891">
                        <c:v>704.92200000000003</c:v>
                      </c:pt>
                      <c:pt idx="892">
                        <c:v>705.24300000000005</c:v>
                      </c:pt>
                      <c:pt idx="893">
                        <c:v>705.56299999999999</c:v>
                      </c:pt>
                      <c:pt idx="894">
                        <c:v>705.88400000000001</c:v>
                      </c:pt>
                      <c:pt idx="895">
                        <c:v>706.20399999999995</c:v>
                      </c:pt>
                      <c:pt idx="896">
                        <c:v>706.52499999999998</c:v>
                      </c:pt>
                      <c:pt idx="897">
                        <c:v>706.84500000000003</c:v>
                      </c:pt>
                      <c:pt idx="898">
                        <c:v>707.16600000000005</c:v>
                      </c:pt>
                      <c:pt idx="899">
                        <c:v>707.48599999999999</c:v>
                      </c:pt>
                      <c:pt idx="900">
                        <c:v>707.80700000000002</c:v>
                      </c:pt>
                      <c:pt idx="901">
                        <c:v>708.12699999999995</c:v>
                      </c:pt>
                      <c:pt idx="902">
                        <c:v>708.447</c:v>
                      </c:pt>
                      <c:pt idx="903">
                        <c:v>708.76700000000005</c:v>
                      </c:pt>
                      <c:pt idx="904">
                        <c:v>709.08699999999999</c:v>
                      </c:pt>
                      <c:pt idx="905">
                        <c:v>709.40700000000004</c:v>
                      </c:pt>
                      <c:pt idx="906">
                        <c:v>709.72699999999998</c:v>
                      </c:pt>
                      <c:pt idx="907">
                        <c:v>710.04700000000003</c:v>
                      </c:pt>
                      <c:pt idx="908">
                        <c:v>710.36699999999996</c:v>
                      </c:pt>
                      <c:pt idx="909">
                        <c:v>710.68700000000001</c:v>
                      </c:pt>
                      <c:pt idx="910">
                        <c:v>711.00699999999995</c:v>
                      </c:pt>
                      <c:pt idx="911">
                        <c:v>711.327</c:v>
                      </c:pt>
                      <c:pt idx="912">
                        <c:v>711.64599999999996</c:v>
                      </c:pt>
                      <c:pt idx="913">
                        <c:v>711.96600000000001</c:v>
                      </c:pt>
                      <c:pt idx="914">
                        <c:v>712.28599999999994</c:v>
                      </c:pt>
                      <c:pt idx="915">
                        <c:v>712.60500000000002</c:v>
                      </c:pt>
                      <c:pt idx="916">
                        <c:v>712.92499999999995</c:v>
                      </c:pt>
                      <c:pt idx="917">
                        <c:v>713.24400000000003</c:v>
                      </c:pt>
                      <c:pt idx="918">
                        <c:v>713.56399999999996</c:v>
                      </c:pt>
                      <c:pt idx="919">
                        <c:v>713.88300000000004</c:v>
                      </c:pt>
                      <c:pt idx="920">
                        <c:v>714.202</c:v>
                      </c:pt>
                      <c:pt idx="921">
                        <c:v>714.52099999999996</c:v>
                      </c:pt>
                      <c:pt idx="922">
                        <c:v>714.84100000000001</c:v>
                      </c:pt>
                      <c:pt idx="923">
                        <c:v>715.16</c:v>
                      </c:pt>
                      <c:pt idx="924">
                        <c:v>715.47900000000004</c:v>
                      </c:pt>
                      <c:pt idx="925">
                        <c:v>715.798</c:v>
                      </c:pt>
                      <c:pt idx="926">
                        <c:v>716.11699999999996</c:v>
                      </c:pt>
                      <c:pt idx="927">
                        <c:v>716.43600000000004</c:v>
                      </c:pt>
                      <c:pt idx="928">
                        <c:v>716.755</c:v>
                      </c:pt>
                      <c:pt idx="929">
                        <c:v>717.07299999999998</c:v>
                      </c:pt>
                      <c:pt idx="930">
                        <c:v>717.39200000000005</c:v>
                      </c:pt>
                      <c:pt idx="931">
                        <c:v>717.71100000000001</c:v>
                      </c:pt>
                      <c:pt idx="932">
                        <c:v>718.029</c:v>
                      </c:pt>
                      <c:pt idx="933">
                        <c:v>718.34799999999996</c:v>
                      </c:pt>
                      <c:pt idx="934">
                        <c:v>718.66700000000003</c:v>
                      </c:pt>
                      <c:pt idx="935">
                        <c:v>718.98500000000001</c:v>
                      </c:pt>
                      <c:pt idx="936">
                        <c:v>719.30399999999997</c:v>
                      </c:pt>
                      <c:pt idx="937">
                        <c:v>719.62199999999996</c:v>
                      </c:pt>
                      <c:pt idx="938">
                        <c:v>719.94</c:v>
                      </c:pt>
                      <c:pt idx="939">
                        <c:v>720.25900000000001</c:v>
                      </c:pt>
                      <c:pt idx="940">
                        <c:v>720.577</c:v>
                      </c:pt>
                      <c:pt idx="941">
                        <c:v>720.89499999999998</c:v>
                      </c:pt>
                      <c:pt idx="942">
                        <c:v>721.21299999999997</c:v>
                      </c:pt>
                      <c:pt idx="943">
                        <c:v>721.53099999999995</c:v>
                      </c:pt>
                      <c:pt idx="944">
                        <c:v>721.84900000000005</c:v>
                      </c:pt>
                      <c:pt idx="945">
                        <c:v>722.16700000000003</c:v>
                      </c:pt>
                      <c:pt idx="946">
                        <c:v>722.48500000000001</c:v>
                      </c:pt>
                      <c:pt idx="947">
                        <c:v>722.803</c:v>
                      </c:pt>
                      <c:pt idx="948">
                        <c:v>723.12099999999998</c:v>
                      </c:pt>
                      <c:pt idx="949">
                        <c:v>723.43799999999999</c:v>
                      </c:pt>
                      <c:pt idx="950">
                        <c:v>723.75599999999997</c:v>
                      </c:pt>
                      <c:pt idx="951">
                        <c:v>724.07399999999996</c:v>
                      </c:pt>
                      <c:pt idx="952">
                        <c:v>724.39099999999996</c:v>
                      </c:pt>
                      <c:pt idx="953">
                        <c:v>724.70899999999995</c:v>
                      </c:pt>
                      <c:pt idx="954">
                        <c:v>725.02599999999995</c:v>
                      </c:pt>
                      <c:pt idx="955">
                        <c:v>725.34400000000005</c:v>
                      </c:pt>
                      <c:pt idx="956">
                        <c:v>725.66099999999994</c:v>
                      </c:pt>
                      <c:pt idx="957">
                        <c:v>725.97900000000004</c:v>
                      </c:pt>
                      <c:pt idx="958">
                        <c:v>726.29600000000005</c:v>
                      </c:pt>
                      <c:pt idx="959">
                        <c:v>726.61300000000006</c:v>
                      </c:pt>
                      <c:pt idx="960">
                        <c:v>726.93</c:v>
                      </c:pt>
                      <c:pt idx="961">
                        <c:v>727.24699999999996</c:v>
                      </c:pt>
                      <c:pt idx="962">
                        <c:v>727.56399999999996</c:v>
                      </c:pt>
                      <c:pt idx="963">
                        <c:v>727.88099999999997</c:v>
                      </c:pt>
                      <c:pt idx="964">
                        <c:v>728.19799999999998</c:v>
                      </c:pt>
                      <c:pt idx="965">
                        <c:v>728.51499999999999</c:v>
                      </c:pt>
                      <c:pt idx="966">
                        <c:v>728.83199999999999</c:v>
                      </c:pt>
                      <c:pt idx="967">
                        <c:v>729.149</c:v>
                      </c:pt>
                      <c:pt idx="968">
                        <c:v>729.46600000000001</c:v>
                      </c:pt>
                      <c:pt idx="969">
                        <c:v>729.78200000000004</c:v>
                      </c:pt>
                      <c:pt idx="970">
                        <c:v>730.09900000000005</c:v>
                      </c:pt>
                      <c:pt idx="971">
                        <c:v>730.41600000000005</c:v>
                      </c:pt>
                      <c:pt idx="972">
                        <c:v>730.73199999999997</c:v>
                      </c:pt>
                      <c:pt idx="973">
                        <c:v>731.04899999999998</c:v>
                      </c:pt>
                      <c:pt idx="974">
                        <c:v>731.36500000000001</c:v>
                      </c:pt>
                      <c:pt idx="975">
                        <c:v>731.68100000000004</c:v>
                      </c:pt>
                      <c:pt idx="976">
                        <c:v>731.99800000000005</c:v>
                      </c:pt>
                      <c:pt idx="977">
                        <c:v>732.31399999999996</c:v>
                      </c:pt>
                      <c:pt idx="978">
                        <c:v>732.63</c:v>
                      </c:pt>
                      <c:pt idx="979">
                        <c:v>732.94600000000003</c:v>
                      </c:pt>
                      <c:pt idx="980">
                        <c:v>733.26199999999994</c:v>
                      </c:pt>
                      <c:pt idx="981">
                        <c:v>733.57799999999997</c:v>
                      </c:pt>
                      <c:pt idx="982">
                        <c:v>733.89400000000001</c:v>
                      </c:pt>
                      <c:pt idx="983">
                        <c:v>734.21</c:v>
                      </c:pt>
                      <c:pt idx="984">
                        <c:v>734.52599999999995</c:v>
                      </c:pt>
                      <c:pt idx="985">
                        <c:v>734.84199999999998</c:v>
                      </c:pt>
                      <c:pt idx="986">
                        <c:v>735.15800000000002</c:v>
                      </c:pt>
                      <c:pt idx="987">
                        <c:v>735.47400000000005</c:v>
                      </c:pt>
                      <c:pt idx="988">
                        <c:v>735.78899999999999</c:v>
                      </c:pt>
                      <c:pt idx="989">
                        <c:v>736.10500000000002</c:v>
                      </c:pt>
                      <c:pt idx="990">
                        <c:v>736.42</c:v>
                      </c:pt>
                      <c:pt idx="991">
                        <c:v>736.73599999999999</c:v>
                      </c:pt>
                      <c:pt idx="992">
                        <c:v>737.05100000000004</c:v>
                      </c:pt>
                      <c:pt idx="993">
                        <c:v>737.36699999999996</c:v>
                      </c:pt>
                      <c:pt idx="994">
                        <c:v>737.68200000000002</c:v>
                      </c:pt>
                      <c:pt idx="995">
                        <c:v>737.99699999999996</c:v>
                      </c:pt>
                      <c:pt idx="996">
                        <c:v>738.31299999999999</c:v>
                      </c:pt>
                      <c:pt idx="997">
                        <c:v>738.62800000000004</c:v>
                      </c:pt>
                      <c:pt idx="998">
                        <c:v>738.94299999999998</c:v>
                      </c:pt>
                      <c:pt idx="999">
                        <c:v>739.25800000000004</c:v>
                      </c:pt>
                      <c:pt idx="1000">
                        <c:v>739.57299999999998</c:v>
                      </c:pt>
                      <c:pt idx="1001">
                        <c:v>739.88800000000003</c:v>
                      </c:pt>
                      <c:pt idx="1002">
                        <c:v>740.20299999999997</c:v>
                      </c:pt>
                      <c:pt idx="1003">
                        <c:v>740.51800000000003</c:v>
                      </c:pt>
                      <c:pt idx="1004">
                        <c:v>740.83299999999997</c:v>
                      </c:pt>
                      <c:pt idx="1005">
                        <c:v>741.14800000000002</c:v>
                      </c:pt>
                      <c:pt idx="1006">
                        <c:v>741.46199999999999</c:v>
                      </c:pt>
                      <c:pt idx="1007">
                        <c:v>741.77700000000004</c:v>
                      </c:pt>
                      <c:pt idx="1008">
                        <c:v>742.09100000000001</c:v>
                      </c:pt>
                      <c:pt idx="1009">
                        <c:v>742.40599999999995</c:v>
                      </c:pt>
                      <c:pt idx="1010">
                        <c:v>742.721</c:v>
                      </c:pt>
                      <c:pt idx="1011">
                        <c:v>743.03499999999997</c:v>
                      </c:pt>
                      <c:pt idx="1012">
                        <c:v>743.34900000000005</c:v>
                      </c:pt>
                      <c:pt idx="1013">
                        <c:v>743.66399999999999</c:v>
                      </c:pt>
                      <c:pt idx="1014">
                        <c:v>743.97799999999995</c:v>
                      </c:pt>
                      <c:pt idx="1015">
                        <c:v>744.29200000000003</c:v>
                      </c:pt>
                      <c:pt idx="1016">
                        <c:v>744.60599999999999</c:v>
                      </c:pt>
                      <c:pt idx="1017">
                        <c:v>744.92</c:v>
                      </c:pt>
                      <c:pt idx="1018">
                        <c:v>745.23500000000001</c:v>
                      </c:pt>
                      <c:pt idx="1019">
                        <c:v>745.54899999999998</c:v>
                      </c:pt>
                      <c:pt idx="1020">
                        <c:v>745.86300000000006</c:v>
                      </c:pt>
                      <c:pt idx="1021">
                        <c:v>746.17600000000004</c:v>
                      </c:pt>
                      <c:pt idx="1022">
                        <c:v>746.49</c:v>
                      </c:pt>
                      <c:pt idx="1023">
                        <c:v>746.80399999999997</c:v>
                      </c:pt>
                      <c:pt idx="1024">
                        <c:v>747.11800000000005</c:v>
                      </c:pt>
                      <c:pt idx="1025">
                        <c:v>747.43100000000004</c:v>
                      </c:pt>
                      <c:pt idx="1026">
                        <c:v>747.745</c:v>
                      </c:pt>
                      <c:pt idx="1027">
                        <c:v>748.05899999999997</c:v>
                      </c:pt>
                      <c:pt idx="1028">
                        <c:v>748.37199999999996</c:v>
                      </c:pt>
                      <c:pt idx="1029">
                        <c:v>748.68600000000004</c:v>
                      </c:pt>
                      <c:pt idx="1030">
                        <c:v>748.99900000000002</c:v>
                      </c:pt>
                      <c:pt idx="1031">
                        <c:v>749.31200000000001</c:v>
                      </c:pt>
                      <c:pt idx="1032">
                        <c:v>749.62599999999998</c:v>
                      </c:pt>
                      <c:pt idx="1033">
                        <c:v>749.93899999999996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[1]Sheet1!$D$4:$D$1037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24.37</c:v>
                      </c:pt>
                      <c:pt idx="1">
                        <c:v>16.61</c:v>
                      </c:pt>
                      <c:pt idx="2">
                        <c:v>20.65</c:v>
                      </c:pt>
                      <c:pt idx="3">
                        <c:v>19.41</c:v>
                      </c:pt>
                      <c:pt idx="4">
                        <c:v>20.329999999999998</c:v>
                      </c:pt>
                      <c:pt idx="5">
                        <c:v>17.84</c:v>
                      </c:pt>
                      <c:pt idx="6">
                        <c:v>18.18</c:v>
                      </c:pt>
                      <c:pt idx="7">
                        <c:v>22.02</c:v>
                      </c:pt>
                      <c:pt idx="8">
                        <c:v>14.05</c:v>
                      </c:pt>
                      <c:pt idx="9">
                        <c:v>19.3</c:v>
                      </c:pt>
                      <c:pt idx="10">
                        <c:v>21.21</c:v>
                      </c:pt>
                      <c:pt idx="11">
                        <c:v>19.809999999999999</c:v>
                      </c:pt>
                      <c:pt idx="12">
                        <c:v>16.420000000000002</c:v>
                      </c:pt>
                      <c:pt idx="13">
                        <c:v>22.96</c:v>
                      </c:pt>
                      <c:pt idx="14">
                        <c:v>20.74</c:v>
                      </c:pt>
                      <c:pt idx="15">
                        <c:v>22.03</c:v>
                      </c:pt>
                      <c:pt idx="16">
                        <c:v>18.22</c:v>
                      </c:pt>
                      <c:pt idx="17">
                        <c:v>20.57</c:v>
                      </c:pt>
                      <c:pt idx="18">
                        <c:v>17.760000000000002</c:v>
                      </c:pt>
                      <c:pt idx="19">
                        <c:v>19.940000000000001</c:v>
                      </c:pt>
                      <c:pt idx="20">
                        <c:v>17.93</c:v>
                      </c:pt>
                      <c:pt idx="21">
                        <c:v>16.47</c:v>
                      </c:pt>
                      <c:pt idx="22">
                        <c:v>16.71</c:v>
                      </c:pt>
                      <c:pt idx="23">
                        <c:v>22.3</c:v>
                      </c:pt>
                      <c:pt idx="24">
                        <c:v>17.670000000000002</c:v>
                      </c:pt>
                      <c:pt idx="25">
                        <c:v>21.02</c:v>
                      </c:pt>
                      <c:pt idx="26">
                        <c:v>20.190000000000001</c:v>
                      </c:pt>
                      <c:pt idx="27">
                        <c:v>18.489999999999998</c:v>
                      </c:pt>
                      <c:pt idx="28">
                        <c:v>20.32</c:v>
                      </c:pt>
                      <c:pt idx="29">
                        <c:v>19.100000000000001</c:v>
                      </c:pt>
                      <c:pt idx="30">
                        <c:v>20.29</c:v>
                      </c:pt>
                      <c:pt idx="31">
                        <c:v>21.1</c:v>
                      </c:pt>
                      <c:pt idx="32">
                        <c:v>19.7</c:v>
                      </c:pt>
                      <c:pt idx="33">
                        <c:v>17.78</c:v>
                      </c:pt>
                      <c:pt idx="34">
                        <c:v>21.98</c:v>
                      </c:pt>
                      <c:pt idx="35">
                        <c:v>21.3</c:v>
                      </c:pt>
                      <c:pt idx="36">
                        <c:v>20.76</c:v>
                      </c:pt>
                      <c:pt idx="37">
                        <c:v>20.39</c:v>
                      </c:pt>
                      <c:pt idx="38">
                        <c:v>20.36</c:v>
                      </c:pt>
                      <c:pt idx="39">
                        <c:v>16.47</c:v>
                      </c:pt>
                      <c:pt idx="40">
                        <c:v>20.39</c:v>
                      </c:pt>
                      <c:pt idx="41">
                        <c:v>21.78</c:v>
                      </c:pt>
                      <c:pt idx="42">
                        <c:v>16.25</c:v>
                      </c:pt>
                      <c:pt idx="43">
                        <c:v>19.93</c:v>
                      </c:pt>
                      <c:pt idx="44">
                        <c:v>16.97</c:v>
                      </c:pt>
                      <c:pt idx="45">
                        <c:v>19.98</c:v>
                      </c:pt>
                      <c:pt idx="46">
                        <c:v>19.64</c:v>
                      </c:pt>
                      <c:pt idx="47">
                        <c:v>21.45</c:v>
                      </c:pt>
                      <c:pt idx="48">
                        <c:v>20.13</c:v>
                      </c:pt>
                      <c:pt idx="49">
                        <c:v>19.89</c:v>
                      </c:pt>
                      <c:pt idx="50">
                        <c:v>19.03</c:v>
                      </c:pt>
                      <c:pt idx="51">
                        <c:v>16.32</c:v>
                      </c:pt>
                      <c:pt idx="52">
                        <c:v>20.12</c:v>
                      </c:pt>
                      <c:pt idx="53">
                        <c:v>19.91</c:v>
                      </c:pt>
                      <c:pt idx="54">
                        <c:v>19.04</c:v>
                      </c:pt>
                      <c:pt idx="55">
                        <c:v>19.05</c:v>
                      </c:pt>
                      <c:pt idx="56">
                        <c:v>20.29</c:v>
                      </c:pt>
                      <c:pt idx="57">
                        <c:v>20.05</c:v>
                      </c:pt>
                      <c:pt idx="58">
                        <c:v>19.329999999999998</c:v>
                      </c:pt>
                      <c:pt idx="59">
                        <c:v>20.09</c:v>
                      </c:pt>
                      <c:pt idx="60">
                        <c:v>16.55</c:v>
                      </c:pt>
                      <c:pt idx="61">
                        <c:v>17.45</c:v>
                      </c:pt>
                      <c:pt idx="62">
                        <c:v>20.97</c:v>
                      </c:pt>
                      <c:pt idx="63">
                        <c:v>21.12</c:v>
                      </c:pt>
                      <c:pt idx="64">
                        <c:v>15.2</c:v>
                      </c:pt>
                      <c:pt idx="65">
                        <c:v>19.149999999999999</c:v>
                      </c:pt>
                      <c:pt idx="66">
                        <c:v>17.239999999999998</c:v>
                      </c:pt>
                      <c:pt idx="67">
                        <c:v>17.8</c:v>
                      </c:pt>
                      <c:pt idx="68">
                        <c:v>18.88</c:v>
                      </c:pt>
                      <c:pt idx="69">
                        <c:v>19.190000000000001</c:v>
                      </c:pt>
                      <c:pt idx="70">
                        <c:v>20.27</c:v>
                      </c:pt>
                      <c:pt idx="71">
                        <c:v>20.190000000000001</c:v>
                      </c:pt>
                      <c:pt idx="72">
                        <c:v>20.309999999999999</c:v>
                      </c:pt>
                      <c:pt idx="73">
                        <c:v>19.510000000000002</c:v>
                      </c:pt>
                      <c:pt idx="74">
                        <c:v>22.26</c:v>
                      </c:pt>
                      <c:pt idx="75">
                        <c:v>20.76</c:v>
                      </c:pt>
                      <c:pt idx="76">
                        <c:v>19.14</c:v>
                      </c:pt>
                      <c:pt idx="77">
                        <c:v>20.74</c:v>
                      </c:pt>
                      <c:pt idx="78">
                        <c:v>20.84</c:v>
                      </c:pt>
                      <c:pt idx="79">
                        <c:v>22.64</c:v>
                      </c:pt>
                      <c:pt idx="80">
                        <c:v>20.11</c:v>
                      </c:pt>
                      <c:pt idx="81">
                        <c:v>18.02</c:v>
                      </c:pt>
                      <c:pt idx="82">
                        <c:v>17.66</c:v>
                      </c:pt>
                      <c:pt idx="83">
                        <c:v>17.989999999999998</c:v>
                      </c:pt>
                      <c:pt idx="84">
                        <c:v>20.27</c:v>
                      </c:pt>
                      <c:pt idx="85">
                        <c:v>19.48</c:v>
                      </c:pt>
                      <c:pt idx="86">
                        <c:v>20.16</c:v>
                      </c:pt>
                      <c:pt idx="87">
                        <c:v>21.47</c:v>
                      </c:pt>
                      <c:pt idx="88">
                        <c:v>19.29</c:v>
                      </c:pt>
                      <c:pt idx="89">
                        <c:v>20.41</c:v>
                      </c:pt>
                      <c:pt idx="90">
                        <c:v>16.37</c:v>
                      </c:pt>
                      <c:pt idx="91">
                        <c:v>19.53</c:v>
                      </c:pt>
                      <c:pt idx="92">
                        <c:v>17.45</c:v>
                      </c:pt>
                      <c:pt idx="93">
                        <c:v>20.28</c:v>
                      </c:pt>
                      <c:pt idx="94">
                        <c:v>17.21</c:v>
                      </c:pt>
                      <c:pt idx="95">
                        <c:v>20.13</c:v>
                      </c:pt>
                      <c:pt idx="96">
                        <c:v>18.45</c:v>
                      </c:pt>
                      <c:pt idx="97">
                        <c:v>18.579999999999998</c:v>
                      </c:pt>
                      <c:pt idx="98">
                        <c:v>18.68</c:v>
                      </c:pt>
                      <c:pt idx="99">
                        <c:v>18.559999999999999</c:v>
                      </c:pt>
                      <c:pt idx="100">
                        <c:v>20.92</c:v>
                      </c:pt>
                      <c:pt idx="101">
                        <c:v>18.36</c:v>
                      </c:pt>
                      <c:pt idx="102">
                        <c:v>20.149999999999999</c:v>
                      </c:pt>
                      <c:pt idx="103">
                        <c:v>18.420000000000002</c:v>
                      </c:pt>
                      <c:pt idx="104">
                        <c:v>18.010000000000002</c:v>
                      </c:pt>
                      <c:pt idx="105">
                        <c:v>18.920000000000002</c:v>
                      </c:pt>
                      <c:pt idx="106">
                        <c:v>17.760000000000002</c:v>
                      </c:pt>
                      <c:pt idx="107">
                        <c:v>16.55</c:v>
                      </c:pt>
                      <c:pt idx="108">
                        <c:v>18.809999999999999</c:v>
                      </c:pt>
                      <c:pt idx="109">
                        <c:v>21.4</c:v>
                      </c:pt>
                      <c:pt idx="110">
                        <c:v>19.54</c:v>
                      </c:pt>
                      <c:pt idx="111">
                        <c:v>19.809999999999999</c:v>
                      </c:pt>
                      <c:pt idx="112">
                        <c:v>18.98</c:v>
                      </c:pt>
                      <c:pt idx="113">
                        <c:v>16.73</c:v>
                      </c:pt>
                      <c:pt idx="114">
                        <c:v>19.32</c:v>
                      </c:pt>
                      <c:pt idx="115">
                        <c:v>18.579999999999998</c:v>
                      </c:pt>
                      <c:pt idx="116">
                        <c:v>19.690000000000001</c:v>
                      </c:pt>
                      <c:pt idx="117">
                        <c:v>16.04</c:v>
                      </c:pt>
                      <c:pt idx="118">
                        <c:v>18.12</c:v>
                      </c:pt>
                      <c:pt idx="119">
                        <c:v>18.48</c:v>
                      </c:pt>
                      <c:pt idx="120">
                        <c:v>17.309999999999999</c:v>
                      </c:pt>
                      <c:pt idx="121">
                        <c:v>19.190000000000001</c:v>
                      </c:pt>
                      <c:pt idx="122">
                        <c:v>18.86</c:v>
                      </c:pt>
                      <c:pt idx="123">
                        <c:v>19.09</c:v>
                      </c:pt>
                      <c:pt idx="124">
                        <c:v>16.09</c:v>
                      </c:pt>
                      <c:pt idx="125">
                        <c:v>18.61</c:v>
                      </c:pt>
                      <c:pt idx="126">
                        <c:v>17.39</c:v>
                      </c:pt>
                      <c:pt idx="127">
                        <c:v>18.600000000000001</c:v>
                      </c:pt>
                      <c:pt idx="128">
                        <c:v>17.5</c:v>
                      </c:pt>
                      <c:pt idx="129">
                        <c:v>20.09</c:v>
                      </c:pt>
                      <c:pt idx="130">
                        <c:v>20</c:v>
                      </c:pt>
                      <c:pt idx="131">
                        <c:v>18.88</c:v>
                      </c:pt>
                      <c:pt idx="132">
                        <c:v>18.75</c:v>
                      </c:pt>
                      <c:pt idx="133">
                        <c:v>20.420000000000002</c:v>
                      </c:pt>
                      <c:pt idx="134">
                        <c:v>19.190000000000001</c:v>
                      </c:pt>
                      <c:pt idx="135">
                        <c:v>17.3</c:v>
                      </c:pt>
                      <c:pt idx="136">
                        <c:v>18.09</c:v>
                      </c:pt>
                      <c:pt idx="137">
                        <c:v>19.100000000000001</c:v>
                      </c:pt>
                      <c:pt idx="138">
                        <c:v>18.89</c:v>
                      </c:pt>
                      <c:pt idx="139">
                        <c:v>18.829999999999998</c:v>
                      </c:pt>
                      <c:pt idx="140">
                        <c:v>17.34</c:v>
                      </c:pt>
                      <c:pt idx="141">
                        <c:v>20.059999999999999</c:v>
                      </c:pt>
                      <c:pt idx="142">
                        <c:v>17.48</c:v>
                      </c:pt>
                      <c:pt idx="143">
                        <c:v>17.25</c:v>
                      </c:pt>
                      <c:pt idx="144">
                        <c:v>17.95</c:v>
                      </c:pt>
                      <c:pt idx="145">
                        <c:v>18.36</c:v>
                      </c:pt>
                      <c:pt idx="146">
                        <c:v>20.100000000000001</c:v>
                      </c:pt>
                      <c:pt idx="147">
                        <c:v>19.72</c:v>
                      </c:pt>
                      <c:pt idx="148">
                        <c:v>16.68</c:v>
                      </c:pt>
                      <c:pt idx="149">
                        <c:v>19.3</c:v>
                      </c:pt>
                      <c:pt idx="150">
                        <c:v>18.399999999999999</c:v>
                      </c:pt>
                      <c:pt idx="151">
                        <c:v>18.82</c:v>
                      </c:pt>
                      <c:pt idx="152">
                        <c:v>17.14</c:v>
                      </c:pt>
                      <c:pt idx="153">
                        <c:v>18.36</c:v>
                      </c:pt>
                      <c:pt idx="154">
                        <c:v>19.309999999999999</c:v>
                      </c:pt>
                      <c:pt idx="155">
                        <c:v>19.57</c:v>
                      </c:pt>
                      <c:pt idx="156">
                        <c:v>18.14</c:v>
                      </c:pt>
                      <c:pt idx="157">
                        <c:v>17.61</c:v>
                      </c:pt>
                      <c:pt idx="158">
                        <c:v>19.07</c:v>
                      </c:pt>
                      <c:pt idx="159">
                        <c:v>18</c:v>
                      </c:pt>
                      <c:pt idx="160">
                        <c:v>20.65</c:v>
                      </c:pt>
                      <c:pt idx="161">
                        <c:v>18.489999999999998</c:v>
                      </c:pt>
                      <c:pt idx="162">
                        <c:v>19.03</c:v>
                      </c:pt>
                      <c:pt idx="163">
                        <c:v>18.93</c:v>
                      </c:pt>
                      <c:pt idx="164">
                        <c:v>19.100000000000001</c:v>
                      </c:pt>
                      <c:pt idx="165">
                        <c:v>19.86</c:v>
                      </c:pt>
                      <c:pt idx="166">
                        <c:v>17.600000000000001</c:v>
                      </c:pt>
                      <c:pt idx="167">
                        <c:v>19.510000000000002</c:v>
                      </c:pt>
                      <c:pt idx="168">
                        <c:v>17.64</c:v>
                      </c:pt>
                      <c:pt idx="169">
                        <c:v>19.100000000000001</c:v>
                      </c:pt>
                      <c:pt idx="170">
                        <c:v>18.399999999999999</c:v>
                      </c:pt>
                      <c:pt idx="171">
                        <c:v>17.899999999999999</c:v>
                      </c:pt>
                      <c:pt idx="172">
                        <c:v>17.79</c:v>
                      </c:pt>
                      <c:pt idx="173">
                        <c:v>18.77</c:v>
                      </c:pt>
                      <c:pt idx="174">
                        <c:v>17.59</c:v>
                      </c:pt>
                      <c:pt idx="175">
                        <c:v>17.3</c:v>
                      </c:pt>
                      <c:pt idx="176">
                        <c:v>17.79</c:v>
                      </c:pt>
                      <c:pt idx="177">
                        <c:v>18.34</c:v>
                      </c:pt>
                      <c:pt idx="178">
                        <c:v>19.97</c:v>
                      </c:pt>
                      <c:pt idx="179">
                        <c:v>18.63</c:v>
                      </c:pt>
                      <c:pt idx="180">
                        <c:v>18.39</c:v>
                      </c:pt>
                      <c:pt idx="181">
                        <c:v>18.34</c:v>
                      </c:pt>
                      <c:pt idx="182">
                        <c:v>17.190000000000001</c:v>
                      </c:pt>
                      <c:pt idx="183">
                        <c:v>19.239999999999998</c:v>
                      </c:pt>
                      <c:pt idx="184">
                        <c:v>18.04</c:v>
                      </c:pt>
                      <c:pt idx="185">
                        <c:v>17.98</c:v>
                      </c:pt>
                      <c:pt idx="186">
                        <c:v>20.309999999999999</c:v>
                      </c:pt>
                      <c:pt idx="187">
                        <c:v>17.82</c:v>
                      </c:pt>
                      <c:pt idx="188">
                        <c:v>17.649999999999999</c:v>
                      </c:pt>
                      <c:pt idx="189">
                        <c:v>17.66</c:v>
                      </c:pt>
                      <c:pt idx="190">
                        <c:v>18.47</c:v>
                      </c:pt>
                      <c:pt idx="191">
                        <c:v>17.62</c:v>
                      </c:pt>
                      <c:pt idx="192">
                        <c:v>17.46</c:v>
                      </c:pt>
                      <c:pt idx="193">
                        <c:v>18.28</c:v>
                      </c:pt>
                      <c:pt idx="194">
                        <c:v>17.27</c:v>
                      </c:pt>
                      <c:pt idx="195">
                        <c:v>19.420000000000002</c:v>
                      </c:pt>
                      <c:pt idx="196">
                        <c:v>17.48</c:v>
                      </c:pt>
                      <c:pt idx="197">
                        <c:v>18.3</c:v>
                      </c:pt>
                      <c:pt idx="198">
                        <c:v>17.05</c:v>
                      </c:pt>
                      <c:pt idx="199">
                        <c:v>18.37</c:v>
                      </c:pt>
                      <c:pt idx="200">
                        <c:v>18.100000000000001</c:v>
                      </c:pt>
                      <c:pt idx="201">
                        <c:v>18.829999999999998</c:v>
                      </c:pt>
                      <c:pt idx="202">
                        <c:v>18.05</c:v>
                      </c:pt>
                      <c:pt idx="203">
                        <c:v>17.59</c:v>
                      </c:pt>
                      <c:pt idx="204">
                        <c:v>17.68</c:v>
                      </c:pt>
                      <c:pt idx="205">
                        <c:v>17.559999999999999</c:v>
                      </c:pt>
                      <c:pt idx="206">
                        <c:v>17.3</c:v>
                      </c:pt>
                      <c:pt idx="207">
                        <c:v>17.5</c:v>
                      </c:pt>
                      <c:pt idx="208">
                        <c:v>17.809999999999999</c:v>
                      </c:pt>
                      <c:pt idx="209">
                        <c:v>18.149999999999999</c:v>
                      </c:pt>
                      <c:pt idx="210">
                        <c:v>17.2</c:v>
                      </c:pt>
                      <c:pt idx="211">
                        <c:v>17.690000000000001</c:v>
                      </c:pt>
                      <c:pt idx="212">
                        <c:v>17.670000000000002</c:v>
                      </c:pt>
                      <c:pt idx="213">
                        <c:v>18.170000000000002</c:v>
                      </c:pt>
                      <c:pt idx="214">
                        <c:v>17.52</c:v>
                      </c:pt>
                      <c:pt idx="215">
                        <c:v>17.55</c:v>
                      </c:pt>
                      <c:pt idx="216">
                        <c:v>18.38</c:v>
                      </c:pt>
                      <c:pt idx="217">
                        <c:v>18.23</c:v>
                      </c:pt>
                      <c:pt idx="218">
                        <c:v>18.850000000000001</c:v>
                      </c:pt>
                      <c:pt idx="219">
                        <c:v>17.829999999999998</c:v>
                      </c:pt>
                      <c:pt idx="220">
                        <c:v>17.260000000000002</c:v>
                      </c:pt>
                      <c:pt idx="221">
                        <c:v>18.45</c:v>
                      </c:pt>
                      <c:pt idx="222">
                        <c:v>17.61</c:v>
                      </c:pt>
                      <c:pt idx="223">
                        <c:v>18.59</c:v>
                      </c:pt>
                      <c:pt idx="224">
                        <c:v>17.59</c:v>
                      </c:pt>
                      <c:pt idx="225">
                        <c:v>17.88</c:v>
                      </c:pt>
                      <c:pt idx="226">
                        <c:v>17.32</c:v>
                      </c:pt>
                      <c:pt idx="227">
                        <c:v>18.22</c:v>
                      </c:pt>
                      <c:pt idx="228">
                        <c:v>17.93</c:v>
                      </c:pt>
                      <c:pt idx="229">
                        <c:v>18.350000000000001</c:v>
                      </c:pt>
                      <c:pt idx="230">
                        <c:v>17.47</c:v>
                      </c:pt>
                      <c:pt idx="231">
                        <c:v>18.079999999999998</c:v>
                      </c:pt>
                      <c:pt idx="232">
                        <c:v>18.010000000000002</c:v>
                      </c:pt>
                      <c:pt idx="233">
                        <c:v>18.32</c:v>
                      </c:pt>
                      <c:pt idx="234">
                        <c:v>17.55</c:v>
                      </c:pt>
                      <c:pt idx="235">
                        <c:v>17.809999999999999</c:v>
                      </c:pt>
                      <c:pt idx="236">
                        <c:v>17.22</c:v>
                      </c:pt>
                      <c:pt idx="237">
                        <c:v>18.3</c:v>
                      </c:pt>
                      <c:pt idx="238">
                        <c:v>17.5</c:v>
                      </c:pt>
                      <c:pt idx="239">
                        <c:v>17.8</c:v>
                      </c:pt>
                      <c:pt idx="240">
                        <c:v>18.16</c:v>
                      </c:pt>
                      <c:pt idx="241">
                        <c:v>17.36</c:v>
                      </c:pt>
                      <c:pt idx="242">
                        <c:v>18.02</c:v>
                      </c:pt>
                      <c:pt idx="243">
                        <c:v>16.920000000000002</c:v>
                      </c:pt>
                      <c:pt idx="244">
                        <c:v>17.8</c:v>
                      </c:pt>
                      <c:pt idx="245">
                        <c:v>18.440000000000001</c:v>
                      </c:pt>
                      <c:pt idx="246">
                        <c:v>17.88</c:v>
                      </c:pt>
                      <c:pt idx="247">
                        <c:v>17.8</c:v>
                      </c:pt>
                      <c:pt idx="248">
                        <c:v>18.02</c:v>
                      </c:pt>
                      <c:pt idx="249">
                        <c:v>17.59</c:v>
                      </c:pt>
                      <c:pt idx="250">
                        <c:v>18.28</c:v>
                      </c:pt>
                      <c:pt idx="251">
                        <c:v>18.16</c:v>
                      </c:pt>
                      <c:pt idx="252">
                        <c:v>17.75</c:v>
                      </c:pt>
                      <c:pt idx="253">
                        <c:v>17.809999999999999</c:v>
                      </c:pt>
                      <c:pt idx="254">
                        <c:v>17.989999999999998</c:v>
                      </c:pt>
                      <c:pt idx="255">
                        <c:v>17.25</c:v>
                      </c:pt>
                      <c:pt idx="256">
                        <c:v>18.28</c:v>
                      </c:pt>
                      <c:pt idx="257">
                        <c:v>17.64</c:v>
                      </c:pt>
                      <c:pt idx="258">
                        <c:v>17.52</c:v>
                      </c:pt>
                      <c:pt idx="259">
                        <c:v>18.37</c:v>
                      </c:pt>
                      <c:pt idx="260">
                        <c:v>17.7</c:v>
                      </c:pt>
                      <c:pt idx="261">
                        <c:v>17.72</c:v>
                      </c:pt>
                      <c:pt idx="262">
                        <c:v>18.079999999999998</c:v>
                      </c:pt>
                      <c:pt idx="263">
                        <c:v>17.600000000000001</c:v>
                      </c:pt>
                      <c:pt idx="264">
                        <c:v>17.559999999999999</c:v>
                      </c:pt>
                      <c:pt idx="265">
                        <c:v>17.37</c:v>
                      </c:pt>
                      <c:pt idx="266">
                        <c:v>17.48</c:v>
                      </c:pt>
                      <c:pt idx="267">
                        <c:v>18.07</c:v>
                      </c:pt>
                      <c:pt idx="268">
                        <c:v>18.399999999999999</c:v>
                      </c:pt>
                      <c:pt idx="269">
                        <c:v>17.87</c:v>
                      </c:pt>
                      <c:pt idx="270">
                        <c:v>17.53</c:v>
                      </c:pt>
                      <c:pt idx="271">
                        <c:v>18.010000000000002</c:v>
                      </c:pt>
                      <c:pt idx="272">
                        <c:v>18.079999999999998</c:v>
                      </c:pt>
                      <c:pt idx="273">
                        <c:v>17.2</c:v>
                      </c:pt>
                      <c:pt idx="274">
                        <c:v>18.16</c:v>
                      </c:pt>
                      <c:pt idx="275">
                        <c:v>17.329999999999998</c:v>
                      </c:pt>
                      <c:pt idx="276">
                        <c:v>17.78</c:v>
                      </c:pt>
                      <c:pt idx="277">
                        <c:v>17.940000000000001</c:v>
                      </c:pt>
                      <c:pt idx="278">
                        <c:v>17.75</c:v>
                      </c:pt>
                      <c:pt idx="279">
                        <c:v>17.75</c:v>
                      </c:pt>
                      <c:pt idx="280">
                        <c:v>17.399999999999999</c:v>
                      </c:pt>
                      <c:pt idx="281">
                        <c:v>17.47</c:v>
                      </c:pt>
                      <c:pt idx="282">
                        <c:v>17.71</c:v>
                      </c:pt>
                      <c:pt idx="283">
                        <c:v>17.670000000000002</c:v>
                      </c:pt>
                      <c:pt idx="284">
                        <c:v>18.350000000000001</c:v>
                      </c:pt>
                      <c:pt idx="285">
                        <c:v>17.37</c:v>
                      </c:pt>
                      <c:pt idx="286">
                        <c:v>17.850000000000001</c:v>
                      </c:pt>
                      <c:pt idx="287">
                        <c:v>17.66</c:v>
                      </c:pt>
                      <c:pt idx="288">
                        <c:v>17.649999999999999</c:v>
                      </c:pt>
                      <c:pt idx="289">
                        <c:v>17.670000000000002</c:v>
                      </c:pt>
                      <c:pt idx="290">
                        <c:v>17.75</c:v>
                      </c:pt>
                      <c:pt idx="291">
                        <c:v>17.63</c:v>
                      </c:pt>
                      <c:pt idx="292">
                        <c:v>17.73</c:v>
                      </c:pt>
                      <c:pt idx="293">
                        <c:v>17.760000000000002</c:v>
                      </c:pt>
                      <c:pt idx="294">
                        <c:v>17.14</c:v>
                      </c:pt>
                      <c:pt idx="295">
                        <c:v>17.899999999999999</c:v>
                      </c:pt>
                      <c:pt idx="296">
                        <c:v>17.16</c:v>
                      </c:pt>
                      <c:pt idx="297">
                        <c:v>17.54</c:v>
                      </c:pt>
                      <c:pt idx="298">
                        <c:v>17.79</c:v>
                      </c:pt>
                      <c:pt idx="299">
                        <c:v>17.59</c:v>
                      </c:pt>
                      <c:pt idx="300">
                        <c:v>17.739999999999998</c:v>
                      </c:pt>
                      <c:pt idx="301">
                        <c:v>17.23</c:v>
                      </c:pt>
                      <c:pt idx="302">
                        <c:v>17.89</c:v>
                      </c:pt>
                      <c:pt idx="303">
                        <c:v>17.54</c:v>
                      </c:pt>
                      <c:pt idx="304">
                        <c:v>17</c:v>
                      </c:pt>
                      <c:pt idx="305">
                        <c:v>17.71</c:v>
                      </c:pt>
                      <c:pt idx="306">
                        <c:v>17.64</c:v>
                      </c:pt>
                      <c:pt idx="307">
                        <c:v>17.73</c:v>
                      </c:pt>
                      <c:pt idx="308">
                        <c:v>17.739999999999998</c:v>
                      </c:pt>
                      <c:pt idx="309">
                        <c:v>17.91</c:v>
                      </c:pt>
                      <c:pt idx="310">
                        <c:v>18.79</c:v>
                      </c:pt>
                      <c:pt idx="311">
                        <c:v>17.600000000000001</c:v>
                      </c:pt>
                      <c:pt idx="312">
                        <c:v>18</c:v>
                      </c:pt>
                      <c:pt idx="313">
                        <c:v>17.37</c:v>
                      </c:pt>
                      <c:pt idx="314">
                        <c:v>17.79</c:v>
                      </c:pt>
                      <c:pt idx="315">
                        <c:v>17.87</c:v>
                      </c:pt>
                      <c:pt idx="316">
                        <c:v>17.57</c:v>
                      </c:pt>
                      <c:pt idx="317">
                        <c:v>17.71</c:v>
                      </c:pt>
                      <c:pt idx="318">
                        <c:v>17.829999999999998</c:v>
                      </c:pt>
                      <c:pt idx="319">
                        <c:v>17.37</c:v>
                      </c:pt>
                      <c:pt idx="320">
                        <c:v>17.11</c:v>
                      </c:pt>
                      <c:pt idx="321">
                        <c:v>17.489999999999998</c:v>
                      </c:pt>
                      <c:pt idx="322">
                        <c:v>17.68</c:v>
                      </c:pt>
                      <c:pt idx="323">
                        <c:v>17.82</c:v>
                      </c:pt>
                      <c:pt idx="324">
                        <c:v>16.87</c:v>
                      </c:pt>
                      <c:pt idx="325">
                        <c:v>17.79</c:v>
                      </c:pt>
                      <c:pt idx="326">
                        <c:v>17.41</c:v>
                      </c:pt>
                      <c:pt idx="327">
                        <c:v>17.02</c:v>
                      </c:pt>
                      <c:pt idx="328">
                        <c:v>17.43</c:v>
                      </c:pt>
                      <c:pt idx="329">
                        <c:v>17.91</c:v>
                      </c:pt>
                      <c:pt idx="330">
                        <c:v>17.36</c:v>
                      </c:pt>
                      <c:pt idx="331">
                        <c:v>17.87</c:v>
                      </c:pt>
                      <c:pt idx="332">
                        <c:v>18.079999999999998</c:v>
                      </c:pt>
                      <c:pt idx="333">
                        <c:v>18.010000000000002</c:v>
                      </c:pt>
                      <c:pt idx="334">
                        <c:v>17.61</c:v>
                      </c:pt>
                      <c:pt idx="335">
                        <c:v>17.260000000000002</c:v>
                      </c:pt>
                      <c:pt idx="336">
                        <c:v>18.170000000000002</c:v>
                      </c:pt>
                      <c:pt idx="337">
                        <c:v>17.420000000000002</c:v>
                      </c:pt>
                      <c:pt idx="338">
                        <c:v>18.27</c:v>
                      </c:pt>
                      <c:pt idx="339">
                        <c:v>17.48</c:v>
                      </c:pt>
                      <c:pt idx="340">
                        <c:v>17.86</c:v>
                      </c:pt>
                      <c:pt idx="341">
                        <c:v>17.68</c:v>
                      </c:pt>
                      <c:pt idx="342">
                        <c:v>18.100000000000001</c:v>
                      </c:pt>
                      <c:pt idx="343">
                        <c:v>16.89</c:v>
                      </c:pt>
                      <c:pt idx="344">
                        <c:v>17.170000000000002</c:v>
                      </c:pt>
                      <c:pt idx="345">
                        <c:v>17.34</c:v>
                      </c:pt>
                      <c:pt idx="346">
                        <c:v>16.93</c:v>
                      </c:pt>
                      <c:pt idx="347">
                        <c:v>17.55</c:v>
                      </c:pt>
                      <c:pt idx="348">
                        <c:v>17.28</c:v>
                      </c:pt>
                      <c:pt idx="349">
                        <c:v>17.5</c:v>
                      </c:pt>
                      <c:pt idx="350">
                        <c:v>17.600000000000001</c:v>
                      </c:pt>
                      <c:pt idx="351">
                        <c:v>17.7</c:v>
                      </c:pt>
                      <c:pt idx="352">
                        <c:v>17.55</c:v>
                      </c:pt>
                      <c:pt idx="353">
                        <c:v>16.93</c:v>
                      </c:pt>
                      <c:pt idx="354">
                        <c:v>17.29</c:v>
                      </c:pt>
                      <c:pt idx="355">
                        <c:v>17.71</c:v>
                      </c:pt>
                      <c:pt idx="356">
                        <c:v>17.07</c:v>
                      </c:pt>
                      <c:pt idx="357">
                        <c:v>17.72</c:v>
                      </c:pt>
                      <c:pt idx="358">
                        <c:v>17.73</c:v>
                      </c:pt>
                      <c:pt idx="359">
                        <c:v>17.670000000000002</c:v>
                      </c:pt>
                      <c:pt idx="360">
                        <c:v>17.27</c:v>
                      </c:pt>
                      <c:pt idx="361">
                        <c:v>17.75</c:v>
                      </c:pt>
                      <c:pt idx="362">
                        <c:v>16.88</c:v>
                      </c:pt>
                      <c:pt idx="363">
                        <c:v>17.59</c:v>
                      </c:pt>
                      <c:pt idx="364">
                        <c:v>17.489999999999998</c:v>
                      </c:pt>
                      <c:pt idx="365">
                        <c:v>17.47</c:v>
                      </c:pt>
                      <c:pt idx="366">
                        <c:v>16.989999999999998</c:v>
                      </c:pt>
                      <c:pt idx="367">
                        <c:v>17.71</c:v>
                      </c:pt>
                      <c:pt idx="368">
                        <c:v>17.71</c:v>
                      </c:pt>
                      <c:pt idx="369">
                        <c:v>17.62</c:v>
                      </c:pt>
                      <c:pt idx="370">
                        <c:v>17.38</c:v>
                      </c:pt>
                      <c:pt idx="371">
                        <c:v>17.61</c:v>
                      </c:pt>
                      <c:pt idx="372">
                        <c:v>17.22</c:v>
                      </c:pt>
                      <c:pt idx="373">
                        <c:v>17.399999999999999</c:v>
                      </c:pt>
                      <c:pt idx="374">
                        <c:v>17.329999999999998</c:v>
                      </c:pt>
                      <c:pt idx="375">
                        <c:v>17.55</c:v>
                      </c:pt>
                      <c:pt idx="376">
                        <c:v>17.53</c:v>
                      </c:pt>
                      <c:pt idx="377">
                        <c:v>17.059999999999999</c:v>
                      </c:pt>
                      <c:pt idx="378">
                        <c:v>17.71</c:v>
                      </c:pt>
                      <c:pt idx="379">
                        <c:v>17.72</c:v>
                      </c:pt>
                      <c:pt idx="380">
                        <c:v>17.46</c:v>
                      </c:pt>
                      <c:pt idx="381">
                        <c:v>17.79</c:v>
                      </c:pt>
                      <c:pt idx="382">
                        <c:v>17.5</c:v>
                      </c:pt>
                      <c:pt idx="383">
                        <c:v>17.87</c:v>
                      </c:pt>
                      <c:pt idx="384">
                        <c:v>17.41</c:v>
                      </c:pt>
                      <c:pt idx="385">
                        <c:v>17.100000000000001</c:v>
                      </c:pt>
                      <c:pt idx="386">
                        <c:v>17.579999999999998</c:v>
                      </c:pt>
                      <c:pt idx="387">
                        <c:v>17.11</c:v>
                      </c:pt>
                      <c:pt idx="388">
                        <c:v>17.53</c:v>
                      </c:pt>
                      <c:pt idx="389">
                        <c:v>17.079999999999998</c:v>
                      </c:pt>
                      <c:pt idx="390">
                        <c:v>17.2</c:v>
                      </c:pt>
                      <c:pt idx="391">
                        <c:v>16.899999999999999</c:v>
                      </c:pt>
                      <c:pt idx="392">
                        <c:v>17.399999999999999</c:v>
                      </c:pt>
                      <c:pt idx="393">
                        <c:v>17.670000000000002</c:v>
                      </c:pt>
                      <c:pt idx="394">
                        <c:v>17.239999999999998</c:v>
                      </c:pt>
                      <c:pt idx="395">
                        <c:v>17.41</c:v>
                      </c:pt>
                      <c:pt idx="396">
                        <c:v>17.25</c:v>
                      </c:pt>
                      <c:pt idx="397">
                        <c:v>17.149999999999999</c:v>
                      </c:pt>
                      <c:pt idx="398">
                        <c:v>17.190000000000001</c:v>
                      </c:pt>
                      <c:pt idx="399">
                        <c:v>17.39</c:v>
                      </c:pt>
                      <c:pt idx="400">
                        <c:v>17.48</c:v>
                      </c:pt>
                      <c:pt idx="401">
                        <c:v>17.95</c:v>
                      </c:pt>
                      <c:pt idx="402">
                        <c:v>17.989999999999998</c:v>
                      </c:pt>
                      <c:pt idx="403">
                        <c:v>17.649999999999999</c:v>
                      </c:pt>
                      <c:pt idx="404">
                        <c:v>17.64</c:v>
                      </c:pt>
                      <c:pt idx="405">
                        <c:v>17.36</c:v>
                      </c:pt>
                      <c:pt idx="406">
                        <c:v>17.760000000000002</c:v>
                      </c:pt>
                      <c:pt idx="407">
                        <c:v>17.54</c:v>
                      </c:pt>
                      <c:pt idx="408">
                        <c:v>17.8</c:v>
                      </c:pt>
                      <c:pt idx="409">
                        <c:v>17.350000000000001</c:v>
                      </c:pt>
                      <c:pt idx="410">
                        <c:v>17.72</c:v>
                      </c:pt>
                      <c:pt idx="411">
                        <c:v>17.46</c:v>
                      </c:pt>
                      <c:pt idx="412">
                        <c:v>17.52</c:v>
                      </c:pt>
                      <c:pt idx="413">
                        <c:v>17.46</c:v>
                      </c:pt>
                      <c:pt idx="414">
                        <c:v>17.760000000000002</c:v>
                      </c:pt>
                      <c:pt idx="415">
                        <c:v>17.97</c:v>
                      </c:pt>
                      <c:pt idx="416">
                        <c:v>17.489999999999998</c:v>
                      </c:pt>
                      <c:pt idx="417">
                        <c:v>17.59</c:v>
                      </c:pt>
                      <c:pt idx="418">
                        <c:v>17.13</c:v>
                      </c:pt>
                      <c:pt idx="419">
                        <c:v>17.8</c:v>
                      </c:pt>
                      <c:pt idx="420">
                        <c:v>17.66</c:v>
                      </c:pt>
                      <c:pt idx="421">
                        <c:v>17.440000000000001</c:v>
                      </c:pt>
                      <c:pt idx="422">
                        <c:v>17.34</c:v>
                      </c:pt>
                      <c:pt idx="423">
                        <c:v>17.62</c:v>
                      </c:pt>
                      <c:pt idx="424">
                        <c:v>17.22</c:v>
                      </c:pt>
                      <c:pt idx="425">
                        <c:v>17.170000000000002</c:v>
                      </c:pt>
                      <c:pt idx="426">
                        <c:v>17.940000000000001</c:v>
                      </c:pt>
                      <c:pt idx="427">
                        <c:v>17.420000000000002</c:v>
                      </c:pt>
                      <c:pt idx="428">
                        <c:v>17.39</c:v>
                      </c:pt>
                      <c:pt idx="429">
                        <c:v>17.579999999999998</c:v>
                      </c:pt>
                      <c:pt idx="430">
                        <c:v>17.95</c:v>
                      </c:pt>
                      <c:pt idx="431">
                        <c:v>17.809999999999999</c:v>
                      </c:pt>
                      <c:pt idx="432">
                        <c:v>17.350000000000001</c:v>
                      </c:pt>
                      <c:pt idx="433">
                        <c:v>17.37</c:v>
                      </c:pt>
                      <c:pt idx="434">
                        <c:v>17.61</c:v>
                      </c:pt>
                      <c:pt idx="435">
                        <c:v>17.61</c:v>
                      </c:pt>
                      <c:pt idx="436">
                        <c:v>17.43</c:v>
                      </c:pt>
                      <c:pt idx="437">
                        <c:v>17.47</c:v>
                      </c:pt>
                      <c:pt idx="438">
                        <c:v>17.53</c:v>
                      </c:pt>
                      <c:pt idx="439">
                        <c:v>17.579999999999998</c:v>
                      </c:pt>
                      <c:pt idx="440">
                        <c:v>17.63</c:v>
                      </c:pt>
                      <c:pt idx="441">
                        <c:v>16.829999999999998</c:v>
                      </c:pt>
                      <c:pt idx="442">
                        <c:v>17.75</c:v>
                      </c:pt>
                      <c:pt idx="443">
                        <c:v>17.87</c:v>
                      </c:pt>
                      <c:pt idx="444">
                        <c:v>17.68</c:v>
                      </c:pt>
                      <c:pt idx="445">
                        <c:v>17.84</c:v>
                      </c:pt>
                      <c:pt idx="446">
                        <c:v>17.829999999999998</c:v>
                      </c:pt>
                      <c:pt idx="447">
                        <c:v>17.38</c:v>
                      </c:pt>
                      <c:pt idx="448">
                        <c:v>17.32</c:v>
                      </c:pt>
                      <c:pt idx="449">
                        <c:v>17.52</c:v>
                      </c:pt>
                      <c:pt idx="450">
                        <c:v>17.260000000000002</c:v>
                      </c:pt>
                      <c:pt idx="451">
                        <c:v>17.149999999999999</c:v>
                      </c:pt>
                      <c:pt idx="452">
                        <c:v>17.03</c:v>
                      </c:pt>
                      <c:pt idx="453">
                        <c:v>17.02</c:v>
                      </c:pt>
                      <c:pt idx="454">
                        <c:v>17.2</c:v>
                      </c:pt>
                      <c:pt idx="455">
                        <c:v>17.489999999999998</c:v>
                      </c:pt>
                      <c:pt idx="456">
                        <c:v>17.38</c:v>
                      </c:pt>
                      <c:pt idx="457">
                        <c:v>17.28</c:v>
                      </c:pt>
                      <c:pt idx="458">
                        <c:v>17.09</c:v>
                      </c:pt>
                      <c:pt idx="459">
                        <c:v>17.350000000000001</c:v>
                      </c:pt>
                      <c:pt idx="460">
                        <c:v>17.47</c:v>
                      </c:pt>
                      <c:pt idx="461">
                        <c:v>17.59</c:v>
                      </c:pt>
                      <c:pt idx="462">
                        <c:v>17.170000000000002</c:v>
                      </c:pt>
                      <c:pt idx="463">
                        <c:v>17.32</c:v>
                      </c:pt>
                      <c:pt idx="464">
                        <c:v>17.100000000000001</c:v>
                      </c:pt>
                      <c:pt idx="465">
                        <c:v>17.27</c:v>
                      </c:pt>
                      <c:pt idx="466">
                        <c:v>17.399999999999999</c:v>
                      </c:pt>
                      <c:pt idx="467">
                        <c:v>17.59</c:v>
                      </c:pt>
                      <c:pt idx="468">
                        <c:v>17.5</c:v>
                      </c:pt>
                      <c:pt idx="469">
                        <c:v>17.64</c:v>
                      </c:pt>
                      <c:pt idx="470">
                        <c:v>17.649999999999999</c:v>
                      </c:pt>
                      <c:pt idx="471">
                        <c:v>17.43</c:v>
                      </c:pt>
                      <c:pt idx="472">
                        <c:v>17.079999999999998</c:v>
                      </c:pt>
                      <c:pt idx="473">
                        <c:v>17.27</c:v>
                      </c:pt>
                      <c:pt idx="474">
                        <c:v>17.440000000000001</c:v>
                      </c:pt>
                      <c:pt idx="475">
                        <c:v>17.5</c:v>
                      </c:pt>
                      <c:pt idx="476">
                        <c:v>17.5</c:v>
                      </c:pt>
                      <c:pt idx="477">
                        <c:v>17.170000000000002</c:v>
                      </c:pt>
                      <c:pt idx="478">
                        <c:v>17.89</c:v>
                      </c:pt>
                      <c:pt idx="479">
                        <c:v>17.7</c:v>
                      </c:pt>
                      <c:pt idx="480">
                        <c:v>17.7</c:v>
                      </c:pt>
                      <c:pt idx="481">
                        <c:v>17.62</c:v>
                      </c:pt>
                      <c:pt idx="482">
                        <c:v>17.510000000000002</c:v>
                      </c:pt>
                      <c:pt idx="483">
                        <c:v>17.579999999999998</c:v>
                      </c:pt>
                      <c:pt idx="484">
                        <c:v>17.309999999999999</c:v>
                      </c:pt>
                      <c:pt idx="485">
                        <c:v>17.260000000000002</c:v>
                      </c:pt>
                      <c:pt idx="486">
                        <c:v>17.36</c:v>
                      </c:pt>
                      <c:pt idx="487">
                        <c:v>17.190000000000001</c:v>
                      </c:pt>
                      <c:pt idx="488">
                        <c:v>16.93</c:v>
                      </c:pt>
                      <c:pt idx="489">
                        <c:v>17.27</c:v>
                      </c:pt>
                      <c:pt idx="490">
                        <c:v>16.579999999999998</c:v>
                      </c:pt>
                      <c:pt idx="491">
                        <c:v>17.12</c:v>
                      </c:pt>
                      <c:pt idx="492">
                        <c:v>17.22</c:v>
                      </c:pt>
                      <c:pt idx="493">
                        <c:v>17.75</c:v>
                      </c:pt>
                      <c:pt idx="494">
                        <c:v>17.75</c:v>
                      </c:pt>
                      <c:pt idx="495">
                        <c:v>17.350000000000001</c:v>
                      </c:pt>
                      <c:pt idx="496">
                        <c:v>17.63</c:v>
                      </c:pt>
                      <c:pt idx="497">
                        <c:v>17.73</c:v>
                      </c:pt>
                      <c:pt idx="498">
                        <c:v>17.559999999999999</c:v>
                      </c:pt>
                      <c:pt idx="499">
                        <c:v>17.73</c:v>
                      </c:pt>
                      <c:pt idx="500">
                        <c:v>17.190000000000001</c:v>
                      </c:pt>
                      <c:pt idx="501">
                        <c:v>17.059999999999999</c:v>
                      </c:pt>
                      <c:pt idx="502">
                        <c:v>17.239999999999998</c:v>
                      </c:pt>
                      <c:pt idx="503">
                        <c:v>16.739999999999998</c:v>
                      </c:pt>
                      <c:pt idx="504">
                        <c:v>17.45</c:v>
                      </c:pt>
                      <c:pt idx="505">
                        <c:v>17.36</c:v>
                      </c:pt>
                      <c:pt idx="506">
                        <c:v>17.940000000000001</c:v>
                      </c:pt>
                      <c:pt idx="507">
                        <c:v>17.440000000000001</c:v>
                      </c:pt>
                      <c:pt idx="508">
                        <c:v>17.93</c:v>
                      </c:pt>
                      <c:pt idx="509">
                        <c:v>16.82</c:v>
                      </c:pt>
                      <c:pt idx="510">
                        <c:v>17.18</c:v>
                      </c:pt>
                      <c:pt idx="511">
                        <c:v>17.57</c:v>
                      </c:pt>
                      <c:pt idx="512">
                        <c:v>17.350000000000001</c:v>
                      </c:pt>
                      <c:pt idx="513">
                        <c:v>17.38</c:v>
                      </c:pt>
                      <c:pt idx="514">
                        <c:v>17.02</c:v>
                      </c:pt>
                      <c:pt idx="515">
                        <c:v>17.53</c:v>
                      </c:pt>
                      <c:pt idx="516">
                        <c:v>17.46</c:v>
                      </c:pt>
                      <c:pt idx="517">
                        <c:v>17.11</c:v>
                      </c:pt>
                      <c:pt idx="518">
                        <c:v>17.39</c:v>
                      </c:pt>
                      <c:pt idx="519">
                        <c:v>17.489999999999998</c:v>
                      </c:pt>
                      <c:pt idx="520">
                        <c:v>17.41</c:v>
                      </c:pt>
                      <c:pt idx="521">
                        <c:v>17.48</c:v>
                      </c:pt>
                      <c:pt idx="522">
                        <c:v>17.64</c:v>
                      </c:pt>
                      <c:pt idx="523">
                        <c:v>17.18</c:v>
                      </c:pt>
                      <c:pt idx="524">
                        <c:v>17.39</c:v>
                      </c:pt>
                      <c:pt idx="525">
                        <c:v>17.420000000000002</c:v>
                      </c:pt>
                      <c:pt idx="526">
                        <c:v>17.25</c:v>
                      </c:pt>
                      <c:pt idx="527">
                        <c:v>17.29</c:v>
                      </c:pt>
                      <c:pt idx="528">
                        <c:v>17.170000000000002</c:v>
                      </c:pt>
                      <c:pt idx="529">
                        <c:v>16.95</c:v>
                      </c:pt>
                      <c:pt idx="530">
                        <c:v>17.23</c:v>
                      </c:pt>
                      <c:pt idx="531">
                        <c:v>17.28</c:v>
                      </c:pt>
                      <c:pt idx="532">
                        <c:v>17.239999999999998</c:v>
                      </c:pt>
                      <c:pt idx="533">
                        <c:v>17.11</c:v>
                      </c:pt>
                      <c:pt idx="534">
                        <c:v>17.61</c:v>
                      </c:pt>
                      <c:pt idx="535">
                        <c:v>17.55</c:v>
                      </c:pt>
                      <c:pt idx="536">
                        <c:v>17.32</c:v>
                      </c:pt>
                      <c:pt idx="537">
                        <c:v>17.43</c:v>
                      </c:pt>
                      <c:pt idx="538">
                        <c:v>17.760000000000002</c:v>
                      </c:pt>
                      <c:pt idx="539">
                        <c:v>17.46</c:v>
                      </c:pt>
                      <c:pt idx="540">
                        <c:v>17.399999999999999</c:v>
                      </c:pt>
                      <c:pt idx="541">
                        <c:v>17.260000000000002</c:v>
                      </c:pt>
                      <c:pt idx="542">
                        <c:v>17.100000000000001</c:v>
                      </c:pt>
                      <c:pt idx="543">
                        <c:v>17.59</c:v>
                      </c:pt>
                      <c:pt idx="544">
                        <c:v>17.68</c:v>
                      </c:pt>
                      <c:pt idx="545">
                        <c:v>17.21</c:v>
                      </c:pt>
                      <c:pt idx="546">
                        <c:v>17.239999999999998</c:v>
                      </c:pt>
                      <c:pt idx="547">
                        <c:v>17.46</c:v>
                      </c:pt>
                      <c:pt idx="548">
                        <c:v>17.23</c:v>
                      </c:pt>
                      <c:pt idx="549">
                        <c:v>17.440000000000001</c:v>
                      </c:pt>
                      <c:pt idx="550">
                        <c:v>17.28</c:v>
                      </c:pt>
                      <c:pt idx="551">
                        <c:v>17.27</c:v>
                      </c:pt>
                      <c:pt idx="552">
                        <c:v>16.760000000000002</c:v>
                      </c:pt>
                      <c:pt idx="553">
                        <c:v>16.87</c:v>
                      </c:pt>
                      <c:pt idx="554">
                        <c:v>17.420000000000002</c:v>
                      </c:pt>
                      <c:pt idx="555">
                        <c:v>16.77</c:v>
                      </c:pt>
                      <c:pt idx="556">
                        <c:v>16.84</c:v>
                      </c:pt>
                      <c:pt idx="557">
                        <c:v>17.13</c:v>
                      </c:pt>
                      <c:pt idx="558">
                        <c:v>17.05</c:v>
                      </c:pt>
                      <c:pt idx="559">
                        <c:v>17.010000000000002</c:v>
                      </c:pt>
                      <c:pt idx="560">
                        <c:v>17.34</c:v>
                      </c:pt>
                      <c:pt idx="561">
                        <c:v>17.43</c:v>
                      </c:pt>
                      <c:pt idx="562">
                        <c:v>17.059999999999999</c:v>
                      </c:pt>
                      <c:pt idx="563">
                        <c:v>16.96</c:v>
                      </c:pt>
                      <c:pt idx="564">
                        <c:v>16.73</c:v>
                      </c:pt>
                      <c:pt idx="565">
                        <c:v>17.21</c:v>
                      </c:pt>
                      <c:pt idx="566">
                        <c:v>17.54</c:v>
                      </c:pt>
                      <c:pt idx="567">
                        <c:v>17.12</c:v>
                      </c:pt>
                      <c:pt idx="568">
                        <c:v>16.66</c:v>
                      </c:pt>
                      <c:pt idx="569">
                        <c:v>17.29</c:v>
                      </c:pt>
                      <c:pt idx="570">
                        <c:v>17.22</c:v>
                      </c:pt>
                      <c:pt idx="571">
                        <c:v>17.41</c:v>
                      </c:pt>
                      <c:pt idx="572">
                        <c:v>17.3</c:v>
                      </c:pt>
                      <c:pt idx="573">
                        <c:v>17.100000000000001</c:v>
                      </c:pt>
                      <c:pt idx="574">
                        <c:v>17.350000000000001</c:v>
                      </c:pt>
                      <c:pt idx="575">
                        <c:v>17.03</c:v>
                      </c:pt>
                      <c:pt idx="576">
                        <c:v>16.940000000000001</c:v>
                      </c:pt>
                      <c:pt idx="577">
                        <c:v>17.149999999999999</c:v>
                      </c:pt>
                      <c:pt idx="578">
                        <c:v>17.22</c:v>
                      </c:pt>
                      <c:pt idx="579">
                        <c:v>17.059999999999999</c:v>
                      </c:pt>
                      <c:pt idx="580">
                        <c:v>17.66</c:v>
                      </c:pt>
                      <c:pt idx="581">
                        <c:v>17.68</c:v>
                      </c:pt>
                      <c:pt idx="582">
                        <c:v>17.27</c:v>
                      </c:pt>
                      <c:pt idx="583">
                        <c:v>17.12</c:v>
                      </c:pt>
                      <c:pt idx="584">
                        <c:v>17.100000000000001</c:v>
                      </c:pt>
                      <c:pt idx="585">
                        <c:v>17.41</c:v>
                      </c:pt>
                      <c:pt idx="586">
                        <c:v>16.84</c:v>
                      </c:pt>
                      <c:pt idx="587">
                        <c:v>17.100000000000001</c:v>
                      </c:pt>
                      <c:pt idx="588">
                        <c:v>17.21</c:v>
                      </c:pt>
                      <c:pt idx="589">
                        <c:v>16.899999999999999</c:v>
                      </c:pt>
                      <c:pt idx="590">
                        <c:v>17.309999999999999</c:v>
                      </c:pt>
                      <c:pt idx="591">
                        <c:v>17.39</c:v>
                      </c:pt>
                      <c:pt idx="592">
                        <c:v>17.100000000000001</c:v>
                      </c:pt>
                      <c:pt idx="593">
                        <c:v>16.59</c:v>
                      </c:pt>
                      <c:pt idx="594">
                        <c:v>17.559999999999999</c:v>
                      </c:pt>
                      <c:pt idx="595">
                        <c:v>17.149999999999999</c:v>
                      </c:pt>
                      <c:pt idx="596">
                        <c:v>16.68</c:v>
                      </c:pt>
                      <c:pt idx="597">
                        <c:v>17.23</c:v>
                      </c:pt>
                      <c:pt idx="598">
                        <c:v>17.16</c:v>
                      </c:pt>
                      <c:pt idx="599">
                        <c:v>16.88</c:v>
                      </c:pt>
                      <c:pt idx="600">
                        <c:v>16.97</c:v>
                      </c:pt>
                      <c:pt idx="601">
                        <c:v>16.760000000000002</c:v>
                      </c:pt>
                      <c:pt idx="602">
                        <c:v>17.21</c:v>
                      </c:pt>
                      <c:pt idx="603">
                        <c:v>16.97</c:v>
                      </c:pt>
                      <c:pt idx="604">
                        <c:v>17.27</c:v>
                      </c:pt>
                      <c:pt idx="605">
                        <c:v>16.84</c:v>
                      </c:pt>
                      <c:pt idx="606">
                        <c:v>17.09</c:v>
                      </c:pt>
                      <c:pt idx="607">
                        <c:v>16.75</c:v>
                      </c:pt>
                      <c:pt idx="608">
                        <c:v>17.03</c:v>
                      </c:pt>
                      <c:pt idx="609">
                        <c:v>16.68</c:v>
                      </c:pt>
                      <c:pt idx="610">
                        <c:v>16.989999999999998</c:v>
                      </c:pt>
                      <c:pt idx="611">
                        <c:v>16.39</c:v>
                      </c:pt>
                      <c:pt idx="612">
                        <c:v>16.88</c:v>
                      </c:pt>
                      <c:pt idx="613">
                        <c:v>17.100000000000001</c:v>
                      </c:pt>
                      <c:pt idx="614">
                        <c:v>17.13</c:v>
                      </c:pt>
                      <c:pt idx="615">
                        <c:v>16.97</c:v>
                      </c:pt>
                      <c:pt idx="616">
                        <c:v>16.97</c:v>
                      </c:pt>
                      <c:pt idx="617">
                        <c:v>17.03</c:v>
                      </c:pt>
                      <c:pt idx="618">
                        <c:v>16.64</c:v>
                      </c:pt>
                      <c:pt idx="619">
                        <c:v>16.66</c:v>
                      </c:pt>
                      <c:pt idx="620">
                        <c:v>16.84</c:v>
                      </c:pt>
                      <c:pt idx="621">
                        <c:v>17.3</c:v>
                      </c:pt>
                      <c:pt idx="622">
                        <c:v>17.18</c:v>
                      </c:pt>
                      <c:pt idx="623">
                        <c:v>17.71</c:v>
                      </c:pt>
                      <c:pt idx="624">
                        <c:v>17.27</c:v>
                      </c:pt>
                      <c:pt idx="625">
                        <c:v>16.649999999999999</c:v>
                      </c:pt>
                      <c:pt idx="626">
                        <c:v>17.100000000000001</c:v>
                      </c:pt>
                      <c:pt idx="627">
                        <c:v>17.28</c:v>
                      </c:pt>
                      <c:pt idx="628">
                        <c:v>16.84</c:v>
                      </c:pt>
                      <c:pt idx="629">
                        <c:v>16.899999999999999</c:v>
                      </c:pt>
                      <c:pt idx="630">
                        <c:v>16.760000000000002</c:v>
                      </c:pt>
                      <c:pt idx="631">
                        <c:v>16.809999999999999</c:v>
                      </c:pt>
                      <c:pt idx="632">
                        <c:v>16.739999999999998</c:v>
                      </c:pt>
                      <c:pt idx="633">
                        <c:v>17.03</c:v>
                      </c:pt>
                      <c:pt idx="634">
                        <c:v>17.25</c:v>
                      </c:pt>
                      <c:pt idx="635">
                        <c:v>17.02</c:v>
                      </c:pt>
                      <c:pt idx="636">
                        <c:v>17.27</c:v>
                      </c:pt>
                      <c:pt idx="637">
                        <c:v>17.7</c:v>
                      </c:pt>
                      <c:pt idx="638">
                        <c:v>17.32</c:v>
                      </c:pt>
                      <c:pt idx="639">
                        <c:v>16.91</c:v>
                      </c:pt>
                      <c:pt idx="640">
                        <c:v>17.37</c:v>
                      </c:pt>
                      <c:pt idx="641">
                        <c:v>17.100000000000001</c:v>
                      </c:pt>
                      <c:pt idx="642">
                        <c:v>16.72</c:v>
                      </c:pt>
                      <c:pt idx="643">
                        <c:v>16.12</c:v>
                      </c:pt>
                      <c:pt idx="644">
                        <c:v>16.63</c:v>
                      </c:pt>
                      <c:pt idx="645">
                        <c:v>16.55</c:v>
                      </c:pt>
                      <c:pt idx="646">
                        <c:v>17.04</c:v>
                      </c:pt>
                      <c:pt idx="647">
                        <c:v>16.82</c:v>
                      </c:pt>
                      <c:pt idx="648">
                        <c:v>17.02</c:v>
                      </c:pt>
                      <c:pt idx="649">
                        <c:v>16.73</c:v>
                      </c:pt>
                      <c:pt idx="650">
                        <c:v>16.79</c:v>
                      </c:pt>
                      <c:pt idx="651">
                        <c:v>17</c:v>
                      </c:pt>
                      <c:pt idx="652">
                        <c:v>16.78</c:v>
                      </c:pt>
                      <c:pt idx="653">
                        <c:v>16.760000000000002</c:v>
                      </c:pt>
                      <c:pt idx="654">
                        <c:v>16.77</c:v>
                      </c:pt>
                      <c:pt idx="655">
                        <c:v>16.95</c:v>
                      </c:pt>
                      <c:pt idx="656">
                        <c:v>16.63</c:v>
                      </c:pt>
                      <c:pt idx="657">
                        <c:v>16.66</c:v>
                      </c:pt>
                      <c:pt idx="658">
                        <c:v>17.04</c:v>
                      </c:pt>
                      <c:pt idx="659">
                        <c:v>17.16</c:v>
                      </c:pt>
                      <c:pt idx="660">
                        <c:v>16.77</c:v>
                      </c:pt>
                      <c:pt idx="661">
                        <c:v>16.670000000000002</c:v>
                      </c:pt>
                      <c:pt idx="662">
                        <c:v>17.07</c:v>
                      </c:pt>
                      <c:pt idx="663">
                        <c:v>16.64</c:v>
                      </c:pt>
                      <c:pt idx="664">
                        <c:v>16.72</c:v>
                      </c:pt>
                      <c:pt idx="665">
                        <c:v>16.75</c:v>
                      </c:pt>
                      <c:pt idx="666">
                        <c:v>16.940000000000001</c:v>
                      </c:pt>
                      <c:pt idx="667">
                        <c:v>16.809999999999999</c:v>
                      </c:pt>
                      <c:pt idx="668">
                        <c:v>16.96</c:v>
                      </c:pt>
                      <c:pt idx="669">
                        <c:v>16.61</c:v>
                      </c:pt>
                      <c:pt idx="670">
                        <c:v>16.600000000000001</c:v>
                      </c:pt>
                      <c:pt idx="671">
                        <c:v>17.079999999999998</c:v>
                      </c:pt>
                      <c:pt idx="672">
                        <c:v>16.86</c:v>
                      </c:pt>
                      <c:pt idx="673">
                        <c:v>16.850000000000001</c:v>
                      </c:pt>
                      <c:pt idx="674">
                        <c:v>17.04</c:v>
                      </c:pt>
                      <c:pt idx="675">
                        <c:v>17.53</c:v>
                      </c:pt>
                      <c:pt idx="676">
                        <c:v>17.16</c:v>
                      </c:pt>
                      <c:pt idx="677">
                        <c:v>16.53</c:v>
                      </c:pt>
                      <c:pt idx="678">
                        <c:v>16.96</c:v>
                      </c:pt>
                      <c:pt idx="679">
                        <c:v>16.55</c:v>
                      </c:pt>
                      <c:pt idx="680">
                        <c:v>16.48</c:v>
                      </c:pt>
                      <c:pt idx="681">
                        <c:v>16.739999999999998</c:v>
                      </c:pt>
                      <c:pt idx="682">
                        <c:v>16.86</c:v>
                      </c:pt>
                      <c:pt idx="683">
                        <c:v>16.55</c:v>
                      </c:pt>
                      <c:pt idx="684">
                        <c:v>16.93</c:v>
                      </c:pt>
                      <c:pt idx="685">
                        <c:v>16.87</c:v>
                      </c:pt>
                      <c:pt idx="686">
                        <c:v>16.97</c:v>
                      </c:pt>
                      <c:pt idx="687">
                        <c:v>17.41</c:v>
                      </c:pt>
                      <c:pt idx="688">
                        <c:v>16.91</c:v>
                      </c:pt>
                      <c:pt idx="689">
                        <c:v>16.690000000000001</c:v>
                      </c:pt>
                      <c:pt idx="690">
                        <c:v>16.940000000000001</c:v>
                      </c:pt>
                      <c:pt idx="691">
                        <c:v>17.34</c:v>
                      </c:pt>
                      <c:pt idx="692">
                        <c:v>17.05</c:v>
                      </c:pt>
                      <c:pt idx="693">
                        <c:v>16.97</c:v>
                      </c:pt>
                      <c:pt idx="694">
                        <c:v>16.73</c:v>
                      </c:pt>
                      <c:pt idx="695">
                        <c:v>17.190000000000001</c:v>
                      </c:pt>
                      <c:pt idx="696">
                        <c:v>17.18</c:v>
                      </c:pt>
                      <c:pt idx="697">
                        <c:v>17.47</c:v>
                      </c:pt>
                      <c:pt idx="698">
                        <c:v>17.11</c:v>
                      </c:pt>
                      <c:pt idx="699">
                        <c:v>16.77</c:v>
                      </c:pt>
                      <c:pt idx="700">
                        <c:v>17.39</c:v>
                      </c:pt>
                      <c:pt idx="701">
                        <c:v>17.010000000000002</c:v>
                      </c:pt>
                      <c:pt idx="702">
                        <c:v>17.32</c:v>
                      </c:pt>
                      <c:pt idx="703">
                        <c:v>17.02</c:v>
                      </c:pt>
                      <c:pt idx="704">
                        <c:v>16.86</c:v>
                      </c:pt>
                      <c:pt idx="705">
                        <c:v>16.7</c:v>
                      </c:pt>
                      <c:pt idx="706">
                        <c:v>16.98</c:v>
                      </c:pt>
                      <c:pt idx="707">
                        <c:v>16.7</c:v>
                      </c:pt>
                      <c:pt idx="708">
                        <c:v>16.39</c:v>
                      </c:pt>
                      <c:pt idx="709">
                        <c:v>16.5</c:v>
                      </c:pt>
                      <c:pt idx="710">
                        <c:v>17.059999999999999</c:v>
                      </c:pt>
                      <c:pt idx="711">
                        <c:v>17.2</c:v>
                      </c:pt>
                      <c:pt idx="712">
                        <c:v>16.29</c:v>
                      </c:pt>
                      <c:pt idx="713">
                        <c:v>17.23</c:v>
                      </c:pt>
                      <c:pt idx="714">
                        <c:v>16.87</c:v>
                      </c:pt>
                      <c:pt idx="715">
                        <c:v>17.21</c:v>
                      </c:pt>
                      <c:pt idx="716">
                        <c:v>17.14</c:v>
                      </c:pt>
                      <c:pt idx="717">
                        <c:v>17.18</c:v>
                      </c:pt>
                      <c:pt idx="718">
                        <c:v>17.14</c:v>
                      </c:pt>
                      <c:pt idx="719">
                        <c:v>16.28</c:v>
                      </c:pt>
                      <c:pt idx="720">
                        <c:v>16.84</c:v>
                      </c:pt>
                      <c:pt idx="721">
                        <c:v>16.43</c:v>
                      </c:pt>
                      <c:pt idx="722">
                        <c:v>17.05</c:v>
                      </c:pt>
                      <c:pt idx="723">
                        <c:v>16.64</c:v>
                      </c:pt>
                      <c:pt idx="724">
                        <c:v>17.010000000000002</c:v>
                      </c:pt>
                      <c:pt idx="725">
                        <c:v>16.350000000000001</c:v>
                      </c:pt>
                      <c:pt idx="726">
                        <c:v>16.600000000000001</c:v>
                      </c:pt>
                      <c:pt idx="727">
                        <c:v>16.79</c:v>
                      </c:pt>
                      <c:pt idx="728">
                        <c:v>17.079999999999998</c:v>
                      </c:pt>
                      <c:pt idx="729">
                        <c:v>16.37</c:v>
                      </c:pt>
                      <c:pt idx="730">
                        <c:v>17.16</c:v>
                      </c:pt>
                      <c:pt idx="731">
                        <c:v>17.45</c:v>
                      </c:pt>
                      <c:pt idx="732">
                        <c:v>16.91</c:v>
                      </c:pt>
                      <c:pt idx="733">
                        <c:v>16.63</c:v>
                      </c:pt>
                      <c:pt idx="734">
                        <c:v>16.71</c:v>
                      </c:pt>
                      <c:pt idx="735">
                        <c:v>16.53</c:v>
                      </c:pt>
                      <c:pt idx="736">
                        <c:v>17</c:v>
                      </c:pt>
                      <c:pt idx="737">
                        <c:v>16.54</c:v>
                      </c:pt>
                      <c:pt idx="738">
                        <c:v>17.18</c:v>
                      </c:pt>
                      <c:pt idx="739">
                        <c:v>16.41</c:v>
                      </c:pt>
                      <c:pt idx="740">
                        <c:v>16.62</c:v>
                      </c:pt>
                      <c:pt idx="741">
                        <c:v>16.809999999999999</c:v>
                      </c:pt>
                      <c:pt idx="742">
                        <c:v>16.71</c:v>
                      </c:pt>
                      <c:pt idx="743">
                        <c:v>16.84</c:v>
                      </c:pt>
                      <c:pt idx="744">
                        <c:v>16.72</c:v>
                      </c:pt>
                      <c:pt idx="745">
                        <c:v>16.420000000000002</c:v>
                      </c:pt>
                      <c:pt idx="746">
                        <c:v>16.72</c:v>
                      </c:pt>
                      <c:pt idx="747">
                        <c:v>16.600000000000001</c:v>
                      </c:pt>
                      <c:pt idx="748">
                        <c:v>16.7</c:v>
                      </c:pt>
                      <c:pt idx="749">
                        <c:v>17.010000000000002</c:v>
                      </c:pt>
                      <c:pt idx="750">
                        <c:v>16.75</c:v>
                      </c:pt>
                      <c:pt idx="751">
                        <c:v>16.54</c:v>
                      </c:pt>
                      <c:pt idx="752">
                        <c:v>16.28</c:v>
                      </c:pt>
                      <c:pt idx="753">
                        <c:v>16.82</c:v>
                      </c:pt>
                      <c:pt idx="754">
                        <c:v>16.809999999999999</c:v>
                      </c:pt>
                      <c:pt idx="755">
                        <c:v>16.329999999999998</c:v>
                      </c:pt>
                      <c:pt idx="756">
                        <c:v>16.5</c:v>
                      </c:pt>
                      <c:pt idx="757">
                        <c:v>16.97</c:v>
                      </c:pt>
                      <c:pt idx="758">
                        <c:v>16.77</c:v>
                      </c:pt>
                      <c:pt idx="759">
                        <c:v>17.100000000000001</c:v>
                      </c:pt>
                      <c:pt idx="760">
                        <c:v>16.47</c:v>
                      </c:pt>
                      <c:pt idx="761">
                        <c:v>16.940000000000001</c:v>
                      </c:pt>
                      <c:pt idx="762">
                        <c:v>16.329999999999998</c:v>
                      </c:pt>
                      <c:pt idx="763">
                        <c:v>16.649999999999999</c:v>
                      </c:pt>
                      <c:pt idx="764">
                        <c:v>16.16</c:v>
                      </c:pt>
                      <c:pt idx="765">
                        <c:v>16.7</c:v>
                      </c:pt>
                      <c:pt idx="766">
                        <c:v>16.11</c:v>
                      </c:pt>
                      <c:pt idx="767">
                        <c:v>16.510000000000002</c:v>
                      </c:pt>
                      <c:pt idx="768">
                        <c:v>16.28</c:v>
                      </c:pt>
                      <c:pt idx="769">
                        <c:v>16.68</c:v>
                      </c:pt>
                      <c:pt idx="770">
                        <c:v>16.77</c:v>
                      </c:pt>
                      <c:pt idx="771">
                        <c:v>16.2</c:v>
                      </c:pt>
                      <c:pt idx="772">
                        <c:v>15.92</c:v>
                      </c:pt>
                      <c:pt idx="773">
                        <c:v>16.45</c:v>
                      </c:pt>
                      <c:pt idx="774">
                        <c:v>16.649999999999999</c:v>
                      </c:pt>
                      <c:pt idx="775">
                        <c:v>17.010000000000002</c:v>
                      </c:pt>
                      <c:pt idx="776">
                        <c:v>16.440000000000001</c:v>
                      </c:pt>
                      <c:pt idx="777">
                        <c:v>16.72</c:v>
                      </c:pt>
                      <c:pt idx="778">
                        <c:v>16.649999999999999</c:v>
                      </c:pt>
                      <c:pt idx="779">
                        <c:v>16.62</c:v>
                      </c:pt>
                      <c:pt idx="780">
                        <c:v>16.809999999999999</c:v>
                      </c:pt>
                      <c:pt idx="781">
                        <c:v>16.54</c:v>
                      </c:pt>
                      <c:pt idx="782">
                        <c:v>16.71</c:v>
                      </c:pt>
                      <c:pt idx="783">
                        <c:v>16.77</c:v>
                      </c:pt>
                      <c:pt idx="784">
                        <c:v>16.84</c:v>
                      </c:pt>
                      <c:pt idx="785">
                        <c:v>16.510000000000002</c:v>
                      </c:pt>
                      <c:pt idx="786">
                        <c:v>16.43</c:v>
                      </c:pt>
                      <c:pt idx="787">
                        <c:v>16.440000000000001</c:v>
                      </c:pt>
                      <c:pt idx="788">
                        <c:v>16.93</c:v>
                      </c:pt>
                      <c:pt idx="789">
                        <c:v>16.690000000000001</c:v>
                      </c:pt>
                      <c:pt idx="790">
                        <c:v>16.98</c:v>
                      </c:pt>
                      <c:pt idx="791">
                        <c:v>16.79</c:v>
                      </c:pt>
                      <c:pt idx="792">
                        <c:v>16.48</c:v>
                      </c:pt>
                      <c:pt idx="793">
                        <c:v>16.68</c:v>
                      </c:pt>
                      <c:pt idx="794">
                        <c:v>17.149999999999999</c:v>
                      </c:pt>
                      <c:pt idx="795">
                        <c:v>16.57</c:v>
                      </c:pt>
                      <c:pt idx="796">
                        <c:v>15.74</c:v>
                      </c:pt>
                      <c:pt idx="797">
                        <c:v>16.23</c:v>
                      </c:pt>
                      <c:pt idx="798">
                        <c:v>15.68</c:v>
                      </c:pt>
                      <c:pt idx="799">
                        <c:v>15.97</c:v>
                      </c:pt>
                      <c:pt idx="800">
                        <c:v>16.04</c:v>
                      </c:pt>
                      <c:pt idx="801">
                        <c:v>16.059999999999999</c:v>
                      </c:pt>
                      <c:pt idx="802">
                        <c:v>16.13</c:v>
                      </c:pt>
                      <c:pt idx="803">
                        <c:v>16.23</c:v>
                      </c:pt>
                      <c:pt idx="804">
                        <c:v>16.34</c:v>
                      </c:pt>
                      <c:pt idx="805">
                        <c:v>16.25</c:v>
                      </c:pt>
                      <c:pt idx="806">
                        <c:v>16.73</c:v>
                      </c:pt>
                      <c:pt idx="807">
                        <c:v>16.77</c:v>
                      </c:pt>
                      <c:pt idx="808">
                        <c:v>16.559999999999999</c:v>
                      </c:pt>
                      <c:pt idx="809">
                        <c:v>16.2</c:v>
                      </c:pt>
                      <c:pt idx="810">
                        <c:v>16.25</c:v>
                      </c:pt>
                      <c:pt idx="811">
                        <c:v>16.149999999999999</c:v>
                      </c:pt>
                      <c:pt idx="812">
                        <c:v>16.16</c:v>
                      </c:pt>
                      <c:pt idx="813">
                        <c:v>16.899999999999999</c:v>
                      </c:pt>
                      <c:pt idx="814">
                        <c:v>16.170000000000002</c:v>
                      </c:pt>
                      <c:pt idx="815">
                        <c:v>15.92</c:v>
                      </c:pt>
                      <c:pt idx="816">
                        <c:v>16.36</c:v>
                      </c:pt>
                      <c:pt idx="817">
                        <c:v>16.440000000000001</c:v>
                      </c:pt>
                      <c:pt idx="818">
                        <c:v>16.850000000000001</c:v>
                      </c:pt>
                      <c:pt idx="819">
                        <c:v>16.62</c:v>
                      </c:pt>
                      <c:pt idx="820">
                        <c:v>16.510000000000002</c:v>
                      </c:pt>
                      <c:pt idx="821">
                        <c:v>16.05</c:v>
                      </c:pt>
                      <c:pt idx="822">
                        <c:v>16.920000000000002</c:v>
                      </c:pt>
                      <c:pt idx="823">
                        <c:v>16.09</c:v>
                      </c:pt>
                      <c:pt idx="824">
                        <c:v>16.149999999999999</c:v>
                      </c:pt>
                      <c:pt idx="825">
                        <c:v>16.87</c:v>
                      </c:pt>
                      <c:pt idx="826">
                        <c:v>16.29</c:v>
                      </c:pt>
                      <c:pt idx="827">
                        <c:v>16.91</c:v>
                      </c:pt>
                      <c:pt idx="828">
                        <c:v>16.3</c:v>
                      </c:pt>
                      <c:pt idx="829">
                        <c:v>16.52</c:v>
                      </c:pt>
                      <c:pt idx="830">
                        <c:v>16.46</c:v>
                      </c:pt>
                      <c:pt idx="831">
                        <c:v>17.079999999999998</c:v>
                      </c:pt>
                      <c:pt idx="832">
                        <c:v>16.27</c:v>
                      </c:pt>
                      <c:pt idx="833">
                        <c:v>16.170000000000002</c:v>
                      </c:pt>
                      <c:pt idx="834">
                        <c:v>16.47</c:v>
                      </c:pt>
                      <c:pt idx="835">
                        <c:v>16.37</c:v>
                      </c:pt>
                      <c:pt idx="836">
                        <c:v>16.88</c:v>
                      </c:pt>
                      <c:pt idx="837">
                        <c:v>16.38</c:v>
                      </c:pt>
                      <c:pt idx="838">
                        <c:v>16.420000000000002</c:v>
                      </c:pt>
                      <c:pt idx="839">
                        <c:v>16.420000000000002</c:v>
                      </c:pt>
                      <c:pt idx="840">
                        <c:v>15.84</c:v>
                      </c:pt>
                      <c:pt idx="841">
                        <c:v>16.239999999999998</c:v>
                      </c:pt>
                      <c:pt idx="842">
                        <c:v>15.89</c:v>
                      </c:pt>
                      <c:pt idx="843">
                        <c:v>15.82</c:v>
                      </c:pt>
                      <c:pt idx="844">
                        <c:v>16.11</c:v>
                      </c:pt>
                      <c:pt idx="845">
                        <c:v>16.2</c:v>
                      </c:pt>
                      <c:pt idx="846">
                        <c:v>16.07</c:v>
                      </c:pt>
                      <c:pt idx="847">
                        <c:v>16.66</c:v>
                      </c:pt>
                      <c:pt idx="848">
                        <c:v>15.87</c:v>
                      </c:pt>
                      <c:pt idx="849">
                        <c:v>16.309999999999999</c:v>
                      </c:pt>
                      <c:pt idx="850">
                        <c:v>16.329999999999998</c:v>
                      </c:pt>
                      <c:pt idx="851">
                        <c:v>16.14</c:v>
                      </c:pt>
                      <c:pt idx="852">
                        <c:v>16.54</c:v>
                      </c:pt>
                      <c:pt idx="853">
                        <c:v>16.46</c:v>
                      </c:pt>
                      <c:pt idx="854">
                        <c:v>16.28</c:v>
                      </c:pt>
                      <c:pt idx="855">
                        <c:v>15.81</c:v>
                      </c:pt>
                      <c:pt idx="856">
                        <c:v>16.329999999999998</c:v>
                      </c:pt>
                      <c:pt idx="857">
                        <c:v>16.079999999999998</c:v>
                      </c:pt>
                      <c:pt idx="858">
                        <c:v>16.34</c:v>
                      </c:pt>
                      <c:pt idx="859">
                        <c:v>16.190000000000001</c:v>
                      </c:pt>
                      <c:pt idx="860">
                        <c:v>16.11</c:v>
                      </c:pt>
                      <c:pt idx="861">
                        <c:v>16.12</c:v>
                      </c:pt>
                      <c:pt idx="862">
                        <c:v>16.23</c:v>
                      </c:pt>
                      <c:pt idx="863">
                        <c:v>16.489999999999998</c:v>
                      </c:pt>
                      <c:pt idx="864">
                        <c:v>16.239999999999998</c:v>
                      </c:pt>
                      <c:pt idx="865">
                        <c:v>16.399999999999999</c:v>
                      </c:pt>
                      <c:pt idx="866">
                        <c:v>16.28</c:v>
                      </c:pt>
                      <c:pt idx="867">
                        <c:v>16.21</c:v>
                      </c:pt>
                      <c:pt idx="868">
                        <c:v>16.329999999999998</c:v>
                      </c:pt>
                      <c:pt idx="869">
                        <c:v>16.440000000000001</c:v>
                      </c:pt>
                      <c:pt idx="870">
                        <c:v>15.96</c:v>
                      </c:pt>
                      <c:pt idx="871">
                        <c:v>16.18</c:v>
                      </c:pt>
                      <c:pt idx="872">
                        <c:v>16.059999999999999</c:v>
                      </c:pt>
                      <c:pt idx="873">
                        <c:v>16.05</c:v>
                      </c:pt>
                      <c:pt idx="874">
                        <c:v>16.11</c:v>
                      </c:pt>
                      <c:pt idx="875">
                        <c:v>16.73</c:v>
                      </c:pt>
                      <c:pt idx="876">
                        <c:v>16.47</c:v>
                      </c:pt>
                      <c:pt idx="877">
                        <c:v>16.079999999999998</c:v>
                      </c:pt>
                      <c:pt idx="878">
                        <c:v>15.93</c:v>
                      </c:pt>
                      <c:pt idx="879">
                        <c:v>16.47</c:v>
                      </c:pt>
                      <c:pt idx="880">
                        <c:v>16.170000000000002</c:v>
                      </c:pt>
                      <c:pt idx="881">
                        <c:v>16.3</c:v>
                      </c:pt>
                      <c:pt idx="882">
                        <c:v>16.489999999999998</c:v>
                      </c:pt>
                      <c:pt idx="883">
                        <c:v>15.69</c:v>
                      </c:pt>
                      <c:pt idx="884">
                        <c:v>16.32</c:v>
                      </c:pt>
                      <c:pt idx="885">
                        <c:v>15.68</c:v>
                      </c:pt>
                      <c:pt idx="886">
                        <c:v>16.010000000000002</c:v>
                      </c:pt>
                      <c:pt idx="887">
                        <c:v>16.27</c:v>
                      </c:pt>
                      <c:pt idx="888">
                        <c:v>16.350000000000001</c:v>
                      </c:pt>
                      <c:pt idx="889">
                        <c:v>16.03</c:v>
                      </c:pt>
                      <c:pt idx="890">
                        <c:v>15.57</c:v>
                      </c:pt>
                      <c:pt idx="891">
                        <c:v>15.68</c:v>
                      </c:pt>
                      <c:pt idx="892">
                        <c:v>15.72</c:v>
                      </c:pt>
                      <c:pt idx="893">
                        <c:v>16.36</c:v>
                      </c:pt>
                      <c:pt idx="894">
                        <c:v>16.2</c:v>
                      </c:pt>
                      <c:pt idx="895">
                        <c:v>15.79</c:v>
                      </c:pt>
                      <c:pt idx="896">
                        <c:v>16.38</c:v>
                      </c:pt>
                      <c:pt idx="897">
                        <c:v>16.29</c:v>
                      </c:pt>
                      <c:pt idx="898">
                        <c:v>16.39</c:v>
                      </c:pt>
                      <c:pt idx="899">
                        <c:v>15.92</c:v>
                      </c:pt>
                      <c:pt idx="900">
                        <c:v>16.37</c:v>
                      </c:pt>
                      <c:pt idx="901">
                        <c:v>15.89</c:v>
                      </c:pt>
                      <c:pt idx="902">
                        <c:v>16.25</c:v>
                      </c:pt>
                      <c:pt idx="903">
                        <c:v>16.48</c:v>
                      </c:pt>
                      <c:pt idx="904">
                        <c:v>15.99</c:v>
                      </c:pt>
                      <c:pt idx="905">
                        <c:v>16.05</c:v>
                      </c:pt>
                      <c:pt idx="906">
                        <c:v>15.7</c:v>
                      </c:pt>
                      <c:pt idx="907">
                        <c:v>16.46</c:v>
                      </c:pt>
                      <c:pt idx="908">
                        <c:v>16.13</c:v>
                      </c:pt>
                      <c:pt idx="909">
                        <c:v>15.94</c:v>
                      </c:pt>
                      <c:pt idx="910">
                        <c:v>15.51</c:v>
                      </c:pt>
                      <c:pt idx="911">
                        <c:v>16.21</c:v>
                      </c:pt>
                      <c:pt idx="912">
                        <c:v>15.6</c:v>
                      </c:pt>
                      <c:pt idx="913">
                        <c:v>16.48</c:v>
                      </c:pt>
                      <c:pt idx="914">
                        <c:v>15.17</c:v>
                      </c:pt>
                      <c:pt idx="915">
                        <c:v>15.96</c:v>
                      </c:pt>
                      <c:pt idx="916">
                        <c:v>16.03</c:v>
                      </c:pt>
                      <c:pt idx="917">
                        <c:v>16.14</c:v>
                      </c:pt>
                      <c:pt idx="918">
                        <c:v>16.02</c:v>
                      </c:pt>
                      <c:pt idx="919">
                        <c:v>15.92</c:v>
                      </c:pt>
                      <c:pt idx="920">
                        <c:v>16.09</c:v>
                      </c:pt>
                      <c:pt idx="921">
                        <c:v>16.34</c:v>
                      </c:pt>
                      <c:pt idx="922">
                        <c:v>16.03</c:v>
                      </c:pt>
                      <c:pt idx="923">
                        <c:v>16.46</c:v>
                      </c:pt>
                      <c:pt idx="924">
                        <c:v>16.5</c:v>
                      </c:pt>
                      <c:pt idx="925">
                        <c:v>16</c:v>
                      </c:pt>
                      <c:pt idx="926">
                        <c:v>16.059999999999999</c:v>
                      </c:pt>
                      <c:pt idx="927">
                        <c:v>16.14</c:v>
                      </c:pt>
                      <c:pt idx="928">
                        <c:v>15.61</c:v>
                      </c:pt>
                      <c:pt idx="929">
                        <c:v>15.34</c:v>
                      </c:pt>
                      <c:pt idx="930">
                        <c:v>15.59</c:v>
                      </c:pt>
                      <c:pt idx="931">
                        <c:v>16.309999999999999</c:v>
                      </c:pt>
                      <c:pt idx="932">
                        <c:v>15.82</c:v>
                      </c:pt>
                      <c:pt idx="933">
                        <c:v>15.97</c:v>
                      </c:pt>
                      <c:pt idx="934">
                        <c:v>16.239999999999998</c:v>
                      </c:pt>
                      <c:pt idx="935">
                        <c:v>15.97</c:v>
                      </c:pt>
                      <c:pt idx="936">
                        <c:v>16.62</c:v>
                      </c:pt>
                      <c:pt idx="937">
                        <c:v>16.02</c:v>
                      </c:pt>
                      <c:pt idx="938">
                        <c:v>16.559999999999999</c:v>
                      </c:pt>
                      <c:pt idx="939">
                        <c:v>16</c:v>
                      </c:pt>
                      <c:pt idx="940">
                        <c:v>15.43</c:v>
                      </c:pt>
                      <c:pt idx="941">
                        <c:v>16.22</c:v>
                      </c:pt>
                      <c:pt idx="942">
                        <c:v>16.39</c:v>
                      </c:pt>
                      <c:pt idx="943">
                        <c:v>16.89</c:v>
                      </c:pt>
                      <c:pt idx="944">
                        <c:v>16.100000000000001</c:v>
                      </c:pt>
                      <c:pt idx="945">
                        <c:v>16.440000000000001</c:v>
                      </c:pt>
                      <c:pt idx="946">
                        <c:v>16.329999999999998</c:v>
                      </c:pt>
                      <c:pt idx="947">
                        <c:v>15.8</c:v>
                      </c:pt>
                      <c:pt idx="948">
                        <c:v>16.170000000000002</c:v>
                      </c:pt>
                      <c:pt idx="949">
                        <c:v>15.56</c:v>
                      </c:pt>
                      <c:pt idx="950">
                        <c:v>15.59</c:v>
                      </c:pt>
                      <c:pt idx="951">
                        <c:v>15.63</c:v>
                      </c:pt>
                      <c:pt idx="952">
                        <c:v>16.399999999999999</c:v>
                      </c:pt>
                      <c:pt idx="953">
                        <c:v>16.54</c:v>
                      </c:pt>
                      <c:pt idx="954">
                        <c:v>15.85</c:v>
                      </c:pt>
                      <c:pt idx="955">
                        <c:v>15.95</c:v>
                      </c:pt>
                      <c:pt idx="956">
                        <c:v>15.72</c:v>
                      </c:pt>
                      <c:pt idx="957">
                        <c:v>15.9</c:v>
                      </c:pt>
                      <c:pt idx="958">
                        <c:v>15.52</c:v>
                      </c:pt>
                      <c:pt idx="959">
                        <c:v>15.5</c:v>
                      </c:pt>
                      <c:pt idx="960">
                        <c:v>15.54</c:v>
                      </c:pt>
                      <c:pt idx="961">
                        <c:v>15.89</c:v>
                      </c:pt>
                      <c:pt idx="962">
                        <c:v>16.36</c:v>
                      </c:pt>
                      <c:pt idx="963">
                        <c:v>16.05</c:v>
                      </c:pt>
                      <c:pt idx="964">
                        <c:v>15.98</c:v>
                      </c:pt>
                      <c:pt idx="965">
                        <c:v>15.96</c:v>
                      </c:pt>
                      <c:pt idx="966">
                        <c:v>16.38</c:v>
                      </c:pt>
                      <c:pt idx="967">
                        <c:v>15.81</c:v>
                      </c:pt>
                      <c:pt idx="968">
                        <c:v>16.03</c:v>
                      </c:pt>
                      <c:pt idx="969">
                        <c:v>16.43</c:v>
                      </c:pt>
                      <c:pt idx="970">
                        <c:v>15.63</c:v>
                      </c:pt>
                      <c:pt idx="971">
                        <c:v>16.100000000000001</c:v>
                      </c:pt>
                      <c:pt idx="972">
                        <c:v>15.58</c:v>
                      </c:pt>
                      <c:pt idx="973">
                        <c:v>15.97</c:v>
                      </c:pt>
                      <c:pt idx="974">
                        <c:v>15.92</c:v>
                      </c:pt>
                      <c:pt idx="975">
                        <c:v>15.83</c:v>
                      </c:pt>
                      <c:pt idx="976">
                        <c:v>15.71</c:v>
                      </c:pt>
                      <c:pt idx="977">
                        <c:v>15.7</c:v>
                      </c:pt>
                      <c:pt idx="978">
                        <c:v>15.94</c:v>
                      </c:pt>
                      <c:pt idx="979">
                        <c:v>16.059999999999999</c:v>
                      </c:pt>
                      <c:pt idx="980">
                        <c:v>15.52</c:v>
                      </c:pt>
                      <c:pt idx="981">
                        <c:v>15.82</c:v>
                      </c:pt>
                      <c:pt idx="982">
                        <c:v>15.96</c:v>
                      </c:pt>
                      <c:pt idx="983">
                        <c:v>15.9</c:v>
                      </c:pt>
                      <c:pt idx="984">
                        <c:v>16.3</c:v>
                      </c:pt>
                      <c:pt idx="985">
                        <c:v>16.149999999999999</c:v>
                      </c:pt>
                      <c:pt idx="986">
                        <c:v>15.78</c:v>
                      </c:pt>
                      <c:pt idx="987">
                        <c:v>15.17</c:v>
                      </c:pt>
                      <c:pt idx="988">
                        <c:v>15.94</c:v>
                      </c:pt>
                      <c:pt idx="989">
                        <c:v>15.37</c:v>
                      </c:pt>
                      <c:pt idx="990">
                        <c:v>15.85</c:v>
                      </c:pt>
                      <c:pt idx="991">
                        <c:v>15.19</c:v>
                      </c:pt>
                      <c:pt idx="992">
                        <c:v>15.67</c:v>
                      </c:pt>
                      <c:pt idx="993">
                        <c:v>16.100000000000001</c:v>
                      </c:pt>
                      <c:pt idx="994">
                        <c:v>16.260000000000002</c:v>
                      </c:pt>
                      <c:pt idx="995">
                        <c:v>16.04</c:v>
                      </c:pt>
                      <c:pt idx="996">
                        <c:v>15.53</c:v>
                      </c:pt>
                      <c:pt idx="997">
                        <c:v>14.9</c:v>
                      </c:pt>
                      <c:pt idx="998">
                        <c:v>16.190000000000001</c:v>
                      </c:pt>
                      <c:pt idx="999">
                        <c:v>15.79</c:v>
                      </c:pt>
                      <c:pt idx="1000">
                        <c:v>16.38</c:v>
                      </c:pt>
                      <c:pt idx="1001">
                        <c:v>16.239999999999998</c:v>
                      </c:pt>
                      <c:pt idx="1002">
                        <c:v>16.05</c:v>
                      </c:pt>
                      <c:pt idx="1003">
                        <c:v>15.38</c:v>
                      </c:pt>
                      <c:pt idx="1004">
                        <c:v>16.28</c:v>
                      </c:pt>
                      <c:pt idx="1005">
                        <c:v>15.45</c:v>
                      </c:pt>
                      <c:pt idx="1006">
                        <c:v>15.45</c:v>
                      </c:pt>
                      <c:pt idx="1007">
                        <c:v>15.74</c:v>
                      </c:pt>
                      <c:pt idx="1008">
                        <c:v>15.85</c:v>
                      </c:pt>
                      <c:pt idx="1009">
                        <c:v>16.07</c:v>
                      </c:pt>
                      <c:pt idx="1010">
                        <c:v>15.58</c:v>
                      </c:pt>
                      <c:pt idx="1011">
                        <c:v>15.57</c:v>
                      </c:pt>
                      <c:pt idx="1012">
                        <c:v>15.28</c:v>
                      </c:pt>
                      <c:pt idx="1013">
                        <c:v>15.84</c:v>
                      </c:pt>
                      <c:pt idx="1014">
                        <c:v>16.18</c:v>
                      </c:pt>
                      <c:pt idx="1015">
                        <c:v>15.31</c:v>
                      </c:pt>
                      <c:pt idx="1016">
                        <c:v>16.62</c:v>
                      </c:pt>
                      <c:pt idx="1017">
                        <c:v>15.62</c:v>
                      </c:pt>
                      <c:pt idx="1018">
                        <c:v>16.55</c:v>
                      </c:pt>
                      <c:pt idx="1019">
                        <c:v>15.77</c:v>
                      </c:pt>
                      <c:pt idx="1020">
                        <c:v>16.23</c:v>
                      </c:pt>
                      <c:pt idx="1021">
                        <c:v>16.64</c:v>
                      </c:pt>
                      <c:pt idx="1022">
                        <c:v>16.09</c:v>
                      </c:pt>
                      <c:pt idx="1023">
                        <c:v>16.010000000000002</c:v>
                      </c:pt>
                      <c:pt idx="1024">
                        <c:v>15.63</c:v>
                      </c:pt>
                      <c:pt idx="1025">
                        <c:v>16.149999999999999</c:v>
                      </c:pt>
                      <c:pt idx="1026">
                        <c:v>15.81</c:v>
                      </c:pt>
                      <c:pt idx="1027">
                        <c:v>15.71</c:v>
                      </c:pt>
                      <c:pt idx="1028">
                        <c:v>15.68</c:v>
                      </c:pt>
                      <c:pt idx="1029">
                        <c:v>16.2</c:v>
                      </c:pt>
                      <c:pt idx="1030">
                        <c:v>15.86</c:v>
                      </c:pt>
                      <c:pt idx="1031">
                        <c:v>16.96</c:v>
                      </c:pt>
                      <c:pt idx="1032">
                        <c:v>16.38</c:v>
                      </c:pt>
                      <c:pt idx="1033">
                        <c:v>16.45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FDF-44E0-81BD-0905B2CF2FDF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Silicon(20nm)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[1]Sheet1!$E$4:$E$1037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400.04399999999998</c:v>
                      </c:pt>
                      <c:pt idx="1">
                        <c:v>400.40600000000001</c:v>
                      </c:pt>
                      <c:pt idx="2">
                        <c:v>400.767</c:v>
                      </c:pt>
                      <c:pt idx="3">
                        <c:v>401.12900000000002</c:v>
                      </c:pt>
                      <c:pt idx="4">
                        <c:v>401.49099999999999</c:v>
                      </c:pt>
                      <c:pt idx="5">
                        <c:v>401.85199999999998</c:v>
                      </c:pt>
                      <c:pt idx="6">
                        <c:v>402.214</c:v>
                      </c:pt>
                      <c:pt idx="7">
                        <c:v>402.57499999999999</c:v>
                      </c:pt>
                      <c:pt idx="8">
                        <c:v>402.93599999999998</c:v>
                      </c:pt>
                      <c:pt idx="9">
                        <c:v>403.298</c:v>
                      </c:pt>
                      <c:pt idx="10">
                        <c:v>403.65899999999999</c:v>
                      </c:pt>
                      <c:pt idx="11">
                        <c:v>404.02100000000002</c:v>
                      </c:pt>
                      <c:pt idx="12">
                        <c:v>404.38200000000001</c:v>
                      </c:pt>
                      <c:pt idx="13">
                        <c:v>404.74299999999999</c:v>
                      </c:pt>
                      <c:pt idx="14">
                        <c:v>405.10399999999998</c:v>
                      </c:pt>
                      <c:pt idx="15">
                        <c:v>405.46499999999997</c:v>
                      </c:pt>
                      <c:pt idx="16">
                        <c:v>405.827</c:v>
                      </c:pt>
                      <c:pt idx="17">
                        <c:v>406.18799999999999</c:v>
                      </c:pt>
                      <c:pt idx="18">
                        <c:v>406.54899999999998</c:v>
                      </c:pt>
                      <c:pt idx="19">
                        <c:v>406.91</c:v>
                      </c:pt>
                      <c:pt idx="20">
                        <c:v>407.27100000000002</c:v>
                      </c:pt>
                      <c:pt idx="21">
                        <c:v>407.63200000000001</c:v>
                      </c:pt>
                      <c:pt idx="22">
                        <c:v>407.99200000000002</c:v>
                      </c:pt>
                      <c:pt idx="23">
                        <c:v>408.35300000000001</c:v>
                      </c:pt>
                      <c:pt idx="24">
                        <c:v>408.714</c:v>
                      </c:pt>
                      <c:pt idx="25">
                        <c:v>409.07499999999999</c:v>
                      </c:pt>
                      <c:pt idx="26">
                        <c:v>409.43599999999998</c:v>
                      </c:pt>
                      <c:pt idx="27">
                        <c:v>409.79599999999999</c:v>
                      </c:pt>
                      <c:pt idx="28">
                        <c:v>410.15699999999998</c:v>
                      </c:pt>
                      <c:pt idx="29">
                        <c:v>410.517</c:v>
                      </c:pt>
                      <c:pt idx="30">
                        <c:v>410.87799999999999</c:v>
                      </c:pt>
                      <c:pt idx="31">
                        <c:v>411.23899999999998</c:v>
                      </c:pt>
                      <c:pt idx="32">
                        <c:v>411.59899999999999</c:v>
                      </c:pt>
                      <c:pt idx="33">
                        <c:v>411.959</c:v>
                      </c:pt>
                      <c:pt idx="34">
                        <c:v>412.32</c:v>
                      </c:pt>
                      <c:pt idx="35">
                        <c:v>412.68</c:v>
                      </c:pt>
                      <c:pt idx="36">
                        <c:v>413.04</c:v>
                      </c:pt>
                      <c:pt idx="37">
                        <c:v>413.40100000000001</c:v>
                      </c:pt>
                      <c:pt idx="38">
                        <c:v>413.76100000000002</c:v>
                      </c:pt>
                      <c:pt idx="39">
                        <c:v>414.12099999999998</c:v>
                      </c:pt>
                      <c:pt idx="40">
                        <c:v>414.48099999999999</c:v>
                      </c:pt>
                      <c:pt idx="41">
                        <c:v>414.84100000000001</c:v>
                      </c:pt>
                      <c:pt idx="42">
                        <c:v>415.202</c:v>
                      </c:pt>
                      <c:pt idx="43">
                        <c:v>415.56200000000001</c:v>
                      </c:pt>
                      <c:pt idx="44">
                        <c:v>415.92200000000003</c:v>
                      </c:pt>
                      <c:pt idx="45">
                        <c:v>416.28199999999998</c:v>
                      </c:pt>
                      <c:pt idx="46">
                        <c:v>416.64100000000002</c:v>
                      </c:pt>
                      <c:pt idx="47">
                        <c:v>417.00099999999998</c:v>
                      </c:pt>
                      <c:pt idx="48">
                        <c:v>417.36099999999999</c:v>
                      </c:pt>
                      <c:pt idx="49">
                        <c:v>417.721</c:v>
                      </c:pt>
                      <c:pt idx="50">
                        <c:v>418.08100000000002</c:v>
                      </c:pt>
                      <c:pt idx="51">
                        <c:v>418.44</c:v>
                      </c:pt>
                      <c:pt idx="52">
                        <c:v>418.8</c:v>
                      </c:pt>
                      <c:pt idx="53">
                        <c:v>419.16</c:v>
                      </c:pt>
                      <c:pt idx="54">
                        <c:v>419.51900000000001</c:v>
                      </c:pt>
                      <c:pt idx="55">
                        <c:v>419.87900000000002</c:v>
                      </c:pt>
                      <c:pt idx="56">
                        <c:v>420.238</c:v>
                      </c:pt>
                      <c:pt idx="57">
                        <c:v>420.59800000000001</c:v>
                      </c:pt>
                      <c:pt idx="58">
                        <c:v>420.95699999999999</c:v>
                      </c:pt>
                      <c:pt idx="59">
                        <c:v>421.31700000000001</c:v>
                      </c:pt>
                      <c:pt idx="60">
                        <c:v>421.67599999999999</c:v>
                      </c:pt>
                      <c:pt idx="61">
                        <c:v>422.03500000000003</c:v>
                      </c:pt>
                      <c:pt idx="62">
                        <c:v>422.39400000000001</c:v>
                      </c:pt>
                      <c:pt idx="63">
                        <c:v>422.75400000000002</c:v>
                      </c:pt>
                      <c:pt idx="64">
                        <c:v>423.113</c:v>
                      </c:pt>
                      <c:pt idx="65">
                        <c:v>423.47199999999998</c:v>
                      </c:pt>
                      <c:pt idx="66">
                        <c:v>423.83100000000002</c:v>
                      </c:pt>
                      <c:pt idx="67">
                        <c:v>424.19</c:v>
                      </c:pt>
                      <c:pt idx="68">
                        <c:v>424.54899999999998</c:v>
                      </c:pt>
                      <c:pt idx="69">
                        <c:v>424.90800000000002</c:v>
                      </c:pt>
                      <c:pt idx="70">
                        <c:v>425.267</c:v>
                      </c:pt>
                      <c:pt idx="71">
                        <c:v>425.62599999999998</c:v>
                      </c:pt>
                      <c:pt idx="72">
                        <c:v>425.98500000000001</c:v>
                      </c:pt>
                      <c:pt idx="73">
                        <c:v>426.34399999999999</c:v>
                      </c:pt>
                      <c:pt idx="74">
                        <c:v>426.702</c:v>
                      </c:pt>
                      <c:pt idx="75">
                        <c:v>427.06099999999998</c:v>
                      </c:pt>
                      <c:pt idx="76">
                        <c:v>427.42</c:v>
                      </c:pt>
                      <c:pt idx="77">
                        <c:v>427.779</c:v>
                      </c:pt>
                      <c:pt idx="78">
                        <c:v>428.137</c:v>
                      </c:pt>
                      <c:pt idx="79">
                        <c:v>428.49599999999998</c:v>
                      </c:pt>
                      <c:pt idx="80">
                        <c:v>428.85399999999998</c:v>
                      </c:pt>
                      <c:pt idx="81">
                        <c:v>429.21300000000002</c:v>
                      </c:pt>
                      <c:pt idx="82">
                        <c:v>429.57100000000003</c:v>
                      </c:pt>
                      <c:pt idx="83">
                        <c:v>429.93</c:v>
                      </c:pt>
                      <c:pt idx="84">
                        <c:v>430.28800000000001</c:v>
                      </c:pt>
                      <c:pt idx="85">
                        <c:v>430.64600000000002</c:v>
                      </c:pt>
                      <c:pt idx="86">
                        <c:v>431.005</c:v>
                      </c:pt>
                      <c:pt idx="87">
                        <c:v>431.363</c:v>
                      </c:pt>
                      <c:pt idx="88">
                        <c:v>431.721</c:v>
                      </c:pt>
                      <c:pt idx="89">
                        <c:v>432.07900000000001</c:v>
                      </c:pt>
                      <c:pt idx="90">
                        <c:v>432.43700000000001</c:v>
                      </c:pt>
                      <c:pt idx="91">
                        <c:v>432.79500000000002</c:v>
                      </c:pt>
                      <c:pt idx="92">
                        <c:v>433.15300000000002</c:v>
                      </c:pt>
                      <c:pt idx="93">
                        <c:v>433.51100000000002</c:v>
                      </c:pt>
                      <c:pt idx="94">
                        <c:v>433.86900000000003</c:v>
                      </c:pt>
                      <c:pt idx="95">
                        <c:v>434.22699999999998</c:v>
                      </c:pt>
                      <c:pt idx="96">
                        <c:v>434.58499999999998</c:v>
                      </c:pt>
                      <c:pt idx="97">
                        <c:v>434.94299999999998</c:v>
                      </c:pt>
                      <c:pt idx="98">
                        <c:v>435.30099999999999</c:v>
                      </c:pt>
                      <c:pt idx="99">
                        <c:v>435.65899999999999</c:v>
                      </c:pt>
                      <c:pt idx="100">
                        <c:v>436.01600000000002</c:v>
                      </c:pt>
                      <c:pt idx="101">
                        <c:v>436.37400000000002</c:v>
                      </c:pt>
                      <c:pt idx="102">
                        <c:v>436.73200000000003</c:v>
                      </c:pt>
                      <c:pt idx="103">
                        <c:v>437.089</c:v>
                      </c:pt>
                      <c:pt idx="104">
                        <c:v>437.447</c:v>
                      </c:pt>
                      <c:pt idx="105">
                        <c:v>437.80399999999997</c:v>
                      </c:pt>
                      <c:pt idx="106">
                        <c:v>438.16199999999998</c:v>
                      </c:pt>
                      <c:pt idx="107">
                        <c:v>438.51900000000001</c:v>
                      </c:pt>
                      <c:pt idx="108">
                        <c:v>438.87599999999998</c:v>
                      </c:pt>
                      <c:pt idx="109">
                        <c:v>439.23399999999998</c:v>
                      </c:pt>
                      <c:pt idx="110">
                        <c:v>439.59100000000001</c:v>
                      </c:pt>
                      <c:pt idx="111">
                        <c:v>439.94799999999998</c:v>
                      </c:pt>
                      <c:pt idx="112">
                        <c:v>440.30599999999998</c:v>
                      </c:pt>
                      <c:pt idx="113">
                        <c:v>440.66300000000001</c:v>
                      </c:pt>
                      <c:pt idx="114">
                        <c:v>441.02</c:v>
                      </c:pt>
                      <c:pt idx="115">
                        <c:v>441.37700000000001</c:v>
                      </c:pt>
                      <c:pt idx="116">
                        <c:v>441.73399999999998</c:v>
                      </c:pt>
                      <c:pt idx="117">
                        <c:v>442.09100000000001</c:v>
                      </c:pt>
                      <c:pt idx="118">
                        <c:v>442.44799999999998</c:v>
                      </c:pt>
                      <c:pt idx="119">
                        <c:v>442.80500000000001</c:v>
                      </c:pt>
                      <c:pt idx="120">
                        <c:v>443.16199999999998</c:v>
                      </c:pt>
                      <c:pt idx="121">
                        <c:v>443.51900000000001</c:v>
                      </c:pt>
                      <c:pt idx="122">
                        <c:v>443.875</c:v>
                      </c:pt>
                      <c:pt idx="123">
                        <c:v>444.23200000000003</c:v>
                      </c:pt>
                      <c:pt idx="124">
                        <c:v>444.589</c:v>
                      </c:pt>
                      <c:pt idx="125">
                        <c:v>444.94600000000003</c:v>
                      </c:pt>
                      <c:pt idx="126">
                        <c:v>445.30200000000002</c:v>
                      </c:pt>
                      <c:pt idx="127">
                        <c:v>445.65899999999999</c:v>
                      </c:pt>
                      <c:pt idx="128">
                        <c:v>446.01499999999999</c:v>
                      </c:pt>
                      <c:pt idx="129">
                        <c:v>446.37200000000001</c:v>
                      </c:pt>
                      <c:pt idx="130">
                        <c:v>446.72800000000001</c:v>
                      </c:pt>
                      <c:pt idx="131">
                        <c:v>447.08499999999998</c:v>
                      </c:pt>
                      <c:pt idx="132">
                        <c:v>447.44099999999997</c:v>
                      </c:pt>
                      <c:pt idx="133">
                        <c:v>447.79700000000003</c:v>
                      </c:pt>
                      <c:pt idx="134">
                        <c:v>448.154</c:v>
                      </c:pt>
                      <c:pt idx="135">
                        <c:v>448.51</c:v>
                      </c:pt>
                      <c:pt idx="136">
                        <c:v>448.86599999999999</c:v>
                      </c:pt>
                      <c:pt idx="137">
                        <c:v>449.22199999999998</c:v>
                      </c:pt>
                      <c:pt idx="138">
                        <c:v>449.57900000000001</c:v>
                      </c:pt>
                      <c:pt idx="139">
                        <c:v>449.935</c:v>
                      </c:pt>
                      <c:pt idx="140">
                        <c:v>450.291</c:v>
                      </c:pt>
                      <c:pt idx="141">
                        <c:v>450.64699999999999</c:v>
                      </c:pt>
                      <c:pt idx="142">
                        <c:v>451.00299999999999</c:v>
                      </c:pt>
                      <c:pt idx="143">
                        <c:v>451.35899999999998</c:v>
                      </c:pt>
                      <c:pt idx="144">
                        <c:v>451.714</c:v>
                      </c:pt>
                      <c:pt idx="145">
                        <c:v>452.07</c:v>
                      </c:pt>
                      <c:pt idx="146">
                        <c:v>452.42599999999999</c:v>
                      </c:pt>
                      <c:pt idx="147">
                        <c:v>452.78199999999998</c:v>
                      </c:pt>
                      <c:pt idx="148">
                        <c:v>453.13799999999998</c:v>
                      </c:pt>
                      <c:pt idx="149">
                        <c:v>453.49299999999999</c:v>
                      </c:pt>
                      <c:pt idx="150">
                        <c:v>453.84899999999999</c:v>
                      </c:pt>
                      <c:pt idx="151">
                        <c:v>454.20499999999998</c:v>
                      </c:pt>
                      <c:pt idx="152">
                        <c:v>454.56</c:v>
                      </c:pt>
                      <c:pt idx="153">
                        <c:v>454.916</c:v>
                      </c:pt>
                      <c:pt idx="154">
                        <c:v>455.27100000000002</c:v>
                      </c:pt>
                      <c:pt idx="155">
                        <c:v>455.62599999999998</c:v>
                      </c:pt>
                      <c:pt idx="156">
                        <c:v>455.98200000000003</c:v>
                      </c:pt>
                      <c:pt idx="157">
                        <c:v>456.33699999999999</c:v>
                      </c:pt>
                      <c:pt idx="158">
                        <c:v>456.69200000000001</c:v>
                      </c:pt>
                      <c:pt idx="159">
                        <c:v>457.048</c:v>
                      </c:pt>
                      <c:pt idx="160">
                        <c:v>457.40300000000002</c:v>
                      </c:pt>
                      <c:pt idx="161">
                        <c:v>457.75799999999998</c:v>
                      </c:pt>
                      <c:pt idx="162">
                        <c:v>458.113</c:v>
                      </c:pt>
                      <c:pt idx="163">
                        <c:v>458.46800000000002</c:v>
                      </c:pt>
                      <c:pt idx="164">
                        <c:v>458.82299999999998</c:v>
                      </c:pt>
                      <c:pt idx="165">
                        <c:v>459.178</c:v>
                      </c:pt>
                      <c:pt idx="166">
                        <c:v>459.53300000000002</c:v>
                      </c:pt>
                      <c:pt idx="167">
                        <c:v>459.88799999999998</c:v>
                      </c:pt>
                      <c:pt idx="168">
                        <c:v>460.24299999999999</c:v>
                      </c:pt>
                      <c:pt idx="169">
                        <c:v>460.59800000000001</c:v>
                      </c:pt>
                      <c:pt idx="170">
                        <c:v>460.95299999999997</c:v>
                      </c:pt>
                      <c:pt idx="171">
                        <c:v>461.30799999999999</c:v>
                      </c:pt>
                      <c:pt idx="172">
                        <c:v>461.66199999999998</c:v>
                      </c:pt>
                      <c:pt idx="173">
                        <c:v>462.017</c:v>
                      </c:pt>
                      <c:pt idx="174">
                        <c:v>462.37200000000001</c:v>
                      </c:pt>
                      <c:pt idx="175">
                        <c:v>462.726</c:v>
                      </c:pt>
                      <c:pt idx="176">
                        <c:v>463.08100000000002</c:v>
                      </c:pt>
                      <c:pt idx="177">
                        <c:v>463.435</c:v>
                      </c:pt>
                      <c:pt idx="178">
                        <c:v>463.79</c:v>
                      </c:pt>
                      <c:pt idx="179">
                        <c:v>464.14400000000001</c:v>
                      </c:pt>
                      <c:pt idx="180">
                        <c:v>464.49799999999999</c:v>
                      </c:pt>
                      <c:pt idx="181">
                        <c:v>464.85300000000001</c:v>
                      </c:pt>
                      <c:pt idx="182">
                        <c:v>465.20699999999999</c:v>
                      </c:pt>
                      <c:pt idx="183">
                        <c:v>465.56099999999998</c:v>
                      </c:pt>
                      <c:pt idx="184">
                        <c:v>465.91500000000002</c:v>
                      </c:pt>
                      <c:pt idx="185">
                        <c:v>466.27</c:v>
                      </c:pt>
                      <c:pt idx="186">
                        <c:v>466.62400000000002</c:v>
                      </c:pt>
                      <c:pt idx="187">
                        <c:v>466.97800000000001</c:v>
                      </c:pt>
                      <c:pt idx="188">
                        <c:v>467.33199999999999</c:v>
                      </c:pt>
                      <c:pt idx="189">
                        <c:v>467.68599999999998</c:v>
                      </c:pt>
                      <c:pt idx="190">
                        <c:v>468.04</c:v>
                      </c:pt>
                      <c:pt idx="191">
                        <c:v>468.39400000000001</c:v>
                      </c:pt>
                      <c:pt idx="192">
                        <c:v>468.74799999999999</c:v>
                      </c:pt>
                      <c:pt idx="193">
                        <c:v>469.101</c:v>
                      </c:pt>
                      <c:pt idx="194">
                        <c:v>469.45499999999998</c:v>
                      </c:pt>
                      <c:pt idx="195">
                        <c:v>469.80900000000003</c:v>
                      </c:pt>
                      <c:pt idx="196">
                        <c:v>470.16300000000001</c:v>
                      </c:pt>
                      <c:pt idx="197">
                        <c:v>470.51600000000002</c:v>
                      </c:pt>
                      <c:pt idx="198">
                        <c:v>470.87</c:v>
                      </c:pt>
                      <c:pt idx="199">
                        <c:v>471.22300000000001</c:v>
                      </c:pt>
                      <c:pt idx="200">
                        <c:v>471.577</c:v>
                      </c:pt>
                      <c:pt idx="201">
                        <c:v>471.93</c:v>
                      </c:pt>
                      <c:pt idx="202">
                        <c:v>472.28399999999999</c:v>
                      </c:pt>
                      <c:pt idx="203">
                        <c:v>472.637</c:v>
                      </c:pt>
                      <c:pt idx="204">
                        <c:v>472.99099999999999</c:v>
                      </c:pt>
                      <c:pt idx="205">
                        <c:v>473.34399999999999</c:v>
                      </c:pt>
                      <c:pt idx="206">
                        <c:v>473.697</c:v>
                      </c:pt>
                      <c:pt idx="207">
                        <c:v>474.05</c:v>
                      </c:pt>
                      <c:pt idx="208">
                        <c:v>474.404</c:v>
                      </c:pt>
                      <c:pt idx="209">
                        <c:v>474.75700000000001</c:v>
                      </c:pt>
                      <c:pt idx="210">
                        <c:v>475.11</c:v>
                      </c:pt>
                      <c:pt idx="211">
                        <c:v>475.46300000000002</c:v>
                      </c:pt>
                      <c:pt idx="212">
                        <c:v>475.81599999999997</c:v>
                      </c:pt>
                      <c:pt idx="213">
                        <c:v>476.16899999999998</c:v>
                      </c:pt>
                      <c:pt idx="214">
                        <c:v>476.52199999999999</c:v>
                      </c:pt>
                      <c:pt idx="215">
                        <c:v>476.875</c:v>
                      </c:pt>
                      <c:pt idx="216">
                        <c:v>477.22800000000001</c:v>
                      </c:pt>
                      <c:pt idx="217">
                        <c:v>477.58</c:v>
                      </c:pt>
                      <c:pt idx="218">
                        <c:v>477.93299999999999</c:v>
                      </c:pt>
                      <c:pt idx="219">
                        <c:v>478.286</c:v>
                      </c:pt>
                      <c:pt idx="220">
                        <c:v>478.63799999999998</c:v>
                      </c:pt>
                      <c:pt idx="221">
                        <c:v>478.99099999999999</c:v>
                      </c:pt>
                      <c:pt idx="222">
                        <c:v>479.34399999999999</c:v>
                      </c:pt>
                      <c:pt idx="223">
                        <c:v>479.69600000000003</c:v>
                      </c:pt>
                      <c:pt idx="224">
                        <c:v>480.04899999999998</c:v>
                      </c:pt>
                      <c:pt idx="225">
                        <c:v>480.40100000000001</c:v>
                      </c:pt>
                      <c:pt idx="226">
                        <c:v>480.75400000000002</c:v>
                      </c:pt>
                      <c:pt idx="227">
                        <c:v>481.10599999999999</c:v>
                      </c:pt>
                      <c:pt idx="228">
                        <c:v>481.45800000000003</c:v>
                      </c:pt>
                      <c:pt idx="229">
                        <c:v>481.81099999999998</c:v>
                      </c:pt>
                      <c:pt idx="230">
                        <c:v>482.16300000000001</c:v>
                      </c:pt>
                      <c:pt idx="231">
                        <c:v>482.51499999999999</c:v>
                      </c:pt>
                      <c:pt idx="232">
                        <c:v>482.86700000000002</c:v>
                      </c:pt>
                      <c:pt idx="233">
                        <c:v>483.21899999999999</c:v>
                      </c:pt>
                      <c:pt idx="234">
                        <c:v>483.57100000000003</c:v>
                      </c:pt>
                      <c:pt idx="235">
                        <c:v>483.923</c:v>
                      </c:pt>
                      <c:pt idx="236">
                        <c:v>484.27499999999998</c:v>
                      </c:pt>
                      <c:pt idx="237">
                        <c:v>484.62700000000001</c:v>
                      </c:pt>
                      <c:pt idx="238">
                        <c:v>484.97899999999998</c:v>
                      </c:pt>
                      <c:pt idx="239">
                        <c:v>485.33100000000002</c:v>
                      </c:pt>
                      <c:pt idx="240">
                        <c:v>485.68299999999999</c:v>
                      </c:pt>
                      <c:pt idx="241">
                        <c:v>486.03500000000003</c:v>
                      </c:pt>
                      <c:pt idx="242">
                        <c:v>486.38600000000002</c:v>
                      </c:pt>
                      <c:pt idx="243">
                        <c:v>486.738</c:v>
                      </c:pt>
                      <c:pt idx="244">
                        <c:v>487.09</c:v>
                      </c:pt>
                      <c:pt idx="245">
                        <c:v>487.44099999999997</c:v>
                      </c:pt>
                      <c:pt idx="246">
                        <c:v>487.79300000000001</c:v>
                      </c:pt>
                      <c:pt idx="247">
                        <c:v>488.14400000000001</c:v>
                      </c:pt>
                      <c:pt idx="248">
                        <c:v>488.49599999999998</c:v>
                      </c:pt>
                      <c:pt idx="249">
                        <c:v>488.84699999999998</c:v>
                      </c:pt>
                      <c:pt idx="250">
                        <c:v>489.19900000000001</c:v>
                      </c:pt>
                      <c:pt idx="251">
                        <c:v>489.55</c:v>
                      </c:pt>
                      <c:pt idx="252">
                        <c:v>489.90100000000001</c:v>
                      </c:pt>
                      <c:pt idx="253">
                        <c:v>490.25200000000001</c:v>
                      </c:pt>
                      <c:pt idx="254">
                        <c:v>490.60399999999998</c:v>
                      </c:pt>
                      <c:pt idx="255">
                        <c:v>490.95499999999998</c:v>
                      </c:pt>
                      <c:pt idx="256">
                        <c:v>491.30599999999998</c:v>
                      </c:pt>
                      <c:pt idx="257">
                        <c:v>491.65699999999998</c:v>
                      </c:pt>
                      <c:pt idx="258">
                        <c:v>492.00799999999998</c:v>
                      </c:pt>
                      <c:pt idx="259">
                        <c:v>492.35899999999998</c:v>
                      </c:pt>
                      <c:pt idx="260">
                        <c:v>492.71</c:v>
                      </c:pt>
                      <c:pt idx="261">
                        <c:v>493.06099999999998</c:v>
                      </c:pt>
                      <c:pt idx="262">
                        <c:v>493.41199999999998</c:v>
                      </c:pt>
                      <c:pt idx="263">
                        <c:v>493.76299999999998</c:v>
                      </c:pt>
                      <c:pt idx="264">
                        <c:v>494.113</c:v>
                      </c:pt>
                      <c:pt idx="265">
                        <c:v>494.464</c:v>
                      </c:pt>
                      <c:pt idx="266">
                        <c:v>494.815</c:v>
                      </c:pt>
                      <c:pt idx="267">
                        <c:v>495.16500000000002</c:v>
                      </c:pt>
                      <c:pt idx="268">
                        <c:v>495.51600000000002</c:v>
                      </c:pt>
                      <c:pt idx="269">
                        <c:v>495.86700000000002</c:v>
                      </c:pt>
                      <c:pt idx="270">
                        <c:v>496.21699999999998</c:v>
                      </c:pt>
                      <c:pt idx="271">
                        <c:v>496.56700000000001</c:v>
                      </c:pt>
                      <c:pt idx="272">
                        <c:v>496.91800000000001</c:v>
                      </c:pt>
                      <c:pt idx="273">
                        <c:v>497.26799999999997</c:v>
                      </c:pt>
                      <c:pt idx="274">
                        <c:v>497.61900000000003</c:v>
                      </c:pt>
                      <c:pt idx="275">
                        <c:v>497.96899999999999</c:v>
                      </c:pt>
                      <c:pt idx="276">
                        <c:v>498.31900000000002</c:v>
                      </c:pt>
                      <c:pt idx="277">
                        <c:v>498.66899999999998</c:v>
                      </c:pt>
                      <c:pt idx="278">
                        <c:v>499.02</c:v>
                      </c:pt>
                      <c:pt idx="279">
                        <c:v>499.37</c:v>
                      </c:pt>
                      <c:pt idx="280">
                        <c:v>499.72</c:v>
                      </c:pt>
                      <c:pt idx="281">
                        <c:v>500.07</c:v>
                      </c:pt>
                      <c:pt idx="282">
                        <c:v>500.42</c:v>
                      </c:pt>
                      <c:pt idx="283">
                        <c:v>500.77</c:v>
                      </c:pt>
                      <c:pt idx="284">
                        <c:v>501.12</c:v>
                      </c:pt>
                      <c:pt idx="285">
                        <c:v>501.46899999999999</c:v>
                      </c:pt>
                      <c:pt idx="286">
                        <c:v>501.81900000000002</c:v>
                      </c:pt>
                      <c:pt idx="287">
                        <c:v>502.16899999999998</c:v>
                      </c:pt>
                      <c:pt idx="288">
                        <c:v>502.51900000000001</c:v>
                      </c:pt>
                      <c:pt idx="289">
                        <c:v>502.86799999999999</c:v>
                      </c:pt>
                      <c:pt idx="290">
                        <c:v>503.21800000000002</c:v>
                      </c:pt>
                      <c:pt idx="291">
                        <c:v>503.56799999999998</c:v>
                      </c:pt>
                      <c:pt idx="292">
                        <c:v>503.91699999999997</c:v>
                      </c:pt>
                      <c:pt idx="293">
                        <c:v>504.267</c:v>
                      </c:pt>
                      <c:pt idx="294">
                        <c:v>504.61599999999999</c:v>
                      </c:pt>
                      <c:pt idx="295">
                        <c:v>504.96600000000001</c:v>
                      </c:pt>
                      <c:pt idx="296">
                        <c:v>505.315</c:v>
                      </c:pt>
                      <c:pt idx="297">
                        <c:v>505.66399999999999</c:v>
                      </c:pt>
                      <c:pt idx="298">
                        <c:v>506.01400000000001</c:v>
                      </c:pt>
                      <c:pt idx="299">
                        <c:v>506.363</c:v>
                      </c:pt>
                      <c:pt idx="300">
                        <c:v>506.71199999999999</c:v>
                      </c:pt>
                      <c:pt idx="301">
                        <c:v>507.06099999999998</c:v>
                      </c:pt>
                      <c:pt idx="302">
                        <c:v>507.41</c:v>
                      </c:pt>
                      <c:pt idx="303">
                        <c:v>507.75900000000001</c:v>
                      </c:pt>
                      <c:pt idx="304">
                        <c:v>508.108</c:v>
                      </c:pt>
                      <c:pt idx="305">
                        <c:v>508.45699999999999</c:v>
                      </c:pt>
                      <c:pt idx="306">
                        <c:v>508.80599999999998</c:v>
                      </c:pt>
                      <c:pt idx="307">
                        <c:v>509.15499999999997</c:v>
                      </c:pt>
                      <c:pt idx="308">
                        <c:v>509.50400000000002</c:v>
                      </c:pt>
                      <c:pt idx="309">
                        <c:v>509.85300000000001</c:v>
                      </c:pt>
                      <c:pt idx="310">
                        <c:v>510.202</c:v>
                      </c:pt>
                      <c:pt idx="311">
                        <c:v>510.55</c:v>
                      </c:pt>
                      <c:pt idx="312">
                        <c:v>510.899</c:v>
                      </c:pt>
                      <c:pt idx="313">
                        <c:v>511.24799999999999</c:v>
                      </c:pt>
                      <c:pt idx="314">
                        <c:v>511.596</c:v>
                      </c:pt>
                      <c:pt idx="315">
                        <c:v>511.94499999999999</c:v>
                      </c:pt>
                      <c:pt idx="316">
                        <c:v>512.29300000000001</c:v>
                      </c:pt>
                      <c:pt idx="317">
                        <c:v>512.64200000000005</c:v>
                      </c:pt>
                      <c:pt idx="318">
                        <c:v>512.99</c:v>
                      </c:pt>
                      <c:pt idx="319">
                        <c:v>513.33799999999997</c:v>
                      </c:pt>
                      <c:pt idx="320">
                        <c:v>513.68700000000001</c:v>
                      </c:pt>
                      <c:pt idx="321">
                        <c:v>514.03499999999997</c:v>
                      </c:pt>
                      <c:pt idx="322">
                        <c:v>514.38300000000004</c:v>
                      </c:pt>
                      <c:pt idx="323">
                        <c:v>514.73099999999999</c:v>
                      </c:pt>
                      <c:pt idx="324">
                        <c:v>515.08000000000004</c:v>
                      </c:pt>
                      <c:pt idx="325">
                        <c:v>515.428</c:v>
                      </c:pt>
                      <c:pt idx="326">
                        <c:v>515.77599999999995</c:v>
                      </c:pt>
                      <c:pt idx="327">
                        <c:v>516.12400000000002</c:v>
                      </c:pt>
                      <c:pt idx="328">
                        <c:v>516.47199999999998</c:v>
                      </c:pt>
                      <c:pt idx="329">
                        <c:v>516.82000000000005</c:v>
                      </c:pt>
                      <c:pt idx="330">
                        <c:v>517.16800000000001</c:v>
                      </c:pt>
                      <c:pt idx="331">
                        <c:v>517.51499999999999</c:v>
                      </c:pt>
                      <c:pt idx="332">
                        <c:v>517.86300000000006</c:v>
                      </c:pt>
                      <c:pt idx="333">
                        <c:v>518.21100000000001</c:v>
                      </c:pt>
                      <c:pt idx="334">
                        <c:v>518.55899999999997</c:v>
                      </c:pt>
                      <c:pt idx="335">
                        <c:v>518.90599999999995</c:v>
                      </c:pt>
                      <c:pt idx="336">
                        <c:v>519.25400000000002</c:v>
                      </c:pt>
                      <c:pt idx="337">
                        <c:v>519.601</c:v>
                      </c:pt>
                      <c:pt idx="338">
                        <c:v>519.94899999999996</c:v>
                      </c:pt>
                      <c:pt idx="339">
                        <c:v>520.29600000000005</c:v>
                      </c:pt>
                      <c:pt idx="340">
                        <c:v>520.64400000000001</c:v>
                      </c:pt>
                      <c:pt idx="341">
                        <c:v>520.99099999999999</c:v>
                      </c:pt>
                      <c:pt idx="342">
                        <c:v>521.33900000000006</c:v>
                      </c:pt>
                      <c:pt idx="343">
                        <c:v>521.68600000000004</c:v>
                      </c:pt>
                      <c:pt idx="344">
                        <c:v>522.03300000000002</c:v>
                      </c:pt>
                      <c:pt idx="345">
                        <c:v>522.38</c:v>
                      </c:pt>
                      <c:pt idx="346">
                        <c:v>522.72699999999998</c:v>
                      </c:pt>
                      <c:pt idx="347">
                        <c:v>523.07500000000005</c:v>
                      </c:pt>
                      <c:pt idx="348">
                        <c:v>523.42200000000003</c:v>
                      </c:pt>
                      <c:pt idx="349">
                        <c:v>523.76900000000001</c:v>
                      </c:pt>
                      <c:pt idx="350">
                        <c:v>524.11599999999999</c:v>
                      </c:pt>
                      <c:pt idx="351">
                        <c:v>524.46299999999997</c:v>
                      </c:pt>
                      <c:pt idx="352">
                        <c:v>524.80899999999997</c:v>
                      </c:pt>
                      <c:pt idx="353">
                        <c:v>525.15599999999995</c:v>
                      </c:pt>
                      <c:pt idx="354">
                        <c:v>525.50300000000004</c:v>
                      </c:pt>
                      <c:pt idx="355">
                        <c:v>525.85</c:v>
                      </c:pt>
                      <c:pt idx="356">
                        <c:v>526.197</c:v>
                      </c:pt>
                      <c:pt idx="357">
                        <c:v>526.54300000000001</c:v>
                      </c:pt>
                      <c:pt idx="358">
                        <c:v>526.89</c:v>
                      </c:pt>
                      <c:pt idx="359">
                        <c:v>527.23699999999997</c:v>
                      </c:pt>
                      <c:pt idx="360">
                        <c:v>527.58299999999997</c:v>
                      </c:pt>
                      <c:pt idx="361">
                        <c:v>527.92999999999995</c:v>
                      </c:pt>
                      <c:pt idx="362">
                        <c:v>528.27599999999995</c:v>
                      </c:pt>
                      <c:pt idx="363">
                        <c:v>528.62199999999996</c:v>
                      </c:pt>
                      <c:pt idx="364">
                        <c:v>528.96900000000005</c:v>
                      </c:pt>
                      <c:pt idx="365">
                        <c:v>529.31500000000005</c:v>
                      </c:pt>
                      <c:pt idx="366">
                        <c:v>529.66099999999994</c:v>
                      </c:pt>
                      <c:pt idx="367">
                        <c:v>530.00800000000004</c:v>
                      </c:pt>
                      <c:pt idx="368">
                        <c:v>530.35400000000004</c:v>
                      </c:pt>
                      <c:pt idx="369">
                        <c:v>530.70000000000005</c:v>
                      </c:pt>
                      <c:pt idx="370">
                        <c:v>531.04600000000005</c:v>
                      </c:pt>
                      <c:pt idx="371">
                        <c:v>531.39200000000005</c:v>
                      </c:pt>
                      <c:pt idx="372">
                        <c:v>531.73800000000006</c:v>
                      </c:pt>
                      <c:pt idx="373">
                        <c:v>532.08399999999995</c:v>
                      </c:pt>
                      <c:pt idx="374">
                        <c:v>532.42999999999995</c:v>
                      </c:pt>
                      <c:pt idx="375">
                        <c:v>532.77599999999995</c:v>
                      </c:pt>
                      <c:pt idx="376">
                        <c:v>533.12199999999996</c:v>
                      </c:pt>
                      <c:pt idx="377">
                        <c:v>533.46699999999998</c:v>
                      </c:pt>
                      <c:pt idx="378">
                        <c:v>533.81299999999999</c:v>
                      </c:pt>
                      <c:pt idx="379">
                        <c:v>534.15899999999999</c:v>
                      </c:pt>
                      <c:pt idx="380">
                        <c:v>534.50400000000002</c:v>
                      </c:pt>
                      <c:pt idx="381">
                        <c:v>534.85</c:v>
                      </c:pt>
                      <c:pt idx="382">
                        <c:v>535.19600000000003</c:v>
                      </c:pt>
                      <c:pt idx="383">
                        <c:v>535.54100000000005</c:v>
                      </c:pt>
                      <c:pt idx="384">
                        <c:v>535.88599999999997</c:v>
                      </c:pt>
                      <c:pt idx="385">
                        <c:v>536.23199999999997</c:v>
                      </c:pt>
                      <c:pt idx="386">
                        <c:v>536.577</c:v>
                      </c:pt>
                      <c:pt idx="387">
                        <c:v>536.923</c:v>
                      </c:pt>
                      <c:pt idx="388">
                        <c:v>537.26800000000003</c:v>
                      </c:pt>
                      <c:pt idx="389">
                        <c:v>537.61300000000006</c:v>
                      </c:pt>
                      <c:pt idx="390">
                        <c:v>537.95799999999997</c:v>
                      </c:pt>
                      <c:pt idx="391">
                        <c:v>538.303</c:v>
                      </c:pt>
                      <c:pt idx="392">
                        <c:v>538.649</c:v>
                      </c:pt>
                      <c:pt idx="393">
                        <c:v>538.99400000000003</c:v>
                      </c:pt>
                      <c:pt idx="394">
                        <c:v>539.33900000000006</c:v>
                      </c:pt>
                      <c:pt idx="395">
                        <c:v>539.68399999999997</c:v>
                      </c:pt>
                      <c:pt idx="396">
                        <c:v>540.02800000000002</c:v>
                      </c:pt>
                      <c:pt idx="397">
                        <c:v>540.37300000000005</c:v>
                      </c:pt>
                      <c:pt idx="398">
                        <c:v>540.71799999999996</c:v>
                      </c:pt>
                      <c:pt idx="399">
                        <c:v>541.06299999999999</c:v>
                      </c:pt>
                      <c:pt idx="400">
                        <c:v>541.40800000000002</c:v>
                      </c:pt>
                      <c:pt idx="401">
                        <c:v>541.75199999999995</c:v>
                      </c:pt>
                      <c:pt idx="402">
                        <c:v>542.09699999999998</c:v>
                      </c:pt>
                      <c:pt idx="403">
                        <c:v>542.44200000000001</c:v>
                      </c:pt>
                      <c:pt idx="404">
                        <c:v>542.78599999999994</c:v>
                      </c:pt>
                      <c:pt idx="405">
                        <c:v>543.13099999999997</c:v>
                      </c:pt>
                      <c:pt idx="406">
                        <c:v>543.47500000000002</c:v>
                      </c:pt>
                      <c:pt idx="407">
                        <c:v>543.82000000000005</c:v>
                      </c:pt>
                      <c:pt idx="408">
                        <c:v>544.16399999999999</c:v>
                      </c:pt>
                      <c:pt idx="409">
                        <c:v>544.50800000000004</c:v>
                      </c:pt>
                      <c:pt idx="410">
                        <c:v>544.85299999999995</c:v>
                      </c:pt>
                      <c:pt idx="411">
                        <c:v>545.197</c:v>
                      </c:pt>
                      <c:pt idx="412">
                        <c:v>545.54100000000005</c:v>
                      </c:pt>
                      <c:pt idx="413">
                        <c:v>545.88499999999999</c:v>
                      </c:pt>
                      <c:pt idx="414">
                        <c:v>546.22900000000004</c:v>
                      </c:pt>
                      <c:pt idx="415">
                        <c:v>546.57299999999998</c:v>
                      </c:pt>
                      <c:pt idx="416">
                        <c:v>546.91700000000003</c:v>
                      </c:pt>
                      <c:pt idx="417">
                        <c:v>547.26099999999997</c:v>
                      </c:pt>
                      <c:pt idx="418">
                        <c:v>547.60500000000002</c:v>
                      </c:pt>
                      <c:pt idx="419">
                        <c:v>547.94899999999996</c:v>
                      </c:pt>
                      <c:pt idx="420">
                        <c:v>548.29300000000001</c:v>
                      </c:pt>
                      <c:pt idx="421">
                        <c:v>548.63699999999994</c:v>
                      </c:pt>
                      <c:pt idx="422">
                        <c:v>548.98</c:v>
                      </c:pt>
                      <c:pt idx="423">
                        <c:v>549.32399999999996</c:v>
                      </c:pt>
                      <c:pt idx="424">
                        <c:v>549.66800000000001</c:v>
                      </c:pt>
                      <c:pt idx="425">
                        <c:v>550.01099999999997</c:v>
                      </c:pt>
                      <c:pt idx="426">
                        <c:v>550.35500000000002</c:v>
                      </c:pt>
                      <c:pt idx="427">
                        <c:v>550.69799999999998</c:v>
                      </c:pt>
                      <c:pt idx="428">
                        <c:v>551.04200000000003</c:v>
                      </c:pt>
                      <c:pt idx="429">
                        <c:v>551.38499999999999</c:v>
                      </c:pt>
                      <c:pt idx="430">
                        <c:v>551.72900000000004</c:v>
                      </c:pt>
                      <c:pt idx="431">
                        <c:v>552.072</c:v>
                      </c:pt>
                      <c:pt idx="432">
                        <c:v>552.41499999999996</c:v>
                      </c:pt>
                      <c:pt idx="433">
                        <c:v>552.75800000000004</c:v>
                      </c:pt>
                      <c:pt idx="434">
                        <c:v>553.10199999999998</c:v>
                      </c:pt>
                      <c:pt idx="435">
                        <c:v>553.44500000000005</c:v>
                      </c:pt>
                      <c:pt idx="436">
                        <c:v>553.78800000000001</c:v>
                      </c:pt>
                      <c:pt idx="437">
                        <c:v>554.13099999999997</c:v>
                      </c:pt>
                      <c:pt idx="438">
                        <c:v>554.47400000000005</c:v>
                      </c:pt>
                      <c:pt idx="439">
                        <c:v>554.81700000000001</c:v>
                      </c:pt>
                      <c:pt idx="440">
                        <c:v>555.16</c:v>
                      </c:pt>
                      <c:pt idx="441">
                        <c:v>555.50300000000004</c:v>
                      </c:pt>
                      <c:pt idx="442">
                        <c:v>555.84500000000003</c:v>
                      </c:pt>
                      <c:pt idx="443">
                        <c:v>556.18799999999999</c:v>
                      </c:pt>
                      <c:pt idx="444">
                        <c:v>556.53099999999995</c:v>
                      </c:pt>
                      <c:pt idx="445">
                        <c:v>556.87400000000002</c:v>
                      </c:pt>
                      <c:pt idx="446">
                        <c:v>557.21600000000001</c:v>
                      </c:pt>
                      <c:pt idx="447">
                        <c:v>557.55899999999997</c:v>
                      </c:pt>
                      <c:pt idx="448">
                        <c:v>557.90099999999995</c:v>
                      </c:pt>
                      <c:pt idx="449">
                        <c:v>558.24400000000003</c:v>
                      </c:pt>
                      <c:pt idx="450">
                        <c:v>558.58600000000001</c:v>
                      </c:pt>
                      <c:pt idx="451">
                        <c:v>558.92899999999997</c:v>
                      </c:pt>
                      <c:pt idx="452">
                        <c:v>559.27099999999996</c:v>
                      </c:pt>
                      <c:pt idx="453">
                        <c:v>559.61300000000006</c:v>
                      </c:pt>
                      <c:pt idx="454">
                        <c:v>559.95600000000002</c:v>
                      </c:pt>
                      <c:pt idx="455">
                        <c:v>560.298</c:v>
                      </c:pt>
                      <c:pt idx="456">
                        <c:v>560.64</c:v>
                      </c:pt>
                      <c:pt idx="457">
                        <c:v>560.98199999999997</c:v>
                      </c:pt>
                      <c:pt idx="458">
                        <c:v>561.32399999999996</c:v>
                      </c:pt>
                      <c:pt idx="459">
                        <c:v>561.66600000000005</c:v>
                      </c:pt>
                      <c:pt idx="460">
                        <c:v>562.00800000000004</c:v>
                      </c:pt>
                      <c:pt idx="461">
                        <c:v>562.35</c:v>
                      </c:pt>
                      <c:pt idx="462">
                        <c:v>562.69200000000001</c:v>
                      </c:pt>
                      <c:pt idx="463">
                        <c:v>563.03399999999999</c:v>
                      </c:pt>
                      <c:pt idx="464">
                        <c:v>563.37599999999998</c:v>
                      </c:pt>
                      <c:pt idx="465">
                        <c:v>563.71799999999996</c:v>
                      </c:pt>
                      <c:pt idx="466">
                        <c:v>564.05899999999997</c:v>
                      </c:pt>
                      <c:pt idx="467">
                        <c:v>564.40099999999995</c:v>
                      </c:pt>
                      <c:pt idx="468">
                        <c:v>564.74300000000005</c:v>
                      </c:pt>
                      <c:pt idx="469">
                        <c:v>565.08399999999995</c:v>
                      </c:pt>
                      <c:pt idx="470">
                        <c:v>565.42600000000004</c:v>
                      </c:pt>
                      <c:pt idx="471">
                        <c:v>565.76700000000005</c:v>
                      </c:pt>
                      <c:pt idx="472">
                        <c:v>566.10900000000004</c:v>
                      </c:pt>
                      <c:pt idx="473">
                        <c:v>566.45000000000005</c:v>
                      </c:pt>
                      <c:pt idx="474">
                        <c:v>566.79100000000005</c:v>
                      </c:pt>
                      <c:pt idx="475">
                        <c:v>567.13300000000004</c:v>
                      </c:pt>
                      <c:pt idx="476">
                        <c:v>567.47400000000005</c:v>
                      </c:pt>
                      <c:pt idx="477">
                        <c:v>567.81500000000005</c:v>
                      </c:pt>
                      <c:pt idx="478">
                        <c:v>568.15599999999995</c:v>
                      </c:pt>
                      <c:pt idx="479">
                        <c:v>568.49699999999996</c:v>
                      </c:pt>
                      <c:pt idx="480">
                        <c:v>568.83799999999997</c:v>
                      </c:pt>
                      <c:pt idx="481">
                        <c:v>569.17899999999997</c:v>
                      </c:pt>
                      <c:pt idx="482">
                        <c:v>569.52</c:v>
                      </c:pt>
                      <c:pt idx="483">
                        <c:v>569.86099999999999</c:v>
                      </c:pt>
                      <c:pt idx="484">
                        <c:v>570.202</c:v>
                      </c:pt>
                      <c:pt idx="485">
                        <c:v>570.54300000000001</c:v>
                      </c:pt>
                      <c:pt idx="486">
                        <c:v>570.88400000000001</c:v>
                      </c:pt>
                      <c:pt idx="487">
                        <c:v>571.22500000000002</c:v>
                      </c:pt>
                      <c:pt idx="488">
                        <c:v>571.56500000000005</c:v>
                      </c:pt>
                      <c:pt idx="489">
                        <c:v>571.90599999999995</c:v>
                      </c:pt>
                      <c:pt idx="490">
                        <c:v>572.24599999999998</c:v>
                      </c:pt>
                      <c:pt idx="491">
                        <c:v>572.58699999999999</c:v>
                      </c:pt>
                      <c:pt idx="492">
                        <c:v>572.928</c:v>
                      </c:pt>
                      <c:pt idx="493">
                        <c:v>573.26800000000003</c:v>
                      </c:pt>
                      <c:pt idx="494">
                        <c:v>573.60799999999995</c:v>
                      </c:pt>
                      <c:pt idx="495">
                        <c:v>573.94899999999996</c:v>
                      </c:pt>
                      <c:pt idx="496">
                        <c:v>574.28899999999999</c:v>
                      </c:pt>
                      <c:pt idx="497">
                        <c:v>574.62900000000002</c:v>
                      </c:pt>
                      <c:pt idx="498">
                        <c:v>574.97</c:v>
                      </c:pt>
                      <c:pt idx="499">
                        <c:v>575.30999999999995</c:v>
                      </c:pt>
                      <c:pt idx="500">
                        <c:v>575.65</c:v>
                      </c:pt>
                      <c:pt idx="501">
                        <c:v>575.99</c:v>
                      </c:pt>
                      <c:pt idx="502">
                        <c:v>576.33000000000004</c:v>
                      </c:pt>
                      <c:pt idx="503">
                        <c:v>576.66999999999996</c:v>
                      </c:pt>
                      <c:pt idx="504">
                        <c:v>577.01</c:v>
                      </c:pt>
                      <c:pt idx="505">
                        <c:v>577.35</c:v>
                      </c:pt>
                      <c:pt idx="506">
                        <c:v>577.69000000000005</c:v>
                      </c:pt>
                      <c:pt idx="507">
                        <c:v>578.03</c:v>
                      </c:pt>
                      <c:pt idx="508">
                        <c:v>578.36900000000003</c:v>
                      </c:pt>
                      <c:pt idx="509">
                        <c:v>578.70899999999995</c:v>
                      </c:pt>
                      <c:pt idx="510">
                        <c:v>579.04899999999998</c:v>
                      </c:pt>
                      <c:pt idx="511">
                        <c:v>579.38800000000003</c:v>
                      </c:pt>
                      <c:pt idx="512">
                        <c:v>579.72799999999995</c:v>
                      </c:pt>
                      <c:pt idx="513">
                        <c:v>580.06700000000001</c:v>
                      </c:pt>
                      <c:pt idx="514">
                        <c:v>580.40700000000004</c:v>
                      </c:pt>
                      <c:pt idx="515">
                        <c:v>580.74599999999998</c:v>
                      </c:pt>
                      <c:pt idx="516">
                        <c:v>581.08600000000001</c:v>
                      </c:pt>
                      <c:pt idx="517">
                        <c:v>581.42499999999995</c:v>
                      </c:pt>
                      <c:pt idx="518">
                        <c:v>581.76400000000001</c:v>
                      </c:pt>
                      <c:pt idx="519">
                        <c:v>582.10400000000004</c:v>
                      </c:pt>
                      <c:pt idx="520">
                        <c:v>582.44299999999998</c:v>
                      </c:pt>
                      <c:pt idx="521">
                        <c:v>582.78200000000004</c:v>
                      </c:pt>
                      <c:pt idx="522">
                        <c:v>583.12099999999998</c:v>
                      </c:pt>
                      <c:pt idx="523">
                        <c:v>583.46</c:v>
                      </c:pt>
                      <c:pt idx="524">
                        <c:v>583.79899999999998</c:v>
                      </c:pt>
                      <c:pt idx="525">
                        <c:v>584.13800000000003</c:v>
                      </c:pt>
                      <c:pt idx="526">
                        <c:v>584.47699999999998</c:v>
                      </c:pt>
                      <c:pt idx="527">
                        <c:v>584.81600000000003</c:v>
                      </c:pt>
                      <c:pt idx="528">
                        <c:v>585.15499999999997</c:v>
                      </c:pt>
                      <c:pt idx="529">
                        <c:v>585.49300000000005</c:v>
                      </c:pt>
                      <c:pt idx="530">
                        <c:v>585.83199999999999</c:v>
                      </c:pt>
                      <c:pt idx="531">
                        <c:v>586.17100000000005</c:v>
                      </c:pt>
                      <c:pt idx="532">
                        <c:v>586.50900000000001</c:v>
                      </c:pt>
                      <c:pt idx="533">
                        <c:v>586.84799999999996</c:v>
                      </c:pt>
                      <c:pt idx="534">
                        <c:v>587.18600000000004</c:v>
                      </c:pt>
                      <c:pt idx="535">
                        <c:v>587.52499999999998</c:v>
                      </c:pt>
                      <c:pt idx="536">
                        <c:v>587.86300000000006</c:v>
                      </c:pt>
                      <c:pt idx="537">
                        <c:v>588.202</c:v>
                      </c:pt>
                      <c:pt idx="538">
                        <c:v>588.54</c:v>
                      </c:pt>
                      <c:pt idx="539">
                        <c:v>588.87800000000004</c:v>
                      </c:pt>
                      <c:pt idx="540">
                        <c:v>589.21699999999998</c:v>
                      </c:pt>
                      <c:pt idx="541">
                        <c:v>589.55499999999995</c:v>
                      </c:pt>
                      <c:pt idx="542">
                        <c:v>589.89300000000003</c:v>
                      </c:pt>
                      <c:pt idx="543">
                        <c:v>590.23099999999999</c:v>
                      </c:pt>
                      <c:pt idx="544">
                        <c:v>590.56899999999996</c:v>
                      </c:pt>
                      <c:pt idx="545">
                        <c:v>590.90700000000004</c:v>
                      </c:pt>
                      <c:pt idx="546">
                        <c:v>591.245</c:v>
                      </c:pt>
                      <c:pt idx="547">
                        <c:v>591.58299999999997</c:v>
                      </c:pt>
                      <c:pt idx="548">
                        <c:v>591.92100000000005</c:v>
                      </c:pt>
                      <c:pt idx="549">
                        <c:v>592.25900000000001</c:v>
                      </c:pt>
                      <c:pt idx="550">
                        <c:v>592.59699999999998</c:v>
                      </c:pt>
                      <c:pt idx="551">
                        <c:v>592.93399999999997</c:v>
                      </c:pt>
                      <c:pt idx="552">
                        <c:v>593.27200000000005</c:v>
                      </c:pt>
                      <c:pt idx="553">
                        <c:v>593.61</c:v>
                      </c:pt>
                      <c:pt idx="554">
                        <c:v>593.947</c:v>
                      </c:pt>
                      <c:pt idx="555">
                        <c:v>594.28499999999997</c:v>
                      </c:pt>
                      <c:pt idx="556">
                        <c:v>594.62199999999996</c:v>
                      </c:pt>
                      <c:pt idx="557">
                        <c:v>594.96</c:v>
                      </c:pt>
                      <c:pt idx="558">
                        <c:v>595.29700000000003</c:v>
                      </c:pt>
                      <c:pt idx="559">
                        <c:v>595.63499999999999</c:v>
                      </c:pt>
                      <c:pt idx="560">
                        <c:v>595.97199999999998</c:v>
                      </c:pt>
                      <c:pt idx="561">
                        <c:v>596.30899999999997</c:v>
                      </c:pt>
                      <c:pt idx="562">
                        <c:v>596.64599999999996</c:v>
                      </c:pt>
                      <c:pt idx="563">
                        <c:v>596.98299999999995</c:v>
                      </c:pt>
                      <c:pt idx="564">
                        <c:v>597.32100000000003</c:v>
                      </c:pt>
                      <c:pt idx="565">
                        <c:v>597.65800000000002</c:v>
                      </c:pt>
                      <c:pt idx="566">
                        <c:v>597.995</c:v>
                      </c:pt>
                      <c:pt idx="567">
                        <c:v>598.33199999999999</c:v>
                      </c:pt>
                      <c:pt idx="568">
                        <c:v>598.66899999999998</c:v>
                      </c:pt>
                      <c:pt idx="569">
                        <c:v>599.005</c:v>
                      </c:pt>
                      <c:pt idx="570">
                        <c:v>599.34199999999998</c:v>
                      </c:pt>
                      <c:pt idx="571">
                        <c:v>599.67899999999997</c:v>
                      </c:pt>
                      <c:pt idx="572">
                        <c:v>600.01599999999996</c:v>
                      </c:pt>
                      <c:pt idx="573">
                        <c:v>600.35199999999998</c:v>
                      </c:pt>
                      <c:pt idx="574">
                        <c:v>600.68899999999996</c:v>
                      </c:pt>
                      <c:pt idx="575">
                        <c:v>601.02599999999995</c:v>
                      </c:pt>
                      <c:pt idx="576">
                        <c:v>601.36199999999997</c:v>
                      </c:pt>
                      <c:pt idx="577">
                        <c:v>601.69899999999996</c:v>
                      </c:pt>
                      <c:pt idx="578">
                        <c:v>602.03499999999997</c:v>
                      </c:pt>
                      <c:pt idx="579">
                        <c:v>602.37199999999996</c:v>
                      </c:pt>
                      <c:pt idx="580">
                        <c:v>602.70799999999997</c:v>
                      </c:pt>
                      <c:pt idx="581">
                        <c:v>603.04399999999998</c:v>
                      </c:pt>
                      <c:pt idx="582">
                        <c:v>603.38</c:v>
                      </c:pt>
                      <c:pt idx="583">
                        <c:v>603.71699999999998</c:v>
                      </c:pt>
                      <c:pt idx="584">
                        <c:v>604.053</c:v>
                      </c:pt>
                      <c:pt idx="585">
                        <c:v>604.38900000000001</c:v>
                      </c:pt>
                      <c:pt idx="586">
                        <c:v>604.72500000000002</c:v>
                      </c:pt>
                      <c:pt idx="587">
                        <c:v>605.06100000000004</c:v>
                      </c:pt>
                      <c:pt idx="588">
                        <c:v>605.39700000000005</c:v>
                      </c:pt>
                      <c:pt idx="589">
                        <c:v>605.73299999999995</c:v>
                      </c:pt>
                      <c:pt idx="590">
                        <c:v>606.06899999999996</c:v>
                      </c:pt>
                      <c:pt idx="591">
                        <c:v>606.40499999999997</c:v>
                      </c:pt>
                      <c:pt idx="592">
                        <c:v>606.74</c:v>
                      </c:pt>
                      <c:pt idx="593">
                        <c:v>607.07600000000002</c:v>
                      </c:pt>
                      <c:pt idx="594">
                        <c:v>607.41200000000003</c:v>
                      </c:pt>
                      <c:pt idx="595">
                        <c:v>607.74699999999996</c:v>
                      </c:pt>
                      <c:pt idx="596">
                        <c:v>608.08299999999997</c:v>
                      </c:pt>
                      <c:pt idx="597">
                        <c:v>608.41800000000001</c:v>
                      </c:pt>
                      <c:pt idx="598">
                        <c:v>608.75400000000002</c:v>
                      </c:pt>
                      <c:pt idx="599">
                        <c:v>609.08900000000006</c:v>
                      </c:pt>
                      <c:pt idx="600">
                        <c:v>609.42499999999995</c:v>
                      </c:pt>
                      <c:pt idx="601">
                        <c:v>609.76</c:v>
                      </c:pt>
                      <c:pt idx="602">
                        <c:v>610.09500000000003</c:v>
                      </c:pt>
                      <c:pt idx="603">
                        <c:v>610.43100000000004</c:v>
                      </c:pt>
                      <c:pt idx="604">
                        <c:v>610.76599999999996</c:v>
                      </c:pt>
                      <c:pt idx="605">
                        <c:v>611.101</c:v>
                      </c:pt>
                      <c:pt idx="606">
                        <c:v>611.43600000000004</c:v>
                      </c:pt>
                      <c:pt idx="607">
                        <c:v>611.77099999999996</c:v>
                      </c:pt>
                      <c:pt idx="608">
                        <c:v>612.10599999999999</c:v>
                      </c:pt>
                      <c:pt idx="609">
                        <c:v>612.44100000000003</c:v>
                      </c:pt>
                      <c:pt idx="610">
                        <c:v>612.77599999999995</c:v>
                      </c:pt>
                      <c:pt idx="611">
                        <c:v>613.11099999999999</c:v>
                      </c:pt>
                      <c:pt idx="612">
                        <c:v>613.44600000000003</c:v>
                      </c:pt>
                      <c:pt idx="613">
                        <c:v>613.78099999999995</c:v>
                      </c:pt>
                      <c:pt idx="614">
                        <c:v>614.11500000000001</c:v>
                      </c:pt>
                      <c:pt idx="615">
                        <c:v>614.45000000000005</c:v>
                      </c:pt>
                      <c:pt idx="616">
                        <c:v>614.78499999999997</c:v>
                      </c:pt>
                      <c:pt idx="617">
                        <c:v>615.11900000000003</c:v>
                      </c:pt>
                      <c:pt idx="618">
                        <c:v>615.45399999999995</c:v>
                      </c:pt>
                      <c:pt idx="619">
                        <c:v>615.78800000000001</c:v>
                      </c:pt>
                      <c:pt idx="620">
                        <c:v>616.12199999999996</c:v>
                      </c:pt>
                      <c:pt idx="621">
                        <c:v>616.45699999999999</c:v>
                      </c:pt>
                      <c:pt idx="622">
                        <c:v>616.79100000000005</c:v>
                      </c:pt>
                      <c:pt idx="623">
                        <c:v>617.125</c:v>
                      </c:pt>
                      <c:pt idx="624">
                        <c:v>617.46</c:v>
                      </c:pt>
                      <c:pt idx="625">
                        <c:v>617.79399999999998</c:v>
                      </c:pt>
                      <c:pt idx="626">
                        <c:v>618.12800000000004</c:v>
                      </c:pt>
                      <c:pt idx="627">
                        <c:v>618.46199999999999</c:v>
                      </c:pt>
                      <c:pt idx="628">
                        <c:v>618.79600000000005</c:v>
                      </c:pt>
                      <c:pt idx="629">
                        <c:v>619.13</c:v>
                      </c:pt>
                      <c:pt idx="630">
                        <c:v>619.46400000000006</c:v>
                      </c:pt>
                      <c:pt idx="631">
                        <c:v>619.798</c:v>
                      </c:pt>
                      <c:pt idx="632">
                        <c:v>620.13199999999995</c:v>
                      </c:pt>
                      <c:pt idx="633">
                        <c:v>620.46600000000001</c:v>
                      </c:pt>
                      <c:pt idx="634">
                        <c:v>620.79899999999998</c:v>
                      </c:pt>
                      <c:pt idx="635">
                        <c:v>621.13300000000004</c:v>
                      </c:pt>
                      <c:pt idx="636">
                        <c:v>621.46699999999998</c:v>
                      </c:pt>
                      <c:pt idx="637">
                        <c:v>621.79999999999995</c:v>
                      </c:pt>
                      <c:pt idx="638">
                        <c:v>622.13400000000001</c:v>
                      </c:pt>
                      <c:pt idx="639">
                        <c:v>622.46699999999998</c:v>
                      </c:pt>
                      <c:pt idx="640">
                        <c:v>622.80100000000004</c:v>
                      </c:pt>
                      <c:pt idx="641">
                        <c:v>623.13400000000001</c:v>
                      </c:pt>
                      <c:pt idx="642">
                        <c:v>623.46799999999996</c:v>
                      </c:pt>
                      <c:pt idx="643">
                        <c:v>623.80100000000004</c:v>
                      </c:pt>
                      <c:pt idx="644">
                        <c:v>624.13400000000001</c:v>
                      </c:pt>
                      <c:pt idx="645">
                        <c:v>624.46699999999998</c:v>
                      </c:pt>
                      <c:pt idx="646">
                        <c:v>624.80100000000004</c:v>
                      </c:pt>
                      <c:pt idx="647">
                        <c:v>625.13400000000001</c:v>
                      </c:pt>
                      <c:pt idx="648">
                        <c:v>625.46699999999998</c:v>
                      </c:pt>
                      <c:pt idx="649">
                        <c:v>625.79999999999995</c:v>
                      </c:pt>
                      <c:pt idx="650">
                        <c:v>626.13300000000004</c:v>
                      </c:pt>
                      <c:pt idx="651">
                        <c:v>626.46600000000001</c:v>
                      </c:pt>
                      <c:pt idx="652">
                        <c:v>626.798</c:v>
                      </c:pt>
                      <c:pt idx="653">
                        <c:v>627.13099999999997</c:v>
                      </c:pt>
                      <c:pt idx="654">
                        <c:v>627.46400000000006</c:v>
                      </c:pt>
                      <c:pt idx="655">
                        <c:v>627.79700000000003</c:v>
                      </c:pt>
                      <c:pt idx="656">
                        <c:v>628.12900000000002</c:v>
                      </c:pt>
                      <c:pt idx="657">
                        <c:v>628.46199999999999</c:v>
                      </c:pt>
                      <c:pt idx="658">
                        <c:v>628.79499999999996</c:v>
                      </c:pt>
                      <c:pt idx="659">
                        <c:v>629.12699999999995</c:v>
                      </c:pt>
                      <c:pt idx="660">
                        <c:v>629.46</c:v>
                      </c:pt>
                      <c:pt idx="661">
                        <c:v>629.79200000000003</c:v>
                      </c:pt>
                      <c:pt idx="662">
                        <c:v>630.12400000000002</c:v>
                      </c:pt>
                      <c:pt idx="663">
                        <c:v>630.45699999999999</c:v>
                      </c:pt>
                      <c:pt idx="664">
                        <c:v>630.78899999999999</c:v>
                      </c:pt>
                      <c:pt idx="665">
                        <c:v>631.12099999999998</c:v>
                      </c:pt>
                      <c:pt idx="666">
                        <c:v>631.45399999999995</c:v>
                      </c:pt>
                      <c:pt idx="667">
                        <c:v>631.78599999999994</c:v>
                      </c:pt>
                      <c:pt idx="668">
                        <c:v>632.11800000000005</c:v>
                      </c:pt>
                      <c:pt idx="669">
                        <c:v>632.45000000000005</c:v>
                      </c:pt>
                      <c:pt idx="670">
                        <c:v>632.78200000000004</c:v>
                      </c:pt>
                      <c:pt idx="671">
                        <c:v>633.11400000000003</c:v>
                      </c:pt>
                      <c:pt idx="672">
                        <c:v>633.44600000000003</c:v>
                      </c:pt>
                      <c:pt idx="673">
                        <c:v>633.77700000000004</c:v>
                      </c:pt>
                      <c:pt idx="674">
                        <c:v>634.10900000000004</c:v>
                      </c:pt>
                      <c:pt idx="675">
                        <c:v>634.44100000000003</c:v>
                      </c:pt>
                      <c:pt idx="676">
                        <c:v>634.77300000000002</c:v>
                      </c:pt>
                      <c:pt idx="677">
                        <c:v>635.10400000000004</c:v>
                      </c:pt>
                      <c:pt idx="678">
                        <c:v>635.43600000000004</c:v>
                      </c:pt>
                      <c:pt idx="679">
                        <c:v>635.76700000000005</c:v>
                      </c:pt>
                      <c:pt idx="680">
                        <c:v>636.09900000000005</c:v>
                      </c:pt>
                      <c:pt idx="681">
                        <c:v>636.42999999999995</c:v>
                      </c:pt>
                      <c:pt idx="682">
                        <c:v>636.76199999999994</c:v>
                      </c:pt>
                      <c:pt idx="683">
                        <c:v>637.09299999999996</c:v>
                      </c:pt>
                      <c:pt idx="684">
                        <c:v>637.42399999999998</c:v>
                      </c:pt>
                      <c:pt idx="685">
                        <c:v>637.75599999999997</c:v>
                      </c:pt>
                      <c:pt idx="686">
                        <c:v>638.08699999999999</c:v>
                      </c:pt>
                      <c:pt idx="687">
                        <c:v>638.41800000000001</c:v>
                      </c:pt>
                      <c:pt idx="688">
                        <c:v>638.74900000000002</c:v>
                      </c:pt>
                      <c:pt idx="689">
                        <c:v>639.08000000000004</c:v>
                      </c:pt>
                      <c:pt idx="690">
                        <c:v>639.41099999999994</c:v>
                      </c:pt>
                      <c:pt idx="691">
                        <c:v>639.74199999999996</c:v>
                      </c:pt>
                      <c:pt idx="692">
                        <c:v>640.07299999999998</c:v>
                      </c:pt>
                      <c:pt idx="693">
                        <c:v>640.404</c:v>
                      </c:pt>
                      <c:pt idx="694">
                        <c:v>640.73500000000001</c:v>
                      </c:pt>
                      <c:pt idx="695">
                        <c:v>641.06500000000005</c:v>
                      </c:pt>
                      <c:pt idx="696">
                        <c:v>641.39599999999996</c:v>
                      </c:pt>
                      <c:pt idx="697">
                        <c:v>641.72699999999998</c:v>
                      </c:pt>
                      <c:pt idx="698">
                        <c:v>642.05700000000002</c:v>
                      </c:pt>
                      <c:pt idx="699">
                        <c:v>642.38800000000003</c:v>
                      </c:pt>
                      <c:pt idx="700">
                        <c:v>642.71900000000005</c:v>
                      </c:pt>
                      <c:pt idx="701">
                        <c:v>643.04899999999998</c:v>
                      </c:pt>
                      <c:pt idx="702">
                        <c:v>643.37900000000002</c:v>
                      </c:pt>
                      <c:pt idx="703">
                        <c:v>643.71</c:v>
                      </c:pt>
                      <c:pt idx="704">
                        <c:v>644.04</c:v>
                      </c:pt>
                      <c:pt idx="705">
                        <c:v>644.37</c:v>
                      </c:pt>
                      <c:pt idx="706">
                        <c:v>644.70100000000002</c:v>
                      </c:pt>
                      <c:pt idx="707">
                        <c:v>645.03099999999995</c:v>
                      </c:pt>
                      <c:pt idx="708">
                        <c:v>645.36099999999999</c:v>
                      </c:pt>
                      <c:pt idx="709">
                        <c:v>645.69100000000003</c:v>
                      </c:pt>
                      <c:pt idx="710">
                        <c:v>646.02099999999996</c:v>
                      </c:pt>
                      <c:pt idx="711">
                        <c:v>646.351</c:v>
                      </c:pt>
                      <c:pt idx="712">
                        <c:v>646.68100000000004</c:v>
                      </c:pt>
                      <c:pt idx="713">
                        <c:v>647.01099999999997</c:v>
                      </c:pt>
                      <c:pt idx="714">
                        <c:v>647.34</c:v>
                      </c:pt>
                      <c:pt idx="715">
                        <c:v>647.66999999999996</c:v>
                      </c:pt>
                      <c:pt idx="716">
                        <c:v>648</c:v>
                      </c:pt>
                      <c:pt idx="717">
                        <c:v>648.33000000000004</c:v>
                      </c:pt>
                      <c:pt idx="718">
                        <c:v>648.65899999999999</c:v>
                      </c:pt>
                      <c:pt idx="719">
                        <c:v>648.98900000000003</c:v>
                      </c:pt>
                      <c:pt idx="720">
                        <c:v>649.31799999999998</c:v>
                      </c:pt>
                      <c:pt idx="721">
                        <c:v>649.64800000000002</c:v>
                      </c:pt>
                      <c:pt idx="722">
                        <c:v>649.97699999999998</c:v>
                      </c:pt>
                      <c:pt idx="723">
                        <c:v>650.30700000000002</c:v>
                      </c:pt>
                      <c:pt idx="724">
                        <c:v>650.63599999999997</c:v>
                      </c:pt>
                      <c:pt idx="725">
                        <c:v>650.96500000000003</c:v>
                      </c:pt>
                      <c:pt idx="726">
                        <c:v>651.29399999999998</c:v>
                      </c:pt>
                      <c:pt idx="727">
                        <c:v>651.62300000000005</c:v>
                      </c:pt>
                      <c:pt idx="728">
                        <c:v>651.95299999999997</c:v>
                      </c:pt>
                      <c:pt idx="729">
                        <c:v>652.28200000000004</c:v>
                      </c:pt>
                      <c:pt idx="730">
                        <c:v>652.61099999999999</c:v>
                      </c:pt>
                      <c:pt idx="731">
                        <c:v>652.94000000000005</c:v>
                      </c:pt>
                      <c:pt idx="732">
                        <c:v>653.26900000000001</c:v>
                      </c:pt>
                      <c:pt idx="733">
                        <c:v>653.59699999999998</c:v>
                      </c:pt>
                      <c:pt idx="734">
                        <c:v>653.92600000000004</c:v>
                      </c:pt>
                      <c:pt idx="735">
                        <c:v>654.255</c:v>
                      </c:pt>
                      <c:pt idx="736">
                        <c:v>654.58399999999995</c:v>
                      </c:pt>
                      <c:pt idx="737">
                        <c:v>654.91200000000003</c:v>
                      </c:pt>
                      <c:pt idx="738">
                        <c:v>655.24099999999999</c:v>
                      </c:pt>
                      <c:pt idx="739">
                        <c:v>655.57</c:v>
                      </c:pt>
                      <c:pt idx="740">
                        <c:v>655.89800000000002</c:v>
                      </c:pt>
                      <c:pt idx="741">
                        <c:v>656.22699999999998</c:v>
                      </c:pt>
                      <c:pt idx="742">
                        <c:v>656.55499999999995</c:v>
                      </c:pt>
                      <c:pt idx="743">
                        <c:v>656.88300000000004</c:v>
                      </c:pt>
                      <c:pt idx="744">
                        <c:v>657.21199999999999</c:v>
                      </c:pt>
                      <c:pt idx="745">
                        <c:v>657.54</c:v>
                      </c:pt>
                      <c:pt idx="746">
                        <c:v>657.86800000000005</c:v>
                      </c:pt>
                      <c:pt idx="747">
                        <c:v>658.19600000000003</c:v>
                      </c:pt>
                      <c:pt idx="748">
                        <c:v>658.524</c:v>
                      </c:pt>
                      <c:pt idx="749">
                        <c:v>658.85299999999995</c:v>
                      </c:pt>
                      <c:pt idx="750">
                        <c:v>659.18100000000004</c:v>
                      </c:pt>
                      <c:pt idx="751">
                        <c:v>659.50900000000001</c:v>
                      </c:pt>
                      <c:pt idx="752">
                        <c:v>659.83600000000001</c:v>
                      </c:pt>
                      <c:pt idx="753">
                        <c:v>660.16399999999999</c:v>
                      </c:pt>
                      <c:pt idx="754">
                        <c:v>660.49199999999996</c:v>
                      </c:pt>
                      <c:pt idx="755">
                        <c:v>660.82</c:v>
                      </c:pt>
                      <c:pt idx="756">
                        <c:v>661.14800000000002</c:v>
                      </c:pt>
                      <c:pt idx="757">
                        <c:v>661.47500000000002</c:v>
                      </c:pt>
                      <c:pt idx="758">
                        <c:v>661.803</c:v>
                      </c:pt>
                      <c:pt idx="759">
                        <c:v>662.13</c:v>
                      </c:pt>
                      <c:pt idx="760">
                        <c:v>662.45799999999997</c:v>
                      </c:pt>
                      <c:pt idx="761">
                        <c:v>662.78499999999997</c:v>
                      </c:pt>
                      <c:pt idx="762">
                        <c:v>663.11300000000006</c:v>
                      </c:pt>
                      <c:pt idx="763">
                        <c:v>663.44</c:v>
                      </c:pt>
                      <c:pt idx="764">
                        <c:v>663.76800000000003</c:v>
                      </c:pt>
                      <c:pt idx="765">
                        <c:v>664.09500000000003</c:v>
                      </c:pt>
                      <c:pt idx="766">
                        <c:v>664.42200000000003</c:v>
                      </c:pt>
                      <c:pt idx="767">
                        <c:v>664.74900000000002</c:v>
                      </c:pt>
                      <c:pt idx="768">
                        <c:v>665.07600000000002</c:v>
                      </c:pt>
                      <c:pt idx="769">
                        <c:v>665.40300000000002</c:v>
                      </c:pt>
                      <c:pt idx="770">
                        <c:v>665.73</c:v>
                      </c:pt>
                      <c:pt idx="771">
                        <c:v>666.05700000000002</c:v>
                      </c:pt>
                      <c:pt idx="772">
                        <c:v>666.38400000000001</c:v>
                      </c:pt>
                      <c:pt idx="773">
                        <c:v>666.71100000000001</c:v>
                      </c:pt>
                      <c:pt idx="774">
                        <c:v>667.03800000000001</c:v>
                      </c:pt>
                      <c:pt idx="775">
                        <c:v>667.36500000000001</c:v>
                      </c:pt>
                      <c:pt idx="776">
                        <c:v>667.69100000000003</c:v>
                      </c:pt>
                      <c:pt idx="777">
                        <c:v>668.01800000000003</c:v>
                      </c:pt>
                      <c:pt idx="778">
                        <c:v>668.34500000000003</c:v>
                      </c:pt>
                      <c:pt idx="779">
                        <c:v>668.67100000000005</c:v>
                      </c:pt>
                      <c:pt idx="780">
                        <c:v>668.99800000000005</c:v>
                      </c:pt>
                      <c:pt idx="781">
                        <c:v>669.32399999999996</c:v>
                      </c:pt>
                      <c:pt idx="782">
                        <c:v>669.65</c:v>
                      </c:pt>
                      <c:pt idx="783">
                        <c:v>669.97699999999998</c:v>
                      </c:pt>
                      <c:pt idx="784">
                        <c:v>670.303</c:v>
                      </c:pt>
                      <c:pt idx="785">
                        <c:v>670.62900000000002</c:v>
                      </c:pt>
                      <c:pt idx="786">
                        <c:v>670.95600000000002</c:v>
                      </c:pt>
                      <c:pt idx="787">
                        <c:v>671.28200000000004</c:v>
                      </c:pt>
                      <c:pt idx="788">
                        <c:v>671.60799999999995</c:v>
                      </c:pt>
                      <c:pt idx="789">
                        <c:v>671.93399999999997</c:v>
                      </c:pt>
                      <c:pt idx="790">
                        <c:v>672.26</c:v>
                      </c:pt>
                      <c:pt idx="791">
                        <c:v>672.58600000000001</c:v>
                      </c:pt>
                      <c:pt idx="792">
                        <c:v>672.91200000000003</c:v>
                      </c:pt>
                      <c:pt idx="793">
                        <c:v>673.23800000000006</c:v>
                      </c:pt>
                      <c:pt idx="794">
                        <c:v>673.56299999999999</c:v>
                      </c:pt>
                      <c:pt idx="795">
                        <c:v>673.88900000000001</c:v>
                      </c:pt>
                      <c:pt idx="796">
                        <c:v>674.21500000000003</c:v>
                      </c:pt>
                      <c:pt idx="797">
                        <c:v>674.54</c:v>
                      </c:pt>
                      <c:pt idx="798">
                        <c:v>674.86599999999999</c:v>
                      </c:pt>
                      <c:pt idx="799">
                        <c:v>675.19200000000001</c:v>
                      </c:pt>
                      <c:pt idx="800">
                        <c:v>675.51700000000005</c:v>
                      </c:pt>
                      <c:pt idx="801">
                        <c:v>675.84299999999996</c:v>
                      </c:pt>
                      <c:pt idx="802">
                        <c:v>676.16800000000001</c:v>
                      </c:pt>
                      <c:pt idx="803">
                        <c:v>676.49300000000005</c:v>
                      </c:pt>
                      <c:pt idx="804">
                        <c:v>676.81899999999996</c:v>
                      </c:pt>
                      <c:pt idx="805">
                        <c:v>677.14400000000001</c:v>
                      </c:pt>
                      <c:pt idx="806">
                        <c:v>677.46900000000005</c:v>
                      </c:pt>
                      <c:pt idx="807">
                        <c:v>677.79399999999998</c:v>
                      </c:pt>
                      <c:pt idx="808">
                        <c:v>678.11900000000003</c:v>
                      </c:pt>
                      <c:pt idx="809">
                        <c:v>678.44399999999996</c:v>
                      </c:pt>
                      <c:pt idx="810">
                        <c:v>678.76900000000001</c:v>
                      </c:pt>
                      <c:pt idx="811">
                        <c:v>679.09400000000005</c:v>
                      </c:pt>
                      <c:pt idx="812">
                        <c:v>679.41899999999998</c:v>
                      </c:pt>
                      <c:pt idx="813">
                        <c:v>679.74400000000003</c:v>
                      </c:pt>
                      <c:pt idx="814">
                        <c:v>680.06899999999996</c:v>
                      </c:pt>
                      <c:pt idx="815">
                        <c:v>680.39300000000003</c:v>
                      </c:pt>
                      <c:pt idx="816">
                        <c:v>680.71799999999996</c:v>
                      </c:pt>
                      <c:pt idx="817">
                        <c:v>681.04300000000001</c:v>
                      </c:pt>
                      <c:pt idx="818">
                        <c:v>681.36699999999996</c:v>
                      </c:pt>
                      <c:pt idx="819">
                        <c:v>681.69200000000001</c:v>
                      </c:pt>
                      <c:pt idx="820">
                        <c:v>682.01599999999996</c:v>
                      </c:pt>
                      <c:pt idx="821">
                        <c:v>682.34100000000001</c:v>
                      </c:pt>
                      <c:pt idx="822">
                        <c:v>682.66499999999996</c:v>
                      </c:pt>
                      <c:pt idx="823">
                        <c:v>682.98900000000003</c:v>
                      </c:pt>
                      <c:pt idx="824">
                        <c:v>683.31399999999996</c:v>
                      </c:pt>
                      <c:pt idx="825">
                        <c:v>683.63800000000003</c:v>
                      </c:pt>
                      <c:pt idx="826">
                        <c:v>683.96199999999999</c:v>
                      </c:pt>
                      <c:pt idx="827">
                        <c:v>684.28599999999994</c:v>
                      </c:pt>
                      <c:pt idx="828">
                        <c:v>684.61</c:v>
                      </c:pt>
                      <c:pt idx="829">
                        <c:v>684.93399999999997</c:v>
                      </c:pt>
                      <c:pt idx="830">
                        <c:v>685.25800000000004</c:v>
                      </c:pt>
                      <c:pt idx="831">
                        <c:v>685.58199999999999</c:v>
                      </c:pt>
                      <c:pt idx="832">
                        <c:v>685.90599999999995</c:v>
                      </c:pt>
                      <c:pt idx="833">
                        <c:v>686.23</c:v>
                      </c:pt>
                      <c:pt idx="834">
                        <c:v>686.553</c:v>
                      </c:pt>
                      <c:pt idx="835">
                        <c:v>686.87699999999995</c:v>
                      </c:pt>
                      <c:pt idx="836">
                        <c:v>687.20100000000002</c:v>
                      </c:pt>
                      <c:pt idx="837">
                        <c:v>687.524</c:v>
                      </c:pt>
                      <c:pt idx="838">
                        <c:v>687.84799999999996</c:v>
                      </c:pt>
                      <c:pt idx="839">
                        <c:v>688.17100000000005</c:v>
                      </c:pt>
                      <c:pt idx="840">
                        <c:v>688.495</c:v>
                      </c:pt>
                      <c:pt idx="841">
                        <c:v>688.81799999999998</c:v>
                      </c:pt>
                      <c:pt idx="842">
                        <c:v>689.14099999999996</c:v>
                      </c:pt>
                      <c:pt idx="843">
                        <c:v>689.46500000000003</c:v>
                      </c:pt>
                      <c:pt idx="844">
                        <c:v>689.78800000000001</c:v>
                      </c:pt>
                      <c:pt idx="845">
                        <c:v>690.11099999999999</c:v>
                      </c:pt>
                      <c:pt idx="846">
                        <c:v>690.43399999999997</c:v>
                      </c:pt>
                      <c:pt idx="847">
                        <c:v>690.75699999999995</c:v>
                      </c:pt>
                      <c:pt idx="848">
                        <c:v>691.08</c:v>
                      </c:pt>
                      <c:pt idx="849">
                        <c:v>691.40300000000002</c:v>
                      </c:pt>
                      <c:pt idx="850">
                        <c:v>691.726</c:v>
                      </c:pt>
                      <c:pt idx="851">
                        <c:v>692.04899999999998</c:v>
                      </c:pt>
                      <c:pt idx="852">
                        <c:v>692.37199999999996</c:v>
                      </c:pt>
                      <c:pt idx="853">
                        <c:v>692.69500000000005</c:v>
                      </c:pt>
                      <c:pt idx="854">
                        <c:v>693.01800000000003</c:v>
                      </c:pt>
                      <c:pt idx="855">
                        <c:v>693.34</c:v>
                      </c:pt>
                      <c:pt idx="856">
                        <c:v>693.66300000000001</c:v>
                      </c:pt>
                      <c:pt idx="857">
                        <c:v>693.98500000000001</c:v>
                      </c:pt>
                      <c:pt idx="858">
                        <c:v>694.30799999999999</c:v>
                      </c:pt>
                      <c:pt idx="859">
                        <c:v>694.63</c:v>
                      </c:pt>
                      <c:pt idx="860">
                        <c:v>694.95299999999997</c:v>
                      </c:pt>
                      <c:pt idx="861">
                        <c:v>695.27499999999998</c:v>
                      </c:pt>
                      <c:pt idx="862">
                        <c:v>695.59699999999998</c:v>
                      </c:pt>
                      <c:pt idx="863">
                        <c:v>695.92</c:v>
                      </c:pt>
                      <c:pt idx="864">
                        <c:v>696.24199999999996</c:v>
                      </c:pt>
                      <c:pt idx="865">
                        <c:v>696.56399999999996</c:v>
                      </c:pt>
                      <c:pt idx="866">
                        <c:v>696.88599999999997</c:v>
                      </c:pt>
                      <c:pt idx="867">
                        <c:v>697.20799999999997</c:v>
                      </c:pt>
                      <c:pt idx="868">
                        <c:v>697.53</c:v>
                      </c:pt>
                      <c:pt idx="869">
                        <c:v>697.85199999999998</c:v>
                      </c:pt>
                      <c:pt idx="870">
                        <c:v>698.17399999999998</c:v>
                      </c:pt>
                      <c:pt idx="871">
                        <c:v>698.49599999999998</c:v>
                      </c:pt>
                      <c:pt idx="872">
                        <c:v>698.81799999999998</c:v>
                      </c:pt>
                      <c:pt idx="873">
                        <c:v>699.13900000000001</c:v>
                      </c:pt>
                      <c:pt idx="874">
                        <c:v>699.46100000000001</c:v>
                      </c:pt>
                      <c:pt idx="875">
                        <c:v>699.78300000000002</c:v>
                      </c:pt>
                      <c:pt idx="876">
                        <c:v>700.10400000000004</c:v>
                      </c:pt>
                      <c:pt idx="877">
                        <c:v>700.42600000000004</c:v>
                      </c:pt>
                      <c:pt idx="878">
                        <c:v>700.74699999999996</c:v>
                      </c:pt>
                      <c:pt idx="879">
                        <c:v>701.06899999999996</c:v>
                      </c:pt>
                      <c:pt idx="880">
                        <c:v>701.39</c:v>
                      </c:pt>
                      <c:pt idx="881">
                        <c:v>701.71100000000001</c:v>
                      </c:pt>
                      <c:pt idx="882">
                        <c:v>702.03300000000002</c:v>
                      </c:pt>
                      <c:pt idx="883">
                        <c:v>702.35400000000004</c:v>
                      </c:pt>
                      <c:pt idx="884">
                        <c:v>702.67499999999995</c:v>
                      </c:pt>
                      <c:pt idx="885">
                        <c:v>702.99599999999998</c:v>
                      </c:pt>
                      <c:pt idx="886">
                        <c:v>703.31700000000001</c:v>
                      </c:pt>
                      <c:pt idx="887">
                        <c:v>703.63800000000003</c:v>
                      </c:pt>
                      <c:pt idx="888">
                        <c:v>703.95899999999995</c:v>
                      </c:pt>
                      <c:pt idx="889">
                        <c:v>704.28</c:v>
                      </c:pt>
                      <c:pt idx="890">
                        <c:v>704.601</c:v>
                      </c:pt>
                      <c:pt idx="891">
                        <c:v>704.92200000000003</c:v>
                      </c:pt>
                      <c:pt idx="892">
                        <c:v>705.24300000000005</c:v>
                      </c:pt>
                      <c:pt idx="893">
                        <c:v>705.56299999999999</c:v>
                      </c:pt>
                      <c:pt idx="894">
                        <c:v>705.88400000000001</c:v>
                      </c:pt>
                      <c:pt idx="895">
                        <c:v>706.20399999999995</c:v>
                      </c:pt>
                      <c:pt idx="896">
                        <c:v>706.52499999999998</c:v>
                      </c:pt>
                      <c:pt idx="897">
                        <c:v>706.84500000000003</c:v>
                      </c:pt>
                      <c:pt idx="898">
                        <c:v>707.16600000000005</c:v>
                      </c:pt>
                      <c:pt idx="899">
                        <c:v>707.48599999999999</c:v>
                      </c:pt>
                      <c:pt idx="900">
                        <c:v>707.80700000000002</c:v>
                      </c:pt>
                      <c:pt idx="901">
                        <c:v>708.12699999999995</c:v>
                      </c:pt>
                      <c:pt idx="902">
                        <c:v>708.447</c:v>
                      </c:pt>
                      <c:pt idx="903">
                        <c:v>708.76700000000005</c:v>
                      </c:pt>
                      <c:pt idx="904">
                        <c:v>709.08699999999999</c:v>
                      </c:pt>
                      <c:pt idx="905">
                        <c:v>709.40700000000004</c:v>
                      </c:pt>
                      <c:pt idx="906">
                        <c:v>709.72699999999998</c:v>
                      </c:pt>
                      <c:pt idx="907">
                        <c:v>710.04700000000003</c:v>
                      </c:pt>
                      <c:pt idx="908">
                        <c:v>710.36699999999996</c:v>
                      </c:pt>
                      <c:pt idx="909">
                        <c:v>710.68700000000001</c:v>
                      </c:pt>
                      <c:pt idx="910">
                        <c:v>711.00699999999995</c:v>
                      </c:pt>
                      <c:pt idx="911">
                        <c:v>711.327</c:v>
                      </c:pt>
                      <c:pt idx="912">
                        <c:v>711.64599999999996</c:v>
                      </c:pt>
                      <c:pt idx="913">
                        <c:v>711.96600000000001</c:v>
                      </c:pt>
                      <c:pt idx="914">
                        <c:v>712.28599999999994</c:v>
                      </c:pt>
                      <c:pt idx="915">
                        <c:v>712.60500000000002</c:v>
                      </c:pt>
                      <c:pt idx="916">
                        <c:v>712.92499999999995</c:v>
                      </c:pt>
                      <c:pt idx="917">
                        <c:v>713.24400000000003</c:v>
                      </c:pt>
                      <c:pt idx="918">
                        <c:v>713.56399999999996</c:v>
                      </c:pt>
                      <c:pt idx="919">
                        <c:v>713.88300000000004</c:v>
                      </c:pt>
                      <c:pt idx="920">
                        <c:v>714.202</c:v>
                      </c:pt>
                      <c:pt idx="921">
                        <c:v>714.52099999999996</c:v>
                      </c:pt>
                      <c:pt idx="922">
                        <c:v>714.84100000000001</c:v>
                      </c:pt>
                      <c:pt idx="923">
                        <c:v>715.16</c:v>
                      </c:pt>
                      <c:pt idx="924">
                        <c:v>715.47900000000004</c:v>
                      </c:pt>
                      <c:pt idx="925">
                        <c:v>715.798</c:v>
                      </c:pt>
                      <c:pt idx="926">
                        <c:v>716.11699999999996</c:v>
                      </c:pt>
                      <c:pt idx="927">
                        <c:v>716.43600000000004</c:v>
                      </c:pt>
                      <c:pt idx="928">
                        <c:v>716.755</c:v>
                      </c:pt>
                      <c:pt idx="929">
                        <c:v>717.07299999999998</c:v>
                      </c:pt>
                      <c:pt idx="930">
                        <c:v>717.39200000000005</c:v>
                      </c:pt>
                      <c:pt idx="931">
                        <c:v>717.71100000000001</c:v>
                      </c:pt>
                      <c:pt idx="932">
                        <c:v>718.029</c:v>
                      </c:pt>
                      <c:pt idx="933">
                        <c:v>718.34799999999996</c:v>
                      </c:pt>
                      <c:pt idx="934">
                        <c:v>718.66700000000003</c:v>
                      </c:pt>
                      <c:pt idx="935">
                        <c:v>718.98500000000001</c:v>
                      </c:pt>
                      <c:pt idx="936">
                        <c:v>719.30399999999997</c:v>
                      </c:pt>
                      <c:pt idx="937">
                        <c:v>719.62199999999996</c:v>
                      </c:pt>
                      <c:pt idx="938">
                        <c:v>719.94</c:v>
                      </c:pt>
                      <c:pt idx="939">
                        <c:v>720.25900000000001</c:v>
                      </c:pt>
                      <c:pt idx="940">
                        <c:v>720.577</c:v>
                      </c:pt>
                      <c:pt idx="941">
                        <c:v>720.89499999999998</c:v>
                      </c:pt>
                      <c:pt idx="942">
                        <c:v>721.21299999999997</c:v>
                      </c:pt>
                      <c:pt idx="943">
                        <c:v>721.53099999999995</c:v>
                      </c:pt>
                      <c:pt idx="944">
                        <c:v>721.84900000000005</c:v>
                      </c:pt>
                      <c:pt idx="945">
                        <c:v>722.16700000000003</c:v>
                      </c:pt>
                      <c:pt idx="946">
                        <c:v>722.48500000000001</c:v>
                      </c:pt>
                      <c:pt idx="947">
                        <c:v>722.803</c:v>
                      </c:pt>
                      <c:pt idx="948">
                        <c:v>723.12099999999998</c:v>
                      </c:pt>
                      <c:pt idx="949">
                        <c:v>723.43799999999999</c:v>
                      </c:pt>
                      <c:pt idx="950">
                        <c:v>723.75599999999997</c:v>
                      </c:pt>
                      <c:pt idx="951">
                        <c:v>724.07399999999996</c:v>
                      </c:pt>
                      <c:pt idx="952">
                        <c:v>724.39099999999996</c:v>
                      </c:pt>
                      <c:pt idx="953">
                        <c:v>724.70899999999995</c:v>
                      </c:pt>
                      <c:pt idx="954">
                        <c:v>725.02599999999995</c:v>
                      </c:pt>
                      <c:pt idx="955">
                        <c:v>725.34400000000005</c:v>
                      </c:pt>
                      <c:pt idx="956">
                        <c:v>725.66099999999994</c:v>
                      </c:pt>
                      <c:pt idx="957">
                        <c:v>725.97900000000004</c:v>
                      </c:pt>
                      <c:pt idx="958">
                        <c:v>726.29600000000005</c:v>
                      </c:pt>
                      <c:pt idx="959">
                        <c:v>726.61300000000006</c:v>
                      </c:pt>
                      <c:pt idx="960">
                        <c:v>726.93</c:v>
                      </c:pt>
                      <c:pt idx="961">
                        <c:v>727.24699999999996</c:v>
                      </c:pt>
                      <c:pt idx="962">
                        <c:v>727.56399999999996</c:v>
                      </c:pt>
                      <c:pt idx="963">
                        <c:v>727.88099999999997</c:v>
                      </c:pt>
                      <c:pt idx="964">
                        <c:v>728.19799999999998</c:v>
                      </c:pt>
                      <c:pt idx="965">
                        <c:v>728.51499999999999</c:v>
                      </c:pt>
                      <c:pt idx="966">
                        <c:v>728.83199999999999</c:v>
                      </c:pt>
                      <c:pt idx="967">
                        <c:v>729.149</c:v>
                      </c:pt>
                      <c:pt idx="968">
                        <c:v>729.46600000000001</c:v>
                      </c:pt>
                      <c:pt idx="969">
                        <c:v>729.78200000000004</c:v>
                      </c:pt>
                      <c:pt idx="970">
                        <c:v>730.09900000000005</c:v>
                      </c:pt>
                      <c:pt idx="971">
                        <c:v>730.41600000000005</c:v>
                      </c:pt>
                      <c:pt idx="972">
                        <c:v>730.73199999999997</c:v>
                      </c:pt>
                      <c:pt idx="973">
                        <c:v>731.04899999999998</c:v>
                      </c:pt>
                      <c:pt idx="974">
                        <c:v>731.36500000000001</c:v>
                      </c:pt>
                      <c:pt idx="975">
                        <c:v>731.68100000000004</c:v>
                      </c:pt>
                      <c:pt idx="976">
                        <c:v>731.99800000000005</c:v>
                      </c:pt>
                      <c:pt idx="977">
                        <c:v>732.31399999999996</c:v>
                      </c:pt>
                      <c:pt idx="978">
                        <c:v>732.63</c:v>
                      </c:pt>
                      <c:pt idx="979">
                        <c:v>732.94600000000003</c:v>
                      </c:pt>
                      <c:pt idx="980">
                        <c:v>733.26199999999994</c:v>
                      </c:pt>
                      <c:pt idx="981">
                        <c:v>733.57799999999997</c:v>
                      </c:pt>
                      <c:pt idx="982">
                        <c:v>733.89400000000001</c:v>
                      </c:pt>
                      <c:pt idx="983">
                        <c:v>734.21</c:v>
                      </c:pt>
                      <c:pt idx="984">
                        <c:v>734.52599999999995</c:v>
                      </c:pt>
                      <c:pt idx="985">
                        <c:v>734.84199999999998</c:v>
                      </c:pt>
                      <c:pt idx="986">
                        <c:v>735.15800000000002</c:v>
                      </c:pt>
                      <c:pt idx="987">
                        <c:v>735.47400000000005</c:v>
                      </c:pt>
                      <c:pt idx="988">
                        <c:v>735.78899999999999</c:v>
                      </c:pt>
                      <c:pt idx="989">
                        <c:v>736.10500000000002</c:v>
                      </c:pt>
                      <c:pt idx="990">
                        <c:v>736.42</c:v>
                      </c:pt>
                      <c:pt idx="991">
                        <c:v>736.73599999999999</c:v>
                      </c:pt>
                      <c:pt idx="992">
                        <c:v>737.05100000000004</c:v>
                      </c:pt>
                      <c:pt idx="993">
                        <c:v>737.36699999999996</c:v>
                      </c:pt>
                      <c:pt idx="994">
                        <c:v>737.68200000000002</c:v>
                      </c:pt>
                      <c:pt idx="995">
                        <c:v>737.99699999999996</c:v>
                      </c:pt>
                      <c:pt idx="996">
                        <c:v>738.31299999999999</c:v>
                      </c:pt>
                      <c:pt idx="997">
                        <c:v>738.62800000000004</c:v>
                      </c:pt>
                      <c:pt idx="998">
                        <c:v>738.94299999999998</c:v>
                      </c:pt>
                      <c:pt idx="999">
                        <c:v>739.25800000000004</c:v>
                      </c:pt>
                      <c:pt idx="1000">
                        <c:v>739.57299999999998</c:v>
                      </c:pt>
                      <c:pt idx="1001">
                        <c:v>739.88800000000003</c:v>
                      </c:pt>
                      <c:pt idx="1002">
                        <c:v>740.20299999999997</c:v>
                      </c:pt>
                      <c:pt idx="1003">
                        <c:v>740.51800000000003</c:v>
                      </c:pt>
                      <c:pt idx="1004">
                        <c:v>740.83299999999997</c:v>
                      </c:pt>
                      <c:pt idx="1005">
                        <c:v>741.14800000000002</c:v>
                      </c:pt>
                      <c:pt idx="1006">
                        <c:v>741.46199999999999</c:v>
                      </c:pt>
                      <c:pt idx="1007">
                        <c:v>741.77700000000004</c:v>
                      </c:pt>
                      <c:pt idx="1008">
                        <c:v>742.09100000000001</c:v>
                      </c:pt>
                      <c:pt idx="1009">
                        <c:v>742.40599999999995</c:v>
                      </c:pt>
                      <c:pt idx="1010">
                        <c:v>742.721</c:v>
                      </c:pt>
                      <c:pt idx="1011">
                        <c:v>743.03499999999997</c:v>
                      </c:pt>
                      <c:pt idx="1012">
                        <c:v>743.34900000000005</c:v>
                      </c:pt>
                      <c:pt idx="1013">
                        <c:v>743.66399999999999</c:v>
                      </c:pt>
                      <c:pt idx="1014">
                        <c:v>743.97799999999995</c:v>
                      </c:pt>
                      <c:pt idx="1015">
                        <c:v>744.29200000000003</c:v>
                      </c:pt>
                      <c:pt idx="1016">
                        <c:v>744.60599999999999</c:v>
                      </c:pt>
                      <c:pt idx="1017">
                        <c:v>744.92</c:v>
                      </c:pt>
                      <c:pt idx="1018">
                        <c:v>745.23500000000001</c:v>
                      </c:pt>
                      <c:pt idx="1019">
                        <c:v>745.54899999999998</c:v>
                      </c:pt>
                      <c:pt idx="1020">
                        <c:v>745.86300000000006</c:v>
                      </c:pt>
                      <c:pt idx="1021">
                        <c:v>746.17600000000004</c:v>
                      </c:pt>
                      <c:pt idx="1022">
                        <c:v>746.49</c:v>
                      </c:pt>
                      <c:pt idx="1023">
                        <c:v>746.80399999999997</c:v>
                      </c:pt>
                      <c:pt idx="1024">
                        <c:v>747.11800000000005</c:v>
                      </c:pt>
                      <c:pt idx="1025">
                        <c:v>747.43100000000004</c:v>
                      </c:pt>
                      <c:pt idx="1026">
                        <c:v>747.745</c:v>
                      </c:pt>
                      <c:pt idx="1027">
                        <c:v>748.05899999999997</c:v>
                      </c:pt>
                      <c:pt idx="1028">
                        <c:v>748.37199999999996</c:v>
                      </c:pt>
                      <c:pt idx="1029">
                        <c:v>748.68600000000004</c:v>
                      </c:pt>
                      <c:pt idx="1030">
                        <c:v>748.99900000000002</c:v>
                      </c:pt>
                      <c:pt idx="1031">
                        <c:v>749.31200000000001</c:v>
                      </c:pt>
                      <c:pt idx="1032">
                        <c:v>749.62599999999998</c:v>
                      </c:pt>
                      <c:pt idx="1033">
                        <c:v>749.93899999999996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[1]Sheet1!$F$4:$F$1037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34.659999999999997</c:v>
                      </c:pt>
                      <c:pt idx="1">
                        <c:v>26.58</c:v>
                      </c:pt>
                      <c:pt idx="2">
                        <c:v>32.43</c:v>
                      </c:pt>
                      <c:pt idx="3">
                        <c:v>28.13</c:v>
                      </c:pt>
                      <c:pt idx="4">
                        <c:v>30.19</c:v>
                      </c:pt>
                      <c:pt idx="5">
                        <c:v>36.04</c:v>
                      </c:pt>
                      <c:pt idx="6">
                        <c:v>32.28</c:v>
                      </c:pt>
                      <c:pt idx="7">
                        <c:v>33.58</c:v>
                      </c:pt>
                      <c:pt idx="8">
                        <c:v>30.8</c:v>
                      </c:pt>
                      <c:pt idx="9">
                        <c:v>28.84</c:v>
                      </c:pt>
                      <c:pt idx="10">
                        <c:v>28.69</c:v>
                      </c:pt>
                      <c:pt idx="11">
                        <c:v>29.96</c:v>
                      </c:pt>
                      <c:pt idx="12">
                        <c:v>33.47</c:v>
                      </c:pt>
                      <c:pt idx="13">
                        <c:v>34.51</c:v>
                      </c:pt>
                      <c:pt idx="14">
                        <c:v>31.5</c:v>
                      </c:pt>
                      <c:pt idx="15">
                        <c:v>35.53</c:v>
                      </c:pt>
                      <c:pt idx="16">
                        <c:v>34.200000000000003</c:v>
                      </c:pt>
                      <c:pt idx="17">
                        <c:v>36.57</c:v>
                      </c:pt>
                      <c:pt idx="18">
                        <c:v>30.44</c:v>
                      </c:pt>
                      <c:pt idx="19">
                        <c:v>28.97</c:v>
                      </c:pt>
                      <c:pt idx="20">
                        <c:v>30.36</c:v>
                      </c:pt>
                      <c:pt idx="21">
                        <c:v>30.09</c:v>
                      </c:pt>
                      <c:pt idx="22">
                        <c:v>26.53</c:v>
                      </c:pt>
                      <c:pt idx="23">
                        <c:v>33.200000000000003</c:v>
                      </c:pt>
                      <c:pt idx="24">
                        <c:v>28.2</c:v>
                      </c:pt>
                      <c:pt idx="25">
                        <c:v>27.36</c:v>
                      </c:pt>
                      <c:pt idx="26">
                        <c:v>33.65</c:v>
                      </c:pt>
                      <c:pt idx="27">
                        <c:v>33.83</c:v>
                      </c:pt>
                      <c:pt idx="28">
                        <c:v>32.06</c:v>
                      </c:pt>
                      <c:pt idx="29">
                        <c:v>31.02</c:v>
                      </c:pt>
                      <c:pt idx="30">
                        <c:v>34.35</c:v>
                      </c:pt>
                      <c:pt idx="31">
                        <c:v>32.33</c:v>
                      </c:pt>
                      <c:pt idx="32">
                        <c:v>32.53</c:v>
                      </c:pt>
                      <c:pt idx="33">
                        <c:v>28.42</c:v>
                      </c:pt>
                      <c:pt idx="34">
                        <c:v>30.36</c:v>
                      </c:pt>
                      <c:pt idx="35">
                        <c:v>30.04</c:v>
                      </c:pt>
                      <c:pt idx="36">
                        <c:v>29.91</c:v>
                      </c:pt>
                      <c:pt idx="37">
                        <c:v>31.75</c:v>
                      </c:pt>
                      <c:pt idx="38">
                        <c:v>28.55</c:v>
                      </c:pt>
                      <c:pt idx="39">
                        <c:v>28.69</c:v>
                      </c:pt>
                      <c:pt idx="40">
                        <c:v>27.29</c:v>
                      </c:pt>
                      <c:pt idx="41">
                        <c:v>30.16</c:v>
                      </c:pt>
                      <c:pt idx="42">
                        <c:v>31.47</c:v>
                      </c:pt>
                      <c:pt idx="43">
                        <c:v>33.92</c:v>
                      </c:pt>
                      <c:pt idx="44">
                        <c:v>29.21</c:v>
                      </c:pt>
                      <c:pt idx="45">
                        <c:v>31.91</c:v>
                      </c:pt>
                      <c:pt idx="46">
                        <c:v>29.94</c:v>
                      </c:pt>
                      <c:pt idx="47">
                        <c:v>27.86</c:v>
                      </c:pt>
                      <c:pt idx="48">
                        <c:v>34.28</c:v>
                      </c:pt>
                      <c:pt idx="49">
                        <c:v>25.46</c:v>
                      </c:pt>
                      <c:pt idx="50">
                        <c:v>27.51</c:v>
                      </c:pt>
                      <c:pt idx="51">
                        <c:v>29.39</c:v>
                      </c:pt>
                      <c:pt idx="52">
                        <c:v>26.47</c:v>
                      </c:pt>
                      <c:pt idx="53">
                        <c:v>32.479999999999997</c:v>
                      </c:pt>
                      <c:pt idx="54">
                        <c:v>31.09</c:v>
                      </c:pt>
                      <c:pt idx="55">
                        <c:v>30.28</c:v>
                      </c:pt>
                      <c:pt idx="56">
                        <c:v>28.67</c:v>
                      </c:pt>
                      <c:pt idx="57">
                        <c:v>32.43</c:v>
                      </c:pt>
                      <c:pt idx="58">
                        <c:v>29.86</c:v>
                      </c:pt>
                      <c:pt idx="59">
                        <c:v>30.46</c:v>
                      </c:pt>
                      <c:pt idx="60">
                        <c:v>32.4</c:v>
                      </c:pt>
                      <c:pt idx="61">
                        <c:v>29.92</c:v>
                      </c:pt>
                      <c:pt idx="62">
                        <c:v>28.22</c:v>
                      </c:pt>
                      <c:pt idx="63">
                        <c:v>30.4</c:v>
                      </c:pt>
                      <c:pt idx="64">
                        <c:v>25.68</c:v>
                      </c:pt>
                      <c:pt idx="65">
                        <c:v>29.76</c:v>
                      </c:pt>
                      <c:pt idx="66">
                        <c:v>28.34</c:v>
                      </c:pt>
                      <c:pt idx="67">
                        <c:v>29.2</c:v>
                      </c:pt>
                      <c:pt idx="68">
                        <c:v>26.95</c:v>
                      </c:pt>
                      <c:pt idx="69">
                        <c:v>29.64</c:v>
                      </c:pt>
                      <c:pt idx="70">
                        <c:v>30.06</c:v>
                      </c:pt>
                      <c:pt idx="71">
                        <c:v>29.92</c:v>
                      </c:pt>
                      <c:pt idx="72">
                        <c:v>28.5</c:v>
                      </c:pt>
                      <c:pt idx="73">
                        <c:v>26.96</c:v>
                      </c:pt>
                      <c:pt idx="74">
                        <c:v>28.32</c:v>
                      </c:pt>
                      <c:pt idx="75">
                        <c:v>27.99</c:v>
                      </c:pt>
                      <c:pt idx="76">
                        <c:v>27.24</c:v>
                      </c:pt>
                      <c:pt idx="77">
                        <c:v>28.73</c:v>
                      </c:pt>
                      <c:pt idx="78">
                        <c:v>29.89</c:v>
                      </c:pt>
                      <c:pt idx="79">
                        <c:v>30.92</c:v>
                      </c:pt>
                      <c:pt idx="80">
                        <c:v>29.21</c:v>
                      </c:pt>
                      <c:pt idx="81">
                        <c:v>26.7</c:v>
                      </c:pt>
                      <c:pt idx="82">
                        <c:v>28.44</c:v>
                      </c:pt>
                      <c:pt idx="83">
                        <c:v>27.94</c:v>
                      </c:pt>
                      <c:pt idx="84">
                        <c:v>28.91</c:v>
                      </c:pt>
                      <c:pt idx="85">
                        <c:v>28.96</c:v>
                      </c:pt>
                      <c:pt idx="86">
                        <c:v>27.61</c:v>
                      </c:pt>
                      <c:pt idx="87">
                        <c:v>27.79</c:v>
                      </c:pt>
                      <c:pt idx="88">
                        <c:v>29.93</c:v>
                      </c:pt>
                      <c:pt idx="89">
                        <c:v>28.12</c:v>
                      </c:pt>
                      <c:pt idx="90">
                        <c:v>25.55</c:v>
                      </c:pt>
                      <c:pt idx="91">
                        <c:v>26.46</c:v>
                      </c:pt>
                      <c:pt idx="92">
                        <c:v>24.61</c:v>
                      </c:pt>
                      <c:pt idx="93">
                        <c:v>23.78</c:v>
                      </c:pt>
                      <c:pt idx="94">
                        <c:v>28.69</c:v>
                      </c:pt>
                      <c:pt idx="95">
                        <c:v>27.92</c:v>
                      </c:pt>
                      <c:pt idx="96">
                        <c:v>29.34</c:v>
                      </c:pt>
                      <c:pt idx="97">
                        <c:v>26.51</c:v>
                      </c:pt>
                      <c:pt idx="98">
                        <c:v>30.47</c:v>
                      </c:pt>
                      <c:pt idx="99">
                        <c:v>28.82</c:v>
                      </c:pt>
                      <c:pt idx="100">
                        <c:v>29.03</c:v>
                      </c:pt>
                      <c:pt idx="101">
                        <c:v>27.73</c:v>
                      </c:pt>
                      <c:pt idx="102">
                        <c:v>27.8</c:v>
                      </c:pt>
                      <c:pt idx="103">
                        <c:v>28.54</c:v>
                      </c:pt>
                      <c:pt idx="104">
                        <c:v>26.25</c:v>
                      </c:pt>
                      <c:pt idx="105">
                        <c:v>26.7</c:v>
                      </c:pt>
                      <c:pt idx="106">
                        <c:v>28.77</c:v>
                      </c:pt>
                      <c:pt idx="107">
                        <c:v>25.92</c:v>
                      </c:pt>
                      <c:pt idx="108">
                        <c:v>29.81</c:v>
                      </c:pt>
                      <c:pt idx="109">
                        <c:v>28.44</c:v>
                      </c:pt>
                      <c:pt idx="110">
                        <c:v>25.12</c:v>
                      </c:pt>
                      <c:pt idx="111">
                        <c:v>25.78</c:v>
                      </c:pt>
                      <c:pt idx="112">
                        <c:v>26.27</c:v>
                      </c:pt>
                      <c:pt idx="113">
                        <c:v>26.02</c:v>
                      </c:pt>
                      <c:pt idx="114">
                        <c:v>27.55</c:v>
                      </c:pt>
                      <c:pt idx="115">
                        <c:v>27.26</c:v>
                      </c:pt>
                      <c:pt idx="116">
                        <c:v>26.55</c:v>
                      </c:pt>
                      <c:pt idx="117">
                        <c:v>27.5</c:v>
                      </c:pt>
                      <c:pt idx="118">
                        <c:v>27.8</c:v>
                      </c:pt>
                      <c:pt idx="119">
                        <c:v>26.64</c:v>
                      </c:pt>
                      <c:pt idx="120">
                        <c:v>27.09</c:v>
                      </c:pt>
                      <c:pt idx="121">
                        <c:v>28.69</c:v>
                      </c:pt>
                      <c:pt idx="122">
                        <c:v>26.58</c:v>
                      </c:pt>
                      <c:pt idx="123">
                        <c:v>26.88</c:v>
                      </c:pt>
                      <c:pt idx="124">
                        <c:v>27.42</c:v>
                      </c:pt>
                      <c:pt idx="125">
                        <c:v>27.21</c:v>
                      </c:pt>
                      <c:pt idx="126">
                        <c:v>27.95</c:v>
                      </c:pt>
                      <c:pt idx="127">
                        <c:v>28.19</c:v>
                      </c:pt>
                      <c:pt idx="128">
                        <c:v>25.36</c:v>
                      </c:pt>
                      <c:pt idx="129">
                        <c:v>28.32</c:v>
                      </c:pt>
                      <c:pt idx="130">
                        <c:v>28.05</c:v>
                      </c:pt>
                      <c:pt idx="131">
                        <c:v>24.64</c:v>
                      </c:pt>
                      <c:pt idx="132">
                        <c:v>27.94</c:v>
                      </c:pt>
                      <c:pt idx="133">
                        <c:v>28.61</c:v>
                      </c:pt>
                      <c:pt idx="134">
                        <c:v>26.62</c:v>
                      </c:pt>
                      <c:pt idx="135">
                        <c:v>27.28</c:v>
                      </c:pt>
                      <c:pt idx="136">
                        <c:v>27.64</c:v>
                      </c:pt>
                      <c:pt idx="137">
                        <c:v>25.64</c:v>
                      </c:pt>
                      <c:pt idx="138">
                        <c:v>26.36</c:v>
                      </c:pt>
                      <c:pt idx="139">
                        <c:v>25.67</c:v>
                      </c:pt>
                      <c:pt idx="140">
                        <c:v>25.21</c:v>
                      </c:pt>
                      <c:pt idx="141">
                        <c:v>27.16</c:v>
                      </c:pt>
                      <c:pt idx="142">
                        <c:v>25.29</c:v>
                      </c:pt>
                      <c:pt idx="143">
                        <c:v>24.63</c:v>
                      </c:pt>
                      <c:pt idx="144">
                        <c:v>26.14</c:v>
                      </c:pt>
                      <c:pt idx="145">
                        <c:v>25.73</c:v>
                      </c:pt>
                      <c:pt idx="146">
                        <c:v>24.58</c:v>
                      </c:pt>
                      <c:pt idx="147">
                        <c:v>26.89</c:v>
                      </c:pt>
                      <c:pt idx="148">
                        <c:v>26.63</c:v>
                      </c:pt>
                      <c:pt idx="149">
                        <c:v>24.34</c:v>
                      </c:pt>
                      <c:pt idx="150">
                        <c:v>26.37</c:v>
                      </c:pt>
                      <c:pt idx="151">
                        <c:v>25.58</c:v>
                      </c:pt>
                      <c:pt idx="152">
                        <c:v>25.24</c:v>
                      </c:pt>
                      <c:pt idx="153">
                        <c:v>25.44</c:v>
                      </c:pt>
                      <c:pt idx="154">
                        <c:v>27.8</c:v>
                      </c:pt>
                      <c:pt idx="155">
                        <c:v>24.7</c:v>
                      </c:pt>
                      <c:pt idx="156">
                        <c:v>25.29</c:v>
                      </c:pt>
                      <c:pt idx="157">
                        <c:v>25.25</c:v>
                      </c:pt>
                      <c:pt idx="158">
                        <c:v>26.32</c:v>
                      </c:pt>
                      <c:pt idx="159">
                        <c:v>25.28</c:v>
                      </c:pt>
                      <c:pt idx="160">
                        <c:v>25.47</c:v>
                      </c:pt>
                      <c:pt idx="161">
                        <c:v>25.24</c:v>
                      </c:pt>
                      <c:pt idx="162">
                        <c:v>25.88</c:v>
                      </c:pt>
                      <c:pt idx="163">
                        <c:v>26.41</c:v>
                      </c:pt>
                      <c:pt idx="164">
                        <c:v>26.42</c:v>
                      </c:pt>
                      <c:pt idx="165">
                        <c:v>25.81</c:v>
                      </c:pt>
                      <c:pt idx="166">
                        <c:v>23.51</c:v>
                      </c:pt>
                      <c:pt idx="167">
                        <c:v>26.34</c:v>
                      </c:pt>
                      <c:pt idx="168">
                        <c:v>25.54</c:v>
                      </c:pt>
                      <c:pt idx="169">
                        <c:v>25.53</c:v>
                      </c:pt>
                      <c:pt idx="170">
                        <c:v>25.51</c:v>
                      </c:pt>
                      <c:pt idx="171">
                        <c:v>26.58</c:v>
                      </c:pt>
                      <c:pt idx="172">
                        <c:v>25.88</c:v>
                      </c:pt>
                      <c:pt idx="173">
                        <c:v>24.59</c:v>
                      </c:pt>
                      <c:pt idx="174">
                        <c:v>24.92</c:v>
                      </c:pt>
                      <c:pt idx="175">
                        <c:v>24.85</c:v>
                      </c:pt>
                      <c:pt idx="176">
                        <c:v>25.62</c:v>
                      </c:pt>
                      <c:pt idx="177">
                        <c:v>25.55</c:v>
                      </c:pt>
                      <c:pt idx="178">
                        <c:v>25.59</c:v>
                      </c:pt>
                      <c:pt idx="179">
                        <c:v>27.52</c:v>
                      </c:pt>
                      <c:pt idx="180">
                        <c:v>26.34</c:v>
                      </c:pt>
                      <c:pt idx="181">
                        <c:v>24.77</c:v>
                      </c:pt>
                      <c:pt idx="182">
                        <c:v>23.9</c:v>
                      </c:pt>
                      <c:pt idx="183">
                        <c:v>23.89</c:v>
                      </c:pt>
                      <c:pt idx="184">
                        <c:v>23.93</c:v>
                      </c:pt>
                      <c:pt idx="185">
                        <c:v>25.21</c:v>
                      </c:pt>
                      <c:pt idx="186">
                        <c:v>26.05</c:v>
                      </c:pt>
                      <c:pt idx="187">
                        <c:v>25.25</c:v>
                      </c:pt>
                      <c:pt idx="188">
                        <c:v>23.75</c:v>
                      </c:pt>
                      <c:pt idx="189">
                        <c:v>24.43</c:v>
                      </c:pt>
                      <c:pt idx="190">
                        <c:v>25.49</c:v>
                      </c:pt>
                      <c:pt idx="191">
                        <c:v>25.91</c:v>
                      </c:pt>
                      <c:pt idx="192">
                        <c:v>24.22</c:v>
                      </c:pt>
                      <c:pt idx="193">
                        <c:v>23.26</c:v>
                      </c:pt>
                      <c:pt idx="194">
                        <c:v>23.41</c:v>
                      </c:pt>
                      <c:pt idx="195">
                        <c:v>25.03</c:v>
                      </c:pt>
                      <c:pt idx="196">
                        <c:v>24.07</c:v>
                      </c:pt>
                      <c:pt idx="197">
                        <c:v>24.06</c:v>
                      </c:pt>
                      <c:pt idx="198">
                        <c:v>24.56</c:v>
                      </c:pt>
                      <c:pt idx="199">
                        <c:v>24.7</c:v>
                      </c:pt>
                      <c:pt idx="200">
                        <c:v>24.83</c:v>
                      </c:pt>
                      <c:pt idx="201">
                        <c:v>24.74</c:v>
                      </c:pt>
                      <c:pt idx="202">
                        <c:v>24.48</c:v>
                      </c:pt>
                      <c:pt idx="203">
                        <c:v>23.53</c:v>
                      </c:pt>
                      <c:pt idx="204">
                        <c:v>24.97</c:v>
                      </c:pt>
                      <c:pt idx="205">
                        <c:v>24.88</c:v>
                      </c:pt>
                      <c:pt idx="206">
                        <c:v>23.3</c:v>
                      </c:pt>
                      <c:pt idx="207">
                        <c:v>24.29</c:v>
                      </c:pt>
                      <c:pt idx="208">
                        <c:v>24.31</c:v>
                      </c:pt>
                      <c:pt idx="209">
                        <c:v>24.22</c:v>
                      </c:pt>
                      <c:pt idx="210">
                        <c:v>24.25</c:v>
                      </c:pt>
                      <c:pt idx="211">
                        <c:v>23.2</c:v>
                      </c:pt>
                      <c:pt idx="212">
                        <c:v>24.08</c:v>
                      </c:pt>
                      <c:pt idx="213">
                        <c:v>23.28</c:v>
                      </c:pt>
                      <c:pt idx="214">
                        <c:v>23.79</c:v>
                      </c:pt>
                      <c:pt idx="215">
                        <c:v>24.38</c:v>
                      </c:pt>
                      <c:pt idx="216">
                        <c:v>24.44</c:v>
                      </c:pt>
                      <c:pt idx="217">
                        <c:v>23.54</c:v>
                      </c:pt>
                      <c:pt idx="218">
                        <c:v>25.06</c:v>
                      </c:pt>
                      <c:pt idx="219">
                        <c:v>24.85</c:v>
                      </c:pt>
                      <c:pt idx="220">
                        <c:v>24.33</c:v>
                      </c:pt>
                      <c:pt idx="221">
                        <c:v>23.51</c:v>
                      </c:pt>
                      <c:pt idx="222">
                        <c:v>23.01</c:v>
                      </c:pt>
                      <c:pt idx="223">
                        <c:v>22.97</c:v>
                      </c:pt>
                      <c:pt idx="224">
                        <c:v>23.27</c:v>
                      </c:pt>
                      <c:pt idx="225">
                        <c:v>24.01</c:v>
                      </c:pt>
                      <c:pt idx="226">
                        <c:v>24.08</c:v>
                      </c:pt>
                      <c:pt idx="227">
                        <c:v>23.61</c:v>
                      </c:pt>
                      <c:pt idx="228">
                        <c:v>22.55</c:v>
                      </c:pt>
                      <c:pt idx="229">
                        <c:v>24.35</c:v>
                      </c:pt>
                      <c:pt idx="230">
                        <c:v>23.69</c:v>
                      </c:pt>
                      <c:pt idx="231">
                        <c:v>23.58</c:v>
                      </c:pt>
                      <c:pt idx="232">
                        <c:v>23.23</c:v>
                      </c:pt>
                      <c:pt idx="233">
                        <c:v>23.49</c:v>
                      </c:pt>
                      <c:pt idx="234">
                        <c:v>23.89</c:v>
                      </c:pt>
                      <c:pt idx="235">
                        <c:v>23.12</c:v>
                      </c:pt>
                      <c:pt idx="236">
                        <c:v>23.48</c:v>
                      </c:pt>
                      <c:pt idx="237">
                        <c:v>23.61</c:v>
                      </c:pt>
                      <c:pt idx="238">
                        <c:v>24.55</c:v>
                      </c:pt>
                      <c:pt idx="239">
                        <c:v>23.33</c:v>
                      </c:pt>
                      <c:pt idx="240">
                        <c:v>23.97</c:v>
                      </c:pt>
                      <c:pt idx="241">
                        <c:v>23.53</c:v>
                      </c:pt>
                      <c:pt idx="242">
                        <c:v>23.02</c:v>
                      </c:pt>
                      <c:pt idx="243">
                        <c:v>23.5</c:v>
                      </c:pt>
                      <c:pt idx="244">
                        <c:v>23.9</c:v>
                      </c:pt>
                      <c:pt idx="245">
                        <c:v>23.76</c:v>
                      </c:pt>
                      <c:pt idx="246">
                        <c:v>23.5</c:v>
                      </c:pt>
                      <c:pt idx="247">
                        <c:v>23.86</c:v>
                      </c:pt>
                      <c:pt idx="248">
                        <c:v>24.19</c:v>
                      </c:pt>
                      <c:pt idx="249">
                        <c:v>23.29</c:v>
                      </c:pt>
                      <c:pt idx="250">
                        <c:v>23.47</c:v>
                      </c:pt>
                      <c:pt idx="251">
                        <c:v>22.62</c:v>
                      </c:pt>
                      <c:pt idx="252">
                        <c:v>22.67</c:v>
                      </c:pt>
                      <c:pt idx="253">
                        <c:v>22.88</c:v>
                      </c:pt>
                      <c:pt idx="254">
                        <c:v>23.53</c:v>
                      </c:pt>
                      <c:pt idx="255">
                        <c:v>22.94</c:v>
                      </c:pt>
                      <c:pt idx="256">
                        <c:v>24.45</c:v>
                      </c:pt>
                      <c:pt idx="257">
                        <c:v>23.61</c:v>
                      </c:pt>
                      <c:pt idx="258">
                        <c:v>22.78</c:v>
                      </c:pt>
                      <c:pt idx="259">
                        <c:v>23.07</c:v>
                      </c:pt>
                      <c:pt idx="260">
                        <c:v>23.37</c:v>
                      </c:pt>
                      <c:pt idx="261">
                        <c:v>23.13</c:v>
                      </c:pt>
                      <c:pt idx="262">
                        <c:v>23.58</c:v>
                      </c:pt>
                      <c:pt idx="263">
                        <c:v>22.77</c:v>
                      </c:pt>
                      <c:pt idx="264">
                        <c:v>22.82</c:v>
                      </c:pt>
                      <c:pt idx="265">
                        <c:v>23.7</c:v>
                      </c:pt>
                      <c:pt idx="266">
                        <c:v>22.41</c:v>
                      </c:pt>
                      <c:pt idx="267">
                        <c:v>22.88</c:v>
                      </c:pt>
                      <c:pt idx="268">
                        <c:v>23.18</c:v>
                      </c:pt>
                      <c:pt idx="269">
                        <c:v>23.45</c:v>
                      </c:pt>
                      <c:pt idx="270">
                        <c:v>23.06</c:v>
                      </c:pt>
                      <c:pt idx="271">
                        <c:v>23.2</c:v>
                      </c:pt>
                      <c:pt idx="272">
                        <c:v>23.16</c:v>
                      </c:pt>
                      <c:pt idx="273">
                        <c:v>22.74</c:v>
                      </c:pt>
                      <c:pt idx="274">
                        <c:v>23.41</c:v>
                      </c:pt>
                      <c:pt idx="275">
                        <c:v>22.88</c:v>
                      </c:pt>
                      <c:pt idx="276">
                        <c:v>23.18</c:v>
                      </c:pt>
                      <c:pt idx="277">
                        <c:v>23.01</c:v>
                      </c:pt>
                      <c:pt idx="278">
                        <c:v>22.72</c:v>
                      </c:pt>
                      <c:pt idx="279">
                        <c:v>22.21</c:v>
                      </c:pt>
                      <c:pt idx="280">
                        <c:v>22.96</c:v>
                      </c:pt>
                      <c:pt idx="281">
                        <c:v>22.9</c:v>
                      </c:pt>
                      <c:pt idx="282">
                        <c:v>22.54</c:v>
                      </c:pt>
                      <c:pt idx="283">
                        <c:v>22.8</c:v>
                      </c:pt>
                      <c:pt idx="284">
                        <c:v>23.27</c:v>
                      </c:pt>
                      <c:pt idx="285">
                        <c:v>22.17</c:v>
                      </c:pt>
                      <c:pt idx="286">
                        <c:v>22.51</c:v>
                      </c:pt>
                      <c:pt idx="287">
                        <c:v>22.15</c:v>
                      </c:pt>
                      <c:pt idx="288">
                        <c:v>22.86</c:v>
                      </c:pt>
                      <c:pt idx="289">
                        <c:v>22.91</c:v>
                      </c:pt>
                      <c:pt idx="290">
                        <c:v>22.65</c:v>
                      </c:pt>
                      <c:pt idx="291">
                        <c:v>22.27</c:v>
                      </c:pt>
                      <c:pt idx="292">
                        <c:v>22.61</c:v>
                      </c:pt>
                      <c:pt idx="293">
                        <c:v>22.12</c:v>
                      </c:pt>
                      <c:pt idx="294">
                        <c:v>21.94</c:v>
                      </c:pt>
                      <c:pt idx="295">
                        <c:v>23.43</c:v>
                      </c:pt>
                      <c:pt idx="296">
                        <c:v>22.11</c:v>
                      </c:pt>
                      <c:pt idx="297">
                        <c:v>22.66</c:v>
                      </c:pt>
                      <c:pt idx="298">
                        <c:v>22.1</c:v>
                      </c:pt>
                      <c:pt idx="299">
                        <c:v>23.14</c:v>
                      </c:pt>
                      <c:pt idx="300">
                        <c:v>22.34</c:v>
                      </c:pt>
                      <c:pt idx="301">
                        <c:v>22.21</c:v>
                      </c:pt>
                      <c:pt idx="302">
                        <c:v>22.77</c:v>
                      </c:pt>
                      <c:pt idx="303">
                        <c:v>22.54</c:v>
                      </c:pt>
                      <c:pt idx="304">
                        <c:v>22.06</c:v>
                      </c:pt>
                      <c:pt idx="305">
                        <c:v>22.13</c:v>
                      </c:pt>
                      <c:pt idx="306">
                        <c:v>22.7</c:v>
                      </c:pt>
                      <c:pt idx="307">
                        <c:v>22.57</c:v>
                      </c:pt>
                      <c:pt idx="308">
                        <c:v>22.33</c:v>
                      </c:pt>
                      <c:pt idx="309">
                        <c:v>21.77</c:v>
                      </c:pt>
                      <c:pt idx="310">
                        <c:v>22.34</c:v>
                      </c:pt>
                      <c:pt idx="311">
                        <c:v>22.02</c:v>
                      </c:pt>
                      <c:pt idx="312">
                        <c:v>22.48</c:v>
                      </c:pt>
                      <c:pt idx="313">
                        <c:v>22.51</c:v>
                      </c:pt>
                      <c:pt idx="314">
                        <c:v>22.59</c:v>
                      </c:pt>
                      <c:pt idx="315">
                        <c:v>22.31</c:v>
                      </c:pt>
                      <c:pt idx="316">
                        <c:v>22.19</c:v>
                      </c:pt>
                      <c:pt idx="317">
                        <c:v>22.35</c:v>
                      </c:pt>
                      <c:pt idx="318">
                        <c:v>23.13</c:v>
                      </c:pt>
                      <c:pt idx="319">
                        <c:v>22.12</c:v>
                      </c:pt>
                      <c:pt idx="320">
                        <c:v>21.95</c:v>
                      </c:pt>
                      <c:pt idx="321">
                        <c:v>22.32</c:v>
                      </c:pt>
                      <c:pt idx="322">
                        <c:v>21.88</c:v>
                      </c:pt>
                      <c:pt idx="323">
                        <c:v>22.81</c:v>
                      </c:pt>
                      <c:pt idx="324">
                        <c:v>21.84</c:v>
                      </c:pt>
                      <c:pt idx="325">
                        <c:v>22.19</c:v>
                      </c:pt>
                      <c:pt idx="326">
                        <c:v>21.88</c:v>
                      </c:pt>
                      <c:pt idx="327">
                        <c:v>22.1</c:v>
                      </c:pt>
                      <c:pt idx="328">
                        <c:v>21.5</c:v>
                      </c:pt>
                      <c:pt idx="329">
                        <c:v>22.87</c:v>
                      </c:pt>
                      <c:pt idx="330">
                        <c:v>22.16</c:v>
                      </c:pt>
                      <c:pt idx="331">
                        <c:v>22.45</c:v>
                      </c:pt>
                      <c:pt idx="332">
                        <c:v>21.99</c:v>
                      </c:pt>
                      <c:pt idx="333">
                        <c:v>22.24</c:v>
                      </c:pt>
                      <c:pt idx="334">
                        <c:v>22.13</c:v>
                      </c:pt>
                      <c:pt idx="335">
                        <c:v>22</c:v>
                      </c:pt>
                      <c:pt idx="336">
                        <c:v>21.81</c:v>
                      </c:pt>
                      <c:pt idx="337">
                        <c:v>22.04</c:v>
                      </c:pt>
                      <c:pt idx="338">
                        <c:v>22.33</c:v>
                      </c:pt>
                      <c:pt idx="339">
                        <c:v>21.75</c:v>
                      </c:pt>
                      <c:pt idx="340">
                        <c:v>21.74</c:v>
                      </c:pt>
                      <c:pt idx="341">
                        <c:v>22.33</c:v>
                      </c:pt>
                      <c:pt idx="342">
                        <c:v>22</c:v>
                      </c:pt>
                      <c:pt idx="343">
                        <c:v>22.24</c:v>
                      </c:pt>
                      <c:pt idx="344">
                        <c:v>21.82</c:v>
                      </c:pt>
                      <c:pt idx="345">
                        <c:v>21.49</c:v>
                      </c:pt>
                      <c:pt idx="346">
                        <c:v>21.89</c:v>
                      </c:pt>
                      <c:pt idx="347">
                        <c:v>21.82</c:v>
                      </c:pt>
                      <c:pt idx="348">
                        <c:v>21.4</c:v>
                      </c:pt>
                      <c:pt idx="349">
                        <c:v>22.44</c:v>
                      </c:pt>
                      <c:pt idx="350">
                        <c:v>21.86</c:v>
                      </c:pt>
                      <c:pt idx="351">
                        <c:v>22</c:v>
                      </c:pt>
                      <c:pt idx="352">
                        <c:v>21.51</c:v>
                      </c:pt>
                      <c:pt idx="353">
                        <c:v>21.87</c:v>
                      </c:pt>
                      <c:pt idx="354">
                        <c:v>21.77</c:v>
                      </c:pt>
                      <c:pt idx="355">
                        <c:v>21.6</c:v>
                      </c:pt>
                      <c:pt idx="356">
                        <c:v>21.26</c:v>
                      </c:pt>
                      <c:pt idx="357">
                        <c:v>21.98</c:v>
                      </c:pt>
                      <c:pt idx="358">
                        <c:v>21.86</c:v>
                      </c:pt>
                      <c:pt idx="359">
                        <c:v>21.73</c:v>
                      </c:pt>
                      <c:pt idx="360">
                        <c:v>20.94</c:v>
                      </c:pt>
                      <c:pt idx="361">
                        <c:v>21.76</c:v>
                      </c:pt>
                      <c:pt idx="362">
                        <c:v>21.11</c:v>
                      </c:pt>
                      <c:pt idx="363">
                        <c:v>21.3</c:v>
                      </c:pt>
                      <c:pt idx="364">
                        <c:v>21.52</c:v>
                      </c:pt>
                      <c:pt idx="365">
                        <c:v>21.19</c:v>
                      </c:pt>
                      <c:pt idx="366">
                        <c:v>21.16</c:v>
                      </c:pt>
                      <c:pt idx="367">
                        <c:v>21.84</c:v>
                      </c:pt>
                      <c:pt idx="368">
                        <c:v>21.75</c:v>
                      </c:pt>
                      <c:pt idx="369">
                        <c:v>21.41</c:v>
                      </c:pt>
                      <c:pt idx="370">
                        <c:v>21.3</c:v>
                      </c:pt>
                      <c:pt idx="371">
                        <c:v>22.07</c:v>
                      </c:pt>
                      <c:pt idx="372">
                        <c:v>21.98</c:v>
                      </c:pt>
                      <c:pt idx="373">
                        <c:v>21.3</c:v>
                      </c:pt>
                      <c:pt idx="374">
                        <c:v>21.67</c:v>
                      </c:pt>
                      <c:pt idx="375">
                        <c:v>20.92</c:v>
                      </c:pt>
                      <c:pt idx="376">
                        <c:v>21.5</c:v>
                      </c:pt>
                      <c:pt idx="377">
                        <c:v>21.17</c:v>
                      </c:pt>
                      <c:pt idx="378">
                        <c:v>22.13</c:v>
                      </c:pt>
                      <c:pt idx="379">
                        <c:v>22.34</c:v>
                      </c:pt>
                      <c:pt idx="380">
                        <c:v>21</c:v>
                      </c:pt>
                      <c:pt idx="381">
                        <c:v>22.16</c:v>
                      </c:pt>
                      <c:pt idx="382">
                        <c:v>21.38</c:v>
                      </c:pt>
                      <c:pt idx="383">
                        <c:v>22.23</c:v>
                      </c:pt>
                      <c:pt idx="384">
                        <c:v>21.69</c:v>
                      </c:pt>
                      <c:pt idx="385">
                        <c:v>21.93</c:v>
                      </c:pt>
                      <c:pt idx="386">
                        <c:v>21.5</c:v>
                      </c:pt>
                      <c:pt idx="387">
                        <c:v>21.46</c:v>
                      </c:pt>
                      <c:pt idx="388">
                        <c:v>21.81</c:v>
                      </c:pt>
                      <c:pt idx="389">
                        <c:v>21.46</c:v>
                      </c:pt>
                      <c:pt idx="390">
                        <c:v>21.56</c:v>
                      </c:pt>
                      <c:pt idx="391">
                        <c:v>21.24</c:v>
                      </c:pt>
                      <c:pt idx="392">
                        <c:v>21.2</c:v>
                      </c:pt>
                      <c:pt idx="393">
                        <c:v>20.89</c:v>
                      </c:pt>
                      <c:pt idx="394">
                        <c:v>21.28</c:v>
                      </c:pt>
                      <c:pt idx="395">
                        <c:v>20.96</c:v>
                      </c:pt>
                      <c:pt idx="396">
                        <c:v>20.96</c:v>
                      </c:pt>
                      <c:pt idx="397">
                        <c:v>21.48</c:v>
                      </c:pt>
                      <c:pt idx="398">
                        <c:v>21.29</c:v>
                      </c:pt>
                      <c:pt idx="399">
                        <c:v>21.49</c:v>
                      </c:pt>
                      <c:pt idx="400">
                        <c:v>21.27</c:v>
                      </c:pt>
                      <c:pt idx="401">
                        <c:v>21.69</c:v>
                      </c:pt>
                      <c:pt idx="402">
                        <c:v>21.34</c:v>
                      </c:pt>
                      <c:pt idx="403">
                        <c:v>21.87</c:v>
                      </c:pt>
                      <c:pt idx="404">
                        <c:v>20.92</c:v>
                      </c:pt>
                      <c:pt idx="405">
                        <c:v>21.39</c:v>
                      </c:pt>
                      <c:pt idx="406">
                        <c:v>21.77</c:v>
                      </c:pt>
                      <c:pt idx="407">
                        <c:v>21.42</c:v>
                      </c:pt>
                      <c:pt idx="408">
                        <c:v>21.34</c:v>
                      </c:pt>
                      <c:pt idx="409">
                        <c:v>21.41</c:v>
                      </c:pt>
                      <c:pt idx="410">
                        <c:v>21.2</c:v>
                      </c:pt>
                      <c:pt idx="411">
                        <c:v>21.64</c:v>
                      </c:pt>
                      <c:pt idx="412">
                        <c:v>22.33</c:v>
                      </c:pt>
                      <c:pt idx="413">
                        <c:v>21.54</c:v>
                      </c:pt>
                      <c:pt idx="414">
                        <c:v>21.01</c:v>
                      </c:pt>
                      <c:pt idx="415">
                        <c:v>21.17</c:v>
                      </c:pt>
                      <c:pt idx="416">
                        <c:v>21.36</c:v>
                      </c:pt>
                      <c:pt idx="417">
                        <c:v>21.23</c:v>
                      </c:pt>
                      <c:pt idx="418">
                        <c:v>20.98</c:v>
                      </c:pt>
                      <c:pt idx="419">
                        <c:v>21.08</c:v>
                      </c:pt>
                      <c:pt idx="420">
                        <c:v>21.43</c:v>
                      </c:pt>
                      <c:pt idx="421">
                        <c:v>21.3</c:v>
                      </c:pt>
                      <c:pt idx="422">
                        <c:v>20.82</c:v>
                      </c:pt>
                      <c:pt idx="423">
                        <c:v>21.07</c:v>
                      </c:pt>
                      <c:pt idx="424">
                        <c:v>21.17</c:v>
                      </c:pt>
                      <c:pt idx="425">
                        <c:v>21.23</c:v>
                      </c:pt>
                      <c:pt idx="426">
                        <c:v>21.8</c:v>
                      </c:pt>
                      <c:pt idx="427">
                        <c:v>21.74</c:v>
                      </c:pt>
                      <c:pt idx="428">
                        <c:v>21.49</c:v>
                      </c:pt>
                      <c:pt idx="429">
                        <c:v>22.04</c:v>
                      </c:pt>
                      <c:pt idx="430">
                        <c:v>21.39</c:v>
                      </c:pt>
                      <c:pt idx="431">
                        <c:v>21.24</c:v>
                      </c:pt>
                      <c:pt idx="432">
                        <c:v>21.6</c:v>
                      </c:pt>
                      <c:pt idx="433">
                        <c:v>21.52</c:v>
                      </c:pt>
                      <c:pt idx="434">
                        <c:v>20.88</c:v>
                      </c:pt>
                      <c:pt idx="435">
                        <c:v>20.93</c:v>
                      </c:pt>
                      <c:pt idx="436">
                        <c:v>21.79</c:v>
                      </c:pt>
                      <c:pt idx="437">
                        <c:v>21.57</c:v>
                      </c:pt>
                      <c:pt idx="438">
                        <c:v>20.89</c:v>
                      </c:pt>
                      <c:pt idx="439">
                        <c:v>21.21</c:v>
                      </c:pt>
                      <c:pt idx="440">
                        <c:v>21.63</c:v>
                      </c:pt>
                      <c:pt idx="441">
                        <c:v>21.16</c:v>
                      </c:pt>
                      <c:pt idx="442">
                        <c:v>21.88</c:v>
                      </c:pt>
                      <c:pt idx="443">
                        <c:v>21.32</c:v>
                      </c:pt>
                      <c:pt idx="444">
                        <c:v>21.53</c:v>
                      </c:pt>
                      <c:pt idx="445">
                        <c:v>21.52</c:v>
                      </c:pt>
                      <c:pt idx="446">
                        <c:v>21.34</c:v>
                      </c:pt>
                      <c:pt idx="447">
                        <c:v>21.16</c:v>
                      </c:pt>
                      <c:pt idx="448">
                        <c:v>20.93</c:v>
                      </c:pt>
                      <c:pt idx="449">
                        <c:v>20.83</c:v>
                      </c:pt>
                      <c:pt idx="450">
                        <c:v>20.84</c:v>
                      </c:pt>
                      <c:pt idx="451">
                        <c:v>21.36</c:v>
                      </c:pt>
                      <c:pt idx="452">
                        <c:v>20.75</c:v>
                      </c:pt>
                      <c:pt idx="453">
                        <c:v>21.31</c:v>
                      </c:pt>
                      <c:pt idx="454">
                        <c:v>20.85</c:v>
                      </c:pt>
                      <c:pt idx="455">
                        <c:v>20.73</c:v>
                      </c:pt>
                      <c:pt idx="456">
                        <c:v>20.97</c:v>
                      </c:pt>
                      <c:pt idx="457">
                        <c:v>20.6</c:v>
                      </c:pt>
                      <c:pt idx="458">
                        <c:v>20.54</c:v>
                      </c:pt>
                      <c:pt idx="459">
                        <c:v>21.65</c:v>
                      </c:pt>
                      <c:pt idx="460">
                        <c:v>21</c:v>
                      </c:pt>
                      <c:pt idx="461">
                        <c:v>21.14</c:v>
                      </c:pt>
                      <c:pt idx="462">
                        <c:v>21.02</c:v>
                      </c:pt>
                      <c:pt idx="463">
                        <c:v>21.22</c:v>
                      </c:pt>
                      <c:pt idx="464">
                        <c:v>20.78</c:v>
                      </c:pt>
                      <c:pt idx="465">
                        <c:v>21.11</c:v>
                      </c:pt>
                      <c:pt idx="466">
                        <c:v>20.9</c:v>
                      </c:pt>
                      <c:pt idx="467">
                        <c:v>21.21</c:v>
                      </c:pt>
                      <c:pt idx="468">
                        <c:v>20.71</c:v>
                      </c:pt>
                      <c:pt idx="469">
                        <c:v>20.91</c:v>
                      </c:pt>
                      <c:pt idx="470">
                        <c:v>21.08</c:v>
                      </c:pt>
                      <c:pt idx="471">
                        <c:v>21.1</c:v>
                      </c:pt>
                      <c:pt idx="472">
                        <c:v>21.16</c:v>
                      </c:pt>
                      <c:pt idx="473">
                        <c:v>20.89</c:v>
                      </c:pt>
                      <c:pt idx="474">
                        <c:v>20.72</c:v>
                      </c:pt>
                      <c:pt idx="475">
                        <c:v>21.2</c:v>
                      </c:pt>
                      <c:pt idx="476">
                        <c:v>20.25</c:v>
                      </c:pt>
                      <c:pt idx="477">
                        <c:v>20.39</c:v>
                      </c:pt>
                      <c:pt idx="478">
                        <c:v>20.73</c:v>
                      </c:pt>
                      <c:pt idx="479">
                        <c:v>20.98</c:v>
                      </c:pt>
                      <c:pt idx="480">
                        <c:v>20.69</c:v>
                      </c:pt>
                      <c:pt idx="481">
                        <c:v>20.38</c:v>
                      </c:pt>
                      <c:pt idx="482">
                        <c:v>20.77</c:v>
                      </c:pt>
                      <c:pt idx="483">
                        <c:v>20.93</c:v>
                      </c:pt>
                      <c:pt idx="484">
                        <c:v>20.91</c:v>
                      </c:pt>
                      <c:pt idx="485">
                        <c:v>20.57</c:v>
                      </c:pt>
                      <c:pt idx="486">
                        <c:v>20.68</c:v>
                      </c:pt>
                      <c:pt idx="487">
                        <c:v>20.91</c:v>
                      </c:pt>
                      <c:pt idx="488">
                        <c:v>20.77</c:v>
                      </c:pt>
                      <c:pt idx="489">
                        <c:v>20.82</c:v>
                      </c:pt>
                      <c:pt idx="490">
                        <c:v>20.21</c:v>
                      </c:pt>
                      <c:pt idx="491">
                        <c:v>20.079999999999998</c:v>
                      </c:pt>
                      <c:pt idx="492">
                        <c:v>20.39</c:v>
                      </c:pt>
                      <c:pt idx="493">
                        <c:v>20.53</c:v>
                      </c:pt>
                      <c:pt idx="494">
                        <c:v>20.55</c:v>
                      </c:pt>
                      <c:pt idx="495">
                        <c:v>20.5</c:v>
                      </c:pt>
                      <c:pt idx="496">
                        <c:v>21.17</c:v>
                      </c:pt>
                      <c:pt idx="497">
                        <c:v>20.53</c:v>
                      </c:pt>
                      <c:pt idx="498">
                        <c:v>20.82</c:v>
                      </c:pt>
                      <c:pt idx="499">
                        <c:v>20.99</c:v>
                      </c:pt>
                      <c:pt idx="500">
                        <c:v>20.74</c:v>
                      </c:pt>
                      <c:pt idx="501">
                        <c:v>20.71</c:v>
                      </c:pt>
                      <c:pt idx="502">
                        <c:v>21.1</c:v>
                      </c:pt>
                      <c:pt idx="503">
                        <c:v>20.58</c:v>
                      </c:pt>
                      <c:pt idx="504">
                        <c:v>20.95</c:v>
                      </c:pt>
                      <c:pt idx="505">
                        <c:v>20.94</c:v>
                      </c:pt>
                      <c:pt idx="506">
                        <c:v>20.93</c:v>
                      </c:pt>
                      <c:pt idx="507">
                        <c:v>20.96</c:v>
                      </c:pt>
                      <c:pt idx="508">
                        <c:v>20.68</c:v>
                      </c:pt>
                      <c:pt idx="509">
                        <c:v>20.52</c:v>
                      </c:pt>
                      <c:pt idx="510">
                        <c:v>20.63</c:v>
                      </c:pt>
                      <c:pt idx="511">
                        <c:v>20.58</c:v>
                      </c:pt>
                      <c:pt idx="512">
                        <c:v>20.91</c:v>
                      </c:pt>
                      <c:pt idx="513">
                        <c:v>20.79</c:v>
                      </c:pt>
                      <c:pt idx="514">
                        <c:v>20.78</c:v>
                      </c:pt>
                      <c:pt idx="515">
                        <c:v>20.63</c:v>
                      </c:pt>
                      <c:pt idx="516">
                        <c:v>20.22</c:v>
                      </c:pt>
                      <c:pt idx="517">
                        <c:v>21.28</c:v>
                      </c:pt>
                      <c:pt idx="518">
                        <c:v>21.08</c:v>
                      </c:pt>
                      <c:pt idx="519">
                        <c:v>20.69</c:v>
                      </c:pt>
                      <c:pt idx="520">
                        <c:v>20.46</c:v>
                      </c:pt>
                      <c:pt idx="521">
                        <c:v>21.04</c:v>
                      </c:pt>
                      <c:pt idx="522">
                        <c:v>20.63</c:v>
                      </c:pt>
                      <c:pt idx="523">
                        <c:v>20.22</c:v>
                      </c:pt>
                      <c:pt idx="524">
                        <c:v>20.71</c:v>
                      </c:pt>
                      <c:pt idx="525">
                        <c:v>20.100000000000001</c:v>
                      </c:pt>
                      <c:pt idx="526">
                        <c:v>20.420000000000002</c:v>
                      </c:pt>
                      <c:pt idx="527">
                        <c:v>20.34</c:v>
                      </c:pt>
                      <c:pt idx="528">
                        <c:v>20.38</c:v>
                      </c:pt>
                      <c:pt idx="529">
                        <c:v>20.12</c:v>
                      </c:pt>
                      <c:pt idx="530">
                        <c:v>20.6</c:v>
                      </c:pt>
                      <c:pt idx="531">
                        <c:v>20.3</c:v>
                      </c:pt>
                      <c:pt idx="532">
                        <c:v>20.45</c:v>
                      </c:pt>
                      <c:pt idx="533">
                        <c:v>20.45</c:v>
                      </c:pt>
                      <c:pt idx="534">
                        <c:v>20.94</c:v>
                      </c:pt>
                      <c:pt idx="535">
                        <c:v>20.62</c:v>
                      </c:pt>
                      <c:pt idx="536">
                        <c:v>19.93</c:v>
                      </c:pt>
                      <c:pt idx="537">
                        <c:v>20.29</c:v>
                      </c:pt>
                      <c:pt idx="538">
                        <c:v>20.64</c:v>
                      </c:pt>
                      <c:pt idx="539">
                        <c:v>20.86</c:v>
                      </c:pt>
                      <c:pt idx="540">
                        <c:v>20.62</c:v>
                      </c:pt>
                      <c:pt idx="541">
                        <c:v>20.46</c:v>
                      </c:pt>
                      <c:pt idx="542">
                        <c:v>20.85</c:v>
                      </c:pt>
                      <c:pt idx="543">
                        <c:v>19.97</c:v>
                      </c:pt>
                      <c:pt idx="544">
                        <c:v>20.83</c:v>
                      </c:pt>
                      <c:pt idx="545">
                        <c:v>20.36</c:v>
                      </c:pt>
                      <c:pt idx="546">
                        <c:v>20.39</c:v>
                      </c:pt>
                      <c:pt idx="547">
                        <c:v>20.13</c:v>
                      </c:pt>
                      <c:pt idx="548">
                        <c:v>20.190000000000001</c:v>
                      </c:pt>
                      <c:pt idx="549">
                        <c:v>20.399999999999999</c:v>
                      </c:pt>
                      <c:pt idx="550">
                        <c:v>20.09</c:v>
                      </c:pt>
                      <c:pt idx="551">
                        <c:v>19.98</c:v>
                      </c:pt>
                      <c:pt idx="552">
                        <c:v>20.260000000000002</c:v>
                      </c:pt>
                      <c:pt idx="553">
                        <c:v>20.350000000000001</c:v>
                      </c:pt>
                      <c:pt idx="554">
                        <c:v>20.5</c:v>
                      </c:pt>
                      <c:pt idx="555">
                        <c:v>20.82</c:v>
                      </c:pt>
                      <c:pt idx="556">
                        <c:v>20.010000000000002</c:v>
                      </c:pt>
                      <c:pt idx="557">
                        <c:v>20.38</c:v>
                      </c:pt>
                      <c:pt idx="558">
                        <c:v>20.49</c:v>
                      </c:pt>
                      <c:pt idx="559">
                        <c:v>19.98</c:v>
                      </c:pt>
                      <c:pt idx="560">
                        <c:v>20.36</c:v>
                      </c:pt>
                      <c:pt idx="561">
                        <c:v>20.77</c:v>
                      </c:pt>
                      <c:pt idx="562">
                        <c:v>20.27</c:v>
                      </c:pt>
                      <c:pt idx="563">
                        <c:v>19.95</c:v>
                      </c:pt>
                      <c:pt idx="564">
                        <c:v>20.07</c:v>
                      </c:pt>
                      <c:pt idx="565">
                        <c:v>20.36</c:v>
                      </c:pt>
                      <c:pt idx="566">
                        <c:v>20.28</c:v>
                      </c:pt>
                      <c:pt idx="567">
                        <c:v>20.03</c:v>
                      </c:pt>
                      <c:pt idx="568">
                        <c:v>20.03</c:v>
                      </c:pt>
                      <c:pt idx="569">
                        <c:v>20.440000000000001</c:v>
                      </c:pt>
                      <c:pt idx="570">
                        <c:v>20.46</c:v>
                      </c:pt>
                      <c:pt idx="571">
                        <c:v>20.03</c:v>
                      </c:pt>
                      <c:pt idx="572">
                        <c:v>20.329999999999998</c:v>
                      </c:pt>
                      <c:pt idx="573">
                        <c:v>20.09</c:v>
                      </c:pt>
                      <c:pt idx="574">
                        <c:v>19.96</c:v>
                      </c:pt>
                      <c:pt idx="575">
                        <c:v>19.28</c:v>
                      </c:pt>
                      <c:pt idx="576">
                        <c:v>20.05</c:v>
                      </c:pt>
                      <c:pt idx="577">
                        <c:v>20.170000000000002</c:v>
                      </c:pt>
                      <c:pt idx="578">
                        <c:v>19.48</c:v>
                      </c:pt>
                      <c:pt idx="579">
                        <c:v>20.12</c:v>
                      </c:pt>
                      <c:pt idx="580">
                        <c:v>19.97</c:v>
                      </c:pt>
                      <c:pt idx="581">
                        <c:v>20.239999999999998</c:v>
                      </c:pt>
                      <c:pt idx="582">
                        <c:v>20.47</c:v>
                      </c:pt>
                      <c:pt idx="583">
                        <c:v>20.190000000000001</c:v>
                      </c:pt>
                      <c:pt idx="584">
                        <c:v>20.32</c:v>
                      </c:pt>
                      <c:pt idx="585">
                        <c:v>20.45</c:v>
                      </c:pt>
                      <c:pt idx="586">
                        <c:v>19.940000000000001</c:v>
                      </c:pt>
                      <c:pt idx="587">
                        <c:v>20.27</c:v>
                      </c:pt>
                      <c:pt idx="588">
                        <c:v>20.05</c:v>
                      </c:pt>
                      <c:pt idx="589">
                        <c:v>19.71</c:v>
                      </c:pt>
                      <c:pt idx="590">
                        <c:v>20.39</c:v>
                      </c:pt>
                      <c:pt idx="591">
                        <c:v>20.149999999999999</c:v>
                      </c:pt>
                      <c:pt idx="592">
                        <c:v>19.64</c:v>
                      </c:pt>
                      <c:pt idx="593">
                        <c:v>19.97</c:v>
                      </c:pt>
                      <c:pt idx="594">
                        <c:v>20.07</c:v>
                      </c:pt>
                      <c:pt idx="595">
                        <c:v>19.850000000000001</c:v>
                      </c:pt>
                      <c:pt idx="596">
                        <c:v>19.62</c:v>
                      </c:pt>
                      <c:pt idx="597">
                        <c:v>20.059999999999999</c:v>
                      </c:pt>
                      <c:pt idx="598">
                        <c:v>20.05</c:v>
                      </c:pt>
                      <c:pt idx="599">
                        <c:v>20.14</c:v>
                      </c:pt>
                      <c:pt idx="600">
                        <c:v>19.59</c:v>
                      </c:pt>
                      <c:pt idx="601">
                        <c:v>19.899999999999999</c:v>
                      </c:pt>
                      <c:pt idx="602">
                        <c:v>20.079999999999998</c:v>
                      </c:pt>
                      <c:pt idx="603">
                        <c:v>20.12</c:v>
                      </c:pt>
                      <c:pt idx="604">
                        <c:v>20.309999999999999</c:v>
                      </c:pt>
                      <c:pt idx="605">
                        <c:v>20.02</c:v>
                      </c:pt>
                      <c:pt idx="606">
                        <c:v>19.96</c:v>
                      </c:pt>
                      <c:pt idx="607">
                        <c:v>19.920000000000002</c:v>
                      </c:pt>
                      <c:pt idx="608">
                        <c:v>20.43</c:v>
                      </c:pt>
                      <c:pt idx="609">
                        <c:v>19.93</c:v>
                      </c:pt>
                      <c:pt idx="610">
                        <c:v>19.96</c:v>
                      </c:pt>
                      <c:pt idx="611">
                        <c:v>19.829999999999998</c:v>
                      </c:pt>
                      <c:pt idx="612">
                        <c:v>19.739999999999998</c:v>
                      </c:pt>
                      <c:pt idx="613">
                        <c:v>20.059999999999999</c:v>
                      </c:pt>
                      <c:pt idx="614">
                        <c:v>20.22</c:v>
                      </c:pt>
                      <c:pt idx="615">
                        <c:v>19.850000000000001</c:v>
                      </c:pt>
                      <c:pt idx="616">
                        <c:v>19.41</c:v>
                      </c:pt>
                      <c:pt idx="617">
                        <c:v>19.88</c:v>
                      </c:pt>
                      <c:pt idx="618">
                        <c:v>19.77</c:v>
                      </c:pt>
                      <c:pt idx="619">
                        <c:v>20.04</c:v>
                      </c:pt>
                      <c:pt idx="620">
                        <c:v>19.96</c:v>
                      </c:pt>
                      <c:pt idx="621">
                        <c:v>19.809999999999999</c:v>
                      </c:pt>
                      <c:pt idx="622">
                        <c:v>19.95</c:v>
                      </c:pt>
                      <c:pt idx="623">
                        <c:v>20.38</c:v>
                      </c:pt>
                      <c:pt idx="624">
                        <c:v>19.73</c:v>
                      </c:pt>
                      <c:pt idx="625">
                        <c:v>19.54</c:v>
                      </c:pt>
                      <c:pt idx="626">
                        <c:v>19.5</c:v>
                      </c:pt>
                      <c:pt idx="627">
                        <c:v>19.57</c:v>
                      </c:pt>
                      <c:pt idx="628">
                        <c:v>19.190000000000001</c:v>
                      </c:pt>
                      <c:pt idx="629">
                        <c:v>19.239999999999998</c:v>
                      </c:pt>
                      <c:pt idx="630">
                        <c:v>19.61</c:v>
                      </c:pt>
                      <c:pt idx="631">
                        <c:v>19.170000000000002</c:v>
                      </c:pt>
                      <c:pt idx="632">
                        <c:v>19.54</c:v>
                      </c:pt>
                      <c:pt idx="633">
                        <c:v>19.68</c:v>
                      </c:pt>
                      <c:pt idx="634">
                        <c:v>19.579999999999998</c:v>
                      </c:pt>
                      <c:pt idx="635">
                        <c:v>19.739999999999998</c:v>
                      </c:pt>
                      <c:pt idx="636">
                        <c:v>19.09</c:v>
                      </c:pt>
                      <c:pt idx="637">
                        <c:v>19.64</c:v>
                      </c:pt>
                      <c:pt idx="638">
                        <c:v>19.5</c:v>
                      </c:pt>
                      <c:pt idx="639">
                        <c:v>19.75</c:v>
                      </c:pt>
                      <c:pt idx="640">
                        <c:v>19.920000000000002</c:v>
                      </c:pt>
                      <c:pt idx="641">
                        <c:v>19.98</c:v>
                      </c:pt>
                      <c:pt idx="642">
                        <c:v>19.61</c:v>
                      </c:pt>
                      <c:pt idx="643">
                        <c:v>19.39</c:v>
                      </c:pt>
                      <c:pt idx="644">
                        <c:v>19.07</c:v>
                      </c:pt>
                      <c:pt idx="645">
                        <c:v>19.510000000000002</c:v>
                      </c:pt>
                      <c:pt idx="646">
                        <c:v>19.45</c:v>
                      </c:pt>
                      <c:pt idx="647">
                        <c:v>19.940000000000001</c:v>
                      </c:pt>
                      <c:pt idx="648">
                        <c:v>19.79</c:v>
                      </c:pt>
                      <c:pt idx="649">
                        <c:v>19.989999999999998</c:v>
                      </c:pt>
                      <c:pt idx="650">
                        <c:v>19.45</c:v>
                      </c:pt>
                      <c:pt idx="651">
                        <c:v>20.13</c:v>
                      </c:pt>
                      <c:pt idx="652">
                        <c:v>19.48</c:v>
                      </c:pt>
                      <c:pt idx="653">
                        <c:v>20.23</c:v>
                      </c:pt>
                      <c:pt idx="654">
                        <c:v>19.71</c:v>
                      </c:pt>
                      <c:pt idx="655">
                        <c:v>19.48</c:v>
                      </c:pt>
                      <c:pt idx="656">
                        <c:v>19.170000000000002</c:v>
                      </c:pt>
                      <c:pt idx="657">
                        <c:v>19.25</c:v>
                      </c:pt>
                      <c:pt idx="658">
                        <c:v>19.829999999999998</c:v>
                      </c:pt>
                      <c:pt idx="659">
                        <c:v>20.03</c:v>
                      </c:pt>
                      <c:pt idx="660">
                        <c:v>19.559999999999999</c:v>
                      </c:pt>
                      <c:pt idx="661">
                        <c:v>20.29</c:v>
                      </c:pt>
                      <c:pt idx="662">
                        <c:v>20.02</c:v>
                      </c:pt>
                      <c:pt idx="663">
                        <c:v>19.739999999999998</c:v>
                      </c:pt>
                      <c:pt idx="664">
                        <c:v>20.260000000000002</c:v>
                      </c:pt>
                      <c:pt idx="665">
                        <c:v>19.52</c:v>
                      </c:pt>
                      <c:pt idx="666">
                        <c:v>19.649999999999999</c:v>
                      </c:pt>
                      <c:pt idx="667">
                        <c:v>19.77</c:v>
                      </c:pt>
                      <c:pt idx="668">
                        <c:v>19.84</c:v>
                      </c:pt>
                      <c:pt idx="669">
                        <c:v>19.7</c:v>
                      </c:pt>
                      <c:pt idx="670">
                        <c:v>19.600000000000001</c:v>
                      </c:pt>
                      <c:pt idx="671">
                        <c:v>19.52</c:v>
                      </c:pt>
                      <c:pt idx="672">
                        <c:v>19.899999999999999</c:v>
                      </c:pt>
                      <c:pt idx="673">
                        <c:v>20.07</c:v>
                      </c:pt>
                      <c:pt idx="674">
                        <c:v>19.39</c:v>
                      </c:pt>
                      <c:pt idx="675">
                        <c:v>19.510000000000002</c:v>
                      </c:pt>
                      <c:pt idx="676">
                        <c:v>19.7</c:v>
                      </c:pt>
                      <c:pt idx="677">
                        <c:v>19.59</c:v>
                      </c:pt>
                      <c:pt idx="678">
                        <c:v>19.600000000000001</c:v>
                      </c:pt>
                      <c:pt idx="679">
                        <c:v>19.489999999999998</c:v>
                      </c:pt>
                      <c:pt idx="680">
                        <c:v>19.14</c:v>
                      </c:pt>
                      <c:pt idx="681">
                        <c:v>19.28</c:v>
                      </c:pt>
                      <c:pt idx="682">
                        <c:v>19.55</c:v>
                      </c:pt>
                      <c:pt idx="683">
                        <c:v>19.73</c:v>
                      </c:pt>
                      <c:pt idx="684">
                        <c:v>19.21</c:v>
                      </c:pt>
                      <c:pt idx="685">
                        <c:v>19.489999999999998</c:v>
                      </c:pt>
                      <c:pt idx="686">
                        <c:v>20.09</c:v>
                      </c:pt>
                      <c:pt idx="687">
                        <c:v>19.489999999999998</c:v>
                      </c:pt>
                      <c:pt idx="688">
                        <c:v>19.68</c:v>
                      </c:pt>
                      <c:pt idx="689">
                        <c:v>18.72</c:v>
                      </c:pt>
                      <c:pt idx="690">
                        <c:v>19.47</c:v>
                      </c:pt>
                      <c:pt idx="691">
                        <c:v>19.7</c:v>
                      </c:pt>
                      <c:pt idx="692">
                        <c:v>19.170000000000002</c:v>
                      </c:pt>
                      <c:pt idx="693">
                        <c:v>19.809999999999999</c:v>
                      </c:pt>
                      <c:pt idx="694">
                        <c:v>19.88</c:v>
                      </c:pt>
                      <c:pt idx="695">
                        <c:v>19.34</c:v>
                      </c:pt>
                      <c:pt idx="696">
                        <c:v>19.68</c:v>
                      </c:pt>
                      <c:pt idx="697">
                        <c:v>19.25</c:v>
                      </c:pt>
                      <c:pt idx="698">
                        <c:v>19.239999999999998</c:v>
                      </c:pt>
                      <c:pt idx="699">
                        <c:v>19.66</c:v>
                      </c:pt>
                      <c:pt idx="700">
                        <c:v>19.21</c:v>
                      </c:pt>
                      <c:pt idx="701">
                        <c:v>20.100000000000001</c:v>
                      </c:pt>
                      <c:pt idx="702">
                        <c:v>19.54</c:v>
                      </c:pt>
                      <c:pt idx="703">
                        <c:v>19.489999999999998</c:v>
                      </c:pt>
                      <c:pt idx="704">
                        <c:v>19.489999999999998</c:v>
                      </c:pt>
                      <c:pt idx="705">
                        <c:v>19.489999999999998</c:v>
                      </c:pt>
                      <c:pt idx="706">
                        <c:v>19.66</c:v>
                      </c:pt>
                      <c:pt idx="707">
                        <c:v>19.559999999999999</c:v>
                      </c:pt>
                      <c:pt idx="708">
                        <c:v>19.239999999999998</c:v>
                      </c:pt>
                      <c:pt idx="709">
                        <c:v>19.11</c:v>
                      </c:pt>
                      <c:pt idx="710">
                        <c:v>19.63</c:v>
                      </c:pt>
                      <c:pt idx="711">
                        <c:v>19.21</c:v>
                      </c:pt>
                      <c:pt idx="712">
                        <c:v>19.149999999999999</c:v>
                      </c:pt>
                      <c:pt idx="713">
                        <c:v>19.57</c:v>
                      </c:pt>
                      <c:pt idx="714">
                        <c:v>19.510000000000002</c:v>
                      </c:pt>
                      <c:pt idx="715">
                        <c:v>19.72</c:v>
                      </c:pt>
                      <c:pt idx="716">
                        <c:v>19.170000000000002</c:v>
                      </c:pt>
                      <c:pt idx="717">
                        <c:v>19.46</c:v>
                      </c:pt>
                      <c:pt idx="718">
                        <c:v>19.84</c:v>
                      </c:pt>
                      <c:pt idx="719">
                        <c:v>19.510000000000002</c:v>
                      </c:pt>
                      <c:pt idx="720">
                        <c:v>19.73</c:v>
                      </c:pt>
                      <c:pt idx="721">
                        <c:v>19.420000000000002</c:v>
                      </c:pt>
                      <c:pt idx="722">
                        <c:v>19.54</c:v>
                      </c:pt>
                      <c:pt idx="723">
                        <c:v>19.61</c:v>
                      </c:pt>
                      <c:pt idx="724">
                        <c:v>19.57</c:v>
                      </c:pt>
                      <c:pt idx="725">
                        <c:v>18.84</c:v>
                      </c:pt>
                      <c:pt idx="726">
                        <c:v>19.600000000000001</c:v>
                      </c:pt>
                      <c:pt idx="727">
                        <c:v>19.53</c:v>
                      </c:pt>
                      <c:pt idx="728">
                        <c:v>19.690000000000001</c:v>
                      </c:pt>
                      <c:pt idx="729">
                        <c:v>19.600000000000001</c:v>
                      </c:pt>
                      <c:pt idx="730">
                        <c:v>19.600000000000001</c:v>
                      </c:pt>
                      <c:pt idx="731">
                        <c:v>19.63</c:v>
                      </c:pt>
                      <c:pt idx="732">
                        <c:v>19.23</c:v>
                      </c:pt>
                      <c:pt idx="733">
                        <c:v>19.46</c:v>
                      </c:pt>
                      <c:pt idx="734">
                        <c:v>18.98</c:v>
                      </c:pt>
                      <c:pt idx="735">
                        <c:v>19.21</c:v>
                      </c:pt>
                      <c:pt idx="736">
                        <c:v>18.940000000000001</c:v>
                      </c:pt>
                      <c:pt idx="737">
                        <c:v>18.75</c:v>
                      </c:pt>
                      <c:pt idx="738">
                        <c:v>18.920000000000002</c:v>
                      </c:pt>
                      <c:pt idx="739">
                        <c:v>19.02</c:v>
                      </c:pt>
                      <c:pt idx="740">
                        <c:v>19.170000000000002</c:v>
                      </c:pt>
                      <c:pt idx="741">
                        <c:v>18.93</c:v>
                      </c:pt>
                      <c:pt idx="742">
                        <c:v>19.21</c:v>
                      </c:pt>
                      <c:pt idx="743">
                        <c:v>19.11</c:v>
                      </c:pt>
                      <c:pt idx="744">
                        <c:v>18.829999999999998</c:v>
                      </c:pt>
                      <c:pt idx="745">
                        <c:v>19.309999999999999</c:v>
                      </c:pt>
                      <c:pt idx="746">
                        <c:v>19.36</c:v>
                      </c:pt>
                      <c:pt idx="747">
                        <c:v>19.39</c:v>
                      </c:pt>
                      <c:pt idx="748">
                        <c:v>19.66</c:v>
                      </c:pt>
                      <c:pt idx="749">
                        <c:v>19.71</c:v>
                      </c:pt>
                      <c:pt idx="750">
                        <c:v>18.66</c:v>
                      </c:pt>
                      <c:pt idx="751">
                        <c:v>19.07</c:v>
                      </c:pt>
                      <c:pt idx="752">
                        <c:v>18.920000000000002</c:v>
                      </c:pt>
                      <c:pt idx="753">
                        <c:v>19.350000000000001</c:v>
                      </c:pt>
                      <c:pt idx="754">
                        <c:v>19.82</c:v>
                      </c:pt>
                      <c:pt idx="755">
                        <c:v>19.239999999999998</c:v>
                      </c:pt>
                      <c:pt idx="756">
                        <c:v>19.09</c:v>
                      </c:pt>
                      <c:pt idx="757">
                        <c:v>19.350000000000001</c:v>
                      </c:pt>
                      <c:pt idx="758">
                        <c:v>19.05</c:v>
                      </c:pt>
                      <c:pt idx="759">
                        <c:v>19.13</c:v>
                      </c:pt>
                      <c:pt idx="760">
                        <c:v>19.239999999999998</c:v>
                      </c:pt>
                      <c:pt idx="761">
                        <c:v>19</c:v>
                      </c:pt>
                      <c:pt idx="762">
                        <c:v>18.88</c:v>
                      </c:pt>
                      <c:pt idx="763">
                        <c:v>18.59</c:v>
                      </c:pt>
                      <c:pt idx="764">
                        <c:v>18.579999999999998</c:v>
                      </c:pt>
                      <c:pt idx="765">
                        <c:v>18.66</c:v>
                      </c:pt>
                      <c:pt idx="766">
                        <c:v>18.77</c:v>
                      </c:pt>
                      <c:pt idx="767">
                        <c:v>18.32</c:v>
                      </c:pt>
                      <c:pt idx="768">
                        <c:v>18.809999999999999</c:v>
                      </c:pt>
                      <c:pt idx="769">
                        <c:v>18.23</c:v>
                      </c:pt>
                      <c:pt idx="770">
                        <c:v>19.149999999999999</c:v>
                      </c:pt>
                      <c:pt idx="771">
                        <c:v>19.170000000000002</c:v>
                      </c:pt>
                      <c:pt idx="772">
                        <c:v>18.64</c:v>
                      </c:pt>
                      <c:pt idx="773">
                        <c:v>18.739999999999998</c:v>
                      </c:pt>
                      <c:pt idx="774">
                        <c:v>18.93</c:v>
                      </c:pt>
                      <c:pt idx="775">
                        <c:v>19.3</c:v>
                      </c:pt>
                      <c:pt idx="776">
                        <c:v>18.73</c:v>
                      </c:pt>
                      <c:pt idx="777">
                        <c:v>18.89</c:v>
                      </c:pt>
                      <c:pt idx="778">
                        <c:v>18.54</c:v>
                      </c:pt>
                      <c:pt idx="779">
                        <c:v>18.850000000000001</c:v>
                      </c:pt>
                      <c:pt idx="780">
                        <c:v>18.739999999999998</c:v>
                      </c:pt>
                      <c:pt idx="781">
                        <c:v>18.670000000000002</c:v>
                      </c:pt>
                      <c:pt idx="782">
                        <c:v>19.52</c:v>
                      </c:pt>
                      <c:pt idx="783">
                        <c:v>19.55</c:v>
                      </c:pt>
                      <c:pt idx="784">
                        <c:v>18.68</c:v>
                      </c:pt>
                      <c:pt idx="785">
                        <c:v>18.36</c:v>
                      </c:pt>
                      <c:pt idx="786">
                        <c:v>18.77</c:v>
                      </c:pt>
                      <c:pt idx="787">
                        <c:v>18.920000000000002</c:v>
                      </c:pt>
                      <c:pt idx="788">
                        <c:v>18.54</c:v>
                      </c:pt>
                      <c:pt idx="789">
                        <c:v>18.54</c:v>
                      </c:pt>
                      <c:pt idx="790">
                        <c:v>18.420000000000002</c:v>
                      </c:pt>
                      <c:pt idx="791">
                        <c:v>18.39</c:v>
                      </c:pt>
                      <c:pt idx="792">
                        <c:v>18.48</c:v>
                      </c:pt>
                      <c:pt idx="793">
                        <c:v>18.8</c:v>
                      </c:pt>
                      <c:pt idx="794">
                        <c:v>18.760000000000002</c:v>
                      </c:pt>
                      <c:pt idx="795">
                        <c:v>18.64</c:v>
                      </c:pt>
                      <c:pt idx="796">
                        <c:v>18.489999999999998</c:v>
                      </c:pt>
                      <c:pt idx="797">
                        <c:v>18.329999999999998</c:v>
                      </c:pt>
                      <c:pt idx="798">
                        <c:v>18.260000000000002</c:v>
                      </c:pt>
                      <c:pt idx="799">
                        <c:v>19.23</c:v>
                      </c:pt>
                      <c:pt idx="800">
                        <c:v>18.440000000000001</c:v>
                      </c:pt>
                      <c:pt idx="801">
                        <c:v>18.57</c:v>
                      </c:pt>
                      <c:pt idx="802">
                        <c:v>18.36</c:v>
                      </c:pt>
                      <c:pt idx="803">
                        <c:v>19.239999999999998</c:v>
                      </c:pt>
                      <c:pt idx="804">
                        <c:v>18.88</c:v>
                      </c:pt>
                      <c:pt idx="805">
                        <c:v>18.57</c:v>
                      </c:pt>
                      <c:pt idx="806">
                        <c:v>18.989999999999998</c:v>
                      </c:pt>
                      <c:pt idx="807">
                        <c:v>18.96</c:v>
                      </c:pt>
                      <c:pt idx="808">
                        <c:v>19</c:v>
                      </c:pt>
                      <c:pt idx="809">
                        <c:v>18.82</c:v>
                      </c:pt>
                      <c:pt idx="810">
                        <c:v>18.5</c:v>
                      </c:pt>
                      <c:pt idx="811">
                        <c:v>18.98</c:v>
                      </c:pt>
                      <c:pt idx="812">
                        <c:v>18.170000000000002</c:v>
                      </c:pt>
                      <c:pt idx="813">
                        <c:v>18.64</c:v>
                      </c:pt>
                      <c:pt idx="814">
                        <c:v>18.41</c:v>
                      </c:pt>
                      <c:pt idx="815">
                        <c:v>18.5</c:v>
                      </c:pt>
                      <c:pt idx="816">
                        <c:v>17.940000000000001</c:v>
                      </c:pt>
                      <c:pt idx="817">
                        <c:v>18.97</c:v>
                      </c:pt>
                      <c:pt idx="818">
                        <c:v>18.04</c:v>
                      </c:pt>
                      <c:pt idx="819">
                        <c:v>18.91</c:v>
                      </c:pt>
                      <c:pt idx="820">
                        <c:v>18.649999999999999</c:v>
                      </c:pt>
                      <c:pt idx="821">
                        <c:v>18.510000000000002</c:v>
                      </c:pt>
                      <c:pt idx="822">
                        <c:v>18.53</c:v>
                      </c:pt>
                      <c:pt idx="823">
                        <c:v>18.75</c:v>
                      </c:pt>
                      <c:pt idx="824">
                        <c:v>18.57</c:v>
                      </c:pt>
                      <c:pt idx="825">
                        <c:v>19.03</c:v>
                      </c:pt>
                      <c:pt idx="826">
                        <c:v>18.75</c:v>
                      </c:pt>
                      <c:pt idx="827">
                        <c:v>18.57</c:v>
                      </c:pt>
                      <c:pt idx="828">
                        <c:v>18.13</c:v>
                      </c:pt>
                      <c:pt idx="829">
                        <c:v>18.39</c:v>
                      </c:pt>
                      <c:pt idx="830">
                        <c:v>18.43</c:v>
                      </c:pt>
                      <c:pt idx="831">
                        <c:v>18.38</c:v>
                      </c:pt>
                      <c:pt idx="832">
                        <c:v>18.100000000000001</c:v>
                      </c:pt>
                      <c:pt idx="833">
                        <c:v>17.96</c:v>
                      </c:pt>
                      <c:pt idx="834">
                        <c:v>18.03</c:v>
                      </c:pt>
                      <c:pt idx="835">
                        <c:v>18.07</c:v>
                      </c:pt>
                      <c:pt idx="836">
                        <c:v>18.649999999999999</c:v>
                      </c:pt>
                      <c:pt idx="837">
                        <c:v>18.52</c:v>
                      </c:pt>
                      <c:pt idx="838">
                        <c:v>18.34</c:v>
                      </c:pt>
                      <c:pt idx="839">
                        <c:v>18.329999999999998</c:v>
                      </c:pt>
                      <c:pt idx="840">
                        <c:v>18.329999999999998</c:v>
                      </c:pt>
                      <c:pt idx="841">
                        <c:v>18.739999999999998</c:v>
                      </c:pt>
                      <c:pt idx="842">
                        <c:v>18.21</c:v>
                      </c:pt>
                      <c:pt idx="843">
                        <c:v>18.07</c:v>
                      </c:pt>
                      <c:pt idx="844">
                        <c:v>18.68</c:v>
                      </c:pt>
                      <c:pt idx="845">
                        <c:v>18.100000000000001</c:v>
                      </c:pt>
                      <c:pt idx="846">
                        <c:v>18.239999999999998</c:v>
                      </c:pt>
                      <c:pt idx="847">
                        <c:v>18.48</c:v>
                      </c:pt>
                      <c:pt idx="848">
                        <c:v>18.149999999999999</c:v>
                      </c:pt>
                      <c:pt idx="849">
                        <c:v>18.46</c:v>
                      </c:pt>
                      <c:pt idx="850">
                        <c:v>17.71</c:v>
                      </c:pt>
                      <c:pt idx="851">
                        <c:v>17.63</c:v>
                      </c:pt>
                      <c:pt idx="852">
                        <c:v>18.920000000000002</c:v>
                      </c:pt>
                      <c:pt idx="853">
                        <c:v>18.010000000000002</c:v>
                      </c:pt>
                      <c:pt idx="854">
                        <c:v>18.48</c:v>
                      </c:pt>
                      <c:pt idx="855">
                        <c:v>18.63</c:v>
                      </c:pt>
                      <c:pt idx="856">
                        <c:v>18.64</c:v>
                      </c:pt>
                      <c:pt idx="857">
                        <c:v>18.25</c:v>
                      </c:pt>
                      <c:pt idx="858">
                        <c:v>18.21</c:v>
                      </c:pt>
                      <c:pt idx="859">
                        <c:v>18.18</c:v>
                      </c:pt>
                      <c:pt idx="860">
                        <c:v>17.89</c:v>
                      </c:pt>
                      <c:pt idx="861">
                        <c:v>18.3</c:v>
                      </c:pt>
                      <c:pt idx="862">
                        <c:v>17.77</c:v>
                      </c:pt>
                      <c:pt idx="863">
                        <c:v>18.39</c:v>
                      </c:pt>
                      <c:pt idx="864">
                        <c:v>17.79</c:v>
                      </c:pt>
                      <c:pt idx="865">
                        <c:v>17.98</c:v>
                      </c:pt>
                      <c:pt idx="866">
                        <c:v>17.940000000000001</c:v>
                      </c:pt>
                      <c:pt idx="867">
                        <c:v>17.940000000000001</c:v>
                      </c:pt>
                      <c:pt idx="868">
                        <c:v>18.47</c:v>
                      </c:pt>
                      <c:pt idx="869">
                        <c:v>18.600000000000001</c:v>
                      </c:pt>
                      <c:pt idx="870">
                        <c:v>18.239999999999998</c:v>
                      </c:pt>
                      <c:pt idx="871">
                        <c:v>18.350000000000001</c:v>
                      </c:pt>
                      <c:pt idx="872">
                        <c:v>17.73</c:v>
                      </c:pt>
                      <c:pt idx="873">
                        <c:v>17.989999999999998</c:v>
                      </c:pt>
                      <c:pt idx="874">
                        <c:v>18.52</c:v>
                      </c:pt>
                      <c:pt idx="875">
                        <c:v>18.28</c:v>
                      </c:pt>
                      <c:pt idx="876">
                        <c:v>18.23</c:v>
                      </c:pt>
                      <c:pt idx="877">
                        <c:v>18.78</c:v>
                      </c:pt>
                      <c:pt idx="878">
                        <c:v>19.05</c:v>
                      </c:pt>
                      <c:pt idx="879">
                        <c:v>18.850000000000001</c:v>
                      </c:pt>
                      <c:pt idx="880">
                        <c:v>18.329999999999998</c:v>
                      </c:pt>
                      <c:pt idx="881">
                        <c:v>18.21</c:v>
                      </c:pt>
                      <c:pt idx="882">
                        <c:v>18.29</c:v>
                      </c:pt>
                      <c:pt idx="883">
                        <c:v>18.05</c:v>
                      </c:pt>
                      <c:pt idx="884">
                        <c:v>18.260000000000002</c:v>
                      </c:pt>
                      <c:pt idx="885">
                        <c:v>17.34</c:v>
                      </c:pt>
                      <c:pt idx="886">
                        <c:v>17.829999999999998</c:v>
                      </c:pt>
                      <c:pt idx="887">
                        <c:v>17.829999999999998</c:v>
                      </c:pt>
                      <c:pt idx="888">
                        <c:v>17.649999999999999</c:v>
                      </c:pt>
                      <c:pt idx="889">
                        <c:v>18.170000000000002</c:v>
                      </c:pt>
                      <c:pt idx="890">
                        <c:v>17.93</c:v>
                      </c:pt>
                      <c:pt idx="891">
                        <c:v>18.13</c:v>
                      </c:pt>
                      <c:pt idx="892">
                        <c:v>17.61</c:v>
                      </c:pt>
                      <c:pt idx="893">
                        <c:v>17.690000000000001</c:v>
                      </c:pt>
                      <c:pt idx="894">
                        <c:v>18.420000000000002</c:v>
                      </c:pt>
                      <c:pt idx="895">
                        <c:v>18.11</c:v>
                      </c:pt>
                      <c:pt idx="896">
                        <c:v>18.45</c:v>
                      </c:pt>
                      <c:pt idx="897">
                        <c:v>18.32</c:v>
                      </c:pt>
                      <c:pt idx="898">
                        <c:v>17.93</c:v>
                      </c:pt>
                      <c:pt idx="899">
                        <c:v>17.649999999999999</c:v>
                      </c:pt>
                      <c:pt idx="900">
                        <c:v>18.600000000000001</c:v>
                      </c:pt>
                      <c:pt idx="901">
                        <c:v>18.03</c:v>
                      </c:pt>
                      <c:pt idx="902">
                        <c:v>18.399999999999999</c:v>
                      </c:pt>
                      <c:pt idx="903">
                        <c:v>18.329999999999998</c:v>
                      </c:pt>
                      <c:pt idx="904">
                        <c:v>18.16</c:v>
                      </c:pt>
                      <c:pt idx="905">
                        <c:v>18.190000000000001</c:v>
                      </c:pt>
                      <c:pt idx="906">
                        <c:v>17.61</c:v>
                      </c:pt>
                      <c:pt idx="907">
                        <c:v>17.97</c:v>
                      </c:pt>
                      <c:pt idx="908">
                        <c:v>17.52</c:v>
                      </c:pt>
                      <c:pt idx="909">
                        <c:v>17.87</c:v>
                      </c:pt>
                      <c:pt idx="910">
                        <c:v>17.97</c:v>
                      </c:pt>
                      <c:pt idx="911">
                        <c:v>17.850000000000001</c:v>
                      </c:pt>
                      <c:pt idx="912">
                        <c:v>17.809999999999999</c:v>
                      </c:pt>
                      <c:pt idx="913">
                        <c:v>18.510000000000002</c:v>
                      </c:pt>
                      <c:pt idx="914">
                        <c:v>18.100000000000001</c:v>
                      </c:pt>
                      <c:pt idx="915">
                        <c:v>17.309999999999999</c:v>
                      </c:pt>
                      <c:pt idx="916">
                        <c:v>17.05</c:v>
                      </c:pt>
                      <c:pt idx="917">
                        <c:v>18.28</c:v>
                      </c:pt>
                      <c:pt idx="918">
                        <c:v>18.07</c:v>
                      </c:pt>
                      <c:pt idx="919">
                        <c:v>18.03</c:v>
                      </c:pt>
                      <c:pt idx="920">
                        <c:v>17.809999999999999</c:v>
                      </c:pt>
                      <c:pt idx="921">
                        <c:v>18.02</c:v>
                      </c:pt>
                      <c:pt idx="922">
                        <c:v>17.98</c:v>
                      </c:pt>
                      <c:pt idx="923">
                        <c:v>18.32</c:v>
                      </c:pt>
                      <c:pt idx="924">
                        <c:v>18.68</c:v>
                      </c:pt>
                      <c:pt idx="925">
                        <c:v>17.95</c:v>
                      </c:pt>
                      <c:pt idx="926">
                        <c:v>18.5</c:v>
                      </c:pt>
                      <c:pt idx="927">
                        <c:v>18.079999999999998</c:v>
                      </c:pt>
                      <c:pt idx="928">
                        <c:v>17.87</c:v>
                      </c:pt>
                      <c:pt idx="929">
                        <c:v>17.47</c:v>
                      </c:pt>
                      <c:pt idx="930">
                        <c:v>17.54</c:v>
                      </c:pt>
                      <c:pt idx="931">
                        <c:v>17.399999999999999</c:v>
                      </c:pt>
                      <c:pt idx="932">
                        <c:v>18.82</c:v>
                      </c:pt>
                      <c:pt idx="933">
                        <c:v>17.899999999999999</c:v>
                      </c:pt>
                      <c:pt idx="934">
                        <c:v>18.37</c:v>
                      </c:pt>
                      <c:pt idx="935">
                        <c:v>18.04</c:v>
                      </c:pt>
                      <c:pt idx="936">
                        <c:v>18.38</c:v>
                      </c:pt>
                      <c:pt idx="937">
                        <c:v>17.41</c:v>
                      </c:pt>
                      <c:pt idx="938">
                        <c:v>18.64</c:v>
                      </c:pt>
                      <c:pt idx="939">
                        <c:v>18.23</c:v>
                      </c:pt>
                      <c:pt idx="940">
                        <c:v>18.48</c:v>
                      </c:pt>
                      <c:pt idx="941">
                        <c:v>18.14</c:v>
                      </c:pt>
                      <c:pt idx="942">
                        <c:v>18.54</c:v>
                      </c:pt>
                      <c:pt idx="943">
                        <c:v>18.61</c:v>
                      </c:pt>
                      <c:pt idx="944">
                        <c:v>18.149999999999999</c:v>
                      </c:pt>
                      <c:pt idx="945">
                        <c:v>18.510000000000002</c:v>
                      </c:pt>
                      <c:pt idx="946">
                        <c:v>18.12</c:v>
                      </c:pt>
                      <c:pt idx="947">
                        <c:v>18.39</c:v>
                      </c:pt>
                      <c:pt idx="948">
                        <c:v>17.690000000000001</c:v>
                      </c:pt>
                      <c:pt idx="949">
                        <c:v>17.14</c:v>
                      </c:pt>
                      <c:pt idx="950">
                        <c:v>17.420000000000002</c:v>
                      </c:pt>
                      <c:pt idx="951">
                        <c:v>17.59</c:v>
                      </c:pt>
                      <c:pt idx="952">
                        <c:v>17.87</c:v>
                      </c:pt>
                      <c:pt idx="953">
                        <c:v>18.18</c:v>
                      </c:pt>
                      <c:pt idx="954">
                        <c:v>18.25</c:v>
                      </c:pt>
                      <c:pt idx="955">
                        <c:v>17.93</c:v>
                      </c:pt>
                      <c:pt idx="956">
                        <c:v>17.809999999999999</c:v>
                      </c:pt>
                      <c:pt idx="957">
                        <c:v>17.420000000000002</c:v>
                      </c:pt>
                      <c:pt idx="958">
                        <c:v>17.97</c:v>
                      </c:pt>
                      <c:pt idx="959">
                        <c:v>17.73</c:v>
                      </c:pt>
                      <c:pt idx="960">
                        <c:v>18.54</c:v>
                      </c:pt>
                      <c:pt idx="961">
                        <c:v>18.18</c:v>
                      </c:pt>
                      <c:pt idx="962">
                        <c:v>17.989999999999998</c:v>
                      </c:pt>
                      <c:pt idx="963">
                        <c:v>18.399999999999999</c:v>
                      </c:pt>
                      <c:pt idx="964">
                        <c:v>18.38</c:v>
                      </c:pt>
                      <c:pt idx="965">
                        <c:v>18.16</c:v>
                      </c:pt>
                      <c:pt idx="966">
                        <c:v>17.690000000000001</c:v>
                      </c:pt>
                      <c:pt idx="967">
                        <c:v>17.89</c:v>
                      </c:pt>
                      <c:pt idx="968">
                        <c:v>16.940000000000001</c:v>
                      </c:pt>
                      <c:pt idx="969">
                        <c:v>17.39</c:v>
                      </c:pt>
                      <c:pt idx="970">
                        <c:v>17.38</c:v>
                      </c:pt>
                      <c:pt idx="971">
                        <c:v>17.37</c:v>
                      </c:pt>
                      <c:pt idx="972">
                        <c:v>17.62</c:v>
                      </c:pt>
                      <c:pt idx="973">
                        <c:v>17.649999999999999</c:v>
                      </c:pt>
                      <c:pt idx="974">
                        <c:v>18.34</c:v>
                      </c:pt>
                      <c:pt idx="975">
                        <c:v>17.579999999999998</c:v>
                      </c:pt>
                      <c:pt idx="976">
                        <c:v>17.899999999999999</c:v>
                      </c:pt>
                      <c:pt idx="977">
                        <c:v>17.8</c:v>
                      </c:pt>
                      <c:pt idx="978">
                        <c:v>18.02</c:v>
                      </c:pt>
                      <c:pt idx="979">
                        <c:v>18.670000000000002</c:v>
                      </c:pt>
                      <c:pt idx="980">
                        <c:v>17.579999999999998</c:v>
                      </c:pt>
                      <c:pt idx="981">
                        <c:v>18.399999999999999</c:v>
                      </c:pt>
                      <c:pt idx="982">
                        <c:v>17.66</c:v>
                      </c:pt>
                      <c:pt idx="983">
                        <c:v>17.52</c:v>
                      </c:pt>
                      <c:pt idx="984">
                        <c:v>17.23</c:v>
                      </c:pt>
                      <c:pt idx="985">
                        <c:v>18.09</c:v>
                      </c:pt>
                      <c:pt idx="986">
                        <c:v>18.14</c:v>
                      </c:pt>
                      <c:pt idx="987">
                        <c:v>17.28</c:v>
                      </c:pt>
                      <c:pt idx="988">
                        <c:v>17.7</c:v>
                      </c:pt>
                      <c:pt idx="989">
                        <c:v>18.04</c:v>
                      </c:pt>
                      <c:pt idx="990">
                        <c:v>18.27</c:v>
                      </c:pt>
                      <c:pt idx="991">
                        <c:v>17.350000000000001</c:v>
                      </c:pt>
                      <c:pt idx="992">
                        <c:v>17.32</c:v>
                      </c:pt>
                      <c:pt idx="993">
                        <c:v>17.2</c:v>
                      </c:pt>
                      <c:pt idx="994">
                        <c:v>17.739999999999998</c:v>
                      </c:pt>
                      <c:pt idx="995">
                        <c:v>17.68</c:v>
                      </c:pt>
                      <c:pt idx="996">
                        <c:v>17.32</c:v>
                      </c:pt>
                      <c:pt idx="997">
                        <c:v>17.36</c:v>
                      </c:pt>
                      <c:pt idx="998">
                        <c:v>17.55</c:v>
                      </c:pt>
                      <c:pt idx="999">
                        <c:v>17.850000000000001</c:v>
                      </c:pt>
                      <c:pt idx="1000">
                        <c:v>17.53</c:v>
                      </c:pt>
                      <c:pt idx="1001">
                        <c:v>17.8</c:v>
                      </c:pt>
                      <c:pt idx="1002">
                        <c:v>17.45</c:v>
                      </c:pt>
                      <c:pt idx="1003">
                        <c:v>17.41</c:v>
                      </c:pt>
                      <c:pt idx="1004">
                        <c:v>17.940000000000001</c:v>
                      </c:pt>
                      <c:pt idx="1005">
                        <c:v>18.23</c:v>
                      </c:pt>
                      <c:pt idx="1006">
                        <c:v>18.3</c:v>
                      </c:pt>
                      <c:pt idx="1007">
                        <c:v>17.940000000000001</c:v>
                      </c:pt>
                      <c:pt idx="1008">
                        <c:v>17.940000000000001</c:v>
                      </c:pt>
                      <c:pt idx="1009">
                        <c:v>17.739999999999998</c:v>
                      </c:pt>
                      <c:pt idx="1010">
                        <c:v>17.510000000000002</c:v>
                      </c:pt>
                      <c:pt idx="1011">
                        <c:v>18.48</c:v>
                      </c:pt>
                      <c:pt idx="1012">
                        <c:v>17.350000000000001</c:v>
                      </c:pt>
                      <c:pt idx="1013">
                        <c:v>18.23</c:v>
                      </c:pt>
                      <c:pt idx="1014">
                        <c:v>18.100000000000001</c:v>
                      </c:pt>
                      <c:pt idx="1015">
                        <c:v>18.010000000000002</c:v>
                      </c:pt>
                      <c:pt idx="1016">
                        <c:v>17.46</c:v>
                      </c:pt>
                      <c:pt idx="1017">
                        <c:v>16.98</c:v>
                      </c:pt>
                      <c:pt idx="1018">
                        <c:v>18.05</c:v>
                      </c:pt>
                      <c:pt idx="1019">
                        <c:v>17.57</c:v>
                      </c:pt>
                      <c:pt idx="1020">
                        <c:v>17.37</c:v>
                      </c:pt>
                      <c:pt idx="1021">
                        <c:v>18.04</c:v>
                      </c:pt>
                      <c:pt idx="1022">
                        <c:v>17.7</c:v>
                      </c:pt>
                      <c:pt idx="1023">
                        <c:v>17.93</c:v>
                      </c:pt>
                      <c:pt idx="1024">
                        <c:v>17.54</c:v>
                      </c:pt>
                      <c:pt idx="1025">
                        <c:v>18.09</c:v>
                      </c:pt>
                      <c:pt idx="1026">
                        <c:v>17.649999999999999</c:v>
                      </c:pt>
                      <c:pt idx="1027">
                        <c:v>17.91</c:v>
                      </c:pt>
                      <c:pt idx="1028">
                        <c:v>17.57</c:v>
                      </c:pt>
                      <c:pt idx="1029">
                        <c:v>17.190000000000001</c:v>
                      </c:pt>
                      <c:pt idx="1030">
                        <c:v>17.41</c:v>
                      </c:pt>
                      <c:pt idx="1031">
                        <c:v>17.059999999999999</c:v>
                      </c:pt>
                      <c:pt idx="1032">
                        <c:v>16.989999999999998</c:v>
                      </c:pt>
                      <c:pt idx="1033">
                        <c:v>16.84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FDF-44E0-81BD-0905B2CF2FDF}"/>
                  </c:ext>
                </c:extLst>
              </c15:ser>
            </c15:filteredScatterSeries>
            <c15:filteredScatterSeries>
              <c15:ser>
                <c:idx val="3"/>
                <c:order val="3"/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[1]Sheet1!$G$4:$G$1037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400.04399999999998</c:v>
                      </c:pt>
                      <c:pt idx="1">
                        <c:v>400.40600000000001</c:v>
                      </c:pt>
                      <c:pt idx="2">
                        <c:v>400.767</c:v>
                      </c:pt>
                      <c:pt idx="3">
                        <c:v>401.12900000000002</c:v>
                      </c:pt>
                      <c:pt idx="4">
                        <c:v>401.49099999999999</c:v>
                      </c:pt>
                      <c:pt idx="5">
                        <c:v>401.85199999999998</c:v>
                      </c:pt>
                      <c:pt idx="6">
                        <c:v>402.214</c:v>
                      </c:pt>
                      <c:pt idx="7">
                        <c:v>402.57499999999999</c:v>
                      </c:pt>
                      <c:pt idx="8">
                        <c:v>402.93599999999998</c:v>
                      </c:pt>
                      <c:pt idx="9">
                        <c:v>403.298</c:v>
                      </c:pt>
                      <c:pt idx="10">
                        <c:v>403.65899999999999</c:v>
                      </c:pt>
                      <c:pt idx="11">
                        <c:v>404.02100000000002</c:v>
                      </c:pt>
                      <c:pt idx="12">
                        <c:v>404.38200000000001</c:v>
                      </c:pt>
                      <c:pt idx="13">
                        <c:v>404.74299999999999</c:v>
                      </c:pt>
                      <c:pt idx="14">
                        <c:v>405.10399999999998</c:v>
                      </c:pt>
                      <c:pt idx="15">
                        <c:v>405.46499999999997</c:v>
                      </c:pt>
                      <c:pt idx="16">
                        <c:v>405.827</c:v>
                      </c:pt>
                      <c:pt idx="17">
                        <c:v>406.18799999999999</c:v>
                      </c:pt>
                      <c:pt idx="18">
                        <c:v>406.54899999999998</c:v>
                      </c:pt>
                      <c:pt idx="19">
                        <c:v>406.91</c:v>
                      </c:pt>
                      <c:pt idx="20">
                        <c:v>407.27100000000002</c:v>
                      </c:pt>
                      <c:pt idx="21">
                        <c:v>407.63200000000001</c:v>
                      </c:pt>
                      <c:pt idx="22">
                        <c:v>407.99200000000002</c:v>
                      </c:pt>
                      <c:pt idx="23">
                        <c:v>408.35300000000001</c:v>
                      </c:pt>
                      <c:pt idx="24">
                        <c:v>408.714</c:v>
                      </c:pt>
                      <c:pt idx="25">
                        <c:v>409.07499999999999</c:v>
                      </c:pt>
                      <c:pt idx="26">
                        <c:v>409.43599999999998</c:v>
                      </c:pt>
                      <c:pt idx="27">
                        <c:v>409.79599999999999</c:v>
                      </c:pt>
                      <c:pt idx="28">
                        <c:v>410.15699999999998</c:v>
                      </c:pt>
                      <c:pt idx="29">
                        <c:v>410.517</c:v>
                      </c:pt>
                      <c:pt idx="30">
                        <c:v>410.87799999999999</c:v>
                      </c:pt>
                      <c:pt idx="31">
                        <c:v>411.23899999999998</c:v>
                      </c:pt>
                      <c:pt idx="32">
                        <c:v>411.59899999999999</c:v>
                      </c:pt>
                      <c:pt idx="33">
                        <c:v>411.959</c:v>
                      </c:pt>
                      <c:pt idx="34">
                        <c:v>412.32</c:v>
                      </c:pt>
                      <c:pt idx="35">
                        <c:v>412.68</c:v>
                      </c:pt>
                      <c:pt idx="36">
                        <c:v>413.04</c:v>
                      </c:pt>
                      <c:pt idx="37">
                        <c:v>413.40100000000001</c:v>
                      </c:pt>
                      <c:pt idx="38">
                        <c:v>413.76100000000002</c:v>
                      </c:pt>
                      <c:pt idx="39">
                        <c:v>414.12099999999998</c:v>
                      </c:pt>
                      <c:pt idx="40">
                        <c:v>414.48099999999999</c:v>
                      </c:pt>
                      <c:pt idx="41">
                        <c:v>414.84100000000001</c:v>
                      </c:pt>
                      <c:pt idx="42">
                        <c:v>415.202</c:v>
                      </c:pt>
                      <c:pt idx="43">
                        <c:v>415.56200000000001</c:v>
                      </c:pt>
                      <c:pt idx="44">
                        <c:v>415.92200000000003</c:v>
                      </c:pt>
                      <c:pt idx="45">
                        <c:v>416.28199999999998</c:v>
                      </c:pt>
                      <c:pt idx="46">
                        <c:v>416.64100000000002</c:v>
                      </c:pt>
                      <c:pt idx="47">
                        <c:v>417.00099999999998</c:v>
                      </c:pt>
                      <c:pt idx="48">
                        <c:v>417.36099999999999</c:v>
                      </c:pt>
                      <c:pt idx="49">
                        <c:v>417.721</c:v>
                      </c:pt>
                      <c:pt idx="50">
                        <c:v>418.08100000000002</c:v>
                      </c:pt>
                      <c:pt idx="51">
                        <c:v>418.44</c:v>
                      </c:pt>
                      <c:pt idx="52">
                        <c:v>418.8</c:v>
                      </c:pt>
                      <c:pt idx="53">
                        <c:v>419.16</c:v>
                      </c:pt>
                      <c:pt idx="54">
                        <c:v>419.51900000000001</c:v>
                      </c:pt>
                      <c:pt idx="55">
                        <c:v>419.87900000000002</c:v>
                      </c:pt>
                      <c:pt idx="56">
                        <c:v>420.238</c:v>
                      </c:pt>
                      <c:pt idx="57">
                        <c:v>420.59800000000001</c:v>
                      </c:pt>
                      <c:pt idx="58">
                        <c:v>420.95699999999999</c:v>
                      </c:pt>
                      <c:pt idx="59">
                        <c:v>421.31700000000001</c:v>
                      </c:pt>
                      <c:pt idx="60">
                        <c:v>421.67599999999999</c:v>
                      </c:pt>
                      <c:pt idx="61">
                        <c:v>422.03500000000003</c:v>
                      </c:pt>
                      <c:pt idx="62">
                        <c:v>422.39400000000001</c:v>
                      </c:pt>
                      <c:pt idx="63">
                        <c:v>422.75400000000002</c:v>
                      </c:pt>
                      <c:pt idx="64">
                        <c:v>423.113</c:v>
                      </c:pt>
                      <c:pt idx="65">
                        <c:v>423.47199999999998</c:v>
                      </c:pt>
                      <c:pt idx="66">
                        <c:v>423.83100000000002</c:v>
                      </c:pt>
                      <c:pt idx="67">
                        <c:v>424.19</c:v>
                      </c:pt>
                      <c:pt idx="68">
                        <c:v>424.54899999999998</c:v>
                      </c:pt>
                      <c:pt idx="69">
                        <c:v>424.90800000000002</c:v>
                      </c:pt>
                      <c:pt idx="70">
                        <c:v>425.267</c:v>
                      </c:pt>
                      <c:pt idx="71">
                        <c:v>425.62599999999998</c:v>
                      </c:pt>
                      <c:pt idx="72">
                        <c:v>425.98500000000001</c:v>
                      </c:pt>
                      <c:pt idx="73">
                        <c:v>426.34399999999999</c:v>
                      </c:pt>
                      <c:pt idx="74">
                        <c:v>426.702</c:v>
                      </c:pt>
                      <c:pt idx="75">
                        <c:v>427.06099999999998</c:v>
                      </c:pt>
                      <c:pt idx="76">
                        <c:v>427.42</c:v>
                      </c:pt>
                      <c:pt idx="77">
                        <c:v>427.779</c:v>
                      </c:pt>
                      <c:pt idx="78">
                        <c:v>428.137</c:v>
                      </c:pt>
                      <c:pt idx="79">
                        <c:v>428.49599999999998</c:v>
                      </c:pt>
                      <c:pt idx="80">
                        <c:v>428.85399999999998</c:v>
                      </c:pt>
                      <c:pt idx="81">
                        <c:v>429.21300000000002</c:v>
                      </c:pt>
                      <c:pt idx="82">
                        <c:v>429.57100000000003</c:v>
                      </c:pt>
                      <c:pt idx="83">
                        <c:v>429.93</c:v>
                      </c:pt>
                      <c:pt idx="84">
                        <c:v>430.28800000000001</c:v>
                      </c:pt>
                      <c:pt idx="85">
                        <c:v>430.64600000000002</c:v>
                      </c:pt>
                      <c:pt idx="86">
                        <c:v>431.005</c:v>
                      </c:pt>
                      <c:pt idx="87">
                        <c:v>431.363</c:v>
                      </c:pt>
                      <c:pt idx="88">
                        <c:v>431.721</c:v>
                      </c:pt>
                      <c:pt idx="89">
                        <c:v>432.07900000000001</c:v>
                      </c:pt>
                      <c:pt idx="90">
                        <c:v>432.43700000000001</c:v>
                      </c:pt>
                      <c:pt idx="91">
                        <c:v>432.79500000000002</c:v>
                      </c:pt>
                      <c:pt idx="92">
                        <c:v>433.15300000000002</c:v>
                      </c:pt>
                      <c:pt idx="93">
                        <c:v>433.51100000000002</c:v>
                      </c:pt>
                      <c:pt idx="94">
                        <c:v>433.86900000000003</c:v>
                      </c:pt>
                      <c:pt idx="95">
                        <c:v>434.22699999999998</c:v>
                      </c:pt>
                      <c:pt idx="96">
                        <c:v>434.58499999999998</c:v>
                      </c:pt>
                      <c:pt idx="97">
                        <c:v>434.94299999999998</c:v>
                      </c:pt>
                      <c:pt idx="98">
                        <c:v>435.30099999999999</c:v>
                      </c:pt>
                      <c:pt idx="99">
                        <c:v>435.65899999999999</c:v>
                      </c:pt>
                      <c:pt idx="100">
                        <c:v>436.01600000000002</c:v>
                      </c:pt>
                      <c:pt idx="101">
                        <c:v>436.37400000000002</c:v>
                      </c:pt>
                      <c:pt idx="102">
                        <c:v>436.73200000000003</c:v>
                      </c:pt>
                      <c:pt idx="103">
                        <c:v>437.089</c:v>
                      </c:pt>
                      <c:pt idx="104">
                        <c:v>437.447</c:v>
                      </c:pt>
                      <c:pt idx="105">
                        <c:v>437.80399999999997</c:v>
                      </c:pt>
                      <c:pt idx="106">
                        <c:v>438.16199999999998</c:v>
                      </c:pt>
                      <c:pt idx="107">
                        <c:v>438.51900000000001</c:v>
                      </c:pt>
                      <c:pt idx="108">
                        <c:v>438.87599999999998</c:v>
                      </c:pt>
                      <c:pt idx="109">
                        <c:v>439.23399999999998</c:v>
                      </c:pt>
                      <c:pt idx="110">
                        <c:v>439.59100000000001</c:v>
                      </c:pt>
                      <c:pt idx="111">
                        <c:v>439.94799999999998</c:v>
                      </c:pt>
                      <c:pt idx="112">
                        <c:v>440.30599999999998</c:v>
                      </c:pt>
                      <c:pt idx="113">
                        <c:v>440.66300000000001</c:v>
                      </c:pt>
                      <c:pt idx="114">
                        <c:v>441.02</c:v>
                      </c:pt>
                      <c:pt idx="115">
                        <c:v>441.37700000000001</c:v>
                      </c:pt>
                      <c:pt idx="116">
                        <c:v>441.73399999999998</c:v>
                      </c:pt>
                      <c:pt idx="117">
                        <c:v>442.09100000000001</c:v>
                      </c:pt>
                      <c:pt idx="118">
                        <c:v>442.44799999999998</c:v>
                      </c:pt>
                      <c:pt idx="119">
                        <c:v>442.80500000000001</c:v>
                      </c:pt>
                      <c:pt idx="120">
                        <c:v>443.16199999999998</c:v>
                      </c:pt>
                      <c:pt idx="121">
                        <c:v>443.51900000000001</c:v>
                      </c:pt>
                      <c:pt idx="122">
                        <c:v>443.875</c:v>
                      </c:pt>
                      <c:pt idx="123">
                        <c:v>444.23200000000003</c:v>
                      </c:pt>
                      <c:pt idx="124">
                        <c:v>444.589</c:v>
                      </c:pt>
                      <c:pt idx="125">
                        <c:v>444.94600000000003</c:v>
                      </c:pt>
                      <c:pt idx="126">
                        <c:v>445.30200000000002</c:v>
                      </c:pt>
                      <c:pt idx="127">
                        <c:v>445.65899999999999</c:v>
                      </c:pt>
                      <c:pt idx="128">
                        <c:v>446.01499999999999</c:v>
                      </c:pt>
                      <c:pt idx="129">
                        <c:v>446.37200000000001</c:v>
                      </c:pt>
                      <c:pt idx="130">
                        <c:v>446.72800000000001</c:v>
                      </c:pt>
                      <c:pt idx="131">
                        <c:v>447.08499999999998</c:v>
                      </c:pt>
                      <c:pt idx="132">
                        <c:v>447.44099999999997</c:v>
                      </c:pt>
                      <c:pt idx="133">
                        <c:v>447.79700000000003</c:v>
                      </c:pt>
                      <c:pt idx="134">
                        <c:v>448.154</c:v>
                      </c:pt>
                      <c:pt idx="135">
                        <c:v>448.51</c:v>
                      </c:pt>
                      <c:pt idx="136">
                        <c:v>448.86599999999999</c:v>
                      </c:pt>
                      <c:pt idx="137">
                        <c:v>449.22199999999998</c:v>
                      </c:pt>
                      <c:pt idx="138">
                        <c:v>449.57900000000001</c:v>
                      </c:pt>
                      <c:pt idx="139">
                        <c:v>449.935</c:v>
                      </c:pt>
                      <c:pt idx="140">
                        <c:v>450.291</c:v>
                      </c:pt>
                      <c:pt idx="141">
                        <c:v>450.64699999999999</c:v>
                      </c:pt>
                      <c:pt idx="142">
                        <c:v>451.00299999999999</c:v>
                      </c:pt>
                      <c:pt idx="143">
                        <c:v>451.35899999999998</c:v>
                      </c:pt>
                      <c:pt idx="144">
                        <c:v>451.714</c:v>
                      </c:pt>
                      <c:pt idx="145">
                        <c:v>452.07</c:v>
                      </c:pt>
                      <c:pt idx="146">
                        <c:v>452.42599999999999</c:v>
                      </c:pt>
                      <c:pt idx="147">
                        <c:v>452.78199999999998</c:v>
                      </c:pt>
                      <c:pt idx="148">
                        <c:v>453.13799999999998</c:v>
                      </c:pt>
                      <c:pt idx="149">
                        <c:v>453.49299999999999</c:v>
                      </c:pt>
                      <c:pt idx="150">
                        <c:v>453.84899999999999</c:v>
                      </c:pt>
                      <c:pt idx="151">
                        <c:v>454.20499999999998</c:v>
                      </c:pt>
                      <c:pt idx="152">
                        <c:v>454.56</c:v>
                      </c:pt>
                      <c:pt idx="153">
                        <c:v>454.916</c:v>
                      </c:pt>
                      <c:pt idx="154">
                        <c:v>455.27100000000002</c:v>
                      </c:pt>
                      <c:pt idx="155">
                        <c:v>455.62599999999998</c:v>
                      </c:pt>
                      <c:pt idx="156">
                        <c:v>455.98200000000003</c:v>
                      </c:pt>
                      <c:pt idx="157">
                        <c:v>456.33699999999999</c:v>
                      </c:pt>
                      <c:pt idx="158">
                        <c:v>456.69200000000001</c:v>
                      </c:pt>
                      <c:pt idx="159">
                        <c:v>457.048</c:v>
                      </c:pt>
                      <c:pt idx="160">
                        <c:v>457.40300000000002</c:v>
                      </c:pt>
                      <c:pt idx="161">
                        <c:v>457.75799999999998</c:v>
                      </c:pt>
                      <c:pt idx="162">
                        <c:v>458.113</c:v>
                      </c:pt>
                      <c:pt idx="163">
                        <c:v>458.46800000000002</c:v>
                      </c:pt>
                      <c:pt idx="164">
                        <c:v>458.82299999999998</c:v>
                      </c:pt>
                      <c:pt idx="165">
                        <c:v>459.178</c:v>
                      </c:pt>
                      <c:pt idx="166">
                        <c:v>459.53300000000002</c:v>
                      </c:pt>
                      <c:pt idx="167">
                        <c:v>459.88799999999998</c:v>
                      </c:pt>
                      <c:pt idx="168">
                        <c:v>460.24299999999999</c:v>
                      </c:pt>
                      <c:pt idx="169">
                        <c:v>460.59800000000001</c:v>
                      </c:pt>
                      <c:pt idx="170">
                        <c:v>460.95299999999997</c:v>
                      </c:pt>
                      <c:pt idx="171">
                        <c:v>461.30799999999999</c:v>
                      </c:pt>
                      <c:pt idx="172">
                        <c:v>461.66199999999998</c:v>
                      </c:pt>
                      <c:pt idx="173">
                        <c:v>462.017</c:v>
                      </c:pt>
                      <c:pt idx="174">
                        <c:v>462.37200000000001</c:v>
                      </c:pt>
                      <c:pt idx="175">
                        <c:v>462.726</c:v>
                      </c:pt>
                      <c:pt idx="176">
                        <c:v>463.08100000000002</c:v>
                      </c:pt>
                      <c:pt idx="177">
                        <c:v>463.435</c:v>
                      </c:pt>
                      <c:pt idx="178">
                        <c:v>463.79</c:v>
                      </c:pt>
                      <c:pt idx="179">
                        <c:v>464.14400000000001</c:v>
                      </c:pt>
                      <c:pt idx="180">
                        <c:v>464.49799999999999</c:v>
                      </c:pt>
                      <c:pt idx="181">
                        <c:v>464.85300000000001</c:v>
                      </c:pt>
                      <c:pt idx="182">
                        <c:v>465.20699999999999</c:v>
                      </c:pt>
                      <c:pt idx="183">
                        <c:v>465.56099999999998</c:v>
                      </c:pt>
                      <c:pt idx="184">
                        <c:v>465.91500000000002</c:v>
                      </c:pt>
                      <c:pt idx="185">
                        <c:v>466.27</c:v>
                      </c:pt>
                      <c:pt idx="186">
                        <c:v>466.62400000000002</c:v>
                      </c:pt>
                      <c:pt idx="187">
                        <c:v>466.97800000000001</c:v>
                      </c:pt>
                      <c:pt idx="188">
                        <c:v>467.33199999999999</c:v>
                      </c:pt>
                      <c:pt idx="189">
                        <c:v>467.68599999999998</c:v>
                      </c:pt>
                      <c:pt idx="190">
                        <c:v>468.04</c:v>
                      </c:pt>
                      <c:pt idx="191">
                        <c:v>468.39400000000001</c:v>
                      </c:pt>
                      <c:pt idx="192">
                        <c:v>468.74799999999999</c:v>
                      </c:pt>
                      <c:pt idx="193">
                        <c:v>469.101</c:v>
                      </c:pt>
                      <c:pt idx="194">
                        <c:v>469.45499999999998</c:v>
                      </c:pt>
                      <c:pt idx="195">
                        <c:v>469.80900000000003</c:v>
                      </c:pt>
                      <c:pt idx="196">
                        <c:v>470.16300000000001</c:v>
                      </c:pt>
                      <c:pt idx="197">
                        <c:v>470.51600000000002</c:v>
                      </c:pt>
                      <c:pt idx="198">
                        <c:v>470.87</c:v>
                      </c:pt>
                      <c:pt idx="199">
                        <c:v>471.22300000000001</c:v>
                      </c:pt>
                      <c:pt idx="200">
                        <c:v>471.577</c:v>
                      </c:pt>
                      <c:pt idx="201">
                        <c:v>471.93</c:v>
                      </c:pt>
                      <c:pt idx="202">
                        <c:v>472.28399999999999</c:v>
                      </c:pt>
                      <c:pt idx="203">
                        <c:v>472.637</c:v>
                      </c:pt>
                      <c:pt idx="204">
                        <c:v>472.99099999999999</c:v>
                      </c:pt>
                      <c:pt idx="205">
                        <c:v>473.34399999999999</c:v>
                      </c:pt>
                      <c:pt idx="206">
                        <c:v>473.697</c:v>
                      </c:pt>
                      <c:pt idx="207">
                        <c:v>474.05</c:v>
                      </c:pt>
                      <c:pt idx="208">
                        <c:v>474.404</c:v>
                      </c:pt>
                      <c:pt idx="209">
                        <c:v>474.75700000000001</c:v>
                      </c:pt>
                      <c:pt idx="210">
                        <c:v>475.11</c:v>
                      </c:pt>
                      <c:pt idx="211">
                        <c:v>475.46300000000002</c:v>
                      </c:pt>
                      <c:pt idx="212">
                        <c:v>475.81599999999997</c:v>
                      </c:pt>
                      <c:pt idx="213">
                        <c:v>476.16899999999998</c:v>
                      </c:pt>
                      <c:pt idx="214">
                        <c:v>476.52199999999999</c:v>
                      </c:pt>
                      <c:pt idx="215">
                        <c:v>476.875</c:v>
                      </c:pt>
                      <c:pt idx="216">
                        <c:v>477.22800000000001</c:v>
                      </c:pt>
                      <c:pt idx="217">
                        <c:v>477.58</c:v>
                      </c:pt>
                      <c:pt idx="218">
                        <c:v>477.93299999999999</c:v>
                      </c:pt>
                      <c:pt idx="219">
                        <c:v>478.286</c:v>
                      </c:pt>
                      <c:pt idx="220">
                        <c:v>478.63799999999998</c:v>
                      </c:pt>
                      <c:pt idx="221">
                        <c:v>478.99099999999999</c:v>
                      </c:pt>
                      <c:pt idx="222">
                        <c:v>479.34399999999999</c:v>
                      </c:pt>
                      <c:pt idx="223">
                        <c:v>479.69600000000003</c:v>
                      </c:pt>
                      <c:pt idx="224">
                        <c:v>480.04899999999998</c:v>
                      </c:pt>
                      <c:pt idx="225">
                        <c:v>480.40100000000001</c:v>
                      </c:pt>
                      <c:pt idx="226">
                        <c:v>480.75400000000002</c:v>
                      </c:pt>
                      <c:pt idx="227">
                        <c:v>481.10599999999999</c:v>
                      </c:pt>
                      <c:pt idx="228">
                        <c:v>481.45800000000003</c:v>
                      </c:pt>
                      <c:pt idx="229">
                        <c:v>481.81099999999998</c:v>
                      </c:pt>
                      <c:pt idx="230">
                        <c:v>482.16300000000001</c:v>
                      </c:pt>
                      <c:pt idx="231">
                        <c:v>482.51499999999999</c:v>
                      </c:pt>
                      <c:pt idx="232">
                        <c:v>482.86700000000002</c:v>
                      </c:pt>
                      <c:pt idx="233">
                        <c:v>483.21899999999999</c:v>
                      </c:pt>
                      <c:pt idx="234">
                        <c:v>483.57100000000003</c:v>
                      </c:pt>
                      <c:pt idx="235">
                        <c:v>483.923</c:v>
                      </c:pt>
                      <c:pt idx="236">
                        <c:v>484.27499999999998</c:v>
                      </c:pt>
                      <c:pt idx="237">
                        <c:v>484.62700000000001</c:v>
                      </c:pt>
                      <c:pt idx="238">
                        <c:v>484.97899999999998</c:v>
                      </c:pt>
                      <c:pt idx="239">
                        <c:v>485.33100000000002</c:v>
                      </c:pt>
                      <c:pt idx="240">
                        <c:v>485.68299999999999</c:v>
                      </c:pt>
                      <c:pt idx="241">
                        <c:v>486.03500000000003</c:v>
                      </c:pt>
                      <c:pt idx="242">
                        <c:v>486.38600000000002</c:v>
                      </c:pt>
                      <c:pt idx="243">
                        <c:v>486.738</c:v>
                      </c:pt>
                      <c:pt idx="244">
                        <c:v>487.09</c:v>
                      </c:pt>
                      <c:pt idx="245">
                        <c:v>487.44099999999997</c:v>
                      </c:pt>
                      <c:pt idx="246">
                        <c:v>487.79300000000001</c:v>
                      </c:pt>
                      <c:pt idx="247">
                        <c:v>488.14400000000001</c:v>
                      </c:pt>
                      <c:pt idx="248">
                        <c:v>488.49599999999998</c:v>
                      </c:pt>
                      <c:pt idx="249">
                        <c:v>488.84699999999998</c:v>
                      </c:pt>
                      <c:pt idx="250">
                        <c:v>489.19900000000001</c:v>
                      </c:pt>
                      <c:pt idx="251">
                        <c:v>489.55</c:v>
                      </c:pt>
                      <c:pt idx="252">
                        <c:v>489.90100000000001</c:v>
                      </c:pt>
                      <c:pt idx="253">
                        <c:v>490.25200000000001</c:v>
                      </c:pt>
                      <c:pt idx="254">
                        <c:v>490.60399999999998</c:v>
                      </c:pt>
                      <c:pt idx="255">
                        <c:v>490.95499999999998</c:v>
                      </c:pt>
                      <c:pt idx="256">
                        <c:v>491.30599999999998</c:v>
                      </c:pt>
                      <c:pt idx="257">
                        <c:v>491.65699999999998</c:v>
                      </c:pt>
                      <c:pt idx="258">
                        <c:v>492.00799999999998</c:v>
                      </c:pt>
                      <c:pt idx="259">
                        <c:v>492.35899999999998</c:v>
                      </c:pt>
                      <c:pt idx="260">
                        <c:v>492.71</c:v>
                      </c:pt>
                      <c:pt idx="261">
                        <c:v>493.06099999999998</c:v>
                      </c:pt>
                      <c:pt idx="262">
                        <c:v>493.41199999999998</c:v>
                      </c:pt>
                      <c:pt idx="263">
                        <c:v>493.76299999999998</c:v>
                      </c:pt>
                      <c:pt idx="264">
                        <c:v>494.113</c:v>
                      </c:pt>
                      <c:pt idx="265">
                        <c:v>494.464</c:v>
                      </c:pt>
                      <c:pt idx="266">
                        <c:v>494.815</c:v>
                      </c:pt>
                      <c:pt idx="267">
                        <c:v>495.16500000000002</c:v>
                      </c:pt>
                      <c:pt idx="268">
                        <c:v>495.51600000000002</c:v>
                      </c:pt>
                      <c:pt idx="269">
                        <c:v>495.86700000000002</c:v>
                      </c:pt>
                      <c:pt idx="270">
                        <c:v>496.21699999999998</c:v>
                      </c:pt>
                      <c:pt idx="271">
                        <c:v>496.56700000000001</c:v>
                      </c:pt>
                      <c:pt idx="272">
                        <c:v>496.91800000000001</c:v>
                      </c:pt>
                      <c:pt idx="273">
                        <c:v>497.26799999999997</c:v>
                      </c:pt>
                      <c:pt idx="274">
                        <c:v>497.61900000000003</c:v>
                      </c:pt>
                      <c:pt idx="275">
                        <c:v>497.96899999999999</c:v>
                      </c:pt>
                      <c:pt idx="276">
                        <c:v>498.31900000000002</c:v>
                      </c:pt>
                      <c:pt idx="277">
                        <c:v>498.66899999999998</c:v>
                      </c:pt>
                      <c:pt idx="278">
                        <c:v>499.02</c:v>
                      </c:pt>
                      <c:pt idx="279">
                        <c:v>499.37</c:v>
                      </c:pt>
                      <c:pt idx="280">
                        <c:v>499.72</c:v>
                      </c:pt>
                      <c:pt idx="281">
                        <c:v>500.07</c:v>
                      </c:pt>
                      <c:pt idx="282">
                        <c:v>500.42</c:v>
                      </c:pt>
                      <c:pt idx="283">
                        <c:v>500.77</c:v>
                      </c:pt>
                      <c:pt idx="284">
                        <c:v>501.12</c:v>
                      </c:pt>
                      <c:pt idx="285">
                        <c:v>501.46899999999999</c:v>
                      </c:pt>
                      <c:pt idx="286">
                        <c:v>501.81900000000002</c:v>
                      </c:pt>
                      <c:pt idx="287">
                        <c:v>502.16899999999998</c:v>
                      </c:pt>
                      <c:pt idx="288">
                        <c:v>502.51900000000001</c:v>
                      </c:pt>
                      <c:pt idx="289">
                        <c:v>502.86799999999999</c:v>
                      </c:pt>
                      <c:pt idx="290">
                        <c:v>503.21800000000002</c:v>
                      </c:pt>
                      <c:pt idx="291">
                        <c:v>503.56799999999998</c:v>
                      </c:pt>
                      <c:pt idx="292">
                        <c:v>503.91699999999997</c:v>
                      </c:pt>
                      <c:pt idx="293">
                        <c:v>504.267</c:v>
                      </c:pt>
                      <c:pt idx="294">
                        <c:v>504.61599999999999</c:v>
                      </c:pt>
                      <c:pt idx="295">
                        <c:v>504.96600000000001</c:v>
                      </c:pt>
                      <c:pt idx="296">
                        <c:v>505.315</c:v>
                      </c:pt>
                      <c:pt idx="297">
                        <c:v>505.66399999999999</c:v>
                      </c:pt>
                      <c:pt idx="298">
                        <c:v>506.01400000000001</c:v>
                      </c:pt>
                      <c:pt idx="299">
                        <c:v>506.363</c:v>
                      </c:pt>
                      <c:pt idx="300">
                        <c:v>506.71199999999999</c:v>
                      </c:pt>
                      <c:pt idx="301">
                        <c:v>507.06099999999998</c:v>
                      </c:pt>
                      <c:pt idx="302">
                        <c:v>507.41</c:v>
                      </c:pt>
                      <c:pt idx="303">
                        <c:v>507.75900000000001</c:v>
                      </c:pt>
                      <c:pt idx="304">
                        <c:v>508.108</c:v>
                      </c:pt>
                      <c:pt idx="305">
                        <c:v>508.45699999999999</c:v>
                      </c:pt>
                      <c:pt idx="306">
                        <c:v>508.80599999999998</c:v>
                      </c:pt>
                      <c:pt idx="307">
                        <c:v>509.15499999999997</c:v>
                      </c:pt>
                      <c:pt idx="308">
                        <c:v>509.50400000000002</c:v>
                      </c:pt>
                      <c:pt idx="309">
                        <c:v>509.85300000000001</c:v>
                      </c:pt>
                      <c:pt idx="310">
                        <c:v>510.202</c:v>
                      </c:pt>
                      <c:pt idx="311">
                        <c:v>510.55</c:v>
                      </c:pt>
                      <c:pt idx="312">
                        <c:v>510.899</c:v>
                      </c:pt>
                      <c:pt idx="313">
                        <c:v>511.24799999999999</c:v>
                      </c:pt>
                      <c:pt idx="314">
                        <c:v>511.596</c:v>
                      </c:pt>
                      <c:pt idx="315">
                        <c:v>511.94499999999999</c:v>
                      </c:pt>
                      <c:pt idx="316">
                        <c:v>512.29300000000001</c:v>
                      </c:pt>
                      <c:pt idx="317">
                        <c:v>512.64200000000005</c:v>
                      </c:pt>
                      <c:pt idx="318">
                        <c:v>512.99</c:v>
                      </c:pt>
                      <c:pt idx="319">
                        <c:v>513.33799999999997</c:v>
                      </c:pt>
                      <c:pt idx="320">
                        <c:v>513.68700000000001</c:v>
                      </c:pt>
                      <c:pt idx="321">
                        <c:v>514.03499999999997</c:v>
                      </c:pt>
                      <c:pt idx="322">
                        <c:v>514.38300000000004</c:v>
                      </c:pt>
                      <c:pt idx="323">
                        <c:v>514.73099999999999</c:v>
                      </c:pt>
                      <c:pt idx="324">
                        <c:v>515.08000000000004</c:v>
                      </c:pt>
                      <c:pt idx="325">
                        <c:v>515.428</c:v>
                      </c:pt>
                      <c:pt idx="326">
                        <c:v>515.77599999999995</c:v>
                      </c:pt>
                      <c:pt idx="327">
                        <c:v>516.12400000000002</c:v>
                      </c:pt>
                      <c:pt idx="328">
                        <c:v>516.47199999999998</c:v>
                      </c:pt>
                      <c:pt idx="329">
                        <c:v>516.82000000000005</c:v>
                      </c:pt>
                      <c:pt idx="330">
                        <c:v>517.16800000000001</c:v>
                      </c:pt>
                      <c:pt idx="331">
                        <c:v>517.51499999999999</c:v>
                      </c:pt>
                      <c:pt idx="332">
                        <c:v>517.86300000000006</c:v>
                      </c:pt>
                      <c:pt idx="333">
                        <c:v>518.21100000000001</c:v>
                      </c:pt>
                      <c:pt idx="334">
                        <c:v>518.55899999999997</c:v>
                      </c:pt>
                      <c:pt idx="335">
                        <c:v>518.90599999999995</c:v>
                      </c:pt>
                      <c:pt idx="336">
                        <c:v>519.25400000000002</c:v>
                      </c:pt>
                      <c:pt idx="337">
                        <c:v>519.601</c:v>
                      </c:pt>
                      <c:pt idx="338">
                        <c:v>519.94899999999996</c:v>
                      </c:pt>
                      <c:pt idx="339">
                        <c:v>520.29600000000005</c:v>
                      </c:pt>
                      <c:pt idx="340">
                        <c:v>520.64400000000001</c:v>
                      </c:pt>
                      <c:pt idx="341">
                        <c:v>520.99099999999999</c:v>
                      </c:pt>
                      <c:pt idx="342">
                        <c:v>521.33900000000006</c:v>
                      </c:pt>
                      <c:pt idx="343">
                        <c:v>521.68600000000004</c:v>
                      </c:pt>
                      <c:pt idx="344">
                        <c:v>522.03300000000002</c:v>
                      </c:pt>
                      <c:pt idx="345">
                        <c:v>522.38</c:v>
                      </c:pt>
                      <c:pt idx="346">
                        <c:v>522.72699999999998</c:v>
                      </c:pt>
                      <c:pt idx="347">
                        <c:v>523.07500000000005</c:v>
                      </c:pt>
                      <c:pt idx="348">
                        <c:v>523.42200000000003</c:v>
                      </c:pt>
                      <c:pt idx="349">
                        <c:v>523.76900000000001</c:v>
                      </c:pt>
                      <c:pt idx="350">
                        <c:v>524.11599999999999</c:v>
                      </c:pt>
                      <c:pt idx="351">
                        <c:v>524.46299999999997</c:v>
                      </c:pt>
                      <c:pt idx="352">
                        <c:v>524.80899999999997</c:v>
                      </c:pt>
                      <c:pt idx="353">
                        <c:v>525.15599999999995</c:v>
                      </c:pt>
                      <c:pt idx="354">
                        <c:v>525.50300000000004</c:v>
                      </c:pt>
                      <c:pt idx="355">
                        <c:v>525.85</c:v>
                      </c:pt>
                      <c:pt idx="356">
                        <c:v>526.197</c:v>
                      </c:pt>
                      <c:pt idx="357">
                        <c:v>526.54300000000001</c:v>
                      </c:pt>
                      <c:pt idx="358">
                        <c:v>526.89</c:v>
                      </c:pt>
                      <c:pt idx="359">
                        <c:v>527.23699999999997</c:v>
                      </c:pt>
                      <c:pt idx="360">
                        <c:v>527.58299999999997</c:v>
                      </c:pt>
                      <c:pt idx="361">
                        <c:v>527.92999999999995</c:v>
                      </c:pt>
                      <c:pt idx="362">
                        <c:v>528.27599999999995</c:v>
                      </c:pt>
                      <c:pt idx="363">
                        <c:v>528.62199999999996</c:v>
                      </c:pt>
                      <c:pt idx="364">
                        <c:v>528.96900000000005</c:v>
                      </c:pt>
                      <c:pt idx="365">
                        <c:v>529.31500000000005</c:v>
                      </c:pt>
                      <c:pt idx="366">
                        <c:v>529.66099999999994</c:v>
                      </c:pt>
                      <c:pt idx="367">
                        <c:v>530.00800000000004</c:v>
                      </c:pt>
                      <c:pt idx="368">
                        <c:v>530.35400000000004</c:v>
                      </c:pt>
                      <c:pt idx="369">
                        <c:v>530.70000000000005</c:v>
                      </c:pt>
                      <c:pt idx="370">
                        <c:v>531.04600000000005</c:v>
                      </c:pt>
                      <c:pt idx="371">
                        <c:v>531.39200000000005</c:v>
                      </c:pt>
                      <c:pt idx="372">
                        <c:v>531.73800000000006</c:v>
                      </c:pt>
                      <c:pt idx="373">
                        <c:v>532.08399999999995</c:v>
                      </c:pt>
                      <c:pt idx="374">
                        <c:v>532.42999999999995</c:v>
                      </c:pt>
                      <c:pt idx="375">
                        <c:v>532.77599999999995</c:v>
                      </c:pt>
                      <c:pt idx="376">
                        <c:v>533.12199999999996</c:v>
                      </c:pt>
                      <c:pt idx="377">
                        <c:v>533.46699999999998</c:v>
                      </c:pt>
                      <c:pt idx="378">
                        <c:v>533.81299999999999</c:v>
                      </c:pt>
                      <c:pt idx="379">
                        <c:v>534.15899999999999</c:v>
                      </c:pt>
                      <c:pt idx="380">
                        <c:v>534.50400000000002</c:v>
                      </c:pt>
                      <c:pt idx="381">
                        <c:v>534.85</c:v>
                      </c:pt>
                      <c:pt idx="382">
                        <c:v>535.19600000000003</c:v>
                      </c:pt>
                      <c:pt idx="383">
                        <c:v>535.54100000000005</c:v>
                      </c:pt>
                      <c:pt idx="384">
                        <c:v>535.88599999999997</c:v>
                      </c:pt>
                      <c:pt idx="385">
                        <c:v>536.23199999999997</c:v>
                      </c:pt>
                      <c:pt idx="386">
                        <c:v>536.577</c:v>
                      </c:pt>
                      <c:pt idx="387">
                        <c:v>536.923</c:v>
                      </c:pt>
                      <c:pt idx="388">
                        <c:v>537.26800000000003</c:v>
                      </c:pt>
                      <c:pt idx="389">
                        <c:v>537.61300000000006</c:v>
                      </c:pt>
                      <c:pt idx="390">
                        <c:v>537.95799999999997</c:v>
                      </c:pt>
                      <c:pt idx="391">
                        <c:v>538.303</c:v>
                      </c:pt>
                      <c:pt idx="392">
                        <c:v>538.649</c:v>
                      </c:pt>
                      <c:pt idx="393">
                        <c:v>538.99400000000003</c:v>
                      </c:pt>
                      <c:pt idx="394">
                        <c:v>539.33900000000006</c:v>
                      </c:pt>
                      <c:pt idx="395">
                        <c:v>539.68399999999997</c:v>
                      </c:pt>
                      <c:pt idx="396">
                        <c:v>540.02800000000002</c:v>
                      </c:pt>
                      <c:pt idx="397">
                        <c:v>540.37300000000005</c:v>
                      </c:pt>
                      <c:pt idx="398">
                        <c:v>540.71799999999996</c:v>
                      </c:pt>
                      <c:pt idx="399">
                        <c:v>541.06299999999999</c:v>
                      </c:pt>
                      <c:pt idx="400">
                        <c:v>541.40800000000002</c:v>
                      </c:pt>
                      <c:pt idx="401">
                        <c:v>541.75199999999995</c:v>
                      </c:pt>
                      <c:pt idx="402">
                        <c:v>542.09699999999998</c:v>
                      </c:pt>
                      <c:pt idx="403">
                        <c:v>542.44200000000001</c:v>
                      </c:pt>
                      <c:pt idx="404">
                        <c:v>542.78599999999994</c:v>
                      </c:pt>
                      <c:pt idx="405">
                        <c:v>543.13099999999997</c:v>
                      </c:pt>
                      <c:pt idx="406">
                        <c:v>543.47500000000002</c:v>
                      </c:pt>
                      <c:pt idx="407">
                        <c:v>543.82000000000005</c:v>
                      </c:pt>
                      <c:pt idx="408">
                        <c:v>544.16399999999999</c:v>
                      </c:pt>
                      <c:pt idx="409">
                        <c:v>544.50800000000004</c:v>
                      </c:pt>
                      <c:pt idx="410">
                        <c:v>544.85299999999995</c:v>
                      </c:pt>
                      <c:pt idx="411">
                        <c:v>545.197</c:v>
                      </c:pt>
                      <c:pt idx="412">
                        <c:v>545.54100000000005</c:v>
                      </c:pt>
                      <c:pt idx="413">
                        <c:v>545.88499999999999</c:v>
                      </c:pt>
                      <c:pt idx="414">
                        <c:v>546.22900000000004</c:v>
                      </c:pt>
                      <c:pt idx="415">
                        <c:v>546.57299999999998</c:v>
                      </c:pt>
                      <c:pt idx="416">
                        <c:v>546.91700000000003</c:v>
                      </c:pt>
                      <c:pt idx="417">
                        <c:v>547.26099999999997</c:v>
                      </c:pt>
                      <c:pt idx="418">
                        <c:v>547.60500000000002</c:v>
                      </c:pt>
                      <c:pt idx="419">
                        <c:v>547.94899999999996</c:v>
                      </c:pt>
                      <c:pt idx="420">
                        <c:v>548.29300000000001</c:v>
                      </c:pt>
                      <c:pt idx="421">
                        <c:v>548.63699999999994</c:v>
                      </c:pt>
                      <c:pt idx="422">
                        <c:v>548.98</c:v>
                      </c:pt>
                      <c:pt idx="423">
                        <c:v>549.32399999999996</c:v>
                      </c:pt>
                      <c:pt idx="424">
                        <c:v>549.66800000000001</c:v>
                      </c:pt>
                      <c:pt idx="425">
                        <c:v>550.01099999999997</c:v>
                      </c:pt>
                      <c:pt idx="426">
                        <c:v>550.35500000000002</c:v>
                      </c:pt>
                      <c:pt idx="427">
                        <c:v>550.69799999999998</c:v>
                      </c:pt>
                      <c:pt idx="428">
                        <c:v>551.04200000000003</c:v>
                      </c:pt>
                      <c:pt idx="429">
                        <c:v>551.38499999999999</c:v>
                      </c:pt>
                      <c:pt idx="430">
                        <c:v>551.72900000000004</c:v>
                      </c:pt>
                      <c:pt idx="431">
                        <c:v>552.072</c:v>
                      </c:pt>
                      <c:pt idx="432">
                        <c:v>552.41499999999996</c:v>
                      </c:pt>
                      <c:pt idx="433">
                        <c:v>552.75800000000004</c:v>
                      </c:pt>
                      <c:pt idx="434">
                        <c:v>553.10199999999998</c:v>
                      </c:pt>
                      <c:pt idx="435">
                        <c:v>553.44500000000005</c:v>
                      </c:pt>
                      <c:pt idx="436">
                        <c:v>553.78800000000001</c:v>
                      </c:pt>
                      <c:pt idx="437">
                        <c:v>554.13099999999997</c:v>
                      </c:pt>
                      <c:pt idx="438">
                        <c:v>554.47400000000005</c:v>
                      </c:pt>
                      <c:pt idx="439">
                        <c:v>554.81700000000001</c:v>
                      </c:pt>
                      <c:pt idx="440">
                        <c:v>555.16</c:v>
                      </c:pt>
                      <c:pt idx="441">
                        <c:v>555.50300000000004</c:v>
                      </c:pt>
                      <c:pt idx="442">
                        <c:v>555.84500000000003</c:v>
                      </c:pt>
                      <c:pt idx="443">
                        <c:v>556.18799999999999</c:v>
                      </c:pt>
                      <c:pt idx="444">
                        <c:v>556.53099999999995</c:v>
                      </c:pt>
                      <c:pt idx="445">
                        <c:v>556.87400000000002</c:v>
                      </c:pt>
                      <c:pt idx="446">
                        <c:v>557.21600000000001</c:v>
                      </c:pt>
                      <c:pt idx="447">
                        <c:v>557.55899999999997</c:v>
                      </c:pt>
                      <c:pt idx="448">
                        <c:v>557.90099999999995</c:v>
                      </c:pt>
                      <c:pt idx="449">
                        <c:v>558.24400000000003</c:v>
                      </c:pt>
                      <c:pt idx="450">
                        <c:v>558.58600000000001</c:v>
                      </c:pt>
                      <c:pt idx="451">
                        <c:v>558.92899999999997</c:v>
                      </c:pt>
                      <c:pt idx="452">
                        <c:v>559.27099999999996</c:v>
                      </c:pt>
                      <c:pt idx="453">
                        <c:v>559.61300000000006</c:v>
                      </c:pt>
                      <c:pt idx="454">
                        <c:v>559.95600000000002</c:v>
                      </c:pt>
                      <c:pt idx="455">
                        <c:v>560.298</c:v>
                      </c:pt>
                      <c:pt idx="456">
                        <c:v>560.64</c:v>
                      </c:pt>
                      <c:pt idx="457">
                        <c:v>560.98199999999997</c:v>
                      </c:pt>
                      <c:pt idx="458">
                        <c:v>561.32399999999996</c:v>
                      </c:pt>
                      <c:pt idx="459">
                        <c:v>561.66600000000005</c:v>
                      </c:pt>
                      <c:pt idx="460">
                        <c:v>562.00800000000004</c:v>
                      </c:pt>
                      <c:pt idx="461">
                        <c:v>562.35</c:v>
                      </c:pt>
                      <c:pt idx="462">
                        <c:v>562.69200000000001</c:v>
                      </c:pt>
                      <c:pt idx="463">
                        <c:v>563.03399999999999</c:v>
                      </c:pt>
                      <c:pt idx="464">
                        <c:v>563.37599999999998</c:v>
                      </c:pt>
                      <c:pt idx="465">
                        <c:v>563.71799999999996</c:v>
                      </c:pt>
                      <c:pt idx="466">
                        <c:v>564.05899999999997</c:v>
                      </c:pt>
                      <c:pt idx="467">
                        <c:v>564.40099999999995</c:v>
                      </c:pt>
                      <c:pt idx="468">
                        <c:v>564.74300000000005</c:v>
                      </c:pt>
                      <c:pt idx="469">
                        <c:v>565.08399999999995</c:v>
                      </c:pt>
                      <c:pt idx="470">
                        <c:v>565.42600000000004</c:v>
                      </c:pt>
                      <c:pt idx="471">
                        <c:v>565.76700000000005</c:v>
                      </c:pt>
                      <c:pt idx="472">
                        <c:v>566.10900000000004</c:v>
                      </c:pt>
                      <c:pt idx="473">
                        <c:v>566.45000000000005</c:v>
                      </c:pt>
                      <c:pt idx="474">
                        <c:v>566.79100000000005</c:v>
                      </c:pt>
                      <c:pt idx="475">
                        <c:v>567.13300000000004</c:v>
                      </c:pt>
                      <c:pt idx="476">
                        <c:v>567.47400000000005</c:v>
                      </c:pt>
                      <c:pt idx="477">
                        <c:v>567.81500000000005</c:v>
                      </c:pt>
                      <c:pt idx="478">
                        <c:v>568.15599999999995</c:v>
                      </c:pt>
                      <c:pt idx="479">
                        <c:v>568.49699999999996</c:v>
                      </c:pt>
                      <c:pt idx="480">
                        <c:v>568.83799999999997</c:v>
                      </c:pt>
                      <c:pt idx="481">
                        <c:v>569.17899999999997</c:v>
                      </c:pt>
                      <c:pt idx="482">
                        <c:v>569.52</c:v>
                      </c:pt>
                      <c:pt idx="483">
                        <c:v>569.86099999999999</c:v>
                      </c:pt>
                      <c:pt idx="484">
                        <c:v>570.202</c:v>
                      </c:pt>
                      <c:pt idx="485">
                        <c:v>570.54300000000001</c:v>
                      </c:pt>
                      <c:pt idx="486">
                        <c:v>570.88400000000001</c:v>
                      </c:pt>
                      <c:pt idx="487">
                        <c:v>571.22500000000002</c:v>
                      </c:pt>
                      <c:pt idx="488">
                        <c:v>571.56500000000005</c:v>
                      </c:pt>
                      <c:pt idx="489">
                        <c:v>571.90599999999995</c:v>
                      </c:pt>
                      <c:pt idx="490">
                        <c:v>572.24599999999998</c:v>
                      </c:pt>
                      <c:pt idx="491">
                        <c:v>572.58699999999999</c:v>
                      </c:pt>
                      <c:pt idx="492">
                        <c:v>572.928</c:v>
                      </c:pt>
                      <c:pt idx="493">
                        <c:v>573.26800000000003</c:v>
                      </c:pt>
                      <c:pt idx="494">
                        <c:v>573.60799999999995</c:v>
                      </c:pt>
                      <c:pt idx="495">
                        <c:v>573.94899999999996</c:v>
                      </c:pt>
                      <c:pt idx="496">
                        <c:v>574.28899999999999</c:v>
                      </c:pt>
                      <c:pt idx="497">
                        <c:v>574.62900000000002</c:v>
                      </c:pt>
                      <c:pt idx="498">
                        <c:v>574.97</c:v>
                      </c:pt>
                      <c:pt idx="499">
                        <c:v>575.30999999999995</c:v>
                      </c:pt>
                      <c:pt idx="500">
                        <c:v>575.65</c:v>
                      </c:pt>
                      <c:pt idx="501">
                        <c:v>575.99</c:v>
                      </c:pt>
                      <c:pt idx="502">
                        <c:v>576.33000000000004</c:v>
                      </c:pt>
                      <c:pt idx="503">
                        <c:v>576.66999999999996</c:v>
                      </c:pt>
                      <c:pt idx="504">
                        <c:v>577.01</c:v>
                      </c:pt>
                      <c:pt idx="505">
                        <c:v>577.35</c:v>
                      </c:pt>
                      <c:pt idx="506">
                        <c:v>577.69000000000005</c:v>
                      </c:pt>
                      <c:pt idx="507">
                        <c:v>578.03</c:v>
                      </c:pt>
                      <c:pt idx="508">
                        <c:v>578.36900000000003</c:v>
                      </c:pt>
                      <c:pt idx="509">
                        <c:v>578.70899999999995</c:v>
                      </c:pt>
                      <c:pt idx="510">
                        <c:v>579.04899999999998</c:v>
                      </c:pt>
                      <c:pt idx="511">
                        <c:v>579.38800000000003</c:v>
                      </c:pt>
                      <c:pt idx="512">
                        <c:v>579.72799999999995</c:v>
                      </c:pt>
                      <c:pt idx="513">
                        <c:v>580.06700000000001</c:v>
                      </c:pt>
                      <c:pt idx="514">
                        <c:v>580.40700000000004</c:v>
                      </c:pt>
                      <c:pt idx="515">
                        <c:v>580.74599999999998</c:v>
                      </c:pt>
                      <c:pt idx="516">
                        <c:v>581.08600000000001</c:v>
                      </c:pt>
                      <c:pt idx="517">
                        <c:v>581.42499999999995</c:v>
                      </c:pt>
                      <c:pt idx="518">
                        <c:v>581.76400000000001</c:v>
                      </c:pt>
                      <c:pt idx="519">
                        <c:v>582.10400000000004</c:v>
                      </c:pt>
                      <c:pt idx="520">
                        <c:v>582.44299999999998</c:v>
                      </c:pt>
                      <c:pt idx="521">
                        <c:v>582.78200000000004</c:v>
                      </c:pt>
                      <c:pt idx="522">
                        <c:v>583.12099999999998</c:v>
                      </c:pt>
                      <c:pt idx="523">
                        <c:v>583.46</c:v>
                      </c:pt>
                      <c:pt idx="524">
                        <c:v>583.79899999999998</c:v>
                      </c:pt>
                      <c:pt idx="525">
                        <c:v>584.13800000000003</c:v>
                      </c:pt>
                      <c:pt idx="526">
                        <c:v>584.47699999999998</c:v>
                      </c:pt>
                      <c:pt idx="527">
                        <c:v>584.81600000000003</c:v>
                      </c:pt>
                      <c:pt idx="528">
                        <c:v>585.15499999999997</c:v>
                      </c:pt>
                      <c:pt idx="529">
                        <c:v>585.49300000000005</c:v>
                      </c:pt>
                      <c:pt idx="530">
                        <c:v>585.83199999999999</c:v>
                      </c:pt>
                      <c:pt idx="531">
                        <c:v>586.17100000000005</c:v>
                      </c:pt>
                      <c:pt idx="532">
                        <c:v>586.50900000000001</c:v>
                      </c:pt>
                      <c:pt idx="533">
                        <c:v>586.84799999999996</c:v>
                      </c:pt>
                      <c:pt idx="534">
                        <c:v>587.18600000000004</c:v>
                      </c:pt>
                      <c:pt idx="535">
                        <c:v>587.52499999999998</c:v>
                      </c:pt>
                      <c:pt idx="536">
                        <c:v>587.86300000000006</c:v>
                      </c:pt>
                      <c:pt idx="537">
                        <c:v>588.202</c:v>
                      </c:pt>
                      <c:pt idx="538">
                        <c:v>588.54</c:v>
                      </c:pt>
                      <c:pt idx="539">
                        <c:v>588.87800000000004</c:v>
                      </c:pt>
                      <c:pt idx="540">
                        <c:v>589.21699999999998</c:v>
                      </c:pt>
                      <c:pt idx="541">
                        <c:v>589.55499999999995</c:v>
                      </c:pt>
                      <c:pt idx="542">
                        <c:v>589.89300000000003</c:v>
                      </c:pt>
                      <c:pt idx="543">
                        <c:v>590.23099999999999</c:v>
                      </c:pt>
                      <c:pt idx="544">
                        <c:v>590.56899999999996</c:v>
                      </c:pt>
                      <c:pt idx="545">
                        <c:v>590.90700000000004</c:v>
                      </c:pt>
                      <c:pt idx="546">
                        <c:v>591.245</c:v>
                      </c:pt>
                      <c:pt idx="547">
                        <c:v>591.58299999999997</c:v>
                      </c:pt>
                      <c:pt idx="548">
                        <c:v>591.92100000000005</c:v>
                      </c:pt>
                      <c:pt idx="549">
                        <c:v>592.25900000000001</c:v>
                      </c:pt>
                      <c:pt idx="550">
                        <c:v>592.59699999999998</c:v>
                      </c:pt>
                      <c:pt idx="551">
                        <c:v>592.93399999999997</c:v>
                      </c:pt>
                      <c:pt idx="552">
                        <c:v>593.27200000000005</c:v>
                      </c:pt>
                      <c:pt idx="553">
                        <c:v>593.61</c:v>
                      </c:pt>
                      <c:pt idx="554">
                        <c:v>593.947</c:v>
                      </c:pt>
                      <c:pt idx="555">
                        <c:v>594.28499999999997</c:v>
                      </c:pt>
                      <c:pt idx="556">
                        <c:v>594.62199999999996</c:v>
                      </c:pt>
                      <c:pt idx="557">
                        <c:v>594.96</c:v>
                      </c:pt>
                      <c:pt idx="558">
                        <c:v>595.29700000000003</c:v>
                      </c:pt>
                      <c:pt idx="559">
                        <c:v>595.63499999999999</c:v>
                      </c:pt>
                      <c:pt idx="560">
                        <c:v>595.97199999999998</c:v>
                      </c:pt>
                      <c:pt idx="561">
                        <c:v>596.30899999999997</c:v>
                      </c:pt>
                      <c:pt idx="562">
                        <c:v>596.64599999999996</c:v>
                      </c:pt>
                      <c:pt idx="563">
                        <c:v>596.98299999999995</c:v>
                      </c:pt>
                      <c:pt idx="564">
                        <c:v>597.32100000000003</c:v>
                      </c:pt>
                      <c:pt idx="565">
                        <c:v>597.65800000000002</c:v>
                      </c:pt>
                      <c:pt idx="566">
                        <c:v>597.995</c:v>
                      </c:pt>
                      <c:pt idx="567">
                        <c:v>598.33199999999999</c:v>
                      </c:pt>
                      <c:pt idx="568">
                        <c:v>598.66899999999998</c:v>
                      </c:pt>
                      <c:pt idx="569">
                        <c:v>599.005</c:v>
                      </c:pt>
                      <c:pt idx="570">
                        <c:v>599.34199999999998</c:v>
                      </c:pt>
                      <c:pt idx="571">
                        <c:v>599.67899999999997</c:v>
                      </c:pt>
                      <c:pt idx="572">
                        <c:v>600.01599999999996</c:v>
                      </c:pt>
                      <c:pt idx="573">
                        <c:v>600.35199999999998</c:v>
                      </c:pt>
                      <c:pt idx="574">
                        <c:v>600.68899999999996</c:v>
                      </c:pt>
                      <c:pt idx="575">
                        <c:v>601.02599999999995</c:v>
                      </c:pt>
                      <c:pt idx="576">
                        <c:v>601.36199999999997</c:v>
                      </c:pt>
                      <c:pt idx="577">
                        <c:v>601.69899999999996</c:v>
                      </c:pt>
                      <c:pt idx="578">
                        <c:v>602.03499999999997</c:v>
                      </c:pt>
                      <c:pt idx="579">
                        <c:v>602.37199999999996</c:v>
                      </c:pt>
                      <c:pt idx="580">
                        <c:v>602.70799999999997</c:v>
                      </c:pt>
                      <c:pt idx="581">
                        <c:v>603.04399999999998</c:v>
                      </c:pt>
                      <c:pt idx="582">
                        <c:v>603.38</c:v>
                      </c:pt>
                      <c:pt idx="583">
                        <c:v>603.71699999999998</c:v>
                      </c:pt>
                      <c:pt idx="584">
                        <c:v>604.053</c:v>
                      </c:pt>
                      <c:pt idx="585">
                        <c:v>604.38900000000001</c:v>
                      </c:pt>
                      <c:pt idx="586">
                        <c:v>604.72500000000002</c:v>
                      </c:pt>
                      <c:pt idx="587">
                        <c:v>605.06100000000004</c:v>
                      </c:pt>
                      <c:pt idx="588">
                        <c:v>605.39700000000005</c:v>
                      </c:pt>
                      <c:pt idx="589">
                        <c:v>605.73299999999995</c:v>
                      </c:pt>
                      <c:pt idx="590">
                        <c:v>606.06899999999996</c:v>
                      </c:pt>
                      <c:pt idx="591">
                        <c:v>606.40499999999997</c:v>
                      </c:pt>
                      <c:pt idx="592">
                        <c:v>606.74</c:v>
                      </c:pt>
                      <c:pt idx="593">
                        <c:v>607.07600000000002</c:v>
                      </c:pt>
                      <c:pt idx="594">
                        <c:v>607.41200000000003</c:v>
                      </c:pt>
                      <c:pt idx="595">
                        <c:v>607.74699999999996</c:v>
                      </c:pt>
                      <c:pt idx="596">
                        <c:v>608.08299999999997</c:v>
                      </c:pt>
                      <c:pt idx="597">
                        <c:v>608.41800000000001</c:v>
                      </c:pt>
                      <c:pt idx="598">
                        <c:v>608.75400000000002</c:v>
                      </c:pt>
                      <c:pt idx="599">
                        <c:v>609.08900000000006</c:v>
                      </c:pt>
                      <c:pt idx="600">
                        <c:v>609.42499999999995</c:v>
                      </c:pt>
                      <c:pt idx="601">
                        <c:v>609.76</c:v>
                      </c:pt>
                      <c:pt idx="602">
                        <c:v>610.09500000000003</c:v>
                      </c:pt>
                      <c:pt idx="603">
                        <c:v>610.43100000000004</c:v>
                      </c:pt>
                      <c:pt idx="604">
                        <c:v>610.76599999999996</c:v>
                      </c:pt>
                      <c:pt idx="605">
                        <c:v>611.101</c:v>
                      </c:pt>
                      <c:pt idx="606">
                        <c:v>611.43600000000004</c:v>
                      </c:pt>
                      <c:pt idx="607">
                        <c:v>611.77099999999996</c:v>
                      </c:pt>
                      <c:pt idx="608">
                        <c:v>612.10599999999999</c:v>
                      </c:pt>
                      <c:pt idx="609">
                        <c:v>612.44100000000003</c:v>
                      </c:pt>
                      <c:pt idx="610">
                        <c:v>612.77599999999995</c:v>
                      </c:pt>
                      <c:pt idx="611">
                        <c:v>613.11099999999999</c:v>
                      </c:pt>
                      <c:pt idx="612">
                        <c:v>613.44600000000003</c:v>
                      </c:pt>
                      <c:pt idx="613">
                        <c:v>613.78099999999995</c:v>
                      </c:pt>
                      <c:pt idx="614">
                        <c:v>614.11500000000001</c:v>
                      </c:pt>
                      <c:pt idx="615">
                        <c:v>614.45000000000005</c:v>
                      </c:pt>
                      <c:pt idx="616">
                        <c:v>614.78499999999997</c:v>
                      </c:pt>
                      <c:pt idx="617">
                        <c:v>615.11900000000003</c:v>
                      </c:pt>
                      <c:pt idx="618">
                        <c:v>615.45399999999995</c:v>
                      </c:pt>
                      <c:pt idx="619">
                        <c:v>615.78800000000001</c:v>
                      </c:pt>
                      <c:pt idx="620">
                        <c:v>616.12199999999996</c:v>
                      </c:pt>
                      <c:pt idx="621">
                        <c:v>616.45699999999999</c:v>
                      </c:pt>
                      <c:pt idx="622">
                        <c:v>616.79100000000005</c:v>
                      </c:pt>
                      <c:pt idx="623">
                        <c:v>617.125</c:v>
                      </c:pt>
                      <c:pt idx="624">
                        <c:v>617.46</c:v>
                      </c:pt>
                      <c:pt idx="625">
                        <c:v>617.79399999999998</c:v>
                      </c:pt>
                      <c:pt idx="626">
                        <c:v>618.12800000000004</c:v>
                      </c:pt>
                      <c:pt idx="627">
                        <c:v>618.46199999999999</c:v>
                      </c:pt>
                      <c:pt idx="628">
                        <c:v>618.79600000000005</c:v>
                      </c:pt>
                      <c:pt idx="629">
                        <c:v>619.13</c:v>
                      </c:pt>
                      <c:pt idx="630">
                        <c:v>619.46400000000006</c:v>
                      </c:pt>
                      <c:pt idx="631">
                        <c:v>619.798</c:v>
                      </c:pt>
                      <c:pt idx="632">
                        <c:v>620.13199999999995</c:v>
                      </c:pt>
                      <c:pt idx="633">
                        <c:v>620.46600000000001</c:v>
                      </c:pt>
                      <c:pt idx="634">
                        <c:v>620.79899999999998</c:v>
                      </c:pt>
                      <c:pt idx="635">
                        <c:v>621.13300000000004</c:v>
                      </c:pt>
                      <c:pt idx="636">
                        <c:v>621.46699999999998</c:v>
                      </c:pt>
                      <c:pt idx="637">
                        <c:v>621.79999999999995</c:v>
                      </c:pt>
                      <c:pt idx="638">
                        <c:v>622.13400000000001</c:v>
                      </c:pt>
                      <c:pt idx="639">
                        <c:v>622.46699999999998</c:v>
                      </c:pt>
                      <c:pt idx="640">
                        <c:v>622.80100000000004</c:v>
                      </c:pt>
                      <c:pt idx="641">
                        <c:v>623.13400000000001</c:v>
                      </c:pt>
                      <c:pt idx="642">
                        <c:v>623.46799999999996</c:v>
                      </c:pt>
                      <c:pt idx="643">
                        <c:v>623.80100000000004</c:v>
                      </c:pt>
                      <c:pt idx="644">
                        <c:v>624.13400000000001</c:v>
                      </c:pt>
                      <c:pt idx="645">
                        <c:v>624.46699999999998</c:v>
                      </c:pt>
                      <c:pt idx="646">
                        <c:v>624.80100000000004</c:v>
                      </c:pt>
                      <c:pt idx="647">
                        <c:v>625.13400000000001</c:v>
                      </c:pt>
                      <c:pt idx="648">
                        <c:v>625.46699999999998</c:v>
                      </c:pt>
                      <c:pt idx="649">
                        <c:v>625.79999999999995</c:v>
                      </c:pt>
                      <c:pt idx="650">
                        <c:v>626.13300000000004</c:v>
                      </c:pt>
                      <c:pt idx="651">
                        <c:v>626.46600000000001</c:v>
                      </c:pt>
                      <c:pt idx="652">
                        <c:v>626.798</c:v>
                      </c:pt>
                      <c:pt idx="653">
                        <c:v>627.13099999999997</c:v>
                      </c:pt>
                      <c:pt idx="654">
                        <c:v>627.46400000000006</c:v>
                      </c:pt>
                      <c:pt idx="655">
                        <c:v>627.79700000000003</c:v>
                      </c:pt>
                      <c:pt idx="656">
                        <c:v>628.12900000000002</c:v>
                      </c:pt>
                      <c:pt idx="657">
                        <c:v>628.46199999999999</c:v>
                      </c:pt>
                      <c:pt idx="658">
                        <c:v>628.79499999999996</c:v>
                      </c:pt>
                      <c:pt idx="659">
                        <c:v>629.12699999999995</c:v>
                      </c:pt>
                      <c:pt idx="660">
                        <c:v>629.46</c:v>
                      </c:pt>
                      <c:pt idx="661">
                        <c:v>629.79200000000003</c:v>
                      </c:pt>
                      <c:pt idx="662">
                        <c:v>630.12400000000002</c:v>
                      </c:pt>
                      <c:pt idx="663">
                        <c:v>630.45699999999999</c:v>
                      </c:pt>
                      <c:pt idx="664">
                        <c:v>630.78899999999999</c:v>
                      </c:pt>
                      <c:pt idx="665">
                        <c:v>631.12099999999998</c:v>
                      </c:pt>
                      <c:pt idx="666">
                        <c:v>631.45399999999995</c:v>
                      </c:pt>
                      <c:pt idx="667">
                        <c:v>631.78599999999994</c:v>
                      </c:pt>
                      <c:pt idx="668">
                        <c:v>632.11800000000005</c:v>
                      </c:pt>
                      <c:pt idx="669">
                        <c:v>632.45000000000005</c:v>
                      </c:pt>
                      <c:pt idx="670">
                        <c:v>632.78200000000004</c:v>
                      </c:pt>
                      <c:pt idx="671">
                        <c:v>633.11400000000003</c:v>
                      </c:pt>
                      <c:pt idx="672">
                        <c:v>633.44600000000003</c:v>
                      </c:pt>
                      <c:pt idx="673">
                        <c:v>633.77700000000004</c:v>
                      </c:pt>
                      <c:pt idx="674">
                        <c:v>634.10900000000004</c:v>
                      </c:pt>
                      <c:pt idx="675">
                        <c:v>634.44100000000003</c:v>
                      </c:pt>
                      <c:pt idx="676">
                        <c:v>634.77300000000002</c:v>
                      </c:pt>
                      <c:pt idx="677">
                        <c:v>635.10400000000004</c:v>
                      </c:pt>
                      <c:pt idx="678">
                        <c:v>635.43600000000004</c:v>
                      </c:pt>
                      <c:pt idx="679">
                        <c:v>635.76700000000005</c:v>
                      </c:pt>
                      <c:pt idx="680">
                        <c:v>636.09900000000005</c:v>
                      </c:pt>
                      <c:pt idx="681">
                        <c:v>636.42999999999995</c:v>
                      </c:pt>
                      <c:pt idx="682">
                        <c:v>636.76199999999994</c:v>
                      </c:pt>
                      <c:pt idx="683">
                        <c:v>637.09299999999996</c:v>
                      </c:pt>
                      <c:pt idx="684">
                        <c:v>637.42399999999998</c:v>
                      </c:pt>
                      <c:pt idx="685">
                        <c:v>637.75599999999997</c:v>
                      </c:pt>
                      <c:pt idx="686">
                        <c:v>638.08699999999999</c:v>
                      </c:pt>
                      <c:pt idx="687">
                        <c:v>638.41800000000001</c:v>
                      </c:pt>
                      <c:pt idx="688">
                        <c:v>638.74900000000002</c:v>
                      </c:pt>
                      <c:pt idx="689">
                        <c:v>639.08000000000004</c:v>
                      </c:pt>
                      <c:pt idx="690">
                        <c:v>639.41099999999994</c:v>
                      </c:pt>
                      <c:pt idx="691">
                        <c:v>639.74199999999996</c:v>
                      </c:pt>
                      <c:pt idx="692">
                        <c:v>640.07299999999998</c:v>
                      </c:pt>
                      <c:pt idx="693">
                        <c:v>640.404</c:v>
                      </c:pt>
                      <c:pt idx="694">
                        <c:v>640.73500000000001</c:v>
                      </c:pt>
                      <c:pt idx="695">
                        <c:v>641.06500000000005</c:v>
                      </c:pt>
                      <c:pt idx="696">
                        <c:v>641.39599999999996</c:v>
                      </c:pt>
                      <c:pt idx="697">
                        <c:v>641.72699999999998</c:v>
                      </c:pt>
                      <c:pt idx="698">
                        <c:v>642.05700000000002</c:v>
                      </c:pt>
                      <c:pt idx="699">
                        <c:v>642.38800000000003</c:v>
                      </c:pt>
                      <c:pt idx="700">
                        <c:v>642.71900000000005</c:v>
                      </c:pt>
                      <c:pt idx="701">
                        <c:v>643.04899999999998</c:v>
                      </c:pt>
                      <c:pt idx="702">
                        <c:v>643.37900000000002</c:v>
                      </c:pt>
                      <c:pt idx="703">
                        <c:v>643.71</c:v>
                      </c:pt>
                      <c:pt idx="704">
                        <c:v>644.04</c:v>
                      </c:pt>
                      <c:pt idx="705">
                        <c:v>644.37</c:v>
                      </c:pt>
                      <c:pt idx="706">
                        <c:v>644.70100000000002</c:v>
                      </c:pt>
                      <c:pt idx="707">
                        <c:v>645.03099999999995</c:v>
                      </c:pt>
                      <c:pt idx="708">
                        <c:v>645.36099999999999</c:v>
                      </c:pt>
                      <c:pt idx="709">
                        <c:v>645.69100000000003</c:v>
                      </c:pt>
                      <c:pt idx="710">
                        <c:v>646.02099999999996</c:v>
                      </c:pt>
                      <c:pt idx="711">
                        <c:v>646.351</c:v>
                      </c:pt>
                      <c:pt idx="712">
                        <c:v>646.68100000000004</c:v>
                      </c:pt>
                      <c:pt idx="713">
                        <c:v>647.01099999999997</c:v>
                      </c:pt>
                      <c:pt idx="714">
                        <c:v>647.34</c:v>
                      </c:pt>
                      <c:pt idx="715">
                        <c:v>647.66999999999996</c:v>
                      </c:pt>
                      <c:pt idx="716">
                        <c:v>648</c:v>
                      </c:pt>
                      <c:pt idx="717">
                        <c:v>648.33000000000004</c:v>
                      </c:pt>
                      <c:pt idx="718">
                        <c:v>648.65899999999999</c:v>
                      </c:pt>
                      <c:pt idx="719">
                        <c:v>648.98900000000003</c:v>
                      </c:pt>
                      <c:pt idx="720">
                        <c:v>649.31799999999998</c:v>
                      </c:pt>
                      <c:pt idx="721">
                        <c:v>649.64800000000002</c:v>
                      </c:pt>
                      <c:pt idx="722">
                        <c:v>649.97699999999998</c:v>
                      </c:pt>
                      <c:pt idx="723">
                        <c:v>650.30700000000002</c:v>
                      </c:pt>
                      <c:pt idx="724">
                        <c:v>650.63599999999997</c:v>
                      </c:pt>
                      <c:pt idx="725">
                        <c:v>650.96500000000003</c:v>
                      </c:pt>
                      <c:pt idx="726">
                        <c:v>651.29399999999998</c:v>
                      </c:pt>
                      <c:pt idx="727">
                        <c:v>651.62300000000005</c:v>
                      </c:pt>
                      <c:pt idx="728">
                        <c:v>651.95299999999997</c:v>
                      </c:pt>
                      <c:pt idx="729">
                        <c:v>652.28200000000004</c:v>
                      </c:pt>
                      <c:pt idx="730">
                        <c:v>652.61099999999999</c:v>
                      </c:pt>
                      <c:pt idx="731">
                        <c:v>652.94000000000005</c:v>
                      </c:pt>
                      <c:pt idx="732">
                        <c:v>653.26900000000001</c:v>
                      </c:pt>
                      <c:pt idx="733">
                        <c:v>653.59699999999998</c:v>
                      </c:pt>
                      <c:pt idx="734">
                        <c:v>653.92600000000004</c:v>
                      </c:pt>
                      <c:pt idx="735">
                        <c:v>654.255</c:v>
                      </c:pt>
                      <c:pt idx="736">
                        <c:v>654.58399999999995</c:v>
                      </c:pt>
                      <c:pt idx="737">
                        <c:v>654.91200000000003</c:v>
                      </c:pt>
                      <c:pt idx="738">
                        <c:v>655.24099999999999</c:v>
                      </c:pt>
                      <c:pt idx="739">
                        <c:v>655.57</c:v>
                      </c:pt>
                      <c:pt idx="740">
                        <c:v>655.89800000000002</c:v>
                      </c:pt>
                      <c:pt idx="741">
                        <c:v>656.22699999999998</c:v>
                      </c:pt>
                      <c:pt idx="742">
                        <c:v>656.55499999999995</c:v>
                      </c:pt>
                      <c:pt idx="743">
                        <c:v>656.88300000000004</c:v>
                      </c:pt>
                      <c:pt idx="744">
                        <c:v>657.21199999999999</c:v>
                      </c:pt>
                      <c:pt idx="745">
                        <c:v>657.54</c:v>
                      </c:pt>
                      <c:pt idx="746">
                        <c:v>657.86800000000005</c:v>
                      </c:pt>
                      <c:pt idx="747">
                        <c:v>658.19600000000003</c:v>
                      </c:pt>
                      <c:pt idx="748">
                        <c:v>658.524</c:v>
                      </c:pt>
                      <c:pt idx="749">
                        <c:v>658.85299999999995</c:v>
                      </c:pt>
                      <c:pt idx="750">
                        <c:v>659.18100000000004</c:v>
                      </c:pt>
                      <c:pt idx="751">
                        <c:v>659.50900000000001</c:v>
                      </c:pt>
                      <c:pt idx="752">
                        <c:v>659.83600000000001</c:v>
                      </c:pt>
                      <c:pt idx="753">
                        <c:v>660.16399999999999</c:v>
                      </c:pt>
                      <c:pt idx="754">
                        <c:v>660.49199999999996</c:v>
                      </c:pt>
                      <c:pt idx="755">
                        <c:v>660.82</c:v>
                      </c:pt>
                      <c:pt idx="756">
                        <c:v>661.14800000000002</c:v>
                      </c:pt>
                      <c:pt idx="757">
                        <c:v>661.47500000000002</c:v>
                      </c:pt>
                      <c:pt idx="758">
                        <c:v>661.803</c:v>
                      </c:pt>
                      <c:pt idx="759">
                        <c:v>662.13</c:v>
                      </c:pt>
                      <c:pt idx="760">
                        <c:v>662.45799999999997</c:v>
                      </c:pt>
                      <c:pt idx="761">
                        <c:v>662.78499999999997</c:v>
                      </c:pt>
                      <c:pt idx="762">
                        <c:v>663.11300000000006</c:v>
                      </c:pt>
                      <c:pt idx="763">
                        <c:v>663.44</c:v>
                      </c:pt>
                      <c:pt idx="764">
                        <c:v>663.76800000000003</c:v>
                      </c:pt>
                      <c:pt idx="765">
                        <c:v>664.09500000000003</c:v>
                      </c:pt>
                      <c:pt idx="766">
                        <c:v>664.42200000000003</c:v>
                      </c:pt>
                      <c:pt idx="767">
                        <c:v>664.74900000000002</c:v>
                      </c:pt>
                      <c:pt idx="768">
                        <c:v>665.07600000000002</c:v>
                      </c:pt>
                      <c:pt idx="769">
                        <c:v>665.40300000000002</c:v>
                      </c:pt>
                      <c:pt idx="770">
                        <c:v>665.73</c:v>
                      </c:pt>
                      <c:pt idx="771">
                        <c:v>666.05700000000002</c:v>
                      </c:pt>
                      <c:pt idx="772">
                        <c:v>666.38400000000001</c:v>
                      </c:pt>
                      <c:pt idx="773">
                        <c:v>666.71100000000001</c:v>
                      </c:pt>
                      <c:pt idx="774">
                        <c:v>667.03800000000001</c:v>
                      </c:pt>
                      <c:pt idx="775">
                        <c:v>667.36500000000001</c:v>
                      </c:pt>
                      <c:pt idx="776">
                        <c:v>667.69100000000003</c:v>
                      </c:pt>
                      <c:pt idx="777">
                        <c:v>668.01800000000003</c:v>
                      </c:pt>
                      <c:pt idx="778">
                        <c:v>668.34500000000003</c:v>
                      </c:pt>
                      <c:pt idx="779">
                        <c:v>668.67100000000005</c:v>
                      </c:pt>
                      <c:pt idx="780">
                        <c:v>668.99800000000005</c:v>
                      </c:pt>
                      <c:pt idx="781">
                        <c:v>669.32399999999996</c:v>
                      </c:pt>
                      <c:pt idx="782">
                        <c:v>669.65</c:v>
                      </c:pt>
                      <c:pt idx="783">
                        <c:v>669.97699999999998</c:v>
                      </c:pt>
                      <c:pt idx="784">
                        <c:v>670.303</c:v>
                      </c:pt>
                      <c:pt idx="785">
                        <c:v>670.62900000000002</c:v>
                      </c:pt>
                      <c:pt idx="786">
                        <c:v>670.95600000000002</c:v>
                      </c:pt>
                      <c:pt idx="787">
                        <c:v>671.28200000000004</c:v>
                      </c:pt>
                      <c:pt idx="788">
                        <c:v>671.60799999999995</c:v>
                      </c:pt>
                      <c:pt idx="789">
                        <c:v>671.93399999999997</c:v>
                      </c:pt>
                      <c:pt idx="790">
                        <c:v>672.26</c:v>
                      </c:pt>
                      <c:pt idx="791">
                        <c:v>672.58600000000001</c:v>
                      </c:pt>
                      <c:pt idx="792">
                        <c:v>672.91200000000003</c:v>
                      </c:pt>
                      <c:pt idx="793">
                        <c:v>673.23800000000006</c:v>
                      </c:pt>
                      <c:pt idx="794">
                        <c:v>673.56299999999999</c:v>
                      </c:pt>
                      <c:pt idx="795">
                        <c:v>673.88900000000001</c:v>
                      </c:pt>
                      <c:pt idx="796">
                        <c:v>674.21500000000003</c:v>
                      </c:pt>
                      <c:pt idx="797">
                        <c:v>674.54</c:v>
                      </c:pt>
                      <c:pt idx="798">
                        <c:v>674.86599999999999</c:v>
                      </c:pt>
                      <c:pt idx="799">
                        <c:v>675.19200000000001</c:v>
                      </c:pt>
                      <c:pt idx="800">
                        <c:v>675.51700000000005</c:v>
                      </c:pt>
                      <c:pt idx="801">
                        <c:v>675.84299999999996</c:v>
                      </c:pt>
                      <c:pt idx="802">
                        <c:v>676.16800000000001</c:v>
                      </c:pt>
                      <c:pt idx="803">
                        <c:v>676.49300000000005</c:v>
                      </c:pt>
                      <c:pt idx="804">
                        <c:v>676.81899999999996</c:v>
                      </c:pt>
                      <c:pt idx="805">
                        <c:v>677.14400000000001</c:v>
                      </c:pt>
                      <c:pt idx="806">
                        <c:v>677.46900000000005</c:v>
                      </c:pt>
                      <c:pt idx="807">
                        <c:v>677.79399999999998</c:v>
                      </c:pt>
                      <c:pt idx="808">
                        <c:v>678.11900000000003</c:v>
                      </c:pt>
                      <c:pt idx="809">
                        <c:v>678.44399999999996</c:v>
                      </c:pt>
                      <c:pt idx="810">
                        <c:v>678.76900000000001</c:v>
                      </c:pt>
                      <c:pt idx="811">
                        <c:v>679.09400000000005</c:v>
                      </c:pt>
                      <c:pt idx="812">
                        <c:v>679.41899999999998</c:v>
                      </c:pt>
                      <c:pt idx="813">
                        <c:v>679.74400000000003</c:v>
                      </c:pt>
                      <c:pt idx="814">
                        <c:v>680.06899999999996</c:v>
                      </c:pt>
                      <c:pt idx="815">
                        <c:v>680.39300000000003</c:v>
                      </c:pt>
                      <c:pt idx="816">
                        <c:v>680.71799999999996</c:v>
                      </c:pt>
                      <c:pt idx="817">
                        <c:v>681.04300000000001</c:v>
                      </c:pt>
                      <c:pt idx="818">
                        <c:v>681.36699999999996</c:v>
                      </c:pt>
                      <c:pt idx="819">
                        <c:v>681.69200000000001</c:v>
                      </c:pt>
                      <c:pt idx="820">
                        <c:v>682.01599999999996</c:v>
                      </c:pt>
                      <c:pt idx="821">
                        <c:v>682.34100000000001</c:v>
                      </c:pt>
                      <c:pt idx="822">
                        <c:v>682.66499999999996</c:v>
                      </c:pt>
                      <c:pt idx="823">
                        <c:v>682.98900000000003</c:v>
                      </c:pt>
                      <c:pt idx="824">
                        <c:v>683.31399999999996</c:v>
                      </c:pt>
                      <c:pt idx="825">
                        <c:v>683.63800000000003</c:v>
                      </c:pt>
                      <c:pt idx="826">
                        <c:v>683.96199999999999</c:v>
                      </c:pt>
                      <c:pt idx="827">
                        <c:v>684.28599999999994</c:v>
                      </c:pt>
                      <c:pt idx="828">
                        <c:v>684.61</c:v>
                      </c:pt>
                      <c:pt idx="829">
                        <c:v>684.93399999999997</c:v>
                      </c:pt>
                      <c:pt idx="830">
                        <c:v>685.25800000000004</c:v>
                      </c:pt>
                      <c:pt idx="831">
                        <c:v>685.58199999999999</c:v>
                      </c:pt>
                      <c:pt idx="832">
                        <c:v>685.90599999999995</c:v>
                      </c:pt>
                      <c:pt idx="833">
                        <c:v>686.23</c:v>
                      </c:pt>
                      <c:pt idx="834">
                        <c:v>686.553</c:v>
                      </c:pt>
                      <c:pt idx="835">
                        <c:v>686.87699999999995</c:v>
                      </c:pt>
                      <c:pt idx="836">
                        <c:v>687.20100000000002</c:v>
                      </c:pt>
                      <c:pt idx="837">
                        <c:v>687.524</c:v>
                      </c:pt>
                      <c:pt idx="838">
                        <c:v>687.84799999999996</c:v>
                      </c:pt>
                      <c:pt idx="839">
                        <c:v>688.17100000000005</c:v>
                      </c:pt>
                      <c:pt idx="840">
                        <c:v>688.495</c:v>
                      </c:pt>
                      <c:pt idx="841">
                        <c:v>688.81799999999998</c:v>
                      </c:pt>
                      <c:pt idx="842">
                        <c:v>689.14099999999996</c:v>
                      </c:pt>
                      <c:pt idx="843">
                        <c:v>689.46500000000003</c:v>
                      </c:pt>
                      <c:pt idx="844">
                        <c:v>689.78800000000001</c:v>
                      </c:pt>
                      <c:pt idx="845">
                        <c:v>690.11099999999999</c:v>
                      </c:pt>
                      <c:pt idx="846">
                        <c:v>690.43399999999997</c:v>
                      </c:pt>
                      <c:pt idx="847">
                        <c:v>690.75699999999995</c:v>
                      </c:pt>
                      <c:pt idx="848">
                        <c:v>691.08</c:v>
                      </c:pt>
                      <c:pt idx="849">
                        <c:v>691.40300000000002</c:v>
                      </c:pt>
                      <c:pt idx="850">
                        <c:v>691.726</c:v>
                      </c:pt>
                      <c:pt idx="851">
                        <c:v>692.04899999999998</c:v>
                      </c:pt>
                      <c:pt idx="852">
                        <c:v>692.37199999999996</c:v>
                      </c:pt>
                      <c:pt idx="853">
                        <c:v>692.69500000000005</c:v>
                      </c:pt>
                      <c:pt idx="854">
                        <c:v>693.01800000000003</c:v>
                      </c:pt>
                      <c:pt idx="855">
                        <c:v>693.34</c:v>
                      </c:pt>
                      <c:pt idx="856">
                        <c:v>693.66300000000001</c:v>
                      </c:pt>
                      <c:pt idx="857">
                        <c:v>693.98500000000001</c:v>
                      </c:pt>
                      <c:pt idx="858">
                        <c:v>694.30799999999999</c:v>
                      </c:pt>
                      <c:pt idx="859">
                        <c:v>694.63</c:v>
                      </c:pt>
                      <c:pt idx="860">
                        <c:v>694.95299999999997</c:v>
                      </c:pt>
                      <c:pt idx="861">
                        <c:v>695.27499999999998</c:v>
                      </c:pt>
                      <c:pt idx="862">
                        <c:v>695.59699999999998</c:v>
                      </c:pt>
                      <c:pt idx="863">
                        <c:v>695.92</c:v>
                      </c:pt>
                      <c:pt idx="864">
                        <c:v>696.24199999999996</c:v>
                      </c:pt>
                      <c:pt idx="865">
                        <c:v>696.56399999999996</c:v>
                      </c:pt>
                      <c:pt idx="866">
                        <c:v>696.88599999999997</c:v>
                      </c:pt>
                      <c:pt idx="867">
                        <c:v>697.20799999999997</c:v>
                      </c:pt>
                      <c:pt idx="868">
                        <c:v>697.53</c:v>
                      </c:pt>
                      <c:pt idx="869">
                        <c:v>697.85199999999998</c:v>
                      </c:pt>
                      <c:pt idx="870">
                        <c:v>698.17399999999998</c:v>
                      </c:pt>
                      <c:pt idx="871">
                        <c:v>698.49599999999998</c:v>
                      </c:pt>
                      <c:pt idx="872">
                        <c:v>698.81799999999998</c:v>
                      </c:pt>
                      <c:pt idx="873">
                        <c:v>699.13900000000001</c:v>
                      </c:pt>
                      <c:pt idx="874">
                        <c:v>699.46100000000001</c:v>
                      </c:pt>
                      <c:pt idx="875">
                        <c:v>699.78300000000002</c:v>
                      </c:pt>
                      <c:pt idx="876">
                        <c:v>700.10400000000004</c:v>
                      </c:pt>
                      <c:pt idx="877">
                        <c:v>700.42600000000004</c:v>
                      </c:pt>
                      <c:pt idx="878">
                        <c:v>700.74699999999996</c:v>
                      </c:pt>
                      <c:pt idx="879">
                        <c:v>701.06899999999996</c:v>
                      </c:pt>
                      <c:pt idx="880">
                        <c:v>701.39</c:v>
                      </c:pt>
                      <c:pt idx="881">
                        <c:v>701.71100000000001</c:v>
                      </c:pt>
                      <c:pt idx="882">
                        <c:v>702.03300000000002</c:v>
                      </c:pt>
                      <c:pt idx="883">
                        <c:v>702.35400000000004</c:v>
                      </c:pt>
                      <c:pt idx="884">
                        <c:v>702.67499999999995</c:v>
                      </c:pt>
                      <c:pt idx="885">
                        <c:v>702.99599999999998</c:v>
                      </c:pt>
                      <c:pt idx="886">
                        <c:v>703.31700000000001</c:v>
                      </c:pt>
                      <c:pt idx="887">
                        <c:v>703.63800000000003</c:v>
                      </c:pt>
                      <c:pt idx="888">
                        <c:v>703.95899999999995</c:v>
                      </c:pt>
                      <c:pt idx="889">
                        <c:v>704.28</c:v>
                      </c:pt>
                      <c:pt idx="890">
                        <c:v>704.601</c:v>
                      </c:pt>
                      <c:pt idx="891">
                        <c:v>704.92200000000003</c:v>
                      </c:pt>
                      <c:pt idx="892">
                        <c:v>705.24300000000005</c:v>
                      </c:pt>
                      <c:pt idx="893">
                        <c:v>705.56299999999999</c:v>
                      </c:pt>
                      <c:pt idx="894">
                        <c:v>705.88400000000001</c:v>
                      </c:pt>
                      <c:pt idx="895">
                        <c:v>706.20399999999995</c:v>
                      </c:pt>
                      <c:pt idx="896">
                        <c:v>706.52499999999998</c:v>
                      </c:pt>
                      <c:pt idx="897">
                        <c:v>706.84500000000003</c:v>
                      </c:pt>
                      <c:pt idx="898">
                        <c:v>707.16600000000005</c:v>
                      </c:pt>
                      <c:pt idx="899">
                        <c:v>707.48599999999999</c:v>
                      </c:pt>
                      <c:pt idx="900">
                        <c:v>707.80700000000002</c:v>
                      </c:pt>
                      <c:pt idx="901">
                        <c:v>708.12699999999995</c:v>
                      </c:pt>
                      <c:pt idx="902">
                        <c:v>708.447</c:v>
                      </c:pt>
                      <c:pt idx="903">
                        <c:v>708.76700000000005</c:v>
                      </c:pt>
                      <c:pt idx="904">
                        <c:v>709.08699999999999</c:v>
                      </c:pt>
                      <c:pt idx="905">
                        <c:v>709.40700000000004</c:v>
                      </c:pt>
                      <c:pt idx="906">
                        <c:v>709.72699999999998</c:v>
                      </c:pt>
                      <c:pt idx="907">
                        <c:v>710.04700000000003</c:v>
                      </c:pt>
                      <c:pt idx="908">
                        <c:v>710.36699999999996</c:v>
                      </c:pt>
                      <c:pt idx="909">
                        <c:v>710.68700000000001</c:v>
                      </c:pt>
                      <c:pt idx="910">
                        <c:v>711.00699999999995</c:v>
                      </c:pt>
                      <c:pt idx="911">
                        <c:v>711.327</c:v>
                      </c:pt>
                      <c:pt idx="912">
                        <c:v>711.64599999999996</c:v>
                      </c:pt>
                      <c:pt idx="913">
                        <c:v>711.96600000000001</c:v>
                      </c:pt>
                      <c:pt idx="914">
                        <c:v>712.28599999999994</c:v>
                      </c:pt>
                      <c:pt idx="915">
                        <c:v>712.60500000000002</c:v>
                      </c:pt>
                      <c:pt idx="916">
                        <c:v>712.92499999999995</c:v>
                      </c:pt>
                      <c:pt idx="917">
                        <c:v>713.24400000000003</c:v>
                      </c:pt>
                      <c:pt idx="918">
                        <c:v>713.56399999999996</c:v>
                      </c:pt>
                      <c:pt idx="919">
                        <c:v>713.88300000000004</c:v>
                      </c:pt>
                      <c:pt idx="920">
                        <c:v>714.202</c:v>
                      </c:pt>
                      <c:pt idx="921">
                        <c:v>714.52099999999996</c:v>
                      </c:pt>
                      <c:pt idx="922">
                        <c:v>714.84100000000001</c:v>
                      </c:pt>
                      <c:pt idx="923">
                        <c:v>715.16</c:v>
                      </c:pt>
                      <c:pt idx="924">
                        <c:v>715.47900000000004</c:v>
                      </c:pt>
                      <c:pt idx="925">
                        <c:v>715.798</c:v>
                      </c:pt>
                      <c:pt idx="926">
                        <c:v>716.11699999999996</c:v>
                      </c:pt>
                      <c:pt idx="927">
                        <c:v>716.43600000000004</c:v>
                      </c:pt>
                      <c:pt idx="928">
                        <c:v>716.755</c:v>
                      </c:pt>
                      <c:pt idx="929">
                        <c:v>717.07299999999998</c:v>
                      </c:pt>
                      <c:pt idx="930">
                        <c:v>717.39200000000005</c:v>
                      </c:pt>
                      <c:pt idx="931">
                        <c:v>717.71100000000001</c:v>
                      </c:pt>
                      <c:pt idx="932">
                        <c:v>718.029</c:v>
                      </c:pt>
                      <c:pt idx="933">
                        <c:v>718.34799999999996</c:v>
                      </c:pt>
                      <c:pt idx="934">
                        <c:v>718.66700000000003</c:v>
                      </c:pt>
                      <c:pt idx="935">
                        <c:v>718.98500000000001</c:v>
                      </c:pt>
                      <c:pt idx="936">
                        <c:v>719.30399999999997</c:v>
                      </c:pt>
                      <c:pt idx="937">
                        <c:v>719.62199999999996</c:v>
                      </c:pt>
                      <c:pt idx="938">
                        <c:v>719.94</c:v>
                      </c:pt>
                      <c:pt idx="939">
                        <c:v>720.25900000000001</c:v>
                      </c:pt>
                      <c:pt idx="940">
                        <c:v>720.577</c:v>
                      </c:pt>
                      <c:pt idx="941">
                        <c:v>720.89499999999998</c:v>
                      </c:pt>
                      <c:pt idx="942">
                        <c:v>721.21299999999997</c:v>
                      </c:pt>
                      <c:pt idx="943">
                        <c:v>721.53099999999995</c:v>
                      </c:pt>
                      <c:pt idx="944">
                        <c:v>721.84900000000005</c:v>
                      </c:pt>
                      <c:pt idx="945">
                        <c:v>722.16700000000003</c:v>
                      </c:pt>
                      <c:pt idx="946">
                        <c:v>722.48500000000001</c:v>
                      </c:pt>
                      <c:pt idx="947">
                        <c:v>722.803</c:v>
                      </c:pt>
                      <c:pt idx="948">
                        <c:v>723.12099999999998</c:v>
                      </c:pt>
                      <c:pt idx="949">
                        <c:v>723.43799999999999</c:v>
                      </c:pt>
                      <c:pt idx="950">
                        <c:v>723.75599999999997</c:v>
                      </c:pt>
                      <c:pt idx="951">
                        <c:v>724.07399999999996</c:v>
                      </c:pt>
                      <c:pt idx="952">
                        <c:v>724.39099999999996</c:v>
                      </c:pt>
                      <c:pt idx="953">
                        <c:v>724.70899999999995</c:v>
                      </c:pt>
                      <c:pt idx="954">
                        <c:v>725.02599999999995</c:v>
                      </c:pt>
                      <c:pt idx="955">
                        <c:v>725.34400000000005</c:v>
                      </c:pt>
                      <c:pt idx="956">
                        <c:v>725.66099999999994</c:v>
                      </c:pt>
                      <c:pt idx="957">
                        <c:v>725.97900000000004</c:v>
                      </c:pt>
                      <c:pt idx="958">
                        <c:v>726.29600000000005</c:v>
                      </c:pt>
                      <c:pt idx="959">
                        <c:v>726.61300000000006</c:v>
                      </c:pt>
                      <c:pt idx="960">
                        <c:v>726.93</c:v>
                      </c:pt>
                      <c:pt idx="961">
                        <c:v>727.24699999999996</c:v>
                      </c:pt>
                      <c:pt idx="962">
                        <c:v>727.56399999999996</c:v>
                      </c:pt>
                      <c:pt idx="963">
                        <c:v>727.88099999999997</c:v>
                      </c:pt>
                      <c:pt idx="964">
                        <c:v>728.19799999999998</c:v>
                      </c:pt>
                      <c:pt idx="965">
                        <c:v>728.51499999999999</c:v>
                      </c:pt>
                      <c:pt idx="966">
                        <c:v>728.83199999999999</c:v>
                      </c:pt>
                      <c:pt idx="967">
                        <c:v>729.149</c:v>
                      </c:pt>
                      <c:pt idx="968">
                        <c:v>729.46600000000001</c:v>
                      </c:pt>
                      <c:pt idx="969">
                        <c:v>729.78200000000004</c:v>
                      </c:pt>
                      <c:pt idx="970">
                        <c:v>730.09900000000005</c:v>
                      </c:pt>
                      <c:pt idx="971">
                        <c:v>730.41600000000005</c:v>
                      </c:pt>
                      <c:pt idx="972">
                        <c:v>730.73199999999997</c:v>
                      </c:pt>
                      <c:pt idx="973">
                        <c:v>731.04899999999998</c:v>
                      </c:pt>
                      <c:pt idx="974">
                        <c:v>731.36500000000001</c:v>
                      </c:pt>
                      <c:pt idx="975">
                        <c:v>731.68100000000004</c:v>
                      </c:pt>
                      <c:pt idx="976">
                        <c:v>731.99800000000005</c:v>
                      </c:pt>
                      <c:pt idx="977">
                        <c:v>732.31399999999996</c:v>
                      </c:pt>
                      <c:pt idx="978">
                        <c:v>732.63</c:v>
                      </c:pt>
                      <c:pt idx="979">
                        <c:v>732.94600000000003</c:v>
                      </c:pt>
                      <c:pt idx="980">
                        <c:v>733.26199999999994</c:v>
                      </c:pt>
                      <c:pt idx="981">
                        <c:v>733.57799999999997</c:v>
                      </c:pt>
                      <c:pt idx="982">
                        <c:v>733.89400000000001</c:v>
                      </c:pt>
                      <c:pt idx="983">
                        <c:v>734.21</c:v>
                      </c:pt>
                      <c:pt idx="984">
                        <c:v>734.52599999999995</c:v>
                      </c:pt>
                      <c:pt idx="985">
                        <c:v>734.84199999999998</c:v>
                      </c:pt>
                      <c:pt idx="986">
                        <c:v>735.15800000000002</c:v>
                      </c:pt>
                      <c:pt idx="987">
                        <c:v>735.47400000000005</c:v>
                      </c:pt>
                      <c:pt idx="988">
                        <c:v>735.78899999999999</c:v>
                      </c:pt>
                      <c:pt idx="989">
                        <c:v>736.10500000000002</c:v>
                      </c:pt>
                      <c:pt idx="990">
                        <c:v>736.42</c:v>
                      </c:pt>
                      <c:pt idx="991">
                        <c:v>736.73599999999999</c:v>
                      </c:pt>
                      <c:pt idx="992">
                        <c:v>737.05100000000004</c:v>
                      </c:pt>
                      <c:pt idx="993">
                        <c:v>737.36699999999996</c:v>
                      </c:pt>
                      <c:pt idx="994">
                        <c:v>737.68200000000002</c:v>
                      </c:pt>
                      <c:pt idx="995">
                        <c:v>737.99699999999996</c:v>
                      </c:pt>
                      <c:pt idx="996">
                        <c:v>738.31299999999999</c:v>
                      </c:pt>
                      <c:pt idx="997">
                        <c:v>738.62800000000004</c:v>
                      </c:pt>
                      <c:pt idx="998">
                        <c:v>738.94299999999998</c:v>
                      </c:pt>
                      <c:pt idx="999">
                        <c:v>739.25800000000004</c:v>
                      </c:pt>
                      <c:pt idx="1000">
                        <c:v>739.57299999999998</c:v>
                      </c:pt>
                      <c:pt idx="1001">
                        <c:v>739.88800000000003</c:v>
                      </c:pt>
                      <c:pt idx="1002">
                        <c:v>740.20299999999997</c:v>
                      </c:pt>
                      <c:pt idx="1003">
                        <c:v>740.51800000000003</c:v>
                      </c:pt>
                      <c:pt idx="1004">
                        <c:v>740.83299999999997</c:v>
                      </c:pt>
                      <c:pt idx="1005">
                        <c:v>741.14800000000002</c:v>
                      </c:pt>
                      <c:pt idx="1006">
                        <c:v>741.46199999999999</c:v>
                      </c:pt>
                      <c:pt idx="1007">
                        <c:v>741.77700000000004</c:v>
                      </c:pt>
                      <c:pt idx="1008">
                        <c:v>742.09100000000001</c:v>
                      </c:pt>
                      <c:pt idx="1009">
                        <c:v>742.40599999999995</c:v>
                      </c:pt>
                      <c:pt idx="1010">
                        <c:v>742.721</c:v>
                      </c:pt>
                      <c:pt idx="1011">
                        <c:v>743.03499999999997</c:v>
                      </c:pt>
                      <c:pt idx="1012">
                        <c:v>743.34900000000005</c:v>
                      </c:pt>
                      <c:pt idx="1013">
                        <c:v>743.66399999999999</c:v>
                      </c:pt>
                      <c:pt idx="1014">
                        <c:v>743.97799999999995</c:v>
                      </c:pt>
                      <c:pt idx="1015">
                        <c:v>744.29200000000003</c:v>
                      </c:pt>
                      <c:pt idx="1016">
                        <c:v>744.60599999999999</c:v>
                      </c:pt>
                      <c:pt idx="1017">
                        <c:v>744.92</c:v>
                      </c:pt>
                      <c:pt idx="1018">
                        <c:v>745.23500000000001</c:v>
                      </c:pt>
                      <c:pt idx="1019">
                        <c:v>745.54899999999998</c:v>
                      </c:pt>
                      <c:pt idx="1020">
                        <c:v>745.86300000000006</c:v>
                      </c:pt>
                      <c:pt idx="1021">
                        <c:v>746.17600000000004</c:v>
                      </c:pt>
                      <c:pt idx="1022">
                        <c:v>746.49</c:v>
                      </c:pt>
                      <c:pt idx="1023">
                        <c:v>746.80399999999997</c:v>
                      </c:pt>
                      <c:pt idx="1024">
                        <c:v>747.11800000000005</c:v>
                      </c:pt>
                      <c:pt idx="1025">
                        <c:v>747.43100000000004</c:v>
                      </c:pt>
                      <c:pt idx="1026">
                        <c:v>747.745</c:v>
                      </c:pt>
                      <c:pt idx="1027">
                        <c:v>748.05899999999997</c:v>
                      </c:pt>
                      <c:pt idx="1028">
                        <c:v>748.37199999999996</c:v>
                      </c:pt>
                      <c:pt idx="1029">
                        <c:v>748.68600000000004</c:v>
                      </c:pt>
                      <c:pt idx="1030">
                        <c:v>748.99900000000002</c:v>
                      </c:pt>
                      <c:pt idx="1031">
                        <c:v>749.31200000000001</c:v>
                      </c:pt>
                      <c:pt idx="1032">
                        <c:v>749.62599999999998</c:v>
                      </c:pt>
                      <c:pt idx="1033">
                        <c:v>749.93899999999996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[1]Sheet1!$H$4:$H$1037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36.770000000000003</c:v>
                      </c:pt>
                      <c:pt idx="1">
                        <c:v>22.22</c:v>
                      </c:pt>
                      <c:pt idx="2">
                        <c:v>34.520000000000003</c:v>
                      </c:pt>
                      <c:pt idx="3">
                        <c:v>29.25</c:v>
                      </c:pt>
                      <c:pt idx="4">
                        <c:v>35.17</c:v>
                      </c:pt>
                      <c:pt idx="5">
                        <c:v>31.44</c:v>
                      </c:pt>
                      <c:pt idx="6">
                        <c:v>33.81</c:v>
                      </c:pt>
                      <c:pt idx="7">
                        <c:v>36.11</c:v>
                      </c:pt>
                      <c:pt idx="8">
                        <c:v>25.4</c:v>
                      </c:pt>
                      <c:pt idx="9">
                        <c:v>32.020000000000003</c:v>
                      </c:pt>
                      <c:pt idx="10">
                        <c:v>32.299999999999997</c:v>
                      </c:pt>
                      <c:pt idx="11">
                        <c:v>31.07</c:v>
                      </c:pt>
                      <c:pt idx="12">
                        <c:v>32.72</c:v>
                      </c:pt>
                      <c:pt idx="13">
                        <c:v>32.65</c:v>
                      </c:pt>
                      <c:pt idx="14">
                        <c:v>32.04</c:v>
                      </c:pt>
                      <c:pt idx="15">
                        <c:v>36.799999999999997</c:v>
                      </c:pt>
                      <c:pt idx="16">
                        <c:v>32.31</c:v>
                      </c:pt>
                      <c:pt idx="17">
                        <c:v>36.35</c:v>
                      </c:pt>
                      <c:pt idx="18">
                        <c:v>33.86</c:v>
                      </c:pt>
                      <c:pt idx="19">
                        <c:v>29.71</c:v>
                      </c:pt>
                      <c:pt idx="20">
                        <c:v>29.39</c:v>
                      </c:pt>
                      <c:pt idx="21">
                        <c:v>28.37</c:v>
                      </c:pt>
                      <c:pt idx="22">
                        <c:v>30.41</c:v>
                      </c:pt>
                      <c:pt idx="23">
                        <c:v>37.43</c:v>
                      </c:pt>
                      <c:pt idx="24">
                        <c:v>30.3</c:v>
                      </c:pt>
                      <c:pt idx="25">
                        <c:v>32.36</c:v>
                      </c:pt>
                      <c:pt idx="26">
                        <c:v>33.549999999999997</c:v>
                      </c:pt>
                      <c:pt idx="27">
                        <c:v>29.33</c:v>
                      </c:pt>
                      <c:pt idx="28">
                        <c:v>32.950000000000003</c:v>
                      </c:pt>
                      <c:pt idx="29">
                        <c:v>36.19</c:v>
                      </c:pt>
                      <c:pt idx="30">
                        <c:v>29.38</c:v>
                      </c:pt>
                      <c:pt idx="31">
                        <c:v>30.34</c:v>
                      </c:pt>
                      <c:pt idx="32">
                        <c:v>28.46</c:v>
                      </c:pt>
                      <c:pt idx="33">
                        <c:v>29.46</c:v>
                      </c:pt>
                      <c:pt idx="34">
                        <c:v>32.549999999999997</c:v>
                      </c:pt>
                      <c:pt idx="35">
                        <c:v>33.9</c:v>
                      </c:pt>
                      <c:pt idx="36">
                        <c:v>28.69</c:v>
                      </c:pt>
                      <c:pt idx="37">
                        <c:v>30.25</c:v>
                      </c:pt>
                      <c:pt idx="38">
                        <c:v>30.08</c:v>
                      </c:pt>
                      <c:pt idx="39">
                        <c:v>27.92</c:v>
                      </c:pt>
                      <c:pt idx="40">
                        <c:v>34.700000000000003</c:v>
                      </c:pt>
                      <c:pt idx="41">
                        <c:v>29.81</c:v>
                      </c:pt>
                      <c:pt idx="42">
                        <c:v>30.2</c:v>
                      </c:pt>
                      <c:pt idx="43">
                        <c:v>27.24</c:v>
                      </c:pt>
                      <c:pt idx="44">
                        <c:v>28.59</c:v>
                      </c:pt>
                      <c:pt idx="45">
                        <c:v>26.93</c:v>
                      </c:pt>
                      <c:pt idx="46">
                        <c:v>27.81</c:v>
                      </c:pt>
                      <c:pt idx="47">
                        <c:v>29.11</c:v>
                      </c:pt>
                      <c:pt idx="48">
                        <c:v>32.270000000000003</c:v>
                      </c:pt>
                      <c:pt idx="49">
                        <c:v>29.15</c:v>
                      </c:pt>
                      <c:pt idx="50">
                        <c:v>30.69</c:v>
                      </c:pt>
                      <c:pt idx="51">
                        <c:v>29.22</c:v>
                      </c:pt>
                      <c:pt idx="52">
                        <c:v>25.31</c:v>
                      </c:pt>
                      <c:pt idx="53">
                        <c:v>28.12</c:v>
                      </c:pt>
                      <c:pt idx="54">
                        <c:v>27.64</c:v>
                      </c:pt>
                      <c:pt idx="55">
                        <c:v>28.51</c:v>
                      </c:pt>
                      <c:pt idx="56">
                        <c:v>28.04</c:v>
                      </c:pt>
                      <c:pt idx="57">
                        <c:v>32.76</c:v>
                      </c:pt>
                      <c:pt idx="58">
                        <c:v>32.28</c:v>
                      </c:pt>
                      <c:pt idx="59">
                        <c:v>30.31</c:v>
                      </c:pt>
                      <c:pt idx="60">
                        <c:v>30.13</c:v>
                      </c:pt>
                      <c:pt idx="61">
                        <c:v>29.86</c:v>
                      </c:pt>
                      <c:pt idx="62">
                        <c:v>29.35</c:v>
                      </c:pt>
                      <c:pt idx="63">
                        <c:v>31.01</c:v>
                      </c:pt>
                      <c:pt idx="64">
                        <c:v>25.25</c:v>
                      </c:pt>
                      <c:pt idx="65">
                        <c:v>31.66</c:v>
                      </c:pt>
                      <c:pt idx="66">
                        <c:v>29.3</c:v>
                      </c:pt>
                      <c:pt idx="67">
                        <c:v>30.09</c:v>
                      </c:pt>
                      <c:pt idx="68">
                        <c:v>29.21</c:v>
                      </c:pt>
                      <c:pt idx="69">
                        <c:v>27.3</c:v>
                      </c:pt>
                      <c:pt idx="70">
                        <c:v>29.64</c:v>
                      </c:pt>
                      <c:pt idx="71">
                        <c:v>27.74</c:v>
                      </c:pt>
                      <c:pt idx="72">
                        <c:v>30.89</c:v>
                      </c:pt>
                      <c:pt idx="73">
                        <c:v>31.99</c:v>
                      </c:pt>
                      <c:pt idx="74">
                        <c:v>28.12</c:v>
                      </c:pt>
                      <c:pt idx="75">
                        <c:v>26.9</c:v>
                      </c:pt>
                      <c:pt idx="76">
                        <c:v>23.2</c:v>
                      </c:pt>
                      <c:pt idx="77">
                        <c:v>28.59</c:v>
                      </c:pt>
                      <c:pt idx="78">
                        <c:v>30.29</c:v>
                      </c:pt>
                      <c:pt idx="79">
                        <c:v>26.41</c:v>
                      </c:pt>
                      <c:pt idx="80">
                        <c:v>29.02</c:v>
                      </c:pt>
                      <c:pt idx="81">
                        <c:v>27.94</c:v>
                      </c:pt>
                      <c:pt idx="82">
                        <c:v>27.94</c:v>
                      </c:pt>
                      <c:pt idx="83">
                        <c:v>27.95</c:v>
                      </c:pt>
                      <c:pt idx="84">
                        <c:v>28.6</c:v>
                      </c:pt>
                      <c:pt idx="85">
                        <c:v>27.24</c:v>
                      </c:pt>
                      <c:pt idx="86">
                        <c:v>31.63</c:v>
                      </c:pt>
                      <c:pt idx="87">
                        <c:v>29.9</c:v>
                      </c:pt>
                      <c:pt idx="88">
                        <c:v>27.9</c:v>
                      </c:pt>
                      <c:pt idx="89">
                        <c:v>28.37</c:v>
                      </c:pt>
                      <c:pt idx="90">
                        <c:v>24.05</c:v>
                      </c:pt>
                      <c:pt idx="91">
                        <c:v>27.58</c:v>
                      </c:pt>
                      <c:pt idx="92">
                        <c:v>27.11</c:v>
                      </c:pt>
                      <c:pt idx="93">
                        <c:v>27.82</c:v>
                      </c:pt>
                      <c:pt idx="94">
                        <c:v>24.93</c:v>
                      </c:pt>
                      <c:pt idx="95">
                        <c:v>28.21</c:v>
                      </c:pt>
                      <c:pt idx="96">
                        <c:v>28.17</c:v>
                      </c:pt>
                      <c:pt idx="97">
                        <c:v>28.32</c:v>
                      </c:pt>
                      <c:pt idx="98">
                        <c:v>27.03</c:v>
                      </c:pt>
                      <c:pt idx="99">
                        <c:v>27.62</c:v>
                      </c:pt>
                      <c:pt idx="100">
                        <c:v>27.89</c:v>
                      </c:pt>
                      <c:pt idx="101">
                        <c:v>30.1</c:v>
                      </c:pt>
                      <c:pt idx="102">
                        <c:v>29.05</c:v>
                      </c:pt>
                      <c:pt idx="103">
                        <c:v>24.91</c:v>
                      </c:pt>
                      <c:pt idx="104">
                        <c:v>27.68</c:v>
                      </c:pt>
                      <c:pt idx="105">
                        <c:v>27.77</c:v>
                      </c:pt>
                      <c:pt idx="106">
                        <c:v>28.09</c:v>
                      </c:pt>
                      <c:pt idx="107">
                        <c:v>25.42</c:v>
                      </c:pt>
                      <c:pt idx="108">
                        <c:v>29.25</c:v>
                      </c:pt>
                      <c:pt idx="109">
                        <c:v>27.34</c:v>
                      </c:pt>
                      <c:pt idx="110">
                        <c:v>26.41</c:v>
                      </c:pt>
                      <c:pt idx="111">
                        <c:v>28.05</c:v>
                      </c:pt>
                      <c:pt idx="112">
                        <c:v>26.08</c:v>
                      </c:pt>
                      <c:pt idx="113">
                        <c:v>25.53</c:v>
                      </c:pt>
                      <c:pt idx="114">
                        <c:v>27.26</c:v>
                      </c:pt>
                      <c:pt idx="115">
                        <c:v>26.5</c:v>
                      </c:pt>
                      <c:pt idx="116">
                        <c:v>28.41</c:v>
                      </c:pt>
                      <c:pt idx="117">
                        <c:v>25.91</c:v>
                      </c:pt>
                      <c:pt idx="118">
                        <c:v>26.58</c:v>
                      </c:pt>
                      <c:pt idx="119">
                        <c:v>26.74</c:v>
                      </c:pt>
                      <c:pt idx="120">
                        <c:v>26.59</c:v>
                      </c:pt>
                      <c:pt idx="121">
                        <c:v>28.51</c:v>
                      </c:pt>
                      <c:pt idx="122">
                        <c:v>24.99</c:v>
                      </c:pt>
                      <c:pt idx="123">
                        <c:v>26.51</c:v>
                      </c:pt>
                      <c:pt idx="124">
                        <c:v>25.79</c:v>
                      </c:pt>
                      <c:pt idx="125">
                        <c:v>27.31</c:v>
                      </c:pt>
                      <c:pt idx="126">
                        <c:v>26.65</c:v>
                      </c:pt>
                      <c:pt idx="127">
                        <c:v>25.67</c:v>
                      </c:pt>
                      <c:pt idx="128">
                        <c:v>25.77</c:v>
                      </c:pt>
                      <c:pt idx="129">
                        <c:v>27.13</c:v>
                      </c:pt>
                      <c:pt idx="130">
                        <c:v>29.65</c:v>
                      </c:pt>
                      <c:pt idx="131">
                        <c:v>24.96</c:v>
                      </c:pt>
                      <c:pt idx="132">
                        <c:v>22.98</c:v>
                      </c:pt>
                      <c:pt idx="133">
                        <c:v>26.45</c:v>
                      </c:pt>
                      <c:pt idx="134">
                        <c:v>25.05</c:v>
                      </c:pt>
                      <c:pt idx="135">
                        <c:v>24.9</c:v>
                      </c:pt>
                      <c:pt idx="136">
                        <c:v>25.98</c:v>
                      </c:pt>
                      <c:pt idx="137">
                        <c:v>25.06</c:v>
                      </c:pt>
                      <c:pt idx="138">
                        <c:v>27.67</c:v>
                      </c:pt>
                      <c:pt idx="139">
                        <c:v>26.38</c:v>
                      </c:pt>
                      <c:pt idx="140">
                        <c:v>25.22</c:v>
                      </c:pt>
                      <c:pt idx="141">
                        <c:v>24.44</c:v>
                      </c:pt>
                      <c:pt idx="142">
                        <c:v>26.76</c:v>
                      </c:pt>
                      <c:pt idx="143">
                        <c:v>24.95</c:v>
                      </c:pt>
                      <c:pt idx="144">
                        <c:v>25.53</c:v>
                      </c:pt>
                      <c:pt idx="145">
                        <c:v>25.13</c:v>
                      </c:pt>
                      <c:pt idx="146">
                        <c:v>26.76</c:v>
                      </c:pt>
                      <c:pt idx="147">
                        <c:v>26.69</c:v>
                      </c:pt>
                      <c:pt idx="148">
                        <c:v>25.77</c:v>
                      </c:pt>
                      <c:pt idx="149">
                        <c:v>25.38</c:v>
                      </c:pt>
                      <c:pt idx="150">
                        <c:v>26.02</c:v>
                      </c:pt>
                      <c:pt idx="151">
                        <c:v>25.89</c:v>
                      </c:pt>
                      <c:pt idx="152">
                        <c:v>26.26</c:v>
                      </c:pt>
                      <c:pt idx="153">
                        <c:v>24.53</c:v>
                      </c:pt>
                      <c:pt idx="154">
                        <c:v>26.82</c:v>
                      </c:pt>
                      <c:pt idx="155">
                        <c:v>26.4</c:v>
                      </c:pt>
                      <c:pt idx="156">
                        <c:v>25.85</c:v>
                      </c:pt>
                      <c:pt idx="157">
                        <c:v>26.09</c:v>
                      </c:pt>
                      <c:pt idx="158">
                        <c:v>25.85</c:v>
                      </c:pt>
                      <c:pt idx="159">
                        <c:v>22.79</c:v>
                      </c:pt>
                      <c:pt idx="160">
                        <c:v>28.05</c:v>
                      </c:pt>
                      <c:pt idx="161">
                        <c:v>25.39</c:v>
                      </c:pt>
                      <c:pt idx="162">
                        <c:v>23.74</c:v>
                      </c:pt>
                      <c:pt idx="163">
                        <c:v>25.89</c:v>
                      </c:pt>
                      <c:pt idx="164">
                        <c:v>24.32</c:v>
                      </c:pt>
                      <c:pt idx="165">
                        <c:v>25.74</c:v>
                      </c:pt>
                      <c:pt idx="166">
                        <c:v>24.77</c:v>
                      </c:pt>
                      <c:pt idx="167">
                        <c:v>25.04</c:v>
                      </c:pt>
                      <c:pt idx="168">
                        <c:v>25.55</c:v>
                      </c:pt>
                      <c:pt idx="169">
                        <c:v>24.21</c:v>
                      </c:pt>
                      <c:pt idx="170">
                        <c:v>25.51</c:v>
                      </c:pt>
                      <c:pt idx="171">
                        <c:v>24.69</c:v>
                      </c:pt>
                      <c:pt idx="172">
                        <c:v>25.81</c:v>
                      </c:pt>
                      <c:pt idx="173">
                        <c:v>25.57</c:v>
                      </c:pt>
                      <c:pt idx="174">
                        <c:v>24.32</c:v>
                      </c:pt>
                      <c:pt idx="175">
                        <c:v>24.09</c:v>
                      </c:pt>
                      <c:pt idx="176">
                        <c:v>26.54</c:v>
                      </c:pt>
                      <c:pt idx="177">
                        <c:v>25.17</c:v>
                      </c:pt>
                      <c:pt idx="178">
                        <c:v>26.01</c:v>
                      </c:pt>
                      <c:pt idx="179">
                        <c:v>26.72</c:v>
                      </c:pt>
                      <c:pt idx="180">
                        <c:v>25.29</c:v>
                      </c:pt>
                      <c:pt idx="181">
                        <c:v>24.92</c:v>
                      </c:pt>
                      <c:pt idx="182">
                        <c:v>24.24</c:v>
                      </c:pt>
                      <c:pt idx="183">
                        <c:v>25.35</c:v>
                      </c:pt>
                      <c:pt idx="184">
                        <c:v>23.07</c:v>
                      </c:pt>
                      <c:pt idx="185">
                        <c:v>24.29</c:v>
                      </c:pt>
                      <c:pt idx="186">
                        <c:v>25.73</c:v>
                      </c:pt>
                      <c:pt idx="187">
                        <c:v>23.93</c:v>
                      </c:pt>
                      <c:pt idx="188">
                        <c:v>23.44</c:v>
                      </c:pt>
                      <c:pt idx="189">
                        <c:v>25.26</c:v>
                      </c:pt>
                      <c:pt idx="190">
                        <c:v>24.95</c:v>
                      </c:pt>
                      <c:pt idx="191">
                        <c:v>23.3</c:v>
                      </c:pt>
                      <c:pt idx="192">
                        <c:v>22.53</c:v>
                      </c:pt>
                      <c:pt idx="193">
                        <c:v>22.84</c:v>
                      </c:pt>
                      <c:pt idx="194">
                        <c:v>23.46</c:v>
                      </c:pt>
                      <c:pt idx="195">
                        <c:v>25.66</c:v>
                      </c:pt>
                      <c:pt idx="196">
                        <c:v>25.24</c:v>
                      </c:pt>
                      <c:pt idx="197">
                        <c:v>23.78</c:v>
                      </c:pt>
                      <c:pt idx="198">
                        <c:v>23.9</c:v>
                      </c:pt>
                      <c:pt idx="199">
                        <c:v>24.99</c:v>
                      </c:pt>
                      <c:pt idx="200">
                        <c:v>23.48</c:v>
                      </c:pt>
                      <c:pt idx="201">
                        <c:v>23.89</c:v>
                      </c:pt>
                      <c:pt idx="202">
                        <c:v>24.32</c:v>
                      </c:pt>
                      <c:pt idx="203">
                        <c:v>24.75</c:v>
                      </c:pt>
                      <c:pt idx="204">
                        <c:v>23.47</c:v>
                      </c:pt>
                      <c:pt idx="205">
                        <c:v>23.52</c:v>
                      </c:pt>
                      <c:pt idx="206">
                        <c:v>24</c:v>
                      </c:pt>
                      <c:pt idx="207">
                        <c:v>23.74</c:v>
                      </c:pt>
                      <c:pt idx="208">
                        <c:v>24.1</c:v>
                      </c:pt>
                      <c:pt idx="209">
                        <c:v>23.98</c:v>
                      </c:pt>
                      <c:pt idx="210">
                        <c:v>23.33</c:v>
                      </c:pt>
                      <c:pt idx="211">
                        <c:v>23.37</c:v>
                      </c:pt>
                      <c:pt idx="212">
                        <c:v>23.24</c:v>
                      </c:pt>
                      <c:pt idx="213">
                        <c:v>22.64</c:v>
                      </c:pt>
                      <c:pt idx="214">
                        <c:v>22.99</c:v>
                      </c:pt>
                      <c:pt idx="215">
                        <c:v>23.98</c:v>
                      </c:pt>
                      <c:pt idx="216">
                        <c:v>23.48</c:v>
                      </c:pt>
                      <c:pt idx="217">
                        <c:v>23.39</c:v>
                      </c:pt>
                      <c:pt idx="218">
                        <c:v>23.24</c:v>
                      </c:pt>
                      <c:pt idx="219">
                        <c:v>23.37</c:v>
                      </c:pt>
                      <c:pt idx="220">
                        <c:v>23.07</c:v>
                      </c:pt>
                      <c:pt idx="221">
                        <c:v>23.57</c:v>
                      </c:pt>
                      <c:pt idx="222">
                        <c:v>23.09</c:v>
                      </c:pt>
                      <c:pt idx="223">
                        <c:v>23.66</c:v>
                      </c:pt>
                      <c:pt idx="224">
                        <c:v>23.19</c:v>
                      </c:pt>
                      <c:pt idx="225">
                        <c:v>23.29</c:v>
                      </c:pt>
                      <c:pt idx="226">
                        <c:v>23.21</c:v>
                      </c:pt>
                      <c:pt idx="227">
                        <c:v>23.96</c:v>
                      </c:pt>
                      <c:pt idx="228">
                        <c:v>23.69</c:v>
                      </c:pt>
                      <c:pt idx="229">
                        <c:v>24.22</c:v>
                      </c:pt>
                      <c:pt idx="230">
                        <c:v>22.98</c:v>
                      </c:pt>
                      <c:pt idx="231">
                        <c:v>24.29</c:v>
                      </c:pt>
                      <c:pt idx="232">
                        <c:v>23.04</c:v>
                      </c:pt>
                      <c:pt idx="233">
                        <c:v>23.11</c:v>
                      </c:pt>
                      <c:pt idx="234">
                        <c:v>23</c:v>
                      </c:pt>
                      <c:pt idx="235">
                        <c:v>23.04</c:v>
                      </c:pt>
                      <c:pt idx="236">
                        <c:v>22.65</c:v>
                      </c:pt>
                      <c:pt idx="237">
                        <c:v>23.64</c:v>
                      </c:pt>
                      <c:pt idx="238">
                        <c:v>23.47</c:v>
                      </c:pt>
                      <c:pt idx="239">
                        <c:v>22.29</c:v>
                      </c:pt>
                      <c:pt idx="240">
                        <c:v>24.07</c:v>
                      </c:pt>
                      <c:pt idx="241">
                        <c:v>22.88</c:v>
                      </c:pt>
                      <c:pt idx="242">
                        <c:v>22.67</c:v>
                      </c:pt>
                      <c:pt idx="243">
                        <c:v>23.13</c:v>
                      </c:pt>
                      <c:pt idx="244">
                        <c:v>22.99</c:v>
                      </c:pt>
                      <c:pt idx="245">
                        <c:v>23.33</c:v>
                      </c:pt>
                      <c:pt idx="246">
                        <c:v>22.64</c:v>
                      </c:pt>
                      <c:pt idx="247">
                        <c:v>23.45</c:v>
                      </c:pt>
                      <c:pt idx="248">
                        <c:v>23.97</c:v>
                      </c:pt>
                      <c:pt idx="249">
                        <c:v>23.01</c:v>
                      </c:pt>
                      <c:pt idx="250">
                        <c:v>23.9</c:v>
                      </c:pt>
                      <c:pt idx="251">
                        <c:v>22.3</c:v>
                      </c:pt>
                      <c:pt idx="252">
                        <c:v>23.72</c:v>
                      </c:pt>
                      <c:pt idx="253">
                        <c:v>23.06</c:v>
                      </c:pt>
                      <c:pt idx="254">
                        <c:v>23.19</c:v>
                      </c:pt>
                      <c:pt idx="255">
                        <c:v>23.28</c:v>
                      </c:pt>
                      <c:pt idx="256">
                        <c:v>22.63</c:v>
                      </c:pt>
                      <c:pt idx="257">
                        <c:v>23.54</c:v>
                      </c:pt>
                      <c:pt idx="258">
                        <c:v>22.92</c:v>
                      </c:pt>
                      <c:pt idx="259">
                        <c:v>22.77</c:v>
                      </c:pt>
                      <c:pt idx="260">
                        <c:v>23.15</c:v>
                      </c:pt>
                      <c:pt idx="261">
                        <c:v>21.95</c:v>
                      </c:pt>
                      <c:pt idx="262">
                        <c:v>22.83</c:v>
                      </c:pt>
                      <c:pt idx="263">
                        <c:v>22.97</c:v>
                      </c:pt>
                      <c:pt idx="264">
                        <c:v>23.18</c:v>
                      </c:pt>
                      <c:pt idx="265">
                        <c:v>22.76</c:v>
                      </c:pt>
                      <c:pt idx="266">
                        <c:v>22.66</c:v>
                      </c:pt>
                      <c:pt idx="267">
                        <c:v>23.5</c:v>
                      </c:pt>
                      <c:pt idx="268">
                        <c:v>22.59</c:v>
                      </c:pt>
                      <c:pt idx="269">
                        <c:v>22.57</c:v>
                      </c:pt>
                      <c:pt idx="270">
                        <c:v>23.11</c:v>
                      </c:pt>
                      <c:pt idx="271">
                        <c:v>23.42</c:v>
                      </c:pt>
                      <c:pt idx="272">
                        <c:v>23.26</c:v>
                      </c:pt>
                      <c:pt idx="273">
                        <c:v>22.12</c:v>
                      </c:pt>
                      <c:pt idx="274">
                        <c:v>23.3</c:v>
                      </c:pt>
                      <c:pt idx="275">
                        <c:v>22.62</c:v>
                      </c:pt>
                      <c:pt idx="276">
                        <c:v>22.72</c:v>
                      </c:pt>
                      <c:pt idx="277">
                        <c:v>22.93</c:v>
                      </c:pt>
                      <c:pt idx="278">
                        <c:v>22.19</c:v>
                      </c:pt>
                      <c:pt idx="279">
                        <c:v>22.81</c:v>
                      </c:pt>
                      <c:pt idx="280">
                        <c:v>22.37</c:v>
                      </c:pt>
                      <c:pt idx="281">
                        <c:v>22.27</c:v>
                      </c:pt>
                      <c:pt idx="282">
                        <c:v>22.29</c:v>
                      </c:pt>
                      <c:pt idx="283">
                        <c:v>22.09</c:v>
                      </c:pt>
                      <c:pt idx="284">
                        <c:v>22.27</c:v>
                      </c:pt>
                      <c:pt idx="285">
                        <c:v>22.02</c:v>
                      </c:pt>
                      <c:pt idx="286">
                        <c:v>22.11</c:v>
                      </c:pt>
                      <c:pt idx="287">
                        <c:v>22.21</c:v>
                      </c:pt>
                      <c:pt idx="288">
                        <c:v>22.43</c:v>
                      </c:pt>
                      <c:pt idx="289">
                        <c:v>22.58</c:v>
                      </c:pt>
                      <c:pt idx="290">
                        <c:v>22.44</c:v>
                      </c:pt>
                      <c:pt idx="291">
                        <c:v>22.71</c:v>
                      </c:pt>
                      <c:pt idx="292">
                        <c:v>21.93</c:v>
                      </c:pt>
                      <c:pt idx="293">
                        <c:v>22.09</c:v>
                      </c:pt>
                      <c:pt idx="294">
                        <c:v>22.22</c:v>
                      </c:pt>
                      <c:pt idx="295">
                        <c:v>21.86</c:v>
                      </c:pt>
                      <c:pt idx="296">
                        <c:v>21.25</c:v>
                      </c:pt>
                      <c:pt idx="297">
                        <c:v>22.39</c:v>
                      </c:pt>
                      <c:pt idx="298">
                        <c:v>22.56</c:v>
                      </c:pt>
                      <c:pt idx="299">
                        <c:v>22.51</c:v>
                      </c:pt>
                      <c:pt idx="300">
                        <c:v>22.36</c:v>
                      </c:pt>
                      <c:pt idx="301">
                        <c:v>21.45</c:v>
                      </c:pt>
                      <c:pt idx="302">
                        <c:v>22.67</c:v>
                      </c:pt>
                      <c:pt idx="303">
                        <c:v>21.88</c:v>
                      </c:pt>
                      <c:pt idx="304">
                        <c:v>22.21</c:v>
                      </c:pt>
                      <c:pt idx="305">
                        <c:v>21.93</c:v>
                      </c:pt>
                      <c:pt idx="306">
                        <c:v>22.45</c:v>
                      </c:pt>
                      <c:pt idx="307">
                        <c:v>22.27</c:v>
                      </c:pt>
                      <c:pt idx="308">
                        <c:v>21.78</c:v>
                      </c:pt>
                      <c:pt idx="309">
                        <c:v>21.89</c:v>
                      </c:pt>
                      <c:pt idx="310">
                        <c:v>22.84</c:v>
                      </c:pt>
                      <c:pt idx="311">
                        <c:v>21.87</c:v>
                      </c:pt>
                      <c:pt idx="312">
                        <c:v>21.76</c:v>
                      </c:pt>
                      <c:pt idx="313">
                        <c:v>22.01</c:v>
                      </c:pt>
                      <c:pt idx="314">
                        <c:v>22.12</c:v>
                      </c:pt>
                      <c:pt idx="315">
                        <c:v>22.31</c:v>
                      </c:pt>
                      <c:pt idx="316">
                        <c:v>22.44</c:v>
                      </c:pt>
                      <c:pt idx="317">
                        <c:v>21.32</c:v>
                      </c:pt>
                      <c:pt idx="318">
                        <c:v>22</c:v>
                      </c:pt>
                      <c:pt idx="319">
                        <c:v>21.72</c:v>
                      </c:pt>
                      <c:pt idx="320">
                        <c:v>21.65</c:v>
                      </c:pt>
                      <c:pt idx="321">
                        <c:v>21.99</c:v>
                      </c:pt>
                      <c:pt idx="322">
                        <c:v>21.86</c:v>
                      </c:pt>
                      <c:pt idx="323">
                        <c:v>22.17</c:v>
                      </c:pt>
                      <c:pt idx="324">
                        <c:v>21.56</c:v>
                      </c:pt>
                      <c:pt idx="325">
                        <c:v>22.08</c:v>
                      </c:pt>
                      <c:pt idx="326">
                        <c:v>21.53</c:v>
                      </c:pt>
                      <c:pt idx="327">
                        <c:v>21.73</c:v>
                      </c:pt>
                      <c:pt idx="328">
                        <c:v>21.81</c:v>
                      </c:pt>
                      <c:pt idx="329">
                        <c:v>21.96</c:v>
                      </c:pt>
                      <c:pt idx="330">
                        <c:v>21.84</c:v>
                      </c:pt>
                      <c:pt idx="331">
                        <c:v>21.98</c:v>
                      </c:pt>
                      <c:pt idx="332">
                        <c:v>22.67</c:v>
                      </c:pt>
                      <c:pt idx="333">
                        <c:v>21.48</c:v>
                      </c:pt>
                      <c:pt idx="334">
                        <c:v>21.68</c:v>
                      </c:pt>
                      <c:pt idx="335">
                        <c:v>22.04</c:v>
                      </c:pt>
                      <c:pt idx="336">
                        <c:v>22.02</c:v>
                      </c:pt>
                      <c:pt idx="337">
                        <c:v>21.57</c:v>
                      </c:pt>
                      <c:pt idx="338">
                        <c:v>22.3</c:v>
                      </c:pt>
                      <c:pt idx="339">
                        <c:v>21.31</c:v>
                      </c:pt>
                      <c:pt idx="340">
                        <c:v>21.27</c:v>
                      </c:pt>
                      <c:pt idx="341">
                        <c:v>21.09</c:v>
                      </c:pt>
                      <c:pt idx="342">
                        <c:v>21.68</c:v>
                      </c:pt>
                      <c:pt idx="343">
                        <c:v>21.71</c:v>
                      </c:pt>
                      <c:pt idx="344">
                        <c:v>21.51</c:v>
                      </c:pt>
                      <c:pt idx="345">
                        <c:v>21.59</c:v>
                      </c:pt>
                      <c:pt idx="346">
                        <c:v>21.33</c:v>
                      </c:pt>
                      <c:pt idx="347">
                        <c:v>21.12</c:v>
                      </c:pt>
                      <c:pt idx="348">
                        <c:v>21.29</c:v>
                      </c:pt>
                      <c:pt idx="349">
                        <c:v>21.9</c:v>
                      </c:pt>
                      <c:pt idx="350">
                        <c:v>21.38</c:v>
                      </c:pt>
                      <c:pt idx="351">
                        <c:v>21.39</c:v>
                      </c:pt>
                      <c:pt idx="352">
                        <c:v>21.51</c:v>
                      </c:pt>
                      <c:pt idx="353">
                        <c:v>20.72</c:v>
                      </c:pt>
                      <c:pt idx="354">
                        <c:v>21</c:v>
                      </c:pt>
                      <c:pt idx="355">
                        <c:v>21.47</c:v>
                      </c:pt>
                      <c:pt idx="356">
                        <c:v>21.08</c:v>
                      </c:pt>
                      <c:pt idx="357">
                        <c:v>21.83</c:v>
                      </c:pt>
                      <c:pt idx="358">
                        <c:v>21.44</c:v>
                      </c:pt>
                      <c:pt idx="359">
                        <c:v>21.86</c:v>
                      </c:pt>
                      <c:pt idx="360">
                        <c:v>22.02</c:v>
                      </c:pt>
                      <c:pt idx="361">
                        <c:v>21.38</c:v>
                      </c:pt>
                      <c:pt idx="362">
                        <c:v>21.23</c:v>
                      </c:pt>
                      <c:pt idx="363">
                        <c:v>21.5</c:v>
                      </c:pt>
                      <c:pt idx="364">
                        <c:v>22.3</c:v>
                      </c:pt>
                      <c:pt idx="365">
                        <c:v>21.33</c:v>
                      </c:pt>
                      <c:pt idx="366">
                        <c:v>21.11</c:v>
                      </c:pt>
                      <c:pt idx="367">
                        <c:v>21.27</c:v>
                      </c:pt>
                      <c:pt idx="368">
                        <c:v>21.7</c:v>
                      </c:pt>
                      <c:pt idx="369">
                        <c:v>20.94</c:v>
                      </c:pt>
                      <c:pt idx="370">
                        <c:v>21.57</c:v>
                      </c:pt>
                      <c:pt idx="371">
                        <c:v>21.44</c:v>
                      </c:pt>
                      <c:pt idx="372">
                        <c:v>21.26</c:v>
                      </c:pt>
                      <c:pt idx="373">
                        <c:v>20.87</c:v>
                      </c:pt>
                      <c:pt idx="374">
                        <c:v>20.87</c:v>
                      </c:pt>
                      <c:pt idx="375">
                        <c:v>20.75</c:v>
                      </c:pt>
                      <c:pt idx="376">
                        <c:v>21.26</c:v>
                      </c:pt>
                      <c:pt idx="377">
                        <c:v>21.54</c:v>
                      </c:pt>
                      <c:pt idx="378">
                        <c:v>21.26</c:v>
                      </c:pt>
                      <c:pt idx="379">
                        <c:v>21.44</c:v>
                      </c:pt>
                      <c:pt idx="380">
                        <c:v>21.12</c:v>
                      </c:pt>
                      <c:pt idx="381">
                        <c:v>21.28</c:v>
                      </c:pt>
                      <c:pt idx="382">
                        <c:v>21.36</c:v>
                      </c:pt>
                      <c:pt idx="383">
                        <c:v>21.23</c:v>
                      </c:pt>
                      <c:pt idx="384">
                        <c:v>21.23</c:v>
                      </c:pt>
                      <c:pt idx="385">
                        <c:v>21.18</c:v>
                      </c:pt>
                      <c:pt idx="386">
                        <c:v>20.84</c:v>
                      </c:pt>
                      <c:pt idx="387">
                        <c:v>20.77</c:v>
                      </c:pt>
                      <c:pt idx="388">
                        <c:v>21.23</c:v>
                      </c:pt>
                      <c:pt idx="389">
                        <c:v>20.440000000000001</c:v>
                      </c:pt>
                      <c:pt idx="390">
                        <c:v>21.03</c:v>
                      </c:pt>
                      <c:pt idx="391">
                        <c:v>21.31</c:v>
                      </c:pt>
                      <c:pt idx="392">
                        <c:v>21.27</c:v>
                      </c:pt>
                      <c:pt idx="393">
                        <c:v>20.84</c:v>
                      </c:pt>
                      <c:pt idx="394">
                        <c:v>20.13</c:v>
                      </c:pt>
                      <c:pt idx="395">
                        <c:v>21.33</c:v>
                      </c:pt>
                      <c:pt idx="396">
                        <c:v>20.61</c:v>
                      </c:pt>
                      <c:pt idx="397">
                        <c:v>21.35</c:v>
                      </c:pt>
                      <c:pt idx="398">
                        <c:v>21.36</c:v>
                      </c:pt>
                      <c:pt idx="399">
                        <c:v>21.08</c:v>
                      </c:pt>
                      <c:pt idx="400">
                        <c:v>20.71</c:v>
                      </c:pt>
                      <c:pt idx="401">
                        <c:v>21.23</c:v>
                      </c:pt>
                      <c:pt idx="402">
                        <c:v>21.11</c:v>
                      </c:pt>
                      <c:pt idx="403">
                        <c:v>21.23</c:v>
                      </c:pt>
                      <c:pt idx="404">
                        <c:v>21.12</c:v>
                      </c:pt>
                      <c:pt idx="405">
                        <c:v>20.65</c:v>
                      </c:pt>
                      <c:pt idx="406">
                        <c:v>21.56</c:v>
                      </c:pt>
                      <c:pt idx="407">
                        <c:v>20.78</c:v>
                      </c:pt>
                      <c:pt idx="408">
                        <c:v>20.81</c:v>
                      </c:pt>
                      <c:pt idx="409">
                        <c:v>21.13</c:v>
                      </c:pt>
                      <c:pt idx="410">
                        <c:v>21.15</c:v>
                      </c:pt>
                      <c:pt idx="411">
                        <c:v>21.14</c:v>
                      </c:pt>
                      <c:pt idx="412">
                        <c:v>21.6</c:v>
                      </c:pt>
                      <c:pt idx="413">
                        <c:v>20.74</c:v>
                      </c:pt>
                      <c:pt idx="414">
                        <c:v>21.27</c:v>
                      </c:pt>
                      <c:pt idx="415">
                        <c:v>21.37</c:v>
                      </c:pt>
                      <c:pt idx="416">
                        <c:v>21.36</c:v>
                      </c:pt>
                      <c:pt idx="417">
                        <c:v>20.71</c:v>
                      </c:pt>
                      <c:pt idx="418">
                        <c:v>20.75</c:v>
                      </c:pt>
                      <c:pt idx="419">
                        <c:v>20.85</c:v>
                      </c:pt>
                      <c:pt idx="420">
                        <c:v>20.58</c:v>
                      </c:pt>
                      <c:pt idx="421">
                        <c:v>20.65</c:v>
                      </c:pt>
                      <c:pt idx="422">
                        <c:v>21.43</c:v>
                      </c:pt>
                      <c:pt idx="423">
                        <c:v>20.97</c:v>
                      </c:pt>
                      <c:pt idx="424">
                        <c:v>20.99</c:v>
                      </c:pt>
                      <c:pt idx="425">
                        <c:v>20.97</c:v>
                      </c:pt>
                      <c:pt idx="426">
                        <c:v>21.01</c:v>
                      </c:pt>
                      <c:pt idx="427">
                        <c:v>20.73</c:v>
                      </c:pt>
                      <c:pt idx="428">
                        <c:v>20.83</c:v>
                      </c:pt>
                      <c:pt idx="429">
                        <c:v>20.93</c:v>
                      </c:pt>
                      <c:pt idx="430">
                        <c:v>20.79</c:v>
                      </c:pt>
                      <c:pt idx="431">
                        <c:v>21.11</c:v>
                      </c:pt>
                      <c:pt idx="432">
                        <c:v>20.72</c:v>
                      </c:pt>
                      <c:pt idx="433">
                        <c:v>20.78</c:v>
                      </c:pt>
                      <c:pt idx="434">
                        <c:v>21.47</c:v>
                      </c:pt>
                      <c:pt idx="435">
                        <c:v>20.93</c:v>
                      </c:pt>
                      <c:pt idx="436">
                        <c:v>21.08</c:v>
                      </c:pt>
                      <c:pt idx="437">
                        <c:v>20.38</c:v>
                      </c:pt>
                      <c:pt idx="438">
                        <c:v>21.19</c:v>
                      </c:pt>
                      <c:pt idx="439">
                        <c:v>20.37</c:v>
                      </c:pt>
                      <c:pt idx="440">
                        <c:v>21.36</c:v>
                      </c:pt>
                      <c:pt idx="441">
                        <c:v>21.02</c:v>
                      </c:pt>
                      <c:pt idx="442">
                        <c:v>21.22</c:v>
                      </c:pt>
                      <c:pt idx="443">
                        <c:v>21.36</c:v>
                      </c:pt>
                      <c:pt idx="444">
                        <c:v>20.73</c:v>
                      </c:pt>
                      <c:pt idx="445">
                        <c:v>21.1</c:v>
                      </c:pt>
                      <c:pt idx="446">
                        <c:v>20.64</c:v>
                      </c:pt>
                      <c:pt idx="447">
                        <c:v>20.97</c:v>
                      </c:pt>
                      <c:pt idx="448">
                        <c:v>21.12</c:v>
                      </c:pt>
                      <c:pt idx="449">
                        <c:v>20.66</c:v>
                      </c:pt>
                      <c:pt idx="450">
                        <c:v>21.16</c:v>
                      </c:pt>
                      <c:pt idx="451">
                        <c:v>21.18</c:v>
                      </c:pt>
                      <c:pt idx="452">
                        <c:v>21.14</c:v>
                      </c:pt>
                      <c:pt idx="453">
                        <c:v>20.89</c:v>
                      </c:pt>
                      <c:pt idx="454">
                        <c:v>20.52</c:v>
                      </c:pt>
                      <c:pt idx="455">
                        <c:v>20.83</c:v>
                      </c:pt>
                      <c:pt idx="456">
                        <c:v>20.32</c:v>
                      </c:pt>
                      <c:pt idx="457">
                        <c:v>20.11</c:v>
                      </c:pt>
                      <c:pt idx="458">
                        <c:v>20.420000000000002</c:v>
                      </c:pt>
                      <c:pt idx="459">
                        <c:v>20.94</c:v>
                      </c:pt>
                      <c:pt idx="460">
                        <c:v>20.059999999999999</c:v>
                      </c:pt>
                      <c:pt idx="461">
                        <c:v>20.85</c:v>
                      </c:pt>
                      <c:pt idx="462">
                        <c:v>20.43</c:v>
                      </c:pt>
                      <c:pt idx="463">
                        <c:v>20.43</c:v>
                      </c:pt>
                      <c:pt idx="464">
                        <c:v>20.54</c:v>
                      </c:pt>
                      <c:pt idx="465">
                        <c:v>20.64</c:v>
                      </c:pt>
                      <c:pt idx="466">
                        <c:v>20.68</c:v>
                      </c:pt>
                      <c:pt idx="467">
                        <c:v>20.99</c:v>
                      </c:pt>
                      <c:pt idx="468">
                        <c:v>20.21</c:v>
                      </c:pt>
                      <c:pt idx="469">
                        <c:v>21.44</c:v>
                      </c:pt>
                      <c:pt idx="470">
                        <c:v>20.69</c:v>
                      </c:pt>
                      <c:pt idx="471">
                        <c:v>20.59</c:v>
                      </c:pt>
                      <c:pt idx="472">
                        <c:v>20.93</c:v>
                      </c:pt>
                      <c:pt idx="473">
                        <c:v>20.16</c:v>
                      </c:pt>
                      <c:pt idx="474">
                        <c:v>20.5</c:v>
                      </c:pt>
                      <c:pt idx="475">
                        <c:v>20.62</c:v>
                      </c:pt>
                      <c:pt idx="476">
                        <c:v>20.54</c:v>
                      </c:pt>
                      <c:pt idx="477">
                        <c:v>20.34</c:v>
                      </c:pt>
                      <c:pt idx="478">
                        <c:v>21.26</c:v>
                      </c:pt>
                      <c:pt idx="479">
                        <c:v>19.95</c:v>
                      </c:pt>
                      <c:pt idx="480">
                        <c:v>20.9</c:v>
                      </c:pt>
                      <c:pt idx="481">
                        <c:v>20.399999999999999</c:v>
                      </c:pt>
                      <c:pt idx="482">
                        <c:v>20.57</c:v>
                      </c:pt>
                      <c:pt idx="483">
                        <c:v>20.91</c:v>
                      </c:pt>
                      <c:pt idx="484">
                        <c:v>20.32</c:v>
                      </c:pt>
                      <c:pt idx="485">
                        <c:v>20.14</c:v>
                      </c:pt>
                      <c:pt idx="486">
                        <c:v>20.43</c:v>
                      </c:pt>
                      <c:pt idx="487">
                        <c:v>20.52</c:v>
                      </c:pt>
                      <c:pt idx="488">
                        <c:v>20.260000000000002</c:v>
                      </c:pt>
                      <c:pt idx="489">
                        <c:v>20.399999999999999</c:v>
                      </c:pt>
                      <c:pt idx="490">
                        <c:v>20.100000000000001</c:v>
                      </c:pt>
                      <c:pt idx="491">
                        <c:v>20.27</c:v>
                      </c:pt>
                      <c:pt idx="492">
                        <c:v>20.28</c:v>
                      </c:pt>
                      <c:pt idx="493">
                        <c:v>20.37</c:v>
                      </c:pt>
                      <c:pt idx="494">
                        <c:v>20.67</c:v>
                      </c:pt>
                      <c:pt idx="495">
                        <c:v>20.14</c:v>
                      </c:pt>
                      <c:pt idx="496">
                        <c:v>20.57</c:v>
                      </c:pt>
                      <c:pt idx="497">
                        <c:v>20.46</c:v>
                      </c:pt>
                      <c:pt idx="498">
                        <c:v>20.13</c:v>
                      </c:pt>
                      <c:pt idx="499">
                        <c:v>20.78</c:v>
                      </c:pt>
                      <c:pt idx="500">
                        <c:v>20.72</c:v>
                      </c:pt>
                      <c:pt idx="501">
                        <c:v>20.440000000000001</c:v>
                      </c:pt>
                      <c:pt idx="502">
                        <c:v>20.27</c:v>
                      </c:pt>
                      <c:pt idx="503">
                        <c:v>19.940000000000001</c:v>
                      </c:pt>
                      <c:pt idx="504">
                        <c:v>20.98</c:v>
                      </c:pt>
                      <c:pt idx="505">
                        <c:v>20.72</c:v>
                      </c:pt>
                      <c:pt idx="506">
                        <c:v>20.72</c:v>
                      </c:pt>
                      <c:pt idx="507">
                        <c:v>20.07</c:v>
                      </c:pt>
                      <c:pt idx="508">
                        <c:v>20.69</c:v>
                      </c:pt>
                      <c:pt idx="509">
                        <c:v>20.45</c:v>
                      </c:pt>
                      <c:pt idx="510">
                        <c:v>20.3</c:v>
                      </c:pt>
                      <c:pt idx="511">
                        <c:v>20.239999999999998</c:v>
                      </c:pt>
                      <c:pt idx="512">
                        <c:v>19.829999999999998</c:v>
                      </c:pt>
                      <c:pt idx="513">
                        <c:v>19.829999999999998</c:v>
                      </c:pt>
                      <c:pt idx="514">
                        <c:v>19.739999999999998</c:v>
                      </c:pt>
                      <c:pt idx="515">
                        <c:v>20.149999999999999</c:v>
                      </c:pt>
                      <c:pt idx="516">
                        <c:v>20.27</c:v>
                      </c:pt>
                      <c:pt idx="517">
                        <c:v>20.100000000000001</c:v>
                      </c:pt>
                      <c:pt idx="518">
                        <c:v>19.87</c:v>
                      </c:pt>
                      <c:pt idx="519">
                        <c:v>20.25</c:v>
                      </c:pt>
                      <c:pt idx="520">
                        <c:v>20.36</c:v>
                      </c:pt>
                      <c:pt idx="521">
                        <c:v>20.57</c:v>
                      </c:pt>
                      <c:pt idx="522">
                        <c:v>20.350000000000001</c:v>
                      </c:pt>
                      <c:pt idx="523">
                        <c:v>20.5</c:v>
                      </c:pt>
                      <c:pt idx="524">
                        <c:v>19.91</c:v>
                      </c:pt>
                      <c:pt idx="525">
                        <c:v>20.23</c:v>
                      </c:pt>
                      <c:pt idx="526">
                        <c:v>19.78</c:v>
                      </c:pt>
                      <c:pt idx="527">
                        <c:v>20.25</c:v>
                      </c:pt>
                      <c:pt idx="528">
                        <c:v>20.09</c:v>
                      </c:pt>
                      <c:pt idx="529">
                        <c:v>20.02</c:v>
                      </c:pt>
                      <c:pt idx="530">
                        <c:v>19.93</c:v>
                      </c:pt>
                      <c:pt idx="531">
                        <c:v>19.97</c:v>
                      </c:pt>
                      <c:pt idx="532">
                        <c:v>19.86</c:v>
                      </c:pt>
                      <c:pt idx="533">
                        <c:v>19.93</c:v>
                      </c:pt>
                      <c:pt idx="534">
                        <c:v>20.76</c:v>
                      </c:pt>
                      <c:pt idx="535">
                        <c:v>20.09</c:v>
                      </c:pt>
                      <c:pt idx="536">
                        <c:v>19.89</c:v>
                      </c:pt>
                      <c:pt idx="537">
                        <c:v>20.23</c:v>
                      </c:pt>
                      <c:pt idx="538">
                        <c:v>20.52</c:v>
                      </c:pt>
                      <c:pt idx="539">
                        <c:v>20.23</c:v>
                      </c:pt>
                      <c:pt idx="540">
                        <c:v>20.100000000000001</c:v>
                      </c:pt>
                      <c:pt idx="541">
                        <c:v>19.670000000000002</c:v>
                      </c:pt>
                      <c:pt idx="542">
                        <c:v>19.64</c:v>
                      </c:pt>
                      <c:pt idx="543">
                        <c:v>19.55</c:v>
                      </c:pt>
                      <c:pt idx="544">
                        <c:v>19.940000000000001</c:v>
                      </c:pt>
                      <c:pt idx="545">
                        <c:v>19.98</c:v>
                      </c:pt>
                      <c:pt idx="546">
                        <c:v>19.98</c:v>
                      </c:pt>
                      <c:pt idx="547">
                        <c:v>19.89</c:v>
                      </c:pt>
                      <c:pt idx="548">
                        <c:v>19.59</c:v>
                      </c:pt>
                      <c:pt idx="549">
                        <c:v>19.989999999999998</c:v>
                      </c:pt>
                      <c:pt idx="550">
                        <c:v>19.96</c:v>
                      </c:pt>
                      <c:pt idx="551">
                        <c:v>20.010000000000002</c:v>
                      </c:pt>
                      <c:pt idx="552">
                        <c:v>20.2</c:v>
                      </c:pt>
                      <c:pt idx="553">
                        <c:v>20.34</c:v>
                      </c:pt>
                      <c:pt idx="554">
                        <c:v>19.97</c:v>
                      </c:pt>
                      <c:pt idx="555">
                        <c:v>20.16</c:v>
                      </c:pt>
                      <c:pt idx="556">
                        <c:v>20.350000000000001</c:v>
                      </c:pt>
                      <c:pt idx="557">
                        <c:v>20.12</c:v>
                      </c:pt>
                      <c:pt idx="558">
                        <c:v>20.64</c:v>
                      </c:pt>
                      <c:pt idx="559">
                        <c:v>20.190000000000001</c:v>
                      </c:pt>
                      <c:pt idx="560">
                        <c:v>20.2</c:v>
                      </c:pt>
                      <c:pt idx="561">
                        <c:v>19.96</c:v>
                      </c:pt>
                      <c:pt idx="562">
                        <c:v>20.16</c:v>
                      </c:pt>
                      <c:pt idx="563">
                        <c:v>19.809999999999999</c:v>
                      </c:pt>
                      <c:pt idx="564">
                        <c:v>19.05</c:v>
                      </c:pt>
                      <c:pt idx="565">
                        <c:v>19.89</c:v>
                      </c:pt>
                      <c:pt idx="566">
                        <c:v>20.03</c:v>
                      </c:pt>
                      <c:pt idx="567">
                        <c:v>19.95</c:v>
                      </c:pt>
                      <c:pt idx="568">
                        <c:v>19.579999999999998</c:v>
                      </c:pt>
                      <c:pt idx="569">
                        <c:v>20.13</c:v>
                      </c:pt>
                      <c:pt idx="570">
                        <c:v>20.47</c:v>
                      </c:pt>
                      <c:pt idx="571">
                        <c:v>19.63</c:v>
                      </c:pt>
                      <c:pt idx="572">
                        <c:v>19.989999999999998</c:v>
                      </c:pt>
                      <c:pt idx="573">
                        <c:v>19.96</c:v>
                      </c:pt>
                      <c:pt idx="574">
                        <c:v>19.440000000000001</c:v>
                      </c:pt>
                      <c:pt idx="575">
                        <c:v>19.29</c:v>
                      </c:pt>
                      <c:pt idx="576">
                        <c:v>19.62</c:v>
                      </c:pt>
                      <c:pt idx="577">
                        <c:v>19.760000000000002</c:v>
                      </c:pt>
                      <c:pt idx="578">
                        <c:v>19.7</c:v>
                      </c:pt>
                      <c:pt idx="579">
                        <c:v>19.5</c:v>
                      </c:pt>
                      <c:pt idx="580">
                        <c:v>19.84</c:v>
                      </c:pt>
                      <c:pt idx="581">
                        <c:v>19.7</c:v>
                      </c:pt>
                      <c:pt idx="582">
                        <c:v>19.8</c:v>
                      </c:pt>
                      <c:pt idx="583">
                        <c:v>19.98</c:v>
                      </c:pt>
                      <c:pt idx="584">
                        <c:v>19.71</c:v>
                      </c:pt>
                      <c:pt idx="585">
                        <c:v>19.86</c:v>
                      </c:pt>
                      <c:pt idx="586">
                        <c:v>19.579999999999998</c:v>
                      </c:pt>
                      <c:pt idx="587">
                        <c:v>19.670000000000002</c:v>
                      </c:pt>
                      <c:pt idx="588">
                        <c:v>19.84</c:v>
                      </c:pt>
                      <c:pt idx="589">
                        <c:v>19.510000000000002</c:v>
                      </c:pt>
                      <c:pt idx="590">
                        <c:v>20</c:v>
                      </c:pt>
                      <c:pt idx="591">
                        <c:v>19.66</c:v>
                      </c:pt>
                      <c:pt idx="592">
                        <c:v>19.7</c:v>
                      </c:pt>
                      <c:pt idx="593">
                        <c:v>19.75</c:v>
                      </c:pt>
                      <c:pt idx="594">
                        <c:v>19.21</c:v>
                      </c:pt>
                      <c:pt idx="595">
                        <c:v>19.77</c:v>
                      </c:pt>
                      <c:pt idx="596">
                        <c:v>19.45</c:v>
                      </c:pt>
                      <c:pt idx="597">
                        <c:v>19.82</c:v>
                      </c:pt>
                      <c:pt idx="598">
                        <c:v>19.690000000000001</c:v>
                      </c:pt>
                      <c:pt idx="599">
                        <c:v>19.36</c:v>
                      </c:pt>
                      <c:pt idx="600">
                        <c:v>19.37</c:v>
                      </c:pt>
                      <c:pt idx="601">
                        <c:v>19.72</c:v>
                      </c:pt>
                      <c:pt idx="602">
                        <c:v>19.510000000000002</c:v>
                      </c:pt>
                      <c:pt idx="603">
                        <c:v>19.43</c:v>
                      </c:pt>
                      <c:pt idx="604">
                        <c:v>19.62</c:v>
                      </c:pt>
                      <c:pt idx="605">
                        <c:v>19.53</c:v>
                      </c:pt>
                      <c:pt idx="606">
                        <c:v>19.87</c:v>
                      </c:pt>
                      <c:pt idx="607">
                        <c:v>19.36</c:v>
                      </c:pt>
                      <c:pt idx="608">
                        <c:v>19.37</c:v>
                      </c:pt>
                      <c:pt idx="609">
                        <c:v>19.3</c:v>
                      </c:pt>
                      <c:pt idx="610">
                        <c:v>19.510000000000002</c:v>
                      </c:pt>
                      <c:pt idx="611">
                        <c:v>19.600000000000001</c:v>
                      </c:pt>
                      <c:pt idx="612">
                        <c:v>19.440000000000001</c:v>
                      </c:pt>
                      <c:pt idx="613">
                        <c:v>19.43</c:v>
                      </c:pt>
                      <c:pt idx="614">
                        <c:v>19.28</c:v>
                      </c:pt>
                      <c:pt idx="615">
                        <c:v>19.649999999999999</c:v>
                      </c:pt>
                      <c:pt idx="616">
                        <c:v>19.329999999999998</c:v>
                      </c:pt>
                      <c:pt idx="617">
                        <c:v>19.32</c:v>
                      </c:pt>
                      <c:pt idx="618">
                        <c:v>18.96</c:v>
                      </c:pt>
                      <c:pt idx="619">
                        <c:v>19.05</c:v>
                      </c:pt>
                      <c:pt idx="620">
                        <c:v>19.399999999999999</c:v>
                      </c:pt>
                      <c:pt idx="621">
                        <c:v>19.37</c:v>
                      </c:pt>
                      <c:pt idx="622">
                        <c:v>19.59</c:v>
                      </c:pt>
                      <c:pt idx="623">
                        <c:v>19.28</c:v>
                      </c:pt>
                      <c:pt idx="624">
                        <c:v>19.46</c:v>
                      </c:pt>
                      <c:pt idx="625">
                        <c:v>19.13</c:v>
                      </c:pt>
                      <c:pt idx="626">
                        <c:v>19.78</c:v>
                      </c:pt>
                      <c:pt idx="627">
                        <c:v>18.98</c:v>
                      </c:pt>
                      <c:pt idx="628">
                        <c:v>18.95</c:v>
                      </c:pt>
                      <c:pt idx="629">
                        <c:v>19.37</c:v>
                      </c:pt>
                      <c:pt idx="630">
                        <c:v>19.510000000000002</c:v>
                      </c:pt>
                      <c:pt idx="631">
                        <c:v>18.93</c:v>
                      </c:pt>
                      <c:pt idx="632">
                        <c:v>19.43</c:v>
                      </c:pt>
                      <c:pt idx="633">
                        <c:v>18.77</c:v>
                      </c:pt>
                      <c:pt idx="634">
                        <c:v>19.34</c:v>
                      </c:pt>
                      <c:pt idx="635">
                        <c:v>18.86</c:v>
                      </c:pt>
                      <c:pt idx="636">
                        <c:v>19.010000000000002</c:v>
                      </c:pt>
                      <c:pt idx="637">
                        <c:v>19.32</c:v>
                      </c:pt>
                      <c:pt idx="638">
                        <c:v>19.47</c:v>
                      </c:pt>
                      <c:pt idx="639">
                        <c:v>19.559999999999999</c:v>
                      </c:pt>
                      <c:pt idx="640">
                        <c:v>19.79</c:v>
                      </c:pt>
                      <c:pt idx="641">
                        <c:v>19.3</c:v>
                      </c:pt>
                      <c:pt idx="642">
                        <c:v>19.3</c:v>
                      </c:pt>
                      <c:pt idx="643">
                        <c:v>19.260000000000002</c:v>
                      </c:pt>
                      <c:pt idx="644">
                        <c:v>19.2</c:v>
                      </c:pt>
                      <c:pt idx="645">
                        <c:v>18.88</c:v>
                      </c:pt>
                      <c:pt idx="646">
                        <c:v>19.100000000000001</c:v>
                      </c:pt>
                      <c:pt idx="647">
                        <c:v>18.78</c:v>
                      </c:pt>
                      <c:pt idx="648">
                        <c:v>18.809999999999999</c:v>
                      </c:pt>
                      <c:pt idx="649">
                        <c:v>18.829999999999998</c:v>
                      </c:pt>
                      <c:pt idx="650">
                        <c:v>18.75</c:v>
                      </c:pt>
                      <c:pt idx="651">
                        <c:v>18.84</c:v>
                      </c:pt>
                      <c:pt idx="652">
                        <c:v>19.510000000000002</c:v>
                      </c:pt>
                      <c:pt idx="653">
                        <c:v>19.059999999999999</c:v>
                      </c:pt>
                      <c:pt idx="654">
                        <c:v>18.920000000000002</c:v>
                      </c:pt>
                      <c:pt idx="655">
                        <c:v>19.149999999999999</c:v>
                      </c:pt>
                      <c:pt idx="656">
                        <c:v>19.100000000000001</c:v>
                      </c:pt>
                      <c:pt idx="657">
                        <c:v>18.579999999999998</c:v>
                      </c:pt>
                      <c:pt idx="658">
                        <c:v>19.39</c:v>
                      </c:pt>
                      <c:pt idx="659">
                        <c:v>18.690000000000001</c:v>
                      </c:pt>
                      <c:pt idx="660">
                        <c:v>18.920000000000002</c:v>
                      </c:pt>
                      <c:pt idx="661">
                        <c:v>18.95</c:v>
                      </c:pt>
                      <c:pt idx="662">
                        <c:v>19.440000000000001</c:v>
                      </c:pt>
                      <c:pt idx="663">
                        <c:v>18.920000000000002</c:v>
                      </c:pt>
                      <c:pt idx="664">
                        <c:v>19.989999999999998</c:v>
                      </c:pt>
                      <c:pt idx="665">
                        <c:v>19.02</c:v>
                      </c:pt>
                      <c:pt idx="666">
                        <c:v>19.649999999999999</c:v>
                      </c:pt>
                      <c:pt idx="667">
                        <c:v>19.48</c:v>
                      </c:pt>
                      <c:pt idx="668">
                        <c:v>19.14</c:v>
                      </c:pt>
                      <c:pt idx="669">
                        <c:v>19.12</c:v>
                      </c:pt>
                      <c:pt idx="670">
                        <c:v>19.07</c:v>
                      </c:pt>
                      <c:pt idx="671">
                        <c:v>19.16</c:v>
                      </c:pt>
                      <c:pt idx="672">
                        <c:v>19.2</c:v>
                      </c:pt>
                      <c:pt idx="673">
                        <c:v>19.48</c:v>
                      </c:pt>
                      <c:pt idx="674">
                        <c:v>19.52</c:v>
                      </c:pt>
                      <c:pt idx="675">
                        <c:v>19.190000000000001</c:v>
                      </c:pt>
                      <c:pt idx="676">
                        <c:v>19.18</c:v>
                      </c:pt>
                      <c:pt idx="677">
                        <c:v>19.239999999999998</c:v>
                      </c:pt>
                      <c:pt idx="678">
                        <c:v>18.95</c:v>
                      </c:pt>
                      <c:pt idx="679">
                        <c:v>19.309999999999999</c:v>
                      </c:pt>
                      <c:pt idx="680">
                        <c:v>19.239999999999998</c:v>
                      </c:pt>
                      <c:pt idx="681">
                        <c:v>19.38</c:v>
                      </c:pt>
                      <c:pt idx="682">
                        <c:v>19.14</c:v>
                      </c:pt>
                      <c:pt idx="683">
                        <c:v>18.989999999999998</c:v>
                      </c:pt>
                      <c:pt idx="684">
                        <c:v>19.47</c:v>
                      </c:pt>
                      <c:pt idx="685">
                        <c:v>19.68</c:v>
                      </c:pt>
                      <c:pt idx="686">
                        <c:v>19.239999999999998</c:v>
                      </c:pt>
                      <c:pt idx="687">
                        <c:v>18.79</c:v>
                      </c:pt>
                      <c:pt idx="688">
                        <c:v>19.190000000000001</c:v>
                      </c:pt>
                      <c:pt idx="689">
                        <c:v>18.55</c:v>
                      </c:pt>
                      <c:pt idx="690">
                        <c:v>18.850000000000001</c:v>
                      </c:pt>
                      <c:pt idx="691">
                        <c:v>18.79</c:v>
                      </c:pt>
                      <c:pt idx="692">
                        <c:v>19.13</c:v>
                      </c:pt>
                      <c:pt idx="693">
                        <c:v>18.93</c:v>
                      </c:pt>
                      <c:pt idx="694">
                        <c:v>19.13</c:v>
                      </c:pt>
                      <c:pt idx="695">
                        <c:v>19.010000000000002</c:v>
                      </c:pt>
                      <c:pt idx="696">
                        <c:v>19.43</c:v>
                      </c:pt>
                      <c:pt idx="697">
                        <c:v>19.43</c:v>
                      </c:pt>
                      <c:pt idx="698">
                        <c:v>19.14</c:v>
                      </c:pt>
                      <c:pt idx="699">
                        <c:v>18.920000000000002</c:v>
                      </c:pt>
                      <c:pt idx="700">
                        <c:v>19.329999999999998</c:v>
                      </c:pt>
                      <c:pt idx="701">
                        <c:v>19.55</c:v>
                      </c:pt>
                      <c:pt idx="702">
                        <c:v>19.14</c:v>
                      </c:pt>
                      <c:pt idx="703">
                        <c:v>18.809999999999999</c:v>
                      </c:pt>
                      <c:pt idx="704">
                        <c:v>19.16</c:v>
                      </c:pt>
                      <c:pt idx="705">
                        <c:v>18.739999999999998</c:v>
                      </c:pt>
                      <c:pt idx="706">
                        <c:v>18.77</c:v>
                      </c:pt>
                      <c:pt idx="707">
                        <c:v>18.78</c:v>
                      </c:pt>
                      <c:pt idx="708">
                        <c:v>19.04</c:v>
                      </c:pt>
                      <c:pt idx="709">
                        <c:v>18.88</c:v>
                      </c:pt>
                      <c:pt idx="710">
                        <c:v>19.46</c:v>
                      </c:pt>
                      <c:pt idx="711">
                        <c:v>19.13</c:v>
                      </c:pt>
                      <c:pt idx="712">
                        <c:v>18.79</c:v>
                      </c:pt>
                      <c:pt idx="713">
                        <c:v>19.27</c:v>
                      </c:pt>
                      <c:pt idx="714">
                        <c:v>19</c:v>
                      </c:pt>
                      <c:pt idx="715">
                        <c:v>19.39</c:v>
                      </c:pt>
                      <c:pt idx="716">
                        <c:v>18.760000000000002</c:v>
                      </c:pt>
                      <c:pt idx="717">
                        <c:v>18.71</c:v>
                      </c:pt>
                      <c:pt idx="718">
                        <c:v>19.39</c:v>
                      </c:pt>
                      <c:pt idx="719">
                        <c:v>18.75</c:v>
                      </c:pt>
                      <c:pt idx="720">
                        <c:v>18.850000000000001</c:v>
                      </c:pt>
                      <c:pt idx="721">
                        <c:v>18.920000000000002</c:v>
                      </c:pt>
                      <c:pt idx="722">
                        <c:v>19.07</c:v>
                      </c:pt>
                      <c:pt idx="723">
                        <c:v>18.920000000000002</c:v>
                      </c:pt>
                      <c:pt idx="724">
                        <c:v>18.829999999999998</c:v>
                      </c:pt>
                      <c:pt idx="725">
                        <c:v>18.89</c:v>
                      </c:pt>
                      <c:pt idx="726">
                        <c:v>18.72</c:v>
                      </c:pt>
                      <c:pt idx="727">
                        <c:v>19.28</c:v>
                      </c:pt>
                      <c:pt idx="728">
                        <c:v>19.079999999999998</c:v>
                      </c:pt>
                      <c:pt idx="729">
                        <c:v>19.149999999999999</c:v>
                      </c:pt>
                      <c:pt idx="730">
                        <c:v>18.88</c:v>
                      </c:pt>
                      <c:pt idx="731">
                        <c:v>18.600000000000001</c:v>
                      </c:pt>
                      <c:pt idx="732">
                        <c:v>18.38</c:v>
                      </c:pt>
                      <c:pt idx="733">
                        <c:v>18.829999999999998</c:v>
                      </c:pt>
                      <c:pt idx="734">
                        <c:v>18.73</c:v>
                      </c:pt>
                      <c:pt idx="735">
                        <c:v>18.96</c:v>
                      </c:pt>
                      <c:pt idx="736">
                        <c:v>19.45</c:v>
                      </c:pt>
                      <c:pt idx="737">
                        <c:v>18.899999999999999</c:v>
                      </c:pt>
                      <c:pt idx="738">
                        <c:v>18.54</c:v>
                      </c:pt>
                      <c:pt idx="739">
                        <c:v>18.48</c:v>
                      </c:pt>
                      <c:pt idx="740">
                        <c:v>18.850000000000001</c:v>
                      </c:pt>
                      <c:pt idx="741">
                        <c:v>18.57</c:v>
                      </c:pt>
                      <c:pt idx="742">
                        <c:v>18.440000000000001</c:v>
                      </c:pt>
                      <c:pt idx="743">
                        <c:v>18.57</c:v>
                      </c:pt>
                      <c:pt idx="744">
                        <c:v>18.350000000000001</c:v>
                      </c:pt>
                      <c:pt idx="745">
                        <c:v>18.41</c:v>
                      </c:pt>
                      <c:pt idx="746">
                        <c:v>18.88</c:v>
                      </c:pt>
                      <c:pt idx="747">
                        <c:v>19.03</c:v>
                      </c:pt>
                      <c:pt idx="748">
                        <c:v>18.649999999999999</c:v>
                      </c:pt>
                      <c:pt idx="749">
                        <c:v>19.079999999999998</c:v>
                      </c:pt>
                      <c:pt idx="750">
                        <c:v>18.61</c:v>
                      </c:pt>
                      <c:pt idx="751">
                        <c:v>18.16</c:v>
                      </c:pt>
                      <c:pt idx="752">
                        <c:v>18.34</c:v>
                      </c:pt>
                      <c:pt idx="753">
                        <c:v>19</c:v>
                      </c:pt>
                      <c:pt idx="754">
                        <c:v>18.61</c:v>
                      </c:pt>
                      <c:pt idx="755">
                        <c:v>18.600000000000001</c:v>
                      </c:pt>
                      <c:pt idx="756">
                        <c:v>18.71</c:v>
                      </c:pt>
                      <c:pt idx="757">
                        <c:v>19.02</c:v>
                      </c:pt>
                      <c:pt idx="758">
                        <c:v>18.57</c:v>
                      </c:pt>
                      <c:pt idx="759">
                        <c:v>18.52</c:v>
                      </c:pt>
                      <c:pt idx="760">
                        <c:v>18.79</c:v>
                      </c:pt>
                      <c:pt idx="761">
                        <c:v>18.3</c:v>
                      </c:pt>
                      <c:pt idx="762">
                        <c:v>18.36</c:v>
                      </c:pt>
                      <c:pt idx="763">
                        <c:v>18.329999999999998</c:v>
                      </c:pt>
                      <c:pt idx="764">
                        <c:v>18.079999999999998</c:v>
                      </c:pt>
                      <c:pt idx="765">
                        <c:v>18.11</c:v>
                      </c:pt>
                      <c:pt idx="766">
                        <c:v>18.23</c:v>
                      </c:pt>
                      <c:pt idx="767">
                        <c:v>18.27</c:v>
                      </c:pt>
                      <c:pt idx="768">
                        <c:v>18.59</c:v>
                      </c:pt>
                      <c:pt idx="769">
                        <c:v>18.61</c:v>
                      </c:pt>
                      <c:pt idx="770">
                        <c:v>18.27</c:v>
                      </c:pt>
                      <c:pt idx="771">
                        <c:v>18.309999999999999</c:v>
                      </c:pt>
                      <c:pt idx="772">
                        <c:v>18.46</c:v>
                      </c:pt>
                      <c:pt idx="773">
                        <c:v>18.18</c:v>
                      </c:pt>
                      <c:pt idx="774">
                        <c:v>18.37</c:v>
                      </c:pt>
                      <c:pt idx="775">
                        <c:v>18.54</c:v>
                      </c:pt>
                      <c:pt idx="776">
                        <c:v>17.75</c:v>
                      </c:pt>
                      <c:pt idx="777">
                        <c:v>17.86</c:v>
                      </c:pt>
                      <c:pt idx="778">
                        <c:v>17.579999999999998</c:v>
                      </c:pt>
                      <c:pt idx="779">
                        <c:v>18.32</c:v>
                      </c:pt>
                      <c:pt idx="780">
                        <c:v>17.850000000000001</c:v>
                      </c:pt>
                      <c:pt idx="781">
                        <c:v>17.95</c:v>
                      </c:pt>
                      <c:pt idx="782">
                        <c:v>18.11</c:v>
                      </c:pt>
                      <c:pt idx="783">
                        <c:v>18.71</c:v>
                      </c:pt>
                      <c:pt idx="784">
                        <c:v>18.63</c:v>
                      </c:pt>
                      <c:pt idx="785">
                        <c:v>18.48</c:v>
                      </c:pt>
                      <c:pt idx="786">
                        <c:v>18.71</c:v>
                      </c:pt>
                      <c:pt idx="787">
                        <c:v>18.25</c:v>
                      </c:pt>
                      <c:pt idx="788">
                        <c:v>18.510000000000002</c:v>
                      </c:pt>
                      <c:pt idx="789">
                        <c:v>18.559999999999999</c:v>
                      </c:pt>
                      <c:pt idx="790">
                        <c:v>18.27</c:v>
                      </c:pt>
                      <c:pt idx="791">
                        <c:v>18.91</c:v>
                      </c:pt>
                      <c:pt idx="792">
                        <c:v>18.190000000000001</c:v>
                      </c:pt>
                      <c:pt idx="793">
                        <c:v>18.41</c:v>
                      </c:pt>
                      <c:pt idx="794">
                        <c:v>18.309999999999999</c:v>
                      </c:pt>
                      <c:pt idx="795">
                        <c:v>18.04</c:v>
                      </c:pt>
                      <c:pt idx="796">
                        <c:v>18.260000000000002</c:v>
                      </c:pt>
                      <c:pt idx="797">
                        <c:v>17.399999999999999</c:v>
                      </c:pt>
                      <c:pt idx="798">
                        <c:v>17.63</c:v>
                      </c:pt>
                      <c:pt idx="799">
                        <c:v>17.75</c:v>
                      </c:pt>
                      <c:pt idx="800">
                        <c:v>18.34</c:v>
                      </c:pt>
                      <c:pt idx="801">
                        <c:v>17.940000000000001</c:v>
                      </c:pt>
                      <c:pt idx="802">
                        <c:v>18.329999999999998</c:v>
                      </c:pt>
                      <c:pt idx="803">
                        <c:v>18.55</c:v>
                      </c:pt>
                      <c:pt idx="804">
                        <c:v>18.5</c:v>
                      </c:pt>
                      <c:pt idx="805">
                        <c:v>18.04</c:v>
                      </c:pt>
                      <c:pt idx="806">
                        <c:v>18.07</c:v>
                      </c:pt>
                      <c:pt idx="807">
                        <c:v>18.72</c:v>
                      </c:pt>
                      <c:pt idx="808">
                        <c:v>18.73</c:v>
                      </c:pt>
                      <c:pt idx="809">
                        <c:v>18.57</c:v>
                      </c:pt>
                      <c:pt idx="810">
                        <c:v>18.600000000000001</c:v>
                      </c:pt>
                      <c:pt idx="811">
                        <c:v>18.62</c:v>
                      </c:pt>
                      <c:pt idx="812">
                        <c:v>18.059999999999999</c:v>
                      </c:pt>
                      <c:pt idx="813">
                        <c:v>18.43</c:v>
                      </c:pt>
                      <c:pt idx="814">
                        <c:v>18.71</c:v>
                      </c:pt>
                      <c:pt idx="815">
                        <c:v>18.22</c:v>
                      </c:pt>
                      <c:pt idx="816">
                        <c:v>18.34</c:v>
                      </c:pt>
                      <c:pt idx="817">
                        <c:v>18.100000000000001</c:v>
                      </c:pt>
                      <c:pt idx="818">
                        <c:v>18.239999999999998</c:v>
                      </c:pt>
                      <c:pt idx="819">
                        <c:v>18.27</c:v>
                      </c:pt>
                      <c:pt idx="820">
                        <c:v>17.78</c:v>
                      </c:pt>
                      <c:pt idx="821">
                        <c:v>17.88</c:v>
                      </c:pt>
                      <c:pt idx="822">
                        <c:v>17.91</c:v>
                      </c:pt>
                      <c:pt idx="823">
                        <c:v>18.16</c:v>
                      </c:pt>
                      <c:pt idx="824">
                        <c:v>18.38</c:v>
                      </c:pt>
                      <c:pt idx="825">
                        <c:v>18.2</c:v>
                      </c:pt>
                      <c:pt idx="826">
                        <c:v>18.579999999999998</c:v>
                      </c:pt>
                      <c:pt idx="827">
                        <c:v>18.309999999999999</c:v>
                      </c:pt>
                      <c:pt idx="828">
                        <c:v>17.899999999999999</c:v>
                      </c:pt>
                      <c:pt idx="829">
                        <c:v>18.41</c:v>
                      </c:pt>
                      <c:pt idx="830">
                        <c:v>17.920000000000002</c:v>
                      </c:pt>
                      <c:pt idx="831">
                        <c:v>17.87</c:v>
                      </c:pt>
                      <c:pt idx="832">
                        <c:v>18.07</c:v>
                      </c:pt>
                      <c:pt idx="833">
                        <c:v>17.41</c:v>
                      </c:pt>
                      <c:pt idx="834">
                        <c:v>17.760000000000002</c:v>
                      </c:pt>
                      <c:pt idx="835">
                        <c:v>17.670000000000002</c:v>
                      </c:pt>
                      <c:pt idx="836">
                        <c:v>18.57</c:v>
                      </c:pt>
                      <c:pt idx="837">
                        <c:v>18.14</c:v>
                      </c:pt>
                      <c:pt idx="838">
                        <c:v>18.04</c:v>
                      </c:pt>
                      <c:pt idx="839">
                        <c:v>18.28</c:v>
                      </c:pt>
                      <c:pt idx="840">
                        <c:v>18.02</c:v>
                      </c:pt>
                      <c:pt idx="841">
                        <c:v>18.43</c:v>
                      </c:pt>
                      <c:pt idx="842">
                        <c:v>17.79</c:v>
                      </c:pt>
                      <c:pt idx="843">
                        <c:v>18.32</c:v>
                      </c:pt>
                      <c:pt idx="844">
                        <c:v>18.079999999999998</c:v>
                      </c:pt>
                      <c:pt idx="845">
                        <c:v>17.96</c:v>
                      </c:pt>
                      <c:pt idx="846">
                        <c:v>17.329999999999998</c:v>
                      </c:pt>
                      <c:pt idx="847">
                        <c:v>17.75</c:v>
                      </c:pt>
                      <c:pt idx="848">
                        <c:v>17.78</c:v>
                      </c:pt>
                      <c:pt idx="849">
                        <c:v>17.940000000000001</c:v>
                      </c:pt>
                      <c:pt idx="850">
                        <c:v>17.829999999999998</c:v>
                      </c:pt>
                      <c:pt idx="851">
                        <c:v>18.399999999999999</c:v>
                      </c:pt>
                      <c:pt idx="852">
                        <c:v>18.27</c:v>
                      </c:pt>
                      <c:pt idx="853">
                        <c:v>18.5</c:v>
                      </c:pt>
                      <c:pt idx="854">
                        <c:v>17.98</c:v>
                      </c:pt>
                      <c:pt idx="855">
                        <c:v>18.260000000000002</c:v>
                      </c:pt>
                      <c:pt idx="856">
                        <c:v>18.170000000000002</c:v>
                      </c:pt>
                      <c:pt idx="857">
                        <c:v>17.82</c:v>
                      </c:pt>
                      <c:pt idx="858">
                        <c:v>17.899999999999999</c:v>
                      </c:pt>
                      <c:pt idx="859">
                        <c:v>18.29</c:v>
                      </c:pt>
                      <c:pt idx="860">
                        <c:v>18.309999999999999</c:v>
                      </c:pt>
                      <c:pt idx="861">
                        <c:v>18.14</c:v>
                      </c:pt>
                      <c:pt idx="862">
                        <c:v>18.32</c:v>
                      </c:pt>
                      <c:pt idx="863">
                        <c:v>18.559999999999999</c:v>
                      </c:pt>
                      <c:pt idx="864">
                        <c:v>18.010000000000002</c:v>
                      </c:pt>
                      <c:pt idx="865">
                        <c:v>17.579999999999998</c:v>
                      </c:pt>
                      <c:pt idx="866">
                        <c:v>17.64</c:v>
                      </c:pt>
                      <c:pt idx="867">
                        <c:v>17.78</c:v>
                      </c:pt>
                      <c:pt idx="868">
                        <c:v>18.149999999999999</c:v>
                      </c:pt>
                      <c:pt idx="869">
                        <c:v>18.39</c:v>
                      </c:pt>
                      <c:pt idx="870">
                        <c:v>17.78</c:v>
                      </c:pt>
                      <c:pt idx="871">
                        <c:v>17.64</c:v>
                      </c:pt>
                      <c:pt idx="872">
                        <c:v>18.149999999999999</c:v>
                      </c:pt>
                      <c:pt idx="873">
                        <c:v>18.21</c:v>
                      </c:pt>
                      <c:pt idx="874">
                        <c:v>18.27</c:v>
                      </c:pt>
                      <c:pt idx="875">
                        <c:v>18.48</c:v>
                      </c:pt>
                      <c:pt idx="876">
                        <c:v>18.46</c:v>
                      </c:pt>
                      <c:pt idx="877">
                        <c:v>18.489999999999998</c:v>
                      </c:pt>
                      <c:pt idx="878">
                        <c:v>19.23</c:v>
                      </c:pt>
                      <c:pt idx="879">
                        <c:v>18.47</c:v>
                      </c:pt>
                      <c:pt idx="880">
                        <c:v>18.14</c:v>
                      </c:pt>
                      <c:pt idx="881">
                        <c:v>18.05</c:v>
                      </c:pt>
                      <c:pt idx="882">
                        <c:v>17.420000000000002</c:v>
                      </c:pt>
                      <c:pt idx="883">
                        <c:v>17.420000000000002</c:v>
                      </c:pt>
                      <c:pt idx="884">
                        <c:v>18.059999999999999</c:v>
                      </c:pt>
                      <c:pt idx="885">
                        <c:v>17.87</c:v>
                      </c:pt>
                      <c:pt idx="886">
                        <c:v>18.03</c:v>
                      </c:pt>
                      <c:pt idx="887">
                        <c:v>18.18</c:v>
                      </c:pt>
                      <c:pt idx="888">
                        <c:v>17.95</c:v>
                      </c:pt>
                      <c:pt idx="889">
                        <c:v>18.21</c:v>
                      </c:pt>
                      <c:pt idx="890">
                        <c:v>18.350000000000001</c:v>
                      </c:pt>
                      <c:pt idx="891">
                        <c:v>17.809999999999999</c:v>
                      </c:pt>
                      <c:pt idx="892">
                        <c:v>17.14</c:v>
                      </c:pt>
                      <c:pt idx="893">
                        <c:v>17.23</c:v>
                      </c:pt>
                      <c:pt idx="894">
                        <c:v>17.559999999999999</c:v>
                      </c:pt>
                      <c:pt idx="895">
                        <c:v>17.43</c:v>
                      </c:pt>
                      <c:pt idx="896">
                        <c:v>17.89</c:v>
                      </c:pt>
                      <c:pt idx="897">
                        <c:v>17.72</c:v>
                      </c:pt>
                      <c:pt idx="898">
                        <c:v>18.239999999999998</c:v>
                      </c:pt>
                      <c:pt idx="899">
                        <c:v>17.68</c:v>
                      </c:pt>
                      <c:pt idx="900">
                        <c:v>18.25</c:v>
                      </c:pt>
                      <c:pt idx="901">
                        <c:v>18</c:v>
                      </c:pt>
                      <c:pt idx="902">
                        <c:v>18.39</c:v>
                      </c:pt>
                      <c:pt idx="903">
                        <c:v>18.14</c:v>
                      </c:pt>
                      <c:pt idx="904">
                        <c:v>18.21</c:v>
                      </c:pt>
                      <c:pt idx="905">
                        <c:v>17.59</c:v>
                      </c:pt>
                      <c:pt idx="906">
                        <c:v>18.11</c:v>
                      </c:pt>
                      <c:pt idx="907">
                        <c:v>17.87</c:v>
                      </c:pt>
                      <c:pt idx="908">
                        <c:v>18.23</c:v>
                      </c:pt>
                      <c:pt idx="909">
                        <c:v>17.649999999999999</c:v>
                      </c:pt>
                      <c:pt idx="910">
                        <c:v>17.25</c:v>
                      </c:pt>
                      <c:pt idx="911">
                        <c:v>17.11</c:v>
                      </c:pt>
                      <c:pt idx="912">
                        <c:v>17.07</c:v>
                      </c:pt>
                      <c:pt idx="913">
                        <c:v>17.79</c:v>
                      </c:pt>
                      <c:pt idx="914">
                        <c:v>17.66</c:v>
                      </c:pt>
                      <c:pt idx="915">
                        <c:v>17.45</c:v>
                      </c:pt>
                      <c:pt idx="916">
                        <c:v>17.89</c:v>
                      </c:pt>
                      <c:pt idx="917">
                        <c:v>18.03</c:v>
                      </c:pt>
                      <c:pt idx="918">
                        <c:v>17.52</c:v>
                      </c:pt>
                      <c:pt idx="919">
                        <c:v>17.420000000000002</c:v>
                      </c:pt>
                      <c:pt idx="920">
                        <c:v>17.46</c:v>
                      </c:pt>
                      <c:pt idx="921">
                        <c:v>17.47</c:v>
                      </c:pt>
                      <c:pt idx="922">
                        <c:v>17.88</c:v>
                      </c:pt>
                      <c:pt idx="923">
                        <c:v>18.22</c:v>
                      </c:pt>
                      <c:pt idx="924">
                        <c:v>17.600000000000001</c:v>
                      </c:pt>
                      <c:pt idx="925">
                        <c:v>17.72</c:v>
                      </c:pt>
                      <c:pt idx="926">
                        <c:v>17.88</c:v>
                      </c:pt>
                      <c:pt idx="927">
                        <c:v>18.12</c:v>
                      </c:pt>
                      <c:pt idx="928">
                        <c:v>17.739999999999998</c:v>
                      </c:pt>
                      <c:pt idx="929">
                        <c:v>17.28</c:v>
                      </c:pt>
                      <c:pt idx="930">
                        <c:v>17.940000000000001</c:v>
                      </c:pt>
                      <c:pt idx="931">
                        <c:v>18.86</c:v>
                      </c:pt>
                      <c:pt idx="932">
                        <c:v>17.78</c:v>
                      </c:pt>
                      <c:pt idx="933">
                        <c:v>17.54</c:v>
                      </c:pt>
                      <c:pt idx="934">
                        <c:v>18.239999999999998</c:v>
                      </c:pt>
                      <c:pt idx="935">
                        <c:v>17.399999999999999</c:v>
                      </c:pt>
                      <c:pt idx="936">
                        <c:v>18.12</c:v>
                      </c:pt>
                      <c:pt idx="937">
                        <c:v>17.98</c:v>
                      </c:pt>
                      <c:pt idx="938">
                        <c:v>18.21</c:v>
                      </c:pt>
                      <c:pt idx="939">
                        <c:v>18.14</c:v>
                      </c:pt>
                      <c:pt idx="940">
                        <c:v>17.53</c:v>
                      </c:pt>
                      <c:pt idx="941">
                        <c:v>17.809999999999999</c:v>
                      </c:pt>
                      <c:pt idx="942">
                        <c:v>17.82</c:v>
                      </c:pt>
                      <c:pt idx="943">
                        <c:v>18.170000000000002</c:v>
                      </c:pt>
                      <c:pt idx="944">
                        <c:v>17.350000000000001</c:v>
                      </c:pt>
                      <c:pt idx="945">
                        <c:v>17.850000000000001</c:v>
                      </c:pt>
                      <c:pt idx="946">
                        <c:v>17.98</c:v>
                      </c:pt>
                      <c:pt idx="947">
                        <c:v>17.87</c:v>
                      </c:pt>
                      <c:pt idx="948">
                        <c:v>17.489999999999998</c:v>
                      </c:pt>
                      <c:pt idx="949">
                        <c:v>17.34</c:v>
                      </c:pt>
                      <c:pt idx="950">
                        <c:v>17.579999999999998</c:v>
                      </c:pt>
                      <c:pt idx="951">
                        <c:v>18.05</c:v>
                      </c:pt>
                      <c:pt idx="952">
                        <c:v>17.489999999999998</c:v>
                      </c:pt>
                      <c:pt idx="953">
                        <c:v>17.34</c:v>
                      </c:pt>
                      <c:pt idx="954">
                        <c:v>17.7</c:v>
                      </c:pt>
                      <c:pt idx="955">
                        <c:v>17.399999999999999</c:v>
                      </c:pt>
                      <c:pt idx="956">
                        <c:v>17.29</c:v>
                      </c:pt>
                      <c:pt idx="957">
                        <c:v>17.28</c:v>
                      </c:pt>
                      <c:pt idx="958">
                        <c:v>17.260000000000002</c:v>
                      </c:pt>
                      <c:pt idx="959">
                        <c:v>16.96</c:v>
                      </c:pt>
                      <c:pt idx="960">
                        <c:v>17.84</c:v>
                      </c:pt>
                      <c:pt idx="961">
                        <c:v>17.55</c:v>
                      </c:pt>
                      <c:pt idx="962">
                        <c:v>17.46</c:v>
                      </c:pt>
                      <c:pt idx="963">
                        <c:v>17.260000000000002</c:v>
                      </c:pt>
                      <c:pt idx="964">
                        <c:v>18.399999999999999</c:v>
                      </c:pt>
                      <c:pt idx="965">
                        <c:v>17.54</c:v>
                      </c:pt>
                      <c:pt idx="966">
                        <c:v>18.190000000000001</c:v>
                      </c:pt>
                      <c:pt idx="967">
                        <c:v>18.190000000000001</c:v>
                      </c:pt>
                      <c:pt idx="968">
                        <c:v>17.66</c:v>
                      </c:pt>
                      <c:pt idx="969">
                        <c:v>17.8</c:v>
                      </c:pt>
                      <c:pt idx="970">
                        <c:v>17.25</c:v>
                      </c:pt>
                      <c:pt idx="971">
                        <c:v>17.7</c:v>
                      </c:pt>
                      <c:pt idx="972">
                        <c:v>17.63</c:v>
                      </c:pt>
                      <c:pt idx="973">
                        <c:v>17.86</c:v>
                      </c:pt>
                      <c:pt idx="974">
                        <c:v>17.97</c:v>
                      </c:pt>
                      <c:pt idx="975">
                        <c:v>17.64</c:v>
                      </c:pt>
                      <c:pt idx="976">
                        <c:v>17.14</c:v>
                      </c:pt>
                      <c:pt idx="977">
                        <c:v>17.43</c:v>
                      </c:pt>
                      <c:pt idx="978">
                        <c:v>17.03</c:v>
                      </c:pt>
                      <c:pt idx="979">
                        <c:v>17.829999999999998</c:v>
                      </c:pt>
                      <c:pt idx="980">
                        <c:v>16.93</c:v>
                      </c:pt>
                      <c:pt idx="981">
                        <c:v>17.260000000000002</c:v>
                      </c:pt>
                      <c:pt idx="982">
                        <c:v>17.13</c:v>
                      </c:pt>
                      <c:pt idx="983">
                        <c:v>16.89</c:v>
                      </c:pt>
                      <c:pt idx="984">
                        <c:v>17.53</c:v>
                      </c:pt>
                      <c:pt idx="985">
                        <c:v>17.32</c:v>
                      </c:pt>
                      <c:pt idx="986">
                        <c:v>17.100000000000001</c:v>
                      </c:pt>
                      <c:pt idx="987">
                        <c:v>17.420000000000002</c:v>
                      </c:pt>
                      <c:pt idx="988">
                        <c:v>18.29</c:v>
                      </c:pt>
                      <c:pt idx="989">
                        <c:v>17.2</c:v>
                      </c:pt>
                      <c:pt idx="990">
                        <c:v>18.13</c:v>
                      </c:pt>
                      <c:pt idx="991">
                        <c:v>17.46</c:v>
                      </c:pt>
                      <c:pt idx="992">
                        <c:v>17.649999999999999</c:v>
                      </c:pt>
                      <c:pt idx="993">
                        <c:v>17.95</c:v>
                      </c:pt>
                      <c:pt idx="994">
                        <c:v>17.64</c:v>
                      </c:pt>
                      <c:pt idx="995">
                        <c:v>17.87</c:v>
                      </c:pt>
                      <c:pt idx="996">
                        <c:v>17.45</c:v>
                      </c:pt>
                      <c:pt idx="997">
                        <c:v>16.899999999999999</c:v>
                      </c:pt>
                      <c:pt idx="998">
                        <c:v>17.8</c:v>
                      </c:pt>
                      <c:pt idx="999">
                        <c:v>17.41</c:v>
                      </c:pt>
                      <c:pt idx="1000">
                        <c:v>17.55</c:v>
                      </c:pt>
                      <c:pt idx="1001">
                        <c:v>18.21</c:v>
                      </c:pt>
                      <c:pt idx="1002">
                        <c:v>17.52</c:v>
                      </c:pt>
                      <c:pt idx="1003">
                        <c:v>17.45</c:v>
                      </c:pt>
                      <c:pt idx="1004">
                        <c:v>18</c:v>
                      </c:pt>
                      <c:pt idx="1005">
                        <c:v>17.48</c:v>
                      </c:pt>
                      <c:pt idx="1006">
                        <c:v>18.04</c:v>
                      </c:pt>
                      <c:pt idx="1007">
                        <c:v>17.829999999999998</c:v>
                      </c:pt>
                      <c:pt idx="1008">
                        <c:v>18.149999999999999</c:v>
                      </c:pt>
                      <c:pt idx="1009">
                        <c:v>17.989999999999998</c:v>
                      </c:pt>
                      <c:pt idx="1010">
                        <c:v>17.18</c:v>
                      </c:pt>
                      <c:pt idx="1011">
                        <c:v>17.48</c:v>
                      </c:pt>
                      <c:pt idx="1012">
                        <c:v>17.28</c:v>
                      </c:pt>
                      <c:pt idx="1013">
                        <c:v>17.46</c:v>
                      </c:pt>
                      <c:pt idx="1014">
                        <c:v>17.46</c:v>
                      </c:pt>
                      <c:pt idx="1015">
                        <c:v>17.28</c:v>
                      </c:pt>
                      <c:pt idx="1016">
                        <c:v>16.47</c:v>
                      </c:pt>
                      <c:pt idx="1017">
                        <c:v>16.600000000000001</c:v>
                      </c:pt>
                      <c:pt idx="1018">
                        <c:v>17.41</c:v>
                      </c:pt>
                      <c:pt idx="1019">
                        <c:v>17.670000000000002</c:v>
                      </c:pt>
                      <c:pt idx="1020">
                        <c:v>16.350000000000001</c:v>
                      </c:pt>
                      <c:pt idx="1021">
                        <c:v>16.82</c:v>
                      </c:pt>
                      <c:pt idx="1022">
                        <c:v>17.07</c:v>
                      </c:pt>
                      <c:pt idx="1023">
                        <c:v>17.940000000000001</c:v>
                      </c:pt>
                      <c:pt idx="1024">
                        <c:v>17.28</c:v>
                      </c:pt>
                      <c:pt idx="1025">
                        <c:v>17.600000000000001</c:v>
                      </c:pt>
                      <c:pt idx="1026">
                        <c:v>17.55</c:v>
                      </c:pt>
                      <c:pt idx="1027">
                        <c:v>17.46</c:v>
                      </c:pt>
                      <c:pt idx="1028">
                        <c:v>17.25</c:v>
                      </c:pt>
                      <c:pt idx="1029">
                        <c:v>17.579999999999998</c:v>
                      </c:pt>
                      <c:pt idx="1030">
                        <c:v>17.670000000000002</c:v>
                      </c:pt>
                      <c:pt idx="1031">
                        <c:v>17.579999999999998</c:v>
                      </c:pt>
                      <c:pt idx="1032">
                        <c:v>16.86</c:v>
                      </c:pt>
                      <c:pt idx="1033">
                        <c:v>16.760000000000002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FDF-44E0-81BD-0905B2CF2FDF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PCA(20nm)</c:v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[1]Sheet1!$I$4:$I$1037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400.04399999999998</c:v>
                      </c:pt>
                      <c:pt idx="1">
                        <c:v>400.40600000000001</c:v>
                      </c:pt>
                      <c:pt idx="2">
                        <c:v>400.767</c:v>
                      </c:pt>
                      <c:pt idx="3">
                        <c:v>401.12900000000002</c:v>
                      </c:pt>
                      <c:pt idx="4">
                        <c:v>401.49099999999999</c:v>
                      </c:pt>
                      <c:pt idx="5">
                        <c:v>401.85199999999998</c:v>
                      </c:pt>
                      <c:pt idx="6">
                        <c:v>402.214</c:v>
                      </c:pt>
                      <c:pt idx="7">
                        <c:v>402.57499999999999</c:v>
                      </c:pt>
                      <c:pt idx="8">
                        <c:v>402.93599999999998</c:v>
                      </c:pt>
                      <c:pt idx="9">
                        <c:v>403.298</c:v>
                      </c:pt>
                      <c:pt idx="10">
                        <c:v>403.65899999999999</c:v>
                      </c:pt>
                      <c:pt idx="11">
                        <c:v>404.02100000000002</c:v>
                      </c:pt>
                      <c:pt idx="12">
                        <c:v>404.38200000000001</c:v>
                      </c:pt>
                      <c:pt idx="13">
                        <c:v>404.74299999999999</c:v>
                      </c:pt>
                      <c:pt idx="14">
                        <c:v>405.10399999999998</c:v>
                      </c:pt>
                      <c:pt idx="15">
                        <c:v>405.46499999999997</c:v>
                      </c:pt>
                      <c:pt idx="16">
                        <c:v>405.827</c:v>
                      </c:pt>
                      <c:pt idx="17">
                        <c:v>406.18799999999999</c:v>
                      </c:pt>
                      <c:pt idx="18">
                        <c:v>406.54899999999998</c:v>
                      </c:pt>
                      <c:pt idx="19">
                        <c:v>406.91</c:v>
                      </c:pt>
                      <c:pt idx="20">
                        <c:v>407.27100000000002</c:v>
                      </c:pt>
                      <c:pt idx="21">
                        <c:v>407.63200000000001</c:v>
                      </c:pt>
                      <c:pt idx="22">
                        <c:v>407.99200000000002</c:v>
                      </c:pt>
                      <c:pt idx="23">
                        <c:v>408.35300000000001</c:v>
                      </c:pt>
                      <c:pt idx="24">
                        <c:v>408.714</c:v>
                      </c:pt>
                      <c:pt idx="25">
                        <c:v>409.07499999999999</c:v>
                      </c:pt>
                      <c:pt idx="26">
                        <c:v>409.43599999999998</c:v>
                      </c:pt>
                      <c:pt idx="27">
                        <c:v>409.79599999999999</c:v>
                      </c:pt>
                      <c:pt idx="28">
                        <c:v>410.15699999999998</c:v>
                      </c:pt>
                      <c:pt idx="29">
                        <c:v>410.517</c:v>
                      </c:pt>
                      <c:pt idx="30">
                        <c:v>410.87799999999999</c:v>
                      </c:pt>
                      <c:pt idx="31">
                        <c:v>411.23899999999998</c:v>
                      </c:pt>
                      <c:pt idx="32">
                        <c:v>411.59899999999999</c:v>
                      </c:pt>
                      <c:pt idx="33">
                        <c:v>411.959</c:v>
                      </c:pt>
                      <c:pt idx="34">
                        <c:v>412.32</c:v>
                      </c:pt>
                      <c:pt idx="35">
                        <c:v>412.68</c:v>
                      </c:pt>
                      <c:pt idx="36">
                        <c:v>413.04</c:v>
                      </c:pt>
                      <c:pt idx="37">
                        <c:v>413.40100000000001</c:v>
                      </c:pt>
                      <c:pt idx="38">
                        <c:v>413.76100000000002</c:v>
                      </c:pt>
                      <c:pt idx="39">
                        <c:v>414.12099999999998</c:v>
                      </c:pt>
                      <c:pt idx="40">
                        <c:v>414.48099999999999</c:v>
                      </c:pt>
                      <c:pt idx="41">
                        <c:v>414.84100000000001</c:v>
                      </c:pt>
                      <c:pt idx="42">
                        <c:v>415.202</c:v>
                      </c:pt>
                      <c:pt idx="43">
                        <c:v>415.56200000000001</c:v>
                      </c:pt>
                      <c:pt idx="44">
                        <c:v>415.92200000000003</c:v>
                      </c:pt>
                      <c:pt idx="45">
                        <c:v>416.28199999999998</c:v>
                      </c:pt>
                      <c:pt idx="46">
                        <c:v>416.64100000000002</c:v>
                      </c:pt>
                      <c:pt idx="47">
                        <c:v>417.00099999999998</c:v>
                      </c:pt>
                      <c:pt idx="48">
                        <c:v>417.36099999999999</c:v>
                      </c:pt>
                      <c:pt idx="49">
                        <c:v>417.721</c:v>
                      </c:pt>
                      <c:pt idx="50">
                        <c:v>418.08100000000002</c:v>
                      </c:pt>
                      <c:pt idx="51">
                        <c:v>418.44</c:v>
                      </c:pt>
                      <c:pt idx="52">
                        <c:v>418.8</c:v>
                      </c:pt>
                      <c:pt idx="53">
                        <c:v>419.16</c:v>
                      </c:pt>
                      <c:pt idx="54">
                        <c:v>419.51900000000001</c:v>
                      </c:pt>
                      <c:pt idx="55">
                        <c:v>419.87900000000002</c:v>
                      </c:pt>
                      <c:pt idx="56">
                        <c:v>420.238</c:v>
                      </c:pt>
                      <c:pt idx="57">
                        <c:v>420.59800000000001</c:v>
                      </c:pt>
                      <c:pt idx="58">
                        <c:v>420.95699999999999</c:v>
                      </c:pt>
                      <c:pt idx="59">
                        <c:v>421.31700000000001</c:v>
                      </c:pt>
                      <c:pt idx="60">
                        <c:v>421.67599999999999</c:v>
                      </c:pt>
                      <c:pt idx="61">
                        <c:v>422.03500000000003</c:v>
                      </c:pt>
                      <c:pt idx="62">
                        <c:v>422.39400000000001</c:v>
                      </c:pt>
                      <c:pt idx="63">
                        <c:v>422.75400000000002</c:v>
                      </c:pt>
                      <c:pt idx="64">
                        <c:v>423.113</c:v>
                      </c:pt>
                      <c:pt idx="65">
                        <c:v>423.47199999999998</c:v>
                      </c:pt>
                      <c:pt idx="66">
                        <c:v>423.83100000000002</c:v>
                      </c:pt>
                      <c:pt idx="67">
                        <c:v>424.19</c:v>
                      </c:pt>
                      <c:pt idx="68">
                        <c:v>424.54899999999998</c:v>
                      </c:pt>
                      <c:pt idx="69">
                        <c:v>424.90800000000002</c:v>
                      </c:pt>
                      <c:pt idx="70">
                        <c:v>425.267</c:v>
                      </c:pt>
                      <c:pt idx="71">
                        <c:v>425.62599999999998</c:v>
                      </c:pt>
                      <c:pt idx="72">
                        <c:v>425.98500000000001</c:v>
                      </c:pt>
                      <c:pt idx="73">
                        <c:v>426.34399999999999</c:v>
                      </c:pt>
                      <c:pt idx="74">
                        <c:v>426.702</c:v>
                      </c:pt>
                      <c:pt idx="75">
                        <c:v>427.06099999999998</c:v>
                      </c:pt>
                      <c:pt idx="76">
                        <c:v>427.42</c:v>
                      </c:pt>
                      <c:pt idx="77">
                        <c:v>427.779</c:v>
                      </c:pt>
                      <c:pt idx="78">
                        <c:v>428.137</c:v>
                      </c:pt>
                      <c:pt idx="79">
                        <c:v>428.49599999999998</c:v>
                      </c:pt>
                      <c:pt idx="80">
                        <c:v>428.85399999999998</c:v>
                      </c:pt>
                      <c:pt idx="81">
                        <c:v>429.21300000000002</c:v>
                      </c:pt>
                      <c:pt idx="82">
                        <c:v>429.57100000000003</c:v>
                      </c:pt>
                      <c:pt idx="83">
                        <c:v>429.93</c:v>
                      </c:pt>
                      <c:pt idx="84">
                        <c:v>430.28800000000001</c:v>
                      </c:pt>
                      <c:pt idx="85">
                        <c:v>430.64600000000002</c:v>
                      </c:pt>
                      <c:pt idx="86">
                        <c:v>431.005</c:v>
                      </c:pt>
                      <c:pt idx="87">
                        <c:v>431.363</c:v>
                      </c:pt>
                      <c:pt idx="88">
                        <c:v>431.721</c:v>
                      </c:pt>
                      <c:pt idx="89">
                        <c:v>432.07900000000001</c:v>
                      </c:pt>
                      <c:pt idx="90">
                        <c:v>432.43700000000001</c:v>
                      </c:pt>
                      <c:pt idx="91">
                        <c:v>432.79500000000002</c:v>
                      </c:pt>
                      <c:pt idx="92">
                        <c:v>433.15300000000002</c:v>
                      </c:pt>
                      <c:pt idx="93">
                        <c:v>433.51100000000002</c:v>
                      </c:pt>
                      <c:pt idx="94">
                        <c:v>433.86900000000003</c:v>
                      </c:pt>
                      <c:pt idx="95">
                        <c:v>434.22699999999998</c:v>
                      </c:pt>
                      <c:pt idx="96">
                        <c:v>434.58499999999998</c:v>
                      </c:pt>
                      <c:pt idx="97">
                        <c:v>434.94299999999998</c:v>
                      </c:pt>
                      <c:pt idx="98">
                        <c:v>435.30099999999999</c:v>
                      </c:pt>
                      <c:pt idx="99">
                        <c:v>435.65899999999999</c:v>
                      </c:pt>
                      <c:pt idx="100">
                        <c:v>436.01600000000002</c:v>
                      </c:pt>
                      <c:pt idx="101">
                        <c:v>436.37400000000002</c:v>
                      </c:pt>
                      <c:pt idx="102">
                        <c:v>436.73200000000003</c:v>
                      </c:pt>
                      <c:pt idx="103">
                        <c:v>437.089</c:v>
                      </c:pt>
                      <c:pt idx="104">
                        <c:v>437.447</c:v>
                      </c:pt>
                      <c:pt idx="105">
                        <c:v>437.80399999999997</c:v>
                      </c:pt>
                      <c:pt idx="106">
                        <c:v>438.16199999999998</c:v>
                      </c:pt>
                      <c:pt idx="107">
                        <c:v>438.51900000000001</c:v>
                      </c:pt>
                      <c:pt idx="108">
                        <c:v>438.87599999999998</c:v>
                      </c:pt>
                      <c:pt idx="109">
                        <c:v>439.23399999999998</c:v>
                      </c:pt>
                      <c:pt idx="110">
                        <c:v>439.59100000000001</c:v>
                      </c:pt>
                      <c:pt idx="111">
                        <c:v>439.94799999999998</c:v>
                      </c:pt>
                      <c:pt idx="112">
                        <c:v>440.30599999999998</c:v>
                      </c:pt>
                      <c:pt idx="113">
                        <c:v>440.66300000000001</c:v>
                      </c:pt>
                      <c:pt idx="114">
                        <c:v>441.02</c:v>
                      </c:pt>
                      <c:pt idx="115">
                        <c:v>441.37700000000001</c:v>
                      </c:pt>
                      <c:pt idx="116">
                        <c:v>441.73399999999998</c:v>
                      </c:pt>
                      <c:pt idx="117">
                        <c:v>442.09100000000001</c:v>
                      </c:pt>
                      <c:pt idx="118">
                        <c:v>442.44799999999998</c:v>
                      </c:pt>
                      <c:pt idx="119">
                        <c:v>442.80500000000001</c:v>
                      </c:pt>
                      <c:pt idx="120">
                        <c:v>443.16199999999998</c:v>
                      </c:pt>
                      <c:pt idx="121">
                        <c:v>443.51900000000001</c:v>
                      </c:pt>
                      <c:pt idx="122">
                        <c:v>443.875</c:v>
                      </c:pt>
                      <c:pt idx="123">
                        <c:v>444.23200000000003</c:v>
                      </c:pt>
                      <c:pt idx="124">
                        <c:v>444.589</c:v>
                      </c:pt>
                      <c:pt idx="125">
                        <c:v>444.94600000000003</c:v>
                      </c:pt>
                      <c:pt idx="126">
                        <c:v>445.30200000000002</c:v>
                      </c:pt>
                      <c:pt idx="127">
                        <c:v>445.65899999999999</c:v>
                      </c:pt>
                      <c:pt idx="128">
                        <c:v>446.01499999999999</c:v>
                      </c:pt>
                      <c:pt idx="129">
                        <c:v>446.37200000000001</c:v>
                      </c:pt>
                      <c:pt idx="130">
                        <c:v>446.72800000000001</c:v>
                      </c:pt>
                      <c:pt idx="131">
                        <c:v>447.08499999999998</c:v>
                      </c:pt>
                      <c:pt idx="132">
                        <c:v>447.44099999999997</c:v>
                      </c:pt>
                      <c:pt idx="133">
                        <c:v>447.79700000000003</c:v>
                      </c:pt>
                      <c:pt idx="134">
                        <c:v>448.154</c:v>
                      </c:pt>
                      <c:pt idx="135">
                        <c:v>448.51</c:v>
                      </c:pt>
                      <c:pt idx="136">
                        <c:v>448.86599999999999</c:v>
                      </c:pt>
                      <c:pt idx="137">
                        <c:v>449.22199999999998</c:v>
                      </c:pt>
                      <c:pt idx="138">
                        <c:v>449.57900000000001</c:v>
                      </c:pt>
                      <c:pt idx="139">
                        <c:v>449.935</c:v>
                      </c:pt>
                      <c:pt idx="140">
                        <c:v>450.291</c:v>
                      </c:pt>
                      <c:pt idx="141">
                        <c:v>450.64699999999999</c:v>
                      </c:pt>
                      <c:pt idx="142">
                        <c:v>451.00299999999999</c:v>
                      </c:pt>
                      <c:pt idx="143">
                        <c:v>451.35899999999998</c:v>
                      </c:pt>
                      <c:pt idx="144">
                        <c:v>451.714</c:v>
                      </c:pt>
                      <c:pt idx="145">
                        <c:v>452.07</c:v>
                      </c:pt>
                      <c:pt idx="146">
                        <c:v>452.42599999999999</c:v>
                      </c:pt>
                      <c:pt idx="147">
                        <c:v>452.78199999999998</c:v>
                      </c:pt>
                      <c:pt idx="148">
                        <c:v>453.13799999999998</c:v>
                      </c:pt>
                      <c:pt idx="149">
                        <c:v>453.49299999999999</c:v>
                      </c:pt>
                      <c:pt idx="150">
                        <c:v>453.84899999999999</c:v>
                      </c:pt>
                      <c:pt idx="151">
                        <c:v>454.20499999999998</c:v>
                      </c:pt>
                      <c:pt idx="152">
                        <c:v>454.56</c:v>
                      </c:pt>
                      <c:pt idx="153">
                        <c:v>454.916</c:v>
                      </c:pt>
                      <c:pt idx="154">
                        <c:v>455.27100000000002</c:v>
                      </c:pt>
                      <c:pt idx="155">
                        <c:v>455.62599999999998</c:v>
                      </c:pt>
                      <c:pt idx="156">
                        <c:v>455.98200000000003</c:v>
                      </c:pt>
                      <c:pt idx="157">
                        <c:v>456.33699999999999</c:v>
                      </c:pt>
                      <c:pt idx="158">
                        <c:v>456.69200000000001</c:v>
                      </c:pt>
                      <c:pt idx="159">
                        <c:v>457.048</c:v>
                      </c:pt>
                      <c:pt idx="160">
                        <c:v>457.40300000000002</c:v>
                      </c:pt>
                      <c:pt idx="161">
                        <c:v>457.75799999999998</c:v>
                      </c:pt>
                      <c:pt idx="162">
                        <c:v>458.113</c:v>
                      </c:pt>
                      <c:pt idx="163">
                        <c:v>458.46800000000002</c:v>
                      </c:pt>
                      <c:pt idx="164">
                        <c:v>458.82299999999998</c:v>
                      </c:pt>
                      <c:pt idx="165">
                        <c:v>459.178</c:v>
                      </c:pt>
                      <c:pt idx="166">
                        <c:v>459.53300000000002</c:v>
                      </c:pt>
                      <c:pt idx="167">
                        <c:v>459.88799999999998</c:v>
                      </c:pt>
                      <c:pt idx="168">
                        <c:v>460.24299999999999</c:v>
                      </c:pt>
                      <c:pt idx="169">
                        <c:v>460.59800000000001</c:v>
                      </c:pt>
                      <c:pt idx="170">
                        <c:v>460.95299999999997</c:v>
                      </c:pt>
                      <c:pt idx="171">
                        <c:v>461.30799999999999</c:v>
                      </c:pt>
                      <c:pt idx="172">
                        <c:v>461.66199999999998</c:v>
                      </c:pt>
                      <c:pt idx="173">
                        <c:v>462.017</c:v>
                      </c:pt>
                      <c:pt idx="174">
                        <c:v>462.37200000000001</c:v>
                      </c:pt>
                      <c:pt idx="175">
                        <c:v>462.726</c:v>
                      </c:pt>
                      <c:pt idx="176">
                        <c:v>463.08100000000002</c:v>
                      </c:pt>
                      <c:pt idx="177">
                        <c:v>463.435</c:v>
                      </c:pt>
                      <c:pt idx="178">
                        <c:v>463.79</c:v>
                      </c:pt>
                      <c:pt idx="179">
                        <c:v>464.14400000000001</c:v>
                      </c:pt>
                      <c:pt idx="180">
                        <c:v>464.49799999999999</c:v>
                      </c:pt>
                      <c:pt idx="181">
                        <c:v>464.85300000000001</c:v>
                      </c:pt>
                      <c:pt idx="182">
                        <c:v>465.20699999999999</c:v>
                      </c:pt>
                      <c:pt idx="183">
                        <c:v>465.56099999999998</c:v>
                      </c:pt>
                      <c:pt idx="184">
                        <c:v>465.91500000000002</c:v>
                      </c:pt>
                      <c:pt idx="185">
                        <c:v>466.27</c:v>
                      </c:pt>
                      <c:pt idx="186">
                        <c:v>466.62400000000002</c:v>
                      </c:pt>
                      <c:pt idx="187">
                        <c:v>466.97800000000001</c:v>
                      </c:pt>
                      <c:pt idx="188">
                        <c:v>467.33199999999999</c:v>
                      </c:pt>
                      <c:pt idx="189">
                        <c:v>467.68599999999998</c:v>
                      </c:pt>
                      <c:pt idx="190">
                        <c:v>468.04</c:v>
                      </c:pt>
                      <c:pt idx="191">
                        <c:v>468.39400000000001</c:v>
                      </c:pt>
                      <c:pt idx="192">
                        <c:v>468.74799999999999</c:v>
                      </c:pt>
                      <c:pt idx="193">
                        <c:v>469.101</c:v>
                      </c:pt>
                      <c:pt idx="194">
                        <c:v>469.45499999999998</c:v>
                      </c:pt>
                      <c:pt idx="195">
                        <c:v>469.80900000000003</c:v>
                      </c:pt>
                      <c:pt idx="196">
                        <c:v>470.16300000000001</c:v>
                      </c:pt>
                      <c:pt idx="197">
                        <c:v>470.51600000000002</c:v>
                      </c:pt>
                      <c:pt idx="198">
                        <c:v>470.87</c:v>
                      </c:pt>
                      <c:pt idx="199">
                        <c:v>471.22300000000001</c:v>
                      </c:pt>
                      <c:pt idx="200">
                        <c:v>471.577</c:v>
                      </c:pt>
                      <c:pt idx="201">
                        <c:v>471.93</c:v>
                      </c:pt>
                      <c:pt idx="202">
                        <c:v>472.28399999999999</c:v>
                      </c:pt>
                      <c:pt idx="203">
                        <c:v>472.637</c:v>
                      </c:pt>
                      <c:pt idx="204">
                        <c:v>472.99099999999999</c:v>
                      </c:pt>
                      <c:pt idx="205">
                        <c:v>473.34399999999999</c:v>
                      </c:pt>
                      <c:pt idx="206">
                        <c:v>473.697</c:v>
                      </c:pt>
                      <c:pt idx="207">
                        <c:v>474.05</c:v>
                      </c:pt>
                      <c:pt idx="208">
                        <c:v>474.404</c:v>
                      </c:pt>
                      <c:pt idx="209">
                        <c:v>474.75700000000001</c:v>
                      </c:pt>
                      <c:pt idx="210">
                        <c:v>475.11</c:v>
                      </c:pt>
                      <c:pt idx="211">
                        <c:v>475.46300000000002</c:v>
                      </c:pt>
                      <c:pt idx="212">
                        <c:v>475.81599999999997</c:v>
                      </c:pt>
                      <c:pt idx="213">
                        <c:v>476.16899999999998</c:v>
                      </c:pt>
                      <c:pt idx="214">
                        <c:v>476.52199999999999</c:v>
                      </c:pt>
                      <c:pt idx="215">
                        <c:v>476.875</c:v>
                      </c:pt>
                      <c:pt idx="216">
                        <c:v>477.22800000000001</c:v>
                      </c:pt>
                      <c:pt idx="217">
                        <c:v>477.58</c:v>
                      </c:pt>
                      <c:pt idx="218">
                        <c:v>477.93299999999999</c:v>
                      </c:pt>
                      <c:pt idx="219">
                        <c:v>478.286</c:v>
                      </c:pt>
                      <c:pt idx="220">
                        <c:v>478.63799999999998</c:v>
                      </c:pt>
                      <c:pt idx="221">
                        <c:v>478.99099999999999</c:v>
                      </c:pt>
                      <c:pt idx="222">
                        <c:v>479.34399999999999</c:v>
                      </c:pt>
                      <c:pt idx="223">
                        <c:v>479.69600000000003</c:v>
                      </c:pt>
                      <c:pt idx="224">
                        <c:v>480.04899999999998</c:v>
                      </c:pt>
                      <c:pt idx="225">
                        <c:v>480.40100000000001</c:v>
                      </c:pt>
                      <c:pt idx="226">
                        <c:v>480.75400000000002</c:v>
                      </c:pt>
                      <c:pt idx="227">
                        <c:v>481.10599999999999</c:v>
                      </c:pt>
                      <c:pt idx="228">
                        <c:v>481.45800000000003</c:v>
                      </c:pt>
                      <c:pt idx="229">
                        <c:v>481.81099999999998</c:v>
                      </c:pt>
                      <c:pt idx="230">
                        <c:v>482.16300000000001</c:v>
                      </c:pt>
                      <c:pt idx="231">
                        <c:v>482.51499999999999</c:v>
                      </c:pt>
                      <c:pt idx="232">
                        <c:v>482.86700000000002</c:v>
                      </c:pt>
                      <c:pt idx="233">
                        <c:v>483.21899999999999</c:v>
                      </c:pt>
                      <c:pt idx="234">
                        <c:v>483.57100000000003</c:v>
                      </c:pt>
                      <c:pt idx="235">
                        <c:v>483.923</c:v>
                      </c:pt>
                      <c:pt idx="236">
                        <c:v>484.27499999999998</c:v>
                      </c:pt>
                      <c:pt idx="237">
                        <c:v>484.62700000000001</c:v>
                      </c:pt>
                      <c:pt idx="238">
                        <c:v>484.97899999999998</c:v>
                      </c:pt>
                      <c:pt idx="239">
                        <c:v>485.33100000000002</c:v>
                      </c:pt>
                      <c:pt idx="240">
                        <c:v>485.68299999999999</c:v>
                      </c:pt>
                      <c:pt idx="241">
                        <c:v>486.03500000000003</c:v>
                      </c:pt>
                      <c:pt idx="242">
                        <c:v>486.38600000000002</c:v>
                      </c:pt>
                      <c:pt idx="243">
                        <c:v>486.738</c:v>
                      </c:pt>
                      <c:pt idx="244">
                        <c:v>487.09</c:v>
                      </c:pt>
                      <c:pt idx="245">
                        <c:v>487.44099999999997</c:v>
                      </c:pt>
                      <c:pt idx="246">
                        <c:v>487.79300000000001</c:v>
                      </c:pt>
                      <c:pt idx="247">
                        <c:v>488.14400000000001</c:v>
                      </c:pt>
                      <c:pt idx="248">
                        <c:v>488.49599999999998</c:v>
                      </c:pt>
                      <c:pt idx="249">
                        <c:v>488.84699999999998</c:v>
                      </c:pt>
                      <c:pt idx="250">
                        <c:v>489.19900000000001</c:v>
                      </c:pt>
                      <c:pt idx="251">
                        <c:v>489.55</c:v>
                      </c:pt>
                      <c:pt idx="252">
                        <c:v>489.90100000000001</c:v>
                      </c:pt>
                      <c:pt idx="253">
                        <c:v>490.25200000000001</c:v>
                      </c:pt>
                      <c:pt idx="254">
                        <c:v>490.60399999999998</c:v>
                      </c:pt>
                      <c:pt idx="255">
                        <c:v>490.95499999999998</c:v>
                      </c:pt>
                      <c:pt idx="256">
                        <c:v>491.30599999999998</c:v>
                      </c:pt>
                      <c:pt idx="257">
                        <c:v>491.65699999999998</c:v>
                      </c:pt>
                      <c:pt idx="258">
                        <c:v>492.00799999999998</c:v>
                      </c:pt>
                      <c:pt idx="259">
                        <c:v>492.35899999999998</c:v>
                      </c:pt>
                      <c:pt idx="260">
                        <c:v>492.71</c:v>
                      </c:pt>
                      <c:pt idx="261">
                        <c:v>493.06099999999998</c:v>
                      </c:pt>
                      <c:pt idx="262">
                        <c:v>493.41199999999998</c:v>
                      </c:pt>
                      <c:pt idx="263">
                        <c:v>493.76299999999998</c:v>
                      </c:pt>
                      <c:pt idx="264">
                        <c:v>494.113</c:v>
                      </c:pt>
                      <c:pt idx="265">
                        <c:v>494.464</c:v>
                      </c:pt>
                      <c:pt idx="266">
                        <c:v>494.815</c:v>
                      </c:pt>
                      <c:pt idx="267">
                        <c:v>495.16500000000002</c:v>
                      </c:pt>
                      <c:pt idx="268">
                        <c:v>495.51600000000002</c:v>
                      </c:pt>
                      <c:pt idx="269">
                        <c:v>495.86700000000002</c:v>
                      </c:pt>
                      <c:pt idx="270">
                        <c:v>496.21699999999998</c:v>
                      </c:pt>
                      <c:pt idx="271">
                        <c:v>496.56700000000001</c:v>
                      </c:pt>
                      <c:pt idx="272">
                        <c:v>496.91800000000001</c:v>
                      </c:pt>
                      <c:pt idx="273">
                        <c:v>497.26799999999997</c:v>
                      </c:pt>
                      <c:pt idx="274">
                        <c:v>497.61900000000003</c:v>
                      </c:pt>
                      <c:pt idx="275">
                        <c:v>497.96899999999999</c:v>
                      </c:pt>
                      <c:pt idx="276">
                        <c:v>498.31900000000002</c:v>
                      </c:pt>
                      <c:pt idx="277">
                        <c:v>498.66899999999998</c:v>
                      </c:pt>
                      <c:pt idx="278">
                        <c:v>499.02</c:v>
                      </c:pt>
                      <c:pt idx="279">
                        <c:v>499.37</c:v>
                      </c:pt>
                      <c:pt idx="280">
                        <c:v>499.72</c:v>
                      </c:pt>
                      <c:pt idx="281">
                        <c:v>500.07</c:v>
                      </c:pt>
                      <c:pt idx="282">
                        <c:v>500.42</c:v>
                      </c:pt>
                      <c:pt idx="283">
                        <c:v>500.77</c:v>
                      </c:pt>
                      <c:pt idx="284">
                        <c:v>501.12</c:v>
                      </c:pt>
                      <c:pt idx="285">
                        <c:v>501.46899999999999</c:v>
                      </c:pt>
                      <c:pt idx="286">
                        <c:v>501.81900000000002</c:v>
                      </c:pt>
                      <c:pt idx="287">
                        <c:v>502.16899999999998</c:v>
                      </c:pt>
                      <c:pt idx="288">
                        <c:v>502.51900000000001</c:v>
                      </c:pt>
                      <c:pt idx="289">
                        <c:v>502.86799999999999</c:v>
                      </c:pt>
                      <c:pt idx="290">
                        <c:v>503.21800000000002</c:v>
                      </c:pt>
                      <c:pt idx="291">
                        <c:v>503.56799999999998</c:v>
                      </c:pt>
                      <c:pt idx="292">
                        <c:v>503.91699999999997</c:v>
                      </c:pt>
                      <c:pt idx="293">
                        <c:v>504.267</c:v>
                      </c:pt>
                      <c:pt idx="294">
                        <c:v>504.61599999999999</c:v>
                      </c:pt>
                      <c:pt idx="295">
                        <c:v>504.96600000000001</c:v>
                      </c:pt>
                      <c:pt idx="296">
                        <c:v>505.315</c:v>
                      </c:pt>
                      <c:pt idx="297">
                        <c:v>505.66399999999999</c:v>
                      </c:pt>
                      <c:pt idx="298">
                        <c:v>506.01400000000001</c:v>
                      </c:pt>
                      <c:pt idx="299">
                        <c:v>506.363</c:v>
                      </c:pt>
                      <c:pt idx="300">
                        <c:v>506.71199999999999</c:v>
                      </c:pt>
                      <c:pt idx="301">
                        <c:v>507.06099999999998</c:v>
                      </c:pt>
                      <c:pt idx="302">
                        <c:v>507.41</c:v>
                      </c:pt>
                      <c:pt idx="303">
                        <c:v>507.75900000000001</c:v>
                      </c:pt>
                      <c:pt idx="304">
                        <c:v>508.108</c:v>
                      </c:pt>
                      <c:pt idx="305">
                        <c:v>508.45699999999999</c:v>
                      </c:pt>
                      <c:pt idx="306">
                        <c:v>508.80599999999998</c:v>
                      </c:pt>
                      <c:pt idx="307">
                        <c:v>509.15499999999997</c:v>
                      </c:pt>
                      <c:pt idx="308">
                        <c:v>509.50400000000002</c:v>
                      </c:pt>
                      <c:pt idx="309">
                        <c:v>509.85300000000001</c:v>
                      </c:pt>
                      <c:pt idx="310">
                        <c:v>510.202</c:v>
                      </c:pt>
                      <c:pt idx="311">
                        <c:v>510.55</c:v>
                      </c:pt>
                      <c:pt idx="312">
                        <c:v>510.899</c:v>
                      </c:pt>
                      <c:pt idx="313">
                        <c:v>511.24799999999999</c:v>
                      </c:pt>
                      <c:pt idx="314">
                        <c:v>511.596</c:v>
                      </c:pt>
                      <c:pt idx="315">
                        <c:v>511.94499999999999</c:v>
                      </c:pt>
                      <c:pt idx="316">
                        <c:v>512.29300000000001</c:v>
                      </c:pt>
                      <c:pt idx="317">
                        <c:v>512.64200000000005</c:v>
                      </c:pt>
                      <c:pt idx="318">
                        <c:v>512.99</c:v>
                      </c:pt>
                      <c:pt idx="319">
                        <c:v>513.33799999999997</c:v>
                      </c:pt>
                      <c:pt idx="320">
                        <c:v>513.68700000000001</c:v>
                      </c:pt>
                      <c:pt idx="321">
                        <c:v>514.03499999999997</c:v>
                      </c:pt>
                      <c:pt idx="322">
                        <c:v>514.38300000000004</c:v>
                      </c:pt>
                      <c:pt idx="323">
                        <c:v>514.73099999999999</c:v>
                      </c:pt>
                      <c:pt idx="324">
                        <c:v>515.08000000000004</c:v>
                      </c:pt>
                      <c:pt idx="325">
                        <c:v>515.428</c:v>
                      </c:pt>
                      <c:pt idx="326">
                        <c:v>515.77599999999995</c:v>
                      </c:pt>
                      <c:pt idx="327">
                        <c:v>516.12400000000002</c:v>
                      </c:pt>
                      <c:pt idx="328">
                        <c:v>516.47199999999998</c:v>
                      </c:pt>
                      <c:pt idx="329">
                        <c:v>516.82000000000005</c:v>
                      </c:pt>
                      <c:pt idx="330">
                        <c:v>517.16800000000001</c:v>
                      </c:pt>
                      <c:pt idx="331">
                        <c:v>517.51499999999999</c:v>
                      </c:pt>
                      <c:pt idx="332">
                        <c:v>517.86300000000006</c:v>
                      </c:pt>
                      <c:pt idx="333">
                        <c:v>518.21100000000001</c:v>
                      </c:pt>
                      <c:pt idx="334">
                        <c:v>518.55899999999997</c:v>
                      </c:pt>
                      <c:pt idx="335">
                        <c:v>518.90599999999995</c:v>
                      </c:pt>
                      <c:pt idx="336">
                        <c:v>519.25400000000002</c:v>
                      </c:pt>
                      <c:pt idx="337">
                        <c:v>519.601</c:v>
                      </c:pt>
                      <c:pt idx="338">
                        <c:v>519.94899999999996</c:v>
                      </c:pt>
                      <c:pt idx="339">
                        <c:v>520.29600000000005</c:v>
                      </c:pt>
                      <c:pt idx="340">
                        <c:v>520.64400000000001</c:v>
                      </c:pt>
                      <c:pt idx="341">
                        <c:v>520.99099999999999</c:v>
                      </c:pt>
                      <c:pt idx="342">
                        <c:v>521.33900000000006</c:v>
                      </c:pt>
                      <c:pt idx="343">
                        <c:v>521.68600000000004</c:v>
                      </c:pt>
                      <c:pt idx="344">
                        <c:v>522.03300000000002</c:v>
                      </c:pt>
                      <c:pt idx="345">
                        <c:v>522.38</c:v>
                      </c:pt>
                      <c:pt idx="346">
                        <c:v>522.72699999999998</c:v>
                      </c:pt>
                      <c:pt idx="347">
                        <c:v>523.07500000000005</c:v>
                      </c:pt>
                      <c:pt idx="348">
                        <c:v>523.42200000000003</c:v>
                      </c:pt>
                      <c:pt idx="349">
                        <c:v>523.76900000000001</c:v>
                      </c:pt>
                      <c:pt idx="350">
                        <c:v>524.11599999999999</c:v>
                      </c:pt>
                      <c:pt idx="351">
                        <c:v>524.46299999999997</c:v>
                      </c:pt>
                      <c:pt idx="352">
                        <c:v>524.80899999999997</c:v>
                      </c:pt>
                      <c:pt idx="353">
                        <c:v>525.15599999999995</c:v>
                      </c:pt>
                      <c:pt idx="354">
                        <c:v>525.50300000000004</c:v>
                      </c:pt>
                      <c:pt idx="355">
                        <c:v>525.85</c:v>
                      </c:pt>
                      <c:pt idx="356">
                        <c:v>526.197</c:v>
                      </c:pt>
                      <c:pt idx="357">
                        <c:v>526.54300000000001</c:v>
                      </c:pt>
                      <c:pt idx="358">
                        <c:v>526.89</c:v>
                      </c:pt>
                      <c:pt idx="359">
                        <c:v>527.23699999999997</c:v>
                      </c:pt>
                      <c:pt idx="360">
                        <c:v>527.58299999999997</c:v>
                      </c:pt>
                      <c:pt idx="361">
                        <c:v>527.92999999999995</c:v>
                      </c:pt>
                      <c:pt idx="362">
                        <c:v>528.27599999999995</c:v>
                      </c:pt>
                      <c:pt idx="363">
                        <c:v>528.62199999999996</c:v>
                      </c:pt>
                      <c:pt idx="364">
                        <c:v>528.96900000000005</c:v>
                      </c:pt>
                      <c:pt idx="365">
                        <c:v>529.31500000000005</c:v>
                      </c:pt>
                      <c:pt idx="366">
                        <c:v>529.66099999999994</c:v>
                      </c:pt>
                      <c:pt idx="367">
                        <c:v>530.00800000000004</c:v>
                      </c:pt>
                      <c:pt idx="368">
                        <c:v>530.35400000000004</c:v>
                      </c:pt>
                      <c:pt idx="369">
                        <c:v>530.70000000000005</c:v>
                      </c:pt>
                      <c:pt idx="370">
                        <c:v>531.04600000000005</c:v>
                      </c:pt>
                      <c:pt idx="371">
                        <c:v>531.39200000000005</c:v>
                      </c:pt>
                      <c:pt idx="372">
                        <c:v>531.73800000000006</c:v>
                      </c:pt>
                      <c:pt idx="373">
                        <c:v>532.08399999999995</c:v>
                      </c:pt>
                      <c:pt idx="374">
                        <c:v>532.42999999999995</c:v>
                      </c:pt>
                      <c:pt idx="375">
                        <c:v>532.77599999999995</c:v>
                      </c:pt>
                      <c:pt idx="376">
                        <c:v>533.12199999999996</c:v>
                      </c:pt>
                      <c:pt idx="377">
                        <c:v>533.46699999999998</c:v>
                      </c:pt>
                      <c:pt idx="378">
                        <c:v>533.81299999999999</c:v>
                      </c:pt>
                      <c:pt idx="379">
                        <c:v>534.15899999999999</c:v>
                      </c:pt>
                      <c:pt idx="380">
                        <c:v>534.50400000000002</c:v>
                      </c:pt>
                      <c:pt idx="381">
                        <c:v>534.85</c:v>
                      </c:pt>
                      <c:pt idx="382">
                        <c:v>535.19600000000003</c:v>
                      </c:pt>
                      <c:pt idx="383">
                        <c:v>535.54100000000005</c:v>
                      </c:pt>
                      <c:pt idx="384">
                        <c:v>535.88599999999997</c:v>
                      </c:pt>
                      <c:pt idx="385">
                        <c:v>536.23199999999997</c:v>
                      </c:pt>
                      <c:pt idx="386">
                        <c:v>536.577</c:v>
                      </c:pt>
                      <c:pt idx="387">
                        <c:v>536.923</c:v>
                      </c:pt>
                      <c:pt idx="388">
                        <c:v>537.26800000000003</c:v>
                      </c:pt>
                      <c:pt idx="389">
                        <c:v>537.61300000000006</c:v>
                      </c:pt>
                      <c:pt idx="390">
                        <c:v>537.95799999999997</c:v>
                      </c:pt>
                      <c:pt idx="391">
                        <c:v>538.303</c:v>
                      </c:pt>
                      <c:pt idx="392">
                        <c:v>538.649</c:v>
                      </c:pt>
                      <c:pt idx="393">
                        <c:v>538.99400000000003</c:v>
                      </c:pt>
                      <c:pt idx="394">
                        <c:v>539.33900000000006</c:v>
                      </c:pt>
                      <c:pt idx="395">
                        <c:v>539.68399999999997</c:v>
                      </c:pt>
                      <c:pt idx="396">
                        <c:v>540.02800000000002</c:v>
                      </c:pt>
                      <c:pt idx="397">
                        <c:v>540.37300000000005</c:v>
                      </c:pt>
                      <c:pt idx="398">
                        <c:v>540.71799999999996</c:v>
                      </c:pt>
                      <c:pt idx="399">
                        <c:v>541.06299999999999</c:v>
                      </c:pt>
                      <c:pt idx="400">
                        <c:v>541.40800000000002</c:v>
                      </c:pt>
                      <c:pt idx="401">
                        <c:v>541.75199999999995</c:v>
                      </c:pt>
                      <c:pt idx="402">
                        <c:v>542.09699999999998</c:v>
                      </c:pt>
                      <c:pt idx="403">
                        <c:v>542.44200000000001</c:v>
                      </c:pt>
                      <c:pt idx="404">
                        <c:v>542.78599999999994</c:v>
                      </c:pt>
                      <c:pt idx="405">
                        <c:v>543.13099999999997</c:v>
                      </c:pt>
                      <c:pt idx="406">
                        <c:v>543.47500000000002</c:v>
                      </c:pt>
                      <c:pt idx="407">
                        <c:v>543.82000000000005</c:v>
                      </c:pt>
                      <c:pt idx="408">
                        <c:v>544.16399999999999</c:v>
                      </c:pt>
                      <c:pt idx="409">
                        <c:v>544.50800000000004</c:v>
                      </c:pt>
                      <c:pt idx="410">
                        <c:v>544.85299999999995</c:v>
                      </c:pt>
                      <c:pt idx="411">
                        <c:v>545.197</c:v>
                      </c:pt>
                      <c:pt idx="412">
                        <c:v>545.54100000000005</c:v>
                      </c:pt>
                      <c:pt idx="413">
                        <c:v>545.88499999999999</c:v>
                      </c:pt>
                      <c:pt idx="414">
                        <c:v>546.22900000000004</c:v>
                      </c:pt>
                      <c:pt idx="415">
                        <c:v>546.57299999999998</c:v>
                      </c:pt>
                      <c:pt idx="416">
                        <c:v>546.91700000000003</c:v>
                      </c:pt>
                      <c:pt idx="417">
                        <c:v>547.26099999999997</c:v>
                      </c:pt>
                      <c:pt idx="418">
                        <c:v>547.60500000000002</c:v>
                      </c:pt>
                      <c:pt idx="419">
                        <c:v>547.94899999999996</c:v>
                      </c:pt>
                      <c:pt idx="420">
                        <c:v>548.29300000000001</c:v>
                      </c:pt>
                      <c:pt idx="421">
                        <c:v>548.63699999999994</c:v>
                      </c:pt>
                      <c:pt idx="422">
                        <c:v>548.98</c:v>
                      </c:pt>
                      <c:pt idx="423">
                        <c:v>549.32399999999996</c:v>
                      </c:pt>
                      <c:pt idx="424">
                        <c:v>549.66800000000001</c:v>
                      </c:pt>
                      <c:pt idx="425">
                        <c:v>550.01099999999997</c:v>
                      </c:pt>
                      <c:pt idx="426">
                        <c:v>550.35500000000002</c:v>
                      </c:pt>
                      <c:pt idx="427">
                        <c:v>550.69799999999998</c:v>
                      </c:pt>
                      <c:pt idx="428">
                        <c:v>551.04200000000003</c:v>
                      </c:pt>
                      <c:pt idx="429">
                        <c:v>551.38499999999999</c:v>
                      </c:pt>
                      <c:pt idx="430">
                        <c:v>551.72900000000004</c:v>
                      </c:pt>
                      <c:pt idx="431">
                        <c:v>552.072</c:v>
                      </c:pt>
                      <c:pt idx="432">
                        <c:v>552.41499999999996</c:v>
                      </c:pt>
                      <c:pt idx="433">
                        <c:v>552.75800000000004</c:v>
                      </c:pt>
                      <c:pt idx="434">
                        <c:v>553.10199999999998</c:v>
                      </c:pt>
                      <c:pt idx="435">
                        <c:v>553.44500000000005</c:v>
                      </c:pt>
                      <c:pt idx="436">
                        <c:v>553.78800000000001</c:v>
                      </c:pt>
                      <c:pt idx="437">
                        <c:v>554.13099999999997</c:v>
                      </c:pt>
                      <c:pt idx="438">
                        <c:v>554.47400000000005</c:v>
                      </c:pt>
                      <c:pt idx="439">
                        <c:v>554.81700000000001</c:v>
                      </c:pt>
                      <c:pt idx="440">
                        <c:v>555.16</c:v>
                      </c:pt>
                      <c:pt idx="441">
                        <c:v>555.50300000000004</c:v>
                      </c:pt>
                      <c:pt idx="442">
                        <c:v>555.84500000000003</c:v>
                      </c:pt>
                      <c:pt idx="443">
                        <c:v>556.18799999999999</c:v>
                      </c:pt>
                      <c:pt idx="444">
                        <c:v>556.53099999999995</c:v>
                      </c:pt>
                      <c:pt idx="445">
                        <c:v>556.87400000000002</c:v>
                      </c:pt>
                      <c:pt idx="446">
                        <c:v>557.21600000000001</c:v>
                      </c:pt>
                      <c:pt idx="447">
                        <c:v>557.55899999999997</c:v>
                      </c:pt>
                      <c:pt idx="448">
                        <c:v>557.90099999999995</c:v>
                      </c:pt>
                      <c:pt idx="449">
                        <c:v>558.24400000000003</c:v>
                      </c:pt>
                      <c:pt idx="450">
                        <c:v>558.58600000000001</c:v>
                      </c:pt>
                      <c:pt idx="451">
                        <c:v>558.92899999999997</c:v>
                      </c:pt>
                      <c:pt idx="452">
                        <c:v>559.27099999999996</c:v>
                      </c:pt>
                      <c:pt idx="453">
                        <c:v>559.61300000000006</c:v>
                      </c:pt>
                      <c:pt idx="454">
                        <c:v>559.95600000000002</c:v>
                      </c:pt>
                      <c:pt idx="455">
                        <c:v>560.298</c:v>
                      </c:pt>
                      <c:pt idx="456">
                        <c:v>560.64</c:v>
                      </c:pt>
                      <c:pt idx="457">
                        <c:v>560.98199999999997</c:v>
                      </c:pt>
                      <c:pt idx="458">
                        <c:v>561.32399999999996</c:v>
                      </c:pt>
                      <c:pt idx="459">
                        <c:v>561.66600000000005</c:v>
                      </c:pt>
                      <c:pt idx="460">
                        <c:v>562.00800000000004</c:v>
                      </c:pt>
                      <c:pt idx="461">
                        <c:v>562.35</c:v>
                      </c:pt>
                      <c:pt idx="462">
                        <c:v>562.69200000000001</c:v>
                      </c:pt>
                      <c:pt idx="463">
                        <c:v>563.03399999999999</c:v>
                      </c:pt>
                      <c:pt idx="464">
                        <c:v>563.37599999999998</c:v>
                      </c:pt>
                      <c:pt idx="465">
                        <c:v>563.71799999999996</c:v>
                      </c:pt>
                      <c:pt idx="466">
                        <c:v>564.05899999999997</c:v>
                      </c:pt>
                      <c:pt idx="467">
                        <c:v>564.40099999999995</c:v>
                      </c:pt>
                      <c:pt idx="468">
                        <c:v>564.74300000000005</c:v>
                      </c:pt>
                      <c:pt idx="469">
                        <c:v>565.08399999999995</c:v>
                      </c:pt>
                      <c:pt idx="470">
                        <c:v>565.42600000000004</c:v>
                      </c:pt>
                      <c:pt idx="471">
                        <c:v>565.76700000000005</c:v>
                      </c:pt>
                      <c:pt idx="472">
                        <c:v>566.10900000000004</c:v>
                      </c:pt>
                      <c:pt idx="473">
                        <c:v>566.45000000000005</c:v>
                      </c:pt>
                      <c:pt idx="474">
                        <c:v>566.79100000000005</c:v>
                      </c:pt>
                      <c:pt idx="475">
                        <c:v>567.13300000000004</c:v>
                      </c:pt>
                      <c:pt idx="476">
                        <c:v>567.47400000000005</c:v>
                      </c:pt>
                      <c:pt idx="477">
                        <c:v>567.81500000000005</c:v>
                      </c:pt>
                      <c:pt idx="478">
                        <c:v>568.15599999999995</c:v>
                      </c:pt>
                      <c:pt idx="479">
                        <c:v>568.49699999999996</c:v>
                      </c:pt>
                      <c:pt idx="480">
                        <c:v>568.83799999999997</c:v>
                      </c:pt>
                      <c:pt idx="481">
                        <c:v>569.17899999999997</c:v>
                      </c:pt>
                      <c:pt idx="482">
                        <c:v>569.52</c:v>
                      </c:pt>
                      <c:pt idx="483">
                        <c:v>569.86099999999999</c:v>
                      </c:pt>
                      <c:pt idx="484">
                        <c:v>570.202</c:v>
                      </c:pt>
                      <c:pt idx="485">
                        <c:v>570.54300000000001</c:v>
                      </c:pt>
                      <c:pt idx="486">
                        <c:v>570.88400000000001</c:v>
                      </c:pt>
                      <c:pt idx="487">
                        <c:v>571.22500000000002</c:v>
                      </c:pt>
                      <c:pt idx="488">
                        <c:v>571.56500000000005</c:v>
                      </c:pt>
                      <c:pt idx="489">
                        <c:v>571.90599999999995</c:v>
                      </c:pt>
                      <c:pt idx="490">
                        <c:v>572.24599999999998</c:v>
                      </c:pt>
                      <c:pt idx="491">
                        <c:v>572.58699999999999</c:v>
                      </c:pt>
                      <c:pt idx="492">
                        <c:v>572.928</c:v>
                      </c:pt>
                      <c:pt idx="493">
                        <c:v>573.26800000000003</c:v>
                      </c:pt>
                      <c:pt idx="494">
                        <c:v>573.60799999999995</c:v>
                      </c:pt>
                      <c:pt idx="495">
                        <c:v>573.94899999999996</c:v>
                      </c:pt>
                      <c:pt idx="496">
                        <c:v>574.28899999999999</c:v>
                      </c:pt>
                      <c:pt idx="497">
                        <c:v>574.62900000000002</c:v>
                      </c:pt>
                      <c:pt idx="498">
                        <c:v>574.97</c:v>
                      </c:pt>
                      <c:pt idx="499">
                        <c:v>575.30999999999995</c:v>
                      </c:pt>
                      <c:pt idx="500">
                        <c:v>575.65</c:v>
                      </c:pt>
                      <c:pt idx="501">
                        <c:v>575.99</c:v>
                      </c:pt>
                      <c:pt idx="502">
                        <c:v>576.33000000000004</c:v>
                      </c:pt>
                      <c:pt idx="503">
                        <c:v>576.66999999999996</c:v>
                      </c:pt>
                      <c:pt idx="504">
                        <c:v>577.01</c:v>
                      </c:pt>
                      <c:pt idx="505">
                        <c:v>577.35</c:v>
                      </c:pt>
                      <c:pt idx="506">
                        <c:v>577.69000000000005</c:v>
                      </c:pt>
                      <c:pt idx="507">
                        <c:v>578.03</c:v>
                      </c:pt>
                      <c:pt idx="508">
                        <c:v>578.36900000000003</c:v>
                      </c:pt>
                      <c:pt idx="509">
                        <c:v>578.70899999999995</c:v>
                      </c:pt>
                      <c:pt idx="510">
                        <c:v>579.04899999999998</c:v>
                      </c:pt>
                      <c:pt idx="511">
                        <c:v>579.38800000000003</c:v>
                      </c:pt>
                      <c:pt idx="512">
                        <c:v>579.72799999999995</c:v>
                      </c:pt>
                      <c:pt idx="513">
                        <c:v>580.06700000000001</c:v>
                      </c:pt>
                      <c:pt idx="514">
                        <c:v>580.40700000000004</c:v>
                      </c:pt>
                      <c:pt idx="515">
                        <c:v>580.74599999999998</c:v>
                      </c:pt>
                      <c:pt idx="516">
                        <c:v>581.08600000000001</c:v>
                      </c:pt>
                      <c:pt idx="517">
                        <c:v>581.42499999999995</c:v>
                      </c:pt>
                      <c:pt idx="518">
                        <c:v>581.76400000000001</c:v>
                      </c:pt>
                      <c:pt idx="519">
                        <c:v>582.10400000000004</c:v>
                      </c:pt>
                      <c:pt idx="520">
                        <c:v>582.44299999999998</c:v>
                      </c:pt>
                      <c:pt idx="521">
                        <c:v>582.78200000000004</c:v>
                      </c:pt>
                      <c:pt idx="522">
                        <c:v>583.12099999999998</c:v>
                      </c:pt>
                      <c:pt idx="523">
                        <c:v>583.46</c:v>
                      </c:pt>
                      <c:pt idx="524">
                        <c:v>583.79899999999998</c:v>
                      </c:pt>
                      <c:pt idx="525">
                        <c:v>584.13800000000003</c:v>
                      </c:pt>
                      <c:pt idx="526">
                        <c:v>584.47699999999998</c:v>
                      </c:pt>
                      <c:pt idx="527">
                        <c:v>584.81600000000003</c:v>
                      </c:pt>
                      <c:pt idx="528">
                        <c:v>585.15499999999997</c:v>
                      </c:pt>
                      <c:pt idx="529">
                        <c:v>585.49300000000005</c:v>
                      </c:pt>
                      <c:pt idx="530">
                        <c:v>585.83199999999999</c:v>
                      </c:pt>
                      <c:pt idx="531">
                        <c:v>586.17100000000005</c:v>
                      </c:pt>
                      <c:pt idx="532">
                        <c:v>586.50900000000001</c:v>
                      </c:pt>
                      <c:pt idx="533">
                        <c:v>586.84799999999996</c:v>
                      </c:pt>
                      <c:pt idx="534">
                        <c:v>587.18600000000004</c:v>
                      </c:pt>
                      <c:pt idx="535">
                        <c:v>587.52499999999998</c:v>
                      </c:pt>
                      <c:pt idx="536">
                        <c:v>587.86300000000006</c:v>
                      </c:pt>
                      <c:pt idx="537">
                        <c:v>588.202</c:v>
                      </c:pt>
                      <c:pt idx="538">
                        <c:v>588.54</c:v>
                      </c:pt>
                      <c:pt idx="539">
                        <c:v>588.87800000000004</c:v>
                      </c:pt>
                      <c:pt idx="540">
                        <c:v>589.21699999999998</c:v>
                      </c:pt>
                      <c:pt idx="541">
                        <c:v>589.55499999999995</c:v>
                      </c:pt>
                      <c:pt idx="542">
                        <c:v>589.89300000000003</c:v>
                      </c:pt>
                      <c:pt idx="543">
                        <c:v>590.23099999999999</c:v>
                      </c:pt>
                      <c:pt idx="544">
                        <c:v>590.56899999999996</c:v>
                      </c:pt>
                      <c:pt idx="545">
                        <c:v>590.90700000000004</c:v>
                      </c:pt>
                      <c:pt idx="546">
                        <c:v>591.245</c:v>
                      </c:pt>
                      <c:pt idx="547">
                        <c:v>591.58299999999997</c:v>
                      </c:pt>
                      <c:pt idx="548">
                        <c:v>591.92100000000005</c:v>
                      </c:pt>
                      <c:pt idx="549">
                        <c:v>592.25900000000001</c:v>
                      </c:pt>
                      <c:pt idx="550">
                        <c:v>592.59699999999998</c:v>
                      </c:pt>
                      <c:pt idx="551">
                        <c:v>592.93399999999997</c:v>
                      </c:pt>
                      <c:pt idx="552">
                        <c:v>593.27200000000005</c:v>
                      </c:pt>
                      <c:pt idx="553">
                        <c:v>593.61</c:v>
                      </c:pt>
                      <c:pt idx="554">
                        <c:v>593.947</c:v>
                      </c:pt>
                      <c:pt idx="555">
                        <c:v>594.28499999999997</c:v>
                      </c:pt>
                      <c:pt idx="556">
                        <c:v>594.62199999999996</c:v>
                      </c:pt>
                      <c:pt idx="557">
                        <c:v>594.96</c:v>
                      </c:pt>
                      <c:pt idx="558">
                        <c:v>595.29700000000003</c:v>
                      </c:pt>
                      <c:pt idx="559">
                        <c:v>595.63499999999999</c:v>
                      </c:pt>
                      <c:pt idx="560">
                        <c:v>595.97199999999998</c:v>
                      </c:pt>
                      <c:pt idx="561">
                        <c:v>596.30899999999997</c:v>
                      </c:pt>
                      <c:pt idx="562">
                        <c:v>596.64599999999996</c:v>
                      </c:pt>
                      <c:pt idx="563">
                        <c:v>596.98299999999995</c:v>
                      </c:pt>
                      <c:pt idx="564">
                        <c:v>597.32100000000003</c:v>
                      </c:pt>
                      <c:pt idx="565">
                        <c:v>597.65800000000002</c:v>
                      </c:pt>
                      <c:pt idx="566">
                        <c:v>597.995</c:v>
                      </c:pt>
                      <c:pt idx="567">
                        <c:v>598.33199999999999</c:v>
                      </c:pt>
                      <c:pt idx="568">
                        <c:v>598.66899999999998</c:v>
                      </c:pt>
                      <c:pt idx="569">
                        <c:v>599.005</c:v>
                      </c:pt>
                      <c:pt idx="570">
                        <c:v>599.34199999999998</c:v>
                      </c:pt>
                      <c:pt idx="571">
                        <c:v>599.67899999999997</c:v>
                      </c:pt>
                      <c:pt idx="572">
                        <c:v>600.01599999999996</c:v>
                      </c:pt>
                      <c:pt idx="573">
                        <c:v>600.35199999999998</c:v>
                      </c:pt>
                      <c:pt idx="574">
                        <c:v>600.68899999999996</c:v>
                      </c:pt>
                      <c:pt idx="575">
                        <c:v>601.02599999999995</c:v>
                      </c:pt>
                      <c:pt idx="576">
                        <c:v>601.36199999999997</c:v>
                      </c:pt>
                      <c:pt idx="577">
                        <c:v>601.69899999999996</c:v>
                      </c:pt>
                      <c:pt idx="578">
                        <c:v>602.03499999999997</c:v>
                      </c:pt>
                      <c:pt idx="579">
                        <c:v>602.37199999999996</c:v>
                      </c:pt>
                      <c:pt idx="580">
                        <c:v>602.70799999999997</c:v>
                      </c:pt>
                      <c:pt idx="581">
                        <c:v>603.04399999999998</c:v>
                      </c:pt>
                      <c:pt idx="582">
                        <c:v>603.38</c:v>
                      </c:pt>
                      <c:pt idx="583">
                        <c:v>603.71699999999998</c:v>
                      </c:pt>
                      <c:pt idx="584">
                        <c:v>604.053</c:v>
                      </c:pt>
                      <c:pt idx="585">
                        <c:v>604.38900000000001</c:v>
                      </c:pt>
                      <c:pt idx="586">
                        <c:v>604.72500000000002</c:v>
                      </c:pt>
                      <c:pt idx="587">
                        <c:v>605.06100000000004</c:v>
                      </c:pt>
                      <c:pt idx="588">
                        <c:v>605.39700000000005</c:v>
                      </c:pt>
                      <c:pt idx="589">
                        <c:v>605.73299999999995</c:v>
                      </c:pt>
                      <c:pt idx="590">
                        <c:v>606.06899999999996</c:v>
                      </c:pt>
                      <c:pt idx="591">
                        <c:v>606.40499999999997</c:v>
                      </c:pt>
                      <c:pt idx="592">
                        <c:v>606.74</c:v>
                      </c:pt>
                      <c:pt idx="593">
                        <c:v>607.07600000000002</c:v>
                      </c:pt>
                      <c:pt idx="594">
                        <c:v>607.41200000000003</c:v>
                      </c:pt>
                      <c:pt idx="595">
                        <c:v>607.74699999999996</c:v>
                      </c:pt>
                      <c:pt idx="596">
                        <c:v>608.08299999999997</c:v>
                      </c:pt>
                      <c:pt idx="597">
                        <c:v>608.41800000000001</c:v>
                      </c:pt>
                      <c:pt idx="598">
                        <c:v>608.75400000000002</c:v>
                      </c:pt>
                      <c:pt idx="599">
                        <c:v>609.08900000000006</c:v>
                      </c:pt>
                      <c:pt idx="600">
                        <c:v>609.42499999999995</c:v>
                      </c:pt>
                      <c:pt idx="601">
                        <c:v>609.76</c:v>
                      </c:pt>
                      <c:pt idx="602">
                        <c:v>610.09500000000003</c:v>
                      </c:pt>
                      <c:pt idx="603">
                        <c:v>610.43100000000004</c:v>
                      </c:pt>
                      <c:pt idx="604">
                        <c:v>610.76599999999996</c:v>
                      </c:pt>
                      <c:pt idx="605">
                        <c:v>611.101</c:v>
                      </c:pt>
                      <c:pt idx="606">
                        <c:v>611.43600000000004</c:v>
                      </c:pt>
                      <c:pt idx="607">
                        <c:v>611.77099999999996</c:v>
                      </c:pt>
                      <c:pt idx="608">
                        <c:v>612.10599999999999</c:v>
                      </c:pt>
                      <c:pt idx="609">
                        <c:v>612.44100000000003</c:v>
                      </c:pt>
                      <c:pt idx="610">
                        <c:v>612.77599999999995</c:v>
                      </c:pt>
                      <c:pt idx="611">
                        <c:v>613.11099999999999</c:v>
                      </c:pt>
                      <c:pt idx="612">
                        <c:v>613.44600000000003</c:v>
                      </c:pt>
                      <c:pt idx="613">
                        <c:v>613.78099999999995</c:v>
                      </c:pt>
                      <c:pt idx="614">
                        <c:v>614.11500000000001</c:v>
                      </c:pt>
                      <c:pt idx="615">
                        <c:v>614.45000000000005</c:v>
                      </c:pt>
                      <c:pt idx="616">
                        <c:v>614.78499999999997</c:v>
                      </c:pt>
                      <c:pt idx="617">
                        <c:v>615.11900000000003</c:v>
                      </c:pt>
                      <c:pt idx="618">
                        <c:v>615.45399999999995</c:v>
                      </c:pt>
                      <c:pt idx="619">
                        <c:v>615.78800000000001</c:v>
                      </c:pt>
                      <c:pt idx="620">
                        <c:v>616.12199999999996</c:v>
                      </c:pt>
                      <c:pt idx="621">
                        <c:v>616.45699999999999</c:v>
                      </c:pt>
                      <c:pt idx="622">
                        <c:v>616.79100000000005</c:v>
                      </c:pt>
                      <c:pt idx="623">
                        <c:v>617.125</c:v>
                      </c:pt>
                      <c:pt idx="624">
                        <c:v>617.46</c:v>
                      </c:pt>
                      <c:pt idx="625">
                        <c:v>617.79399999999998</c:v>
                      </c:pt>
                      <c:pt idx="626">
                        <c:v>618.12800000000004</c:v>
                      </c:pt>
                      <c:pt idx="627">
                        <c:v>618.46199999999999</c:v>
                      </c:pt>
                      <c:pt idx="628">
                        <c:v>618.79600000000005</c:v>
                      </c:pt>
                      <c:pt idx="629">
                        <c:v>619.13</c:v>
                      </c:pt>
                      <c:pt idx="630">
                        <c:v>619.46400000000006</c:v>
                      </c:pt>
                      <c:pt idx="631">
                        <c:v>619.798</c:v>
                      </c:pt>
                      <c:pt idx="632">
                        <c:v>620.13199999999995</c:v>
                      </c:pt>
                      <c:pt idx="633">
                        <c:v>620.46600000000001</c:v>
                      </c:pt>
                      <c:pt idx="634">
                        <c:v>620.79899999999998</c:v>
                      </c:pt>
                      <c:pt idx="635">
                        <c:v>621.13300000000004</c:v>
                      </c:pt>
                      <c:pt idx="636">
                        <c:v>621.46699999999998</c:v>
                      </c:pt>
                      <c:pt idx="637">
                        <c:v>621.79999999999995</c:v>
                      </c:pt>
                      <c:pt idx="638">
                        <c:v>622.13400000000001</c:v>
                      </c:pt>
                      <c:pt idx="639">
                        <c:v>622.46699999999998</c:v>
                      </c:pt>
                      <c:pt idx="640">
                        <c:v>622.80100000000004</c:v>
                      </c:pt>
                      <c:pt idx="641">
                        <c:v>623.13400000000001</c:v>
                      </c:pt>
                      <c:pt idx="642">
                        <c:v>623.46799999999996</c:v>
                      </c:pt>
                      <c:pt idx="643">
                        <c:v>623.80100000000004</c:v>
                      </c:pt>
                      <c:pt idx="644">
                        <c:v>624.13400000000001</c:v>
                      </c:pt>
                      <c:pt idx="645">
                        <c:v>624.46699999999998</c:v>
                      </c:pt>
                      <c:pt idx="646">
                        <c:v>624.80100000000004</c:v>
                      </c:pt>
                      <c:pt idx="647">
                        <c:v>625.13400000000001</c:v>
                      </c:pt>
                      <c:pt idx="648">
                        <c:v>625.46699999999998</c:v>
                      </c:pt>
                      <c:pt idx="649">
                        <c:v>625.79999999999995</c:v>
                      </c:pt>
                      <c:pt idx="650">
                        <c:v>626.13300000000004</c:v>
                      </c:pt>
                      <c:pt idx="651">
                        <c:v>626.46600000000001</c:v>
                      </c:pt>
                      <c:pt idx="652">
                        <c:v>626.798</c:v>
                      </c:pt>
                      <c:pt idx="653">
                        <c:v>627.13099999999997</c:v>
                      </c:pt>
                      <c:pt idx="654">
                        <c:v>627.46400000000006</c:v>
                      </c:pt>
                      <c:pt idx="655">
                        <c:v>627.79700000000003</c:v>
                      </c:pt>
                      <c:pt idx="656">
                        <c:v>628.12900000000002</c:v>
                      </c:pt>
                      <c:pt idx="657">
                        <c:v>628.46199999999999</c:v>
                      </c:pt>
                      <c:pt idx="658">
                        <c:v>628.79499999999996</c:v>
                      </c:pt>
                      <c:pt idx="659">
                        <c:v>629.12699999999995</c:v>
                      </c:pt>
                      <c:pt idx="660">
                        <c:v>629.46</c:v>
                      </c:pt>
                      <c:pt idx="661">
                        <c:v>629.79200000000003</c:v>
                      </c:pt>
                      <c:pt idx="662">
                        <c:v>630.12400000000002</c:v>
                      </c:pt>
                      <c:pt idx="663">
                        <c:v>630.45699999999999</c:v>
                      </c:pt>
                      <c:pt idx="664">
                        <c:v>630.78899999999999</c:v>
                      </c:pt>
                      <c:pt idx="665">
                        <c:v>631.12099999999998</c:v>
                      </c:pt>
                      <c:pt idx="666">
                        <c:v>631.45399999999995</c:v>
                      </c:pt>
                      <c:pt idx="667">
                        <c:v>631.78599999999994</c:v>
                      </c:pt>
                      <c:pt idx="668">
                        <c:v>632.11800000000005</c:v>
                      </c:pt>
                      <c:pt idx="669">
                        <c:v>632.45000000000005</c:v>
                      </c:pt>
                      <c:pt idx="670">
                        <c:v>632.78200000000004</c:v>
                      </c:pt>
                      <c:pt idx="671">
                        <c:v>633.11400000000003</c:v>
                      </c:pt>
                      <c:pt idx="672">
                        <c:v>633.44600000000003</c:v>
                      </c:pt>
                      <c:pt idx="673">
                        <c:v>633.77700000000004</c:v>
                      </c:pt>
                      <c:pt idx="674">
                        <c:v>634.10900000000004</c:v>
                      </c:pt>
                      <c:pt idx="675">
                        <c:v>634.44100000000003</c:v>
                      </c:pt>
                      <c:pt idx="676">
                        <c:v>634.77300000000002</c:v>
                      </c:pt>
                      <c:pt idx="677">
                        <c:v>635.10400000000004</c:v>
                      </c:pt>
                      <c:pt idx="678">
                        <c:v>635.43600000000004</c:v>
                      </c:pt>
                      <c:pt idx="679">
                        <c:v>635.76700000000005</c:v>
                      </c:pt>
                      <c:pt idx="680">
                        <c:v>636.09900000000005</c:v>
                      </c:pt>
                      <c:pt idx="681">
                        <c:v>636.42999999999995</c:v>
                      </c:pt>
                      <c:pt idx="682">
                        <c:v>636.76199999999994</c:v>
                      </c:pt>
                      <c:pt idx="683">
                        <c:v>637.09299999999996</c:v>
                      </c:pt>
                      <c:pt idx="684">
                        <c:v>637.42399999999998</c:v>
                      </c:pt>
                      <c:pt idx="685">
                        <c:v>637.75599999999997</c:v>
                      </c:pt>
                      <c:pt idx="686">
                        <c:v>638.08699999999999</c:v>
                      </c:pt>
                      <c:pt idx="687">
                        <c:v>638.41800000000001</c:v>
                      </c:pt>
                      <c:pt idx="688">
                        <c:v>638.74900000000002</c:v>
                      </c:pt>
                      <c:pt idx="689">
                        <c:v>639.08000000000004</c:v>
                      </c:pt>
                      <c:pt idx="690">
                        <c:v>639.41099999999994</c:v>
                      </c:pt>
                      <c:pt idx="691">
                        <c:v>639.74199999999996</c:v>
                      </c:pt>
                      <c:pt idx="692">
                        <c:v>640.07299999999998</c:v>
                      </c:pt>
                      <c:pt idx="693">
                        <c:v>640.404</c:v>
                      </c:pt>
                      <c:pt idx="694">
                        <c:v>640.73500000000001</c:v>
                      </c:pt>
                      <c:pt idx="695">
                        <c:v>641.06500000000005</c:v>
                      </c:pt>
                      <c:pt idx="696">
                        <c:v>641.39599999999996</c:v>
                      </c:pt>
                      <c:pt idx="697">
                        <c:v>641.72699999999998</c:v>
                      </c:pt>
                      <c:pt idx="698">
                        <c:v>642.05700000000002</c:v>
                      </c:pt>
                      <c:pt idx="699">
                        <c:v>642.38800000000003</c:v>
                      </c:pt>
                      <c:pt idx="700">
                        <c:v>642.71900000000005</c:v>
                      </c:pt>
                      <c:pt idx="701">
                        <c:v>643.04899999999998</c:v>
                      </c:pt>
                      <c:pt idx="702">
                        <c:v>643.37900000000002</c:v>
                      </c:pt>
                      <c:pt idx="703">
                        <c:v>643.71</c:v>
                      </c:pt>
                      <c:pt idx="704">
                        <c:v>644.04</c:v>
                      </c:pt>
                      <c:pt idx="705">
                        <c:v>644.37</c:v>
                      </c:pt>
                      <c:pt idx="706">
                        <c:v>644.70100000000002</c:v>
                      </c:pt>
                      <c:pt idx="707">
                        <c:v>645.03099999999995</c:v>
                      </c:pt>
                      <c:pt idx="708">
                        <c:v>645.36099999999999</c:v>
                      </c:pt>
                      <c:pt idx="709">
                        <c:v>645.69100000000003</c:v>
                      </c:pt>
                      <c:pt idx="710">
                        <c:v>646.02099999999996</c:v>
                      </c:pt>
                      <c:pt idx="711">
                        <c:v>646.351</c:v>
                      </c:pt>
                      <c:pt idx="712">
                        <c:v>646.68100000000004</c:v>
                      </c:pt>
                      <c:pt idx="713">
                        <c:v>647.01099999999997</c:v>
                      </c:pt>
                      <c:pt idx="714">
                        <c:v>647.34</c:v>
                      </c:pt>
                      <c:pt idx="715">
                        <c:v>647.66999999999996</c:v>
                      </c:pt>
                      <c:pt idx="716">
                        <c:v>648</c:v>
                      </c:pt>
                      <c:pt idx="717">
                        <c:v>648.33000000000004</c:v>
                      </c:pt>
                      <c:pt idx="718">
                        <c:v>648.65899999999999</c:v>
                      </c:pt>
                      <c:pt idx="719">
                        <c:v>648.98900000000003</c:v>
                      </c:pt>
                      <c:pt idx="720">
                        <c:v>649.31799999999998</c:v>
                      </c:pt>
                      <c:pt idx="721">
                        <c:v>649.64800000000002</c:v>
                      </c:pt>
                      <c:pt idx="722">
                        <c:v>649.97699999999998</c:v>
                      </c:pt>
                      <c:pt idx="723">
                        <c:v>650.30700000000002</c:v>
                      </c:pt>
                      <c:pt idx="724">
                        <c:v>650.63599999999997</c:v>
                      </c:pt>
                      <c:pt idx="725">
                        <c:v>650.96500000000003</c:v>
                      </c:pt>
                      <c:pt idx="726">
                        <c:v>651.29399999999998</c:v>
                      </c:pt>
                      <c:pt idx="727">
                        <c:v>651.62300000000005</c:v>
                      </c:pt>
                      <c:pt idx="728">
                        <c:v>651.95299999999997</c:v>
                      </c:pt>
                      <c:pt idx="729">
                        <c:v>652.28200000000004</c:v>
                      </c:pt>
                      <c:pt idx="730">
                        <c:v>652.61099999999999</c:v>
                      </c:pt>
                      <c:pt idx="731">
                        <c:v>652.94000000000005</c:v>
                      </c:pt>
                      <c:pt idx="732">
                        <c:v>653.26900000000001</c:v>
                      </c:pt>
                      <c:pt idx="733">
                        <c:v>653.59699999999998</c:v>
                      </c:pt>
                      <c:pt idx="734">
                        <c:v>653.92600000000004</c:v>
                      </c:pt>
                      <c:pt idx="735">
                        <c:v>654.255</c:v>
                      </c:pt>
                      <c:pt idx="736">
                        <c:v>654.58399999999995</c:v>
                      </c:pt>
                      <c:pt idx="737">
                        <c:v>654.91200000000003</c:v>
                      </c:pt>
                      <c:pt idx="738">
                        <c:v>655.24099999999999</c:v>
                      </c:pt>
                      <c:pt idx="739">
                        <c:v>655.57</c:v>
                      </c:pt>
                      <c:pt idx="740">
                        <c:v>655.89800000000002</c:v>
                      </c:pt>
                      <c:pt idx="741">
                        <c:v>656.22699999999998</c:v>
                      </c:pt>
                      <c:pt idx="742">
                        <c:v>656.55499999999995</c:v>
                      </c:pt>
                      <c:pt idx="743">
                        <c:v>656.88300000000004</c:v>
                      </c:pt>
                      <c:pt idx="744">
                        <c:v>657.21199999999999</c:v>
                      </c:pt>
                      <c:pt idx="745">
                        <c:v>657.54</c:v>
                      </c:pt>
                      <c:pt idx="746">
                        <c:v>657.86800000000005</c:v>
                      </c:pt>
                      <c:pt idx="747">
                        <c:v>658.19600000000003</c:v>
                      </c:pt>
                      <c:pt idx="748">
                        <c:v>658.524</c:v>
                      </c:pt>
                      <c:pt idx="749">
                        <c:v>658.85299999999995</c:v>
                      </c:pt>
                      <c:pt idx="750">
                        <c:v>659.18100000000004</c:v>
                      </c:pt>
                      <c:pt idx="751">
                        <c:v>659.50900000000001</c:v>
                      </c:pt>
                      <c:pt idx="752">
                        <c:v>659.83600000000001</c:v>
                      </c:pt>
                      <c:pt idx="753">
                        <c:v>660.16399999999999</c:v>
                      </c:pt>
                      <c:pt idx="754">
                        <c:v>660.49199999999996</c:v>
                      </c:pt>
                      <c:pt idx="755">
                        <c:v>660.82</c:v>
                      </c:pt>
                      <c:pt idx="756">
                        <c:v>661.14800000000002</c:v>
                      </c:pt>
                      <c:pt idx="757">
                        <c:v>661.47500000000002</c:v>
                      </c:pt>
                      <c:pt idx="758">
                        <c:v>661.803</c:v>
                      </c:pt>
                      <c:pt idx="759">
                        <c:v>662.13</c:v>
                      </c:pt>
                      <c:pt idx="760">
                        <c:v>662.45799999999997</c:v>
                      </c:pt>
                      <c:pt idx="761">
                        <c:v>662.78499999999997</c:v>
                      </c:pt>
                      <c:pt idx="762">
                        <c:v>663.11300000000006</c:v>
                      </c:pt>
                      <c:pt idx="763">
                        <c:v>663.44</c:v>
                      </c:pt>
                      <c:pt idx="764">
                        <c:v>663.76800000000003</c:v>
                      </c:pt>
                      <c:pt idx="765">
                        <c:v>664.09500000000003</c:v>
                      </c:pt>
                      <c:pt idx="766">
                        <c:v>664.42200000000003</c:v>
                      </c:pt>
                      <c:pt idx="767">
                        <c:v>664.74900000000002</c:v>
                      </c:pt>
                      <c:pt idx="768">
                        <c:v>665.07600000000002</c:v>
                      </c:pt>
                      <c:pt idx="769">
                        <c:v>665.40300000000002</c:v>
                      </c:pt>
                      <c:pt idx="770">
                        <c:v>665.73</c:v>
                      </c:pt>
                      <c:pt idx="771">
                        <c:v>666.05700000000002</c:v>
                      </c:pt>
                      <c:pt idx="772">
                        <c:v>666.38400000000001</c:v>
                      </c:pt>
                      <c:pt idx="773">
                        <c:v>666.71100000000001</c:v>
                      </c:pt>
                      <c:pt idx="774">
                        <c:v>667.03800000000001</c:v>
                      </c:pt>
                      <c:pt idx="775">
                        <c:v>667.36500000000001</c:v>
                      </c:pt>
                      <c:pt idx="776">
                        <c:v>667.69100000000003</c:v>
                      </c:pt>
                      <c:pt idx="777">
                        <c:v>668.01800000000003</c:v>
                      </c:pt>
                      <c:pt idx="778">
                        <c:v>668.34500000000003</c:v>
                      </c:pt>
                      <c:pt idx="779">
                        <c:v>668.67100000000005</c:v>
                      </c:pt>
                      <c:pt idx="780">
                        <c:v>668.99800000000005</c:v>
                      </c:pt>
                      <c:pt idx="781">
                        <c:v>669.32399999999996</c:v>
                      </c:pt>
                      <c:pt idx="782">
                        <c:v>669.65</c:v>
                      </c:pt>
                      <c:pt idx="783">
                        <c:v>669.97699999999998</c:v>
                      </c:pt>
                      <c:pt idx="784">
                        <c:v>670.303</c:v>
                      </c:pt>
                      <c:pt idx="785">
                        <c:v>670.62900000000002</c:v>
                      </c:pt>
                      <c:pt idx="786">
                        <c:v>670.95600000000002</c:v>
                      </c:pt>
                      <c:pt idx="787">
                        <c:v>671.28200000000004</c:v>
                      </c:pt>
                      <c:pt idx="788">
                        <c:v>671.60799999999995</c:v>
                      </c:pt>
                      <c:pt idx="789">
                        <c:v>671.93399999999997</c:v>
                      </c:pt>
                      <c:pt idx="790">
                        <c:v>672.26</c:v>
                      </c:pt>
                      <c:pt idx="791">
                        <c:v>672.58600000000001</c:v>
                      </c:pt>
                      <c:pt idx="792">
                        <c:v>672.91200000000003</c:v>
                      </c:pt>
                      <c:pt idx="793">
                        <c:v>673.23800000000006</c:v>
                      </c:pt>
                      <c:pt idx="794">
                        <c:v>673.56299999999999</c:v>
                      </c:pt>
                      <c:pt idx="795">
                        <c:v>673.88900000000001</c:v>
                      </c:pt>
                      <c:pt idx="796">
                        <c:v>674.21500000000003</c:v>
                      </c:pt>
                      <c:pt idx="797">
                        <c:v>674.54</c:v>
                      </c:pt>
                      <c:pt idx="798">
                        <c:v>674.86599999999999</c:v>
                      </c:pt>
                      <c:pt idx="799">
                        <c:v>675.19200000000001</c:v>
                      </c:pt>
                      <c:pt idx="800">
                        <c:v>675.51700000000005</c:v>
                      </c:pt>
                      <c:pt idx="801">
                        <c:v>675.84299999999996</c:v>
                      </c:pt>
                      <c:pt idx="802">
                        <c:v>676.16800000000001</c:v>
                      </c:pt>
                      <c:pt idx="803">
                        <c:v>676.49300000000005</c:v>
                      </c:pt>
                      <c:pt idx="804">
                        <c:v>676.81899999999996</c:v>
                      </c:pt>
                      <c:pt idx="805">
                        <c:v>677.14400000000001</c:v>
                      </c:pt>
                      <c:pt idx="806">
                        <c:v>677.46900000000005</c:v>
                      </c:pt>
                      <c:pt idx="807">
                        <c:v>677.79399999999998</c:v>
                      </c:pt>
                      <c:pt idx="808">
                        <c:v>678.11900000000003</c:v>
                      </c:pt>
                      <c:pt idx="809">
                        <c:v>678.44399999999996</c:v>
                      </c:pt>
                      <c:pt idx="810">
                        <c:v>678.76900000000001</c:v>
                      </c:pt>
                      <c:pt idx="811">
                        <c:v>679.09400000000005</c:v>
                      </c:pt>
                      <c:pt idx="812">
                        <c:v>679.41899999999998</c:v>
                      </c:pt>
                      <c:pt idx="813">
                        <c:v>679.74400000000003</c:v>
                      </c:pt>
                      <c:pt idx="814">
                        <c:v>680.06899999999996</c:v>
                      </c:pt>
                      <c:pt idx="815">
                        <c:v>680.39300000000003</c:v>
                      </c:pt>
                      <c:pt idx="816">
                        <c:v>680.71799999999996</c:v>
                      </c:pt>
                      <c:pt idx="817">
                        <c:v>681.04300000000001</c:v>
                      </c:pt>
                      <c:pt idx="818">
                        <c:v>681.36699999999996</c:v>
                      </c:pt>
                      <c:pt idx="819">
                        <c:v>681.69200000000001</c:v>
                      </c:pt>
                      <c:pt idx="820">
                        <c:v>682.01599999999996</c:v>
                      </c:pt>
                      <c:pt idx="821">
                        <c:v>682.34100000000001</c:v>
                      </c:pt>
                      <c:pt idx="822">
                        <c:v>682.66499999999996</c:v>
                      </c:pt>
                      <c:pt idx="823">
                        <c:v>682.98900000000003</c:v>
                      </c:pt>
                      <c:pt idx="824">
                        <c:v>683.31399999999996</c:v>
                      </c:pt>
                      <c:pt idx="825">
                        <c:v>683.63800000000003</c:v>
                      </c:pt>
                      <c:pt idx="826">
                        <c:v>683.96199999999999</c:v>
                      </c:pt>
                      <c:pt idx="827">
                        <c:v>684.28599999999994</c:v>
                      </c:pt>
                      <c:pt idx="828">
                        <c:v>684.61</c:v>
                      </c:pt>
                      <c:pt idx="829">
                        <c:v>684.93399999999997</c:v>
                      </c:pt>
                      <c:pt idx="830">
                        <c:v>685.25800000000004</c:v>
                      </c:pt>
                      <c:pt idx="831">
                        <c:v>685.58199999999999</c:v>
                      </c:pt>
                      <c:pt idx="832">
                        <c:v>685.90599999999995</c:v>
                      </c:pt>
                      <c:pt idx="833">
                        <c:v>686.23</c:v>
                      </c:pt>
                      <c:pt idx="834">
                        <c:v>686.553</c:v>
                      </c:pt>
                      <c:pt idx="835">
                        <c:v>686.87699999999995</c:v>
                      </c:pt>
                      <c:pt idx="836">
                        <c:v>687.20100000000002</c:v>
                      </c:pt>
                      <c:pt idx="837">
                        <c:v>687.524</c:v>
                      </c:pt>
                      <c:pt idx="838">
                        <c:v>687.84799999999996</c:v>
                      </c:pt>
                      <c:pt idx="839">
                        <c:v>688.17100000000005</c:v>
                      </c:pt>
                      <c:pt idx="840">
                        <c:v>688.495</c:v>
                      </c:pt>
                      <c:pt idx="841">
                        <c:v>688.81799999999998</c:v>
                      </c:pt>
                      <c:pt idx="842">
                        <c:v>689.14099999999996</c:v>
                      </c:pt>
                      <c:pt idx="843">
                        <c:v>689.46500000000003</c:v>
                      </c:pt>
                      <c:pt idx="844">
                        <c:v>689.78800000000001</c:v>
                      </c:pt>
                      <c:pt idx="845">
                        <c:v>690.11099999999999</c:v>
                      </c:pt>
                      <c:pt idx="846">
                        <c:v>690.43399999999997</c:v>
                      </c:pt>
                      <c:pt idx="847">
                        <c:v>690.75699999999995</c:v>
                      </c:pt>
                      <c:pt idx="848">
                        <c:v>691.08</c:v>
                      </c:pt>
                      <c:pt idx="849">
                        <c:v>691.40300000000002</c:v>
                      </c:pt>
                      <c:pt idx="850">
                        <c:v>691.726</c:v>
                      </c:pt>
                      <c:pt idx="851">
                        <c:v>692.04899999999998</c:v>
                      </c:pt>
                      <c:pt idx="852">
                        <c:v>692.37199999999996</c:v>
                      </c:pt>
                      <c:pt idx="853">
                        <c:v>692.69500000000005</c:v>
                      </c:pt>
                      <c:pt idx="854">
                        <c:v>693.01800000000003</c:v>
                      </c:pt>
                      <c:pt idx="855">
                        <c:v>693.34</c:v>
                      </c:pt>
                      <c:pt idx="856">
                        <c:v>693.66300000000001</c:v>
                      </c:pt>
                      <c:pt idx="857">
                        <c:v>693.98500000000001</c:v>
                      </c:pt>
                      <c:pt idx="858">
                        <c:v>694.30799999999999</c:v>
                      </c:pt>
                      <c:pt idx="859">
                        <c:v>694.63</c:v>
                      </c:pt>
                      <c:pt idx="860">
                        <c:v>694.95299999999997</c:v>
                      </c:pt>
                      <c:pt idx="861">
                        <c:v>695.27499999999998</c:v>
                      </c:pt>
                      <c:pt idx="862">
                        <c:v>695.59699999999998</c:v>
                      </c:pt>
                      <c:pt idx="863">
                        <c:v>695.92</c:v>
                      </c:pt>
                      <c:pt idx="864">
                        <c:v>696.24199999999996</c:v>
                      </c:pt>
                      <c:pt idx="865">
                        <c:v>696.56399999999996</c:v>
                      </c:pt>
                      <c:pt idx="866">
                        <c:v>696.88599999999997</c:v>
                      </c:pt>
                      <c:pt idx="867">
                        <c:v>697.20799999999997</c:v>
                      </c:pt>
                      <c:pt idx="868">
                        <c:v>697.53</c:v>
                      </c:pt>
                      <c:pt idx="869">
                        <c:v>697.85199999999998</c:v>
                      </c:pt>
                      <c:pt idx="870">
                        <c:v>698.17399999999998</c:v>
                      </c:pt>
                      <c:pt idx="871">
                        <c:v>698.49599999999998</c:v>
                      </c:pt>
                      <c:pt idx="872">
                        <c:v>698.81799999999998</c:v>
                      </c:pt>
                      <c:pt idx="873">
                        <c:v>699.13900000000001</c:v>
                      </c:pt>
                      <c:pt idx="874">
                        <c:v>699.46100000000001</c:v>
                      </c:pt>
                      <c:pt idx="875">
                        <c:v>699.78300000000002</c:v>
                      </c:pt>
                      <c:pt idx="876">
                        <c:v>700.10400000000004</c:v>
                      </c:pt>
                      <c:pt idx="877">
                        <c:v>700.42600000000004</c:v>
                      </c:pt>
                      <c:pt idx="878">
                        <c:v>700.74699999999996</c:v>
                      </c:pt>
                      <c:pt idx="879">
                        <c:v>701.06899999999996</c:v>
                      </c:pt>
                      <c:pt idx="880">
                        <c:v>701.39</c:v>
                      </c:pt>
                      <c:pt idx="881">
                        <c:v>701.71100000000001</c:v>
                      </c:pt>
                      <c:pt idx="882">
                        <c:v>702.03300000000002</c:v>
                      </c:pt>
                      <c:pt idx="883">
                        <c:v>702.35400000000004</c:v>
                      </c:pt>
                      <c:pt idx="884">
                        <c:v>702.67499999999995</c:v>
                      </c:pt>
                      <c:pt idx="885">
                        <c:v>702.99599999999998</c:v>
                      </c:pt>
                      <c:pt idx="886">
                        <c:v>703.31700000000001</c:v>
                      </c:pt>
                      <c:pt idx="887">
                        <c:v>703.63800000000003</c:v>
                      </c:pt>
                      <c:pt idx="888">
                        <c:v>703.95899999999995</c:v>
                      </c:pt>
                      <c:pt idx="889">
                        <c:v>704.28</c:v>
                      </c:pt>
                      <c:pt idx="890">
                        <c:v>704.601</c:v>
                      </c:pt>
                      <c:pt idx="891">
                        <c:v>704.92200000000003</c:v>
                      </c:pt>
                      <c:pt idx="892">
                        <c:v>705.24300000000005</c:v>
                      </c:pt>
                      <c:pt idx="893">
                        <c:v>705.56299999999999</c:v>
                      </c:pt>
                      <c:pt idx="894">
                        <c:v>705.88400000000001</c:v>
                      </c:pt>
                      <c:pt idx="895">
                        <c:v>706.20399999999995</c:v>
                      </c:pt>
                      <c:pt idx="896">
                        <c:v>706.52499999999998</c:v>
                      </c:pt>
                      <c:pt idx="897">
                        <c:v>706.84500000000003</c:v>
                      </c:pt>
                      <c:pt idx="898">
                        <c:v>707.16600000000005</c:v>
                      </c:pt>
                      <c:pt idx="899">
                        <c:v>707.48599999999999</c:v>
                      </c:pt>
                      <c:pt idx="900">
                        <c:v>707.80700000000002</c:v>
                      </c:pt>
                      <c:pt idx="901">
                        <c:v>708.12699999999995</c:v>
                      </c:pt>
                      <c:pt idx="902">
                        <c:v>708.447</c:v>
                      </c:pt>
                      <c:pt idx="903">
                        <c:v>708.76700000000005</c:v>
                      </c:pt>
                      <c:pt idx="904">
                        <c:v>709.08699999999999</c:v>
                      </c:pt>
                      <c:pt idx="905">
                        <c:v>709.40700000000004</c:v>
                      </c:pt>
                      <c:pt idx="906">
                        <c:v>709.72699999999998</c:v>
                      </c:pt>
                      <c:pt idx="907">
                        <c:v>710.04700000000003</c:v>
                      </c:pt>
                      <c:pt idx="908">
                        <c:v>710.36699999999996</c:v>
                      </c:pt>
                      <c:pt idx="909">
                        <c:v>710.68700000000001</c:v>
                      </c:pt>
                      <c:pt idx="910">
                        <c:v>711.00699999999995</c:v>
                      </c:pt>
                      <c:pt idx="911">
                        <c:v>711.327</c:v>
                      </c:pt>
                      <c:pt idx="912">
                        <c:v>711.64599999999996</c:v>
                      </c:pt>
                      <c:pt idx="913">
                        <c:v>711.96600000000001</c:v>
                      </c:pt>
                      <c:pt idx="914">
                        <c:v>712.28599999999994</c:v>
                      </c:pt>
                      <c:pt idx="915">
                        <c:v>712.60500000000002</c:v>
                      </c:pt>
                      <c:pt idx="916">
                        <c:v>712.92499999999995</c:v>
                      </c:pt>
                      <c:pt idx="917">
                        <c:v>713.24400000000003</c:v>
                      </c:pt>
                      <c:pt idx="918">
                        <c:v>713.56399999999996</c:v>
                      </c:pt>
                      <c:pt idx="919">
                        <c:v>713.88300000000004</c:v>
                      </c:pt>
                      <c:pt idx="920">
                        <c:v>714.202</c:v>
                      </c:pt>
                      <c:pt idx="921">
                        <c:v>714.52099999999996</c:v>
                      </c:pt>
                      <c:pt idx="922">
                        <c:v>714.84100000000001</c:v>
                      </c:pt>
                      <c:pt idx="923">
                        <c:v>715.16</c:v>
                      </c:pt>
                      <c:pt idx="924">
                        <c:v>715.47900000000004</c:v>
                      </c:pt>
                      <c:pt idx="925">
                        <c:v>715.798</c:v>
                      </c:pt>
                      <c:pt idx="926">
                        <c:v>716.11699999999996</c:v>
                      </c:pt>
                      <c:pt idx="927">
                        <c:v>716.43600000000004</c:v>
                      </c:pt>
                      <c:pt idx="928">
                        <c:v>716.755</c:v>
                      </c:pt>
                      <c:pt idx="929">
                        <c:v>717.07299999999998</c:v>
                      </c:pt>
                      <c:pt idx="930">
                        <c:v>717.39200000000005</c:v>
                      </c:pt>
                      <c:pt idx="931">
                        <c:v>717.71100000000001</c:v>
                      </c:pt>
                      <c:pt idx="932">
                        <c:v>718.029</c:v>
                      </c:pt>
                      <c:pt idx="933">
                        <c:v>718.34799999999996</c:v>
                      </c:pt>
                      <c:pt idx="934">
                        <c:v>718.66700000000003</c:v>
                      </c:pt>
                      <c:pt idx="935">
                        <c:v>718.98500000000001</c:v>
                      </c:pt>
                      <c:pt idx="936">
                        <c:v>719.30399999999997</c:v>
                      </c:pt>
                      <c:pt idx="937">
                        <c:v>719.62199999999996</c:v>
                      </c:pt>
                      <c:pt idx="938">
                        <c:v>719.94</c:v>
                      </c:pt>
                      <c:pt idx="939">
                        <c:v>720.25900000000001</c:v>
                      </c:pt>
                      <c:pt idx="940">
                        <c:v>720.577</c:v>
                      </c:pt>
                      <c:pt idx="941">
                        <c:v>720.89499999999998</c:v>
                      </c:pt>
                      <c:pt idx="942">
                        <c:v>721.21299999999997</c:v>
                      </c:pt>
                      <c:pt idx="943">
                        <c:v>721.53099999999995</c:v>
                      </c:pt>
                      <c:pt idx="944">
                        <c:v>721.84900000000005</c:v>
                      </c:pt>
                      <c:pt idx="945">
                        <c:v>722.16700000000003</c:v>
                      </c:pt>
                      <c:pt idx="946">
                        <c:v>722.48500000000001</c:v>
                      </c:pt>
                      <c:pt idx="947">
                        <c:v>722.803</c:v>
                      </c:pt>
                      <c:pt idx="948">
                        <c:v>723.12099999999998</c:v>
                      </c:pt>
                      <c:pt idx="949">
                        <c:v>723.43799999999999</c:v>
                      </c:pt>
                      <c:pt idx="950">
                        <c:v>723.75599999999997</c:v>
                      </c:pt>
                      <c:pt idx="951">
                        <c:v>724.07399999999996</c:v>
                      </c:pt>
                      <c:pt idx="952">
                        <c:v>724.39099999999996</c:v>
                      </c:pt>
                      <c:pt idx="953">
                        <c:v>724.70899999999995</c:v>
                      </c:pt>
                      <c:pt idx="954">
                        <c:v>725.02599999999995</c:v>
                      </c:pt>
                      <c:pt idx="955">
                        <c:v>725.34400000000005</c:v>
                      </c:pt>
                      <c:pt idx="956">
                        <c:v>725.66099999999994</c:v>
                      </c:pt>
                      <c:pt idx="957">
                        <c:v>725.97900000000004</c:v>
                      </c:pt>
                      <c:pt idx="958">
                        <c:v>726.29600000000005</c:v>
                      </c:pt>
                      <c:pt idx="959">
                        <c:v>726.61300000000006</c:v>
                      </c:pt>
                      <c:pt idx="960">
                        <c:v>726.93</c:v>
                      </c:pt>
                      <c:pt idx="961">
                        <c:v>727.24699999999996</c:v>
                      </c:pt>
                      <c:pt idx="962">
                        <c:v>727.56399999999996</c:v>
                      </c:pt>
                      <c:pt idx="963">
                        <c:v>727.88099999999997</c:v>
                      </c:pt>
                      <c:pt idx="964">
                        <c:v>728.19799999999998</c:v>
                      </c:pt>
                      <c:pt idx="965">
                        <c:v>728.51499999999999</c:v>
                      </c:pt>
                      <c:pt idx="966">
                        <c:v>728.83199999999999</c:v>
                      </c:pt>
                      <c:pt idx="967">
                        <c:v>729.149</c:v>
                      </c:pt>
                      <c:pt idx="968">
                        <c:v>729.46600000000001</c:v>
                      </c:pt>
                      <c:pt idx="969">
                        <c:v>729.78200000000004</c:v>
                      </c:pt>
                      <c:pt idx="970">
                        <c:v>730.09900000000005</c:v>
                      </c:pt>
                      <c:pt idx="971">
                        <c:v>730.41600000000005</c:v>
                      </c:pt>
                      <c:pt idx="972">
                        <c:v>730.73199999999997</c:v>
                      </c:pt>
                      <c:pt idx="973">
                        <c:v>731.04899999999998</c:v>
                      </c:pt>
                      <c:pt idx="974">
                        <c:v>731.36500000000001</c:v>
                      </c:pt>
                      <c:pt idx="975">
                        <c:v>731.68100000000004</c:v>
                      </c:pt>
                      <c:pt idx="976">
                        <c:v>731.99800000000005</c:v>
                      </c:pt>
                      <c:pt idx="977">
                        <c:v>732.31399999999996</c:v>
                      </c:pt>
                      <c:pt idx="978">
                        <c:v>732.63</c:v>
                      </c:pt>
                      <c:pt idx="979">
                        <c:v>732.94600000000003</c:v>
                      </c:pt>
                      <c:pt idx="980">
                        <c:v>733.26199999999994</c:v>
                      </c:pt>
                      <c:pt idx="981">
                        <c:v>733.57799999999997</c:v>
                      </c:pt>
                      <c:pt idx="982">
                        <c:v>733.89400000000001</c:v>
                      </c:pt>
                      <c:pt idx="983">
                        <c:v>734.21</c:v>
                      </c:pt>
                      <c:pt idx="984">
                        <c:v>734.52599999999995</c:v>
                      </c:pt>
                      <c:pt idx="985">
                        <c:v>734.84199999999998</c:v>
                      </c:pt>
                      <c:pt idx="986">
                        <c:v>735.15800000000002</c:v>
                      </c:pt>
                      <c:pt idx="987">
                        <c:v>735.47400000000005</c:v>
                      </c:pt>
                      <c:pt idx="988">
                        <c:v>735.78899999999999</c:v>
                      </c:pt>
                      <c:pt idx="989">
                        <c:v>736.10500000000002</c:v>
                      </c:pt>
                      <c:pt idx="990">
                        <c:v>736.42</c:v>
                      </c:pt>
                      <c:pt idx="991">
                        <c:v>736.73599999999999</c:v>
                      </c:pt>
                      <c:pt idx="992">
                        <c:v>737.05100000000004</c:v>
                      </c:pt>
                      <c:pt idx="993">
                        <c:v>737.36699999999996</c:v>
                      </c:pt>
                      <c:pt idx="994">
                        <c:v>737.68200000000002</c:v>
                      </c:pt>
                      <c:pt idx="995">
                        <c:v>737.99699999999996</c:v>
                      </c:pt>
                      <c:pt idx="996">
                        <c:v>738.31299999999999</c:v>
                      </c:pt>
                      <c:pt idx="997">
                        <c:v>738.62800000000004</c:v>
                      </c:pt>
                      <c:pt idx="998">
                        <c:v>738.94299999999998</c:v>
                      </c:pt>
                      <c:pt idx="999">
                        <c:v>739.25800000000004</c:v>
                      </c:pt>
                      <c:pt idx="1000">
                        <c:v>739.57299999999998</c:v>
                      </c:pt>
                      <c:pt idx="1001">
                        <c:v>739.88800000000003</c:v>
                      </c:pt>
                      <c:pt idx="1002">
                        <c:v>740.20299999999997</c:v>
                      </c:pt>
                      <c:pt idx="1003">
                        <c:v>740.51800000000003</c:v>
                      </c:pt>
                      <c:pt idx="1004">
                        <c:v>740.83299999999997</c:v>
                      </c:pt>
                      <c:pt idx="1005">
                        <c:v>741.14800000000002</c:v>
                      </c:pt>
                      <c:pt idx="1006">
                        <c:v>741.46199999999999</c:v>
                      </c:pt>
                      <c:pt idx="1007">
                        <c:v>741.77700000000004</c:v>
                      </c:pt>
                      <c:pt idx="1008">
                        <c:v>742.09100000000001</c:v>
                      </c:pt>
                      <c:pt idx="1009">
                        <c:v>742.40599999999995</c:v>
                      </c:pt>
                      <c:pt idx="1010">
                        <c:v>742.721</c:v>
                      </c:pt>
                      <c:pt idx="1011">
                        <c:v>743.03499999999997</c:v>
                      </c:pt>
                      <c:pt idx="1012">
                        <c:v>743.34900000000005</c:v>
                      </c:pt>
                      <c:pt idx="1013">
                        <c:v>743.66399999999999</c:v>
                      </c:pt>
                      <c:pt idx="1014">
                        <c:v>743.97799999999995</c:v>
                      </c:pt>
                      <c:pt idx="1015">
                        <c:v>744.29200000000003</c:v>
                      </c:pt>
                      <c:pt idx="1016">
                        <c:v>744.60599999999999</c:v>
                      </c:pt>
                      <c:pt idx="1017">
                        <c:v>744.92</c:v>
                      </c:pt>
                      <c:pt idx="1018">
                        <c:v>745.23500000000001</c:v>
                      </c:pt>
                      <c:pt idx="1019">
                        <c:v>745.54899999999998</c:v>
                      </c:pt>
                      <c:pt idx="1020">
                        <c:v>745.86300000000006</c:v>
                      </c:pt>
                      <c:pt idx="1021">
                        <c:v>746.17600000000004</c:v>
                      </c:pt>
                      <c:pt idx="1022">
                        <c:v>746.49</c:v>
                      </c:pt>
                      <c:pt idx="1023">
                        <c:v>746.80399999999997</c:v>
                      </c:pt>
                      <c:pt idx="1024">
                        <c:v>747.11800000000005</c:v>
                      </c:pt>
                      <c:pt idx="1025">
                        <c:v>747.43100000000004</c:v>
                      </c:pt>
                      <c:pt idx="1026">
                        <c:v>747.745</c:v>
                      </c:pt>
                      <c:pt idx="1027">
                        <c:v>748.05899999999997</c:v>
                      </c:pt>
                      <c:pt idx="1028">
                        <c:v>748.37199999999996</c:v>
                      </c:pt>
                      <c:pt idx="1029">
                        <c:v>748.68600000000004</c:v>
                      </c:pt>
                      <c:pt idx="1030">
                        <c:v>748.99900000000002</c:v>
                      </c:pt>
                      <c:pt idx="1031">
                        <c:v>749.31200000000001</c:v>
                      </c:pt>
                      <c:pt idx="1032">
                        <c:v>749.62599999999998</c:v>
                      </c:pt>
                      <c:pt idx="1033">
                        <c:v>749.93899999999996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[1]Sheet1!$J$4:$J$1037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11.78</c:v>
                      </c:pt>
                      <c:pt idx="1">
                        <c:v>0.47</c:v>
                      </c:pt>
                      <c:pt idx="2">
                        <c:v>6.73</c:v>
                      </c:pt>
                      <c:pt idx="3">
                        <c:v>10.75</c:v>
                      </c:pt>
                      <c:pt idx="4">
                        <c:v>10.029999999999999</c:v>
                      </c:pt>
                      <c:pt idx="5">
                        <c:v>1.31</c:v>
                      </c:pt>
                      <c:pt idx="6">
                        <c:v>10.09</c:v>
                      </c:pt>
                      <c:pt idx="7">
                        <c:v>9.8000000000000007</c:v>
                      </c:pt>
                      <c:pt idx="8">
                        <c:v>3.02</c:v>
                      </c:pt>
                      <c:pt idx="9">
                        <c:v>7.82</c:v>
                      </c:pt>
                      <c:pt idx="10">
                        <c:v>8.33</c:v>
                      </c:pt>
                      <c:pt idx="11">
                        <c:v>9.4600000000000009</c:v>
                      </c:pt>
                      <c:pt idx="12">
                        <c:v>4.3600000000000003</c:v>
                      </c:pt>
                      <c:pt idx="13">
                        <c:v>7.63</c:v>
                      </c:pt>
                      <c:pt idx="14">
                        <c:v>9.94</c:v>
                      </c:pt>
                      <c:pt idx="15">
                        <c:v>10.08</c:v>
                      </c:pt>
                      <c:pt idx="16">
                        <c:v>8.09</c:v>
                      </c:pt>
                      <c:pt idx="17">
                        <c:v>10.67</c:v>
                      </c:pt>
                      <c:pt idx="18">
                        <c:v>7.33</c:v>
                      </c:pt>
                      <c:pt idx="19">
                        <c:v>6.55</c:v>
                      </c:pt>
                      <c:pt idx="20">
                        <c:v>7.5</c:v>
                      </c:pt>
                      <c:pt idx="21">
                        <c:v>6.65</c:v>
                      </c:pt>
                      <c:pt idx="22">
                        <c:v>8.02</c:v>
                      </c:pt>
                      <c:pt idx="23">
                        <c:v>9.0299999999999994</c:v>
                      </c:pt>
                      <c:pt idx="24">
                        <c:v>6.88</c:v>
                      </c:pt>
                      <c:pt idx="25">
                        <c:v>4.74</c:v>
                      </c:pt>
                      <c:pt idx="26">
                        <c:v>9.57</c:v>
                      </c:pt>
                      <c:pt idx="27">
                        <c:v>8.4499999999999993</c:v>
                      </c:pt>
                      <c:pt idx="28">
                        <c:v>7.74</c:v>
                      </c:pt>
                      <c:pt idx="29">
                        <c:v>6.59</c:v>
                      </c:pt>
                      <c:pt idx="30">
                        <c:v>8.14</c:v>
                      </c:pt>
                      <c:pt idx="31">
                        <c:v>2.14</c:v>
                      </c:pt>
                      <c:pt idx="32">
                        <c:v>3.11</c:v>
                      </c:pt>
                      <c:pt idx="33">
                        <c:v>6.82</c:v>
                      </c:pt>
                      <c:pt idx="34">
                        <c:v>5.66</c:v>
                      </c:pt>
                      <c:pt idx="35">
                        <c:v>8.58</c:v>
                      </c:pt>
                      <c:pt idx="36">
                        <c:v>8.0399999999999991</c:v>
                      </c:pt>
                      <c:pt idx="37">
                        <c:v>10.32</c:v>
                      </c:pt>
                      <c:pt idx="38">
                        <c:v>9.58</c:v>
                      </c:pt>
                      <c:pt idx="39">
                        <c:v>9.65</c:v>
                      </c:pt>
                      <c:pt idx="40">
                        <c:v>7.1</c:v>
                      </c:pt>
                      <c:pt idx="41">
                        <c:v>8.23</c:v>
                      </c:pt>
                      <c:pt idx="42">
                        <c:v>6.76</c:v>
                      </c:pt>
                      <c:pt idx="43">
                        <c:v>8.58</c:v>
                      </c:pt>
                      <c:pt idx="44">
                        <c:v>5.49</c:v>
                      </c:pt>
                      <c:pt idx="45">
                        <c:v>3.11</c:v>
                      </c:pt>
                      <c:pt idx="46">
                        <c:v>5.0999999999999996</c:v>
                      </c:pt>
                      <c:pt idx="47">
                        <c:v>5.1100000000000003</c:v>
                      </c:pt>
                      <c:pt idx="48">
                        <c:v>11.19</c:v>
                      </c:pt>
                      <c:pt idx="49">
                        <c:v>5.44</c:v>
                      </c:pt>
                      <c:pt idx="50">
                        <c:v>5.15</c:v>
                      </c:pt>
                      <c:pt idx="51">
                        <c:v>3.89</c:v>
                      </c:pt>
                      <c:pt idx="52">
                        <c:v>2.88</c:v>
                      </c:pt>
                      <c:pt idx="53">
                        <c:v>4.8</c:v>
                      </c:pt>
                      <c:pt idx="54">
                        <c:v>6.33</c:v>
                      </c:pt>
                      <c:pt idx="55">
                        <c:v>8.27</c:v>
                      </c:pt>
                      <c:pt idx="56">
                        <c:v>5.67</c:v>
                      </c:pt>
                      <c:pt idx="57">
                        <c:v>6.67</c:v>
                      </c:pt>
                      <c:pt idx="58">
                        <c:v>7.36</c:v>
                      </c:pt>
                      <c:pt idx="59">
                        <c:v>7.14</c:v>
                      </c:pt>
                      <c:pt idx="60">
                        <c:v>6.26</c:v>
                      </c:pt>
                      <c:pt idx="61">
                        <c:v>7.94</c:v>
                      </c:pt>
                      <c:pt idx="62">
                        <c:v>7.2</c:v>
                      </c:pt>
                      <c:pt idx="63">
                        <c:v>8.0299999999999994</c:v>
                      </c:pt>
                      <c:pt idx="64">
                        <c:v>5.98</c:v>
                      </c:pt>
                      <c:pt idx="65">
                        <c:v>12.09</c:v>
                      </c:pt>
                      <c:pt idx="66">
                        <c:v>5.73</c:v>
                      </c:pt>
                      <c:pt idx="67">
                        <c:v>6.43</c:v>
                      </c:pt>
                      <c:pt idx="68">
                        <c:v>7.59</c:v>
                      </c:pt>
                      <c:pt idx="69">
                        <c:v>7.61</c:v>
                      </c:pt>
                      <c:pt idx="70">
                        <c:v>4.4000000000000004</c:v>
                      </c:pt>
                      <c:pt idx="71">
                        <c:v>6.6</c:v>
                      </c:pt>
                      <c:pt idx="72">
                        <c:v>6.78</c:v>
                      </c:pt>
                      <c:pt idx="73">
                        <c:v>6.1</c:v>
                      </c:pt>
                      <c:pt idx="74">
                        <c:v>5.75</c:v>
                      </c:pt>
                      <c:pt idx="75">
                        <c:v>5.95</c:v>
                      </c:pt>
                      <c:pt idx="76">
                        <c:v>8.25</c:v>
                      </c:pt>
                      <c:pt idx="77">
                        <c:v>5.29</c:v>
                      </c:pt>
                      <c:pt idx="78">
                        <c:v>5.44</c:v>
                      </c:pt>
                      <c:pt idx="79">
                        <c:v>8.93</c:v>
                      </c:pt>
                      <c:pt idx="80">
                        <c:v>6.82</c:v>
                      </c:pt>
                      <c:pt idx="81">
                        <c:v>5.17</c:v>
                      </c:pt>
                      <c:pt idx="82">
                        <c:v>5.79</c:v>
                      </c:pt>
                      <c:pt idx="83">
                        <c:v>6.66</c:v>
                      </c:pt>
                      <c:pt idx="84">
                        <c:v>7.42</c:v>
                      </c:pt>
                      <c:pt idx="85">
                        <c:v>6.73</c:v>
                      </c:pt>
                      <c:pt idx="86">
                        <c:v>6.82</c:v>
                      </c:pt>
                      <c:pt idx="87">
                        <c:v>9.23</c:v>
                      </c:pt>
                      <c:pt idx="88">
                        <c:v>6.53</c:v>
                      </c:pt>
                      <c:pt idx="89">
                        <c:v>6.63</c:v>
                      </c:pt>
                      <c:pt idx="90">
                        <c:v>4.5</c:v>
                      </c:pt>
                      <c:pt idx="91">
                        <c:v>5.48</c:v>
                      </c:pt>
                      <c:pt idx="92">
                        <c:v>6.73</c:v>
                      </c:pt>
                      <c:pt idx="93">
                        <c:v>6.4</c:v>
                      </c:pt>
                      <c:pt idx="94">
                        <c:v>7.62</c:v>
                      </c:pt>
                      <c:pt idx="95">
                        <c:v>7.59</c:v>
                      </c:pt>
                      <c:pt idx="96">
                        <c:v>7.88</c:v>
                      </c:pt>
                      <c:pt idx="97">
                        <c:v>5.03</c:v>
                      </c:pt>
                      <c:pt idx="98">
                        <c:v>8.31</c:v>
                      </c:pt>
                      <c:pt idx="99">
                        <c:v>5.93</c:v>
                      </c:pt>
                      <c:pt idx="100">
                        <c:v>6.81</c:v>
                      </c:pt>
                      <c:pt idx="101">
                        <c:v>7.4</c:v>
                      </c:pt>
                      <c:pt idx="102">
                        <c:v>6.15</c:v>
                      </c:pt>
                      <c:pt idx="103">
                        <c:v>5.81</c:v>
                      </c:pt>
                      <c:pt idx="104">
                        <c:v>5.78</c:v>
                      </c:pt>
                      <c:pt idx="105">
                        <c:v>5.95</c:v>
                      </c:pt>
                      <c:pt idx="106">
                        <c:v>6</c:v>
                      </c:pt>
                      <c:pt idx="107">
                        <c:v>4.01</c:v>
                      </c:pt>
                      <c:pt idx="108">
                        <c:v>8.0299999999999994</c:v>
                      </c:pt>
                      <c:pt idx="109">
                        <c:v>7.3</c:v>
                      </c:pt>
                      <c:pt idx="110">
                        <c:v>4.32</c:v>
                      </c:pt>
                      <c:pt idx="111">
                        <c:v>6.24</c:v>
                      </c:pt>
                      <c:pt idx="112">
                        <c:v>5.77</c:v>
                      </c:pt>
                      <c:pt idx="113">
                        <c:v>7.12</c:v>
                      </c:pt>
                      <c:pt idx="114">
                        <c:v>6.15</c:v>
                      </c:pt>
                      <c:pt idx="115">
                        <c:v>6.25</c:v>
                      </c:pt>
                      <c:pt idx="116">
                        <c:v>6.73</c:v>
                      </c:pt>
                      <c:pt idx="117">
                        <c:v>4.08</c:v>
                      </c:pt>
                      <c:pt idx="118">
                        <c:v>5.87</c:v>
                      </c:pt>
                      <c:pt idx="119">
                        <c:v>5.16</c:v>
                      </c:pt>
                      <c:pt idx="120">
                        <c:v>6.34</c:v>
                      </c:pt>
                      <c:pt idx="121">
                        <c:v>6.39</c:v>
                      </c:pt>
                      <c:pt idx="122">
                        <c:v>5.96</c:v>
                      </c:pt>
                      <c:pt idx="123">
                        <c:v>6.24</c:v>
                      </c:pt>
                      <c:pt idx="124">
                        <c:v>5.5</c:v>
                      </c:pt>
                      <c:pt idx="125">
                        <c:v>6.93</c:v>
                      </c:pt>
                      <c:pt idx="126">
                        <c:v>5.7</c:v>
                      </c:pt>
                      <c:pt idx="127">
                        <c:v>5.42</c:v>
                      </c:pt>
                      <c:pt idx="128">
                        <c:v>5.93</c:v>
                      </c:pt>
                      <c:pt idx="129">
                        <c:v>6.39</c:v>
                      </c:pt>
                      <c:pt idx="130">
                        <c:v>7.62</c:v>
                      </c:pt>
                      <c:pt idx="131">
                        <c:v>5.42</c:v>
                      </c:pt>
                      <c:pt idx="132">
                        <c:v>6.13</c:v>
                      </c:pt>
                      <c:pt idx="133">
                        <c:v>7.29</c:v>
                      </c:pt>
                      <c:pt idx="134">
                        <c:v>4.87</c:v>
                      </c:pt>
                      <c:pt idx="135">
                        <c:v>7.02</c:v>
                      </c:pt>
                      <c:pt idx="136">
                        <c:v>6.11</c:v>
                      </c:pt>
                      <c:pt idx="137">
                        <c:v>5.35</c:v>
                      </c:pt>
                      <c:pt idx="138">
                        <c:v>5.78</c:v>
                      </c:pt>
                      <c:pt idx="139">
                        <c:v>7.06</c:v>
                      </c:pt>
                      <c:pt idx="140">
                        <c:v>5.0599999999999996</c:v>
                      </c:pt>
                      <c:pt idx="141">
                        <c:v>7.82</c:v>
                      </c:pt>
                      <c:pt idx="142">
                        <c:v>6.44</c:v>
                      </c:pt>
                      <c:pt idx="143">
                        <c:v>4.26</c:v>
                      </c:pt>
                      <c:pt idx="144">
                        <c:v>4.5</c:v>
                      </c:pt>
                      <c:pt idx="145">
                        <c:v>5.62</c:v>
                      </c:pt>
                      <c:pt idx="146">
                        <c:v>6.15</c:v>
                      </c:pt>
                      <c:pt idx="147">
                        <c:v>6.33</c:v>
                      </c:pt>
                      <c:pt idx="148">
                        <c:v>5.4</c:v>
                      </c:pt>
                      <c:pt idx="149">
                        <c:v>6.36</c:v>
                      </c:pt>
                      <c:pt idx="150">
                        <c:v>5.03</c:v>
                      </c:pt>
                      <c:pt idx="151">
                        <c:v>5.39</c:v>
                      </c:pt>
                      <c:pt idx="152">
                        <c:v>5.24</c:v>
                      </c:pt>
                      <c:pt idx="153">
                        <c:v>5.16</c:v>
                      </c:pt>
                      <c:pt idx="154">
                        <c:v>7.11</c:v>
                      </c:pt>
                      <c:pt idx="155">
                        <c:v>6.92</c:v>
                      </c:pt>
                      <c:pt idx="156">
                        <c:v>6.64</c:v>
                      </c:pt>
                      <c:pt idx="157">
                        <c:v>5.2</c:v>
                      </c:pt>
                      <c:pt idx="158">
                        <c:v>7</c:v>
                      </c:pt>
                      <c:pt idx="159">
                        <c:v>6.81</c:v>
                      </c:pt>
                      <c:pt idx="160">
                        <c:v>6.4</c:v>
                      </c:pt>
                      <c:pt idx="161">
                        <c:v>5.49</c:v>
                      </c:pt>
                      <c:pt idx="162">
                        <c:v>5.04</c:v>
                      </c:pt>
                      <c:pt idx="163">
                        <c:v>4</c:v>
                      </c:pt>
                      <c:pt idx="164">
                        <c:v>6.37</c:v>
                      </c:pt>
                      <c:pt idx="165">
                        <c:v>6.78</c:v>
                      </c:pt>
                      <c:pt idx="166">
                        <c:v>5.03</c:v>
                      </c:pt>
                      <c:pt idx="167">
                        <c:v>5.68</c:v>
                      </c:pt>
                      <c:pt idx="168">
                        <c:v>6.85</c:v>
                      </c:pt>
                      <c:pt idx="169">
                        <c:v>5.85</c:v>
                      </c:pt>
                      <c:pt idx="170">
                        <c:v>5.83</c:v>
                      </c:pt>
                      <c:pt idx="171">
                        <c:v>4.32</c:v>
                      </c:pt>
                      <c:pt idx="172">
                        <c:v>5.59</c:v>
                      </c:pt>
                      <c:pt idx="173">
                        <c:v>5.7</c:v>
                      </c:pt>
                      <c:pt idx="174">
                        <c:v>6.07</c:v>
                      </c:pt>
                      <c:pt idx="175">
                        <c:v>4.66</c:v>
                      </c:pt>
                      <c:pt idx="176">
                        <c:v>6.66</c:v>
                      </c:pt>
                      <c:pt idx="177">
                        <c:v>6.81</c:v>
                      </c:pt>
                      <c:pt idx="178">
                        <c:v>5.18</c:v>
                      </c:pt>
                      <c:pt idx="179">
                        <c:v>6.08</c:v>
                      </c:pt>
                      <c:pt idx="180">
                        <c:v>6.56</c:v>
                      </c:pt>
                      <c:pt idx="181">
                        <c:v>6.93</c:v>
                      </c:pt>
                      <c:pt idx="182">
                        <c:v>4.9400000000000004</c:v>
                      </c:pt>
                      <c:pt idx="183">
                        <c:v>7.19</c:v>
                      </c:pt>
                      <c:pt idx="184">
                        <c:v>5.41</c:v>
                      </c:pt>
                      <c:pt idx="185">
                        <c:v>6.08</c:v>
                      </c:pt>
                      <c:pt idx="186">
                        <c:v>6.63</c:v>
                      </c:pt>
                      <c:pt idx="187">
                        <c:v>6.75</c:v>
                      </c:pt>
                      <c:pt idx="188">
                        <c:v>5.58</c:v>
                      </c:pt>
                      <c:pt idx="189">
                        <c:v>5.83</c:v>
                      </c:pt>
                      <c:pt idx="190">
                        <c:v>5.48</c:v>
                      </c:pt>
                      <c:pt idx="191">
                        <c:v>5.8</c:v>
                      </c:pt>
                      <c:pt idx="192">
                        <c:v>5.64</c:v>
                      </c:pt>
                      <c:pt idx="193">
                        <c:v>5.12</c:v>
                      </c:pt>
                      <c:pt idx="194">
                        <c:v>5.68</c:v>
                      </c:pt>
                      <c:pt idx="195">
                        <c:v>5.42</c:v>
                      </c:pt>
                      <c:pt idx="196">
                        <c:v>6.55</c:v>
                      </c:pt>
                      <c:pt idx="197">
                        <c:v>5.29</c:v>
                      </c:pt>
                      <c:pt idx="198">
                        <c:v>5.2</c:v>
                      </c:pt>
                      <c:pt idx="199">
                        <c:v>5.76</c:v>
                      </c:pt>
                      <c:pt idx="200">
                        <c:v>5.69</c:v>
                      </c:pt>
                      <c:pt idx="201">
                        <c:v>5.75</c:v>
                      </c:pt>
                      <c:pt idx="202">
                        <c:v>5.98</c:v>
                      </c:pt>
                      <c:pt idx="203">
                        <c:v>5.29</c:v>
                      </c:pt>
                      <c:pt idx="204">
                        <c:v>4.8099999999999996</c:v>
                      </c:pt>
                      <c:pt idx="205">
                        <c:v>5.79</c:v>
                      </c:pt>
                      <c:pt idx="206">
                        <c:v>5.55</c:v>
                      </c:pt>
                      <c:pt idx="207">
                        <c:v>5.28</c:v>
                      </c:pt>
                      <c:pt idx="208">
                        <c:v>5.18</c:v>
                      </c:pt>
                      <c:pt idx="209">
                        <c:v>5.7</c:v>
                      </c:pt>
                      <c:pt idx="210">
                        <c:v>5.88</c:v>
                      </c:pt>
                      <c:pt idx="211">
                        <c:v>5.65</c:v>
                      </c:pt>
                      <c:pt idx="212">
                        <c:v>5.68</c:v>
                      </c:pt>
                      <c:pt idx="213">
                        <c:v>5.59</c:v>
                      </c:pt>
                      <c:pt idx="214">
                        <c:v>4.9800000000000004</c:v>
                      </c:pt>
                      <c:pt idx="215">
                        <c:v>5.75</c:v>
                      </c:pt>
                      <c:pt idx="216">
                        <c:v>5.38</c:v>
                      </c:pt>
                      <c:pt idx="217">
                        <c:v>5.38</c:v>
                      </c:pt>
                      <c:pt idx="218">
                        <c:v>6.15</c:v>
                      </c:pt>
                      <c:pt idx="219">
                        <c:v>5.49</c:v>
                      </c:pt>
                      <c:pt idx="220">
                        <c:v>5.25</c:v>
                      </c:pt>
                      <c:pt idx="221">
                        <c:v>6.01</c:v>
                      </c:pt>
                      <c:pt idx="222">
                        <c:v>5.62</c:v>
                      </c:pt>
                      <c:pt idx="223">
                        <c:v>5.91</c:v>
                      </c:pt>
                      <c:pt idx="224">
                        <c:v>5.13</c:v>
                      </c:pt>
                      <c:pt idx="225">
                        <c:v>5.41</c:v>
                      </c:pt>
                      <c:pt idx="226">
                        <c:v>5.41</c:v>
                      </c:pt>
                      <c:pt idx="227">
                        <c:v>5.47</c:v>
                      </c:pt>
                      <c:pt idx="228">
                        <c:v>5.39</c:v>
                      </c:pt>
                      <c:pt idx="229">
                        <c:v>5.63</c:v>
                      </c:pt>
                      <c:pt idx="230">
                        <c:v>5.33</c:v>
                      </c:pt>
                      <c:pt idx="231">
                        <c:v>5.44</c:v>
                      </c:pt>
                      <c:pt idx="232">
                        <c:v>5.31</c:v>
                      </c:pt>
                      <c:pt idx="233">
                        <c:v>5.45</c:v>
                      </c:pt>
                      <c:pt idx="234">
                        <c:v>5.69</c:v>
                      </c:pt>
                      <c:pt idx="235">
                        <c:v>5.2</c:v>
                      </c:pt>
                      <c:pt idx="236">
                        <c:v>4.79</c:v>
                      </c:pt>
                      <c:pt idx="237">
                        <c:v>5.7</c:v>
                      </c:pt>
                      <c:pt idx="238">
                        <c:v>5.48</c:v>
                      </c:pt>
                      <c:pt idx="239">
                        <c:v>5.17</c:v>
                      </c:pt>
                      <c:pt idx="240">
                        <c:v>5.16</c:v>
                      </c:pt>
                      <c:pt idx="241">
                        <c:v>5.89</c:v>
                      </c:pt>
                      <c:pt idx="242">
                        <c:v>5.39</c:v>
                      </c:pt>
                      <c:pt idx="243">
                        <c:v>5.23</c:v>
                      </c:pt>
                      <c:pt idx="244">
                        <c:v>5.29</c:v>
                      </c:pt>
                      <c:pt idx="245">
                        <c:v>5.65</c:v>
                      </c:pt>
                      <c:pt idx="246">
                        <c:v>5.07</c:v>
                      </c:pt>
                      <c:pt idx="247">
                        <c:v>5.77</c:v>
                      </c:pt>
                      <c:pt idx="248">
                        <c:v>5.54</c:v>
                      </c:pt>
                      <c:pt idx="249">
                        <c:v>5.39</c:v>
                      </c:pt>
                      <c:pt idx="250">
                        <c:v>5.25</c:v>
                      </c:pt>
                      <c:pt idx="251">
                        <c:v>4.97</c:v>
                      </c:pt>
                      <c:pt idx="252">
                        <c:v>5.05</c:v>
                      </c:pt>
                      <c:pt idx="253">
                        <c:v>5.24</c:v>
                      </c:pt>
                      <c:pt idx="254">
                        <c:v>5.12</c:v>
                      </c:pt>
                      <c:pt idx="255">
                        <c:v>5.32</c:v>
                      </c:pt>
                      <c:pt idx="256">
                        <c:v>5.49</c:v>
                      </c:pt>
                      <c:pt idx="257">
                        <c:v>5.15</c:v>
                      </c:pt>
                      <c:pt idx="258">
                        <c:v>5.05</c:v>
                      </c:pt>
                      <c:pt idx="259">
                        <c:v>5.44</c:v>
                      </c:pt>
                      <c:pt idx="260">
                        <c:v>5.7</c:v>
                      </c:pt>
                      <c:pt idx="261">
                        <c:v>5.57</c:v>
                      </c:pt>
                      <c:pt idx="262">
                        <c:v>5.94</c:v>
                      </c:pt>
                      <c:pt idx="263">
                        <c:v>5.72</c:v>
                      </c:pt>
                      <c:pt idx="264">
                        <c:v>5.79</c:v>
                      </c:pt>
                      <c:pt idx="265">
                        <c:v>5.86</c:v>
                      </c:pt>
                      <c:pt idx="266">
                        <c:v>5.55</c:v>
                      </c:pt>
                      <c:pt idx="267">
                        <c:v>5.29</c:v>
                      </c:pt>
                      <c:pt idx="268">
                        <c:v>5.49</c:v>
                      </c:pt>
                      <c:pt idx="269">
                        <c:v>5.23</c:v>
                      </c:pt>
                      <c:pt idx="270">
                        <c:v>4.93</c:v>
                      </c:pt>
                      <c:pt idx="271">
                        <c:v>5.43</c:v>
                      </c:pt>
                      <c:pt idx="272">
                        <c:v>5.87</c:v>
                      </c:pt>
                      <c:pt idx="273">
                        <c:v>5.32</c:v>
                      </c:pt>
                      <c:pt idx="274">
                        <c:v>5.28</c:v>
                      </c:pt>
                      <c:pt idx="275">
                        <c:v>5.36</c:v>
                      </c:pt>
                      <c:pt idx="276">
                        <c:v>5.44</c:v>
                      </c:pt>
                      <c:pt idx="277">
                        <c:v>5.1100000000000003</c:v>
                      </c:pt>
                      <c:pt idx="278">
                        <c:v>5.67</c:v>
                      </c:pt>
                      <c:pt idx="279">
                        <c:v>5</c:v>
                      </c:pt>
                      <c:pt idx="280">
                        <c:v>5.42</c:v>
                      </c:pt>
                      <c:pt idx="281">
                        <c:v>5.17</c:v>
                      </c:pt>
                      <c:pt idx="282">
                        <c:v>5.42</c:v>
                      </c:pt>
                      <c:pt idx="283">
                        <c:v>5.0599999999999996</c:v>
                      </c:pt>
                      <c:pt idx="284">
                        <c:v>5.18</c:v>
                      </c:pt>
                      <c:pt idx="285">
                        <c:v>5.26</c:v>
                      </c:pt>
                      <c:pt idx="286">
                        <c:v>5.41</c:v>
                      </c:pt>
                      <c:pt idx="287">
                        <c:v>5.23</c:v>
                      </c:pt>
                      <c:pt idx="288">
                        <c:v>5.39</c:v>
                      </c:pt>
                      <c:pt idx="289">
                        <c:v>5.15</c:v>
                      </c:pt>
                      <c:pt idx="290">
                        <c:v>5.34</c:v>
                      </c:pt>
                      <c:pt idx="291">
                        <c:v>5.25</c:v>
                      </c:pt>
                      <c:pt idx="292">
                        <c:v>5.28</c:v>
                      </c:pt>
                      <c:pt idx="293">
                        <c:v>5.47</c:v>
                      </c:pt>
                      <c:pt idx="294">
                        <c:v>4.87</c:v>
                      </c:pt>
                      <c:pt idx="295">
                        <c:v>5.05</c:v>
                      </c:pt>
                      <c:pt idx="296">
                        <c:v>5.0999999999999996</c:v>
                      </c:pt>
                      <c:pt idx="297">
                        <c:v>5.04</c:v>
                      </c:pt>
                      <c:pt idx="298">
                        <c:v>5.35</c:v>
                      </c:pt>
                      <c:pt idx="299">
                        <c:v>5.45</c:v>
                      </c:pt>
                      <c:pt idx="300">
                        <c:v>5.12</c:v>
                      </c:pt>
                      <c:pt idx="301">
                        <c:v>5.2</c:v>
                      </c:pt>
                      <c:pt idx="302">
                        <c:v>5.32</c:v>
                      </c:pt>
                      <c:pt idx="303">
                        <c:v>5.12</c:v>
                      </c:pt>
                      <c:pt idx="304">
                        <c:v>5.05</c:v>
                      </c:pt>
                      <c:pt idx="305">
                        <c:v>5.04</c:v>
                      </c:pt>
                      <c:pt idx="306">
                        <c:v>5.35</c:v>
                      </c:pt>
                      <c:pt idx="307">
                        <c:v>5.27</c:v>
                      </c:pt>
                      <c:pt idx="308">
                        <c:v>5.01</c:v>
                      </c:pt>
                      <c:pt idx="309">
                        <c:v>5.08</c:v>
                      </c:pt>
                      <c:pt idx="310">
                        <c:v>5.65</c:v>
                      </c:pt>
                      <c:pt idx="311">
                        <c:v>5.43</c:v>
                      </c:pt>
                      <c:pt idx="312">
                        <c:v>4.84</c:v>
                      </c:pt>
                      <c:pt idx="313">
                        <c:v>5.14</c:v>
                      </c:pt>
                      <c:pt idx="314">
                        <c:v>5.0999999999999996</c:v>
                      </c:pt>
                      <c:pt idx="315">
                        <c:v>5.39</c:v>
                      </c:pt>
                      <c:pt idx="316">
                        <c:v>5</c:v>
                      </c:pt>
                      <c:pt idx="317">
                        <c:v>4.87</c:v>
                      </c:pt>
                      <c:pt idx="318">
                        <c:v>5.0999999999999996</c:v>
                      </c:pt>
                      <c:pt idx="319">
                        <c:v>4.9400000000000004</c:v>
                      </c:pt>
                      <c:pt idx="320">
                        <c:v>4.9000000000000004</c:v>
                      </c:pt>
                      <c:pt idx="321">
                        <c:v>5.13</c:v>
                      </c:pt>
                      <c:pt idx="322">
                        <c:v>5.13</c:v>
                      </c:pt>
                      <c:pt idx="323">
                        <c:v>5.45</c:v>
                      </c:pt>
                      <c:pt idx="324">
                        <c:v>4.96</c:v>
                      </c:pt>
                      <c:pt idx="325">
                        <c:v>4.7</c:v>
                      </c:pt>
                      <c:pt idx="326">
                        <c:v>5.34</c:v>
                      </c:pt>
                      <c:pt idx="327">
                        <c:v>4.88</c:v>
                      </c:pt>
                      <c:pt idx="328">
                        <c:v>5.2</c:v>
                      </c:pt>
                      <c:pt idx="329">
                        <c:v>5.26</c:v>
                      </c:pt>
                      <c:pt idx="330">
                        <c:v>4.97</c:v>
                      </c:pt>
                      <c:pt idx="331">
                        <c:v>5</c:v>
                      </c:pt>
                      <c:pt idx="332">
                        <c:v>4.9800000000000004</c:v>
                      </c:pt>
                      <c:pt idx="333">
                        <c:v>5.21</c:v>
                      </c:pt>
                      <c:pt idx="334">
                        <c:v>5.0599999999999996</c:v>
                      </c:pt>
                      <c:pt idx="335">
                        <c:v>5.13</c:v>
                      </c:pt>
                      <c:pt idx="336">
                        <c:v>5.51</c:v>
                      </c:pt>
                      <c:pt idx="337">
                        <c:v>5.21</c:v>
                      </c:pt>
                      <c:pt idx="338">
                        <c:v>5.46</c:v>
                      </c:pt>
                      <c:pt idx="339">
                        <c:v>4.97</c:v>
                      </c:pt>
                      <c:pt idx="340">
                        <c:v>5.04</c:v>
                      </c:pt>
                      <c:pt idx="341">
                        <c:v>5.28</c:v>
                      </c:pt>
                      <c:pt idx="342">
                        <c:v>5.28</c:v>
                      </c:pt>
                      <c:pt idx="343">
                        <c:v>4.95</c:v>
                      </c:pt>
                      <c:pt idx="344">
                        <c:v>5.04</c:v>
                      </c:pt>
                      <c:pt idx="345">
                        <c:v>5.29</c:v>
                      </c:pt>
                      <c:pt idx="346">
                        <c:v>4.97</c:v>
                      </c:pt>
                      <c:pt idx="347">
                        <c:v>5.03</c:v>
                      </c:pt>
                      <c:pt idx="348">
                        <c:v>4.88</c:v>
                      </c:pt>
                      <c:pt idx="349">
                        <c:v>5.0599999999999996</c:v>
                      </c:pt>
                      <c:pt idx="350">
                        <c:v>4.9000000000000004</c:v>
                      </c:pt>
                      <c:pt idx="351">
                        <c:v>5.13</c:v>
                      </c:pt>
                      <c:pt idx="352">
                        <c:v>5.26</c:v>
                      </c:pt>
                      <c:pt idx="353">
                        <c:v>5.0999999999999996</c:v>
                      </c:pt>
                      <c:pt idx="354">
                        <c:v>5.15</c:v>
                      </c:pt>
                      <c:pt idx="355">
                        <c:v>5</c:v>
                      </c:pt>
                      <c:pt idx="356">
                        <c:v>5.07</c:v>
                      </c:pt>
                      <c:pt idx="357">
                        <c:v>5.35</c:v>
                      </c:pt>
                      <c:pt idx="358">
                        <c:v>4.72</c:v>
                      </c:pt>
                      <c:pt idx="359">
                        <c:v>4.96</c:v>
                      </c:pt>
                      <c:pt idx="360">
                        <c:v>4.8499999999999996</c:v>
                      </c:pt>
                      <c:pt idx="361">
                        <c:v>4.91</c:v>
                      </c:pt>
                      <c:pt idx="362">
                        <c:v>4.79</c:v>
                      </c:pt>
                      <c:pt idx="363">
                        <c:v>4.79</c:v>
                      </c:pt>
                      <c:pt idx="364">
                        <c:v>5.22</c:v>
                      </c:pt>
                      <c:pt idx="365">
                        <c:v>4.88</c:v>
                      </c:pt>
                      <c:pt idx="366">
                        <c:v>4.95</c:v>
                      </c:pt>
                      <c:pt idx="367">
                        <c:v>4.91</c:v>
                      </c:pt>
                      <c:pt idx="368">
                        <c:v>5.41</c:v>
                      </c:pt>
                      <c:pt idx="369">
                        <c:v>4.88</c:v>
                      </c:pt>
                      <c:pt idx="370">
                        <c:v>4.88</c:v>
                      </c:pt>
                      <c:pt idx="371">
                        <c:v>5.26</c:v>
                      </c:pt>
                      <c:pt idx="372">
                        <c:v>5.27</c:v>
                      </c:pt>
                      <c:pt idx="373">
                        <c:v>4.95</c:v>
                      </c:pt>
                      <c:pt idx="374">
                        <c:v>5.28</c:v>
                      </c:pt>
                      <c:pt idx="375">
                        <c:v>4.83</c:v>
                      </c:pt>
                      <c:pt idx="376">
                        <c:v>5.21</c:v>
                      </c:pt>
                      <c:pt idx="377">
                        <c:v>5</c:v>
                      </c:pt>
                      <c:pt idx="378">
                        <c:v>5.23</c:v>
                      </c:pt>
                      <c:pt idx="379">
                        <c:v>5.13</c:v>
                      </c:pt>
                      <c:pt idx="380">
                        <c:v>4.8899999999999997</c:v>
                      </c:pt>
                      <c:pt idx="381">
                        <c:v>4.58</c:v>
                      </c:pt>
                      <c:pt idx="382">
                        <c:v>5.12</c:v>
                      </c:pt>
                      <c:pt idx="383">
                        <c:v>4.9800000000000004</c:v>
                      </c:pt>
                      <c:pt idx="384">
                        <c:v>4.96</c:v>
                      </c:pt>
                      <c:pt idx="385">
                        <c:v>4.93</c:v>
                      </c:pt>
                      <c:pt idx="386">
                        <c:v>4.88</c:v>
                      </c:pt>
                      <c:pt idx="387">
                        <c:v>4.92</c:v>
                      </c:pt>
                      <c:pt idx="388">
                        <c:v>5.12</c:v>
                      </c:pt>
                      <c:pt idx="389">
                        <c:v>5.15</c:v>
                      </c:pt>
                      <c:pt idx="390">
                        <c:v>4.83</c:v>
                      </c:pt>
                      <c:pt idx="391">
                        <c:v>5.03</c:v>
                      </c:pt>
                      <c:pt idx="392">
                        <c:v>5</c:v>
                      </c:pt>
                      <c:pt idx="393">
                        <c:v>5.16</c:v>
                      </c:pt>
                      <c:pt idx="394">
                        <c:v>4.91</c:v>
                      </c:pt>
                      <c:pt idx="395">
                        <c:v>5.12</c:v>
                      </c:pt>
                      <c:pt idx="396">
                        <c:v>4.92</c:v>
                      </c:pt>
                      <c:pt idx="397">
                        <c:v>4.9400000000000004</c:v>
                      </c:pt>
                      <c:pt idx="398">
                        <c:v>4.51</c:v>
                      </c:pt>
                      <c:pt idx="399">
                        <c:v>4.97</c:v>
                      </c:pt>
                      <c:pt idx="400">
                        <c:v>4.76</c:v>
                      </c:pt>
                      <c:pt idx="401">
                        <c:v>4.97</c:v>
                      </c:pt>
                      <c:pt idx="402">
                        <c:v>5.1100000000000003</c:v>
                      </c:pt>
                      <c:pt idx="403">
                        <c:v>4.9800000000000004</c:v>
                      </c:pt>
                      <c:pt idx="404">
                        <c:v>5.24</c:v>
                      </c:pt>
                      <c:pt idx="405">
                        <c:v>4.7699999999999996</c:v>
                      </c:pt>
                      <c:pt idx="406">
                        <c:v>5.1100000000000003</c:v>
                      </c:pt>
                      <c:pt idx="407">
                        <c:v>4.9800000000000004</c:v>
                      </c:pt>
                      <c:pt idx="408">
                        <c:v>4.79</c:v>
                      </c:pt>
                      <c:pt idx="409">
                        <c:v>5.08</c:v>
                      </c:pt>
                      <c:pt idx="410">
                        <c:v>4.88</c:v>
                      </c:pt>
                      <c:pt idx="411">
                        <c:v>5.04</c:v>
                      </c:pt>
                      <c:pt idx="412">
                        <c:v>5.26</c:v>
                      </c:pt>
                      <c:pt idx="413">
                        <c:v>4.87</c:v>
                      </c:pt>
                      <c:pt idx="414">
                        <c:v>4.72</c:v>
                      </c:pt>
                      <c:pt idx="415">
                        <c:v>5.14</c:v>
                      </c:pt>
                      <c:pt idx="416">
                        <c:v>5.15</c:v>
                      </c:pt>
                      <c:pt idx="417">
                        <c:v>5.07</c:v>
                      </c:pt>
                      <c:pt idx="418">
                        <c:v>4.87</c:v>
                      </c:pt>
                      <c:pt idx="419">
                        <c:v>5.04</c:v>
                      </c:pt>
                      <c:pt idx="420">
                        <c:v>5.14</c:v>
                      </c:pt>
                      <c:pt idx="421">
                        <c:v>4.8499999999999996</c:v>
                      </c:pt>
                      <c:pt idx="422">
                        <c:v>4.93</c:v>
                      </c:pt>
                      <c:pt idx="423">
                        <c:v>5.0599999999999996</c:v>
                      </c:pt>
                      <c:pt idx="424">
                        <c:v>4.92</c:v>
                      </c:pt>
                      <c:pt idx="425">
                        <c:v>4.84</c:v>
                      </c:pt>
                      <c:pt idx="426">
                        <c:v>5.0199999999999996</c:v>
                      </c:pt>
                      <c:pt idx="427">
                        <c:v>4.83</c:v>
                      </c:pt>
                      <c:pt idx="428">
                        <c:v>4.95</c:v>
                      </c:pt>
                      <c:pt idx="429">
                        <c:v>4.8899999999999997</c:v>
                      </c:pt>
                      <c:pt idx="430">
                        <c:v>4.9800000000000004</c:v>
                      </c:pt>
                      <c:pt idx="431">
                        <c:v>5.0599999999999996</c:v>
                      </c:pt>
                      <c:pt idx="432">
                        <c:v>4.78</c:v>
                      </c:pt>
                      <c:pt idx="433">
                        <c:v>4.95</c:v>
                      </c:pt>
                      <c:pt idx="434">
                        <c:v>5.37</c:v>
                      </c:pt>
                      <c:pt idx="435">
                        <c:v>4.9000000000000004</c:v>
                      </c:pt>
                      <c:pt idx="436">
                        <c:v>4.87</c:v>
                      </c:pt>
                      <c:pt idx="437">
                        <c:v>5.0599999999999996</c:v>
                      </c:pt>
                      <c:pt idx="438">
                        <c:v>4.71</c:v>
                      </c:pt>
                      <c:pt idx="439">
                        <c:v>4.8099999999999996</c:v>
                      </c:pt>
                      <c:pt idx="440">
                        <c:v>5.1100000000000003</c:v>
                      </c:pt>
                      <c:pt idx="441">
                        <c:v>4.83</c:v>
                      </c:pt>
                      <c:pt idx="442">
                        <c:v>4.9000000000000004</c:v>
                      </c:pt>
                      <c:pt idx="443">
                        <c:v>5.01</c:v>
                      </c:pt>
                      <c:pt idx="444">
                        <c:v>5.13</c:v>
                      </c:pt>
                      <c:pt idx="445">
                        <c:v>5.16</c:v>
                      </c:pt>
                      <c:pt idx="446">
                        <c:v>5.1100000000000003</c:v>
                      </c:pt>
                      <c:pt idx="447">
                        <c:v>5.01</c:v>
                      </c:pt>
                      <c:pt idx="448">
                        <c:v>4.83</c:v>
                      </c:pt>
                      <c:pt idx="449">
                        <c:v>4.6900000000000004</c:v>
                      </c:pt>
                      <c:pt idx="450">
                        <c:v>5.0599999999999996</c:v>
                      </c:pt>
                      <c:pt idx="451">
                        <c:v>4.87</c:v>
                      </c:pt>
                      <c:pt idx="452">
                        <c:v>4.6100000000000003</c:v>
                      </c:pt>
                      <c:pt idx="453">
                        <c:v>4.95</c:v>
                      </c:pt>
                      <c:pt idx="454">
                        <c:v>4.78</c:v>
                      </c:pt>
                      <c:pt idx="455">
                        <c:v>4.9800000000000004</c:v>
                      </c:pt>
                      <c:pt idx="456">
                        <c:v>4.8499999999999996</c:v>
                      </c:pt>
                      <c:pt idx="457">
                        <c:v>4.9000000000000004</c:v>
                      </c:pt>
                      <c:pt idx="458">
                        <c:v>4.7699999999999996</c:v>
                      </c:pt>
                      <c:pt idx="459">
                        <c:v>5.0999999999999996</c:v>
                      </c:pt>
                      <c:pt idx="460">
                        <c:v>5.07</c:v>
                      </c:pt>
                      <c:pt idx="461">
                        <c:v>5.07</c:v>
                      </c:pt>
                      <c:pt idx="462">
                        <c:v>5.01</c:v>
                      </c:pt>
                      <c:pt idx="463">
                        <c:v>4.91</c:v>
                      </c:pt>
                      <c:pt idx="464">
                        <c:v>4.75</c:v>
                      </c:pt>
                      <c:pt idx="465">
                        <c:v>5.0599999999999996</c:v>
                      </c:pt>
                      <c:pt idx="466">
                        <c:v>4.8</c:v>
                      </c:pt>
                      <c:pt idx="467">
                        <c:v>5.08</c:v>
                      </c:pt>
                      <c:pt idx="468">
                        <c:v>4.8</c:v>
                      </c:pt>
                      <c:pt idx="469">
                        <c:v>4.8600000000000003</c:v>
                      </c:pt>
                      <c:pt idx="470">
                        <c:v>4.8499999999999996</c:v>
                      </c:pt>
                      <c:pt idx="471">
                        <c:v>4.8099999999999996</c:v>
                      </c:pt>
                      <c:pt idx="472">
                        <c:v>4.95</c:v>
                      </c:pt>
                      <c:pt idx="473">
                        <c:v>4.88</c:v>
                      </c:pt>
                      <c:pt idx="474">
                        <c:v>4.6500000000000004</c:v>
                      </c:pt>
                      <c:pt idx="475">
                        <c:v>5.05</c:v>
                      </c:pt>
                      <c:pt idx="476">
                        <c:v>5.15</c:v>
                      </c:pt>
                      <c:pt idx="477">
                        <c:v>4.91</c:v>
                      </c:pt>
                      <c:pt idx="478">
                        <c:v>4.87</c:v>
                      </c:pt>
                      <c:pt idx="479">
                        <c:v>4.6900000000000004</c:v>
                      </c:pt>
                      <c:pt idx="480">
                        <c:v>4.74</c:v>
                      </c:pt>
                      <c:pt idx="481">
                        <c:v>4.82</c:v>
                      </c:pt>
                      <c:pt idx="482">
                        <c:v>4.95</c:v>
                      </c:pt>
                      <c:pt idx="483">
                        <c:v>5.04</c:v>
                      </c:pt>
                      <c:pt idx="484">
                        <c:v>4.91</c:v>
                      </c:pt>
                      <c:pt idx="485">
                        <c:v>4.75</c:v>
                      </c:pt>
                      <c:pt idx="486">
                        <c:v>4.84</c:v>
                      </c:pt>
                      <c:pt idx="487">
                        <c:v>4.7699999999999996</c:v>
                      </c:pt>
                      <c:pt idx="488">
                        <c:v>4.91</c:v>
                      </c:pt>
                      <c:pt idx="489">
                        <c:v>4.75</c:v>
                      </c:pt>
                      <c:pt idx="490">
                        <c:v>4.6100000000000003</c:v>
                      </c:pt>
                      <c:pt idx="491">
                        <c:v>4.66</c:v>
                      </c:pt>
                      <c:pt idx="492">
                        <c:v>4.51</c:v>
                      </c:pt>
                      <c:pt idx="493">
                        <c:v>5.21</c:v>
                      </c:pt>
                      <c:pt idx="494">
                        <c:v>4.91</c:v>
                      </c:pt>
                      <c:pt idx="495">
                        <c:v>4.8899999999999997</c:v>
                      </c:pt>
                      <c:pt idx="496">
                        <c:v>4.8899999999999997</c:v>
                      </c:pt>
                      <c:pt idx="497">
                        <c:v>4.8899999999999997</c:v>
                      </c:pt>
                      <c:pt idx="498">
                        <c:v>4.5999999999999996</c:v>
                      </c:pt>
                      <c:pt idx="499">
                        <c:v>4.99</c:v>
                      </c:pt>
                      <c:pt idx="500">
                        <c:v>4.7699999999999996</c:v>
                      </c:pt>
                      <c:pt idx="501">
                        <c:v>4.7699999999999996</c:v>
                      </c:pt>
                      <c:pt idx="502">
                        <c:v>4.8099999999999996</c:v>
                      </c:pt>
                      <c:pt idx="503">
                        <c:v>4.82</c:v>
                      </c:pt>
                      <c:pt idx="504">
                        <c:v>5.21</c:v>
                      </c:pt>
                      <c:pt idx="505">
                        <c:v>4.95</c:v>
                      </c:pt>
                      <c:pt idx="506">
                        <c:v>4.8899999999999997</c:v>
                      </c:pt>
                      <c:pt idx="507">
                        <c:v>4.93</c:v>
                      </c:pt>
                      <c:pt idx="508">
                        <c:v>4.67</c:v>
                      </c:pt>
                      <c:pt idx="509">
                        <c:v>4.8499999999999996</c:v>
                      </c:pt>
                      <c:pt idx="510">
                        <c:v>4.84</c:v>
                      </c:pt>
                      <c:pt idx="511">
                        <c:v>5.0199999999999996</c:v>
                      </c:pt>
                      <c:pt idx="512">
                        <c:v>4.83</c:v>
                      </c:pt>
                      <c:pt idx="513">
                        <c:v>4.5999999999999996</c:v>
                      </c:pt>
                      <c:pt idx="514">
                        <c:v>4.72</c:v>
                      </c:pt>
                      <c:pt idx="515">
                        <c:v>4.95</c:v>
                      </c:pt>
                      <c:pt idx="516">
                        <c:v>4.95</c:v>
                      </c:pt>
                      <c:pt idx="517">
                        <c:v>4.83</c:v>
                      </c:pt>
                      <c:pt idx="518">
                        <c:v>4.8099999999999996</c:v>
                      </c:pt>
                      <c:pt idx="519">
                        <c:v>4.88</c:v>
                      </c:pt>
                      <c:pt idx="520">
                        <c:v>4.8499999999999996</c:v>
                      </c:pt>
                      <c:pt idx="521">
                        <c:v>4.92</c:v>
                      </c:pt>
                      <c:pt idx="522">
                        <c:v>4.72</c:v>
                      </c:pt>
                      <c:pt idx="523">
                        <c:v>4.63</c:v>
                      </c:pt>
                      <c:pt idx="524">
                        <c:v>4.74</c:v>
                      </c:pt>
                      <c:pt idx="525">
                        <c:v>4.84</c:v>
                      </c:pt>
                      <c:pt idx="526">
                        <c:v>4.7</c:v>
                      </c:pt>
                      <c:pt idx="527">
                        <c:v>4.68</c:v>
                      </c:pt>
                      <c:pt idx="528">
                        <c:v>4.3499999999999996</c:v>
                      </c:pt>
                      <c:pt idx="529">
                        <c:v>4.62</c:v>
                      </c:pt>
                      <c:pt idx="530">
                        <c:v>4.7699999999999996</c:v>
                      </c:pt>
                      <c:pt idx="531">
                        <c:v>4.68</c:v>
                      </c:pt>
                      <c:pt idx="532">
                        <c:v>4.49</c:v>
                      </c:pt>
                      <c:pt idx="533">
                        <c:v>4.5999999999999996</c:v>
                      </c:pt>
                      <c:pt idx="534">
                        <c:v>4.9400000000000004</c:v>
                      </c:pt>
                      <c:pt idx="535">
                        <c:v>4.87</c:v>
                      </c:pt>
                      <c:pt idx="536">
                        <c:v>4.67</c:v>
                      </c:pt>
                      <c:pt idx="537">
                        <c:v>4.6399999999999997</c:v>
                      </c:pt>
                      <c:pt idx="538">
                        <c:v>4.67</c:v>
                      </c:pt>
                      <c:pt idx="539">
                        <c:v>4.8</c:v>
                      </c:pt>
                      <c:pt idx="540">
                        <c:v>4.96</c:v>
                      </c:pt>
                      <c:pt idx="541">
                        <c:v>4.59</c:v>
                      </c:pt>
                      <c:pt idx="542">
                        <c:v>4.59</c:v>
                      </c:pt>
                      <c:pt idx="543">
                        <c:v>4.71</c:v>
                      </c:pt>
                      <c:pt idx="544">
                        <c:v>4.92</c:v>
                      </c:pt>
                      <c:pt idx="545">
                        <c:v>4.71</c:v>
                      </c:pt>
                      <c:pt idx="546">
                        <c:v>4.71</c:v>
                      </c:pt>
                      <c:pt idx="547">
                        <c:v>4.6399999999999997</c:v>
                      </c:pt>
                      <c:pt idx="548">
                        <c:v>4.74</c:v>
                      </c:pt>
                      <c:pt idx="549">
                        <c:v>4.8099999999999996</c:v>
                      </c:pt>
                      <c:pt idx="550">
                        <c:v>4.63</c:v>
                      </c:pt>
                      <c:pt idx="551">
                        <c:v>4.87</c:v>
                      </c:pt>
                      <c:pt idx="552">
                        <c:v>4.91</c:v>
                      </c:pt>
                      <c:pt idx="553">
                        <c:v>4.63</c:v>
                      </c:pt>
                      <c:pt idx="554">
                        <c:v>4.66</c:v>
                      </c:pt>
                      <c:pt idx="555">
                        <c:v>4.72</c:v>
                      </c:pt>
                      <c:pt idx="556">
                        <c:v>4.7699999999999996</c:v>
                      </c:pt>
                      <c:pt idx="557">
                        <c:v>4.8600000000000003</c:v>
                      </c:pt>
                      <c:pt idx="558">
                        <c:v>4.5999999999999996</c:v>
                      </c:pt>
                      <c:pt idx="559">
                        <c:v>4.7300000000000004</c:v>
                      </c:pt>
                      <c:pt idx="560">
                        <c:v>4.74</c:v>
                      </c:pt>
                      <c:pt idx="561">
                        <c:v>4.5599999999999996</c:v>
                      </c:pt>
                      <c:pt idx="562">
                        <c:v>4.5599999999999996</c:v>
                      </c:pt>
                      <c:pt idx="563">
                        <c:v>4.8099999999999996</c:v>
                      </c:pt>
                      <c:pt idx="564">
                        <c:v>4.8099999999999996</c:v>
                      </c:pt>
                      <c:pt idx="565">
                        <c:v>4.6900000000000004</c:v>
                      </c:pt>
                      <c:pt idx="566">
                        <c:v>4.7300000000000004</c:v>
                      </c:pt>
                      <c:pt idx="567">
                        <c:v>4.95</c:v>
                      </c:pt>
                      <c:pt idx="568">
                        <c:v>4.4400000000000004</c:v>
                      </c:pt>
                      <c:pt idx="569">
                        <c:v>4.49</c:v>
                      </c:pt>
                      <c:pt idx="570">
                        <c:v>4.63</c:v>
                      </c:pt>
                      <c:pt idx="571">
                        <c:v>4.7300000000000004</c:v>
                      </c:pt>
                      <c:pt idx="572">
                        <c:v>4.67</c:v>
                      </c:pt>
                      <c:pt idx="573">
                        <c:v>4.6100000000000003</c:v>
                      </c:pt>
                      <c:pt idx="574">
                        <c:v>4.66</c:v>
                      </c:pt>
                      <c:pt idx="575">
                        <c:v>4.71</c:v>
                      </c:pt>
                      <c:pt idx="576">
                        <c:v>4.7699999999999996</c:v>
                      </c:pt>
                      <c:pt idx="577">
                        <c:v>4.8899999999999997</c:v>
                      </c:pt>
                      <c:pt idx="578">
                        <c:v>5</c:v>
                      </c:pt>
                      <c:pt idx="579">
                        <c:v>4.78</c:v>
                      </c:pt>
                      <c:pt idx="580">
                        <c:v>4.8899999999999997</c:v>
                      </c:pt>
                      <c:pt idx="581">
                        <c:v>4.8600000000000003</c:v>
                      </c:pt>
                      <c:pt idx="582">
                        <c:v>4.75</c:v>
                      </c:pt>
                      <c:pt idx="583">
                        <c:v>4.71</c:v>
                      </c:pt>
                      <c:pt idx="584">
                        <c:v>4.74</c:v>
                      </c:pt>
                      <c:pt idx="585">
                        <c:v>4.67</c:v>
                      </c:pt>
                      <c:pt idx="586">
                        <c:v>4.8499999999999996</c:v>
                      </c:pt>
                      <c:pt idx="587">
                        <c:v>4.92</c:v>
                      </c:pt>
                      <c:pt idx="588">
                        <c:v>5.01</c:v>
                      </c:pt>
                      <c:pt idx="589">
                        <c:v>4.7</c:v>
                      </c:pt>
                      <c:pt idx="590">
                        <c:v>4.8</c:v>
                      </c:pt>
                      <c:pt idx="591">
                        <c:v>4.8499999999999996</c:v>
                      </c:pt>
                      <c:pt idx="592">
                        <c:v>4.75</c:v>
                      </c:pt>
                      <c:pt idx="593">
                        <c:v>4.68</c:v>
                      </c:pt>
                      <c:pt idx="594">
                        <c:v>4.9400000000000004</c:v>
                      </c:pt>
                      <c:pt idx="595">
                        <c:v>4.71</c:v>
                      </c:pt>
                      <c:pt idx="596">
                        <c:v>4.53</c:v>
                      </c:pt>
                      <c:pt idx="597">
                        <c:v>4.6900000000000004</c:v>
                      </c:pt>
                      <c:pt idx="598">
                        <c:v>4.62</c:v>
                      </c:pt>
                      <c:pt idx="599">
                        <c:v>4.67</c:v>
                      </c:pt>
                      <c:pt idx="600">
                        <c:v>4.62</c:v>
                      </c:pt>
                      <c:pt idx="601">
                        <c:v>4.59</c:v>
                      </c:pt>
                      <c:pt idx="602">
                        <c:v>4.9000000000000004</c:v>
                      </c:pt>
                      <c:pt idx="603">
                        <c:v>4.75</c:v>
                      </c:pt>
                      <c:pt idx="604">
                        <c:v>4.74</c:v>
                      </c:pt>
                      <c:pt idx="605">
                        <c:v>4.62</c:v>
                      </c:pt>
                      <c:pt idx="606">
                        <c:v>4.7699999999999996</c:v>
                      </c:pt>
                      <c:pt idx="607">
                        <c:v>4.62</c:v>
                      </c:pt>
                      <c:pt idx="608">
                        <c:v>4.76</c:v>
                      </c:pt>
                      <c:pt idx="609">
                        <c:v>4.37</c:v>
                      </c:pt>
                      <c:pt idx="610">
                        <c:v>4.71</c:v>
                      </c:pt>
                      <c:pt idx="611">
                        <c:v>4.6399999999999997</c:v>
                      </c:pt>
                      <c:pt idx="612">
                        <c:v>4.8</c:v>
                      </c:pt>
                      <c:pt idx="613">
                        <c:v>4.5599999999999996</c:v>
                      </c:pt>
                      <c:pt idx="614">
                        <c:v>4.88</c:v>
                      </c:pt>
                      <c:pt idx="615">
                        <c:v>4.58</c:v>
                      </c:pt>
                      <c:pt idx="616">
                        <c:v>4.66</c:v>
                      </c:pt>
                      <c:pt idx="617">
                        <c:v>4.7300000000000004</c:v>
                      </c:pt>
                      <c:pt idx="618">
                        <c:v>4.66</c:v>
                      </c:pt>
                      <c:pt idx="619">
                        <c:v>4.76</c:v>
                      </c:pt>
                      <c:pt idx="620">
                        <c:v>4.6900000000000004</c:v>
                      </c:pt>
                      <c:pt idx="621">
                        <c:v>4.74</c:v>
                      </c:pt>
                      <c:pt idx="622">
                        <c:v>4.47</c:v>
                      </c:pt>
                      <c:pt idx="623">
                        <c:v>4.84</c:v>
                      </c:pt>
                      <c:pt idx="624">
                        <c:v>4.95</c:v>
                      </c:pt>
                      <c:pt idx="625">
                        <c:v>4.58</c:v>
                      </c:pt>
                      <c:pt idx="626">
                        <c:v>4.75</c:v>
                      </c:pt>
                      <c:pt idx="627">
                        <c:v>4.6100000000000003</c:v>
                      </c:pt>
                      <c:pt idx="628">
                        <c:v>4.51</c:v>
                      </c:pt>
                      <c:pt idx="629">
                        <c:v>4.58</c:v>
                      </c:pt>
                      <c:pt idx="630">
                        <c:v>4.67</c:v>
                      </c:pt>
                      <c:pt idx="631">
                        <c:v>4.3499999999999996</c:v>
                      </c:pt>
                      <c:pt idx="632">
                        <c:v>4.72</c:v>
                      </c:pt>
                      <c:pt idx="633">
                        <c:v>4.2699999999999996</c:v>
                      </c:pt>
                      <c:pt idx="634">
                        <c:v>4.67</c:v>
                      </c:pt>
                      <c:pt idx="635">
                        <c:v>4.46</c:v>
                      </c:pt>
                      <c:pt idx="636">
                        <c:v>4.4400000000000004</c:v>
                      </c:pt>
                      <c:pt idx="637">
                        <c:v>4.6500000000000004</c:v>
                      </c:pt>
                      <c:pt idx="638">
                        <c:v>4.92</c:v>
                      </c:pt>
                      <c:pt idx="639">
                        <c:v>4.7300000000000004</c:v>
                      </c:pt>
                      <c:pt idx="640">
                        <c:v>4.7300000000000004</c:v>
                      </c:pt>
                      <c:pt idx="641">
                        <c:v>4.74</c:v>
                      </c:pt>
                      <c:pt idx="642">
                        <c:v>4.6900000000000004</c:v>
                      </c:pt>
                      <c:pt idx="643">
                        <c:v>4.54</c:v>
                      </c:pt>
                      <c:pt idx="644">
                        <c:v>4.66</c:v>
                      </c:pt>
                      <c:pt idx="645">
                        <c:v>4.7699999999999996</c:v>
                      </c:pt>
                      <c:pt idx="646">
                        <c:v>4.66</c:v>
                      </c:pt>
                      <c:pt idx="647">
                        <c:v>4.7</c:v>
                      </c:pt>
                      <c:pt idx="648">
                        <c:v>4.8600000000000003</c:v>
                      </c:pt>
                      <c:pt idx="649">
                        <c:v>4.74</c:v>
                      </c:pt>
                      <c:pt idx="650">
                        <c:v>4.4400000000000004</c:v>
                      </c:pt>
                      <c:pt idx="651">
                        <c:v>4.6500000000000004</c:v>
                      </c:pt>
                      <c:pt idx="652">
                        <c:v>4.74</c:v>
                      </c:pt>
                      <c:pt idx="653">
                        <c:v>4.54</c:v>
                      </c:pt>
                      <c:pt idx="654">
                        <c:v>4.63</c:v>
                      </c:pt>
                      <c:pt idx="655">
                        <c:v>4.6100000000000003</c:v>
                      </c:pt>
                      <c:pt idx="656">
                        <c:v>4.45</c:v>
                      </c:pt>
                      <c:pt idx="657">
                        <c:v>4.3600000000000003</c:v>
                      </c:pt>
                      <c:pt idx="658">
                        <c:v>4.53</c:v>
                      </c:pt>
                      <c:pt idx="659">
                        <c:v>4.7</c:v>
                      </c:pt>
                      <c:pt idx="660">
                        <c:v>4.57</c:v>
                      </c:pt>
                      <c:pt idx="661">
                        <c:v>4.7699999999999996</c:v>
                      </c:pt>
                      <c:pt idx="662">
                        <c:v>4.7699999999999996</c:v>
                      </c:pt>
                      <c:pt idx="663">
                        <c:v>4.91</c:v>
                      </c:pt>
                      <c:pt idx="664">
                        <c:v>4.72</c:v>
                      </c:pt>
                      <c:pt idx="665">
                        <c:v>4.9800000000000004</c:v>
                      </c:pt>
                      <c:pt idx="666">
                        <c:v>4.6100000000000003</c:v>
                      </c:pt>
                      <c:pt idx="667">
                        <c:v>4.88</c:v>
                      </c:pt>
                      <c:pt idx="668">
                        <c:v>4.8</c:v>
                      </c:pt>
                      <c:pt idx="669">
                        <c:v>4.67</c:v>
                      </c:pt>
                      <c:pt idx="670">
                        <c:v>4.51</c:v>
                      </c:pt>
                      <c:pt idx="671">
                        <c:v>4.78</c:v>
                      </c:pt>
                      <c:pt idx="672">
                        <c:v>4.63</c:v>
                      </c:pt>
                      <c:pt idx="673">
                        <c:v>4.68</c:v>
                      </c:pt>
                      <c:pt idx="674">
                        <c:v>4.34</c:v>
                      </c:pt>
                      <c:pt idx="675">
                        <c:v>4.7</c:v>
                      </c:pt>
                      <c:pt idx="676">
                        <c:v>4.6399999999999997</c:v>
                      </c:pt>
                      <c:pt idx="677">
                        <c:v>4.2300000000000004</c:v>
                      </c:pt>
                      <c:pt idx="678">
                        <c:v>4.5599999999999996</c:v>
                      </c:pt>
                      <c:pt idx="679">
                        <c:v>4.49</c:v>
                      </c:pt>
                      <c:pt idx="680">
                        <c:v>4.43</c:v>
                      </c:pt>
                      <c:pt idx="681">
                        <c:v>4.57</c:v>
                      </c:pt>
                      <c:pt idx="682">
                        <c:v>4.75</c:v>
                      </c:pt>
                      <c:pt idx="683">
                        <c:v>4.41</c:v>
                      </c:pt>
                      <c:pt idx="684">
                        <c:v>4.38</c:v>
                      </c:pt>
                      <c:pt idx="685">
                        <c:v>4.45</c:v>
                      </c:pt>
                      <c:pt idx="686">
                        <c:v>4.5599999999999996</c:v>
                      </c:pt>
                      <c:pt idx="687">
                        <c:v>4.5199999999999996</c:v>
                      </c:pt>
                      <c:pt idx="688">
                        <c:v>4.41</c:v>
                      </c:pt>
                      <c:pt idx="689">
                        <c:v>4.46</c:v>
                      </c:pt>
                      <c:pt idx="690">
                        <c:v>4.66</c:v>
                      </c:pt>
                      <c:pt idx="691">
                        <c:v>4.43</c:v>
                      </c:pt>
                      <c:pt idx="692">
                        <c:v>4.43</c:v>
                      </c:pt>
                      <c:pt idx="693">
                        <c:v>4.67</c:v>
                      </c:pt>
                      <c:pt idx="694">
                        <c:v>4.59</c:v>
                      </c:pt>
                      <c:pt idx="695">
                        <c:v>4.4000000000000004</c:v>
                      </c:pt>
                      <c:pt idx="696">
                        <c:v>4.67</c:v>
                      </c:pt>
                      <c:pt idx="697">
                        <c:v>4.54</c:v>
                      </c:pt>
                      <c:pt idx="698">
                        <c:v>4.7699999999999996</c:v>
                      </c:pt>
                      <c:pt idx="699">
                        <c:v>4.68</c:v>
                      </c:pt>
                      <c:pt idx="700">
                        <c:v>4.5599999999999996</c:v>
                      </c:pt>
                      <c:pt idx="701">
                        <c:v>4.6900000000000004</c:v>
                      </c:pt>
                      <c:pt idx="702">
                        <c:v>4.5599999999999996</c:v>
                      </c:pt>
                      <c:pt idx="703">
                        <c:v>4.72</c:v>
                      </c:pt>
                      <c:pt idx="704">
                        <c:v>4.62</c:v>
                      </c:pt>
                      <c:pt idx="705">
                        <c:v>4.68</c:v>
                      </c:pt>
                      <c:pt idx="706">
                        <c:v>4.6100000000000003</c:v>
                      </c:pt>
                      <c:pt idx="707">
                        <c:v>4.4000000000000004</c:v>
                      </c:pt>
                      <c:pt idx="708">
                        <c:v>4.53</c:v>
                      </c:pt>
                      <c:pt idx="709">
                        <c:v>4.5199999999999996</c:v>
                      </c:pt>
                      <c:pt idx="710">
                        <c:v>4.6100000000000003</c:v>
                      </c:pt>
                      <c:pt idx="711">
                        <c:v>4.63</c:v>
                      </c:pt>
                      <c:pt idx="712">
                        <c:v>4.58</c:v>
                      </c:pt>
                      <c:pt idx="713">
                        <c:v>4.3499999999999996</c:v>
                      </c:pt>
                      <c:pt idx="714">
                        <c:v>4.5999999999999996</c:v>
                      </c:pt>
                      <c:pt idx="715">
                        <c:v>4.59</c:v>
                      </c:pt>
                      <c:pt idx="716">
                        <c:v>4.6500000000000004</c:v>
                      </c:pt>
                      <c:pt idx="717">
                        <c:v>4.62</c:v>
                      </c:pt>
                      <c:pt idx="718">
                        <c:v>4.97</c:v>
                      </c:pt>
                      <c:pt idx="719">
                        <c:v>4.46</c:v>
                      </c:pt>
                      <c:pt idx="720">
                        <c:v>4.6500000000000004</c:v>
                      </c:pt>
                      <c:pt idx="721">
                        <c:v>4.4000000000000004</c:v>
                      </c:pt>
                      <c:pt idx="722">
                        <c:v>4.76</c:v>
                      </c:pt>
                      <c:pt idx="723">
                        <c:v>4.49</c:v>
                      </c:pt>
                      <c:pt idx="724">
                        <c:v>4.4800000000000004</c:v>
                      </c:pt>
                      <c:pt idx="725">
                        <c:v>4.3</c:v>
                      </c:pt>
                      <c:pt idx="726">
                        <c:v>4.6399999999999997</c:v>
                      </c:pt>
                      <c:pt idx="727">
                        <c:v>4.51</c:v>
                      </c:pt>
                      <c:pt idx="728">
                        <c:v>4.6900000000000004</c:v>
                      </c:pt>
                      <c:pt idx="729">
                        <c:v>4.25</c:v>
                      </c:pt>
                      <c:pt idx="730">
                        <c:v>4.45</c:v>
                      </c:pt>
                      <c:pt idx="731">
                        <c:v>4.5599999999999996</c:v>
                      </c:pt>
                      <c:pt idx="732">
                        <c:v>4.55</c:v>
                      </c:pt>
                      <c:pt idx="733">
                        <c:v>4.6399999999999997</c:v>
                      </c:pt>
                      <c:pt idx="734">
                        <c:v>4.42</c:v>
                      </c:pt>
                      <c:pt idx="735">
                        <c:v>4.32</c:v>
                      </c:pt>
                      <c:pt idx="736">
                        <c:v>4.66</c:v>
                      </c:pt>
                      <c:pt idx="737">
                        <c:v>4.51</c:v>
                      </c:pt>
                      <c:pt idx="738">
                        <c:v>4.4800000000000004</c:v>
                      </c:pt>
                      <c:pt idx="739">
                        <c:v>4.54</c:v>
                      </c:pt>
                      <c:pt idx="740">
                        <c:v>4.3899999999999997</c:v>
                      </c:pt>
                      <c:pt idx="741">
                        <c:v>4.5599999999999996</c:v>
                      </c:pt>
                      <c:pt idx="742">
                        <c:v>4.3899999999999997</c:v>
                      </c:pt>
                      <c:pt idx="743">
                        <c:v>4.58</c:v>
                      </c:pt>
                      <c:pt idx="744">
                        <c:v>4.26</c:v>
                      </c:pt>
                      <c:pt idx="745">
                        <c:v>4.4400000000000004</c:v>
                      </c:pt>
                      <c:pt idx="746">
                        <c:v>4.47</c:v>
                      </c:pt>
                      <c:pt idx="747">
                        <c:v>4.75</c:v>
                      </c:pt>
                      <c:pt idx="748">
                        <c:v>4.47</c:v>
                      </c:pt>
                      <c:pt idx="749">
                        <c:v>4.54</c:v>
                      </c:pt>
                      <c:pt idx="750">
                        <c:v>4.41</c:v>
                      </c:pt>
                      <c:pt idx="751">
                        <c:v>4.47</c:v>
                      </c:pt>
                      <c:pt idx="752">
                        <c:v>4.5</c:v>
                      </c:pt>
                      <c:pt idx="753">
                        <c:v>4.45</c:v>
                      </c:pt>
                      <c:pt idx="754">
                        <c:v>4.55</c:v>
                      </c:pt>
                      <c:pt idx="755">
                        <c:v>4.59</c:v>
                      </c:pt>
                      <c:pt idx="756">
                        <c:v>4.53</c:v>
                      </c:pt>
                      <c:pt idx="757">
                        <c:v>4.5999999999999996</c:v>
                      </c:pt>
                      <c:pt idx="758">
                        <c:v>4.4400000000000004</c:v>
                      </c:pt>
                      <c:pt idx="759">
                        <c:v>4.82</c:v>
                      </c:pt>
                      <c:pt idx="760">
                        <c:v>4.3499999999999996</c:v>
                      </c:pt>
                      <c:pt idx="761">
                        <c:v>4.49</c:v>
                      </c:pt>
                      <c:pt idx="762">
                        <c:v>4.25</c:v>
                      </c:pt>
                      <c:pt idx="763">
                        <c:v>4.3899999999999997</c:v>
                      </c:pt>
                      <c:pt idx="764">
                        <c:v>4.38</c:v>
                      </c:pt>
                      <c:pt idx="765">
                        <c:v>4.7300000000000004</c:v>
                      </c:pt>
                      <c:pt idx="766">
                        <c:v>4.49</c:v>
                      </c:pt>
                      <c:pt idx="767">
                        <c:v>4.4000000000000004</c:v>
                      </c:pt>
                      <c:pt idx="768">
                        <c:v>4.3899999999999997</c:v>
                      </c:pt>
                      <c:pt idx="769">
                        <c:v>4.5</c:v>
                      </c:pt>
                      <c:pt idx="770">
                        <c:v>4.4400000000000004</c:v>
                      </c:pt>
                      <c:pt idx="771">
                        <c:v>4.29</c:v>
                      </c:pt>
                      <c:pt idx="772">
                        <c:v>4.5199999999999996</c:v>
                      </c:pt>
                      <c:pt idx="773">
                        <c:v>4.3499999999999996</c:v>
                      </c:pt>
                      <c:pt idx="774">
                        <c:v>4.41</c:v>
                      </c:pt>
                      <c:pt idx="775">
                        <c:v>4.6900000000000004</c:v>
                      </c:pt>
                      <c:pt idx="776">
                        <c:v>4.37</c:v>
                      </c:pt>
                      <c:pt idx="777">
                        <c:v>4.3499999999999996</c:v>
                      </c:pt>
                      <c:pt idx="778">
                        <c:v>4.5</c:v>
                      </c:pt>
                      <c:pt idx="779">
                        <c:v>4.57</c:v>
                      </c:pt>
                      <c:pt idx="780">
                        <c:v>4.28</c:v>
                      </c:pt>
                      <c:pt idx="781">
                        <c:v>4.13</c:v>
                      </c:pt>
                      <c:pt idx="782">
                        <c:v>4.58</c:v>
                      </c:pt>
                      <c:pt idx="783">
                        <c:v>4.54</c:v>
                      </c:pt>
                      <c:pt idx="784">
                        <c:v>4.4800000000000004</c:v>
                      </c:pt>
                      <c:pt idx="785">
                        <c:v>4.5199999999999996</c:v>
                      </c:pt>
                      <c:pt idx="786">
                        <c:v>4.3499999999999996</c:v>
                      </c:pt>
                      <c:pt idx="787">
                        <c:v>4.4400000000000004</c:v>
                      </c:pt>
                      <c:pt idx="788">
                        <c:v>4.75</c:v>
                      </c:pt>
                      <c:pt idx="789">
                        <c:v>4.5</c:v>
                      </c:pt>
                      <c:pt idx="790">
                        <c:v>4.58</c:v>
                      </c:pt>
                      <c:pt idx="791">
                        <c:v>4.6500000000000004</c:v>
                      </c:pt>
                      <c:pt idx="792">
                        <c:v>4.38</c:v>
                      </c:pt>
                      <c:pt idx="793">
                        <c:v>4.41</c:v>
                      </c:pt>
                      <c:pt idx="794">
                        <c:v>4.29</c:v>
                      </c:pt>
                      <c:pt idx="795">
                        <c:v>4.3899999999999997</c:v>
                      </c:pt>
                      <c:pt idx="796">
                        <c:v>4.13</c:v>
                      </c:pt>
                      <c:pt idx="797">
                        <c:v>4.38</c:v>
                      </c:pt>
                      <c:pt idx="798">
                        <c:v>3.93</c:v>
                      </c:pt>
                      <c:pt idx="799">
                        <c:v>4.66</c:v>
                      </c:pt>
                      <c:pt idx="800">
                        <c:v>4.49</c:v>
                      </c:pt>
                      <c:pt idx="801">
                        <c:v>4.5199999999999996</c:v>
                      </c:pt>
                      <c:pt idx="802">
                        <c:v>4.54</c:v>
                      </c:pt>
                      <c:pt idx="803">
                        <c:v>4.37</c:v>
                      </c:pt>
                      <c:pt idx="804">
                        <c:v>4.5</c:v>
                      </c:pt>
                      <c:pt idx="805">
                        <c:v>4.32</c:v>
                      </c:pt>
                      <c:pt idx="806">
                        <c:v>4.68</c:v>
                      </c:pt>
                      <c:pt idx="807">
                        <c:v>4.49</c:v>
                      </c:pt>
                      <c:pt idx="808">
                        <c:v>4.68</c:v>
                      </c:pt>
                      <c:pt idx="809">
                        <c:v>4.25</c:v>
                      </c:pt>
                      <c:pt idx="810">
                        <c:v>4.58</c:v>
                      </c:pt>
                      <c:pt idx="811">
                        <c:v>4.55</c:v>
                      </c:pt>
                      <c:pt idx="812">
                        <c:v>4.32</c:v>
                      </c:pt>
                      <c:pt idx="813">
                        <c:v>4.58</c:v>
                      </c:pt>
                      <c:pt idx="814">
                        <c:v>4.33</c:v>
                      </c:pt>
                      <c:pt idx="815">
                        <c:v>4.1500000000000004</c:v>
                      </c:pt>
                      <c:pt idx="816">
                        <c:v>4.01</c:v>
                      </c:pt>
                      <c:pt idx="817">
                        <c:v>4.34</c:v>
                      </c:pt>
                      <c:pt idx="818">
                        <c:v>4.57</c:v>
                      </c:pt>
                      <c:pt idx="819">
                        <c:v>4.71</c:v>
                      </c:pt>
                      <c:pt idx="820">
                        <c:v>4.4400000000000004</c:v>
                      </c:pt>
                      <c:pt idx="821">
                        <c:v>4.29</c:v>
                      </c:pt>
                      <c:pt idx="822">
                        <c:v>4.57</c:v>
                      </c:pt>
                      <c:pt idx="823">
                        <c:v>4.37</c:v>
                      </c:pt>
                      <c:pt idx="824">
                        <c:v>4.49</c:v>
                      </c:pt>
                      <c:pt idx="825">
                        <c:v>4.67</c:v>
                      </c:pt>
                      <c:pt idx="826">
                        <c:v>4.49</c:v>
                      </c:pt>
                      <c:pt idx="827">
                        <c:v>4.62</c:v>
                      </c:pt>
                      <c:pt idx="828">
                        <c:v>4.1399999999999997</c:v>
                      </c:pt>
                      <c:pt idx="829">
                        <c:v>4.47</c:v>
                      </c:pt>
                      <c:pt idx="830">
                        <c:v>4.24</c:v>
                      </c:pt>
                      <c:pt idx="831">
                        <c:v>4.42</c:v>
                      </c:pt>
                      <c:pt idx="832">
                        <c:v>4.37</c:v>
                      </c:pt>
                      <c:pt idx="833">
                        <c:v>4.26</c:v>
                      </c:pt>
                      <c:pt idx="834">
                        <c:v>4.41</c:v>
                      </c:pt>
                      <c:pt idx="835">
                        <c:v>4.5</c:v>
                      </c:pt>
                      <c:pt idx="836">
                        <c:v>4.49</c:v>
                      </c:pt>
                      <c:pt idx="837">
                        <c:v>4.42</c:v>
                      </c:pt>
                      <c:pt idx="838">
                        <c:v>4.47</c:v>
                      </c:pt>
                      <c:pt idx="839">
                        <c:v>4.37</c:v>
                      </c:pt>
                      <c:pt idx="840">
                        <c:v>4.26</c:v>
                      </c:pt>
                      <c:pt idx="841">
                        <c:v>4.03</c:v>
                      </c:pt>
                      <c:pt idx="842">
                        <c:v>4.6399999999999997</c:v>
                      </c:pt>
                      <c:pt idx="843">
                        <c:v>4.25</c:v>
                      </c:pt>
                      <c:pt idx="844">
                        <c:v>4.33</c:v>
                      </c:pt>
                      <c:pt idx="845">
                        <c:v>4.4400000000000004</c:v>
                      </c:pt>
                      <c:pt idx="846">
                        <c:v>4.1500000000000004</c:v>
                      </c:pt>
                      <c:pt idx="847">
                        <c:v>4.32</c:v>
                      </c:pt>
                      <c:pt idx="848">
                        <c:v>4.26</c:v>
                      </c:pt>
                      <c:pt idx="849">
                        <c:v>4.3499999999999996</c:v>
                      </c:pt>
                      <c:pt idx="850">
                        <c:v>4.26</c:v>
                      </c:pt>
                      <c:pt idx="851">
                        <c:v>4.5199999999999996</c:v>
                      </c:pt>
                      <c:pt idx="852">
                        <c:v>4.32</c:v>
                      </c:pt>
                      <c:pt idx="853">
                        <c:v>4.5999999999999996</c:v>
                      </c:pt>
                      <c:pt idx="854">
                        <c:v>4.37</c:v>
                      </c:pt>
                      <c:pt idx="855">
                        <c:v>4.1399999999999997</c:v>
                      </c:pt>
                      <c:pt idx="856">
                        <c:v>4.47</c:v>
                      </c:pt>
                      <c:pt idx="857">
                        <c:v>4.53</c:v>
                      </c:pt>
                      <c:pt idx="858">
                        <c:v>4.32</c:v>
                      </c:pt>
                      <c:pt idx="859">
                        <c:v>4.32</c:v>
                      </c:pt>
                      <c:pt idx="860">
                        <c:v>4.2300000000000004</c:v>
                      </c:pt>
                      <c:pt idx="861">
                        <c:v>4.5199999999999996</c:v>
                      </c:pt>
                      <c:pt idx="862">
                        <c:v>4.26</c:v>
                      </c:pt>
                      <c:pt idx="863">
                        <c:v>4.33</c:v>
                      </c:pt>
                      <c:pt idx="864">
                        <c:v>4.12</c:v>
                      </c:pt>
                      <c:pt idx="865">
                        <c:v>4.01</c:v>
                      </c:pt>
                      <c:pt idx="866">
                        <c:v>4.38</c:v>
                      </c:pt>
                      <c:pt idx="867">
                        <c:v>4.18</c:v>
                      </c:pt>
                      <c:pt idx="868">
                        <c:v>4.13</c:v>
                      </c:pt>
                      <c:pt idx="869">
                        <c:v>4.3</c:v>
                      </c:pt>
                      <c:pt idx="870">
                        <c:v>4.21</c:v>
                      </c:pt>
                      <c:pt idx="871">
                        <c:v>4.54</c:v>
                      </c:pt>
                      <c:pt idx="872">
                        <c:v>4.34</c:v>
                      </c:pt>
                      <c:pt idx="873">
                        <c:v>4.37</c:v>
                      </c:pt>
                      <c:pt idx="874">
                        <c:v>4.51</c:v>
                      </c:pt>
                      <c:pt idx="875">
                        <c:v>4.75</c:v>
                      </c:pt>
                      <c:pt idx="876">
                        <c:v>4.6399999999999997</c:v>
                      </c:pt>
                      <c:pt idx="877">
                        <c:v>4.26</c:v>
                      </c:pt>
                      <c:pt idx="878">
                        <c:v>4.42</c:v>
                      </c:pt>
                      <c:pt idx="879">
                        <c:v>4.45</c:v>
                      </c:pt>
                      <c:pt idx="880">
                        <c:v>4.47</c:v>
                      </c:pt>
                      <c:pt idx="881">
                        <c:v>4.08</c:v>
                      </c:pt>
                      <c:pt idx="882">
                        <c:v>4.3</c:v>
                      </c:pt>
                      <c:pt idx="883">
                        <c:v>4.08</c:v>
                      </c:pt>
                      <c:pt idx="884">
                        <c:v>4.33</c:v>
                      </c:pt>
                      <c:pt idx="885">
                        <c:v>4.54</c:v>
                      </c:pt>
                      <c:pt idx="886">
                        <c:v>4.18</c:v>
                      </c:pt>
                      <c:pt idx="887">
                        <c:v>4.8099999999999996</c:v>
                      </c:pt>
                      <c:pt idx="888">
                        <c:v>4.4400000000000004</c:v>
                      </c:pt>
                      <c:pt idx="889">
                        <c:v>4.04</c:v>
                      </c:pt>
                      <c:pt idx="890">
                        <c:v>4.22</c:v>
                      </c:pt>
                      <c:pt idx="891">
                        <c:v>4.3600000000000003</c:v>
                      </c:pt>
                      <c:pt idx="892">
                        <c:v>3.89</c:v>
                      </c:pt>
                      <c:pt idx="893">
                        <c:v>4.3099999999999996</c:v>
                      </c:pt>
                      <c:pt idx="894">
                        <c:v>4.5</c:v>
                      </c:pt>
                      <c:pt idx="895">
                        <c:v>3.9</c:v>
                      </c:pt>
                      <c:pt idx="896">
                        <c:v>4.45</c:v>
                      </c:pt>
                      <c:pt idx="897">
                        <c:v>4.51</c:v>
                      </c:pt>
                      <c:pt idx="898">
                        <c:v>4.3</c:v>
                      </c:pt>
                      <c:pt idx="899">
                        <c:v>4.07</c:v>
                      </c:pt>
                      <c:pt idx="900">
                        <c:v>4.28</c:v>
                      </c:pt>
                      <c:pt idx="901">
                        <c:v>4.24</c:v>
                      </c:pt>
                      <c:pt idx="902">
                        <c:v>4.4800000000000004</c:v>
                      </c:pt>
                      <c:pt idx="903">
                        <c:v>4.71</c:v>
                      </c:pt>
                      <c:pt idx="904">
                        <c:v>4.26</c:v>
                      </c:pt>
                      <c:pt idx="905">
                        <c:v>4.5999999999999996</c:v>
                      </c:pt>
                      <c:pt idx="906">
                        <c:v>4.24</c:v>
                      </c:pt>
                      <c:pt idx="907">
                        <c:v>4.75</c:v>
                      </c:pt>
                      <c:pt idx="908">
                        <c:v>4.2</c:v>
                      </c:pt>
                      <c:pt idx="909">
                        <c:v>4.1399999999999997</c:v>
                      </c:pt>
                      <c:pt idx="910">
                        <c:v>4.29</c:v>
                      </c:pt>
                      <c:pt idx="911">
                        <c:v>4.1900000000000004</c:v>
                      </c:pt>
                      <c:pt idx="912">
                        <c:v>4.3600000000000003</c:v>
                      </c:pt>
                      <c:pt idx="913">
                        <c:v>4.32</c:v>
                      </c:pt>
                      <c:pt idx="914">
                        <c:v>4.37</c:v>
                      </c:pt>
                      <c:pt idx="915">
                        <c:v>4.25</c:v>
                      </c:pt>
                      <c:pt idx="916">
                        <c:v>3.94</c:v>
                      </c:pt>
                      <c:pt idx="917">
                        <c:v>4.4000000000000004</c:v>
                      </c:pt>
                      <c:pt idx="918">
                        <c:v>4.3600000000000003</c:v>
                      </c:pt>
                      <c:pt idx="919">
                        <c:v>4.42</c:v>
                      </c:pt>
                      <c:pt idx="920">
                        <c:v>4.0999999999999996</c:v>
                      </c:pt>
                      <c:pt idx="921">
                        <c:v>4.05</c:v>
                      </c:pt>
                      <c:pt idx="922">
                        <c:v>4.46</c:v>
                      </c:pt>
                      <c:pt idx="923">
                        <c:v>4.47</c:v>
                      </c:pt>
                      <c:pt idx="924">
                        <c:v>4.38</c:v>
                      </c:pt>
                      <c:pt idx="925">
                        <c:v>4.37</c:v>
                      </c:pt>
                      <c:pt idx="926">
                        <c:v>4.55</c:v>
                      </c:pt>
                      <c:pt idx="927">
                        <c:v>4.4800000000000004</c:v>
                      </c:pt>
                      <c:pt idx="928">
                        <c:v>4.24</c:v>
                      </c:pt>
                      <c:pt idx="929">
                        <c:v>4.0599999999999996</c:v>
                      </c:pt>
                      <c:pt idx="930">
                        <c:v>3.97</c:v>
                      </c:pt>
                      <c:pt idx="931">
                        <c:v>4.68</c:v>
                      </c:pt>
                      <c:pt idx="932">
                        <c:v>4.3899999999999997</c:v>
                      </c:pt>
                      <c:pt idx="933">
                        <c:v>4.43</c:v>
                      </c:pt>
                      <c:pt idx="934">
                        <c:v>4.47</c:v>
                      </c:pt>
                      <c:pt idx="935">
                        <c:v>4.2300000000000004</c:v>
                      </c:pt>
                      <c:pt idx="936">
                        <c:v>4.09</c:v>
                      </c:pt>
                      <c:pt idx="937">
                        <c:v>4.0999999999999996</c:v>
                      </c:pt>
                      <c:pt idx="938">
                        <c:v>4.67</c:v>
                      </c:pt>
                      <c:pt idx="939">
                        <c:v>4.3099999999999996</c:v>
                      </c:pt>
                      <c:pt idx="940">
                        <c:v>4.5999999999999996</c:v>
                      </c:pt>
                      <c:pt idx="941">
                        <c:v>4.32</c:v>
                      </c:pt>
                      <c:pt idx="942">
                        <c:v>4.3499999999999996</c:v>
                      </c:pt>
                      <c:pt idx="943">
                        <c:v>4.88</c:v>
                      </c:pt>
                      <c:pt idx="944">
                        <c:v>4.8</c:v>
                      </c:pt>
                      <c:pt idx="945">
                        <c:v>3.65</c:v>
                      </c:pt>
                      <c:pt idx="946">
                        <c:v>4.41</c:v>
                      </c:pt>
                      <c:pt idx="947">
                        <c:v>3.97</c:v>
                      </c:pt>
                      <c:pt idx="948">
                        <c:v>4.2699999999999996</c:v>
                      </c:pt>
                      <c:pt idx="949">
                        <c:v>4.13</c:v>
                      </c:pt>
                      <c:pt idx="950">
                        <c:v>4.4400000000000004</c:v>
                      </c:pt>
                      <c:pt idx="951">
                        <c:v>4.4000000000000004</c:v>
                      </c:pt>
                      <c:pt idx="952">
                        <c:v>4.24</c:v>
                      </c:pt>
                      <c:pt idx="953">
                        <c:v>3.94</c:v>
                      </c:pt>
                      <c:pt idx="954">
                        <c:v>4</c:v>
                      </c:pt>
                      <c:pt idx="955">
                        <c:v>4.21</c:v>
                      </c:pt>
                      <c:pt idx="956">
                        <c:v>4.18</c:v>
                      </c:pt>
                      <c:pt idx="957">
                        <c:v>4.4400000000000004</c:v>
                      </c:pt>
                      <c:pt idx="958">
                        <c:v>4.4400000000000004</c:v>
                      </c:pt>
                      <c:pt idx="959">
                        <c:v>3.97</c:v>
                      </c:pt>
                      <c:pt idx="960">
                        <c:v>4.3099999999999996</c:v>
                      </c:pt>
                      <c:pt idx="961">
                        <c:v>4.42</c:v>
                      </c:pt>
                      <c:pt idx="962">
                        <c:v>4.07</c:v>
                      </c:pt>
                      <c:pt idx="963">
                        <c:v>3.97</c:v>
                      </c:pt>
                      <c:pt idx="964">
                        <c:v>4.63</c:v>
                      </c:pt>
                      <c:pt idx="965">
                        <c:v>4.0199999999999996</c:v>
                      </c:pt>
                      <c:pt idx="966">
                        <c:v>4.22</c:v>
                      </c:pt>
                      <c:pt idx="967">
                        <c:v>4.2</c:v>
                      </c:pt>
                      <c:pt idx="968">
                        <c:v>4.01</c:v>
                      </c:pt>
                      <c:pt idx="969">
                        <c:v>4.22</c:v>
                      </c:pt>
                      <c:pt idx="970">
                        <c:v>4.25</c:v>
                      </c:pt>
                      <c:pt idx="971">
                        <c:v>4.6900000000000004</c:v>
                      </c:pt>
                      <c:pt idx="972">
                        <c:v>4.07</c:v>
                      </c:pt>
                      <c:pt idx="973">
                        <c:v>4.18</c:v>
                      </c:pt>
                      <c:pt idx="974">
                        <c:v>4.03</c:v>
                      </c:pt>
                      <c:pt idx="975">
                        <c:v>4.2300000000000004</c:v>
                      </c:pt>
                      <c:pt idx="976">
                        <c:v>4.3600000000000003</c:v>
                      </c:pt>
                      <c:pt idx="977">
                        <c:v>4.51</c:v>
                      </c:pt>
                      <c:pt idx="978">
                        <c:v>4.3099999999999996</c:v>
                      </c:pt>
                      <c:pt idx="979">
                        <c:v>4.46</c:v>
                      </c:pt>
                      <c:pt idx="980">
                        <c:v>3.98</c:v>
                      </c:pt>
                      <c:pt idx="981">
                        <c:v>3.99</c:v>
                      </c:pt>
                      <c:pt idx="982">
                        <c:v>4.5599999999999996</c:v>
                      </c:pt>
                      <c:pt idx="983">
                        <c:v>4.63</c:v>
                      </c:pt>
                      <c:pt idx="984">
                        <c:v>4.28</c:v>
                      </c:pt>
                      <c:pt idx="985">
                        <c:v>4.68</c:v>
                      </c:pt>
                      <c:pt idx="986">
                        <c:v>4.1100000000000003</c:v>
                      </c:pt>
                      <c:pt idx="987">
                        <c:v>4.7</c:v>
                      </c:pt>
                      <c:pt idx="988">
                        <c:v>4.51</c:v>
                      </c:pt>
                      <c:pt idx="989">
                        <c:v>4.24</c:v>
                      </c:pt>
                      <c:pt idx="990">
                        <c:v>4.33</c:v>
                      </c:pt>
                      <c:pt idx="991">
                        <c:v>4.0999999999999996</c:v>
                      </c:pt>
                      <c:pt idx="992">
                        <c:v>4.57</c:v>
                      </c:pt>
                      <c:pt idx="993">
                        <c:v>4.45</c:v>
                      </c:pt>
                      <c:pt idx="994">
                        <c:v>4.4800000000000004</c:v>
                      </c:pt>
                      <c:pt idx="995">
                        <c:v>4.5</c:v>
                      </c:pt>
                      <c:pt idx="996">
                        <c:v>4</c:v>
                      </c:pt>
                      <c:pt idx="997">
                        <c:v>4.2</c:v>
                      </c:pt>
                      <c:pt idx="998">
                        <c:v>4.57</c:v>
                      </c:pt>
                      <c:pt idx="999">
                        <c:v>4.5</c:v>
                      </c:pt>
                      <c:pt idx="1000">
                        <c:v>4.55</c:v>
                      </c:pt>
                      <c:pt idx="1001">
                        <c:v>4.16</c:v>
                      </c:pt>
                      <c:pt idx="1002">
                        <c:v>4.13</c:v>
                      </c:pt>
                      <c:pt idx="1003">
                        <c:v>4.18</c:v>
                      </c:pt>
                      <c:pt idx="1004">
                        <c:v>4.6900000000000004</c:v>
                      </c:pt>
                      <c:pt idx="1005">
                        <c:v>4.3499999999999996</c:v>
                      </c:pt>
                      <c:pt idx="1006">
                        <c:v>4.72</c:v>
                      </c:pt>
                      <c:pt idx="1007">
                        <c:v>4.21</c:v>
                      </c:pt>
                      <c:pt idx="1008">
                        <c:v>4.2300000000000004</c:v>
                      </c:pt>
                      <c:pt idx="1009">
                        <c:v>4.5599999999999996</c:v>
                      </c:pt>
                      <c:pt idx="1010">
                        <c:v>4.24</c:v>
                      </c:pt>
                      <c:pt idx="1011">
                        <c:v>4.1399999999999997</c:v>
                      </c:pt>
                      <c:pt idx="1012">
                        <c:v>4.13</c:v>
                      </c:pt>
                      <c:pt idx="1013">
                        <c:v>4.47</c:v>
                      </c:pt>
                      <c:pt idx="1014">
                        <c:v>4.1500000000000004</c:v>
                      </c:pt>
                      <c:pt idx="1015">
                        <c:v>4.4800000000000004</c:v>
                      </c:pt>
                      <c:pt idx="1016">
                        <c:v>4.63</c:v>
                      </c:pt>
                      <c:pt idx="1017">
                        <c:v>4.2300000000000004</c:v>
                      </c:pt>
                      <c:pt idx="1018">
                        <c:v>4.6100000000000003</c:v>
                      </c:pt>
                      <c:pt idx="1019">
                        <c:v>4.49</c:v>
                      </c:pt>
                      <c:pt idx="1020">
                        <c:v>4.5199999999999996</c:v>
                      </c:pt>
                      <c:pt idx="1021">
                        <c:v>4.3899999999999997</c:v>
                      </c:pt>
                      <c:pt idx="1022">
                        <c:v>4.3499999999999996</c:v>
                      </c:pt>
                      <c:pt idx="1023">
                        <c:v>3.88</c:v>
                      </c:pt>
                      <c:pt idx="1024">
                        <c:v>4.3</c:v>
                      </c:pt>
                      <c:pt idx="1025">
                        <c:v>4.45</c:v>
                      </c:pt>
                      <c:pt idx="1026">
                        <c:v>4.63</c:v>
                      </c:pt>
                      <c:pt idx="1027">
                        <c:v>4.18</c:v>
                      </c:pt>
                      <c:pt idx="1028">
                        <c:v>3.69</c:v>
                      </c:pt>
                      <c:pt idx="1029">
                        <c:v>4.3099999999999996</c:v>
                      </c:pt>
                      <c:pt idx="1030">
                        <c:v>4.12</c:v>
                      </c:pt>
                      <c:pt idx="1031">
                        <c:v>4.6399999999999997</c:v>
                      </c:pt>
                      <c:pt idx="1032">
                        <c:v>3.96</c:v>
                      </c:pt>
                      <c:pt idx="1033">
                        <c:v>3.99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FDF-44E0-81BD-0905B2CF2FDF}"/>
                  </c:ext>
                </c:extLst>
              </c15:ser>
            </c15:filteredScatterSeries>
            <c15:filteredScatterSeries>
              <c15:ser>
                <c:idx val="5"/>
                <c:order val="5"/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[1]Sheet1!$K$4:$K$1037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400.04399999999998</c:v>
                      </c:pt>
                      <c:pt idx="1">
                        <c:v>400.40600000000001</c:v>
                      </c:pt>
                      <c:pt idx="2">
                        <c:v>400.767</c:v>
                      </c:pt>
                      <c:pt idx="3">
                        <c:v>401.12900000000002</c:v>
                      </c:pt>
                      <c:pt idx="4">
                        <c:v>401.49099999999999</c:v>
                      </c:pt>
                      <c:pt idx="5">
                        <c:v>401.85199999999998</c:v>
                      </c:pt>
                      <c:pt idx="6">
                        <c:v>402.214</c:v>
                      </c:pt>
                      <c:pt idx="7">
                        <c:v>402.57499999999999</c:v>
                      </c:pt>
                      <c:pt idx="8">
                        <c:v>402.93599999999998</c:v>
                      </c:pt>
                      <c:pt idx="9">
                        <c:v>403.298</c:v>
                      </c:pt>
                      <c:pt idx="10">
                        <c:v>403.65899999999999</c:v>
                      </c:pt>
                      <c:pt idx="11">
                        <c:v>404.02100000000002</c:v>
                      </c:pt>
                      <c:pt idx="12">
                        <c:v>404.38200000000001</c:v>
                      </c:pt>
                      <c:pt idx="13">
                        <c:v>404.74299999999999</c:v>
                      </c:pt>
                      <c:pt idx="14">
                        <c:v>405.10399999999998</c:v>
                      </c:pt>
                      <c:pt idx="15">
                        <c:v>405.46499999999997</c:v>
                      </c:pt>
                      <c:pt idx="16">
                        <c:v>405.827</c:v>
                      </c:pt>
                      <c:pt idx="17">
                        <c:v>406.18799999999999</c:v>
                      </c:pt>
                      <c:pt idx="18">
                        <c:v>406.54899999999998</c:v>
                      </c:pt>
                      <c:pt idx="19">
                        <c:v>406.91</c:v>
                      </c:pt>
                      <c:pt idx="20">
                        <c:v>407.27100000000002</c:v>
                      </c:pt>
                      <c:pt idx="21">
                        <c:v>407.63200000000001</c:v>
                      </c:pt>
                      <c:pt idx="22">
                        <c:v>407.99200000000002</c:v>
                      </c:pt>
                      <c:pt idx="23">
                        <c:v>408.35300000000001</c:v>
                      </c:pt>
                      <c:pt idx="24">
                        <c:v>408.714</c:v>
                      </c:pt>
                      <c:pt idx="25">
                        <c:v>409.07499999999999</c:v>
                      </c:pt>
                      <c:pt idx="26">
                        <c:v>409.43599999999998</c:v>
                      </c:pt>
                      <c:pt idx="27">
                        <c:v>409.79599999999999</c:v>
                      </c:pt>
                      <c:pt idx="28">
                        <c:v>410.15699999999998</c:v>
                      </c:pt>
                      <c:pt idx="29">
                        <c:v>410.517</c:v>
                      </c:pt>
                      <c:pt idx="30">
                        <c:v>410.87799999999999</c:v>
                      </c:pt>
                      <c:pt idx="31">
                        <c:v>411.23899999999998</c:v>
                      </c:pt>
                      <c:pt idx="32">
                        <c:v>411.59899999999999</c:v>
                      </c:pt>
                      <c:pt idx="33">
                        <c:v>411.959</c:v>
                      </c:pt>
                      <c:pt idx="34">
                        <c:v>412.32</c:v>
                      </c:pt>
                      <c:pt idx="35">
                        <c:v>412.68</c:v>
                      </c:pt>
                      <c:pt idx="36">
                        <c:v>413.04</c:v>
                      </c:pt>
                      <c:pt idx="37">
                        <c:v>413.40100000000001</c:v>
                      </c:pt>
                      <c:pt idx="38">
                        <c:v>413.76100000000002</c:v>
                      </c:pt>
                      <c:pt idx="39">
                        <c:v>414.12099999999998</c:v>
                      </c:pt>
                      <c:pt idx="40">
                        <c:v>414.48099999999999</c:v>
                      </c:pt>
                      <c:pt idx="41">
                        <c:v>414.84100000000001</c:v>
                      </c:pt>
                      <c:pt idx="42">
                        <c:v>415.202</c:v>
                      </c:pt>
                      <c:pt idx="43">
                        <c:v>415.56200000000001</c:v>
                      </c:pt>
                      <c:pt idx="44">
                        <c:v>415.92200000000003</c:v>
                      </c:pt>
                      <c:pt idx="45">
                        <c:v>416.28199999999998</c:v>
                      </c:pt>
                      <c:pt idx="46">
                        <c:v>416.64100000000002</c:v>
                      </c:pt>
                      <c:pt idx="47">
                        <c:v>417.00099999999998</c:v>
                      </c:pt>
                      <c:pt idx="48">
                        <c:v>417.36099999999999</c:v>
                      </c:pt>
                      <c:pt idx="49">
                        <c:v>417.721</c:v>
                      </c:pt>
                      <c:pt idx="50">
                        <c:v>418.08100000000002</c:v>
                      </c:pt>
                      <c:pt idx="51">
                        <c:v>418.44</c:v>
                      </c:pt>
                      <c:pt idx="52">
                        <c:v>418.8</c:v>
                      </c:pt>
                      <c:pt idx="53">
                        <c:v>419.16</c:v>
                      </c:pt>
                      <c:pt idx="54">
                        <c:v>419.51900000000001</c:v>
                      </c:pt>
                      <c:pt idx="55">
                        <c:v>419.87900000000002</c:v>
                      </c:pt>
                      <c:pt idx="56">
                        <c:v>420.238</c:v>
                      </c:pt>
                      <c:pt idx="57">
                        <c:v>420.59800000000001</c:v>
                      </c:pt>
                      <c:pt idx="58">
                        <c:v>420.95699999999999</c:v>
                      </c:pt>
                      <c:pt idx="59">
                        <c:v>421.31700000000001</c:v>
                      </c:pt>
                      <c:pt idx="60">
                        <c:v>421.67599999999999</c:v>
                      </c:pt>
                      <c:pt idx="61">
                        <c:v>422.03500000000003</c:v>
                      </c:pt>
                      <c:pt idx="62">
                        <c:v>422.39400000000001</c:v>
                      </c:pt>
                      <c:pt idx="63">
                        <c:v>422.75400000000002</c:v>
                      </c:pt>
                      <c:pt idx="64">
                        <c:v>423.113</c:v>
                      </c:pt>
                      <c:pt idx="65">
                        <c:v>423.47199999999998</c:v>
                      </c:pt>
                      <c:pt idx="66">
                        <c:v>423.83100000000002</c:v>
                      </c:pt>
                      <c:pt idx="67">
                        <c:v>424.19</c:v>
                      </c:pt>
                      <c:pt idx="68">
                        <c:v>424.54899999999998</c:v>
                      </c:pt>
                      <c:pt idx="69">
                        <c:v>424.90800000000002</c:v>
                      </c:pt>
                      <c:pt idx="70">
                        <c:v>425.267</c:v>
                      </c:pt>
                      <c:pt idx="71">
                        <c:v>425.62599999999998</c:v>
                      </c:pt>
                      <c:pt idx="72">
                        <c:v>425.98500000000001</c:v>
                      </c:pt>
                      <c:pt idx="73">
                        <c:v>426.34399999999999</c:v>
                      </c:pt>
                      <c:pt idx="74">
                        <c:v>426.702</c:v>
                      </c:pt>
                      <c:pt idx="75">
                        <c:v>427.06099999999998</c:v>
                      </c:pt>
                      <c:pt idx="76">
                        <c:v>427.42</c:v>
                      </c:pt>
                      <c:pt idx="77">
                        <c:v>427.779</c:v>
                      </c:pt>
                      <c:pt idx="78">
                        <c:v>428.137</c:v>
                      </c:pt>
                      <c:pt idx="79">
                        <c:v>428.49599999999998</c:v>
                      </c:pt>
                      <c:pt idx="80">
                        <c:v>428.85399999999998</c:v>
                      </c:pt>
                      <c:pt idx="81">
                        <c:v>429.21300000000002</c:v>
                      </c:pt>
                      <c:pt idx="82">
                        <c:v>429.57100000000003</c:v>
                      </c:pt>
                      <c:pt idx="83">
                        <c:v>429.93</c:v>
                      </c:pt>
                      <c:pt idx="84">
                        <c:v>430.28800000000001</c:v>
                      </c:pt>
                      <c:pt idx="85">
                        <c:v>430.64600000000002</c:v>
                      </c:pt>
                      <c:pt idx="86">
                        <c:v>431.005</c:v>
                      </c:pt>
                      <c:pt idx="87">
                        <c:v>431.363</c:v>
                      </c:pt>
                      <c:pt idx="88">
                        <c:v>431.721</c:v>
                      </c:pt>
                      <c:pt idx="89">
                        <c:v>432.07900000000001</c:v>
                      </c:pt>
                      <c:pt idx="90">
                        <c:v>432.43700000000001</c:v>
                      </c:pt>
                      <c:pt idx="91">
                        <c:v>432.79500000000002</c:v>
                      </c:pt>
                      <c:pt idx="92">
                        <c:v>433.15300000000002</c:v>
                      </c:pt>
                      <c:pt idx="93">
                        <c:v>433.51100000000002</c:v>
                      </c:pt>
                      <c:pt idx="94">
                        <c:v>433.86900000000003</c:v>
                      </c:pt>
                      <c:pt idx="95">
                        <c:v>434.22699999999998</c:v>
                      </c:pt>
                      <c:pt idx="96">
                        <c:v>434.58499999999998</c:v>
                      </c:pt>
                      <c:pt idx="97">
                        <c:v>434.94299999999998</c:v>
                      </c:pt>
                      <c:pt idx="98">
                        <c:v>435.30099999999999</c:v>
                      </c:pt>
                      <c:pt idx="99">
                        <c:v>435.65899999999999</c:v>
                      </c:pt>
                      <c:pt idx="100">
                        <c:v>436.01600000000002</c:v>
                      </c:pt>
                      <c:pt idx="101">
                        <c:v>436.37400000000002</c:v>
                      </c:pt>
                      <c:pt idx="102">
                        <c:v>436.73200000000003</c:v>
                      </c:pt>
                      <c:pt idx="103">
                        <c:v>437.089</c:v>
                      </c:pt>
                      <c:pt idx="104">
                        <c:v>437.447</c:v>
                      </c:pt>
                      <c:pt idx="105">
                        <c:v>437.80399999999997</c:v>
                      </c:pt>
                      <c:pt idx="106">
                        <c:v>438.16199999999998</c:v>
                      </c:pt>
                      <c:pt idx="107">
                        <c:v>438.51900000000001</c:v>
                      </c:pt>
                      <c:pt idx="108">
                        <c:v>438.87599999999998</c:v>
                      </c:pt>
                      <c:pt idx="109">
                        <c:v>439.23399999999998</c:v>
                      </c:pt>
                      <c:pt idx="110">
                        <c:v>439.59100000000001</c:v>
                      </c:pt>
                      <c:pt idx="111">
                        <c:v>439.94799999999998</c:v>
                      </c:pt>
                      <c:pt idx="112">
                        <c:v>440.30599999999998</c:v>
                      </c:pt>
                      <c:pt idx="113">
                        <c:v>440.66300000000001</c:v>
                      </c:pt>
                      <c:pt idx="114">
                        <c:v>441.02</c:v>
                      </c:pt>
                      <c:pt idx="115">
                        <c:v>441.37700000000001</c:v>
                      </c:pt>
                      <c:pt idx="116">
                        <c:v>441.73399999999998</c:v>
                      </c:pt>
                      <c:pt idx="117">
                        <c:v>442.09100000000001</c:v>
                      </c:pt>
                      <c:pt idx="118">
                        <c:v>442.44799999999998</c:v>
                      </c:pt>
                      <c:pt idx="119">
                        <c:v>442.80500000000001</c:v>
                      </c:pt>
                      <c:pt idx="120">
                        <c:v>443.16199999999998</c:v>
                      </c:pt>
                      <c:pt idx="121">
                        <c:v>443.51900000000001</c:v>
                      </c:pt>
                      <c:pt idx="122">
                        <c:v>443.875</c:v>
                      </c:pt>
                      <c:pt idx="123">
                        <c:v>444.23200000000003</c:v>
                      </c:pt>
                      <c:pt idx="124">
                        <c:v>444.589</c:v>
                      </c:pt>
                      <c:pt idx="125">
                        <c:v>444.94600000000003</c:v>
                      </c:pt>
                      <c:pt idx="126">
                        <c:v>445.30200000000002</c:v>
                      </c:pt>
                      <c:pt idx="127">
                        <c:v>445.65899999999999</c:v>
                      </c:pt>
                      <c:pt idx="128">
                        <c:v>446.01499999999999</c:v>
                      </c:pt>
                      <c:pt idx="129">
                        <c:v>446.37200000000001</c:v>
                      </c:pt>
                      <c:pt idx="130">
                        <c:v>446.72800000000001</c:v>
                      </c:pt>
                      <c:pt idx="131">
                        <c:v>447.08499999999998</c:v>
                      </c:pt>
                      <c:pt idx="132">
                        <c:v>447.44099999999997</c:v>
                      </c:pt>
                      <c:pt idx="133">
                        <c:v>447.79700000000003</c:v>
                      </c:pt>
                      <c:pt idx="134">
                        <c:v>448.154</c:v>
                      </c:pt>
                      <c:pt idx="135">
                        <c:v>448.51</c:v>
                      </c:pt>
                      <c:pt idx="136">
                        <c:v>448.86599999999999</c:v>
                      </c:pt>
                      <c:pt idx="137">
                        <c:v>449.22199999999998</c:v>
                      </c:pt>
                      <c:pt idx="138">
                        <c:v>449.57900000000001</c:v>
                      </c:pt>
                      <c:pt idx="139">
                        <c:v>449.935</c:v>
                      </c:pt>
                      <c:pt idx="140">
                        <c:v>450.291</c:v>
                      </c:pt>
                      <c:pt idx="141">
                        <c:v>450.64699999999999</c:v>
                      </c:pt>
                      <c:pt idx="142">
                        <c:v>451.00299999999999</c:v>
                      </c:pt>
                      <c:pt idx="143">
                        <c:v>451.35899999999998</c:v>
                      </c:pt>
                      <c:pt idx="144">
                        <c:v>451.714</c:v>
                      </c:pt>
                      <c:pt idx="145">
                        <c:v>452.07</c:v>
                      </c:pt>
                      <c:pt idx="146">
                        <c:v>452.42599999999999</c:v>
                      </c:pt>
                      <c:pt idx="147">
                        <c:v>452.78199999999998</c:v>
                      </c:pt>
                      <c:pt idx="148">
                        <c:v>453.13799999999998</c:v>
                      </c:pt>
                      <c:pt idx="149">
                        <c:v>453.49299999999999</c:v>
                      </c:pt>
                      <c:pt idx="150">
                        <c:v>453.84899999999999</c:v>
                      </c:pt>
                      <c:pt idx="151">
                        <c:v>454.20499999999998</c:v>
                      </c:pt>
                      <c:pt idx="152">
                        <c:v>454.56</c:v>
                      </c:pt>
                      <c:pt idx="153">
                        <c:v>454.916</c:v>
                      </c:pt>
                      <c:pt idx="154">
                        <c:v>455.27100000000002</c:v>
                      </c:pt>
                      <c:pt idx="155">
                        <c:v>455.62599999999998</c:v>
                      </c:pt>
                      <c:pt idx="156">
                        <c:v>455.98200000000003</c:v>
                      </c:pt>
                      <c:pt idx="157">
                        <c:v>456.33699999999999</c:v>
                      </c:pt>
                      <c:pt idx="158">
                        <c:v>456.69200000000001</c:v>
                      </c:pt>
                      <c:pt idx="159">
                        <c:v>457.048</c:v>
                      </c:pt>
                      <c:pt idx="160">
                        <c:v>457.40300000000002</c:v>
                      </c:pt>
                      <c:pt idx="161">
                        <c:v>457.75799999999998</c:v>
                      </c:pt>
                      <c:pt idx="162">
                        <c:v>458.113</c:v>
                      </c:pt>
                      <c:pt idx="163">
                        <c:v>458.46800000000002</c:v>
                      </c:pt>
                      <c:pt idx="164">
                        <c:v>458.82299999999998</c:v>
                      </c:pt>
                      <c:pt idx="165">
                        <c:v>459.178</c:v>
                      </c:pt>
                      <c:pt idx="166">
                        <c:v>459.53300000000002</c:v>
                      </c:pt>
                      <c:pt idx="167">
                        <c:v>459.88799999999998</c:v>
                      </c:pt>
                      <c:pt idx="168">
                        <c:v>460.24299999999999</c:v>
                      </c:pt>
                      <c:pt idx="169">
                        <c:v>460.59800000000001</c:v>
                      </c:pt>
                      <c:pt idx="170">
                        <c:v>460.95299999999997</c:v>
                      </c:pt>
                      <c:pt idx="171">
                        <c:v>461.30799999999999</c:v>
                      </c:pt>
                      <c:pt idx="172">
                        <c:v>461.66199999999998</c:v>
                      </c:pt>
                      <c:pt idx="173">
                        <c:v>462.017</c:v>
                      </c:pt>
                      <c:pt idx="174">
                        <c:v>462.37200000000001</c:v>
                      </c:pt>
                      <c:pt idx="175">
                        <c:v>462.726</c:v>
                      </c:pt>
                      <c:pt idx="176">
                        <c:v>463.08100000000002</c:v>
                      </c:pt>
                      <c:pt idx="177">
                        <c:v>463.435</c:v>
                      </c:pt>
                      <c:pt idx="178">
                        <c:v>463.79</c:v>
                      </c:pt>
                      <c:pt idx="179">
                        <c:v>464.14400000000001</c:v>
                      </c:pt>
                      <c:pt idx="180">
                        <c:v>464.49799999999999</c:v>
                      </c:pt>
                      <c:pt idx="181">
                        <c:v>464.85300000000001</c:v>
                      </c:pt>
                      <c:pt idx="182">
                        <c:v>465.20699999999999</c:v>
                      </c:pt>
                      <c:pt idx="183">
                        <c:v>465.56099999999998</c:v>
                      </c:pt>
                      <c:pt idx="184">
                        <c:v>465.91500000000002</c:v>
                      </c:pt>
                      <c:pt idx="185">
                        <c:v>466.27</c:v>
                      </c:pt>
                      <c:pt idx="186">
                        <c:v>466.62400000000002</c:v>
                      </c:pt>
                      <c:pt idx="187">
                        <c:v>466.97800000000001</c:v>
                      </c:pt>
                      <c:pt idx="188">
                        <c:v>467.33199999999999</c:v>
                      </c:pt>
                      <c:pt idx="189">
                        <c:v>467.68599999999998</c:v>
                      </c:pt>
                      <c:pt idx="190">
                        <c:v>468.04</c:v>
                      </c:pt>
                      <c:pt idx="191">
                        <c:v>468.39400000000001</c:v>
                      </c:pt>
                      <c:pt idx="192">
                        <c:v>468.74799999999999</c:v>
                      </c:pt>
                      <c:pt idx="193">
                        <c:v>469.101</c:v>
                      </c:pt>
                      <c:pt idx="194">
                        <c:v>469.45499999999998</c:v>
                      </c:pt>
                      <c:pt idx="195">
                        <c:v>469.80900000000003</c:v>
                      </c:pt>
                      <c:pt idx="196">
                        <c:v>470.16300000000001</c:v>
                      </c:pt>
                      <c:pt idx="197">
                        <c:v>470.51600000000002</c:v>
                      </c:pt>
                      <c:pt idx="198">
                        <c:v>470.87</c:v>
                      </c:pt>
                      <c:pt idx="199">
                        <c:v>471.22300000000001</c:v>
                      </c:pt>
                      <c:pt idx="200">
                        <c:v>471.577</c:v>
                      </c:pt>
                      <c:pt idx="201">
                        <c:v>471.93</c:v>
                      </c:pt>
                      <c:pt idx="202">
                        <c:v>472.28399999999999</c:v>
                      </c:pt>
                      <c:pt idx="203">
                        <c:v>472.637</c:v>
                      </c:pt>
                      <c:pt idx="204">
                        <c:v>472.99099999999999</c:v>
                      </c:pt>
                      <c:pt idx="205">
                        <c:v>473.34399999999999</c:v>
                      </c:pt>
                      <c:pt idx="206">
                        <c:v>473.697</c:v>
                      </c:pt>
                      <c:pt idx="207">
                        <c:v>474.05</c:v>
                      </c:pt>
                      <c:pt idx="208">
                        <c:v>474.404</c:v>
                      </c:pt>
                      <c:pt idx="209">
                        <c:v>474.75700000000001</c:v>
                      </c:pt>
                      <c:pt idx="210">
                        <c:v>475.11</c:v>
                      </c:pt>
                      <c:pt idx="211">
                        <c:v>475.46300000000002</c:v>
                      </c:pt>
                      <c:pt idx="212">
                        <c:v>475.81599999999997</c:v>
                      </c:pt>
                      <c:pt idx="213">
                        <c:v>476.16899999999998</c:v>
                      </c:pt>
                      <c:pt idx="214">
                        <c:v>476.52199999999999</c:v>
                      </c:pt>
                      <c:pt idx="215">
                        <c:v>476.875</c:v>
                      </c:pt>
                      <c:pt idx="216">
                        <c:v>477.22800000000001</c:v>
                      </c:pt>
                      <c:pt idx="217">
                        <c:v>477.58</c:v>
                      </c:pt>
                      <c:pt idx="218">
                        <c:v>477.93299999999999</c:v>
                      </c:pt>
                      <c:pt idx="219">
                        <c:v>478.286</c:v>
                      </c:pt>
                      <c:pt idx="220">
                        <c:v>478.63799999999998</c:v>
                      </c:pt>
                      <c:pt idx="221">
                        <c:v>478.99099999999999</c:v>
                      </c:pt>
                      <c:pt idx="222">
                        <c:v>479.34399999999999</c:v>
                      </c:pt>
                      <c:pt idx="223">
                        <c:v>479.69600000000003</c:v>
                      </c:pt>
                      <c:pt idx="224">
                        <c:v>480.04899999999998</c:v>
                      </c:pt>
                      <c:pt idx="225">
                        <c:v>480.40100000000001</c:v>
                      </c:pt>
                      <c:pt idx="226">
                        <c:v>480.75400000000002</c:v>
                      </c:pt>
                      <c:pt idx="227">
                        <c:v>481.10599999999999</c:v>
                      </c:pt>
                      <c:pt idx="228">
                        <c:v>481.45800000000003</c:v>
                      </c:pt>
                      <c:pt idx="229">
                        <c:v>481.81099999999998</c:v>
                      </c:pt>
                      <c:pt idx="230">
                        <c:v>482.16300000000001</c:v>
                      </c:pt>
                      <c:pt idx="231">
                        <c:v>482.51499999999999</c:v>
                      </c:pt>
                      <c:pt idx="232">
                        <c:v>482.86700000000002</c:v>
                      </c:pt>
                      <c:pt idx="233">
                        <c:v>483.21899999999999</c:v>
                      </c:pt>
                      <c:pt idx="234">
                        <c:v>483.57100000000003</c:v>
                      </c:pt>
                      <c:pt idx="235">
                        <c:v>483.923</c:v>
                      </c:pt>
                      <c:pt idx="236">
                        <c:v>484.27499999999998</c:v>
                      </c:pt>
                      <c:pt idx="237">
                        <c:v>484.62700000000001</c:v>
                      </c:pt>
                      <c:pt idx="238">
                        <c:v>484.97899999999998</c:v>
                      </c:pt>
                      <c:pt idx="239">
                        <c:v>485.33100000000002</c:v>
                      </c:pt>
                      <c:pt idx="240">
                        <c:v>485.68299999999999</c:v>
                      </c:pt>
                      <c:pt idx="241">
                        <c:v>486.03500000000003</c:v>
                      </c:pt>
                      <c:pt idx="242">
                        <c:v>486.38600000000002</c:v>
                      </c:pt>
                      <c:pt idx="243">
                        <c:v>486.738</c:v>
                      </c:pt>
                      <c:pt idx="244">
                        <c:v>487.09</c:v>
                      </c:pt>
                      <c:pt idx="245">
                        <c:v>487.44099999999997</c:v>
                      </c:pt>
                      <c:pt idx="246">
                        <c:v>487.79300000000001</c:v>
                      </c:pt>
                      <c:pt idx="247">
                        <c:v>488.14400000000001</c:v>
                      </c:pt>
                      <c:pt idx="248">
                        <c:v>488.49599999999998</c:v>
                      </c:pt>
                      <c:pt idx="249">
                        <c:v>488.84699999999998</c:v>
                      </c:pt>
                      <c:pt idx="250">
                        <c:v>489.19900000000001</c:v>
                      </c:pt>
                      <c:pt idx="251">
                        <c:v>489.55</c:v>
                      </c:pt>
                      <c:pt idx="252">
                        <c:v>489.90100000000001</c:v>
                      </c:pt>
                      <c:pt idx="253">
                        <c:v>490.25200000000001</c:v>
                      </c:pt>
                      <c:pt idx="254">
                        <c:v>490.60399999999998</c:v>
                      </c:pt>
                      <c:pt idx="255">
                        <c:v>490.95499999999998</c:v>
                      </c:pt>
                      <c:pt idx="256">
                        <c:v>491.30599999999998</c:v>
                      </c:pt>
                      <c:pt idx="257">
                        <c:v>491.65699999999998</c:v>
                      </c:pt>
                      <c:pt idx="258">
                        <c:v>492.00799999999998</c:v>
                      </c:pt>
                      <c:pt idx="259">
                        <c:v>492.35899999999998</c:v>
                      </c:pt>
                      <c:pt idx="260">
                        <c:v>492.71</c:v>
                      </c:pt>
                      <c:pt idx="261">
                        <c:v>493.06099999999998</c:v>
                      </c:pt>
                      <c:pt idx="262">
                        <c:v>493.41199999999998</c:v>
                      </c:pt>
                      <c:pt idx="263">
                        <c:v>493.76299999999998</c:v>
                      </c:pt>
                      <c:pt idx="264">
                        <c:v>494.113</c:v>
                      </c:pt>
                      <c:pt idx="265">
                        <c:v>494.464</c:v>
                      </c:pt>
                      <c:pt idx="266">
                        <c:v>494.815</c:v>
                      </c:pt>
                      <c:pt idx="267">
                        <c:v>495.16500000000002</c:v>
                      </c:pt>
                      <c:pt idx="268">
                        <c:v>495.51600000000002</c:v>
                      </c:pt>
                      <c:pt idx="269">
                        <c:v>495.86700000000002</c:v>
                      </c:pt>
                      <c:pt idx="270">
                        <c:v>496.21699999999998</c:v>
                      </c:pt>
                      <c:pt idx="271">
                        <c:v>496.56700000000001</c:v>
                      </c:pt>
                      <c:pt idx="272">
                        <c:v>496.91800000000001</c:v>
                      </c:pt>
                      <c:pt idx="273">
                        <c:v>497.26799999999997</c:v>
                      </c:pt>
                      <c:pt idx="274">
                        <c:v>497.61900000000003</c:v>
                      </c:pt>
                      <c:pt idx="275">
                        <c:v>497.96899999999999</c:v>
                      </c:pt>
                      <c:pt idx="276">
                        <c:v>498.31900000000002</c:v>
                      </c:pt>
                      <c:pt idx="277">
                        <c:v>498.66899999999998</c:v>
                      </c:pt>
                      <c:pt idx="278">
                        <c:v>499.02</c:v>
                      </c:pt>
                      <c:pt idx="279">
                        <c:v>499.37</c:v>
                      </c:pt>
                      <c:pt idx="280">
                        <c:v>499.72</c:v>
                      </c:pt>
                      <c:pt idx="281">
                        <c:v>500.07</c:v>
                      </c:pt>
                      <c:pt idx="282">
                        <c:v>500.42</c:v>
                      </c:pt>
                      <c:pt idx="283">
                        <c:v>500.77</c:v>
                      </c:pt>
                      <c:pt idx="284">
                        <c:v>501.12</c:v>
                      </c:pt>
                      <c:pt idx="285">
                        <c:v>501.46899999999999</c:v>
                      </c:pt>
                      <c:pt idx="286">
                        <c:v>501.81900000000002</c:v>
                      </c:pt>
                      <c:pt idx="287">
                        <c:v>502.16899999999998</c:v>
                      </c:pt>
                      <c:pt idx="288">
                        <c:v>502.51900000000001</c:v>
                      </c:pt>
                      <c:pt idx="289">
                        <c:v>502.86799999999999</c:v>
                      </c:pt>
                      <c:pt idx="290">
                        <c:v>503.21800000000002</c:v>
                      </c:pt>
                      <c:pt idx="291">
                        <c:v>503.56799999999998</c:v>
                      </c:pt>
                      <c:pt idx="292">
                        <c:v>503.91699999999997</c:v>
                      </c:pt>
                      <c:pt idx="293">
                        <c:v>504.267</c:v>
                      </c:pt>
                      <c:pt idx="294">
                        <c:v>504.61599999999999</c:v>
                      </c:pt>
                      <c:pt idx="295">
                        <c:v>504.96600000000001</c:v>
                      </c:pt>
                      <c:pt idx="296">
                        <c:v>505.315</c:v>
                      </c:pt>
                      <c:pt idx="297">
                        <c:v>505.66399999999999</c:v>
                      </c:pt>
                      <c:pt idx="298">
                        <c:v>506.01400000000001</c:v>
                      </c:pt>
                      <c:pt idx="299">
                        <c:v>506.363</c:v>
                      </c:pt>
                      <c:pt idx="300">
                        <c:v>506.71199999999999</c:v>
                      </c:pt>
                      <c:pt idx="301">
                        <c:v>507.06099999999998</c:v>
                      </c:pt>
                      <c:pt idx="302">
                        <c:v>507.41</c:v>
                      </c:pt>
                      <c:pt idx="303">
                        <c:v>507.75900000000001</c:v>
                      </c:pt>
                      <c:pt idx="304">
                        <c:v>508.108</c:v>
                      </c:pt>
                      <c:pt idx="305">
                        <c:v>508.45699999999999</c:v>
                      </c:pt>
                      <c:pt idx="306">
                        <c:v>508.80599999999998</c:v>
                      </c:pt>
                      <c:pt idx="307">
                        <c:v>509.15499999999997</c:v>
                      </c:pt>
                      <c:pt idx="308">
                        <c:v>509.50400000000002</c:v>
                      </c:pt>
                      <c:pt idx="309">
                        <c:v>509.85300000000001</c:v>
                      </c:pt>
                      <c:pt idx="310">
                        <c:v>510.202</c:v>
                      </c:pt>
                      <c:pt idx="311">
                        <c:v>510.55</c:v>
                      </c:pt>
                      <c:pt idx="312">
                        <c:v>510.899</c:v>
                      </c:pt>
                      <c:pt idx="313">
                        <c:v>511.24799999999999</c:v>
                      </c:pt>
                      <c:pt idx="314">
                        <c:v>511.596</c:v>
                      </c:pt>
                      <c:pt idx="315">
                        <c:v>511.94499999999999</c:v>
                      </c:pt>
                      <c:pt idx="316">
                        <c:v>512.29300000000001</c:v>
                      </c:pt>
                      <c:pt idx="317">
                        <c:v>512.64200000000005</c:v>
                      </c:pt>
                      <c:pt idx="318">
                        <c:v>512.99</c:v>
                      </c:pt>
                      <c:pt idx="319">
                        <c:v>513.33799999999997</c:v>
                      </c:pt>
                      <c:pt idx="320">
                        <c:v>513.68700000000001</c:v>
                      </c:pt>
                      <c:pt idx="321">
                        <c:v>514.03499999999997</c:v>
                      </c:pt>
                      <c:pt idx="322">
                        <c:v>514.38300000000004</c:v>
                      </c:pt>
                      <c:pt idx="323">
                        <c:v>514.73099999999999</c:v>
                      </c:pt>
                      <c:pt idx="324">
                        <c:v>515.08000000000004</c:v>
                      </c:pt>
                      <c:pt idx="325">
                        <c:v>515.428</c:v>
                      </c:pt>
                      <c:pt idx="326">
                        <c:v>515.77599999999995</c:v>
                      </c:pt>
                      <c:pt idx="327">
                        <c:v>516.12400000000002</c:v>
                      </c:pt>
                      <c:pt idx="328">
                        <c:v>516.47199999999998</c:v>
                      </c:pt>
                      <c:pt idx="329">
                        <c:v>516.82000000000005</c:v>
                      </c:pt>
                      <c:pt idx="330">
                        <c:v>517.16800000000001</c:v>
                      </c:pt>
                      <c:pt idx="331">
                        <c:v>517.51499999999999</c:v>
                      </c:pt>
                      <c:pt idx="332">
                        <c:v>517.86300000000006</c:v>
                      </c:pt>
                      <c:pt idx="333">
                        <c:v>518.21100000000001</c:v>
                      </c:pt>
                      <c:pt idx="334">
                        <c:v>518.55899999999997</c:v>
                      </c:pt>
                      <c:pt idx="335">
                        <c:v>518.90599999999995</c:v>
                      </c:pt>
                      <c:pt idx="336">
                        <c:v>519.25400000000002</c:v>
                      </c:pt>
                      <c:pt idx="337">
                        <c:v>519.601</c:v>
                      </c:pt>
                      <c:pt idx="338">
                        <c:v>519.94899999999996</c:v>
                      </c:pt>
                      <c:pt idx="339">
                        <c:v>520.29600000000005</c:v>
                      </c:pt>
                      <c:pt idx="340">
                        <c:v>520.64400000000001</c:v>
                      </c:pt>
                      <c:pt idx="341">
                        <c:v>520.99099999999999</c:v>
                      </c:pt>
                      <c:pt idx="342">
                        <c:v>521.33900000000006</c:v>
                      </c:pt>
                      <c:pt idx="343">
                        <c:v>521.68600000000004</c:v>
                      </c:pt>
                      <c:pt idx="344">
                        <c:v>522.03300000000002</c:v>
                      </c:pt>
                      <c:pt idx="345">
                        <c:v>522.38</c:v>
                      </c:pt>
                      <c:pt idx="346">
                        <c:v>522.72699999999998</c:v>
                      </c:pt>
                      <c:pt idx="347">
                        <c:v>523.07500000000005</c:v>
                      </c:pt>
                      <c:pt idx="348">
                        <c:v>523.42200000000003</c:v>
                      </c:pt>
                      <c:pt idx="349">
                        <c:v>523.76900000000001</c:v>
                      </c:pt>
                      <c:pt idx="350">
                        <c:v>524.11599999999999</c:v>
                      </c:pt>
                      <c:pt idx="351">
                        <c:v>524.46299999999997</c:v>
                      </c:pt>
                      <c:pt idx="352">
                        <c:v>524.80899999999997</c:v>
                      </c:pt>
                      <c:pt idx="353">
                        <c:v>525.15599999999995</c:v>
                      </c:pt>
                      <c:pt idx="354">
                        <c:v>525.50300000000004</c:v>
                      </c:pt>
                      <c:pt idx="355">
                        <c:v>525.85</c:v>
                      </c:pt>
                      <c:pt idx="356">
                        <c:v>526.197</c:v>
                      </c:pt>
                      <c:pt idx="357">
                        <c:v>526.54300000000001</c:v>
                      </c:pt>
                      <c:pt idx="358">
                        <c:v>526.89</c:v>
                      </c:pt>
                      <c:pt idx="359">
                        <c:v>527.23699999999997</c:v>
                      </c:pt>
                      <c:pt idx="360">
                        <c:v>527.58299999999997</c:v>
                      </c:pt>
                      <c:pt idx="361">
                        <c:v>527.92999999999995</c:v>
                      </c:pt>
                      <c:pt idx="362">
                        <c:v>528.27599999999995</c:v>
                      </c:pt>
                      <c:pt idx="363">
                        <c:v>528.62199999999996</c:v>
                      </c:pt>
                      <c:pt idx="364">
                        <c:v>528.96900000000005</c:v>
                      </c:pt>
                      <c:pt idx="365">
                        <c:v>529.31500000000005</c:v>
                      </c:pt>
                      <c:pt idx="366">
                        <c:v>529.66099999999994</c:v>
                      </c:pt>
                      <c:pt idx="367">
                        <c:v>530.00800000000004</c:v>
                      </c:pt>
                      <c:pt idx="368">
                        <c:v>530.35400000000004</c:v>
                      </c:pt>
                      <c:pt idx="369">
                        <c:v>530.70000000000005</c:v>
                      </c:pt>
                      <c:pt idx="370">
                        <c:v>531.04600000000005</c:v>
                      </c:pt>
                      <c:pt idx="371">
                        <c:v>531.39200000000005</c:v>
                      </c:pt>
                      <c:pt idx="372">
                        <c:v>531.73800000000006</c:v>
                      </c:pt>
                      <c:pt idx="373">
                        <c:v>532.08399999999995</c:v>
                      </c:pt>
                      <c:pt idx="374">
                        <c:v>532.42999999999995</c:v>
                      </c:pt>
                      <c:pt idx="375">
                        <c:v>532.77599999999995</c:v>
                      </c:pt>
                      <c:pt idx="376">
                        <c:v>533.12199999999996</c:v>
                      </c:pt>
                      <c:pt idx="377">
                        <c:v>533.46699999999998</c:v>
                      </c:pt>
                      <c:pt idx="378">
                        <c:v>533.81299999999999</c:v>
                      </c:pt>
                      <c:pt idx="379">
                        <c:v>534.15899999999999</c:v>
                      </c:pt>
                      <c:pt idx="380">
                        <c:v>534.50400000000002</c:v>
                      </c:pt>
                      <c:pt idx="381">
                        <c:v>534.85</c:v>
                      </c:pt>
                      <c:pt idx="382">
                        <c:v>535.19600000000003</c:v>
                      </c:pt>
                      <c:pt idx="383">
                        <c:v>535.54100000000005</c:v>
                      </c:pt>
                      <c:pt idx="384">
                        <c:v>535.88599999999997</c:v>
                      </c:pt>
                      <c:pt idx="385">
                        <c:v>536.23199999999997</c:v>
                      </c:pt>
                      <c:pt idx="386">
                        <c:v>536.577</c:v>
                      </c:pt>
                      <c:pt idx="387">
                        <c:v>536.923</c:v>
                      </c:pt>
                      <c:pt idx="388">
                        <c:v>537.26800000000003</c:v>
                      </c:pt>
                      <c:pt idx="389">
                        <c:v>537.61300000000006</c:v>
                      </c:pt>
                      <c:pt idx="390">
                        <c:v>537.95799999999997</c:v>
                      </c:pt>
                      <c:pt idx="391">
                        <c:v>538.303</c:v>
                      </c:pt>
                      <c:pt idx="392">
                        <c:v>538.649</c:v>
                      </c:pt>
                      <c:pt idx="393">
                        <c:v>538.99400000000003</c:v>
                      </c:pt>
                      <c:pt idx="394">
                        <c:v>539.33900000000006</c:v>
                      </c:pt>
                      <c:pt idx="395">
                        <c:v>539.68399999999997</c:v>
                      </c:pt>
                      <c:pt idx="396">
                        <c:v>540.02800000000002</c:v>
                      </c:pt>
                      <c:pt idx="397">
                        <c:v>540.37300000000005</c:v>
                      </c:pt>
                      <c:pt idx="398">
                        <c:v>540.71799999999996</c:v>
                      </c:pt>
                      <c:pt idx="399">
                        <c:v>541.06299999999999</c:v>
                      </c:pt>
                      <c:pt idx="400">
                        <c:v>541.40800000000002</c:v>
                      </c:pt>
                      <c:pt idx="401">
                        <c:v>541.75199999999995</c:v>
                      </c:pt>
                      <c:pt idx="402">
                        <c:v>542.09699999999998</c:v>
                      </c:pt>
                      <c:pt idx="403">
                        <c:v>542.44200000000001</c:v>
                      </c:pt>
                      <c:pt idx="404">
                        <c:v>542.78599999999994</c:v>
                      </c:pt>
                      <c:pt idx="405">
                        <c:v>543.13099999999997</c:v>
                      </c:pt>
                      <c:pt idx="406">
                        <c:v>543.47500000000002</c:v>
                      </c:pt>
                      <c:pt idx="407">
                        <c:v>543.82000000000005</c:v>
                      </c:pt>
                      <c:pt idx="408">
                        <c:v>544.16399999999999</c:v>
                      </c:pt>
                      <c:pt idx="409">
                        <c:v>544.50800000000004</c:v>
                      </c:pt>
                      <c:pt idx="410">
                        <c:v>544.85299999999995</c:v>
                      </c:pt>
                      <c:pt idx="411">
                        <c:v>545.197</c:v>
                      </c:pt>
                      <c:pt idx="412">
                        <c:v>545.54100000000005</c:v>
                      </c:pt>
                      <c:pt idx="413">
                        <c:v>545.88499999999999</c:v>
                      </c:pt>
                      <c:pt idx="414">
                        <c:v>546.22900000000004</c:v>
                      </c:pt>
                      <c:pt idx="415">
                        <c:v>546.57299999999998</c:v>
                      </c:pt>
                      <c:pt idx="416">
                        <c:v>546.91700000000003</c:v>
                      </c:pt>
                      <c:pt idx="417">
                        <c:v>547.26099999999997</c:v>
                      </c:pt>
                      <c:pt idx="418">
                        <c:v>547.60500000000002</c:v>
                      </c:pt>
                      <c:pt idx="419">
                        <c:v>547.94899999999996</c:v>
                      </c:pt>
                      <c:pt idx="420">
                        <c:v>548.29300000000001</c:v>
                      </c:pt>
                      <c:pt idx="421">
                        <c:v>548.63699999999994</c:v>
                      </c:pt>
                      <c:pt idx="422">
                        <c:v>548.98</c:v>
                      </c:pt>
                      <c:pt idx="423">
                        <c:v>549.32399999999996</c:v>
                      </c:pt>
                      <c:pt idx="424">
                        <c:v>549.66800000000001</c:v>
                      </c:pt>
                      <c:pt idx="425">
                        <c:v>550.01099999999997</c:v>
                      </c:pt>
                      <c:pt idx="426">
                        <c:v>550.35500000000002</c:v>
                      </c:pt>
                      <c:pt idx="427">
                        <c:v>550.69799999999998</c:v>
                      </c:pt>
                      <c:pt idx="428">
                        <c:v>551.04200000000003</c:v>
                      </c:pt>
                      <c:pt idx="429">
                        <c:v>551.38499999999999</c:v>
                      </c:pt>
                      <c:pt idx="430">
                        <c:v>551.72900000000004</c:v>
                      </c:pt>
                      <c:pt idx="431">
                        <c:v>552.072</c:v>
                      </c:pt>
                      <c:pt idx="432">
                        <c:v>552.41499999999996</c:v>
                      </c:pt>
                      <c:pt idx="433">
                        <c:v>552.75800000000004</c:v>
                      </c:pt>
                      <c:pt idx="434">
                        <c:v>553.10199999999998</c:v>
                      </c:pt>
                      <c:pt idx="435">
                        <c:v>553.44500000000005</c:v>
                      </c:pt>
                      <c:pt idx="436">
                        <c:v>553.78800000000001</c:v>
                      </c:pt>
                      <c:pt idx="437">
                        <c:v>554.13099999999997</c:v>
                      </c:pt>
                      <c:pt idx="438">
                        <c:v>554.47400000000005</c:v>
                      </c:pt>
                      <c:pt idx="439">
                        <c:v>554.81700000000001</c:v>
                      </c:pt>
                      <c:pt idx="440">
                        <c:v>555.16</c:v>
                      </c:pt>
                      <c:pt idx="441">
                        <c:v>555.50300000000004</c:v>
                      </c:pt>
                      <c:pt idx="442">
                        <c:v>555.84500000000003</c:v>
                      </c:pt>
                      <c:pt idx="443">
                        <c:v>556.18799999999999</c:v>
                      </c:pt>
                      <c:pt idx="444">
                        <c:v>556.53099999999995</c:v>
                      </c:pt>
                      <c:pt idx="445">
                        <c:v>556.87400000000002</c:v>
                      </c:pt>
                      <c:pt idx="446">
                        <c:v>557.21600000000001</c:v>
                      </c:pt>
                      <c:pt idx="447">
                        <c:v>557.55899999999997</c:v>
                      </c:pt>
                      <c:pt idx="448">
                        <c:v>557.90099999999995</c:v>
                      </c:pt>
                      <c:pt idx="449">
                        <c:v>558.24400000000003</c:v>
                      </c:pt>
                      <c:pt idx="450">
                        <c:v>558.58600000000001</c:v>
                      </c:pt>
                      <c:pt idx="451">
                        <c:v>558.92899999999997</c:v>
                      </c:pt>
                      <c:pt idx="452">
                        <c:v>559.27099999999996</c:v>
                      </c:pt>
                      <c:pt idx="453">
                        <c:v>559.61300000000006</c:v>
                      </c:pt>
                      <c:pt idx="454">
                        <c:v>559.95600000000002</c:v>
                      </c:pt>
                      <c:pt idx="455">
                        <c:v>560.298</c:v>
                      </c:pt>
                      <c:pt idx="456">
                        <c:v>560.64</c:v>
                      </c:pt>
                      <c:pt idx="457">
                        <c:v>560.98199999999997</c:v>
                      </c:pt>
                      <c:pt idx="458">
                        <c:v>561.32399999999996</c:v>
                      </c:pt>
                      <c:pt idx="459">
                        <c:v>561.66600000000005</c:v>
                      </c:pt>
                      <c:pt idx="460">
                        <c:v>562.00800000000004</c:v>
                      </c:pt>
                      <c:pt idx="461">
                        <c:v>562.35</c:v>
                      </c:pt>
                      <c:pt idx="462">
                        <c:v>562.69200000000001</c:v>
                      </c:pt>
                      <c:pt idx="463">
                        <c:v>563.03399999999999</c:v>
                      </c:pt>
                      <c:pt idx="464">
                        <c:v>563.37599999999998</c:v>
                      </c:pt>
                      <c:pt idx="465">
                        <c:v>563.71799999999996</c:v>
                      </c:pt>
                      <c:pt idx="466">
                        <c:v>564.05899999999997</c:v>
                      </c:pt>
                      <c:pt idx="467">
                        <c:v>564.40099999999995</c:v>
                      </c:pt>
                      <c:pt idx="468">
                        <c:v>564.74300000000005</c:v>
                      </c:pt>
                      <c:pt idx="469">
                        <c:v>565.08399999999995</c:v>
                      </c:pt>
                      <c:pt idx="470">
                        <c:v>565.42600000000004</c:v>
                      </c:pt>
                      <c:pt idx="471">
                        <c:v>565.76700000000005</c:v>
                      </c:pt>
                      <c:pt idx="472">
                        <c:v>566.10900000000004</c:v>
                      </c:pt>
                      <c:pt idx="473">
                        <c:v>566.45000000000005</c:v>
                      </c:pt>
                      <c:pt idx="474">
                        <c:v>566.79100000000005</c:v>
                      </c:pt>
                      <c:pt idx="475">
                        <c:v>567.13300000000004</c:v>
                      </c:pt>
                      <c:pt idx="476">
                        <c:v>567.47400000000005</c:v>
                      </c:pt>
                      <c:pt idx="477">
                        <c:v>567.81500000000005</c:v>
                      </c:pt>
                      <c:pt idx="478">
                        <c:v>568.15599999999995</c:v>
                      </c:pt>
                      <c:pt idx="479">
                        <c:v>568.49699999999996</c:v>
                      </c:pt>
                      <c:pt idx="480">
                        <c:v>568.83799999999997</c:v>
                      </c:pt>
                      <c:pt idx="481">
                        <c:v>569.17899999999997</c:v>
                      </c:pt>
                      <c:pt idx="482">
                        <c:v>569.52</c:v>
                      </c:pt>
                      <c:pt idx="483">
                        <c:v>569.86099999999999</c:v>
                      </c:pt>
                      <c:pt idx="484">
                        <c:v>570.202</c:v>
                      </c:pt>
                      <c:pt idx="485">
                        <c:v>570.54300000000001</c:v>
                      </c:pt>
                      <c:pt idx="486">
                        <c:v>570.88400000000001</c:v>
                      </c:pt>
                      <c:pt idx="487">
                        <c:v>571.22500000000002</c:v>
                      </c:pt>
                      <c:pt idx="488">
                        <c:v>571.56500000000005</c:v>
                      </c:pt>
                      <c:pt idx="489">
                        <c:v>571.90599999999995</c:v>
                      </c:pt>
                      <c:pt idx="490">
                        <c:v>572.24599999999998</c:v>
                      </c:pt>
                      <c:pt idx="491">
                        <c:v>572.58699999999999</c:v>
                      </c:pt>
                      <c:pt idx="492">
                        <c:v>572.928</c:v>
                      </c:pt>
                      <c:pt idx="493">
                        <c:v>573.26800000000003</c:v>
                      </c:pt>
                      <c:pt idx="494">
                        <c:v>573.60799999999995</c:v>
                      </c:pt>
                      <c:pt idx="495">
                        <c:v>573.94899999999996</c:v>
                      </c:pt>
                      <c:pt idx="496">
                        <c:v>574.28899999999999</c:v>
                      </c:pt>
                      <c:pt idx="497">
                        <c:v>574.62900000000002</c:v>
                      </c:pt>
                      <c:pt idx="498">
                        <c:v>574.97</c:v>
                      </c:pt>
                      <c:pt idx="499">
                        <c:v>575.30999999999995</c:v>
                      </c:pt>
                      <c:pt idx="500">
                        <c:v>575.65</c:v>
                      </c:pt>
                      <c:pt idx="501">
                        <c:v>575.99</c:v>
                      </c:pt>
                      <c:pt idx="502">
                        <c:v>576.33000000000004</c:v>
                      </c:pt>
                      <c:pt idx="503">
                        <c:v>576.66999999999996</c:v>
                      </c:pt>
                      <c:pt idx="504">
                        <c:v>577.01</c:v>
                      </c:pt>
                      <c:pt idx="505">
                        <c:v>577.35</c:v>
                      </c:pt>
                      <c:pt idx="506">
                        <c:v>577.69000000000005</c:v>
                      </c:pt>
                      <c:pt idx="507">
                        <c:v>578.03</c:v>
                      </c:pt>
                      <c:pt idx="508">
                        <c:v>578.36900000000003</c:v>
                      </c:pt>
                      <c:pt idx="509">
                        <c:v>578.70899999999995</c:v>
                      </c:pt>
                      <c:pt idx="510">
                        <c:v>579.04899999999998</c:v>
                      </c:pt>
                      <c:pt idx="511">
                        <c:v>579.38800000000003</c:v>
                      </c:pt>
                      <c:pt idx="512">
                        <c:v>579.72799999999995</c:v>
                      </c:pt>
                      <c:pt idx="513">
                        <c:v>580.06700000000001</c:v>
                      </c:pt>
                      <c:pt idx="514">
                        <c:v>580.40700000000004</c:v>
                      </c:pt>
                      <c:pt idx="515">
                        <c:v>580.74599999999998</c:v>
                      </c:pt>
                      <c:pt idx="516">
                        <c:v>581.08600000000001</c:v>
                      </c:pt>
                      <c:pt idx="517">
                        <c:v>581.42499999999995</c:v>
                      </c:pt>
                      <c:pt idx="518">
                        <c:v>581.76400000000001</c:v>
                      </c:pt>
                      <c:pt idx="519">
                        <c:v>582.10400000000004</c:v>
                      </c:pt>
                      <c:pt idx="520">
                        <c:v>582.44299999999998</c:v>
                      </c:pt>
                      <c:pt idx="521">
                        <c:v>582.78200000000004</c:v>
                      </c:pt>
                      <c:pt idx="522">
                        <c:v>583.12099999999998</c:v>
                      </c:pt>
                      <c:pt idx="523">
                        <c:v>583.46</c:v>
                      </c:pt>
                      <c:pt idx="524">
                        <c:v>583.79899999999998</c:v>
                      </c:pt>
                      <c:pt idx="525">
                        <c:v>584.13800000000003</c:v>
                      </c:pt>
                      <c:pt idx="526">
                        <c:v>584.47699999999998</c:v>
                      </c:pt>
                      <c:pt idx="527">
                        <c:v>584.81600000000003</c:v>
                      </c:pt>
                      <c:pt idx="528">
                        <c:v>585.15499999999997</c:v>
                      </c:pt>
                      <c:pt idx="529">
                        <c:v>585.49300000000005</c:v>
                      </c:pt>
                      <c:pt idx="530">
                        <c:v>585.83199999999999</c:v>
                      </c:pt>
                      <c:pt idx="531">
                        <c:v>586.17100000000005</c:v>
                      </c:pt>
                      <c:pt idx="532">
                        <c:v>586.50900000000001</c:v>
                      </c:pt>
                      <c:pt idx="533">
                        <c:v>586.84799999999996</c:v>
                      </c:pt>
                      <c:pt idx="534">
                        <c:v>587.18600000000004</c:v>
                      </c:pt>
                      <c:pt idx="535">
                        <c:v>587.52499999999998</c:v>
                      </c:pt>
                      <c:pt idx="536">
                        <c:v>587.86300000000006</c:v>
                      </c:pt>
                      <c:pt idx="537">
                        <c:v>588.202</c:v>
                      </c:pt>
                      <c:pt idx="538">
                        <c:v>588.54</c:v>
                      </c:pt>
                      <c:pt idx="539">
                        <c:v>588.87800000000004</c:v>
                      </c:pt>
                      <c:pt idx="540">
                        <c:v>589.21699999999998</c:v>
                      </c:pt>
                      <c:pt idx="541">
                        <c:v>589.55499999999995</c:v>
                      </c:pt>
                      <c:pt idx="542">
                        <c:v>589.89300000000003</c:v>
                      </c:pt>
                      <c:pt idx="543">
                        <c:v>590.23099999999999</c:v>
                      </c:pt>
                      <c:pt idx="544">
                        <c:v>590.56899999999996</c:v>
                      </c:pt>
                      <c:pt idx="545">
                        <c:v>590.90700000000004</c:v>
                      </c:pt>
                      <c:pt idx="546">
                        <c:v>591.245</c:v>
                      </c:pt>
                      <c:pt idx="547">
                        <c:v>591.58299999999997</c:v>
                      </c:pt>
                      <c:pt idx="548">
                        <c:v>591.92100000000005</c:v>
                      </c:pt>
                      <c:pt idx="549">
                        <c:v>592.25900000000001</c:v>
                      </c:pt>
                      <c:pt idx="550">
                        <c:v>592.59699999999998</c:v>
                      </c:pt>
                      <c:pt idx="551">
                        <c:v>592.93399999999997</c:v>
                      </c:pt>
                      <c:pt idx="552">
                        <c:v>593.27200000000005</c:v>
                      </c:pt>
                      <c:pt idx="553">
                        <c:v>593.61</c:v>
                      </c:pt>
                      <c:pt idx="554">
                        <c:v>593.947</c:v>
                      </c:pt>
                      <c:pt idx="555">
                        <c:v>594.28499999999997</c:v>
                      </c:pt>
                      <c:pt idx="556">
                        <c:v>594.62199999999996</c:v>
                      </c:pt>
                      <c:pt idx="557">
                        <c:v>594.96</c:v>
                      </c:pt>
                      <c:pt idx="558">
                        <c:v>595.29700000000003</c:v>
                      </c:pt>
                      <c:pt idx="559">
                        <c:v>595.63499999999999</c:v>
                      </c:pt>
                      <c:pt idx="560">
                        <c:v>595.97199999999998</c:v>
                      </c:pt>
                      <c:pt idx="561">
                        <c:v>596.30899999999997</c:v>
                      </c:pt>
                      <c:pt idx="562">
                        <c:v>596.64599999999996</c:v>
                      </c:pt>
                      <c:pt idx="563">
                        <c:v>596.98299999999995</c:v>
                      </c:pt>
                      <c:pt idx="564">
                        <c:v>597.32100000000003</c:v>
                      </c:pt>
                      <c:pt idx="565">
                        <c:v>597.65800000000002</c:v>
                      </c:pt>
                      <c:pt idx="566">
                        <c:v>597.995</c:v>
                      </c:pt>
                      <c:pt idx="567">
                        <c:v>598.33199999999999</c:v>
                      </c:pt>
                      <c:pt idx="568">
                        <c:v>598.66899999999998</c:v>
                      </c:pt>
                      <c:pt idx="569">
                        <c:v>599.005</c:v>
                      </c:pt>
                      <c:pt idx="570">
                        <c:v>599.34199999999998</c:v>
                      </c:pt>
                      <c:pt idx="571">
                        <c:v>599.67899999999997</c:v>
                      </c:pt>
                      <c:pt idx="572">
                        <c:v>600.01599999999996</c:v>
                      </c:pt>
                      <c:pt idx="573">
                        <c:v>600.35199999999998</c:v>
                      </c:pt>
                      <c:pt idx="574">
                        <c:v>600.68899999999996</c:v>
                      </c:pt>
                      <c:pt idx="575">
                        <c:v>601.02599999999995</c:v>
                      </c:pt>
                      <c:pt idx="576">
                        <c:v>601.36199999999997</c:v>
                      </c:pt>
                      <c:pt idx="577">
                        <c:v>601.69899999999996</c:v>
                      </c:pt>
                      <c:pt idx="578">
                        <c:v>602.03499999999997</c:v>
                      </c:pt>
                      <c:pt idx="579">
                        <c:v>602.37199999999996</c:v>
                      </c:pt>
                      <c:pt idx="580">
                        <c:v>602.70799999999997</c:v>
                      </c:pt>
                      <c:pt idx="581">
                        <c:v>603.04399999999998</c:v>
                      </c:pt>
                      <c:pt idx="582">
                        <c:v>603.38</c:v>
                      </c:pt>
                      <c:pt idx="583">
                        <c:v>603.71699999999998</c:v>
                      </c:pt>
                      <c:pt idx="584">
                        <c:v>604.053</c:v>
                      </c:pt>
                      <c:pt idx="585">
                        <c:v>604.38900000000001</c:v>
                      </c:pt>
                      <c:pt idx="586">
                        <c:v>604.72500000000002</c:v>
                      </c:pt>
                      <c:pt idx="587">
                        <c:v>605.06100000000004</c:v>
                      </c:pt>
                      <c:pt idx="588">
                        <c:v>605.39700000000005</c:v>
                      </c:pt>
                      <c:pt idx="589">
                        <c:v>605.73299999999995</c:v>
                      </c:pt>
                      <c:pt idx="590">
                        <c:v>606.06899999999996</c:v>
                      </c:pt>
                      <c:pt idx="591">
                        <c:v>606.40499999999997</c:v>
                      </c:pt>
                      <c:pt idx="592">
                        <c:v>606.74</c:v>
                      </c:pt>
                      <c:pt idx="593">
                        <c:v>607.07600000000002</c:v>
                      </c:pt>
                      <c:pt idx="594">
                        <c:v>607.41200000000003</c:v>
                      </c:pt>
                      <c:pt idx="595">
                        <c:v>607.74699999999996</c:v>
                      </c:pt>
                      <c:pt idx="596">
                        <c:v>608.08299999999997</c:v>
                      </c:pt>
                      <c:pt idx="597">
                        <c:v>608.41800000000001</c:v>
                      </c:pt>
                      <c:pt idx="598">
                        <c:v>608.75400000000002</c:v>
                      </c:pt>
                      <c:pt idx="599">
                        <c:v>609.08900000000006</c:v>
                      </c:pt>
                      <c:pt idx="600">
                        <c:v>609.42499999999995</c:v>
                      </c:pt>
                      <c:pt idx="601">
                        <c:v>609.76</c:v>
                      </c:pt>
                      <c:pt idx="602">
                        <c:v>610.09500000000003</c:v>
                      </c:pt>
                      <c:pt idx="603">
                        <c:v>610.43100000000004</c:v>
                      </c:pt>
                      <c:pt idx="604">
                        <c:v>610.76599999999996</c:v>
                      </c:pt>
                      <c:pt idx="605">
                        <c:v>611.101</c:v>
                      </c:pt>
                      <c:pt idx="606">
                        <c:v>611.43600000000004</c:v>
                      </c:pt>
                      <c:pt idx="607">
                        <c:v>611.77099999999996</c:v>
                      </c:pt>
                      <c:pt idx="608">
                        <c:v>612.10599999999999</c:v>
                      </c:pt>
                      <c:pt idx="609">
                        <c:v>612.44100000000003</c:v>
                      </c:pt>
                      <c:pt idx="610">
                        <c:v>612.77599999999995</c:v>
                      </c:pt>
                      <c:pt idx="611">
                        <c:v>613.11099999999999</c:v>
                      </c:pt>
                      <c:pt idx="612">
                        <c:v>613.44600000000003</c:v>
                      </c:pt>
                      <c:pt idx="613">
                        <c:v>613.78099999999995</c:v>
                      </c:pt>
                      <c:pt idx="614">
                        <c:v>614.11500000000001</c:v>
                      </c:pt>
                      <c:pt idx="615">
                        <c:v>614.45000000000005</c:v>
                      </c:pt>
                      <c:pt idx="616">
                        <c:v>614.78499999999997</c:v>
                      </c:pt>
                      <c:pt idx="617">
                        <c:v>615.11900000000003</c:v>
                      </c:pt>
                      <c:pt idx="618">
                        <c:v>615.45399999999995</c:v>
                      </c:pt>
                      <c:pt idx="619">
                        <c:v>615.78800000000001</c:v>
                      </c:pt>
                      <c:pt idx="620">
                        <c:v>616.12199999999996</c:v>
                      </c:pt>
                      <c:pt idx="621">
                        <c:v>616.45699999999999</c:v>
                      </c:pt>
                      <c:pt idx="622">
                        <c:v>616.79100000000005</c:v>
                      </c:pt>
                      <c:pt idx="623">
                        <c:v>617.125</c:v>
                      </c:pt>
                      <c:pt idx="624">
                        <c:v>617.46</c:v>
                      </c:pt>
                      <c:pt idx="625">
                        <c:v>617.79399999999998</c:v>
                      </c:pt>
                      <c:pt idx="626">
                        <c:v>618.12800000000004</c:v>
                      </c:pt>
                      <c:pt idx="627">
                        <c:v>618.46199999999999</c:v>
                      </c:pt>
                      <c:pt idx="628">
                        <c:v>618.79600000000005</c:v>
                      </c:pt>
                      <c:pt idx="629">
                        <c:v>619.13</c:v>
                      </c:pt>
                      <c:pt idx="630">
                        <c:v>619.46400000000006</c:v>
                      </c:pt>
                      <c:pt idx="631">
                        <c:v>619.798</c:v>
                      </c:pt>
                      <c:pt idx="632">
                        <c:v>620.13199999999995</c:v>
                      </c:pt>
                      <c:pt idx="633">
                        <c:v>620.46600000000001</c:v>
                      </c:pt>
                      <c:pt idx="634">
                        <c:v>620.79899999999998</c:v>
                      </c:pt>
                      <c:pt idx="635">
                        <c:v>621.13300000000004</c:v>
                      </c:pt>
                      <c:pt idx="636">
                        <c:v>621.46699999999998</c:v>
                      </c:pt>
                      <c:pt idx="637">
                        <c:v>621.79999999999995</c:v>
                      </c:pt>
                      <c:pt idx="638">
                        <c:v>622.13400000000001</c:v>
                      </c:pt>
                      <c:pt idx="639">
                        <c:v>622.46699999999998</c:v>
                      </c:pt>
                      <c:pt idx="640">
                        <c:v>622.80100000000004</c:v>
                      </c:pt>
                      <c:pt idx="641">
                        <c:v>623.13400000000001</c:v>
                      </c:pt>
                      <c:pt idx="642">
                        <c:v>623.46799999999996</c:v>
                      </c:pt>
                      <c:pt idx="643">
                        <c:v>623.80100000000004</c:v>
                      </c:pt>
                      <c:pt idx="644">
                        <c:v>624.13400000000001</c:v>
                      </c:pt>
                      <c:pt idx="645">
                        <c:v>624.46699999999998</c:v>
                      </c:pt>
                      <c:pt idx="646">
                        <c:v>624.80100000000004</c:v>
                      </c:pt>
                      <c:pt idx="647">
                        <c:v>625.13400000000001</c:v>
                      </c:pt>
                      <c:pt idx="648">
                        <c:v>625.46699999999998</c:v>
                      </c:pt>
                      <c:pt idx="649">
                        <c:v>625.79999999999995</c:v>
                      </c:pt>
                      <c:pt idx="650">
                        <c:v>626.13300000000004</c:v>
                      </c:pt>
                      <c:pt idx="651">
                        <c:v>626.46600000000001</c:v>
                      </c:pt>
                      <c:pt idx="652">
                        <c:v>626.798</c:v>
                      </c:pt>
                      <c:pt idx="653">
                        <c:v>627.13099999999997</c:v>
                      </c:pt>
                      <c:pt idx="654">
                        <c:v>627.46400000000006</c:v>
                      </c:pt>
                      <c:pt idx="655">
                        <c:v>627.79700000000003</c:v>
                      </c:pt>
                      <c:pt idx="656">
                        <c:v>628.12900000000002</c:v>
                      </c:pt>
                      <c:pt idx="657">
                        <c:v>628.46199999999999</c:v>
                      </c:pt>
                      <c:pt idx="658">
                        <c:v>628.79499999999996</c:v>
                      </c:pt>
                      <c:pt idx="659">
                        <c:v>629.12699999999995</c:v>
                      </c:pt>
                      <c:pt idx="660">
                        <c:v>629.46</c:v>
                      </c:pt>
                      <c:pt idx="661">
                        <c:v>629.79200000000003</c:v>
                      </c:pt>
                      <c:pt idx="662">
                        <c:v>630.12400000000002</c:v>
                      </c:pt>
                      <c:pt idx="663">
                        <c:v>630.45699999999999</c:v>
                      </c:pt>
                      <c:pt idx="664">
                        <c:v>630.78899999999999</c:v>
                      </c:pt>
                      <c:pt idx="665">
                        <c:v>631.12099999999998</c:v>
                      </c:pt>
                      <c:pt idx="666">
                        <c:v>631.45399999999995</c:v>
                      </c:pt>
                      <c:pt idx="667">
                        <c:v>631.78599999999994</c:v>
                      </c:pt>
                      <c:pt idx="668">
                        <c:v>632.11800000000005</c:v>
                      </c:pt>
                      <c:pt idx="669">
                        <c:v>632.45000000000005</c:v>
                      </c:pt>
                      <c:pt idx="670">
                        <c:v>632.78200000000004</c:v>
                      </c:pt>
                      <c:pt idx="671">
                        <c:v>633.11400000000003</c:v>
                      </c:pt>
                      <c:pt idx="672">
                        <c:v>633.44600000000003</c:v>
                      </c:pt>
                      <c:pt idx="673">
                        <c:v>633.77700000000004</c:v>
                      </c:pt>
                      <c:pt idx="674">
                        <c:v>634.10900000000004</c:v>
                      </c:pt>
                      <c:pt idx="675">
                        <c:v>634.44100000000003</c:v>
                      </c:pt>
                      <c:pt idx="676">
                        <c:v>634.77300000000002</c:v>
                      </c:pt>
                      <c:pt idx="677">
                        <c:v>635.10400000000004</c:v>
                      </c:pt>
                      <c:pt idx="678">
                        <c:v>635.43600000000004</c:v>
                      </c:pt>
                      <c:pt idx="679">
                        <c:v>635.76700000000005</c:v>
                      </c:pt>
                      <c:pt idx="680">
                        <c:v>636.09900000000005</c:v>
                      </c:pt>
                      <c:pt idx="681">
                        <c:v>636.42999999999995</c:v>
                      </c:pt>
                      <c:pt idx="682">
                        <c:v>636.76199999999994</c:v>
                      </c:pt>
                      <c:pt idx="683">
                        <c:v>637.09299999999996</c:v>
                      </c:pt>
                      <c:pt idx="684">
                        <c:v>637.42399999999998</c:v>
                      </c:pt>
                      <c:pt idx="685">
                        <c:v>637.75599999999997</c:v>
                      </c:pt>
                      <c:pt idx="686">
                        <c:v>638.08699999999999</c:v>
                      </c:pt>
                      <c:pt idx="687">
                        <c:v>638.41800000000001</c:v>
                      </c:pt>
                      <c:pt idx="688">
                        <c:v>638.74900000000002</c:v>
                      </c:pt>
                      <c:pt idx="689">
                        <c:v>639.08000000000004</c:v>
                      </c:pt>
                      <c:pt idx="690">
                        <c:v>639.41099999999994</c:v>
                      </c:pt>
                      <c:pt idx="691">
                        <c:v>639.74199999999996</c:v>
                      </c:pt>
                      <c:pt idx="692">
                        <c:v>640.07299999999998</c:v>
                      </c:pt>
                      <c:pt idx="693">
                        <c:v>640.404</c:v>
                      </c:pt>
                      <c:pt idx="694">
                        <c:v>640.73500000000001</c:v>
                      </c:pt>
                      <c:pt idx="695">
                        <c:v>641.06500000000005</c:v>
                      </c:pt>
                      <c:pt idx="696">
                        <c:v>641.39599999999996</c:v>
                      </c:pt>
                      <c:pt idx="697">
                        <c:v>641.72699999999998</c:v>
                      </c:pt>
                      <c:pt idx="698">
                        <c:v>642.05700000000002</c:v>
                      </c:pt>
                      <c:pt idx="699">
                        <c:v>642.38800000000003</c:v>
                      </c:pt>
                      <c:pt idx="700">
                        <c:v>642.71900000000005</c:v>
                      </c:pt>
                      <c:pt idx="701">
                        <c:v>643.04899999999998</c:v>
                      </c:pt>
                      <c:pt idx="702">
                        <c:v>643.37900000000002</c:v>
                      </c:pt>
                      <c:pt idx="703">
                        <c:v>643.71</c:v>
                      </c:pt>
                      <c:pt idx="704">
                        <c:v>644.04</c:v>
                      </c:pt>
                      <c:pt idx="705">
                        <c:v>644.37</c:v>
                      </c:pt>
                      <c:pt idx="706">
                        <c:v>644.70100000000002</c:v>
                      </c:pt>
                      <c:pt idx="707">
                        <c:v>645.03099999999995</c:v>
                      </c:pt>
                      <c:pt idx="708">
                        <c:v>645.36099999999999</c:v>
                      </c:pt>
                      <c:pt idx="709">
                        <c:v>645.69100000000003</c:v>
                      </c:pt>
                      <c:pt idx="710">
                        <c:v>646.02099999999996</c:v>
                      </c:pt>
                      <c:pt idx="711">
                        <c:v>646.351</c:v>
                      </c:pt>
                      <c:pt idx="712">
                        <c:v>646.68100000000004</c:v>
                      </c:pt>
                      <c:pt idx="713">
                        <c:v>647.01099999999997</c:v>
                      </c:pt>
                      <c:pt idx="714">
                        <c:v>647.34</c:v>
                      </c:pt>
                      <c:pt idx="715">
                        <c:v>647.66999999999996</c:v>
                      </c:pt>
                      <c:pt idx="716">
                        <c:v>648</c:v>
                      </c:pt>
                      <c:pt idx="717">
                        <c:v>648.33000000000004</c:v>
                      </c:pt>
                      <c:pt idx="718">
                        <c:v>648.65899999999999</c:v>
                      </c:pt>
                      <c:pt idx="719">
                        <c:v>648.98900000000003</c:v>
                      </c:pt>
                      <c:pt idx="720">
                        <c:v>649.31799999999998</c:v>
                      </c:pt>
                      <c:pt idx="721">
                        <c:v>649.64800000000002</c:v>
                      </c:pt>
                      <c:pt idx="722">
                        <c:v>649.97699999999998</c:v>
                      </c:pt>
                      <c:pt idx="723">
                        <c:v>650.30700000000002</c:v>
                      </c:pt>
                      <c:pt idx="724">
                        <c:v>650.63599999999997</c:v>
                      </c:pt>
                      <c:pt idx="725">
                        <c:v>650.96500000000003</c:v>
                      </c:pt>
                      <c:pt idx="726">
                        <c:v>651.29399999999998</c:v>
                      </c:pt>
                      <c:pt idx="727">
                        <c:v>651.62300000000005</c:v>
                      </c:pt>
                      <c:pt idx="728">
                        <c:v>651.95299999999997</c:v>
                      </c:pt>
                      <c:pt idx="729">
                        <c:v>652.28200000000004</c:v>
                      </c:pt>
                      <c:pt idx="730">
                        <c:v>652.61099999999999</c:v>
                      </c:pt>
                      <c:pt idx="731">
                        <c:v>652.94000000000005</c:v>
                      </c:pt>
                      <c:pt idx="732">
                        <c:v>653.26900000000001</c:v>
                      </c:pt>
                      <c:pt idx="733">
                        <c:v>653.59699999999998</c:v>
                      </c:pt>
                      <c:pt idx="734">
                        <c:v>653.92600000000004</c:v>
                      </c:pt>
                      <c:pt idx="735">
                        <c:v>654.255</c:v>
                      </c:pt>
                      <c:pt idx="736">
                        <c:v>654.58399999999995</c:v>
                      </c:pt>
                      <c:pt idx="737">
                        <c:v>654.91200000000003</c:v>
                      </c:pt>
                      <c:pt idx="738">
                        <c:v>655.24099999999999</c:v>
                      </c:pt>
                      <c:pt idx="739">
                        <c:v>655.57</c:v>
                      </c:pt>
                      <c:pt idx="740">
                        <c:v>655.89800000000002</c:v>
                      </c:pt>
                      <c:pt idx="741">
                        <c:v>656.22699999999998</c:v>
                      </c:pt>
                      <c:pt idx="742">
                        <c:v>656.55499999999995</c:v>
                      </c:pt>
                      <c:pt idx="743">
                        <c:v>656.88300000000004</c:v>
                      </c:pt>
                      <c:pt idx="744">
                        <c:v>657.21199999999999</c:v>
                      </c:pt>
                      <c:pt idx="745">
                        <c:v>657.54</c:v>
                      </c:pt>
                      <c:pt idx="746">
                        <c:v>657.86800000000005</c:v>
                      </c:pt>
                      <c:pt idx="747">
                        <c:v>658.19600000000003</c:v>
                      </c:pt>
                      <c:pt idx="748">
                        <c:v>658.524</c:v>
                      </c:pt>
                      <c:pt idx="749">
                        <c:v>658.85299999999995</c:v>
                      </c:pt>
                      <c:pt idx="750">
                        <c:v>659.18100000000004</c:v>
                      </c:pt>
                      <c:pt idx="751">
                        <c:v>659.50900000000001</c:v>
                      </c:pt>
                      <c:pt idx="752">
                        <c:v>659.83600000000001</c:v>
                      </c:pt>
                      <c:pt idx="753">
                        <c:v>660.16399999999999</c:v>
                      </c:pt>
                      <c:pt idx="754">
                        <c:v>660.49199999999996</c:v>
                      </c:pt>
                      <c:pt idx="755">
                        <c:v>660.82</c:v>
                      </c:pt>
                      <c:pt idx="756">
                        <c:v>661.14800000000002</c:v>
                      </c:pt>
                      <c:pt idx="757">
                        <c:v>661.47500000000002</c:v>
                      </c:pt>
                      <c:pt idx="758">
                        <c:v>661.803</c:v>
                      </c:pt>
                      <c:pt idx="759">
                        <c:v>662.13</c:v>
                      </c:pt>
                      <c:pt idx="760">
                        <c:v>662.45799999999997</c:v>
                      </c:pt>
                      <c:pt idx="761">
                        <c:v>662.78499999999997</c:v>
                      </c:pt>
                      <c:pt idx="762">
                        <c:v>663.11300000000006</c:v>
                      </c:pt>
                      <c:pt idx="763">
                        <c:v>663.44</c:v>
                      </c:pt>
                      <c:pt idx="764">
                        <c:v>663.76800000000003</c:v>
                      </c:pt>
                      <c:pt idx="765">
                        <c:v>664.09500000000003</c:v>
                      </c:pt>
                      <c:pt idx="766">
                        <c:v>664.42200000000003</c:v>
                      </c:pt>
                      <c:pt idx="767">
                        <c:v>664.74900000000002</c:v>
                      </c:pt>
                      <c:pt idx="768">
                        <c:v>665.07600000000002</c:v>
                      </c:pt>
                      <c:pt idx="769">
                        <c:v>665.40300000000002</c:v>
                      </c:pt>
                      <c:pt idx="770">
                        <c:v>665.73</c:v>
                      </c:pt>
                      <c:pt idx="771">
                        <c:v>666.05700000000002</c:v>
                      </c:pt>
                      <c:pt idx="772">
                        <c:v>666.38400000000001</c:v>
                      </c:pt>
                      <c:pt idx="773">
                        <c:v>666.71100000000001</c:v>
                      </c:pt>
                      <c:pt idx="774">
                        <c:v>667.03800000000001</c:v>
                      </c:pt>
                      <c:pt idx="775">
                        <c:v>667.36500000000001</c:v>
                      </c:pt>
                      <c:pt idx="776">
                        <c:v>667.69100000000003</c:v>
                      </c:pt>
                      <c:pt idx="777">
                        <c:v>668.01800000000003</c:v>
                      </c:pt>
                      <c:pt idx="778">
                        <c:v>668.34500000000003</c:v>
                      </c:pt>
                      <c:pt idx="779">
                        <c:v>668.67100000000005</c:v>
                      </c:pt>
                      <c:pt idx="780">
                        <c:v>668.99800000000005</c:v>
                      </c:pt>
                      <c:pt idx="781">
                        <c:v>669.32399999999996</c:v>
                      </c:pt>
                      <c:pt idx="782">
                        <c:v>669.65</c:v>
                      </c:pt>
                      <c:pt idx="783">
                        <c:v>669.97699999999998</c:v>
                      </c:pt>
                      <c:pt idx="784">
                        <c:v>670.303</c:v>
                      </c:pt>
                      <c:pt idx="785">
                        <c:v>670.62900000000002</c:v>
                      </c:pt>
                      <c:pt idx="786">
                        <c:v>670.95600000000002</c:v>
                      </c:pt>
                      <c:pt idx="787">
                        <c:v>671.28200000000004</c:v>
                      </c:pt>
                      <c:pt idx="788">
                        <c:v>671.60799999999995</c:v>
                      </c:pt>
                      <c:pt idx="789">
                        <c:v>671.93399999999997</c:v>
                      </c:pt>
                      <c:pt idx="790">
                        <c:v>672.26</c:v>
                      </c:pt>
                      <c:pt idx="791">
                        <c:v>672.58600000000001</c:v>
                      </c:pt>
                      <c:pt idx="792">
                        <c:v>672.91200000000003</c:v>
                      </c:pt>
                      <c:pt idx="793">
                        <c:v>673.23800000000006</c:v>
                      </c:pt>
                      <c:pt idx="794">
                        <c:v>673.56299999999999</c:v>
                      </c:pt>
                      <c:pt idx="795">
                        <c:v>673.88900000000001</c:v>
                      </c:pt>
                      <c:pt idx="796">
                        <c:v>674.21500000000003</c:v>
                      </c:pt>
                      <c:pt idx="797">
                        <c:v>674.54</c:v>
                      </c:pt>
                      <c:pt idx="798">
                        <c:v>674.86599999999999</c:v>
                      </c:pt>
                      <c:pt idx="799">
                        <c:v>675.19200000000001</c:v>
                      </c:pt>
                      <c:pt idx="800">
                        <c:v>675.51700000000005</c:v>
                      </c:pt>
                      <c:pt idx="801">
                        <c:v>675.84299999999996</c:v>
                      </c:pt>
                      <c:pt idx="802">
                        <c:v>676.16800000000001</c:v>
                      </c:pt>
                      <c:pt idx="803">
                        <c:v>676.49300000000005</c:v>
                      </c:pt>
                      <c:pt idx="804">
                        <c:v>676.81899999999996</c:v>
                      </c:pt>
                      <c:pt idx="805">
                        <c:v>677.14400000000001</c:v>
                      </c:pt>
                      <c:pt idx="806">
                        <c:v>677.46900000000005</c:v>
                      </c:pt>
                      <c:pt idx="807">
                        <c:v>677.79399999999998</c:v>
                      </c:pt>
                      <c:pt idx="808">
                        <c:v>678.11900000000003</c:v>
                      </c:pt>
                      <c:pt idx="809">
                        <c:v>678.44399999999996</c:v>
                      </c:pt>
                      <c:pt idx="810">
                        <c:v>678.76900000000001</c:v>
                      </c:pt>
                      <c:pt idx="811">
                        <c:v>679.09400000000005</c:v>
                      </c:pt>
                      <c:pt idx="812">
                        <c:v>679.41899999999998</c:v>
                      </c:pt>
                      <c:pt idx="813">
                        <c:v>679.74400000000003</c:v>
                      </c:pt>
                      <c:pt idx="814">
                        <c:v>680.06899999999996</c:v>
                      </c:pt>
                      <c:pt idx="815">
                        <c:v>680.39300000000003</c:v>
                      </c:pt>
                      <c:pt idx="816">
                        <c:v>680.71799999999996</c:v>
                      </c:pt>
                      <c:pt idx="817">
                        <c:v>681.04300000000001</c:v>
                      </c:pt>
                      <c:pt idx="818">
                        <c:v>681.36699999999996</c:v>
                      </c:pt>
                      <c:pt idx="819">
                        <c:v>681.69200000000001</c:v>
                      </c:pt>
                      <c:pt idx="820">
                        <c:v>682.01599999999996</c:v>
                      </c:pt>
                      <c:pt idx="821">
                        <c:v>682.34100000000001</c:v>
                      </c:pt>
                      <c:pt idx="822">
                        <c:v>682.66499999999996</c:v>
                      </c:pt>
                      <c:pt idx="823">
                        <c:v>682.98900000000003</c:v>
                      </c:pt>
                      <c:pt idx="824">
                        <c:v>683.31399999999996</c:v>
                      </c:pt>
                      <c:pt idx="825">
                        <c:v>683.63800000000003</c:v>
                      </c:pt>
                      <c:pt idx="826">
                        <c:v>683.96199999999999</c:v>
                      </c:pt>
                      <c:pt idx="827">
                        <c:v>684.28599999999994</c:v>
                      </c:pt>
                      <c:pt idx="828">
                        <c:v>684.61</c:v>
                      </c:pt>
                      <c:pt idx="829">
                        <c:v>684.93399999999997</c:v>
                      </c:pt>
                      <c:pt idx="830">
                        <c:v>685.25800000000004</c:v>
                      </c:pt>
                      <c:pt idx="831">
                        <c:v>685.58199999999999</c:v>
                      </c:pt>
                      <c:pt idx="832">
                        <c:v>685.90599999999995</c:v>
                      </c:pt>
                      <c:pt idx="833">
                        <c:v>686.23</c:v>
                      </c:pt>
                      <c:pt idx="834">
                        <c:v>686.553</c:v>
                      </c:pt>
                      <c:pt idx="835">
                        <c:v>686.87699999999995</c:v>
                      </c:pt>
                      <c:pt idx="836">
                        <c:v>687.20100000000002</c:v>
                      </c:pt>
                      <c:pt idx="837">
                        <c:v>687.524</c:v>
                      </c:pt>
                      <c:pt idx="838">
                        <c:v>687.84799999999996</c:v>
                      </c:pt>
                      <c:pt idx="839">
                        <c:v>688.17100000000005</c:v>
                      </c:pt>
                      <c:pt idx="840">
                        <c:v>688.495</c:v>
                      </c:pt>
                      <c:pt idx="841">
                        <c:v>688.81799999999998</c:v>
                      </c:pt>
                      <c:pt idx="842">
                        <c:v>689.14099999999996</c:v>
                      </c:pt>
                      <c:pt idx="843">
                        <c:v>689.46500000000003</c:v>
                      </c:pt>
                      <c:pt idx="844">
                        <c:v>689.78800000000001</c:v>
                      </c:pt>
                      <c:pt idx="845">
                        <c:v>690.11099999999999</c:v>
                      </c:pt>
                      <c:pt idx="846">
                        <c:v>690.43399999999997</c:v>
                      </c:pt>
                      <c:pt idx="847">
                        <c:v>690.75699999999995</c:v>
                      </c:pt>
                      <c:pt idx="848">
                        <c:v>691.08</c:v>
                      </c:pt>
                      <c:pt idx="849">
                        <c:v>691.40300000000002</c:v>
                      </c:pt>
                      <c:pt idx="850">
                        <c:v>691.726</c:v>
                      </c:pt>
                      <c:pt idx="851">
                        <c:v>692.04899999999998</c:v>
                      </c:pt>
                      <c:pt idx="852">
                        <c:v>692.37199999999996</c:v>
                      </c:pt>
                      <c:pt idx="853">
                        <c:v>692.69500000000005</c:v>
                      </c:pt>
                      <c:pt idx="854">
                        <c:v>693.01800000000003</c:v>
                      </c:pt>
                      <c:pt idx="855">
                        <c:v>693.34</c:v>
                      </c:pt>
                      <c:pt idx="856">
                        <c:v>693.66300000000001</c:v>
                      </c:pt>
                      <c:pt idx="857">
                        <c:v>693.98500000000001</c:v>
                      </c:pt>
                      <c:pt idx="858">
                        <c:v>694.30799999999999</c:v>
                      </c:pt>
                      <c:pt idx="859">
                        <c:v>694.63</c:v>
                      </c:pt>
                      <c:pt idx="860">
                        <c:v>694.95299999999997</c:v>
                      </c:pt>
                      <c:pt idx="861">
                        <c:v>695.27499999999998</c:v>
                      </c:pt>
                      <c:pt idx="862">
                        <c:v>695.59699999999998</c:v>
                      </c:pt>
                      <c:pt idx="863">
                        <c:v>695.92</c:v>
                      </c:pt>
                      <c:pt idx="864">
                        <c:v>696.24199999999996</c:v>
                      </c:pt>
                      <c:pt idx="865">
                        <c:v>696.56399999999996</c:v>
                      </c:pt>
                      <c:pt idx="866">
                        <c:v>696.88599999999997</c:v>
                      </c:pt>
                      <c:pt idx="867">
                        <c:v>697.20799999999997</c:v>
                      </c:pt>
                      <c:pt idx="868">
                        <c:v>697.53</c:v>
                      </c:pt>
                      <c:pt idx="869">
                        <c:v>697.85199999999998</c:v>
                      </c:pt>
                      <c:pt idx="870">
                        <c:v>698.17399999999998</c:v>
                      </c:pt>
                      <c:pt idx="871">
                        <c:v>698.49599999999998</c:v>
                      </c:pt>
                      <c:pt idx="872">
                        <c:v>698.81799999999998</c:v>
                      </c:pt>
                      <c:pt idx="873">
                        <c:v>699.13900000000001</c:v>
                      </c:pt>
                      <c:pt idx="874">
                        <c:v>699.46100000000001</c:v>
                      </c:pt>
                      <c:pt idx="875">
                        <c:v>699.78300000000002</c:v>
                      </c:pt>
                      <c:pt idx="876">
                        <c:v>700.10400000000004</c:v>
                      </c:pt>
                      <c:pt idx="877">
                        <c:v>700.42600000000004</c:v>
                      </c:pt>
                      <c:pt idx="878">
                        <c:v>700.74699999999996</c:v>
                      </c:pt>
                      <c:pt idx="879">
                        <c:v>701.06899999999996</c:v>
                      </c:pt>
                      <c:pt idx="880">
                        <c:v>701.39</c:v>
                      </c:pt>
                      <c:pt idx="881">
                        <c:v>701.71100000000001</c:v>
                      </c:pt>
                      <c:pt idx="882">
                        <c:v>702.03300000000002</c:v>
                      </c:pt>
                      <c:pt idx="883">
                        <c:v>702.35400000000004</c:v>
                      </c:pt>
                      <c:pt idx="884">
                        <c:v>702.67499999999995</c:v>
                      </c:pt>
                      <c:pt idx="885">
                        <c:v>702.99599999999998</c:v>
                      </c:pt>
                      <c:pt idx="886">
                        <c:v>703.31700000000001</c:v>
                      </c:pt>
                      <c:pt idx="887">
                        <c:v>703.63800000000003</c:v>
                      </c:pt>
                      <c:pt idx="888">
                        <c:v>703.95899999999995</c:v>
                      </c:pt>
                      <c:pt idx="889">
                        <c:v>704.28</c:v>
                      </c:pt>
                      <c:pt idx="890">
                        <c:v>704.601</c:v>
                      </c:pt>
                      <c:pt idx="891">
                        <c:v>704.92200000000003</c:v>
                      </c:pt>
                      <c:pt idx="892">
                        <c:v>705.24300000000005</c:v>
                      </c:pt>
                      <c:pt idx="893">
                        <c:v>705.56299999999999</c:v>
                      </c:pt>
                      <c:pt idx="894">
                        <c:v>705.88400000000001</c:v>
                      </c:pt>
                      <c:pt idx="895">
                        <c:v>706.20399999999995</c:v>
                      </c:pt>
                      <c:pt idx="896">
                        <c:v>706.52499999999998</c:v>
                      </c:pt>
                      <c:pt idx="897">
                        <c:v>706.84500000000003</c:v>
                      </c:pt>
                      <c:pt idx="898">
                        <c:v>707.16600000000005</c:v>
                      </c:pt>
                      <c:pt idx="899">
                        <c:v>707.48599999999999</c:v>
                      </c:pt>
                      <c:pt idx="900">
                        <c:v>707.80700000000002</c:v>
                      </c:pt>
                      <c:pt idx="901">
                        <c:v>708.12699999999995</c:v>
                      </c:pt>
                      <c:pt idx="902">
                        <c:v>708.447</c:v>
                      </c:pt>
                      <c:pt idx="903">
                        <c:v>708.76700000000005</c:v>
                      </c:pt>
                      <c:pt idx="904">
                        <c:v>709.08699999999999</c:v>
                      </c:pt>
                      <c:pt idx="905">
                        <c:v>709.40700000000004</c:v>
                      </c:pt>
                      <c:pt idx="906">
                        <c:v>709.72699999999998</c:v>
                      </c:pt>
                      <c:pt idx="907">
                        <c:v>710.04700000000003</c:v>
                      </c:pt>
                      <c:pt idx="908">
                        <c:v>710.36699999999996</c:v>
                      </c:pt>
                      <c:pt idx="909">
                        <c:v>710.68700000000001</c:v>
                      </c:pt>
                      <c:pt idx="910">
                        <c:v>711.00699999999995</c:v>
                      </c:pt>
                      <c:pt idx="911">
                        <c:v>711.327</c:v>
                      </c:pt>
                      <c:pt idx="912">
                        <c:v>711.64599999999996</c:v>
                      </c:pt>
                      <c:pt idx="913">
                        <c:v>711.96600000000001</c:v>
                      </c:pt>
                      <c:pt idx="914">
                        <c:v>712.28599999999994</c:v>
                      </c:pt>
                      <c:pt idx="915">
                        <c:v>712.60500000000002</c:v>
                      </c:pt>
                      <c:pt idx="916">
                        <c:v>712.92499999999995</c:v>
                      </c:pt>
                      <c:pt idx="917">
                        <c:v>713.24400000000003</c:v>
                      </c:pt>
                      <c:pt idx="918">
                        <c:v>713.56399999999996</c:v>
                      </c:pt>
                      <c:pt idx="919">
                        <c:v>713.88300000000004</c:v>
                      </c:pt>
                      <c:pt idx="920">
                        <c:v>714.202</c:v>
                      </c:pt>
                      <c:pt idx="921">
                        <c:v>714.52099999999996</c:v>
                      </c:pt>
                      <c:pt idx="922">
                        <c:v>714.84100000000001</c:v>
                      </c:pt>
                      <c:pt idx="923">
                        <c:v>715.16</c:v>
                      </c:pt>
                      <c:pt idx="924">
                        <c:v>715.47900000000004</c:v>
                      </c:pt>
                      <c:pt idx="925">
                        <c:v>715.798</c:v>
                      </c:pt>
                      <c:pt idx="926">
                        <c:v>716.11699999999996</c:v>
                      </c:pt>
                      <c:pt idx="927">
                        <c:v>716.43600000000004</c:v>
                      </c:pt>
                      <c:pt idx="928">
                        <c:v>716.755</c:v>
                      </c:pt>
                      <c:pt idx="929">
                        <c:v>717.07299999999998</c:v>
                      </c:pt>
                      <c:pt idx="930">
                        <c:v>717.39200000000005</c:v>
                      </c:pt>
                      <c:pt idx="931">
                        <c:v>717.71100000000001</c:v>
                      </c:pt>
                      <c:pt idx="932">
                        <c:v>718.029</c:v>
                      </c:pt>
                      <c:pt idx="933">
                        <c:v>718.34799999999996</c:v>
                      </c:pt>
                      <c:pt idx="934">
                        <c:v>718.66700000000003</c:v>
                      </c:pt>
                      <c:pt idx="935">
                        <c:v>718.98500000000001</c:v>
                      </c:pt>
                      <c:pt idx="936">
                        <c:v>719.30399999999997</c:v>
                      </c:pt>
                      <c:pt idx="937">
                        <c:v>719.62199999999996</c:v>
                      </c:pt>
                      <c:pt idx="938">
                        <c:v>719.94</c:v>
                      </c:pt>
                      <c:pt idx="939">
                        <c:v>720.25900000000001</c:v>
                      </c:pt>
                      <c:pt idx="940">
                        <c:v>720.577</c:v>
                      </c:pt>
                      <c:pt idx="941">
                        <c:v>720.89499999999998</c:v>
                      </c:pt>
                      <c:pt idx="942">
                        <c:v>721.21299999999997</c:v>
                      </c:pt>
                      <c:pt idx="943">
                        <c:v>721.53099999999995</c:v>
                      </c:pt>
                      <c:pt idx="944">
                        <c:v>721.84900000000005</c:v>
                      </c:pt>
                      <c:pt idx="945">
                        <c:v>722.16700000000003</c:v>
                      </c:pt>
                      <c:pt idx="946">
                        <c:v>722.48500000000001</c:v>
                      </c:pt>
                      <c:pt idx="947">
                        <c:v>722.803</c:v>
                      </c:pt>
                      <c:pt idx="948">
                        <c:v>723.12099999999998</c:v>
                      </c:pt>
                      <c:pt idx="949">
                        <c:v>723.43799999999999</c:v>
                      </c:pt>
                      <c:pt idx="950">
                        <c:v>723.75599999999997</c:v>
                      </c:pt>
                      <c:pt idx="951">
                        <c:v>724.07399999999996</c:v>
                      </c:pt>
                      <c:pt idx="952">
                        <c:v>724.39099999999996</c:v>
                      </c:pt>
                      <c:pt idx="953">
                        <c:v>724.70899999999995</c:v>
                      </c:pt>
                      <c:pt idx="954">
                        <c:v>725.02599999999995</c:v>
                      </c:pt>
                      <c:pt idx="955">
                        <c:v>725.34400000000005</c:v>
                      </c:pt>
                      <c:pt idx="956">
                        <c:v>725.66099999999994</c:v>
                      </c:pt>
                      <c:pt idx="957">
                        <c:v>725.97900000000004</c:v>
                      </c:pt>
                      <c:pt idx="958">
                        <c:v>726.29600000000005</c:v>
                      </c:pt>
                      <c:pt idx="959">
                        <c:v>726.61300000000006</c:v>
                      </c:pt>
                      <c:pt idx="960">
                        <c:v>726.93</c:v>
                      </c:pt>
                      <c:pt idx="961">
                        <c:v>727.24699999999996</c:v>
                      </c:pt>
                      <c:pt idx="962">
                        <c:v>727.56399999999996</c:v>
                      </c:pt>
                      <c:pt idx="963">
                        <c:v>727.88099999999997</c:v>
                      </c:pt>
                      <c:pt idx="964">
                        <c:v>728.19799999999998</c:v>
                      </c:pt>
                      <c:pt idx="965">
                        <c:v>728.51499999999999</c:v>
                      </c:pt>
                      <c:pt idx="966">
                        <c:v>728.83199999999999</c:v>
                      </c:pt>
                      <c:pt idx="967">
                        <c:v>729.149</c:v>
                      </c:pt>
                      <c:pt idx="968">
                        <c:v>729.46600000000001</c:v>
                      </c:pt>
                      <c:pt idx="969">
                        <c:v>729.78200000000004</c:v>
                      </c:pt>
                      <c:pt idx="970">
                        <c:v>730.09900000000005</c:v>
                      </c:pt>
                      <c:pt idx="971">
                        <c:v>730.41600000000005</c:v>
                      </c:pt>
                      <c:pt idx="972">
                        <c:v>730.73199999999997</c:v>
                      </c:pt>
                      <c:pt idx="973">
                        <c:v>731.04899999999998</c:v>
                      </c:pt>
                      <c:pt idx="974">
                        <c:v>731.36500000000001</c:v>
                      </c:pt>
                      <c:pt idx="975">
                        <c:v>731.68100000000004</c:v>
                      </c:pt>
                      <c:pt idx="976">
                        <c:v>731.99800000000005</c:v>
                      </c:pt>
                      <c:pt idx="977">
                        <c:v>732.31399999999996</c:v>
                      </c:pt>
                      <c:pt idx="978">
                        <c:v>732.63</c:v>
                      </c:pt>
                      <c:pt idx="979">
                        <c:v>732.94600000000003</c:v>
                      </c:pt>
                      <c:pt idx="980">
                        <c:v>733.26199999999994</c:v>
                      </c:pt>
                      <c:pt idx="981">
                        <c:v>733.57799999999997</c:v>
                      </c:pt>
                      <c:pt idx="982">
                        <c:v>733.89400000000001</c:v>
                      </c:pt>
                      <c:pt idx="983">
                        <c:v>734.21</c:v>
                      </c:pt>
                      <c:pt idx="984">
                        <c:v>734.52599999999995</c:v>
                      </c:pt>
                      <c:pt idx="985">
                        <c:v>734.84199999999998</c:v>
                      </c:pt>
                      <c:pt idx="986">
                        <c:v>735.15800000000002</c:v>
                      </c:pt>
                      <c:pt idx="987">
                        <c:v>735.47400000000005</c:v>
                      </c:pt>
                      <c:pt idx="988">
                        <c:v>735.78899999999999</c:v>
                      </c:pt>
                      <c:pt idx="989">
                        <c:v>736.10500000000002</c:v>
                      </c:pt>
                      <c:pt idx="990">
                        <c:v>736.42</c:v>
                      </c:pt>
                      <c:pt idx="991">
                        <c:v>736.73599999999999</c:v>
                      </c:pt>
                      <c:pt idx="992">
                        <c:v>737.05100000000004</c:v>
                      </c:pt>
                      <c:pt idx="993">
                        <c:v>737.36699999999996</c:v>
                      </c:pt>
                      <c:pt idx="994">
                        <c:v>737.68200000000002</c:v>
                      </c:pt>
                      <c:pt idx="995">
                        <c:v>737.99699999999996</c:v>
                      </c:pt>
                      <c:pt idx="996">
                        <c:v>738.31299999999999</c:v>
                      </c:pt>
                      <c:pt idx="997">
                        <c:v>738.62800000000004</c:v>
                      </c:pt>
                      <c:pt idx="998">
                        <c:v>738.94299999999998</c:v>
                      </c:pt>
                      <c:pt idx="999">
                        <c:v>739.25800000000004</c:v>
                      </c:pt>
                      <c:pt idx="1000">
                        <c:v>739.57299999999998</c:v>
                      </c:pt>
                      <c:pt idx="1001">
                        <c:v>739.88800000000003</c:v>
                      </c:pt>
                      <c:pt idx="1002">
                        <c:v>740.20299999999997</c:v>
                      </c:pt>
                      <c:pt idx="1003">
                        <c:v>740.51800000000003</c:v>
                      </c:pt>
                      <c:pt idx="1004">
                        <c:v>740.83299999999997</c:v>
                      </c:pt>
                      <c:pt idx="1005">
                        <c:v>741.14800000000002</c:v>
                      </c:pt>
                      <c:pt idx="1006">
                        <c:v>741.46199999999999</c:v>
                      </c:pt>
                      <c:pt idx="1007">
                        <c:v>741.77700000000004</c:v>
                      </c:pt>
                      <c:pt idx="1008">
                        <c:v>742.09100000000001</c:v>
                      </c:pt>
                      <c:pt idx="1009">
                        <c:v>742.40599999999995</c:v>
                      </c:pt>
                      <c:pt idx="1010">
                        <c:v>742.721</c:v>
                      </c:pt>
                      <c:pt idx="1011">
                        <c:v>743.03499999999997</c:v>
                      </c:pt>
                      <c:pt idx="1012">
                        <c:v>743.34900000000005</c:v>
                      </c:pt>
                      <c:pt idx="1013">
                        <c:v>743.66399999999999</c:v>
                      </c:pt>
                      <c:pt idx="1014">
                        <c:v>743.97799999999995</c:v>
                      </c:pt>
                      <c:pt idx="1015">
                        <c:v>744.29200000000003</c:v>
                      </c:pt>
                      <c:pt idx="1016">
                        <c:v>744.60599999999999</c:v>
                      </c:pt>
                      <c:pt idx="1017">
                        <c:v>744.92</c:v>
                      </c:pt>
                      <c:pt idx="1018">
                        <c:v>745.23500000000001</c:v>
                      </c:pt>
                      <c:pt idx="1019">
                        <c:v>745.54899999999998</c:v>
                      </c:pt>
                      <c:pt idx="1020">
                        <c:v>745.86300000000006</c:v>
                      </c:pt>
                      <c:pt idx="1021">
                        <c:v>746.17600000000004</c:v>
                      </c:pt>
                      <c:pt idx="1022">
                        <c:v>746.49</c:v>
                      </c:pt>
                      <c:pt idx="1023">
                        <c:v>746.80399999999997</c:v>
                      </c:pt>
                      <c:pt idx="1024">
                        <c:v>747.11800000000005</c:v>
                      </c:pt>
                      <c:pt idx="1025">
                        <c:v>747.43100000000004</c:v>
                      </c:pt>
                      <c:pt idx="1026">
                        <c:v>747.745</c:v>
                      </c:pt>
                      <c:pt idx="1027">
                        <c:v>748.05899999999997</c:v>
                      </c:pt>
                      <c:pt idx="1028">
                        <c:v>748.37199999999996</c:v>
                      </c:pt>
                      <c:pt idx="1029">
                        <c:v>748.68600000000004</c:v>
                      </c:pt>
                      <c:pt idx="1030">
                        <c:v>748.99900000000002</c:v>
                      </c:pt>
                      <c:pt idx="1031">
                        <c:v>749.31200000000001</c:v>
                      </c:pt>
                      <c:pt idx="1032">
                        <c:v>749.62599999999998</c:v>
                      </c:pt>
                      <c:pt idx="1033">
                        <c:v>749.93899999999996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[1]Sheet1!$L$4:$L$1037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10.11</c:v>
                      </c:pt>
                      <c:pt idx="1">
                        <c:v>1.84</c:v>
                      </c:pt>
                      <c:pt idx="2">
                        <c:v>5.46</c:v>
                      </c:pt>
                      <c:pt idx="3">
                        <c:v>3.34</c:v>
                      </c:pt>
                      <c:pt idx="4">
                        <c:v>6.21</c:v>
                      </c:pt>
                      <c:pt idx="5">
                        <c:v>7.83</c:v>
                      </c:pt>
                      <c:pt idx="6">
                        <c:v>9.8800000000000008</c:v>
                      </c:pt>
                      <c:pt idx="7">
                        <c:v>5.15</c:v>
                      </c:pt>
                      <c:pt idx="8">
                        <c:v>2.44</c:v>
                      </c:pt>
                      <c:pt idx="9">
                        <c:v>4.68</c:v>
                      </c:pt>
                      <c:pt idx="10">
                        <c:v>6.27</c:v>
                      </c:pt>
                      <c:pt idx="11">
                        <c:v>2.4300000000000002</c:v>
                      </c:pt>
                      <c:pt idx="12">
                        <c:v>0.49</c:v>
                      </c:pt>
                      <c:pt idx="13">
                        <c:v>10.74</c:v>
                      </c:pt>
                      <c:pt idx="14">
                        <c:v>6.89</c:v>
                      </c:pt>
                      <c:pt idx="15">
                        <c:v>9.08</c:v>
                      </c:pt>
                      <c:pt idx="16">
                        <c:v>6.46</c:v>
                      </c:pt>
                      <c:pt idx="17">
                        <c:v>7.17</c:v>
                      </c:pt>
                      <c:pt idx="18">
                        <c:v>6.92</c:v>
                      </c:pt>
                      <c:pt idx="19">
                        <c:v>6.8</c:v>
                      </c:pt>
                      <c:pt idx="20">
                        <c:v>6.46</c:v>
                      </c:pt>
                      <c:pt idx="21">
                        <c:v>4.55</c:v>
                      </c:pt>
                      <c:pt idx="22">
                        <c:v>2.14</c:v>
                      </c:pt>
                      <c:pt idx="23">
                        <c:v>6.11</c:v>
                      </c:pt>
                      <c:pt idx="24">
                        <c:v>1.56</c:v>
                      </c:pt>
                      <c:pt idx="25">
                        <c:v>4.37</c:v>
                      </c:pt>
                      <c:pt idx="26">
                        <c:v>7.12</c:v>
                      </c:pt>
                      <c:pt idx="27">
                        <c:v>2.5</c:v>
                      </c:pt>
                      <c:pt idx="28">
                        <c:v>4.5199999999999996</c:v>
                      </c:pt>
                      <c:pt idx="29">
                        <c:v>5.88</c:v>
                      </c:pt>
                      <c:pt idx="30">
                        <c:v>6.42</c:v>
                      </c:pt>
                      <c:pt idx="31">
                        <c:v>6.35</c:v>
                      </c:pt>
                      <c:pt idx="32">
                        <c:v>7.04</c:v>
                      </c:pt>
                      <c:pt idx="33">
                        <c:v>3.84</c:v>
                      </c:pt>
                      <c:pt idx="34">
                        <c:v>5.78</c:v>
                      </c:pt>
                      <c:pt idx="35">
                        <c:v>4.4800000000000004</c:v>
                      </c:pt>
                      <c:pt idx="36">
                        <c:v>4.91</c:v>
                      </c:pt>
                      <c:pt idx="37">
                        <c:v>6.36</c:v>
                      </c:pt>
                      <c:pt idx="38">
                        <c:v>6.2</c:v>
                      </c:pt>
                      <c:pt idx="39">
                        <c:v>7.52</c:v>
                      </c:pt>
                      <c:pt idx="40">
                        <c:v>8.5399999999999991</c:v>
                      </c:pt>
                      <c:pt idx="41">
                        <c:v>4.12</c:v>
                      </c:pt>
                      <c:pt idx="42">
                        <c:v>5.59</c:v>
                      </c:pt>
                      <c:pt idx="43">
                        <c:v>6.6</c:v>
                      </c:pt>
                      <c:pt idx="44">
                        <c:v>2.84</c:v>
                      </c:pt>
                      <c:pt idx="45">
                        <c:v>2.35</c:v>
                      </c:pt>
                      <c:pt idx="46">
                        <c:v>2.64</c:v>
                      </c:pt>
                      <c:pt idx="47">
                        <c:v>4.47</c:v>
                      </c:pt>
                      <c:pt idx="48">
                        <c:v>9.52</c:v>
                      </c:pt>
                      <c:pt idx="49">
                        <c:v>3.1</c:v>
                      </c:pt>
                      <c:pt idx="50">
                        <c:v>4.34</c:v>
                      </c:pt>
                      <c:pt idx="51">
                        <c:v>3.74</c:v>
                      </c:pt>
                      <c:pt idx="52">
                        <c:v>1.24</c:v>
                      </c:pt>
                      <c:pt idx="53">
                        <c:v>5.29</c:v>
                      </c:pt>
                      <c:pt idx="54">
                        <c:v>4.51</c:v>
                      </c:pt>
                      <c:pt idx="55">
                        <c:v>4.99</c:v>
                      </c:pt>
                      <c:pt idx="56">
                        <c:v>4.7300000000000004</c:v>
                      </c:pt>
                      <c:pt idx="57">
                        <c:v>7.01</c:v>
                      </c:pt>
                      <c:pt idx="58">
                        <c:v>3.1</c:v>
                      </c:pt>
                      <c:pt idx="59">
                        <c:v>4.93</c:v>
                      </c:pt>
                      <c:pt idx="60">
                        <c:v>8.25</c:v>
                      </c:pt>
                      <c:pt idx="61">
                        <c:v>7.53</c:v>
                      </c:pt>
                      <c:pt idx="62">
                        <c:v>6.17</c:v>
                      </c:pt>
                      <c:pt idx="63">
                        <c:v>4.96</c:v>
                      </c:pt>
                      <c:pt idx="64">
                        <c:v>3.43</c:v>
                      </c:pt>
                      <c:pt idx="65">
                        <c:v>8.39</c:v>
                      </c:pt>
                      <c:pt idx="66">
                        <c:v>5.53</c:v>
                      </c:pt>
                      <c:pt idx="67">
                        <c:v>3.22</c:v>
                      </c:pt>
                      <c:pt idx="68">
                        <c:v>5.29</c:v>
                      </c:pt>
                      <c:pt idx="69">
                        <c:v>1.97</c:v>
                      </c:pt>
                      <c:pt idx="70">
                        <c:v>6.74</c:v>
                      </c:pt>
                      <c:pt idx="71">
                        <c:v>5.6</c:v>
                      </c:pt>
                      <c:pt idx="72">
                        <c:v>6.73</c:v>
                      </c:pt>
                      <c:pt idx="73">
                        <c:v>3.5</c:v>
                      </c:pt>
                      <c:pt idx="74">
                        <c:v>5.0999999999999996</c:v>
                      </c:pt>
                      <c:pt idx="75">
                        <c:v>4.41</c:v>
                      </c:pt>
                      <c:pt idx="76">
                        <c:v>5.9</c:v>
                      </c:pt>
                      <c:pt idx="77">
                        <c:v>3.81</c:v>
                      </c:pt>
                      <c:pt idx="78">
                        <c:v>6.45</c:v>
                      </c:pt>
                      <c:pt idx="79">
                        <c:v>6.86</c:v>
                      </c:pt>
                      <c:pt idx="80">
                        <c:v>6.77</c:v>
                      </c:pt>
                      <c:pt idx="81">
                        <c:v>5.56</c:v>
                      </c:pt>
                      <c:pt idx="82">
                        <c:v>6.5</c:v>
                      </c:pt>
                      <c:pt idx="83">
                        <c:v>5.28</c:v>
                      </c:pt>
                      <c:pt idx="84">
                        <c:v>6.7</c:v>
                      </c:pt>
                      <c:pt idx="85">
                        <c:v>5.27</c:v>
                      </c:pt>
                      <c:pt idx="86">
                        <c:v>2.69</c:v>
                      </c:pt>
                      <c:pt idx="87">
                        <c:v>7.68</c:v>
                      </c:pt>
                      <c:pt idx="88">
                        <c:v>6.26</c:v>
                      </c:pt>
                      <c:pt idx="89">
                        <c:v>4.49</c:v>
                      </c:pt>
                      <c:pt idx="90">
                        <c:v>2.59</c:v>
                      </c:pt>
                      <c:pt idx="91">
                        <c:v>5.68</c:v>
                      </c:pt>
                      <c:pt idx="92">
                        <c:v>5.95</c:v>
                      </c:pt>
                      <c:pt idx="93">
                        <c:v>3.87</c:v>
                      </c:pt>
                      <c:pt idx="94">
                        <c:v>4.0999999999999996</c:v>
                      </c:pt>
                      <c:pt idx="95">
                        <c:v>4.88</c:v>
                      </c:pt>
                      <c:pt idx="96">
                        <c:v>5.88</c:v>
                      </c:pt>
                      <c:pt idx="97">
                        <c:v>4.7699999999999996</c:v>
                      </c:pt>
                      <c:pt idx="98">
                        <c:v>4.7699999999999996</c:v>
                      </c:pt>
                      <c:pt idx="99">
                        <c:v>5.31</c:v>
                      </c:pt>
                      <c:pt idx="100">
                        <c:v>4.01</c:v>
                      </c:pt>
                      <c:pt idx="101">
                        <c:v>5.53</c:v>
                      </c:pt>
                      <c:pt idx="102">
                        <c:v>5.08</c:v>
                      </c:pt>
                      <c:pt idx="103">
                        <c:v>6.25</c:v>
                      </c:pt>
                      <c:pt idx="104">
                        <c:v>4.79</c:v>
                      </c:pt>
                      <c:pt idx="105">
                        <c:v>4.74</c:v>
                      </c:pt>
                      <c:pt idx="106">
                        <c:v>4.5999999999999996</c:v>
                      </c:pt>
                      <c:pt idx="107">
                        <c:v>4.13</c:v>
                      </c:pt>
                      <c:pt idx="108">
                        <c:v>6.83</c:v>
                      </c:pt>
                      <c:pt idx="109">
                        <c:v>7.27</c:v>
                      </c:pt>
                      <c:pt idx="110">
                        <c:v>4.24</c:v>
                      </c:pt>
                      <c:pt idx="111">
                        <c:v>5.9</c:v>
                      </c:pt>
                      <c:pt idx="112">
                        <c:v>4.25</c:v>
                      </c:pt>
                      <c:pt idx="113">
                        <c:v>3.1</c:v>
                      </c:pt>
                      <c:pt idx="114">
                        <c:v>4.32</c:v>
                      </c:pt>
                      <c:pt idx="115">
                        <c:v>4.01</c:v>
                      </c:pt>
                      <c:pt idx="116">
                        <c:v>6.7</c:v>
                      </c:pt>
                      <c:pt idx="117">
                        <c:v>2.6</c:v>
                      </c:pt>
                      <c:pt idx="118">
                        <c:v>4.9000000000000004</c:v>
                      </c:pt>
                      <c:pt idx="119">
                        <c:v>4.55</c:v>
                      </c:pt>
                      <c:pt idx="120">
                        <c:v>5.58</c:v>
                      </c:pt>
                      <c:pt idx="121">
                        <c:v>4.47</c:v>
                      </c:pt>
                      <c:pt idx="122">
                        <c:v>6.02</c:v>
                      </c:pt>
                      <c:pt idx="123">
                        <c:v>5.78</c:v>
                      </c:pt>
                      <c:pt idx="124">
                        <c:v>5.52</c:v>
                      </c:pt>
                      <c:pt idx="125">
                        <c:v>3.92</c:v>
                      </c:pt>
                      <c:pt idx="126">
                        <c:v>4.33</c:v>
                      </c:pt>
                      <c:pt idx="127">
                        <c:v>6.38</c:v>
                      </c:pt>
                      <c:pt idx="128">
                        <c:v>4.08</c:v>
                      </c:pt>
                      <c:pt idx="129">
                        <c:v>4.99</c:v>
                      </c:pt>
                      <c:pt idx="130">
                        <c:v>5.46</c:v>
                      </c:pt>
                      <c:pt idx="131">
                        <c:v>3.78</c:v>
                      </c:pt>
                      <c:pt idx="132">
                        <c:v>4.43</c:v>
                      </c:pt>
                      <c:pt idx="133">
                        <c:v>5.31</c:v>
                      </c:pt>
                      <c:pt idx="134">
                        <c:v>4.84</c:v>
                      </c:pt>
                      <c:pt idx="135">
                        <c:v>6.27</c:v>
                      </c:pt>
                      <c:pt idx="136">
                        <c:v>3.98</c:v>
                      </c:pt>
                      <c:pt idx="137">
                        <c:v>4.91</c:v>
                      </c:pt>
                      <c:pt idx="138">
                        <c:v>5.05</c:v>
                      </c:pt>
                      <c:pt idx="139">
                        <c:v>5.57</c:v>
                      </c:pt>
                      <c:pt idx="140">
                        <c:v>3.72</c:v>
                      </c:pt>
                      <c:pt idx="141">
                        <c:v>5.73</c:v>
                      </c:pt>
                      <c:pt idx="142">
                        <c:v>5.44</c:v>
                      </c:pt>
                      <c:pt idx="143">
                        <c:v>4.2</c:v>
                      </c:pt>
                      <c:pt idx="144">
                        <c:v>4.96</c:v>
                      </c:pt>
                      <c:pt idx="145">
                        <c:v>5.0599999999999996</c:v>
                      </c:pt>
                      <c:pt idx="146">
                        <c:v>4.1900000000000004</c:v>
                      </c:pt>
                      <c:pt idx="147">
                        <c:v>4.6500000000000004</c:v>
                      </c:pt>
                      <c:pt idx="148">
                        <c:v>4.51</c:v>
                      </c:pt>
                      <c:pt idx="149">
                        <c:v>4.1500000000000004</c:v>
                      </c:pt>
                      <c:pt idx="150">
                        <c:v>4.38</c:v>
                      </c:pt>
                      <c:pt idx="151">
                        <c:v>3.56</c:v>
                      </c:pt>
                      <c:pt idx="152">
                        <c:v>3.81</c:v>
                      </c:pt>
                      <c:pt idx="153">
                        <c:v>4.79</c:v>
                      </c:pt>
                      <c:pt idx="154">
                        <c:v>6.36</c:v>
                      </c:pt>
                      <c:pt idx="155">
                        <c:v>4.99</c:v>
                      </c:pt>
                      <c:pt idx="156">
                        <c:v>3.85</c:v>
                      </c:pt>
                      <c:pt idx="157">
                        <c:v>2.68</c:v>
                      </c:pt>
                      <c:pt idx="158">
                        <c:v>5.46</c:v>
                      </c:pt>
                      <c:pt idx="159">
                        <c:v>4.4400000000000004</c:v>
                      </c:pt>
                      <c:pt idx="160">
                        <c:v>5.8</c:v>
                      </c:pt>
                      <c:pt idx="161">
                        <c:v>4.95</c:v>
                      </c:pt>
                      <c:pt idx="162">
                        <c:v>4.3099999999999996</c:v>
                      </c:pt>
                      <c:pt idx="163">
                        <c:v>3.52</c:v>
                      </c:pt>
                      <c:pt idx="164">
                        <c:v>5.87</c:v>
                      </c:pt>
                      <c:pt idx="165">
                        <c:v>3.6</c:v>
                      </c:pt>
                      <c:pt idx="166">
                        <c:v>5</c:v>
                      </c:pt>
                      <c:pt idx="167">
                        <c:v>6.12</c:v>
                      </c:pt>
                      <c:pt idx="168">
                        <c:v>5.16</c:v>
                      </c:pt>
                      <c:pt idx="169">
                        <c:v>4.88</c:v>
                      </c:pt>
                      <c:pt idx="170">
                        <c:v>4.99</c:v>
                      </c:pt>
                      <c:pt idx="171">
                        <c:v>4.33</c:v>
                      </c:pt>
                      <c:pt idx="172">
                        <c:v>4.4400000000000004</c:v>
                      </c:pt>
                      <c:pt idx="173">
                        <c:v>3.78</c:v>
                      </c:pt>
                      <c:pt idx="174">
                        <c:v>3.81</c:v>
                      </c:pt>
                      <c:pt idx="175">
                        <c:v>3.82</c:v>
                      </c:pt>
                      <c:pt idx="176">
                        <c:v>3.56</c:v>
                      </c:pt>
                      <c:pt idx="177">
                        <c:v>5.75</c:v>
                      </c:pt>
                      <c:pt idx="178">
                        <c:v>5.77</c:v>
                      </c:pt>
                      <c:pt idx="179">
                        <c:v>5.39</c:v>
                      </c:pt>
                      <c:pt idx="180">
                        <c:v>5.04</c:v>
                      </c:pt>
                      <c:pt idx="181">
                        <c:v>5.45</c:v>
                      </c:pt>
                      <c:pt idx="182">
                        <c:v>3.56</c:v>
                      </c:pt>
                      <c:pt idx="183">
                        <c:v>5.92</c:v>
                      </c:pt>
                      <c:pt idx="184">
                        <c:v>4.29</c:v>
                      </c:pt>
                      <c:pt idx="185">
                        <c:v>4.6100000000000003</c:v>
                      </c:pt>
                      <c:pt idx="186">
                        <c:v>5.52</c:v>
                      </c:pt>
                      <c:pt idx="187">
                        <c:v>6.15</c:v>
                      </c:pt>
                      <c:pt idx="188">
                        <c:v>5.84</c:v>
                      </c:pt>
                      <c:pt idx="189">
                        <c:v>4.42</c:v>
                      </c:pt>
                      <c:pt idx="190">
                        <c:v>5.63</c:v>
                      </c:pt>
                      <c:pt idx="191">
                        <c:v>5.53</c:v>
                      </c:pt>
                      <c:pt idx="192">
                        <c:v>4.1500000000000004</c:v>
                      </c:pt>
                      <c:pt idx="193">
                        <c:v>4.74</c:v>
                      </c:pt>
                      <c:pt idx="194">
                        <c:v>4.57</c:v>
                      </c:pt>
                      <c:pt idx="195">
                        <c:v>3.82</c:v>
                      </c:pt>
                      <c:pt idx="196">
                        <c:v>4.3499999999999996</c:v>
                      </c:pt>
                      <c:pt idx="197">
                        <c:v>4.32</c:v>
                      </c:pt>
                      <c:pt idx="198">
                        <c:v>4.01</c:v>
                      </c:pt>
                      <c:pt idx="199">
                        <c:v>4.16</c:v>
                      </c:pt>
                      <c:pt idx="200">
                        <c:v>5.3</c:v>
                      </c:pt>
                      <c:pt idx="201">
                        <c:v>4.3600000000000003</c:v>
                      </c:pt>
                      <c:pt idx="202">
                        <c:v>5.15</c:v>
                      </c:pt>
                      <c:pt idx="203">
                        <c:v>4.8899999999999997</c:v>
                      </c:pt>
                      <c:pt idx="204">
                        <c:v>4.3499999999999996</c:v>
                      </c:pt>
                      <c:pt idx="205">
                        <c:v>4.79</c:v>
                      </c:pt>
                      <c:pt idx="206">
                        <c:v>4.5199999999999996</c:v>
                      </c:pt>
                      <c:pt idx="207">
                        <c:v>4.6900000000000004</c:v>
                      </c:pt>
                      <c:pt idx="208">
                        <c:v>4.18</c:v>
                      </c:pt>
                      <c:pt idx="209">
                        <c:v>4.3499999999999996</c:v>
                      </c:pt>
                      <c:pt idx="210">
                        <c:v>4.0999999999999996</c:v>
                      </c:pt>
                      <c:pt idx="211">
                        <c:v>4.97</c:v>
                      </c:pt>
                      <c:pt idx="212">
                        <c:v>4.7699999999999996</c:v>
                      </c:pt>
                      <c:pt idx="213">
                        <c:v>4.05</c:v>
                      </c:pt>
                      <c:pt idx="214">
                        <c:v>4.05</c:v>
                      </c:pt>
                      <c:pt idx="215">
                        <c:v>4.2300000000000004</c:v>
                      </c:pt>
                      <c:pt idx="216">
                        <c:v>4.51</c:v>
                      </c:pt>
                      <c:pt idx="217">
                        <c:v>5</c:v>
                      </c:pt>
                      <c:pt idx="218">
                        <c:v>5.19</c:v>
                      </c:pt>
                      <c:pt idx="219">
                        <c:v>4.46</c:v>
                      </c:pt>
                      <c:pt idx="220">
                        <c:v>4.21</c:v>
                      </c:pt>
                      <c:pt idx="221">
                        <c:v>5.24</c:v>
                      </c:pt>
                      <c:pt idx="222">
                        <c:v>4.16</c:v>
                      </c:pt>
                      <c:pt idx="223">
                        <c:v>4.6100000000000003</c:v>
                      </c:pt>
                      <c:pt idx="224">
                        <c:v>4.3600000000000003</c:v>
                      </c:pt>
                      <c:pt idx="225">
                        <c:v>4.57</c:v>
                      </c:pt>
                      <c:pt idx="226">
                        <c:v>4.5999999999999996</c:v>
                      </c:pt>
                      <c:pt idx="227">
                        <c:v>4.8600000000000003</c:v>
                      </c:pt>
                      <c:pt idx="228">
                        <c:v>4.1100000000000003</c:v>
                      </c:pt>
                      <c:pt idx="229">
                        <c:v>5.46</c:v>
                      </c:pt>
                      <c:pt idx="230">
                        <c:v>4.49</c:v>
                      </c:pt>
                      <c:pt idx="231">
                        <c:v>5.07</c:v>
                      </c:pt>
                      <c:pt idx="232">
                        <c:v>4.63</c:v>
                      </c:pt>
                      <c:pt idx="233">
                        <c:v>4.57</c:v>
                      </c:pt>
                      <c:pt idx="234">
                        <c:v>3.77</c:v>
                      </c:pt>
                      <c:pt idx="235">
                        <c:v>4.07</c:v>
                      </c:pt>
                      <c:pt idx="236">
                        <c:v>3.98</c:v>
                      </c:pt>
                      <c:pt idx="237">
                        <c:v>4.26</c:v>
                      </c:pt>
                      <c:pt idx="238">
                        <c:v>4.7</c:v>
                      </c:pt>
                      <c:pt idx="239">
                        <c:v>4.2699999999999996</c:v>
                      </c:pt>
                      <c:pt idx="240">
                        <c:v>4.8099999999999996</c:v>
                      </c:pt>
                      <c:pt idx="241">
                        <c:v>4.45</c:v>
                      </c:pt>
                      <c:pt idx="242">
                        <c:v>4.2</c:v>
                      </c:pt>
                      <c:pt idx="243">
                        <c:v>4.3</c:v>
                      </c:pt>
                      <c:pt idx="244">
                        <c:v>4.3899999999999997</c:v>
                      </c:pt>
                      <c:pt idx="245">
                        <c:v>5.08</c:v>
                      </c:pt>
                      <c:pt idx="246">
                        <c:v>4.17</c:v>
                      </c:pt>
                      <c:pt idx="247">
                        <c:v>4.75</c:v>
                      </c:pt>
                      <c:pt idx="248">
                        <c:v>4.5599999999999996</c:v>
                      </c:pt>
                      <c:pt idx="249">
                        <c:v>4.2300000000000004</c:v>
                      </c:pt>
                      <c:pt idx="250">
                        <c:v>4.24</c:v>
                      </c:pt>
                      <c:pt idx="251">
                        <c:v>4.26</c:v>
                      </c:pt>
                      <c:pt idx="252">
                        <c:v>4.54</c:v>
                      </c:pt>
                      <c:pt idx="253">
                        <c:v>4.58</c:v>
                      </c:pt>
                      <c:pt idx="254">
                        <c:v>4.3499999999999996</c:v>
                      </c:pt>
                      <c:pt idx="255">
                        <c:v>4.09</c:v>
                      </c:pt>
                      <c:pt idx="256">
                        <c:v>4.5599999999999996</c:v>
                      </c:pt>
                      <c:pt idx="257">
                        <c:v>4.1399999999999997</c:v>
                      </c:pt>
                      <c:pt idx="258">
                        <c:v>4.3899999999999997</c:v>
                      </c:pt>
                      <c:pt idx="259">
                        <c:v>4.37</c:v>
                      </c:pt>
                      <c:pt idx="260">
                        <c:v>4.3899999999999997</c:v>
                      </c:pt>
                      <c:pt idx="261">
                        <c:v>4.7</c:v>
                      </c:pt>
                      <c:pt idx="262">
                        <c:v>4.7300000000000004</c:v>
                      </c:pt>
                      <c:pt idx="263">
                        <c:v>4.22</c:v>
                      </c:pt>
                      <c:pt idx="264">
                        <c:v>4.2300000000000004</c:v>
                      </c:pt>
                      <c:pt idx="265">
                        <c:v>4.6500000000000004</c:v>
                      </c:pt>
                      <c:pt idx="266">
                        <c:v>4.2</c:v>
                      </c:pt>
                      <c:pt idx="267">
                        <c:v>4.42</c:v>
                      </c:pt>
                      <c:pt idx="268">
                        <c:v>4.63</c:v>
                      </c:pt>
                      <c:pt idx="269">
                        <c:v>4.2300000000000004</c:v>
                      </c:pt>
                      <c:pt idx="270">
                        <c:v>4.0999999999999996</c:v>
                      </c:pt>
                      <c:pt idx="271">
                        <c:v>4.8600000000000003</c:v>
                      </c:pt>
                      <c:pt idx="272">
                        <c:v>4.2</c:v>
                      </c:pt>
                      <c:pt idx="273">
                        <c:v>4.32</c:v>
                      </c:pt>
                      <c:pt idx="274">
                        <c:v>4.2300000000000004</c:v>
                      </c:pt>
                      <c:pt idx="275">
                        <c:v>3.91</c:v>
                      </c:pt>
                      <c:pt idx="276">
                        <c:v>4.72</c:v>
                      </c:pt>
                      <c:pt idx="277">
                        <c:v>4.07</c:v>
                      </c:pt>
                      <c:pt idx="278">
                        <c:v>4.45</c:v>
                      </c:pt>
                      <c:pt idx="279">
                        <c:v>4.24</c:v>
                      </c:pt>
                      <c:pt idx="280">
                        <c:v>4.2300000000000004</c:v>
                      </c:pt>
                      <c:pt idx="281">
                        <c:v>3.65</c:v>
                      </c:pt>
                      <c:pt idx="282">
                        <c:v>4.4400000000000004</c:v>
                      </c:pt>
                      <c:pt idx="283">
                        <c:v>4.66</c:v>
                      </c:pt>
                      <c:pt idx="284">
                        <c:v>4.33</c:v>
                      </c:pt>
                      <c:pt idx="285">
                        <c:v>4.26</c:v>
                      </c:pt>
                      <c:pt idx="286">
                        <c:v>4.17</c:v>
                      </c:pt>
                      <c:pt idx="287">
                        <c:v>4.47</c:v>
                      </c:pt>
                      <c:pt idx="288">
                        <c:v>4.58</c:v>
                      </c:pt>
                      <c:pt idx="289">
                        <c:v>4.58</c:v>
                      </c:pt>
                      <c:pt idx="290">
                        <c:v>4.6100000000000003</c:v>
                      </c:pt>
                      <c:pt idx="291">
                        <c:v>4.63</c:v>
                      </c:pt>
                      <c:pt idx="292">
                        <c:v>3.92</c:v>
                      </c:pt>
                      <c:pt idx="293">
                        <c:v>4.4800000000000004</c:v>
                      </c:pt>
                      <c:pt idx="294">
                        <c:v>3.86</c:v>
                      </c:pt>
                      <c:pt idx="295">
                        <c:v>4.12</c:v>
                      </c:pt>
                      <c:pt idx="296">
                        <c:v>4.0199999999999996</c:v>
                      </c:pt>
                      <c:pt idx="297">
                        <c:v>4.5</c:v>
                      </c:pt>
                      <c:pt idx="298">
                        <c:v>4.37</c:v>
                      </c:pt>
                      <c:pt idx="299">
                        <c:v>4.7699999999999996</c:v>
                      </c:pt>
                      <c:pt idx="300">
                        <c:v>4.13</c:v>
                      </c:pt>
                      <c:pt idx="301">
                        <c:v>4.24</c:v>
                      </c:pt>
                      <c:pt idx="302">
                        <c:v>4.3600000000000003</c:v>
                      </c:pt>
                      <c:pt idx="303">
                        <c:v>3.97</c:v>
                      </c:pt>
                      <c:pt idx="304">
                        <c:v>4.13</c:v>
                      </c:pt>
                      <c:pt idx="305">
                        <c:v>4.29</c:v>
                      </c:pt>
                      <c:pt idx="306">
                        <c:v>4.26</c:v>
                      </c:pt>
                      <c:pt idx="307">
                        <c:v>4.62</c:v>
                      </c:pt>
                      <c:pt idx="308">
                        <c:v>3.97</c:v>
                      </c:pt>
                      <c:pt idx="309">
                        <c:v>3.91</c:v>
                      </c:pt>
                      <c:pt idx="310">
                        <c:v>4.5199999999999996</c:v>
                      </c:pt>
                      <c:pt idx="311">
                        <c:v>4.24</c:v>
                      </c:pt>
                      <c:pt idx="312">
                        <c:v>4.28</c:v>
                      </c:pt>
                      <c:pt idx="313">
                        <c:v>4.18</c:v>
                      </c:pt>
                      <c:pt idx="314">
                        <c:v>4.1399999999999997</c:v>
                      </c:pt>
                      <c:pt idx="315">
                        <c:v>4.26</c:v>
                      </c:pt>
                      <c:pt idx="316">
                        <c:v>4.12</c:v>
                      </c:pt>
                      <c:pt idx="317">
                        <c:v>4.41</c:v>
                      </c:pt>
                      <c:pt idx="318">
                        <c:v>4.7300000000000004</c:v>
                      </c:pt>
                      <c:pt idx="319">
                        <c:v>4.42</c:v>
                      </c:pt>
                      <c:pt idx="320">
                        <c:v>4.2</c:v>
                      </c:pt>
                      <c:pt idx="321">
                        <c:v>4.13</c:v>
                      </c:pt>
                      <c:pt idx="322">
                        <c:v>4.43</c:v>
                      </c:pt>
                      <c:pt idx="323">
                        <c:v>4.17</c:v>
                      </c:pt>
                      <c:pt idx="324">
                        <c:v>4.2</c:v>
                      </c:pt>
                      <c:pt idx="325">
                        <c:v>3.97</c:v>
                      </c:pt>
                      <c:pt idx="326">
                        <c:v>4.1100000000000003</c:v>
                      </c:pt>
                      <c:pt idx="327">
                        <c:v>4.03</c:v>
                      </c:pt>
                      <c:pt idx="328">
                        <c:v>4.08</c:v>
                      </c:pt>
                      <c:pt idx="329">
                        <c:v>4.4800000000000004</c:v>
                      </c:pt>
                      <c:pt idx="330">
                        <c:v>4.13</c:v>
                      </c:pt>
                      <c:pt idx="331">
                        <c:v>4.0599999999999996</c:v>
                      </c:pt>
                      <c:pt idx="332">
                        <c:v>4.47</c:v>
                      </c:pt>
                      <c:pt idx="333">
                        <c:v>4.28</c:v>
                      </c:pt>
                      <c:pt idx="334">
                        <c:v>4.05</c:v>
                      </c:pt>
                      <c:pt idx="335">
                        <c:v>4</c:v>
                      </c:pt>
                      <c:pt idx="336">
                        <c:v>4.18</c:v>
                      </c:pt>
                      <c:pt idx="337">
                        <c:v>4.3099999999999996</c:v>
                      </c:pt>
                      <c:pt idx="338">
                        <c:v>4.32</c:v>
                      </c:pt>
                      <c:pt idx="339">
                        <c:v>4.1399999999999997</c:v>
                      </c:pt>
                      <c:pt idx="340">
                        <c:v>4.0999999999999996</c:v>
                      </c:pt>
                      <c:pt idx="341">
                        <c:v>4.1500000000000004</c:v>
                      </c:pt>
                      <c:pt idx="342">
                        <c:v>4.3600000000000003</c:v>
                      </c:pt>
                      <c:pt idx="343">
                        <c:v>4.0199999999999996</c:v>
                      </c:pt>
                      <c:pt idx="344">
                        <c:v>3.99</c:v>
                      </c:pt>
                      <c:pt idx="345">
                        <c:v>4.3600000000000003</c:v>
                      </c:pt>
                      <c:pt idx="346">
                        <c:v>3.84</c:v>
                      </c:pt>
                      <c:pt idx="347">
                        <c:v>4.3600000000000003</c:v>
                      </c:pt>
                      <c:pt idx="348">
                        <c:v>3.85</c:v>
                      </c:pt>
                      <c:pt idx="349">
                        <c:v>4.2</c:v>
                      </c:pt>
                      <c:pt idx="350">
                        <c:v>4.32</c:v>
                      </c:pt>
                      <c:pt idx="351">
                        <c:v>4.05</c:v>
                      </c:pt>
                      <c:pt idx="352">
                        <c:v>4</c:v>
                      </c:pt>
                      <c:pt idx="353">
                        <c:v>4.38</c:v>
                      </c:pt>
                      <c:pt idx="354">
                        <c:v>4.1399999999999997</c:v>
                      </c:pt>
                      <c:pt idx="355">
                        <c:v>4.0999999999999996</c:v>
                      </c:pt>
                      <c:pt idx="356">
                        <c:v>4.2</c:v>
                      </c:pt>
                      <c:pt idx="357">
                        <c:v>4.43</c:v>
                      </c:pt>
                      <c:pt idx="358">
                        <c:v>4.2300000000000004</c:v>
                      </c:pt>
                      <c:pt idx="359">
                        <c:v>3.99</c:v>
                      </c:pt>
                      <c:pt idx="360">
                        <c:v>4</c:v>
                      </c:pt>
                      <c:pt idx="361">
                        <c:v>4.3</c:v>
                      </c:pt>
                      <c:pt idx="362">
                        <c:v>4.28</c:v>
                      </c:pt>
                      <c:pt idx="363">
                        <c:v>4.24</c:v>
                      </c:pt>
                      <c:pt idx="364">
                        <c:v>4.21</c:v>
                      </c:pt>
                      <c:pt idx="365">
                        <c:v>4.0599999999999996</c:v>
                      </c:pt>
                      <c:pt idx="366">
                        <c:v>4.07</c:v>
                      </c:pt>
                      <c:pt idx="367">
                        <c:v>4.12</c:v>
                      </c:pt>
                      <c:pt idx="368">
                        <c:v>4.13</c:v>
                      </c:pt>
                      <c:pt idx="369">
                        <c:v>3.86</c:v>
                      </c:pt>
                      <c:pt idx="370">
                        <c:v>4.1100000000000003</c:v>
                      </c:pt>
                      <c:pt idx="371">
                        <c:v>4.46</c:v>
                      </c:pt>
                      <c:pt idx="372">
                        <c:v>4.33</c:v>
                      </c:pt>
                      <c:pt idx="373">
                        <c:v>3.95</c:v>
                      </c:pt>
                      <c:pt idx="374">
                        <c:v>4.2</c:v>
                      </c:pt>
                      <c:pt idx="375">
                        <c:v>4.08</c:v>
                      </c:pt>
                      <c:pt idx="376">
                        <c:v>4.03</c:v>
                      </c:pt>
                      <c:pt idx="377">
                        <c:v>4.07</c:v>
                      </c:pt>
                      <c:pt idx="378">
                        <c:v>4.05</c:v>
                      </c:pt>
                      <c:pt idx="379">
                        <c:v>4.2</c:v>
                      </c:pt>
                      <c:pt idx="380">
                        <c:v>3.84</c:v>
                      </c:pt>
                      <c:pt idx="381">
                        <c:v>3.96</c:v>
                      </c:pt>
                      <c:pt idx="382">
                        <c:v>4.17</c:v>
                      </c:pt>
                      <c:pt idx="383">
                        <c:v>4.33</c:v>
                      </c:pt>
                      <c:pt idx="384">
                        <c:v>4.0999999999999996</c:v>
                      </c:pt>
                      <c:pt idx="385">
                        <c:v>4.0999999999999996</c:v>
                      </c:pt>
                      <c:pt idx="386">
                        <c:v>3.86</c:v>
                      </c:pt>
                      <c:pt idx="387">
                        <c:v>4.13</c:v>
                      </c:pt>
                      <c:pt idx="388">
                        <c:v>4.05</c:v>
                      </c:pt>
                      <c:pt idx="389">
                        <c:v>3.74</c:v>
                      </c:pt>
                      <c:pt idx="390">
                        <c:v>3.9</c:v>
                      </c:pt>
                      <c:pt idx="391">
                        <c:v>4.18</c:v>
                      </c:pt>
                      <c:pt idx="392">
                        <c:v>4.24</c:v>
                      </c:pt>
                      <c:pt idx="393">
                        <c:v>4</c:v>
                      </c:pt>
                      <c:pt idx="394">
                        <c:v>3.97</c:v>
                      </c:pt>
                      <c:pt idx="395">
                        <c:v>4.4400000000000004</c:v>
                      </c:pt>
                      <c:pt idx="396">
                        <c:v>3.87</c:v>
                      </c:pt>
                      <c:pt idx="397">
                        <c:v>4.17</c:v>
                      </c:pt>
                      <c:pt idx="398">
                        <c:v>4.1100000000000003</c:v>
                      </c:pt>
                      <c:pt idx="399">
                        <c:v>4.1100000000000003</c:v>
                      </c:pt>
                      <c:pt idx="400">
                        <c:v>4.1399999999999997</c:v>
                      </c:pt>
                      <c:pt idx="401">
                        <c:v>4.0999999999999996</c:v>
                      </c:pt>
                      <c:pt idx="402">
                        <c:v>4.49</c:v>
                      </c:pt>
                      <c:pt idx="403">
                        <c:v>4.13</c:v>
                      </c:pt>
                      <c:pt idx="404">
                        <c:v>4.0199999999999996</c:v>
                      </c:pt>
                      <c:pt idx="405">
                        <c:v>3.9</c:v>
                      </c:pt>
                      <c:pt idx="406">
                        <c:v>4.04</c:v>
                      </c:pt>
                      <c:pt idx="407">
                        <c:v>4</c:v>
                      </c:pt>
                      <c:pt idx="408">
                        <c:v>4.08</c:v>
                      </c:pt>
                      <c:pt idx="409">
                        <c:v>3.94</c:v>
                      </c:pt>
                      <c:pt idx="410">
                        <c:v>3.93</c:v>
                      </c:pt>
                      <c:pt idx="411">
                        <c:v>4.26</c:v>
                      </c:pt>
                      <c:pt idx="412">
                        <c:v>4.2699999999999996</c:v>
                      </c:pt>
                      <c:pt idx="413">
                        <c:v>4.1399999999999997</c:v>
                      </c:pt>
                      <c:pt idx="414">
                        <c:v>4.13</c:v>
                      </c:pt>
                      <c:pt idx="415">
                        <c:v>4.33</c:v>
                      </c:pt>
                      <c:pt idx="416">
                        <c:v>4.1900000000000004</c:v>
                      </c:pt>
                      <c:pt idx="417">
                        <c:v>4.18</c:v>
                      </c:pt>
                      <c:pt idx="418">
                        <c:v>3.88</c:v>
                      </c:pt>
                      <c:pt idx="419">
                        <c:v>4.2</c:v>
                      </c:pt>
                      <c:pt idx="420">
                        <c:v>4.08</c:v>
                      </c:pt>
                      <c:pt idx="421">
                        <c:v>4.08</c:v>
                      </c:pt>
                      <c:pt idx="422">
                        <c:v>4.25</c:v>
                      </c:pt>
                      <c:pt idx="423">
                        <c:v>3.93</c:v>
                      </c:pt>
                      <c:pt idx="424">
                        <c:v>3.92</c:v>
                      </c:pt>
                      <c:pt idx="425">
                        <c:v>4.21</c:v>
                      </c:pt>
                      <c:pt idx="426">
                        <c:v>3.96</c:v>
                      </c:pt>
                      <c:pt idx="427">
                        <c:v>4.1100000000000003</c:v>
                      </c:pt>
                      <c:pt idx="428">
                        <c:v>3.95</c:v>
                      </c:pt>
                      <c:pt idx="429">
                        <c:v>4.6100000000000003</c:v>
                      </c:pt>
                      <c:pt idx="430">
                        <c:v>4.07</c:v>
                      </c:pt>
                      <c:pt idx="431">
                        <c:v>4.2699999999999996</c:v>
                      </c:pt>
                      <c:pt idx="432">
                        <c:v>4.21</c:v>
                      </c:pt>
                      <c:pt idx="433">
                        <c:v>4.22</c:v>
                      </c:pt>
                      <c:pt idx="434">
                        <c:v>4.18</c:v>
                      </c:pt>
                      <c:pt idx="435">
                        <c:v>4.22</c:v>
                      </c:pt>
                      <c:pt idx="436">
                        <c:v>4.25</c:v>
                      </c:pt>
                      <c:pt idx="437">
                        <c:v>4.1399999999999997</c:v>
                      </c:pt>
                      <c:pt idx="438">
                        <c:v>3.88</c:v>
                      </c:pt>
                      <c:pt idx="439">
                        <c:v>3.89</c:v>
                      </c:pt>
                      <c:pt idx="440">
                        <c:v>3.98</c:v>
                      </c:pt>
                      <c:pt idx="441">
                        <c:v>3.84</c:v>
                      </c:pt>
                      <c:pt idx="442">
                        <c:v>4.08</c:v>
                      </c:pt>
                      <c:pt idx="443">
                        <c:v>4.0999999999999996</c:v>
                      </c:pt>
                      <c:pt idx="444">
                        <c:v>3.97</c:v>
                      </c:pt>
                      <c:pt idx="445">
                        <c:v>4.1500000000000004</c:v>
                      </c:pt>
                      <c:pt idx="446">
                        <c:v>4.12</c:v>
                      </c:pt>
                      <c:pt idx="447">
                        <c:v>4.07</c:v>
                      </c:pt>
                      <c:pt idx="448">
                        <c:v>3.82</c:v>
                      </c:pt>
                      <c:pt idx="449">
                        <c:v>4.18</c:v>
                      </c:pt>
                      <c:pt idx="450">
                        <c:v>3.97</c:v>
                      </c:pt>
                      <c:pt idx="451">
                        <c:v>4.18</c:v>
                      </c:pt>
                      <c:pt idx="452">
                        <c:v>4</c:v>
                      </c:pt>
                      <c:pt idx="453">
                        <c:v>3.89</c:v>
                      </c:pt>
                      <c:pt idx="454">
                        <c:v>4</c:v>
                      </c:pt>
                      <c:pt idx="455">
                        <c:v>3.99</c:v>
                      </c:pt>
                      <c:pt idx="456">
                        <c:v>3.81</c:v>
                      </c:pt>
                      <c:pt idx="457">
                        <c:v>3.96</c:v>
                      </c:pt>
                      <c:pt idx="458">
                        <c:v>3.87</c:v>
                      </c:pt>
                      <c:pt idx="459">
                        <c:v>4.0199999999999996</c:v>
                      </c:pt>
                      <c:pt idx="460">
                        <c:v>4.04</c:v>
                      </c:pt>
                      <c:pt idx="461">
                        <c:v>4.0999999999999996</c:v>
                      </c:pt>
                      <c:pt idx="462">
                        <c:v>4.1500000000000004</c:v>
                      </c:pt>
                      <c:pt idx="463">
                        <c:v>4.1100000000000003</c:v>
                      </c:pt>
                      <c:pt idx="464">
                        <c:v>4.01</c:v>
                      </c:pt>
                      <c:pt idx="465">
                        <c:v>4.3</c:v>
                      </c:pt>
                      <c:pt idx="466">
                        <c:v>3.81</c:v>
                      </c:pt>
                      <c:pt idx="467">
                        <c:v>4</c:v>
                      </c:pt>
                      <c:pt idx="468">
                        <c:v>3.99</c:v>
                      </c:pt>
                      <c:pt idx="469">
                        <c:v>3.93</c:v>
                      </c:pt>
                      <c:pt idx="470">
                        <c:v>3.72</c:v>
                      </c:pt>
                      <c:pt idx="471">
                        <c:v>4.04</c:v>
                      </c:pt>
                      <c:pt idx="472">
                        <c:v>3.9</c:v>
                      </c:pt>
                      <c:pt idx="473">
                        <c:v>3.99</c:v>
                      </c:pt>
                      <c:pt idx="474">
                        <c:v>4.01</c:v>
                      </c:pt>
                      <c:pt idx="475">
                        <c:v>4.13</c:v>
                      </c:pt>
                      <c:pt idx="476">
                        <c:v>4.25</c:v>
                      </c:pt>
                      <c:pt idx="477">
                        <c:v>4.2</c:v>
                      </c:pt>
                      <c:pt idx="478">
                        <c:v>3.93</c:v>
                      </c:pt>
                      <c:pt idx="479">
                        <c:v>3.89</c:v>
                      </c:pt>
                      <c:pt idx="480">
                        <c:v>3.93</c:v>
                      </c:pt>
                      <c:pt idx="481">
                        <c:v>4.09</c:v>
                      </c:pt>
                      <c:pt idx="482">
                        <c:v>4.03</c:v>
                      </c:pt>
                      <c:pt idx="483">
                        <c:v>4.3600000000000003</c:v>
                      </c:pt>
                      <c:pt idx="484">
                        <c:v>3.71</c:v>
                      </c:pt>
                      <c:pt idx="485">
                        <c:v>4.04</c:v>
                      </c:pt>
                      <c:pt idx="486">
                        <c:v>3.92</c:v>
                      </c:pt>
                      <c:pt idx="487">
                        <c:v>4</c:v>
                      </c:pt>
                      <c:pt idx="488">
                        <c:v>4.04</c:v>
                      </c:pt>
                      <c:pt idx="489">
                        <c:v>4.0599999999999996</c:v>
                      </c:pt>
                      <c:pt idx="490">
                        <c:v>3.84</c:v>
                      </c:pt>
                      <c:pt idx="491">
                        <c:v>4.08</c:v>
                      </c:pt>
                      <c:pt idx="492">
                        <c:v>4.03</c:v>
                      </c:pt>
                      <c:pt idx="493">
                        <c:v>4.1500000000000004</c:v>
                      </c:pt>
                      <c:pt idx="494">
                        <c:v>4.03</c:v>
                      </c:pt>
                      <c:pt idx="495">
                        <c:v>3.94</c:v>
                      </c:pt>
                      <c:pt idx="496">
                        <c:v>3.97</c:v>
                      </c:pt>
                      <c:pt idx="497">
                        <c:v>3.95</c:v>
                      </c:pt>
                      <c:pt idx="498">
                        <c:v>3.9</c:v>
                      </c:pt>
                      <c:pt idx="499">
                        <c:v>4.0599999999999996</c:v>
                      </c:pt>
                      <c:pt idx="500">
                        <c:v>4.1100000000000003</c:v>
                      </c:pt>
                      <c:pt idx="501">
                        <c:v>4.13</c:v>
                      </c:pt>
                      <c:pt idx="502">
                        <c:v>4.03</c:v>
                      </c:pt>
                      <c:pt idx="503">
                        <c:v>4.08</c:v>
                      </c:pt>
                      <c:pt idx="504">
                        <c:v>3.99</c:v>
                      </c:pt>
                      <c:pt idx="505">
                        <c:v>3.84</c:v>
                      </c:pt>
                      <c:pt idx="506">
                        <c:v>4.04</c:v>
                      </c:pt>
                      <c:pt idx="507">
                        <c:v>3.74</c:v>
                      </c:pt>
                      <c:pt idx="508">
                        <c:v>3.94</c:v>
                      </c:pt>
                      <c:pt idx="509">
                        <c:v>4.01</c:v>
                      </c:pt>
                      <c:pt idx="510">
                        <c:v>3.92</c:v>
                      </c:pt>
                      <c:pt idx="511">
                        <c:v>4.03</c:v>
                      </c:pt>
                      <c:pt idx="512">
                        <c:v>3.79</c:v>
                      </c:pt>
                      <c:pt idx="513">
                        <c:v>4.0199999999999996</c:v>
                      </c:pt>
                      <c:pt idx="514">
                        <c:v>3.83</c:v>
                      </c:pt>
                      <c:pt idx="515">
                        <c:v>4.22</c:v>
                      </c:pt>
                      <c:pt idx="516">
                        <c:v>3.95</c:v>
                      </c:pt>
                      <c:pt idx="517">
                        <c:v>4.04</c:v>
                      </c:pt>
                      <c:pt idx="518">
                        <c:v>3.86</c:v>
                      </c:pt>
                      <c:pt idx="519">
                        <c:v>4.09</c:v>
                      </c:pt>
                      <c:pt idx="520">
                        <c:v>4.34</c:v>
                      </c:pt>
                      <c:pt idx="521">
                        <c:v>4.12</c:v>
                      </c:pt>
                      <c:pt idx="522">
                        <c:v>3.96</c:v>
                      </c:pt>
                      <c:pt idx="523">
                        <c:v>3.81</c:v>
                      </c:pt>
                      <c:pt idx="524">
                        <c:v>4.1399999999999997</c:v>
                      </c:pt>
                      <c:pt idx="525">
                        <c:v>4.16</c:v>
                      </c:pt>
                      <c:pt idx="526">
                        <c:v>3.67</c:v>
                      </c:pt>
                      <c:pt idx="527">
                        <c:v>4.01</c:v>
                      </c:pt>
                      <c:pt idx="528">
                        <c:v>4.07</c:v>
                      </c:pt>
                      <c:pt idx="529">
                        <c:v>4.0999999999999996</c:v>
                      </c:pt>
                      <c:pt idx="530">
                        <c:v>4.03</c:v>
                      </c:pt>
                      <c:pt idx="531">
                        <c:v>3.96</c:v>
                      </c:pt>
                      <c:pt idx="532">
                        <c:v>3.93</c:v>
                      </c:pt>
                      <c:pt idx="533">
                        <c:v>3.84</c:v>
                      </c:pt>
                      <c:pt idx="534">
                        <c:v>3.93</c:v>
                      </c:pt>
                      <c:pt idx="535">
                        <c:v>3.92</c:v>
                      </c:pt>
                      <c:pt idx="536">
                        <c:v>3.81</c:v>
                      </c:pt>
                      <c:pt idx="537">
                        <c:v>3.89</c:v>
                      </c:pt>
                      <c:pt idx="538">
                        <c:v>3.87</c:v>
                      </c:pt>
                      <c:pt idx="539">
                        <c:v>3.97</c:v>
                      </c:pt>
                      <c:pt idx="540">
                        <c:v>3.77</c:v>
                      </c:pt>
                      <c:pt idx="541">
                        <c:v>3.8</c:v>
                      </c:pt>
                      <c:pt idx="542">
                        <c:v>3.8</c:v>
                      </c:pt>
                      <c:pt idx="543">
                        <c:v>4.1100000000000003</c:v>
                      </c:pt>
                      <c:pt idx="544">
                        <c:v>3.81</c:v>
                      </c:pt>
                      <c:pt idx="545">
                        <c:v>3.93</c:v>
                      </c:pt>
                      <c:pt idx="546">
                        <c:v>4.0599999999999996</c:v>
                      </c:pt>
                      <c:pt idx="547">
                        <c:v>3.83</c:v>
                      </c:pt>
                      <c:pt idx="548">
                        <c:v>3.94</c:v>
                      </c:pt>
                      <c:pt idx="549">
                        <c:v>4.03</c:v>
                      </c:pt>
                      <c:pt idx="550">
                        <c:v>3.98</c:v>
                      </c:pt>
                      <c:pt idx="551">
                        <c:v>3.91</c:v>
                      </c:pt>
                      <c:pt idx="552">
                        <c:v>4.16</c:v>
                      </c:pt>
                      <c:pt idx="553">
                        <c:v>4.42</c:v>
                      </c:pt>
                      <c:pt idx="554">
                        <c:v>3.85</c:v>
                      </c:pt>
                      <c:pt idx="555">
                        <c:v>3.95</c:v>
                      </c:pt>
                      <c:pt idx="556">
                        <c:v>3.8</c:v>
                      </c:pt>
                      <c:pt idx="557">
                        <c:v>4.13</c:v>
                      </c:pt>
                      <c:pt idx="558">
                        <c:v>3.88</c:v>
                      </c:pt>
                      <c:pt idx="559">
                        <c:v>3.79</c:v>
                      </c:pt>
                      <c:pt idx="560">
                        <c:v>4.12</c:v>
                      </c:pt>
                      <c:pt idx="561">
                        <c:v>3.74</c:v>
                      </c:pt>
                      <c:pt idx="562">
                        <c:v>3.87</c:v>
                      </c:pt>
                      <c:pt idx="563">
                        <c:v>3.86</c:v>
                      </c:pt>
                      <c:pt idx="564">
                        <c:v>3.93</c:v>
                      </c:pt>
                      <c:pt idx="565">
                        <c:v>3.92</c:v>
                      </c:pt>
                      <c:pt idx="566">
                        <c:v>4.12</c:v>
                      </c:pt>
                      <c:pt idx="567">
                        <c:v>3.99</c:v>
                      </c:pt>
                      <c:pt idx="568">
                        <c:v>3.85</c:v>
                      </c:pt>
                      <c:pt idx="569">
                        <c:v>4.12</c:v>
                      </c:pt>
                      <c:pt idx="570">
                        <c:v>3.85</c:v>
                      </c:pt>
                      <c:pt idx="571">
                        <c:v>3.95</c:v>
                      </c:pt>
                      <c:pt idx="572">
                        <c:v>3.9</c:v>
                      </c:pt>
                      <c:pt idx="573">
                        <c:v>4.0999999999999996</c:v>
                      </c:pt>
                      <c:pt idx="574">
                        <c:v>3.83</c:v>
                      </c:pt>
                      <c:pt idx="575">
                        <c:v>3.67</c:v>
                      </c:pt>
                      <c:pt idx="576">
                        <c:v>3.88</c:v>
                      </c:pt>
                      <c:pt idx="577">
                        <c:v>4.24</c:v>
                      </c:pt>
                      <c:pt idx="578">
                        <c:v>3.84</c:v>
                      </c:pt>
                      <c:pt idx="579">
                        <c:v>3.94</c:v>
                      </c:pt>
                      <c:pt idx="580">
                        <c:v>3.97</c:v>
                      </c:pt>
                      <c:pt idx="581">
                        <c:v>4.07</c:v>
                      </c:pt>
                      <c:pt idx="582">
                        <c:v>4.08</c:v>
                      </c:pt>
                      <c:pt idx="583">
                        <c:v>3.78</c:v>
                      </c:pt>
                      <c:pt idx="584">
                        <c:v>3.92</c:v>
                      </c:pt>
                      <c:pt idx="585">
                        <c:v>3.87</c:v>
                      </c:pt>
                      <c:pt idx="586">
                        <c:v>4.07</c:v>
                      </c:pt>
                      <c:pt idx="587">
                        <c:v>4.0599999999999996</c:v>
                      </c:pt>
                      <c:pt idx="588">
                        <c:v>3.86</c:v>
                      </c:pt>
                      <c:pt idx="589">
                        <c:v>3.74</c:v>
                      </c:pt>
                      <c:pt idx="590">
                        <c:v>4.05</c:v>
                      </c:pt>
                      <c:pt idx="591">
                        <c:v>3.65</c:v>
                      </c:pt>
                      <c:pt idx="592">
                        <c:v>3.91</c:v>
                      </c:pt>
                      <c:pt idx="593">
                        <c:v>3.81</c:v>
                      </c:pt>
                      <c:pt idx="594">
                        <c:v>4.0599999999999996</c:v>
                      </c:pt>
                      <c:pt idx="595">
                        <c:v>3.99</c:v>
                      </c:pt>
                      <c:pt idx="596">
                        <c:v>3.9</c:v>
                      </c:pt>
                      <c:pt idx="597">
                        <c:v>4.09</c:v>
                      </c:pt>
                      <c:pt idx="598">
                        <c:v>4.0599999999999996</c:v>
                      </c:pt>
                      <c:pt idx="599">
                        <c:v>4.0599999999999996</c:v>
                      </c:pt>
                      <c:pt idx="600">
                        <c:v>3.74</c:v>
                      </c:pt>
                      <c:pt idx="601">
                        <c:v>4.01</c:v>
                      </c:pt>
                      <c:pt idx="602">
                        <c:v>3.8</c:v>
                      </c:pt>
                      <c:pt idx="603">
                        <c:v>4.01</c:v>
                      </c:pt>
                      <c:pt idx="604">
                        <c:v>4.04</c:v>
                      </c:pt>
                      <c:pt idx="605">
                        <c:v>3.93</c:v>
                      </c:pt>
                      <c:pt idx="606">
                        <c:v>3.77</c:v>
                      </c:pt>
                      <c:pt idx="607">
                        <c:v>3.91</c:v>
                      </c:pt>
                      <c:pt idx="608">
                        <c:v>3.9</c:v>
                      </c:pt>
                      <c:pt idx="609">
                        <c:v>3.92</c:v>
                      </c:pt>
                      <c:pt idx="610">
                        <c:v>3.78</c:v>
                      </c:pt>
                      <c:pt idx="611">
                        <c:v>3.68</c:v>
                      </c:pt>
                      <c:pt idx="612">
                        <c:v>3.8</c:v>
                      </c:pt>
                      <c:pt idx="613">
                        <c:v>4.03</c:v>
                      </c:pt>
                      <c:pt idx="614">
                        <c:v>3.9</c:v>
                      </c:pt>
                      <c:pt idx="615">
                        <c:v>3.92</c:v>
                      </c:pt>
                      <c:pt idx="616">
                        <c:v>3.79</c:v>
                      </c:pt>
                      <c:pt idx="617">
                        <c:v>3.81</c:v>
                      </c:pt>
                      <c:pt idx="618">
                        <c:v>3.89</c:v>
                      </c:pt>
                      <c:pt idx="619">
                        <c:v>3.86</c:v>
                      </c:pt>
                      <c:pt idx="620">
                        <c:v>3.67</c:v>
                      </c:pt>
                      <c:pt idx="621">
                        <c:v>3.73</c:v>
                      </c:pt>
                      <c:pt idx="622">
                        <c:v>3.63</c:v>
                      </c:pt>
                      <c:pt idx="623">
                        <c:v>3.53</c:v>
                      </c:pt>
                      <c:pt idx="624">
                        <c:v>3.88</c:v>
                      </c:pt>
                      <c:pt idx="625">
                        <c:v>4.1500000000000004</c:v>
                      </c:pt>
                      <c:pt idx="626">
                        <c:v>3.83</c:v>
                      </c:pt>
                      <c:pt idx="627">
                        <c:v>3.95</c:v>
                      </c:pt>
                      <c:pt idx="628">
                        <c:v>3.8</c:v>
                      </c:pt>
                      <c:pt idx="629">
                        <c:v>3.89</c:v>
                      </c:pt>
                      <c:pt idx="630">
                        <c:v>3.85</c:v>
                      </c:pt>
                      <c:pt idx="631">
                        <c:v>3.47</c:v>
                      </c:pt>
                      <c:pt idx="632">
                        <c:v>3.87</c:v>
                      </c:pt>
                      <c:pt idx="633">
                        <c:v>3.73</c:v>
                      </c:pt>
                      <c:pt idx="634">
                        <c:v>3.88</c:v>
                      </c:pt>
                      <c:pt idx="635">
                        <c:v>3.81</c:v>
                      </c:pt>
                      <c:pt idx="636">
                        <c:v>3.79</c:v>
                      </c:pt>
                      <c:pt idx="637">
                        <c:v>3.76</c:v>
                      </c:pt>
                      <c:pt idx="638">
                        <c:v>3.68</c:v>
                      </c:pt>
                      <c:pt idx="639">
                        <c:v>4.0599999999999996</c:v>
                      </c:pt>
                      <c:pt idx="640">
                        <c:v>4.05</c:v>
                      </c:pt>
                      <c:pt idx="641">
                        <c:v>3.89</c:v>
                      </c:pt>
                      <c:pt idx="642">
                        <c:v>3.87</c:v>
                      </c:pt>
                      <c:pt idx="643">
                        <c:v>3.65</c:v>
                      </c:pt>
                      <c:pt idx="644">
                        <c:v>3.72</c:v>
                      </c:pt>
                      <c:pt idx="645">
                        <c:v>3.94</c:v>
                      </c:pt>
                      <c:pt idx="646">
                        <c:v>3.83</c:v>
                      </c:pt>
                      <c:pt idx="647">
                        <c:v>3.97</c:v>
                      </c:pt>
                      <c:pt idx="648">
                        <c:v>3.96</c:v>
                      </c:pt>
                      <c:pt idx="649">
                        <c:v>3.85</c:v>
                      </c:pt>
                      <c:pt idx="650">
                        <c:v>3.62</c:v>
                      </c:pt>
                      <c:pt idx="651">
                        <c:v>4.01</c:v>
                      </c:pt>
                      <c:pt idx="652">
                        <c:v>3.77</c:v>
                      </c:pt>
                      <c:pt idx="653">
                        <c:v>3.67</c:v>
                      </c:pt>
                      <c:pt idx="654">
                        <c:v>3.9</c:v>
                      </c:pt>
                      <c:pt idx="655">
                        <c:v>3.95</c:v>
                      </c:pt>
                      <c:pt idx="656">
                        <c:v>3.65</c:v>
                      </c:pt>
                      <c:pt idx="657">
                        <c:v>3.78</c:v>
                      </c:pt>
                      <c:pt idx="658">
                        <c:v>3.46</c:v>
                      </c:pt>
                      <c:pt idx="659">
                        <c:v>3.96</c:v>
                      </c:pt>
                      <c:pt idx="660">
                        <c:v>3.85</c:v>
                      </c:pt>
                      <c:pt idx="661">
                        <c:v>3.88</c:v>
                      </c:pt>
                      <c:pt idx="662">
                        <c:v>3.95</c:v>
                      </c:pt>
                      <c:pt idx="663">
                        <c:v>3.66</c:v>
                      </c:pt>
                      <c:pt idx="664">
                        <c:v>3.79</c:v>
                      </c:pt>
                      <c:pt idx="665">
                        <c:v>3.95</c:v>
                      </c:pt>
                      <c:pt idx="666">
                        <c:v>3.83</c:v>
                      </c:pt>
                      <c:pt idx="667">
                        <c:v>3.93</c:v>
                      </c:pt>
                      <c:pt idx="668">
                        <c:v>3.71</c:v>
                      </c:pt>
                      <c:pt idx="669">
                        <c:v>3.73</c:v>
                      </c:pt>
                      <c:pt idx="670">
                        <c:v>3.81</c:v>
                      </c:pt>
                      <c:pt idx="671">
                        <c:v>3.85</c:v>
                      </c:pt>
                      <c:pt idx="672">
                        <c:v>3.9</c:v>
                      </c:pt>
                      <c:pt idx="673">
                        <c:v>4</c:v>
                      </c:pt>
                      <c:pt idx="674">
                        <c:v>4.05</c:v>
                      </c:pt>
                      <c:pt idx="675">
                        <c:v>3.62</c:v>
                      </c:pt>
                      <c:pt idx="676">
                        <c:v>3.91</c:v>
                      </c:pt>
                      <c:pt idx="677">
                        <c:v>3.72</c:v>
                      </c:pt>
                      <c:pt idx="678">
                        <c:v>3.97</c:v>
                      </c:pt>
                      <c:pt idx="679">
                        <c:v>3.82</c:v>
                      </c:pt>
                      <c:pt idx="680">
                        <c:v>3.6</c:v>
                      </c:pt>
                      <c:pt idx="681">
                        <c:v>4.03</c:v>
                      </c:pt>
                      <c:pt idx="682">
                        <c:v>3.86</c:v>
                      </c:pt>
                      <c:pt idx="683">
                        <c:v>3.58</c:v>
                      </c:pt>
                      <c:pt idx="684">
                        <c:v>3.7</c:v>
                      </c:pt>
                      <c:pt idx="685">
                        <c:v>3.66</c:v>
                      </c:pt>
                      <c:pt idx="686">
                        <c:v>3.93</c:v>
                      </c:pt>
                      <c:pt idx="687">
                        <c:v>3.92</c:v>
                      </c:pt>
                      <c:pt idx="688">
                        <c:v>3.98</c:v>
                      </c:pt>
                      <c:pt idx="689">
                        <c:v>3.7</c:v>
                      </c:pt>
                      <c:pt idx="690">
                        <c:v>3.88</c:v>
                      </c:pt>
                      <c:pt idx="691">
                        <c:v>3.65</c:v>
                      </c:pt>
                      <c:pt idx="692">
                        <c:v>3.94</c:v>
                      </c:pt>
                      <c:pt idx="693">
                        <c:v>3.67</c:v>
                      </c:pt>
                      <c:pt idx="694">
                        <c:v>3.71</c:v>
                      </c:pt>
                      <c:pt idx="695">
                        <c:v>3.83</c:v>
                      </c:pt>
                      <c:pt idx="696">
                        <c:v>3.89</c:v>
                      </c:pt>
                      <c:pt idx="697">
                        <c:v>3.92</c:v>
                      </c:pt>
                      <c:pt idx="698">
                        <c:v>3.99</c:v>
                      </c:pt>
                      <c:pt idx="699">
                        <c:v>4.16</c:v>
                      </c:pt>
                      <c:pt idx="700">
                        <c:v>3.91</c:v>
                      </c:pt>
                      <c:pt idx="701">
                        <c:v>4.03</c:v>
                      </c:pt>
                      <c:pt idx="702">
                        <c:v>3.77</c:v>
                      </c:pt>
                      <c:pt idx="703">
                        <c:v>3.74</c:v>
                      </c:pt>
                      <c:pt idx="704">
                        <c:v>3.85</c:v>
                      </c:pt>
                      <c:pt idx="705">
                        <c:v>3.7</c:v>
                      </c:pt>
                      <c:pt idx="706">
                        <c:v>3.83</c:v>
                      </c:pt>
                      <c:pt idx="707">
                        <c:v>3.59</c:v>
                      </c:pt>
                      <c:pt idx="708">
                        <c:v>3.6</c:v>
                      </c:pt>
                      <c:pt idx="709">
                        <c:v>3.79</c:v>
                      </c:pt>
                      <c:pt idx="710">
                        <c:v>3.89</c:v>
                      </c:pt>
                      <c:pt idx="711">
                        <c:v>3.82</c:v>
                      </c:pt>
                      <c:pt idx="712">
                        <c:v>3.64</c:v>
                      </c:pt>
                      <c:pt idx="713">
                        <c:v>3.8</c:v>
                      </c:pt>
                      <c:pt idx="714">
                        <c:v>3.71</c:v>
                      </c:pt>
                      <c:pt idx="715">
                        <c:v>4.0199999999999996</c:v>
                      </c:pt>
                      <c:pt idx="716">
                        <c:v>3.87</c:v>
                      </c:pt>
                      <c:pt idx="717">
                        <c:v>3.82</c:v>
                      </c:pt>
                      <c:pt idx="718">
                        <c:v>3.94</c:v>
                      </c:pt>
                      <c:pt idx="719">
                        <c:v>3.93</c:v>
                      </c:pt>
                      <c:pt idx="720">
                        <c:v>4.05</c:v>
                      </c:pt>
                      <c:pt idx="721">
                        <c:v>4.03</c:v>
                      </c:pt>
                      <c:pt idx="722">
                        <c:v>3.72</c:v>
                      </c:pt>
                      <c:pt idx="723">
                        <c:v>3.77</c:v>
                      </c:pt>
                      <c:pt idx="724">
                        <c:v>3.65</c:v>
                      </c:pt>
                      <c:pt idx="725">
                        <c:v>3.61</c:v>
                      </c:pt>
                      <c:pt idx="726">
                        <c:v>3.98</c:v>
                      </c:pt>
                      <c:pt idx="727">
                        <c:v>3.86</c:v>
                      </c:pt>
                      <c:pt idx="728">
                        <c:v>3.84</c:v>
                      </c:pt>
                      <c:pt idx="729">
                        <c:v>3.7</c:v>
                      </c:pt>
                      <c:pt idx="730">
                        <c:v>3.97</c:v>
                      </c:pt>
                      <c:pt idx="731">
                        <c:v>3.83</c:v>
                      </c:pt>
                      <c:pt idx="732">
                        <c:v>3.66</c:v>
                      </c:pt>
                      <c:pt idx="733">
                        <c:v>3.89</c:v>
                      </c:pt>
                      <c:pt idx="734">
                        <c:v>3.74</c:v>
                      </c:pt>
                      <c:pt idx="735">
                        <c:v>3.75</c:v>
                      </c:pt>
                      <c:pt idx="736">
                        <c:v>3.58</c:v>
                      </c:pt>
                      <c:pt idx="737">
                        <c:v>3.68</c:v>
                      </c:pt>
                      <c:pt idx="738">
                        <c:v>3.84</c:v>
                      </c:pt>
                      <c:pt idx="739">
                        <c:v>3.64</c:v>
                      </c:pt>
                      <c:pt idx="740">
                        <c:v>3.63</c:v>
                      </c:pt>
                      <c:pt idx="741">
                        <c:v>3.98</c:v>
                      </c:pt>
                      <c:pt idx="742">
                        <c:v>3.75</c:v>
                      </c:pt>
                      <c:pt idx="743">
                        <c:v>3.74</c:v>
                      </c:pt>
                      <c:pt idx="744">
                        <c:v>3.37</c:v>
                      </c:pt>
                      <c:pt idx="745">
                        <c:v>3.78</c:v>
                      </c:pt>
                      <c:pt idx="746">
                        <c:v>3.88</c:v>
                      </c:pt>
                      <c:pt idx="747">
                        <c:v>3.78</c:v>
                      </c:pt>
                      <c:pt idx="748">
                        <c:v>3.54</c:v>
                      </c:pt>
                      <c:pt idx="749">
                        <c:v>3.9</c:v>
                      </c:pt>
                      <c:pt idx="750">
                        <c:v>3.71</c:v>
                      </c:pt>
                      <c:pt idx="751">
                        <c:v>3.64</c:v>
                      </c:pt>
                      <c:pt idx="752">
                        <c:v>3.78</c:v>
                      </c:pt>
                      <c:pt idx="753">
                        <c:v>3.61</c:v>
                      </c:pt>
                      <c:pt idx="754">
                        <c:v>4.04</c:v>
                      </c:pt>
                      <c:pt idx="755">
                        <c:v>3.59</c:v>
                      </c:pt>
                      <c:pt idx="756">
                        <c:v>3.87</c:v>
                      </c:pt>
                      <c:pt idx="757">
                        <c:v>3.81</c:v>
                      </c:pt>
                      <c:pt idx="758">
                        <c:v>3.5</c:v>
                      </c:pt>
                      <c:pt idx="759">
                        <c:v>3.64</c:v>
                      </c:pt>
                      <c:pt idx="760">
                        <c:v>3.71</c:v>
                      </c:pt>
                      <c:pt idx="761">
                        <c:v>3.86</c:v>
                      </c:pt>
                      <c:pt idx="762">
                        <c:v>3.72</c:v>
                      </c:pt>
                      <c:pt idx="763">
                        <c:v>3.66</c:v>
                      </c:pt>
                      <c:pt idx="764">
                        <c:v>3.59</c:v>
                      </c:pt>
                      <c:pt idx="765">
                        <c:v>3.79</c:v>
                      </c:pt>
                      <c:pt idx="766">
                        <c:v>3.58</c:v>
                      </c:pt>
                      <c:pt idx="767">
                        <c:v>3.65</c:v>
                      </c:pt>
                      <c:pt idx="768">
                        <c:v>3.89</c:v>
                      </c:pt>
                      <c:pt idx="769">
                        <c:v>3.85</c:v>
                      </c:pt>
                      <c:pt idx="770">
                        <c:v>3.89</c:v>
                      </c:pt>
                      <c:pt idx="771">
                        <c:v>3.66</c:v>
                      </c:pt>
                      <c:pt idx="772">
                        <c:v>3.66</c:v>
                      </c:pt>
                      <c:pt idx="773">
                        <c:v>3.72</c:v>
                      </c:pt>
                      <c:pt idx="774">
                        <c:v>3.45</c:v>
                      </c:pt>
                      <c:pt idx="775">
                        <c:v>3.66</c:v>
                      </c:pt>
                      <c:pt idx="776">
                        <c:v>3.61</c:v>
                      </c:pt>
                      <c:pt idx="777">
                        <c:v>3.74</c:v>
                      </c:pt>
                      <c:pt idx="778">
                        <c:v>3.89</c:v>
                      </c:pt>
                      <c:pt idx="779">
                        <c:v>4.13</c:v>
                      </c:pt>
                      <c:pt idx="780">
                        <c:v>3.83</c:v>
                      </c:pt>
                      <c:pt idx="781">
                        <c:v>3.62</c:v>
                      </c:pt>
                      <c:pt idx="782">
                        <c:v>4.01</c:v>
                      </c:pt>
                      <c:pt idx="783">
                        <c:v>3.74</c:v>
                      </c:pt>
                      <c:pt idx="784">
                        <c:v>3.96</c:v>
                      </c:pt>
                      <c:pt idx="785">
                        <c:v>3.72</c:v>
                      </c:pt>
                      <c:pt idx="786">
                        <c:v>3.88</c:v>
                      </c:pt>
                      <c:pt idx="787">
                        <c:v>3.68</c:v>
                      </c:pt>
                      <c:pt idx="788">
                        <c:v>4.04</c:v>
                      </c:pt>
                      <c:pt idx="789">
                        <c:v>3.65</c:v>
                      </c:pt>
                      <c:pt idx="790">
                        <c:v>3.72</c:v>
                      </c:pt>
                      <c:pt idx="791">
                        <c:v>3.79</c:v>
                      </c:pt>
                      <c:pt idx="792">
                        <c:v>3.75</c:v>
                      </c:pt>
                      <c:pt idx="793">
                        <c:v>4.0199999999999996</c:v>
                      </c:pt>
                      <c:pt idx="794">
                        <c:v>3.72</c:v>
                      </c:pt>
                      <c:pt idx="795">
                        <c:v>3.74</c:v>
                      </c:pt>
                      <c:pt idx="796">
                        <c:v>3.57</c:v>
                      </c:pt>
                      <c:pt idx="797">
                        <c:v>3.56</c:v>
                      </c:pt>
                      <c:pt idx="798">
                        <c:v>3.53</c:v>
                      </c:pt>
                      <c:pt idx="799">
                        <c:v>3.73</c:v>
                      </c:pt>
                      <c:pt idx="800">
                        <c:v>3.52</c:v>
                      </c:pt>
                      <c:pt idx="801">
                        <c:v>3.63</c:v>
                      </c:pt>
                      <c:pt idx="802">
                        <c:v>3.63</c:v>
                      </c:pt>
                      <c:pt idx="803">
                        <c:v>3.89</c:v>
                      </c:pt>
                      <c:pt idx="804">
                        <c:v>3.9</c:v>
                      </c:pt>
                      <c:pt idx="805">
                        <c:v>3.81</c:v>
                      </c:pt>
                      <c:pt idx="806">
                        <c:v>3.62</c:v>
                      </c:pt>
                      <c:pt idx="807">
                        <c:v>3.77</c:v>
                      </c:pt>
                      <c:pt idx="808">
                        <c:v>3.82</c:v>
                      </c:pt>
                      <c:pt idx="809">
                        <c:v>4.03</c:v>
                      </c:pt>
                      <c:pt idx="810">
                        <c:v>3.75</c:v>
                      </c:pt>
                      <c:pt idx="811">
                        <c:v>3.74</c:v>
                      </c:pt>
                      <c:pt idx="812">
                        <c:v>3.58</c:v>
                      </c:pt>
                      <c:pt idx="813">
                        <c:v>3.98</c:v>
                      </c:pt>
                      <c:pt idx="814">
                        <c:v>3.65</c:v>
                      </c:pt>
                      <c:pt idx="815">
                        <c:v>3.71</c:v>
                      </c:pt>
                      <c:pt idx="816">
                        <c:v>3.48</c:v>
                      </c:pt>
                      <c:pt idx="817">
                        <c:v>3.47</c:v>
                      </c:pt>
                      <c:pt idx="818">
                        <c:v>3.93</c:v>
                      </c:pt>
                      <c:pt idx="819">
                        <c:v>3.85</c:v>
                      </c:pt>
                      <c:pt idx="820">
                        <c:v>3.69</c:v>
                      </c:pt>
                      <c:pt idx="821">
                        <c:v>3.57</c:v>
                      </c:pt>
                      <c:pt idx="822">
                        <c:v>3.76</c:v>
                      </c:pt>
                      <c:pt idx="823">
                        <c:v>3.72</c:v>
                      </c:pt>
                      <c:pt idx="824">
                        <c:v>3.58</c:v>
                      </c:pt>
                      <c:pt idx="825">
                        <c:v>3.8</c:v>
                      </c:pt>
                      <c:pt idx="826">
                        <c:v>4.03</c:v>
                      </c:pt>
                      <c:pt idx="827">
                        <c:v>3.79</c:v>
                      </c:pt>
                      <c:pt idx="828">
                        <c:v>3.74</c:v>
                      </c:pt>
                      <c:pt idx="829">
                        <c:v>3.6</c:v>
                      </c:pt>
                      <c:pt idx="830">
                        <c:v>3.64</c:v>
                      </c:pt>
                      <c:pt idx="831">
                        <c:v>4.18</c:v>
                      </c:pt>
                      <c:pt idx="832">
                        <c:v>3.72</c:v>
                      </c:pt>
                      <c:pt idx="833">
                        <c:v>3.6</c:v>
                      </c:pt>
                      <c:pt idx="834">
                        <c:v>3.57</c:v>
                      </c:pt>
                      <c:pt idx="835">
                        <c:v>3.65</c:v>
                      </c:pt>
                      <c:pt idx="836">
                        <c:v>3.86</c:v>
                      </c:pt>
                      <c:pt idx="837">
                        <c:v>3.83</c:v>
                      </c:pt>
                      <c:pt idx="838">
                        <c:v>3.94</c:v>
                      </c:pt>
                      <c:pt idx="839">
                        <c:v>3.63</c:v>
                      </c:pt>
                      <c:pt idx="840">
                        <c:v>3.4</c:v>
                      </c:pt>
                      <c:pt idx="841">
                        <c:v>3.41</c:v>
                      </c:pt>
                      <c:pt idx="842">
                        <c:v>3.9</c:v>
                      </c:pt>
                      <c:pt idx="843">
                        <c:v>3.42</c:v>
                      </c:pt>
                      <c:pt idx="844">
                        <c:v>3.69</c:v>
                      </c:pt>
                      <c:pt idx="845">
                        <c:v>3.55</c:v>
                      </c:pt>
                      <c:pt idx="846">
                        <c:v>3.52</c:v>
                      </c:pt>
                      <c:pt idx="847">
                        <c:v>3.89</c:v>
                      </c:pt>
                      <c:pt idx="848">
                        <c:v>3.65</c:v>
                      </c:pt>
                      <c:pt idx="849">
                        <c:v>3.61</c:v>
                      </c:pt>
                      <c:pt idx="850">
                        <c:v>3.43</c:v>
                      </c:pt>
                      <c:pt idx="851">
                        <c:v>3.6</c:v>
                      </c:pt>
                      <c:pt idx="852">
                        <c:v>3.71</c:v>
                      </c:pt>
                      <c:pt idx="853">
                        <c:v>3.77</c:v>
                      </c:pt>
                      <c:pt idx="854">
                        <c:v>3.7</c:v>
                      </c:pt>
                      <c:pt idx="855">
                        <c:v>3.48</c:v>
                      </c:pt>
                      <c:pt idx="856">
                        <c:v>3.66</c:v>
                      </c:pt>
                      <c:pt idx="857">
                        <c:v>3.53</c:v>
                      </c:pt>
                      <c:pt idx="858">
                        <c:v>3.53</c:v>
                      </c:pt>
                      <c:pt idx="859">
                        <c:v>3.62</c:v>
                      </c:pt>
                      <c:pt idx="860">
                        <c:v>3.45</c:v>
                      </c:pt>
                      <c:pt idx="861">
                        <c:v>3.84</c:v>
                      </c:pt>
                      <c:pt idx="862">
                        <c:v>3.7</c:v>
                      </c:pt>
                      <c:pt idx="863">
                        <c:v>3.91</c:v>
                      </c:pt>
                      <c:pt idx="864">
                        <c:v>3.59</c:v>
                      </c:pt>
                      <c:pt idx="865">
                        <c:v>3.64</c:v>
                      </c:pt>
                      <c:pt idx="866">
                        <c:v>3.65</c:v>
                      </c:pt>
                      <c:pt idx="867">
                        <c:v>3.68</c:v>
                      </c:pt>
                      <c:pt idx="868">
                        <c:v>3.29</c:v>
                      </c:pt>
                      <c:pt idx="869">
                        <c:v>3.5</c:v>
                      </c:pt>
                      <c:pt idx="870">
                        <c:v>3.72</c:v>
                      </c:pt>
                      <c:pt idx="871">
                        <c:v>3.73</c:v>
                      </c:pt>
                      <c:pt idx="872">
                        <c:v>3.58</c:v>
                      </c:pt>
                      <c:pt idx="873">
                        <c:v>3.4</c:v>
                      </c:pt>
                      <c:pt idx="874">
                        <c:v>3.79</c:v>
                      </c:pt>
                      <c:pt idx="875">
                        <c:v>4.12</c:v>
                      </c:pt>
                      <c:pt idx="876">
                        <c:v>3.74</c:v>
                      </c:pt>
                      <c:pt idx="877">
                        <c:v>3.83</c:v>
                      </c:pt>
                      <c:pt idx="878">
                        <c:v>3.8</c:v>
                      </c:pt>
                      <c:pt idx="879">
                        <c:v>3.82</c:v>
                      </c:pt>
                      <c:pt idx="880">
                        <c:v>3.62</c:v>
                      </c:pt>
                      <c:pt idx="881">
                        <c:v>3.49</c:v>
                      </c:pt>
                      <c:pt idx="882">
                        <c:v>3.8</c:v>
                      </c:pt>
                      <c:pt idx="883">
                        <c:v>3.45</c:v>
                      </c:pt>
                      <c:pt idx="884">
                        <c:v>3.64</c:v>
                      </c:pt>
                      <c:pt idx="885">
                        <c:v>3.56</c:v>
                      </c:pt>
                      <c:pt idx="886">
                        <c:v>3.7</c:v>
                      </c:pt>
                      <c:pt idx="887">
                        <c:v>3.84</c:v>
                      </c:pt>
                      <c:pt idx="888">
                        <c:v>3.56</c:v>
                      </c:pt>
                      <c:pt idx="889">
                        <c:v>3.54</c:v>
                      </c:pt>
                      <c:pt idx="890">
                        <c:v>3.88</c:v>
                      </c:pt>
                      <c:pt idx="891">
                        <c:v>3.53</c:v>
                      </c:pt>
                      <c:pt idx="892">
                        <c:v>3.06</c:v>
                      </c:pt>
                      <c:pt idx="893">
                        <c:v>3.79</c:v>
                      </c:pt>
                      <c:pt idx="894">
                        <c:v>4.0199999999999996</c:v>
                      </c:pt>
                      <c:pt idx="895">
                        <c:v>3.68</c:v>
                      </c:pt>
                      <c:pt idx="896">
                        <c:v>3.57</c:v>
                      </c:pt>
                      <c:pt idx="897">
                        <c:v>3.63</c:v>
                      </c:pt>
                      <c:pt idx="898">
                        <c:v>3.38</c:v>
                      </c:pt>
                      <c:pt idx="899">
                        <c:v>3.76</c:v>
                      </c:pt>
                      <c:pt idx="900">
                        <c:v>3.83</c:v>
                      </c:pt>
                      <c:pt idx="901">
                        <c:v>3.6</c:v>
                      </c:pt>
                      <c:pt idx="902">
                        <c:v>3.72</c:v>
                      </c:pt>
                      <c:pt idx="903">
                        <c:v>3.77</c:v>
                      </c:pt>
                      <c:pt idx="904">
                        <c:v>3.86</c:v>
                      </c:pt>
                      <c:pt idx="905">
                        <c:v>3.79</c:v>
                      </c:pt>
                      <c:pt idx="906">
                        <c:v>3.88</c:v>
                      </c:pt>
                      <c:pt idx="907">
                        <c:v>3.58</c:v>
                      </c:pt>
                      <c:pt idx="908">
                        <c:v>3.48</c:v>
                      </c:pt>
                      <c:pt idx="909">
                        <c:v>3.52</c:v>
                      </c:pt>
                      <c:pt idx="910">
                        <c:v>3.41</c:v>
                      </c:pt>
                      <c:pt idx="911">
                        <c:v>3.75</c:v>
                      </c:pt>
                      <c:pt idx="912">
                        <c:v>3.55</c:v>
                      </c:pt>
                      <c:pt idx="913">
                        <c:v>3.88</c:v>
                      </c:pt>
                      <c:pt idx="914">
                        <c:v>3.84</c:v>
                      </c:pt>
                      <c:pt idx="915">
                        <c:v>3.51</c:v>
                      </c:pt>
                      <c:pt idx="916">
                        <c:v>3.45</c:v>
                      </c:pt>
                      <c:pt idx="917">
                        <c:v>3.75</c:v>
                      </c:pt>
                      <c:pt idx="918">
                        <c:v>3.96</c:v>
                      </c:pt>
                      <c:pt idx="919">
                        <c:v>3.76</c:v>
                      </c:pt>
                      <c:pt idx="920">
                        <c:v>3.57</c:v>
                      </c:pt>
                      <c:pt idx="921">
                        <c:v>3.84</c:v>
                      </c:pt>
                      <c:pt idx="922">
                        <c:v>3.97</c:v>
                      </c:pt>
                      <c:pt idx="923">
                        <c:v>3.84</c:v>
                      </c:pt>
                      <c:pt idx="924">
                        <c:v>4</c:v>
                      </c:pt>
                      <c:pt idx="925">
                        <c:v>3.65</c:v>
                      </c:pt>
                      <c:pt idx="926">
                        <c:v>3.71</c:v>
                      </c:pt>
                      <c:pt idx="927">
                        <c:v>4.09</c:v>
                      </c:pt>
                      <c:pt idx="928">
                        <c:v>3.66</c:v>
                      </c:pt>
                      <c:pt idx="929">
                        <c:v>3.43</c:v>
                      </c:pt>
                      <c:pt idx="930">
                        <c:v>3.7</c:v>
                      </c:pt>
                      <c:pt idx="931">
                        <c:v>4.04</c:v>
                      </c:pt>
                      <c:pt idx="932">
                        <c:v>3.76</c:v>
                      </c:pt>
                      <c:pt idx="933">
                        <c:v>3.53</c:v>
                      </c:pt>
                      <c:pt idx="934">
                        <c:v>3.51</c:v>
                      </c:pt>
                      <c:pt idx="935">
                        <c:v>3.68</c:v>
                      </c:pt>
                      <c:pt idx="936">
                        <c:v>3.54</c:v>
                      </c:pt>
                      <c:pt idx="937">
                        <c:v>3.6</c:v>
                      </c:pt>
                      <c:pt idx="938">
                        <c:v>3.53</c:v>
                      </c:pt>
                      <c:pt idx="939">
                        <c:v>3.68</c:v>
                      </c:pt>
                      <c:pt idx="940">
                        <c:v>3.53</c:v>
                      </c:pt>
                      <c:pt idx="941">
                        <c:v>3.57</c:v>
                      </c:pt>
                      <c:pt idx="942">
                        <c:v>3.65</c:v>
                      </c:pt>
                      <c:pt idx="943">
                        <c:v>3.69</c:v>
                      </c:pt>
                      <c:pt idx="944">
                        <c:v>3.71</c:v>
                      </c:pt>
                      <c:pt idx="945">
                        <c:v>3.56</c:v>
                      </c:pt>
                      <c:pt idx="946">
                        <c:v>3.52</c:v>
                      </c:pt>
                      <c:pt idx="947">
                        <c:v>3.35</c:v>
                      </c:pt>
                      <c:pt idx="948">
                        <c:v>3.34</c:v>
                      </c:pt>
                      <c:pt idx="949">
                        <c:v>3.43</c:v>
                      </c:pt>
                      <c:pt idx="950">
                        <c:v>3.27</c:v>
                      </c:pt>
                      <c:pt idx="951">
                        <c:v>3.64</c:v>
                      </c:pt>
                      <c:pt idx="952">
                        <c:v>3.55</c:v>
                      </c:pt>
                      <c:pt idx="953">
                        <c:v>3.61</c:v>
                      </c:pt>
                      <c:pt idx="954">
                        <c:v>3.28</c:v>
                      </c:pt>
                      <c:pt idx="955">
                        <c:v>3.49</c:v>
                      </c:pt>
                      <c:pt idx="956">
                        <c:v>3.48</c:v>
                      </c:pt>
                      <c:pt idx="957">
                        <c:v>3.84</c:v>
                      </c:pt>
                      <c:pt idx="958">
                        <c:v>3.79</c:v>
                      </c:pt>
                      <c:pt idx="959">
                        <c:v>3.33</c:v>
                      </c:pt>
                      <c:pt idx="960">
                        <c:v>3.46</c:v>
                      </c:pt>
                      <c:pt idx="961">
                        <c:v>3.03</c:v>
                      </c:pt>
                      <c:pt idx="962">
                        <c:v>3.38</c:v>
                      </c:pt>
                      <c:pt idx="963">
                        <c:v>3.4</c:v>
                      </c:pt>
                      <c:pt idx="964">
                        <c:v>3.85</c:v>
                      </c:pt>
                      <c:pt idx="965">
                        <c:v>3.43</c:v>
                      </c:pt>
                      <c:pt idx="966">
                        <c:v>3.31</c:v>
                      </c:pt>
                      <c:pt idx="967">
                        <c:v>3.34</c:v>
                      </c:pt>
                      <c:pt idx="968">
                        <c:v>3.1</c:v>
                      </c:pt>
                      <c:pt idx="969">
                        <c:v>3.36</c:v>
                      </c:pt>
                      <c:pt idx="970">
                        <c:v>4.03</c:v>
                      </c:pt>
                      <c:pt idx="971">
                        <c:v>3.67</c:v>
                      </c:pt>
                      <c:pt idx="972">
                        <c:v>3.54</c:v>
                      </c:pt>
                      <c:pt idx="973">
                        <c:v>3.49</c:v>
                      </c:pt>
                      <c:pt idx="974">
                        <c:v>3.67</c:v>
                      </c:pt>
                      <c:pt idx="975">
                        <c:v>3.35</c:v>
                      </c:pt>
                      <c:pt idx="976">
                        <c:v>3.42</c:v>
                      </c:pt>
                      <c:pt idx="977">
                        <c:v>3.74</c:v>
                      </c:pt>
                      <c:pt idx="978">
                        <c:v>3.42</c:v>
                      </c:pt>
                      <c:pt idx="979">
                        <c:v>3.69</c:v>
                      </c:pt>
                      <c:pt idx="980">
                        <c:v>3.47</c:v>
                      </c:pt>
                      <c:pt idx="981">
                        <c:v>3.33</c:v>
                      </c:pt>
                      <c:pt idx="982">
                        <c:v>3.47</c:v>
                      </c:pt>
                      <c:pt idx="983">
                        <c:v>3.27</c:v>
                      </c:pt>
                      <c:pt idx="984">
                        <c:v>3.33</c:v>
                      </c:pt>
                      <c:pt idx="985">
                        <c:v>4.17</c:v>
                      </c:pt>
                      <c:pt idx="986">
                        <c:v>3.34</c:v>
                      </c:pt>
                      <c:pt idx="987">
                        <c:v>3.38</c:v>
                      </c:pt>
                      <c:pt idx="988">
                        <c:v>3.89</c:v>
                      </c:pt>
                      <c:pt idx="989">
                        <c:v>3.84</c:v>
                      </c:pt>
                      <c:pt idx="990">
                        <c:v>3.84</c:v>
                      </c:pt>
                      <c:pt idx="991">
                        <c:v>3.85</c:v>
                      </c:pt>
                      <c:pt idx="992">
                        <c:v>3.53</c:v>
                      </c:pt>
                      <c:pt idx="993">
                        <c:v>3.81</c:v>
                      </c:pt>
                      <c:pt idx="994">
                        <c:v>3.56</c:v>
                      </c:pt>
                      <c:pt idx="995">
                        <c:v>3.49</c:v>
                      </c:pt>
                      <c:pt idx="996">
                        <c:v>3.54</c:v>
                      </c:pt>
                      <c:pt idx="997">
                        <c:v>3.58</c:v>
                      </c:pt>
                      <c:pt idx="998">
                        <c:v>4.16</c:v>
                      </c:pt>
                      <c:pt idx="999">
                        <c:v>3.57</c:v>
                      </c:pt>
                      <c:pt idx="1000">
                        <c:v>3.69</c:v>
                      </c:pt>
                      <c:pt idx="1001">
                        <c:v>3.31</c:v>
                      </c:pt>
                      <c:pt idx="1002">
                        <c:v>3.69</c:v>
                      </c:pt>
                      <c:pt idx="1003">
                        <c:v>3.5</c:v>
                      </c:pt>
                      <c:pt idx="1004">
                        <c:v>3.23</c:v>
                      </c:pt>
                      <c:pt idx="1005">
                        <c:v>3.99</c:v>
                      </c:pt>
                      <c:pt idx="1006">
                        <c:v>4</c:v>
                      </c:pt>
                      <c:pt idx="1007">
                        <c:v>3.08</c:v>
                      </c:pt>
                      <c:pt idx="1008">
                        <c:v>3.69</c:v>
                      </c:pt>
                      <c:pt idx="1009">
                        <c:v>3.9</c:v>
                      </c:pt>
                      <c:pt idx="1010">
                        <c:v>3.63</c:v>
                      </c:pt>
                      <c:pt idx="1011">
                        <c:v>3.73</c:v>
                      </c:pt>
                      <c:pt idx="1012">
                        <c:v>3.74</c:v>
                      </c:pt>
                      <c:pt idx="1013">
                        <c:v>3.71</c:v>
                      </c:pt>
                      <c:pt idx="1014">
                        <c:v>3.72</c:v>
                      </c:pt>
                      <c:pt idx="1015">
                        <c:v>3.55</c:v>
                      </c:pt>
                      <c:pt idx="1016">
                        <c:v>3.6</c:v>
                      </c:pt>
                      <c:pt idx="1017">
                        <c:v>3.21</c:v>
                      </c:pt>
                      <c:pt idx="1018">
                        <c:v>3.71</c:v>
                      </c:pt>
                      <c:pt idx="1019">
                        <c:v>3.42</c:v>
                      </c:pt>
                      <c:pt idx="1020">
                        <c:v>2.91</c:v>
                      </c:pt>
                      <c:pt idx="1021">
                        <c:v>4.0599999999999996</c:v>
                      </c:pt>
                      <c:pt idx="1022">
                        <c:v>3.99</c:v>
                      </c:pt>
                      <c:pt idx="1023">
                        <c:v>3.38</c:v>
                      </c:pt>
                      <c:pt idx="1024">
                        <c:v>3.39</c:v>
                      </c:pt>
                      <c:pt idx="1025">
                        <c:v>4</c:v>
                      </c:pt>
                      <c:pt idx="1026">
                        <c:v>3.54</c:v>
                      </c:pt>
                      <c:pt idx="1027">
                        <c:v>3.89</c:v>
                      </c:pt>
                      <c:pt idx="1028">
                        <c:v>3.94</c:v>
                      </c:pt>
                      <c:pt idx="1029">
                        <c:v>3.64</c:v>
                      </c:pt>
                      <c:pt idx="1030">
                        <c:v>2.74</c:v>
                      </c:pt>
                      <c:pt idx="1031">
                        <c:v>3.9</c:v>
                      </c:pt>
                      <c:pt idx="1032">
                        <c:v>3.91</c:v>
                      </c:pt>
                      <c:pt idx="1033">
                        <c:v>3.49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FDF-44E0-81BD-0905B2CF2FDF}"/>
                  </c:ext>
                </c:extLst>
              </c15:ser>
            </c15:filteredScatterSeries>
          </c:ext>
        </c:extLst>
      </c:scatterChart>
      <c:valAx>
        <c:axId val="450399015"/>
        <c:scaling>
          <c:orientation val="minMax"/>
          <c:max val="750"/>
          <c:min val="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Wavelength(nm)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308264"/>
        <c:crosses val="autoZero"/>
        <c:crossBetween val="midCat"/>
      </c:valAx>
      <c:valAx>
        <c:axId val="795308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Reflection</a:t>
                </a:r>
                <a:r>
                  <a:rPr lang="en-GB" baseline="0"/>
                  <a:t>(%)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3990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548381452318461"/>
          <c:y val="0.17001283461679501"/>
          <c:w val="0.58939041994750652"/>
          <c:h val="0.62645165435178685"/>
        </c:manualLayout>
      </c:layout>
      <c:scatterChart>
        <c:scatterStyle val="lineMarker"/>
        <c:varyColors val="0"/>
        <c:ser>
          <c:idx val="8"/>
          <c:order val="8"/>
          <c:tx>
            <c:v>Glass Al SiO2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'19-21'!$A$4:$A$1037</c:f>
              <c:numCache>
                <c:formatCode>General</c:formatCode>
                <c:ptCount val="1034"/>
                <c:pt idx="0">
                  <c:v>400.04399999999998</c:v>
                </c:pt>
                <c:pt idx="1">
                  <c:v>400.40600000000001</c:v>
                </c:pt>
                <c:pt idx="2">
                  <c:v>400.767</c:v>
                </c:pt>
                <c:pt idx="3">
                  <c:v>401.12900000000002</c:v>
                </c:pt>
                <c:pt idx="4">
                  <c:v>401.49099999999999</c:v>
                </c:pt>
                <c:pt idx="5">
                  <c:v>401.85199999999998</c:v>
                </c:pt>
                <c:pt idx="6">
                  <c:v>402.214</c:v>
                </c:pt>
                <c:pt idx="7">
                  <c:v>402.57499999999999</c:v>
                </c:pt>
                <c:pt idx="8">
                  <c:v>402.93599999999998</c:v>
                </c:pt>
                <c:pt idx="9">
                  <c:v>403.298</c:v>
                </c:pt>
                <c:pt idx="10">
                  <c:v>403.65899999999999</c:v>
                </c:pt>
                <c:pt idx="11">
                  <c:v>404.02100000000002</c:v>
                </c:pt>
                <c:pt idx="12">
                  <c:v>404.38200000000001</c:v>
                </c:pt>
                <c:pt idx="13">
                  <c:v>404.74299999999999</c:v>
                </c:pt>
                <c:pt idx="14">
                  <c:v>405.10399999999998</c:v>
                </c:pt>
                <c:pt idx="15">
                  <c:v>405.46499999999997</c:v>
                </c:pt>
                <c:pt idx="16">
                  <c:v>405.827</c:v>
                </c:pt>
                <c:pt idx="17">
                  <c:v>406.18799999999999</c:v>
                </c:pt>
                <c:pt idx="18">
                  <c:v>406.54899999999998</c:v>
                </c:pt>
                <c:pt idx="19">
                  <c:v>406.91</c:v>
                </c:pt>
                <c:pt idx="20">
                  <c:v>407.27100000000002</c:v>
                </c:pt>
                <c:pt idx="21">
                  <c:v>407.63200000000001</c:v>
                </c:pt>
                <c:pt idx="22">
                  <c:v>407.99200000000002</c:v>
                </c:pt>
                <c:pt idx="23">
                  <c:v>408.35300000000001</c:v>
                </c:pt>
                <c:pt idx="24">
                  <c:v>408.714</c:v>
                </c:pt>
                <c:pt idx="25">
                  <c:v>409.07499999999999</c:v>
                </c:pt>
                <c:pt idx="26">
                  <c:v>409.43599999999998</c:v>
                </c:pt>
                <c:pt idx="27">
                  <c:v>409.79599999999999</c:v>
                </c:pt>
                <c:pt idx="28">
                  <c:v>410.15699999999998</c:v>
                </c:pt>
                <c:pt idx="29">
                  <c:v>410.517</c:v>
                </c:pt>
                <c:pt idx="30">
                  <c:v>410.87799999999999</c:v>
                </c:pt>
                <c:pt idx="31">
                  <c:v>411.23899999999998</c:v>
                </c:pt>
                <c:pt idx="32">
                  <c:v>411.59899999999999</c:v>
                </c:pt>
                <c:pt idx="33">
                  <c:v>411.959</c:v>
                </c:pt>
                <c:pt idx="34">
                  <c:v>412.32</c:v>
                </c:pt>
                <c:pt idx="35">
                  <c:v>412.68</c:v>
                </c:pt>
                <c:pt idx="36">
                  <c:v>413.04</c:v>
                </c:pt>
                <c:pt idx="37">
                  <c:v>413.40100000000001</c:v>
                </c:pt>
                <c:pt idx="38">
                  <c:v>413.76100000000002</c:v>
                </c:pt>
                <c:pt idx="39">
                  <c:v>414.12099999999998</c:v>
                </c:pt>
                <c:pt idx="40">
                  <c:v>414.48099999999999</c:v>
                </c:pt>
                <c:pt idx="41">
                  <c:v>414.84100000000001</c:v>
                </c:pt>
                <c:pt idx="42">
                  <c:v>415.202</c:v>
                </c:pt>
                <c:pt idx="43">
                  <c:v>415.56200000000001</c:v>
                </c:pt>
                <c:pt idx="44">
                  <c:v>415.92200000000003</c:v>
                </c:pt>
                <c:pt idx="45">
                  <c:v>416.28199999999998</c:v>
                </c:pt>
                <c:pt idx="46">
                  <c:v>416.64100000000002</c:v>
                </c:pt>
                <c:pt idx="47">
                  <c:v>417.00099999999998</c:v>
                </c:pt>
                <c:pt idx="48">
                  <c:v>417.36099999999999</c:v>
                </c:pt>
                <c:pt idx="49">
                  <c:v>417.721</c:v>
                </c:pt>
                <c:pt idx="50">
                  <c:v>418.08100000000002</c:v>
                </c:pt>
                <c:pt idx="51">
                  <c:v>418.44</c:v>
                </c:pt>
                <c:pt idx="52">
                  <c:v>418.8</c:v>
                </c:pt>
                <c:pt idx="53">
                  <c:v>419.16</c:v>
                </c:pt>
                <c:pt idx="54">
                  <c:v>419.51900000000001</c:v>
                </c:pt>
                <c:pt idx="55">
                  <c:v>419.87900000000002</c:v>
                </c:pt>
                <c:pt idx="56">
                  <c:v>420.238</c:v>
                </c:pt>
                <c:pt idx="57">
                  <c:v>420.59800000000001</c:v>
                </c:pt>
                <c:pt idx="58">
                  <c:v>420.95699999999999</c:v>
                </c:pt>
                <c:pt idx="59">
                  <c:v>421.31700000000001</c:v>
                </c:pt>
                <c:pt idx="60">
                  <c:v>421.67599999999999</c:v>
                </c:pt>
                <c:pt idx="61">
                  <c:v>422.03500000000003</c:v>
                </c:pt>
                <c:pt idx="62">
                  <c:v>422.39400000000001</c:v>
                </c:pt>
                <c:pt idx="63">
                  <c:v>422.75400000000002</c:v>
                </c:pt>
                <c:pt idx="64">
                  <c:v>423.113</c:v>
                </c:pt>
                <c:pt idx="65">
                  <c:v>423.47199999999998</c:v>
                </c:pt>
                <c:pt idx="66">
                  <c:v>423.83100000000002</c:v>
                </c:pt>
                <c:pt idx="67">
                  <c:v>424.19</c:v>
                </c:pt>
                <c:pt idx="68">
                  <c:v>424.54899999999998</c:v>
                </c:pt>
                <c:pt idx="69">
                  <c:v>424.90800000000002</c:v>
                </c:pt>
                <c:pt idx="70">
                  <c:v>425.267</c:v>
                </c:pt>
                <c:pt idx="71">
                  <c:v>425.62599999999998</c:v>
                </c:pt>
                <c:pt idx="72">
                  <c:v>425.98500000000001</c:v>
                </c:pt>
                <c:pt idx="73">
                  <c:v>426.34399999999999</c:v>
                </c:pt>
                <c:pt idx="74">
                  <c:v>426.702</c:v>
                </c:pt>
                <c:pt idx="75">
                  <c:v>427.06099999999998</c:v>
                </c:pt>
                <c:pt idx="76">
                  <c:v>427.42</c:v>
                </c:pt>
                <c:pt idx="77">
                  <c:v>427.779</c:v>
                </c:pt>
                <c:pt idx="78">
                  <c:v>428.137</c:v>
                </c:pt>
                <c:pt idx="79">
                  <c:v>428.49599999999998</c:v>
                </c:pt>
                <c:pt idx="80">
                  <c:v>428.85399999999998</c:v>
                </c:pt>
                <c:pt idx="81">
                  <c:v>429.21300000000002</c:v>
                </c:pt>
                <c:pt idx="82">
                  <c:v>429.57100000000003</c:v>
                </c:pt>
                <c:pt idx="83">
                  <c:v>429.93</c:v>
                </c:pt>
                <c:pt idx="84">
                  <c:v>430.28800000000001</c:v>
                </c:pt>
                <c:pt idx="85">
                  <c:v>430.64600000000002</c:v>
                </c:pt>
                <c:pt idx="86">
                  <c:v>431.005</c:v>
                </c:pt>
                <c:pt idx="87">
                  <c:v>431.363</c:v>
                </c:pt>
                <c:pt idx="88">
                  <c:v>431.721</c:v>
                </c:pt>
                <c:pt idx="89">
                  <c:v>432.07900000000001</c:v>
                </c:pt>
                <c:pt idx="90">
                  <c:v>432.43700000000001</c:v>
                </c:pt>
                <c:pt idx="91">
                  <c:v>432.79500000000002</c:v>
                </c:pt>
                <c:pt idx="92">
                  <c:v>433.15300000000002</c:v>
                </c:pt>
                <c:pt idx="93">
                  <c:v>433.51100000000002</c:v>
                </c:pt>
                <c:pt idx="94">
                  <c:v>433.86900000000003</c:v>
                </c:pt>
                <c:pt idx="95">
                  <c:v>434.22699999999998</c:v>
                </c:pt>
                <c:pt idx="96">
                  <c:v>434.58499999999998</c:v>
                </c:pt>
                <c:pt idx="97">
                  <c:v>434.94299999999998</c:v>
                </c:pt>
                <c:pt idx="98">
                  <c:v>435.30099999999999</c:v>
                </c:pt>
                <c:pt idx="99">
                  <c:v>435.65899999999999</c:v>
                </c:pt>
                <c:pt idx="100">
                  <c:v>436.01600000000002</c:v>
                </c:pt>
                <c:pt idx="101">
                  <c:v>436.37400000000002</c:v>
                </c:pt>
                <c:pt idx="102">
                  <c:v>436.73200000000003</c:v>
                </c:pt>
                <c:pt idx="103">
                  <c:v>437.089</c:v>
                </c:pt>
                <c:pt idx="104">
                  <c:v>437.447</c:v>
                </c:pt>
                <c:pt idx="105">
                  <c:v>437.80399999999997</c:v>
                </c:pt>
                <c:pt idx="106">
                  <c:v>438.16199999999998</c:v>
                </c:pt>
                <c:pt idx="107">
                  <c:v>438.51900000000001</c:v>
                </c:pt>
                <c:pt idx="108">
                  <c:v>438.87599999999998</c:v>
                </c:pt>
                <c:pt idx="109">
                  <c:v>439.23399999999998</c:v>
                </c:pt>
                <c:pt idx="110">
                  <c:v>439.59100000000001</c:v>
                </c:pt>
                <c:pt idx="111">
                  <c:v>439.94799999999998</c:v>
                </c:pt>
                <c:pt idx="112">
                  <c:v>440.30599999999998</c:v>
                </c:pt>
                <c:pt idx="113">
                  <c:v>440.66300000000001</c:v>
                </c:pt>
                <c:pt idx="114">
                  <c:v>441.02</c:v>
                </c:pt>
                <c:pt idx="115">
                  <c:v>441.37700000000001</c:v>
                </c:pt>
                <c:pt idx="116">
                  <c:v>441.73399999999998</c:v>
                </c:pt>
                <c:pt idx="117">
                  <c:v>442.09100000000001</c:v>
                </c:pt>
                <c:pt idx="118">
                  <c:v>442.44799999999998</c:v>
                </c:pt>
                <c:pt idx="119">
                  <c:v>442.80500000000001</c:v>
                </c:pt>
                <c:pt idx="120">
                  <c:v>443.16199999999998</c:v>
                </c:pt>
                <c:pt idx="121">
                  <c:v>443.51900000000001</c:v>
                </c:pt>
                <c:pt idx="122">
                  <c:v>443.875</c:v>
                </c:pt>
                <c:pt idx="123">
                  <c:v>444.23200000000003</c:v>
                </c:pt>
                <c:pt idx="124">
                  <c:v>444.589</c:v>
                </c:pt>
                <c:pt idx="125">
                  <c:v>444.94600000000003</c:v>
                </c:pt>
                <c:pt idx="126">
                  <c:v>445.30200000000002</c:v>
                </c:pt>
                <c:pt idx="127">
                  <c:v>445.65899999999999</c:v>
                </c:pt>
                <c:pt idx="128">
                  <c:v>446.01499999999999</c:v>
                </c:pt>
                <c:pt idx="129">
                  <c:v>446.37200000000001</c:v>
                </c:pt>
                <c:pt idx="130">
                  <c:v>446.72800000000001</c:v>
                </c:pt>
                <c:pt idx="131">
                  <c:v>447.08499999999998</c:v>
                </c:pt>
                <c:pt idx="132">
                  <c:v>447.44099999999997</c:v>
                </c:pt>
                <c:pt idx="133">
                  <c:v>447.79700000000003</c:v>
                </c:pt>
                <c:pt idx="134">
                  <c:v>448.154</c:v>
                </c:pt>
                <c:pt idx="135">
                  <c:v>448.51</c:v>
                </c:pt>
                <c:pt idx="136">
                  <c:v>448.86599999999999</c:v>
                </c:pt>
                <c:pt idx="137">
                  <c:v>449.22199999999998</c:v>
                </c:pt>
                <c:pt idx="138">
                  <c:v>449.57900000000001</c:v>
                </c:pt>
                <c:pt idx="139">
                  <c:v>449.935</c:v>
                </c:pt>
                <c:pt idx="140">
                  <c:v>450.291</c:v>
                </c:pt>
                <c:pt idx="141">
                  <c:v>450.64699999999999</c:v>
                </c:pt>
                <c:pt idx="142">
                  <c:v>451.00299999999999</c:v>
                </c:pt>
                <c:pt idx="143">
                  <c:v>451.35899999999998</c:v>
                </c:pt>
                <c:pt idx="144">
                  <c:v>451.714</c:v>
                </c:pt>
                <c:pt idx="145">
                  <c:v>452.07</c:v>
                </c:pt>
                <c:pt idx="146">
                  <c:v>452.42599999999999</c:v>
                </c:pt>
                <c:pt idx="147">
                  <c:v>452.78199999999998</c:v>
                </c:pt>
                <c:pt idx="148">
                  <c:v>453.13799999999998</c:v>
                </c:pt>
                <c:pt idx="149">
                  <c:v>453.49299999999999</c:v>
                </c:pt>
                <c:pt idx="150">
                  <c:v>453.84899999999999</c:v>
                </c:pt>
                <c:pt idx="151">
                  <c:v>454.20499999999998</c:v>
                </c:pt>
                <c:pt idx="152">
                  <c:v>454.56</c:v>
                </c:pt>
                <c:pt idx="153">
                  <c:v>454.916</c:v>
                </c:pt>
                <c:pt idx="154">
                  <c:v>455.27100000000002</c:v>
                </c:pt>
                <c:pt idx="155">
                  <c:v>455.62599999999998</c:v>
                </c:pt>
                <c:pt idx="156">
                  <c:v>455.98200000000003</c:v>
                </c:pt>
                <c:pt idx="157">
                  <c:v>456.33699999999999</c:v>
                </c:pt>
                <c:pt idx="158">
                  <c:v>456.69200000000001</c:v>
                </c:pt>
                <c:pt idx="159">
                  <c:v>457.048</c:v>
                </c:pt>
                <c:pt idx="160">
                  <c:v>457.40300000000002</c:v>
                </c:pt>
                <c:pt idx="161">
                  <c:v>457.75799999999998</c:v>
                </c:pt>
                <c:pt idx="162">
                  <c:v>458.113</c:v>
                </c:pt>
                <c:pt idx="163">
                  <c:v>458.46800000000002</c:v>
                </c:pt>
                <c:pt idx="164">
                  <c:v>458.82299999999998</c:v>
                </c:pt>
                <c:pt idx="165">
                  <c:v>459.178</c:v>
                </c:pt>
                <c:pt idx="166">
                  <c:v>459.53300000000002</c:v>
                </c:pt>
                <c:pt idx="167">
                  <c:v>459.88799999999998</c:v>
                </c:pt>
                <c:pt idx="168">
                  <c:v>460.24299999999999</c:v>
                </c:pt>
                <c:pt idx="169">
                  <c:v>460.59800000000001</c:v>
                </c:pt>
                <c:pt idx="170">
                  <c:v>460.95299999999997</c:v>
                </c:pt>
                <c:pt idx="171">
                  <c:v>461.30799999999999</c:v>
                </c:pt>
                <c:pt idx="172">
                  <c:v>461.66199999999998</c:v>
                </c:pt>
                <c:pt idx="173">
                  <c:v>462.017</c:v>
                </c:pt>
                <c:pt idx="174">
                  <c:v>462.37200000000001</c:v>
                </c:pt>
                <c:pt idx="175">
                  <c:v>462.726</c:v>
                </c:pt>
                <c:pt idx="176">
                  <c:v>463.08100000000002</c:v>
                </c:pt>
                <c:pt idx="177">
                  <c:v>463.435</c:v>
                </c:pt>
                <c:pt idx="178">
                  <c:v>463.79</c:v>
                </c:pt>
                <c:pt idx="179">
                  <c:v>464.14400000000001</c:v>
                </c:pt>
                <c:pt idx="180">
                  <c:v>464.49799999999999</c:v>
                </c:pt>
                <c:pt idx="181">
                  <c:v>464.85300000000001</c:v>
                </c:pt>
                <c:pt idx="182">
                  <c:v>465.20699999999999</c:v>
                </c:pt>
                <c:pt idx="183">
                  <c:v>465.56099999999998</c:v>
                </c:pt>
                <c:pt idx="184">
                  <c:v>465.91500000000002</c:v>
                </c:pt>
                <c:pt idx="185">
                  <c:v>466.27</c:v>
                </c:pt>
                <c:pt idx="186">
                  <c:v>466.62400000000002</c:v>
                </c:pt>
                <c:pt idx="187">
                  <c:v>466.97800000000001</c:v>
                </c:pt>
                <c:pt idx="188">
                  <c:v>467.33199999999999</c:v>
                </c:pt>
                <c:pt idx="189">
                  <c:v>467.68599999999998</c:v>
                </c:pt>
                <c:pt idx="190">
                  <c:v>468.04</c:v>
                </c:pt>
                <c:pt idx="191">
                  <c:v>468.39400000000001</c:v>
                </c:pt>
                <c:pt idx="192">
                  <c:v>468.74799999999999</c:v>
                </c:pt>
                <c:pt idx="193">
                  <c:v>469.101</c:v>
                </c:pt>
                <c:pt idx="194">
                  <c:v>469.45499999999998</c:v>
                </c:pt>
                <c:pt idx="195">
                  <c:v>469.80900000000003</c:v>
                </c:pt>
                <c:pt idx="196">
                  <c:v>470.16300000000001</c:v>
                </c:pt>
                <c:pt idx="197">
                  <c:v>470.51600000000002</c:v>
                </c:pt>
                <c:pt idx="198">
                  <c:v>470.87</c:v>
                </c:pt>
                <c:pt idx="199">
                  <c:v>471.22300000000001</c:v>
                </c:pt>
                <c:pt idx="200">
                  <c:v>471.577</c:v>
                </c:pt>
                <c:pt idx="201">
                  <c:v>471.93</c:v>
                </c:pt>
                <c:pt idx="202">
                  <c:v>472.28399999999999</c:v>
                </c:pt>
                <c:pt idx="203">
                  <c:v>472.637</c:v>
                </c:pt>
                <c:pt idx="204">
                  <c:v>472.99099999999999</c:v>
                </c:pt>
                <c:pt idx="205">
                  <c:v>473.34399999999999</c:v>
                </c:pt>
                <c:pt idx="206">
                  <c:v>473.697</c:v>
                </c:pt>
                <c:pt idx="207">
                  <c:v>474.05</c:v>
                </c:pt>
                <c:pt idx="208">
                  <c:v>474.404</c:v>
                </c:pt>
                <c:pt idx="209">
                  <c:v>474.75700000000001</c:v>
                </c:pt>
                <c:pt idx="210">
                  <c:v>475.11</c:v>
                </c:pt>
                <c:pt idx="211">
                  <c:v>475.46300000000002</c:v>
                </c:pt>
                <c:pt idx="212">
                  <c:v>475.81599999999997</c:v>
                </c:pt>
                <c:pt idx="213">
                  <c:v>476.16899999999998</c:v>
                </c:pt>
                <c:pt idx="214">
                  <c:v>476.52199999999999</c:v>
                </c:pt>
                <c:pt idx="215">
                  <c:v>476.875</c:v>
                </c:pt>
                <c:pt idx="216">
                  <c:v>477.22800000000001</c:v>
                </c:pt>
                <c:pt idx="217">
                  <c:v>477.58</c:v>
                </c:pt>
                <c:pt idx="218">
                  <c:v>477.93299999999999</c:v>
                </c:pt>
                <c:pt idx="219">
                  <c:v>478.286</c:v>
                </c:pt>
                <c:pt idx="220">
                  <c:v>478.63799999999998</c:v>
                </c:pt>
                <c:pt idx="221">
                  <c:v>478.99099999999999</c:v>
                </c:pt>
                <c:pt idx="222">
                  <c:v>479.34399999999999</c:v>
                </c:pt>
                <c:pt idx="223">
                  <c:v>479.69600000000003</c:v>
                </c:pt>
                <c:pt idx="224">
                  <c:v>480.04899999999998</c:v>
                </c:pt>
                <c:pt idx="225">
                  <c:v>480.40100000000001</c:v>
                </c:pt>
                <c:pt idx="226">
                  <c:v>480.75400000000002</c:v>
                </c:pt>
                <c:pt idx="227">
                  <c:v>481.10599999999999</c:v>
                </c:pt>
                <c:pt idx="228">
                  <c:v>481.45800000000003</c:v>
                </c:pt>
                <c:pt idx="229">
                  <c:v>481.81099999999998</c:v>
                </c:pt>
                <c:pt idx="230">
                  <c:v>482.16300000000001</c:v>
                </c:pt>
                <c:pt idx="231">
                  <c:v>482.51499999999999</c:v>
                </c:pt>
                <c:pt idx="232">
                  <c:v>482.86700000000002</c:v>
                </c:pt>
                <c:pt idx="233">
                  <c:v>483.21899999999999</c:v>
                </c:pt>
                <c:pt idx="234">
                  <c:v>483.57100000000003</c:v>
                </c:pt>
                <c:pt idx="235">
                  <c:v>483.923</c:v>
                </c:pt>
                <c:pt idx="236">
                  <c:v>484.27499999999998</c:v>
                </c:pt>
                <c:pt idx="237">
                  <c:v>484.62700000000001</c:v>
                </c:pt>
                <c:pt idx="238">
                  <c:v>484.97899999999998</c:v>
                </c:pt>
                <c:pt idx="239">
                  <c:v>485.33100000000002</c:v>
                </c:pt>
                <c:pt idx="240">
                  <c:v>485.68299999999999</c:v>
                </c:pt>
                <c:pt idx="241">
                  <c:v>486.03500000000003</c:v>
                </c:pt>
                <c:pt idx="242">
                  <c:v>486.38600000000002</c:v>
                </c:pt>
                <c:pt idx="243">
                  <c:v>486.738</c:v>
                </c:pt>
                <c:pt idx="244">
                  <c:v>487.09</c:v>
                </c:pt>
                <c:pt idx="245">
                  <c:v>487.44099999999997</c:v>
                </c:pt>
                <c:pt idx="246">
                  <c:v>487.79300000000001</c:v>
                </c:pt>
                <c:pt idx="247">
                  <c:v>488.14400000000001</c:v>
                </c:pt>
                <c:pt idx="248">
                  <c:v>488.49599999999998</c:v>
                </c:pt>
                <c:pt idx="249">
                  <c:v>488.84699999999998</c:v>
                </c:pt>
                <c:pt idx="250">
                  <c:v>489.19900000000001</c:v>
                </c:pt>
                <c:pt idx="251">
                  <c:v>489.55</c:v>
                </c:pt>
                <c:pt idx="252">
                  <c:v>489.90100000000001</c:v>
                </c:pt>
                <c:pt idx="253">
                  <c:v>490.25200000000001</c:v>
                </c:pt>
                <c:pt idx="254">
                  <c:v>490.60399999999998</c:v>
                </c:pt>
                <c:pt idx="255">
                  <c:v>490.95499999999998</c:v>
                </c:pt>
                <c:pt idx="256">
                  <c:v>491.30599999999998</c:v>
                </c:pt>
                <c:pt idx="257">
                  <c:v>491.65699999999998</c:v>
                </c:pt>
                <c:pt idx="258">
                  <c:v>492.00799999999998</c:v>
                </c:pt>
                <c:pt idx="259">
                  <c:v>492.35899999999998</c:v>
                </c:pt>
                <c:pt idx="260">
                  <c:v>492.71</c:v>
                </c:pt>
                <c:pt idx="261">
                  <c:v>493.06099999999998</c:v>
                </c:pt>
                <c:pt idx="262">
                  <c:v>493.41199999999998</c:v>
                </c:pt>
                <c:pt idx="263">
                  <c:v>493.76299999999998</c:v>
                </c:pt>
                <c:pt idx="264">
                  <c:v>494.113</c:v>
                </c:pt>
                <c:pt idx="265">
                  <c:v>494.464</c:v>
                </c:pt>
                <c:pt idx="266">
                  <c:v>494.815</c:v>
                </c:pt>
                <c:pt idx="267">
                  <c:v>495.16500000000002</c:v>
                </c:pt>
                <c:pt idx="268">
                  <c:v>495.51600000000002</c:v>
                </c:pt>
                <c:pt idx="269">
                  <c:v>495.86700000000002</c:v>
                </c:pt>
                <c:pt idx="270">
                  <c:v>496.21699999999998</c:v>
                </c:pt>
                <c:pt idx="271">
                  <c:v>496.56700000000001</c:v>
                </c:pt>
                <c:pt idx="272">
                  <c:v>496.91800000000001</c:v>
                </c:pt>
                <c:pt idx="273">
                  <c:v>497.26799999999997</c:v>
                </c:pt>
                <c:pt idx="274">
                  <c:v>497.61900000000003</c:v>
                </c:pt>
                <c:pt idx="275">
                  <c:v>497.96899999999999</c:v>
                </c:pt>
                <c:pt idx="276">
                  <c:v>498.31900000000002</c:v>
                </c:pt>
                <c:pt idx="277">
                  <c:v>498.66899999999998</c:v>
                </c:pt>
                <c:pt idx="278">
                  <c:v>499.02</c:v>
                </c:pt>
                <c:pt idx="279">
                  <c:v>499.37</c:v>
                </c:pt>
                <c:pt idx="280">
                  <c:v>499.72</c:v>
                </c:pt>
                <c:pt idx="281">
                  <c:v>500.07</c:v>
                </c:pt>
                <c:pt idx="282">
                  <c:v>500.42</c:v>
                </c:pt>
                <c:pt idx="283">
                  <c:v>500.77</c:v>
                </c:pt>
                <c:pt idx="284">
                  <c:v>501.12</c:v>
                </c:pt>
                <c:pt idx="285">
                  <c:v>501.46899999999999</c:v>
                </c:pt>
                <c:pt idx="286">
                  <c:v>501.81900000000002</c:v>
                </c:pt>
                <c:pt idx="287">
                  <c:v>502.16899999999998</c:v>
                </c:pt>
                <c:pt idx="288">
                  <c:v>502.51900000000001</c:v>
                </c:pt>
                <c:pt idx="289">
                  <c:v>502.86799999999999</c:v>
                </c:pt>
                <c:pt idx="290">
                  <c:v>503.21800000000002</c:v>
                </c:pt>
                <c:pt idx="291">
                  <c:v>503.56799999999998</c:v>
                </c:pt>
                <c:pt idx="292">
                  <c:v>503.91699999999997</c:v>
                </c:pt>
                <c:pt idx="293">
                  <c:v>504.267</c:v>
                </c:pt>
                <c:pt idx="294">
                  <c:v>504.61599999999999</c:v>
                </c:pt>
                <c:pt idx="295">
                  <c:v>504.96600000000001</c:v>
                </c:pt>
                <c:pt idx="296">
                  <c:v>505.315</c:v>
                </c:pt>
                <c:pt idx="297">
                  <c:v>505.66399999999999</c:v>
                </c:pt>
                <c:pt idx="298">
                  <c:v>506.01400000000001</c:v>
                </c:pt>
                <c:pt idx="299">
                  <c:v>506.363</c:v>
                </c:pt>
                <c:pt idx="300">
                  <c:v>506.71199999999999</c:v>
                </c:pt>
                <c:pt idx="301">
                  <c:v>507.06099999999998</c:v>
                </c:pt>
                <c:pt idx="302">
                  <c:v>507.41</c:v>
                </c:pt>
                <c:pt idx="303">
                  <c:v>507.75900000000001</c:v>
                </c:pt>
                <c:pt idx="304">
                  <c:v>508.108</c:v>
                </c:pt>
                <c:pt idx="305">
                  <c:v>508.45699999999999</c:v>
                </c:pt>
                <c:pt idx="306">
                  <c:v>508.80599999999998</c:v>
                </c:pt>
                <c:pt idx="307">
                  <c:v>509.15499999999997</c:v>
                </c:pt>
                <c:pt idx="308">
                  <c:v>509.50400000000002</c:v>
                </c:pt>
                <c:pt idx="309">
                  <c:v>509.85300000000001</c:v>
                </c:pt>
                <c:pt idx="310">
                  <c:v>510.202</c:v>
                </c:pt>
                <c:pt idx="311">
                  <c:v>510.55</c:v>
                </c:pt>
                <c:pt idx="312">
                  <c:v>510.899</c:v>
                </c:pt>
                <c:pt idx="313">
                  <c:v>511.24799999999999</c:v>
                </c:pt>
                <c:pt idx="314">
                  <c:v>511.596</c:v>
                </c:pt>
                <c:pt idx="315">
                  <c:v>511.94499999999999</c:v>
                </c:pt>
                <c:pt idx="316">
                  <c:v>512.29300000000001</c:v>
                </c:pt>
                <c:pt idx="317">
                  <c:v>512.64200000000005</c:v>
                </c:pt>
                <c:pt idx="318">
                  <c:v>512.99</c:v>
                </c:pt>
                <c:pt idx="319">
                  <c:v>513.33799999999997</c:v>
                </c:pt>
                <c:pt idx="320">
                  <c:v>513.68700000000001</c:v>
                </c:pt>
                <c:pt idx="321">
                  <c:v>514.03499999999997</c:v>
                </c:pt>
                <c:pt idx="322">
                  <c:v>514.38300000000004</c:v>
                </c:pt>
                <c:pt idx="323">
                  <c:v>514.73099999999999</c:v>
                </c:pt>
                <c:pt idx="324">
                  <c:v>515.08000000000004</c:v>
                </c:pt>
                <c:pt idx="325">
                  <c:v>515.428</c:v>
                </c:pt>
                <c:pt idx="326">
                  <c:v>515.77599999999995</c:v>
                </c:pt>
                <c:pt idx="327">
                  <c:v>516.12400000000002</c:v>
                </c:pt>
                <c:pt idx="328">
                  <c:v>516.47199999999998</c:v>
                </c:pt>
                <c:pt idx="329">
                  <c:v>516.82000000000005</c:v>
                </c:pt>
                <c:pt idx="330">
                  <c:v>517.16800000000001</c:v>
                </c:pt>
                <c:pt idx="331">
                  <c:v>517.51499999999999</c:v>
                </c:pt>
                <c:pt idx="332">
                  <c:v>517.86300000000006</c:v>
                </c:pt>
                <c:pt idx="333">
                  <c:v>518.21100000000001</c:v>
                </c:pt>
                <c:pt idx="334">
                  <c:v>518.55899999999997</c:v>
                </c:pt>
                <c:pt idx="335">
                  <c:v>518.90599999999995</c:v>
                </c:pt>
                <c:pt idx="336">
                  <c:v>519.25400000000002</c:v>
                </c:pt>
                <c:pt idx="337">
                  <c:v>519.601</c:v>
                </c:pt>
                <c:pt idx="338">
                  <c:v>519.94899999999996</c:v>
                </c:pt>
                <c:pt idx="339">
                  <c:v>520.29600000000005</c:v>
                </c:pt>
                <c:pt idx="340">
                  <c:v>520.64400000000001</c:v>
                </c:pt>
                <c:pt idx="341">
                  <c:v>520.99099999999999</c:v>
                </c:pt>
                <c:pt idx="342">
                  <c:v>521.33900000000006</c:v>
                </c:pt>
                <c:pt idx="343">
                  <c:v>521.68600000000004</c:v>
                </c:pt>
                <c:pt idx="344">
                  <c:v>522.03300000000002</c:v>
                </c:pt>
                <c:pt idx="345">
                  <c:v>522.38</c:v>
                </c:pt>
                <c:pt idx="346">
                  <c:v>522.72699999999998</c:v>
                </c:pt>
                <c:pt idx="347">
                  <c:v>523.07500000000005</c:v>
                </c:pt>
                <c:pt idx="348">
                  <c:v>523.42200000000003</c:v>
                </c:pt>
                <c:pt idx="349">
                  <c:v>523.76900000000001</c:v>
                </c:pt>
                <c:pt idx="350">
                  <c:v>524.11599999999999</c:v>
                </c:pt>
                <c:pt idx="351">
                  <c:v>524.46299999999997</c:v>
                </c:pt>
                <c:pt idx="352">
                  <c:v>524.80899999999997</c:v>
                </c:pt>
                <c:pt idx="353">
                  <c:v>525.15599999999995</c:v>
                </c:pt>
                <c:pt idx="354">
                  <c:v>525.50300000000004</c:v>
                </c:pt>
                <c:pt idx="355">
                  <c:v>525.85</c:v>
                </c:pt>
                <c:pt idx="356">
                  <c:v>526.197</c:v>
                </c:pt>
                <c:pt idx="357">
                  <c:v>526.54300000000001</c:v>
                </c:pt>
                <c:pt idx="358">
                  <c:v>526.89</c:v>
                </c:pt>
                <c:pt idx="359">
                  <c:v>527.23699999999997</c:v>
                </c:pt>
                <c:pt idx="360">
                  <c:v>527.58299999999997</c:v>
                </c:pt>
                <c:pt idx="361">
                  <c:v>527.92999999999995</c:v>
                </c:pt>
                <c:pt idx="362">
                  <c:v>528.27599999999995</c:v>
                </c:pt>
                <c:pt idx="363">
                  <c:v>528.62199999999996</c:v>
                </c:pt>
                <c:pt idx="364">
                  <c:v>528.96900000000005</c:v>
                </c:pt>
                <c:pt idx="365">
                  <c:v>529.31500000000005</c:v>
                </c:pt>
                <c:pt idx="366">
                  <c:v>529.66099999999994</c:v>
                </c:pt>
                <c:pt idx="367">
                  <c:v>530.00800000000004</c:v>
                </c:pt>
                <c:pt idx="368">
                  <c:v>530.35400000000004</c:v>
                </c:pt>
                <c:pt idx="369">
                  <c:v>530.70000000000005</c:v>
                </c:pt>
                <c:pt idx="370">
                  <c:v>531.04600000000005</c:v>
                </c:pt>
                <c:pt idx="371">
                  <c:v>531.39200000000005</c:v>
                </c:pt>
                <c:pt idx="372">
                  <c:v>531.73800000000006</c:v>
                </c:pt>
                <c:pt idx="373">
                  <c:v>532.08399999999995</c:v>
                </c:pt>
                <c:pt idx="374">
                  <c:v>532.42999999999995</c:v>
                </c:pt>
                <c:pt idx="375">
                  <c:v>532.77599999999995</c:v>
                </c:pt>
                <c:pt idx="376">
                  <c:v>533.12199999999996</c:v>
                </c:pt>
                <c:pt idx="377">
                  <c:v>533.46699999999998</c:v>
                </c:pt>
                <c:pt idx="378">
                  <c:v>533.81299999999999</c:v>
                </c:pt>
                <c:pt idx="379">
                  <c:v>534.15899999999999</c:v>
                </c:pt>
                <c:pt idx="380">
                  <c:v>534.50400000000002</c:v>
                </c:pt>
                <c:pt idx="381">
                  <c:v>534.85</c:v>
                </c:pt>
                <c:pt idx="382">
                  <c:v>535.19600000000003</c:v>
                </c:pt>
                <c:pt idx="383">
                  <c:v>535.54100000000005</c:v>
                </c:pt>
                <c:pt idx="384">
                  <c:v>535.88599999999997</c:v>
                </c:pt>
                <c:pt idx="385">
                  <c:v>536.23199999999997</c:v>
                </c:pt>
                <c:pt idx="386">
                  <c:v>536.577</c:v>
                </c:pt>
                <c:pt idx="387">
                  <c:v>536.923</c:v>
                </c:pt>
                <c:pt idx="388">
                  <c:v>537.26800000000003</c:v>
                </c:pt>
                <c:pt idx="389">
                  <c:v>537.61300000000006</c:v>
                </c:pt>
                <c:pt idx="390">
                  <c:v>537.95799999999997</c:v>
                </c:pt>
                <c:pt idx="391">
                  <c:v>538.303</c:v>
                </c:pt>
                <c:pt idx="392">
                  <c:v>538.649</c:v>
                </c:pt>
                <c:pt idx="393">
                  <c:v>538.99400000000003</c:v>
                </c:pt>
                <c:pt idx="394">
                  <c:v>539.33900000000006</c:v>
                </c:pt>
                <c:pt idx="395">
                  <c:v>539.68399999999997</c:v>
                </c:pt>
                <c:pt idx="396">
                  <c:v>540.02800000000002</c:v>
                </c:pt>
                <c:pt idx="397">
                  <c:v>540.37300000000005</c:v>
                </c:pt>
                <c:pt idx="398">
                  <c:v>540.71799999999996</c:v>
                </c:pt>
                <c:pt idx="399">
                  <c:v>541.06299999999999</c:v>
                </c:pt>
                <c:pt idx="400">
                  <c:v>541.40800000000002</c:v>
                </c:pt>
                <c:pt idx="401">
                  <c:v>541.75199999999995</c:v>
                </c:pt>
                <c:pt idx="402">
                  <c:v>542.09699999999998</c:v>
                </c:pt>
                <c:pt idx="403">
                  <c:v>542.44200000000001</c:v>
                </c:pt>
                <c:pt idx="404">
                  <c:v>542.78599999999994</c:v>
                </c:pt>
                <c:pt idx="405">
                  <c:v>543.13099999999997</c:v>
                </c:pt>
                <c:pt idx="406">
                  <c:v>543.47500000000002</c:v>
                </c:pt>
                <c:pt idx="407">
                  <c:v>543.82000000000005</c:v>
                </c:pt>
                <c:pt idx="408">
                  <c:v>544.16399999999999</c:v>
                </c:pt>
                <c:pt idx="409">
                  <c:v>544.50800000000004</c:v>
                </c:pt>
                <c:pt idx="410">
                  <c:v>544.85299999999995</c:v>
                </c:pt>
                <c:pt idx="411">
                  <c:v>545.197</c:v>
                </c:pt>
                <c:pt idx="412">
                  <c:v>545.54100000000005</c:v>
                </c:pt>
                <c:pt idx="413">
                  <c:v>545.88499999999999</c:v>
                </c:pt>
                <c:pt idx="414">
                  <c:v>546.22900000000004</c:v>
                </c:pt>
                <c:pt idx="415">
                  <c:v>546.57299999999998</c:v>
                </c:pt>
                <c:pt idx="416">
                  <c:v>546.91700000000003</c:v>
                </c:pt>
                <c:pt idx="417">
                  <c:v>547.26099999999997</c:v>
                </c:pt>
                <c:pt idx="418">
                  <c:v>547.60500000000002</c:v>
                </c:pt>
                <c:pt idx="419">
                  <c:v>547.94899999999996</c:v>
                </c:pt>
                <c:pt idx="420">
                  <c:v>548.29300000000001</c:v>
                </c:pt>
                <c:pt idx="421">
                  <c:v>548.63699999999994</c:v>
                </c:pt>
                <c:pt idx="422">
                  <c:v>548.98</c:v>
                </c:pt>
                <c:pt idx="423">
                  <c:v>549.32399999999996</c:v>
                </c:pt>
                <c:pt idx="424">
                  <c:v>549.66800000000001</c:v>
                </c:pt>
                <c:pt idx="425">
                  <c:v>550.01099999999997</c:v>
                </c:pt>
                <c:pt idx="426">
                  <c:v>550.35500000000002</c:v>
                </c:pt>
                <c:pt idx="427">
                  <c:v>550.69799999999998</c:v>
                </c:pt>
                <c:pt idx="428">
                  <c:v>551.04200000000003</c:v>
                </c:pt>
                <c:pt idx="429">
                  <c:v>551.38499999999999</c:v>
                </c:pt>
                <c:pt idx="430">
                  <c:v>551.72900000000004</c:v>
                </c:pt>
                <c:pt idx="431">
                  <c:v>552.072</c:v>
                </c:pt>
                <c:pt idx="432">
                  <c:v>552.41499999999996</c:v>
                </c:pt>
                <c:pt idx="433">
                  <c:v>552.75800000000004</c:v>
                </c:pt>
                <c:pt idx="434">
                  <c:v>553.10199999999998</c:v>
                </c:pt>
                <c:pt idx="435">
                  <c:v>553.44500000000005</c:v>
                </c:pt>
                <c:pt idx="436">
                  <c:v>553.78800000000001</c:v>
                </c:pt>
                <c:pt idx="437">
                  <c:v>554.13099999999997</c:v>
                </c:pt>
                <c:pt idx="438">
                  <c:v>554.47400000000005</c:v>
                </c:pt>
                <c:pt idx="439">
                  <c:v>554.81700000000001</c:v>
                </c:pt>
                <c:pt idx="440">
                  <c:v>555.16</c:v>
                </c:pt>
                <c:pt idx="441">
                  <c:v>555.50300000000004</c:v>
                </c:pt>
                <c:pt idx="442">
                  <c:v>555.84500000000003</c:v>
                </c:pt>
                <c:pt idx="443">
                  <c:v>556.18799999999999</c:v>
                </c:pt>
                <c:pt idx="444">
                  <c:v>556.53099999999995</c:v>
                </c:pt>
                <c:pt idx="445">
                  <c:v>556.87400000000002</c:v>
                </c:pt>
                <c:pt idx="446">
                  <c:v>557.21600000000001</c:v>
                </c:pt>
                <c:pt idx="447">
                  <c:v>557.55899999999997</c:v>
                </c:pt>
                <c:pt idx="448">
                  <c:v>557.90099999999995</c:v>
                </c:pt>
                <c:pt idx="449">
                  <c:v>558.24400000000003</c:v>
                </c:pt>
                <c:pt idx="450">
                  <c:v>558.58600000000001</c:v>
                </c:pt>
                <c:pt idx="451">
                  <c:v>558.92899999999997</c:v>
                </c:pt>
                <c:pt idx="452">
                  <c:v>559.27099999999996</c:v>
                </c:pt>
                <c:pt idx="453">
                  <c:v>559.61300000000006</c:v>
                </c:pt>
                <c:pt idx="454">
                  <c:v>559.95600000000002</c:v>
                </c:pt>
                <c:pt idx="455">
                  <c:v>560.298</c:v>
                </c:pt>
                <c:pt idx="456">
                  <c:v>560.64</c:v>
                </c:pt>
                <c:pt idx="457">
                  <c:v>560.98199999999997</c:v>
                </c:pt>
                <c:pt idx="458">
                  <c:v>561.32399999999996</c:v>
                </c:pt>
                <c:pt idx="459">
                  <c:v>561.66600000000005</c:v>
                </c:pt>
                <c:pt idx="460">
                  <c:v>562.00800000000004</c:v>
                </c:pt>
                <c:pt idx="461">
                  <c:v>562.35</c:v>
                </c:pt>
                <c:pt idx="462">
                  <c:v>562.69200000000001</c:v>
                </c:pt>
                <c:pt idx="463">
                  <c:v>563.03399999999999</c:v>
                </c:pt>
                <c:pt idx="464">
                  <c:v>563.37599999999998</c:v>
                </c:pt>
                <c:pt idx="465">
                  <c:v>563.71799999999996</c:v>
                </c:pt>
                <c:pt idx="466">
                  <c:v>564.05899999999997</c:v>
                </c:pt>
                <c:pt idx="467">
                  <c:v>564.40099999999995</c:v>
                </c:pt>
                <c:pt idx="468">
                  <c:v>564.74300000000005</c:v>
                </c:pt>
                <c:pt idx="469">
                  <c:v>565.08399999999995</c:v>
                </c:pt>
                <c:pt idx="470">
                  <c:v>565.42600000000004</c:v>
                </c:pt>
                <c:pt idx="471">
                  <c:v>565.76700000000005</c:v>
                </c:pt>
                <c:pt idx="472">
                  <c:v>566.10900000000004</c:v>
                </c:pt>
                <c:pt idx="473">
                  <c:v>566.45000000000005</c:v>
                </c:pt>
                <c:pt idx="474">
                  <c:v>566.79100000000005</c:v>
                </c:pt>
                <c:pt idx="475">
                  <c:v>567.13300000000004</c:v>
                </c:pt>
                <c:pt idx="476">
                  <c:v>567.47400000000005</c:v>
                </c:pt>
                <c:pt idx="477">
                  <c:v>567.81500000000005</c:v>
                </c:pt>
                <c:pt idx="478">
                  <c:v>568.15599999999995</c:v>
                </c:pt>
                <c:pt idx="479">
                  <c:v>568.49699999999996</c:v>
                </c:pt>
                <c:pt idx="480">
                  <c:v>568.83799999999997</c:v>
                </c:pt>
                <c:pt idx="481">
                  <c:v>569.17899999999997</c:v>
                </c:pt>
                <c:pt idx="482">
                  <c:v>569.52</c:v>
                </c:pt>
                <c:pt idx="483">
                  <c:v>569.86099999999999</c:v>
                </c:pt>
                <c:pt idx="484">
                  <c:v>570.202</c:v>
                </c:pt>
                <c:pt idx="485">
                  <c:v>570.54300000000001</c:v>
                </c:pt>
                <c:pt idx="486">
                  <c:v>570.88400000000001</c:v>
                </c:pt>
                <c:pt idx="487">
                  <c:v>571.22500000000002</c:v>
                </c:pt>
                <c:pt idx="488">
                  <c:v>571.56500000000005</c:v>
                </c:pt>
                <c:pt idx="489">
                  <c:v>571.90599999999995</c:v>
                </c:pt>
                <c:pt idx="490">
                  <c:v>572.24599999999998</c:v>
                </c:pt>
                <c:pt idx="491">
                  <c:v>572.58699999999999</c:v>
                </c:pt>
                <c:pt idx="492">
                  <c:v>572.928</c:v>
                </c:pt>
                <c:pt idx="493">
                  <c:v>573.26800000000003</c:v>
                </c:pt>
                <c:pt idx="494">
                  <c:v>573.60799999999995</c:v>
                </c:pt>
                <c:pt idx="495">
                  <c:v>573.94899999999996</c:v>
                </c:pt>
                <c:pt idx="496">
                  <c:v>574.28899999999999</c:v>
                </c:pt>
                <c:pt idx="497">
                  <c:v>574.62900000000002</c:v>
                </c:pt>
                <c:pt idx="498">
                  <c:v>574.97</c:v>
                </c:pt>
                <c:pt idx="499">
                  <c:v>575.30999999999995</c:v>
                </c:pt>
                <c:pt idx="500">
                  <c:v>575.65</c:v>
                </c:pt>
                <c:pt idx="501">
                  <c:v>575.99</c:v>
                </c:pt>
                <c:pt idx="502">
                  <c:v>576.33000000000004</c:v>
                </c:pt>
                <c:pt idx="503">
                  <c:v>576.66999999999996</c:v>
                </c:pt>
                <c:pt idx="504">
                  <c:v>577.01</c:v>
                </c:pt>
                <c:pt idx="505">
                  <c:v>577.35</c:v>
                </c:pt>
                <c:pt idx="506">
                  <c:v>577.69000000000005</c:v>
                </c:pt>
                <c:pt idx="507">
                  <c:v>578.03</c:v>
                </c:pt>
                <c:pt idx="508">
                  <c:v>578.36900000000003</c:v>
                </c:pt>
                <c:pt idx="509">
                  <c:v>578.70899999999995</c:v>
                </c:pt>
                <c:pt idx="510">
                  <c:v>579.04899999999998</c:v>
                </c:pt>
                <c:pt idx="511">
                  <c:v>579.38800000000003</c:v>
                </c:pt>
                <c:pt idx="512">
                  <c:v>579.72799999999995</c:v>
                </c:pt>
                <c:pt idx="513">
                  <c:v>580.06700000000001</c:v>
                </c:pt>
                <c:pt idx="514">
                  <c:v>580.40700000000004</c:v>
                </c:pt>
                <c:pt idx="515">
                  <c:v>580.74599999999998</c:v>
                </c:pt>
                <c:pt idx="516">
                  <c:v>581.08600000000001</c:v>
                </c:pt>
                <c:pt idx="517">
                  <c:v>581.42499999999995</c:v>
                </c:pt>
                <c:pt idx="518">
                  <c:v>581.76400000000001</c:v>
                </c:pt>
                <c:pt idx="519">
                  <c:v>582.10400000000004</c:v>
                </c:pt>
                <c:pt idx="520">
                  <c:v>582.44299999999998</c:v>
                </c:pt>
                <c:pt idx="521">
                  <c:v>582.78200000000004</c:v>
                </c:pt>
                <c:pt idx="522">
                  <c:v>583.12099999999998</c:v>
                </c:pt>
                <c:pt idx="523">
                  <c:v>583.46</c:v>
                </c:pt>
                <c:pt idx="524">
                  <c:v>583.79899999999998</c:v>
                </c:pt>
                <c:pt idx="525">
                  <c:v>584.13800000000003</c:v>
                </c:pt>
                <c:pt idx="526">
                  <c:v>584.47699999999998</c:v>
                </c:pt>
                <c:pt idx="527">
                  <c:v>584.81600000000003</c:v>
                </c:pt>
                <c:pt idx="528">
                  <c:v>585.15499999999997</c:v>
                </c:pt>
                <c:pt idx="529">
                  <c:v>585.49300000000005</c:v>
                </c:pt>
                <c:pt idx="530">
                  <c:v>585.83199999999999</c:v>
                </c:pt>
                <c:pt idx="531">
                  <c:v>586.17100000000005</c:v>
                </c:pt>
                <c:pt idx="532">
                  <c:v>586.50900000000001</c:v>
                </c:pt>
                <c:pt idx="533">
                  <c:v>586.84799999999996</c:v>
                </c:pt>
                <c:pt idx="534">
                  <c:v>587.18600000000004</c:v>
                </c:pt>
                <c:pt idx="535">
                  <c:v>587.52499999999998</c:v>
                </c:pt>
                <c:pt idx="536">
                  <c:v>587.86300000000006</c:v>
                </c:pt>
                <c:pt idx="537">
                  <c:v>588.202</c:v>
                </c:pt>
                <c:pt idx="538">
                  <c:v>588.54</c:v>
                </c:pt>
                <c:pt idx="539">
                  <c:v>588.87800000000004</c:v>
                </c:pt>
                <c:pt idx="540">
                  <c:v>589.21699999999998</c:v>
                </c:pt>
                <c:pt idx="541">
                  <c:v>589.55499999999995</c:v>
                </c:pt>
                <c:pt idx="542">
                  <c:v>589.89300000000003</c:v>
                </c:pt>
                <c:pt idx="543">
                  <c:v>590.23099999999999</c:v>
                </c:pt>
                <c:pt idx="544">
                  <c:v>590.56899999999996</c:v>
                </c:pt>
                <c:pt idx="545">
                  <c:v>590.90700000000004</c:v>
                </c:pt>
                <c:pt idx="546">
                  <c:v>591.245</c:v>
                </c:pt>
                <c:pt idx="547">
                  <c:v>591.58299999999997</c:v>
                </c:pt>
                <c:pt idx="548">
                  <c:v>591.92100000000005</c:v>
                </c:pt>
                <c:pt idx="549">
                  <c:v>592.25900000000001</c:v>
                </c:pt>
                <c:pt idx="550">
                  <c:v>592.59699999999998</c:v>
                </c:pt>
                <c:pt idx="551">
                  <c:v>592.93399999999997</c:v>
                </c:pt>
                <c:pt idx="552">
                  <c:v>593.27200000000005</c:v>
                </c:pt>
                <c:pt idx="553">
                  <c:v>593.61</c:v>
                </c:pt>
                <c:pt idx="554">
                  <c:v>593.947</c:v>
                </c:pt>
                <c:pt idx="555">
                  <c:v>594.28499999999997</c:v>
                </c:pt>
                <c:pt idx="556">
                  <c:v>594.62199999999996</c:v>
                </c:pt>
                <c:pt idx="557">
                  <c:v>594.96</c:v>
                </c:pt>
                <c:pt idx="558">
                  <c:v>595.29700000000003</c:v>
                </c:pt>
                <c:pt idx="559">
                  <c:v>595.63499999999999</c:v>
                </c:pt>
                <c:pt idx="560">
                  <c:v>595.97199999999998</c:v>
                </c:pt>
                <c:pt idx="561">
                  <c:v>596.30899999999997</c:v>
                </c:pt>
                <c:pt idx="562">
                  <c:v>596.64599999999996</c:v>
                </c:pt>
                <c:pt idx="563">
                  <c:v>596.98299999999995</c:v>
                </c:pt>
                <c:pt idx="564">
                  <c:v>597.32100000000003</c:v>
                </c:pt>
                <c:pt idx="565">
                  <c:v>597.65800000000002</c:v>
                </c:pt>
                <c:pt idx="566">
                  <c:v>597.995</c:v>
                </c:pt>
                <c:pt idx="567">
                  <c:v>598.33199999999999</c:v>
                </c:pt>
                <c:pt idx="568">
                  <c:v>598.66899999999998</c:v>
                </c:pt>
                <c:pt idx="569">
                  <c:v>599.005</c:v>
                </c:pt>
                <c:pt idx="570">
                  <c:v>599.34199999999998</c:v>
                </c:pt>
                <c:pt idx="571">
                  <c:v>599.67899999999997</c:v>
                </c:pt>
                <c:pt idx="572">
                  <c:v>600.01599999999996</c:v>
                </c:pt>
                <c:pt idx="573">
                  <c:v>600.35199999999998</c:v>
                </c:pt>
                <c:pt idx="574">
                  <c:v>600.68899999999996</c:v>
                </c:pt>
                <c:pt idx="575">
                  <c:v>601.02599999999995</c:v>
                </c:pt>
                <c:pt idx="576">
                  <c:v>601.36199999999997</c:v>
                </c:pt>
                <c:pt idx="577">
                  <c:v>601.69899999999996</c:v>
                </c:pt>
                <c:pt idx="578">
                  <c:v>602.03499999999997</c:v>
                </c:pt>
                <c:pt idx="579">
                  <c:v>602.37199999999996</c:v>
                </c:pt>
                <c:pt idx="580">
                  <c:v>602.70799999999997</c:v>
                </c:pt>
                <c:pt idx="581">
                  <c:v>603.04399999999998</c:v>
                </c:pt>
                <c:pt idx="582">
                  <c:v>603.38</c:v>
                </c:pt>
                <c:pt idx="583">
                  <c:v>603.71699999999998</c:v>
                </c:pt>
                <c:pt idx="584">
                  <c:v>604.053</c:v>
                </c:pt>
                <c:pt idx="585">
                  <c:v>604.38900000000001</c:v>
                </c:pt>
                <c:pt idx="586">
                  <c:v>604.72500000000002</c:v>
                </c:pt>
                <c:pt idx="587">
                  <c:v>605.06100000000004</c:v>
                </c:pt>
                <c:pt idx="588">
                  <c:v>605.39700000000005</c:v>
                </c:pt>
                <c:pt idx="589">
                  <c:v>605.73299999999995</c:v>
                </c:pt>
                <c:pt idx="590">
                  <c:v>606.06899999999996</c:v>
                </c:pt>
                <c:pt idx="591">
                  <c:v>606.40499999999997</c:v>
                </c:pt>
                <c:pt idx="592">
                  <c:v>606.74</c:v>
                </c:pt>
                <c:pt idx="593">
                  <c:v>607.07600000000002</c:v>
                </c:pt>
                <c:pt idx="594">
                  <c:v>607.41200000000003</c:v>
                </c:pt>
                <c:pt idx="595">
                  <c:v>607.74699999999996</c:v>
                </c:pt>
                <c:pt idx="596">
                  <c:v>608.08299999999997</c:v>
                </c:pt>
                <c:pt idx="597">
                  <c:v>608.41800000000001</c:v>
                </c:pt>
                <c:pt idx="598">
                  <c:v>608.75400000000002</c:v>
                </c:pt>
                <c:pt idx="599">
                  <c:v>609.08900000000006</c:v>
                </c:pt>
                <c:pt idx="600">
                  <c:v>609.42499999999995</c:v>
                </c:pt>
                <c:pt idx="601">
                  <c:v>609.76</c:v>
                </c:pt>
                <c:pt idx="602">
                  <c:v>610.09500000000003</c:v>
                </c:pt>
                <c:pt idx="603">
                  <c:v>610.43100000000004</c:v>
                </c:pt>
                <c:pt idx="604">
                  <c:v>610.76599999999996</c:v>
                </c:pt>
                <c:pt idx="605">
                  <c:v>611.101</c:v>
                </c:pt>
                <c:pt idx="606">
                  <c:v>611.43600000000004</c:v>
                </c:pt>
                <c:pt idx="607">
                  <c:v>611.77099999999996</c:v>
                </c:pt>
                <c:pt idx="608">
                  <c:v>612.10599999999999</c:v>
                </c:pt>
                <c:pt idx="609">
                  <c:v>612.44100000000003</c:v>
                </c:pt>
                <c:pt idx="610">
                  <c:v>612.77599999999995</c:v>
                </c:pt>
                <c:pt idx="611">
                  <c:v>613.11099999999999</c:v>
                </c:pt>
                <c:pt idx="612">
                  <c:v>613.44600000000003</c:v>
                </c:pt>
                <c:pt idx="613">
                  <c:v>613.78099999999995</c:v>
                </c:pt>
                <c:pt idx="614">
                  <c:v>614.11500000000001</c:v>
                </c:pt>
                <c:pt idx="615">
                  <c:v>614.45000000000005</c:v>
                </c:pt>
                <c:pt idx="616">
                  <c:v>614.78499999999997</c:v>
                </c:pt>
                <c:pt idx="617">
                  <c:v>615.11900000000003</c:v>
                </c:pt>
                <c:pt idx="618">
                  <c:v>615.45399999999995</c:v>
                </c:pt>
                <c:pt idx="619">
                  <c:v>615.78800000000001</c:v>
                </c:pt>
                <c:pt idx="620">
                  <c:v>616.12199999999996</c:v>
                </c:pt>
                <c:pt idx="621">
                  <c:v>616.45699999999999</c:v>
                </c:pt>
                <c:pt idx="622">
                  <c:v>616.79100000000005</c:v>
                </c:pt>
                <c:pt idx="623">
                  <c:v>617.125</c:v>
                </c:pt>
                <c:pt idx="624">
                  <c:v>617.46</c:v>
                </c:pt>
                <c:pt idx="625">
                  <c:v>617.79399999999998</c:v>
                </c:pt>
                <c:pt idx="626">
                  <c:v>618.12800000000004</c:v>
                </c:pt>
                <c:pt idx="627">
                  <c:v>618.46199999999999</c:v>
                </c:pt>
                <c:pt idx="628">
                  <c:v>618.79600000000005</c:v>
                </c:pt>
                <c:pt idx="629">
                  <c:v>619.13</c:v>
                </c:pt>
                <c:pt idx="630">
                  <c:v>619.46400000000006</c:v>
                </c:pt>
                <c:pt idx="631">
                  <c:v>619.798</c:v>
                </c:pt>
                <c:pt idx="632">
                  <c:v>620.13199999999995</c:v>
                </c:pt>
                <c:pt idx="633">
                  <c:v>620.46600000000001</c:v>
                </c:pt>
                <c:pt idx="634">
                  <c:v>620.79899999999998</c:v>
                </c:pt>
                <c:pt idx="635">
                  <c:v>621.13300000000004</c:v>
                </c:pt>
                <c:pt idx="636">
                  <c:v>621.46699999999998</c:v>
                </c:pt>
                <c:pt idx="637">
                  <c:v>621.79999999999995</c:v>
                </c:pt>
                <c:pt idx="638">
                  <c:v>622.13400000000001</c:v>
                </c:pt>
                <c:pt idx="639">
                  <c:v>622.46699999999998</c:v>
                </c:pt>
                <c:pt idx="640">
                  <c:v>622.80100000000004</c:v>
                </c:pt>
                <c:pt idx="641">
                  <c:v>623.13400000000001</c:v>
                </c:pt>
                <c:pt idx="642">
                  <c:v>623.46799999999996</c:v>
                </c:pt>
                <c:pt idx="643">
                  <c:v>623.80100000000004</c:v>
                </c:pt>
                <c:pt idx="644">
                  <c:v>624.13400000000001</c:v>
                </c:pt>
                <c:pt idx="645">
                  <c:v>624.46699999999998</c:v>
                </c:pt>
                <c:pt idx="646">
                  <c:v>624.80100000000004</c:v>
                </c:pt>
                <c:pt idx="647">
                  <c:v>625.13400000000001</c:v>
                </c:pt>
                <c:pt idx="648">
                  <c:v>625.46699999999998</c:v>
                </c:pt>
                <c:pt idx="649">
                  <c:v>625.79999999999995</c:v>
                </c:pt>
                <c:pt idx="650">
                  <c:v>626.13300000000004</c:v>
                </c:pt>
                <c:pt idx="651">
                  <c:v>626.46600000000001</c:v>
                </c:pt>
                <c:pt idx="652">
                  <c:v>626.798</c:v>
                </c:pt>
                <c:pt idx="653">
                  <c:v>627.13099999999997</c:v>
                </c:pt>
                <c:pt idx="654">
                  <c:v>627.46400000000006</c:v>
                </c:pt>
                <c:pt idx="655">
                  <c:v>627.79700000000003</c:v>
                </c:pt>
                <c:pt idx="656">
                  <c:v>628.12900000000002</c:v>
                </c:pt>
                <c:pt idx="657">
                  <c:v>628.46199999999999</c:v>
                </c:pt>
                <c:pt idx="658">
                  <c:v>628.79499999999996</c:v>
                </c:pt>
                <c:pt idx="659">
                  <c:v>629.12699999999995</c:v>
                </c:pt>
                <c:pt idx="660">
                  <c:v>629.46</c:v>
                </c:pt>
                <c:pt idx="661">
                  <c:v>629.79200000000003</c:v>
                </c:pt>
                <c:pt idx="662">
                  <c:v>630.12400000000002</c:v>
                </c:pt>
                <c:pt idx="663">
                  <c:v>630.45699999999999</c:v>
                </c:pt>
                <c:pt idx="664">
                  <c:v>630.78899999999999</c:v>
                </c:pt>
                <c:pt idx="665">
                  <c:v>631.12099999999998</c:v>
                </c:pt>
                <c:pt idx="666">
                  <c:v>631.45399999999995</c:v>
                </c:pt>
                <c:pt idx="667">
                  <c:v>631.78599999999994</c:v>
                </c:pt>
                <c:pt idx="668">
                  <c:v>632.11800000000005</c:v>
                </c:pt>
                <c:pt idx="669">
                  <c:v>632.45000000000005</c:v>
                </c:pt>
                <c:pt idx="670">
                  <c:v>632.78200000000004</c:v>
                </c:pt>
                <c:pt idx="671">
                  <c:v>633.11400000000003</c:v>
                </c:pt>
                <c:pt idx="672">
                  <c:v>633.44600000000003</c:v>
                </c:pt>
                <c:pt idx="673">
                  <c:v>633.77700000000004</c:v>
                </c:pt>
                <c:pt idx="674">
                  <c:v>634.10900000000004</c:v>
                </c:pt>
                <c:pt idx="675">
                  <c:v>634.44100000000003</c:v>
                </c:pt>
                <c:pt idx="676">
                  <c:v>634.77300000000002</c:v>
                </c:pt>
                <c:pt idx="677">
                  <c:v>635.10400000000004</c:v>
                </c:pt>
                <c:pt idx="678">
                  <c:v>635.43600000000004</c:v>
                </c:pt>
                <c:pt idx="679">
                  <c:v>635.76700000000005</c:v>
                </c:pt>
                <c:pt idx="680">
                  <c:v>636.09900000000005</c:v>
                </c:pt>
                <c:pt idx="681">
                  <c:v>636.42999999999995</c:v>
                </c:pt>
                <c:pt idx="682">
                  <c:v>636.76199999999994</c:v>
                </c:pt>
                <c:pt idx="683">
                  <c:v>637.09299999999996</c:v>
                </c:pt>
                <c:pt idx="684">
                  <c:v>637.42399999999998</c:v>
                </c:pt>
                <c:pt idx="685">
                  <c:v>637.75599999999997</c:v>
                </c:pt>
                <c:pt idx="686">
                  <c:v>638.08699999999999</c:v>
                </c:pt>
                <c:pt idx="687">
                  <c:v>638.41800000000001</c:v>
                </c:pt>
                <c:pt idx="688">
                  <c:v>638.74900000000002</c:v>
                </c:pt>
                <c:pt idx="689">
                  <c:v>639.08000000000004</c:v>
                </c:pt>
                <c:pt idx="690">
                  <c:v>639.41099999999994</c:v>
                </c:pt>
                <c:pt idx="691">
                  <c:v>639.74199999999996</c:v>
                </c:pt>
                <c:pt idx="692">
                  <c:v>640.07299999999998</c:v>
                </c:pt>
                <c:pt idx="693">
                  <c:v>640.404</c:v>
                </c:pt>
                <c:pt idx="694">
                  <c:v>640.73500000000001</c:v>
                </c:pt>
                <c:pt idx="695">
                  <c:v>641.06500000000005</c:v>
                </c:pt>
                <c:pt idx="696">
                  <c:v>641.39599999999996</c:v>
                </c:pt>
                <c:pt idx="697">
                  <c:v>641.72699999999998</c:v>
                </c:pt>
                <c:pt idx="698">
                  <c:v>642.05700000000002</c:v>
                </c:pt>
                <c:pt idx="699">
                  <c:v>642.38800000000003</c:v>
                </c:pt>
                <c:pt idx="700">
                  <c:v>642.71900000000005</c:v>
                </c:pt>
                <c:pt idx="701">
                  <c:v>643.04899999999998</c:v>
                </c:pt>
                <c:pt idx="702">
                  <c:v>643.37900000000002</c:v>
                </c:pt>
                <c:pt idx="703">
                  <c:v>643.71</c:v>
                </c:pt>
                <c:pt idx="704">
                  <c:v>644.04</c:v>
                </c:pt>
                <c:pt idx="705">
                  <c:v>644.37</c:v>
                </c:pt>
                <c:pt idx="706">
                  <c:v>644.70100000000002</c:v>
                </c:pt>
                <c:pt idx="707">
                  <c:v>645.03099999999995</c:v>
                </c:pt>
                <c:pt idx="708">
                  <c:v>645.36099999999999</c:v>
                </c:pt>
                <c:pt idx="709">
                  <c:v>645.69100000000003</c:v>
                </c:pt>
                <c:pt idx="710">
                  <c:v>646.02099999999996</c:v>
                </c:pt>
                <c:pt idx="711">
                  <c:v>646.351</c:v>
                </c:pt>
                <c:pt idx="712">
                  <c:v>646.68100000000004</c:v>
                </c:pt>
                <c:pt idx="713">
                  <c:v>647.01099999999997</c:v>
                </c:pt>
                <c:pt idx="714">
                  <c:v>647.34</c:v>
                </c:pt>
                <c:pt idx="715">
                  <c:v>647.66999999999996</c:v>
                </c:pt>
                <c:pt idx="716">
                  <c:v>648</c:v>
                </c:pt>
                <c:pt idx="717">
                  <c:v>648.33000000000004</c:v>
                </c:pt>
                <c:pt idx="718">
                  <c:v>648.65899999999999</c:v>
                </c:pt>
                <c:pt idx="719">
                  <c:v>648.98900000000003</c:v>
                </c:pt>
                <c:pt idx="720">
                  <c:v>649.31799999999998</c:v>
                </c:pt>
                <c:pt idx="721">
                  <c:v>649.64800000000002</c:v>
                </c:pt>
                <c:pt idx="722">
                  <c:v>649.97699999999998</c:v>
                </c:pt>
                <c:pt idx="723">
                  <c:v>650.30700000000002</c:v>
                </c:pt>
                <c:pt idx="724">
                  <c:v>650.63599999999997</c:v>
                </c:pt>
                <c:pt idx="725">
                  <c:v>650.96500000000003</c:v>
                </c:pt>
                <c:pt idx="726">
                  <c:v>651.29399999999998</c:v>
                </c:pt>
                <c:pt idx="727">
                  <c:v>651.62300000000005</c:v>
                </c:pt>
                <c:pt idx="728">
                  <c:v>651.95299999999997</c:v>
                </c:pt>
                <c:pt idx="729">
                  <c:v>652.28200000000004</c:v>
                </c:pt>
                <c:pt idx="730">
                  <c:v>652.61099999999999</c:v>
                </c:pt>
                <c:pt idx="731">
                  <c:v>652.94000000000005</c:v>
                </c:pt>
                <c:pt idx="732">
                  <c:v>653.26900000000001</c:v>
                </c:pt>
                <c:pt idx="733">
                  <c:v>653.59699999999998</c:v>
                </c:pt>
                <c:pt idx="734">
                  <c:v>653.92600000000004</c:v>
                </c:pt>
                <c:pt idx="735">
                  <c:v>654.255</c:v>
                </c:pt>
                <c:pt idx="736">
                  <c:v>654.58399999999995</c:v>
                </c:pt>
                <c:pt idx="737">
                  <c:v>654.91200000000003</c:v>
                </c:pt>
                <c:pt idx="738">
                  <c:v>655.24099999999999</c:v>
                </c:pt>
                <c:pt idx="739">
                  <c:v>655.57</c:v>
                </c:pt>
                <c:pt idx="740">
                  <c:v>655.89800000000002</c:v>
                </c:pt>
                <c:pt idx="741">
                  <c:v>656.22699999999998</c:v>
                </c:pt>
                <c:pt idx="742">
                  <c:v>656.55499999999995</c:v>
                </c:pt>
                <c:pt idx="743">
                  <c:v>656.88300000000004</c:v>
                </c:pt>
                <c:pt idx="744">
                  <c:v>657.21199999999999</c:v>
                </c:pt>
                <c:pt idx="745">
                  <c:v>657.54</c:v>
                </c:pt>
                <c:pt idx="746">
                  <c:v>657.86800000000005</c:v>
                </c:pt>
                <c:pt idx="747">
                  <c:v>658.19600000000003</c:v>
                </c:pt>
                <c:pt idx="748">
                  <c:v>658.524</c:v>
                </c:pt>
                <c:pt idx="749">
                  <c:v>658.85299999999995</c:v>
                </c:pt>
                <c:pt idx="750">
                  <c:v>659.18100000000004</c:v>
                </c:pt>
                <c:pt idx="751">
                  <c:v>659.50900000000001</c:v>
                </c:pt>
                <c:pt idx="752">
                  <c:v>659.83600000000001</c:v>
                </c:pt>
                <c:pt idx="753">
                  <c:v>660.16399999999999</c:v>
                </c:pt>
                <c:pt idx="754">
                  <c:v>660.49199999999996</c:v>
                </c:pt>
                <c:pt idx="755">
                  <c:v>660.82</c:v>
                </c:pt>
                <c:pt idx="756">
                  <c:v>661.14800000000002</c:v>
                </c:pt>
                <c:pt idx="757">
                  <c:v>661.47500000000002</c:v>
                </c:pt>
                <c:pt idx="758">
                  <c:v>661.803</c:v>
                </c:pt>
                <c:pt idx="759">
                  <c:v>662.13</c:v>
                </c:pt>
                <c:pt idx="760">
                  <c:v>662.45799999999997</c:v>
                </c:pt>
                <c:pt idx="761">
                  <c:v>662.78499999999997</c:v>
                </c:pt>
                <c:pt idx="762">
                  <c:v>663.11300000000006</c:v>
                </c:pt>
                <c:pt idx="763">
                  <c:v>663.44</c:v>
                </c:pt>
                <c:pt idx="764">
                  <c:v>663.76800000000003</c:v>
                </c:pt>
                <c:pt idx="765">
                  <c:v>664.09500000000003</c:v>
                </c:pt>
                <c:pt idx="766">
                  <c:v>664.42200000000003</c:v>
                </c:pt>
                <c:pt idx="767">
                  <c:v>664.74900000000002</c:v>
                </c:pt>
                <c:pt idx="768">
                  <c:v>665.07600000000002</c:v>
                </c:pt>
                <c:pt idx="769">
                  <c:v>665.40300000000002</c:v>
                </c:pt>
                <c:pt idx="770">
                  <c:v>665.73</c:v>
                </c:pt>
                <c:pt idx="771">
                  <c:v>666.05700000000002</c:v>
                </c:pt>
                <c:pt idx="772">
                  <c:v>666.38400000000001</c:v>
                </c:pt>
                <c:pt idx="773">
                  <c:v>666.71100000000001</c:v>
                </c:pt>
                <c:pt idx="774">
                  <c:v>667.03800000000001</c:v>
                </c:pt>
                <c:pt idx="775">
                  <c:v>667.36500000000001</c:v>
                </c:pt>
                <c:pt idx="776">
                  <c:v>667.69100000000003</c:v>
                </c:pt>
                <c:pt idx="777">
                  <c:v>668.01800000000003</c:v>
                </c:pt>
                <c:pt idx="778">
                  <c:v>668.34500000000003</c:v>
                </c:pt>
                <c:pt idx="779">
                  <c:v>668.67100000000005</c:v>
                </c:pt>
                <c:pt idx="780">
                  <c:v>668.99800000000005</c:v>
                </c:pt>
                <c:pt idx="781">
                  <c:v>669.32399999999996</c:v>
                </c:pt>
                <c:pt idx="782">
                  <c:v>669.65</c:v>
                </c:pt>
                <c:pt idx="783">
                  <c:v>669.97699999999998</c:v>
                </c:pt>
                <c:pt idx="784">
                  <c:v>670.303</c:v>
                </c:pt>
                <c:pt idx="785">
                  <c:v>670.62900000000002</c:v>
                </c:pt>
                <c:pt idx="786">
                  <c:v>670.95600000000002</c:v>
                </c:pt>
                <c:pt idx="787">
                  <c:v>671.28200000000004</c:v>
                </c:pt>
                <c:pt idx="788">
                  <c:v>671.60799999999995</c:v>
                </c:pt>
                <c:pt idx="789">
                  <c:v>671.93399999999997</c:v>
                </c:pt>
                <c:pt idx="790">
                  <c:v>672.26</c:v>
                </c:pt>
                <c:pt idx="791">
                  <c:v>672.58600000000001</c:v>
                </c:pt>
                <c:pt idx="792">
                  <c:v>672.91200000000003</c:v>
                </c:pt>
                <c:pt idx="793">
                  <c:v>673.23800000000006</c:v>
                </c:pt>
                <c:pt idx="794">
                  <c:v>673.56299999999999</c:v>
                </c:pt>
                <c:pt idx="795">
                  <c:v>673.88900000000001</c:v>
                </c:pt>
                <c:pt idx="796">
                  <c:v>674.21500000000003</c:v>
                </c:pt>
                <c:pt idx="797">
                  <c:v>674.54</c:v>
                </c:pt>
                <c:pt idx="798">
                  <c:v>674.86599999999999</c:v>
                </c:pt>
                <c:pt idx="799">
                  <c:v>675.19200000000001</c:v>
                </c:pt>
                <c:pt idx="800">
                  <c:v>675.51700000000005</c:v>
                </c:pt>
                <c:pt idx="801">
                  <c:v>675.84299999999996</c:v>
                </c:pt>
                <c:pt idx="802">
                  <c:v>676.16800000000001</c:v>
                </c:pt>
                <c:pt idx="803">
                  <c:v>676.49300000000005</c:v>
                </c:pt>
                <c:pt idx="804">
                  <c:v>676.81899999999996</c:v>
                </c:pt>
                <c:pt idx="805">
                  <c:v>677.14400000000001</c:v>
                </c:pt>
                <c:pt idx="806">
                  <c:v>677.46900000000005</c:v>
                </c:pt>
                <c:pt idx="807">
                  <c:v>677.79399999999998</c:v>
                </c:pt>
                <c:pt idx="808">
                  <c:v>678.11900000000003</c:v>
                </c:pt>
                <c:pt idx="809">
                  <c:v>678.44399999999996</c:v>
                </c:pt>
                <c:pt idx="810">
                  <c:v>678.76900000000001</c:v>
                </c:pt>
                <c:pt idx="811">
                  <c:v>679.09400000000005</c:v>
                </c:pt>
                <c:pt idx="812">
                  <c:v>679.41899999999998</c:v>
                </c:pt>
                <c:pt idx="813">
                  <c:v>679.74400000000003</c:v>
                </c:pt>
                <c:pt idx="814">
                  <c:v>680.06899999999996</c:v>
                </c:pt>
                <c:pt idx="815">
                  <c:v>680.39300000000003</c:v>
                </c:pt>
                <c:pt idx="816">
                  <c:v>680.71799999999996</c:v>
                </c:pt>
                <c:pt idx="817">
                  <c:v>681.04300000000001</c:v>
                </c:pt>
                <c:pt idx="818">
                  <c:v>681.36699999999996</c:v>
                </c:pt>
                <c:pt idx="819">
                  <c:v>681.69200000000001</c:v>
                </c:pt>
                <c:pt idx="820">
                  <c:v>682.01599999999996</c:v>
                </c:pt>
                <c:pt idx="821">
                  <c:v>682.34100000000001</c:v>
                </c:pt>
                <c:pt idx="822">
                  <c:v>682.66499999999996</c:v>
                </c:pt>
                <c:pt idx="823">
                  <c:v>682.98900000000003</c:v>
                </c:pt>
                <c:pt idx="824">
                  <c:v>683.31399999999996</c:v>
                </c:pt>
                <c:pt idx="825">
                  <c:v>683.63800000000003</c:v>
                </c:pt>
                <c:pt idx="826">
                  <c:v>683.96199999999999</c:v>
                </c:pt>
                <c:pt idx="827">
                  <c:v>684.28599999999994</c:v>
                </c:pt>
                <c:pt idx="828">
                  <c:v>684.61</c:v>
                </c:pt>
                <c:pt idx="829">
                  <c:v>684.93399999999997</c:v>
                </c:pt>
                <c:pt idx="830">
                  <c:v>685.25800000000004</c:v>
                </c:pt>
                <c:pt idx="831">
                  <c:v>685.58199999999999</c:v>
                </c:pt>
                <c:pt idx="832">
                  <c:v>685.90599999999995</c:v>
                </c:pt>
                <c:pt idx="833">
                  <c:v>686.23</c:v>
                </c:pt>
                <c:pt idx="834">
                  <c:v>686.553</c:v>
                </c:pt>
                <c:pt idx="835">
                  <c:v>686.87699999999995</c:v>
                </c:pt>
                <c:pt idx="836">
                  <c:v>687.20100000000002</c:v>
                </c:pt>
                <c:pt idx="837">
                  <c:v>687.524</c:v>
                </c:pt>
                <c:pt idx="838">
                  <c:v>687.84799999999996</c:v>
                </c:pt>
                <c:pt idx="839">
                  <c:v>688.17100000000005</c:v>
                </c:pt>
                <c:pt idx="840">
                  <c:v>688.495</c:v>
                </c:pt>
                <c:pt idx="841">
                  <c:v>688.81799999999998</c:v>
                </c:pt>
                <c:pt idx="842">
                  <c:v>689.14099999999996</c:v>
                </c:pt>
                <c:pt idx="843">
                  <c:v>689.46500000000003</c:v>
                </c:pt>
                <c:pt idx="844">
                  <c:v>689.78800000000001</c:v>
                </c:pt>
                <c:pt idx="845">
                  <c:v>690.11099999999999</c:v>
                </c:pt>
                <c:pt idx="846">
                  <c:v>690.43399999999997</c:v>
                </c:pt>
                <c:pt idx="847">
                  <c:v>690.75699999999995</c:v>
                </c:pt>
                <c:pt idx="848">
                  <c:v>691.08</c:v>
                </c:pt>
                <c:pt idx="849">
                  <c:v>691.40300000000002</c:v>
                </c:pt>
                <c:pt idx="850">
                  <c:v>691.726</c:v>
                </c:pt>
                <c:pt idx="851">
                  <c:v>692.04899999999998</c:v>
                </c:pt>
                <c:pt idx="852">
                  <c:v>692.37199999999996</c:v>
                </c:pt>
                <c:pt idx="853">
                  <c:v>692.69500000000005</c:v>
                </c:pt>
                <c:pt idx="854">
                  <c:v>693.01800000000003</c:v>
                </c:pt>
                <c:pt idx="855">
                  <c:v>693.34</c:v>
                </c:pt>
                <c:pt idx="856">
                  <c:v>693.66300000000001</c:v>
                </c:pt>
                <c:pt idx="857">
                  <c:v>693.98500000000001</c:v>
                </c:pt>
                <c:pt idx="858">
                  <c:v>694.30799999999999</c:v>
                </c:pt>
                <c:pt idx="859">
                  <c:v>694.63</c:v>
                </c:pt>
                <c:pt idx="860">
                  <c:v>694.95299999999997</c:v>
                </c:pt>
                <c:pt idx="861">
                  <c:v>695.27499999999998</c:v>
                </c:pt>
                <c:pt idx="862">
                  <c:v>695.59699999999998</c:v>
                </c:pt>
                <c:pt idx="863">
                  <c:v>695.92</c:v>
                </c:pt>
                <c:pt idx="864">
                  <c:v>696.24199999999996</c:v>
                </c:pt>
                <c:pt idx="865">
                  <c:v>696.56399999999996</c:v>
                </c:pt>
                <c:pt idx="866">
                  <c:v>696.88599999999997</c:v>
                </c:pt>
                <c:pt idx="867">
                  <c:v>697.20799999999997</c:v>
                </c:pt>
                <c:pt idx="868">
                  <c:v>697.53</c:v>
                </c:pt>
                <c:pt idx="869">
                  <c:v>697.85199999999998</c:v>
                </c:pt>
                <c:pt idx="870">
                  <c:v>698.17399999999998</c:v>
                </c:pt>
                <c:pt idx="871">
                  <c:v>698.49599999999998</c:v>
                </c:pt>
                <c:pt idx="872">
                  <c:v>698.81799999999998</c:v>
                </c:pt>
                <c:pt idx="873">
                  <c:v>699.13900000000001</c:v>
                </c:pt>
                <c:pt idx="874">
                  <c:v>699.46100000000001</c:v>
                </c:pt>
                <c:pt idx="875">
                  <c:v>699.78300000000002</c:v>
                </c:pt>
                <c:pt idx="876">
                  <c:v>700.10400000000004</c:v>
                </c:pt>
                <c:pt idx="877">
                  <c:v>700.42600000000004</c:v>
                </c:pt>
                <c:pt idx="878">
                  <c:v>700.74699999999996</c:v>
                </c:pt>
                <c:pt idx="879">
                  <c:v>701.06899999999996</c:v>
                </c:pt>
                <c:pt idx="880">
                  <c:v>701.39</c:v>
                </c:pt>
                <c:pt idx="881">
                  <c:v>701.71100000000001</c:v>
                </c:pt>
                <c:pt idx="882">
                  <c:v>702.03300000000002</c:v>
                </c:pt>
                <c:pt idx="883">
                  <c:v>702.35400000000004</c:v>
                </c:pt>
                <c:pt idx="884">
                  <c:v>702.67499999999995</c:v>
                </c:pt>
                <c:pt idx="885">
                  <c:v>702.99599999999998</c:v>
                </c:pt>
                <c:pt idx="886">
                  <c:v>703.31700000000001</c:v>
                </c:pt>
                <c:pt idx="887">
                  <c:v>703.63800000000003</c:v>
                </c:pt>
                <c:pt idx="888">
                  <c:v>703.95899999999995</c:v>
                </c:pt>
                <c:pt idx="889">
                  <c:v>704.28</c:v>
                </c:pt>
                <c:pt idx="890">
                  <c:v>704.601</c:v>
                </c:pt>
                <c:pt idx="891">
                  <c:v>704.92200000000003</c:v>
                </c:pt>
                <c:pt idx="892">
                  <c:v>705.24300000000005</c:v>
                </c:pt>
                <c:pt idx="893">
                  <c:v>705.56299999999999</c:v>
                </c:pt>
                <c:pt idx="894">
                  <c:v>705.88400000000001</c:v>
                </c:pt>
                <c:pt idx="895">
                  <c:v>706.20399999999995</c:v>
                </c:pt>
                <c:pt idx="896">
                  <c:v>706.52499999999998</c:v>
                </c:pt>
                <c:pt idx="897">
                  <c:v>706.84500000000003</c:v>
                </c:pt>
                <c:pt idx="898">
                  <c:v>707.16600000000005</c:v>
                </c:pt>
                <c:pt idx="899">
                  <c:v>707.48599999999999</c:v>
                </c:pt>
                <c:pt idx="900">
                  <c:v>707.80700000000002</c:v>
                </c:pt>
                <c:pt idx="901">
                  <c:v>708.12699999999995</c:v>
                </c:pt>
                <c:pt idx="902">
                  <c:v>708.447</c:v>
                </c:pt>
                <c:pt idx="903">
                  <c:v>708.76700000000005</c:v>
                </c:pt>
                <c:pt idx="904">
                  <c:v>709.08699999999999</c:v>
                </c:pt>
                <c:pt idx="905">
                  <c:v>709.40700000000004</c:v>
                </c:pt>
                <c:pt idx="906">
                  <c:v>709.72699999999998</c:v>
                </c:pt>
                <c:pt idx="907">
                  <c:v>710.04700000000003</c:v>
                </c:pt>
                <c:pt idx="908">
                  <c:v>710.36699999999996</c:v>
                </c:pt>
                <c:pt idx="909">
                  <c:v>710.68700000000001</c:v>
                </c:pt>
                <c:pt idx="910">
                  <c:v>711.00699999999995</c:v>
                </c:pt>
                <c:pt idx="911">
                  <c:v>711.327</c:v>
                </c:pt>
                <c:pt idx="912">
                  <c:v>711.64599999999996</c:v>
                </c:pt>
                <c:pt idx="913">
                  <c:v>711.96600000000001</c:v>
                </c:pt>
                <c:pt idx="914">
                  <c:v>712.28599999999994</c:v>
                </c:pt>
                <c:pt idx="915">
                  <c:v>712.60500000000002</c:v>
                </c:pt>
                <c:pt idx="916">
                  <c:v>712.92499999999995</c:v>
                </c:pt>
                <c:pt idx="917">
                  <c:v>713.24400000000003</c:v>
                </c:pt>
                <c:pt idx="918">
                  <c:v>713.56399999999996</c:v>
                </c:pt>
                <c:pt idx="919">
                  <c:v>713.88300000000004</c:v>
                </c:pt>
                <c:pt idx="920">
                  <c:v>714.202</c:v>
                </c:pt>
                <c:pt idx="921">
                  <c:v>714.52099999999996</c:v>
                </c:pt>
                <c:pt idx="922">
                  <c:v>714.84100000000001</c:v>
                </c:pt>
                <c:pt idx="923">
                  <c:v>715.16</c:v>
                </c:pt>
                <c:pt idx="924">
                  <c:v>715.47900000000004</c:v>
                </c:pt>
                <c:pt idx="925">
                  <c:v>715.798</c:v>
                </c:pt>
                <c:pt idx="926">
                  <c:v>716.11699999999996</c:v>
                </c:pt>
                <c:pt idx="927">
                  <c:v>716.43600000000004</c:v>
                </c:pt>
                <c:pt idx="928">
                  <c:v>716.755</c:v>
                </c:pt>
                <c:pt idx="929">
                  <c:v>717.07299999999998</c:v>
                </c:pt>
                <c:pt idx="930">
                  <c:v>717.39200000000005</c:v>
                </c:pt>
                <c:pt idx="931">
                  <c:v>717.71100000000001</c:v>
                </c:pt>
                <c:pt idx="932">
                  <c:v>718.029</c:v>
                </c:pt>
                <c:pt idx="933">
                  <c:v>718.34799999999996</c:v>
                </c:pt>
                <c:pt idx="934">
                  <c:v>718.66700000000003</c:v>
                </c:pt>
                <c:pt idx="935">
                  <c:v>718.98500000000001</c:v>
                </c:pt>
                <c:pt idx="936">
                  <c:v>719.30399999999997</c:v>
                </c:pt>
                <c:pt idx="937">
                  <c:v>719.62199999999996</c:v>
                </c:pt>
                <c:pt idx="938">
                  <c:v>719.94</c:v>
                </c:pt>
                <c:pt idx="939">
                  <c:v>720.25900000000001</c:v>
                </c:pt>
                <c:pt idx="940">
                  <c:v>720.577</c:v>
                </c:pt>
                <c:pt idx="941">
                  <c:v>720.89499999999998</c:v>
                </c:pt>
                <c:pt idx="942">
                  <c:v>721.21299999999997</c:v>
                </c:pt>
                <c:pt idx="943">
                  <c:v>721.53099999999995</c:v>
                </c:pt>
                <c:pt idx="944">
                  <c:v>721.84900000000005</c:v>
                </c:pt>
                <c:pt idx="945">
                  <c:v>722.16700000000003</c:v>
                </c:pt>
                <c:pt idx="946">
                  <c:v>722.48500000000001</c:v>
                </c:pt>
                <c:pt idx="947">
                  <c:v>722.803</c:v>
                </c:pt>
                <c:pt idx="948">
                  <c:v>723.12099999999998</c:v>
                </c:pt>
                <c:pt idx="949">
                  <c:v>723.43799999999999</c:v>
                </c:pt>
                <c:pt idx="950">
                  <c:v>723.75599999999997</c:v>
                </c:pt>
                <c:pt idx="951">
                  <c:v>724.07399999999996</c:v>
                </c:pt>
                <c:pt idx="952">
                  <c:v>724.39099999999996</c:v>
                </c:pt>
                <c:pt idx="953">
                  <c:v>724.70899999999995</c:v>
                </c:pt>
                <c:pt idx="954">
                  <c:v>725.02599999999995</c:v>
                </c:pt>
                <c:pt idx="955">
                  <c:v>725.34400000000005</c:v>
                </c:pt>
                <c:pt idx="956">
                  <c:v>725.66099999999994</c:v>
                </c:pt>
                <c:pt idx="957">
                  <c:v>725.97900000000004</c:v>
                </c:pt>
                <c:pt idx="958">
                  <c:v>726.29600000000005</c:v>
                </c:pt>
                <c:pt idx="959">
                  <c:v>726.61300000000006</c:v>
                </c:pt>
                <c:pt idx="960">
                  <c:v>726.93</c:v>
                </c:pt>
                <c:pt idx="961">
                  <c:v>727.24699999999996</c:v>
                </c:pt>
                <c:pt idx="962">
                  <c:v>727.56399999999996</c:v>
                </c:pt>
                <c:pt idx="963">
                  <c:v>727.88099999999997</c:v>
                </c:pt>
                <c:pt idx="964">
                  <c:v>728.19799999999998</c:v>
                </c:pt>
                <c:pt idx="965">
                  <c:v>728.51499999999999</c:v>
                </c:pt>
                <c:pt idx="966">
                  <c:v>728.83199999999999</c:v>
                </c:pt>
                <c:pt idx="967">
                  <c:v>729.149</c:v>
                </c:pt>
                <c:pt idx="968">
                  <c:v>729.46600000000001</c:v>
                </c:pt>
                <c:pt idx="969">
                  <c:v>729.78200000000004</c:v>
                </c:pt>
                <c:pt idx="970">
                  <c:v>730.09900000000005</c:v>
                </c:pt>
                <c:pt idx="971">
                  <c:v>730.41600000000005</c:v>
                </c:pt>
                <c:pt idx="972">
                  <c:v>730.73199999999997</c:v>
                </c:pt>
                <c:pt idx="973">
                  <c:v>731.04899999999998</c:v>
                </c:pt>
                <c:pt idx="974">
                  <c:v>731.36500000000001</c:v>
                </c:pt>
                <c:pt idx="975">
                  <c:v>731.68100000000004</c:v>
                </c:pt>
                <c:pt idx="976">
                  <c:v>731.99800000000005</c:v>
                </c:pt>
                <c:pt idx="977">
                  <c:v>732.31399999999996</c:v>
                </c:pt>
                <c:pt idx="978">
                  <c:v>732.63</c:v>
                </c:pt>
                <c:pt idx="979">
                  <c:v>732.94600000000003</c:v>
                </c:pt>
                <c:pt idx="980">
                  <c:v>733.26199999999994</c:v>
                </c:pt>
                <c:pt idx="981">
                  <c:v>733.57799999999997</c:v>
                </c:pt>
                <c:pt idx="982">
                  <c:v>733.89400000000001</c:v>
                </c:pt>
                <c:pt idx="983">
                  <c:v>734.21</c:v>
                </c:pt>
                <c:pt idx="984">
                  <c:v>734.52599999999995</c:v>
                </c:pt>
                <c:pt idx="985">
                  <c:v>734.84199999999998</c:v>
                </c:pt>
                <c:pt idx="986">
                  <c:v>735.15800000000002</c:v>
                </c:pt>
                <c:pt idx="987">
                  <c:v>735.47400000000005</c:v>
                </c:pt>
                <c:pt idx="988">
                  <c:v>735.78899999999999</c:v>
                </c:pt>
                <c:pt idx="989">
                  <c:v>736.10500000000002</c:v>
                </c:pt>
                <c:pt idx="990">
                  <c:v>736.42</c:v>
                </c:pt>
                <c:pt idx="991">
                  <c:v>736.73599999999999</c:v>
                </c:pt>
                <c:pt idx="992">
                  <c:v>737.05100000000004</c:v>
                </c:pt>
                <c:pt idx="993">
                  <c:v>737.36699999999996</c:v>
                </c:pt>
                <c:pt idx="994">
                  <c:v>737.68200000000002</c:v>
                </c:pt>
                <c:pt idx="995">
                  <c:v>737.99699999999996</c:v>
                </c:pt>
                <c:pt idx="996">
                  <c:v>738.31299999999999</c:v>
                </c:pt>
                <c:pt idx="997">
                  <c:v>738.62800000000004</c:v>
                </c:pt>
                <c:pt idx="998">
                  <c:v>738.94299999999998</c:v>
                </c:pt>
                <c:pt idx="999">
                  <c:v>739.25800000000004</c:v>
                </c:pt>
                <c:pt idx="1000">
                  <c:v>739.57299999999998</c:v>
                </c:pt>
                <c:pt idx="1001">
                  <c:v>739.88800000000003</c:v>
                </c:pt>
                <c:pt idx="1002">
                  <c:v>740.20299999999997</c:v>
                </c:pt>
                <c:pt idx="1003">
                  <c:v>740.51800000000003</c:v>
                </c:pt>
                <c:pt idx="1004">
                  <c:v>740.83299999999997</c:v>
                </c:pt>
                <c:pt idx="1005">
                  <c:v>741.14800000000002</c:v>
                </c:pt>
                <c:pt idx="1006">
                  <c:v>741.46199999999999</c:v>
                </c:pt>
                <c:pt idx="1007">
                  <c:v>741.77700000000004</c:v>
                </c:pt>
                <c:pt idx="1008">
                  <c:v>742.09100000000001</c:v>
                </c:pt>
                <c:pt idx="1009">
                  <c:v>742.40599999999995</c:v>
                </c:pt>
                <c:pt idx="1010">
                  <c:v>742.721</c:v>
                </c:pt>
                <c:pt idx="1011">
                  <c:v>743.03499999999997</c:v>
                </c:pt>
                <c:pt idx="1012">
                  <c:v>743.34900000000005</c:v>
                </c:pt>
                <c:pt idx="1013">
                  <c:v>743.66399999999999</c:v>
                </c:pt>
                <c:pt idx="1014">
                  <c:v>743.97799999999995</c:v>
                </c:pt>
                <c:pt idx="1015">
                  <c:v>744.29200000000003</c:v>
                </c:pt>
                <c:pt idx="1016">
                  <c:v>744.60599999999999</c:v>
                </c:pt>
                <c:pt idx="1017">
                  <c:v>744.92</c:v>
                </c:pt>
                <c:pt idx="1018">
                  <c:v>745.23500000000001</c:v>
                </c:pt>
                <c:pt idx="1019">
                  <c:v>745.54899999999998</c:v>
                </c:pt>
                <c:pt idx="1020">
                  <c:v>745.86300000000006</c:v>
                </c:pt>
                <c:pt idx="1021">
                  <c:v>746.17600000000004</c:v>
                </c:pt>
                <c:pt idx="1022">
                  <c:v>746.49</c:v>
                </c:pt>
                <c:pt idx="1023">
                  <c:v>746.80399999999997</c:v>
                </c:pt>
                <c:pt idx="1024">
                  <c:v>747.11800000000005</c:v>
                </c:pt>
                <c:pt idx="1025">
                  <c:v>747.43100000000004</c:v>
                </c:pt>
                <c:pt idx="1026">
                  <c:v>747.745</c:v>
                </c:pt>
                <c:pt idx="1027">
                  <c:v>748.05899999999997</c:v>
                </c:pt>
                <c:pt idx="1028">
                  <c:v>748.37199999999996</c:v>
                </c:pt>
                <c:pt idx="1029">
                  <c:v>748.68600000000004</c:v>
                </c:pt>
                <c:pt idx="1030">
                  <c:v>748.99900000000002</c:v>
                </c:pt>
                <c:pt idx="1031">
                  <c:v>749.31200000000001</c:v>
                </c:pt>
                <c:pt idx="1032">
                  <c:v>749.62599999999998</c:v>
                </c:pt>
                <c:pt idx="1033">
                  <c:v>749.93899999999996</c:v>
                </c:pt>
              </c:numCache>
            </c:numRef>
          </c:xVal>
          <c:yVal>
            <c:numRef>
              <c:f>'19-21'!$B$4:$B$1037</c:f>
              <c:numCache>
                <c:formatCode>General</c:formatCode>
                <c:ptCount val="1034"/>
                <c:pt idx="0">
                  <c:v>40.17</c:v>
                </c:pt>
                <c:pt idx="1">
                  <c:v>27.9</c:v>
                </c:pt>
                <c:pt idx="2">
                  <c:v>36.99</c:v>
                </c:pt>
                <c:pt idx="3">
                  <c:v>30.85</c:v>
                </c:pt>
                <c:pt idx="4">
                  <c:v>33.909999999999997</c:v>
                </c:pt>
                <c:pt idx="5">
                  <c:v>34.29</c:v>
                </c:pt>
                <c:pt idx="6">
                  <c:v>36.590000000000003</c:v>
                </c:pt>
                <c:pt idx="7">
                  <c:v>36.58</c:v>
                </c:pt>
                <c:pt idx="8">
                  <c:v>30.79</c:v>
                </c:pt>
                <c:pt idx="9">
                  <c:v>36.58</c:v>
                </c:pt>
                <c:pt idx="10">
                  <c:v>37.29</c:v>
                </c:pt>
                <c:pt idx="11">
                  <c:v>27.76</c:v>
                </c:pt>
                <c:pt idx="12">
                  <c:v>32.200000000000003</c:v>
                </c:pt>
                <c:pt idx="13">
                  <c:v>34.61</c:v>
                </c:pt>
                <c:pt idx="14">
                  <c:v>36.380000000000003</c:v>
                </c:pt>
                <c:pt idx="15">
                  <c:v>35.75</c:v>
                </c:pt>
                <c:pt idx="16">
                  <c:v>31.51</c:v>
                </c:pt>
                <c:pt idx="17">
                  <c:v>29.95</c:v>
                </c:pt>
                <c:pt idx="18">
                  <c:v>35.06</c:v>
                </c:pt>
                <c:pt idx="19">
                  <c:v>30.64</c:v>
                </c:pt>
                <c:pt idx="20">
                  <c:v>30.57</c:v>
                </c:pt>
                <c:pt idx="21">
                  <c:v>30.19</c:v>
                </c:pt>
                <c:pt idx="22">
                  <c:v>31.68</c:v>
                </c:pt>
                <c:pt idx="23">
                  <c:v>35.51</c:v>
                </c:pt>
                <c:pt idx="24">
                  <c:v>35.01</c:v>
                </c:pt>
                <c:pt idx="25">
                  <c:v>34.49</c:v>
                </c:pt>
                <c:pt idx="26">
                  <c:v>33.020000000000003</c:v>
                </c:pt>
                <c:pt idx="27">
                  <c:v>35.82</c:v>
                </c:pt>
                <c:pt idx="28">
                  <c:v>33.43</c:v>
                </c:pt>
                <c:pt idx="29">
                  <c:v>35.97</c:v>
                </c:pt>
                <c:pt idx="30">
                  <c:v>32.78</c:v>
                </c:pt>
                <c:pt idx="31">
                  <c:v>33.270000000000003</c:v>
                </c:pt>
                <c:pt idx="32">
                  <c:v>31.51</c:v>
                </c:pt>
                <c:pt idx="33">
                  <c:v>32.549999999999997</c:v>
                </c:pt>
                <c:pt idx="34">
                  <c:v>34.729999999999997</c:v>
                </c:pt>
                <c:pt idx="35">
                  <c:v>34.159999999999997</c:v>
                </c:pt>
                <c:pt idx="36">
                  <c:v>32.89</c:v>
                </c:pt>
                <c:pt idx="37">
                  <c:v>35.46</c:v>
                </c:pt>
                <c:pt idx="38">
                  <c:v>35.26</c:v>
                </c:pt>
                <c:pt idx="39">
                  <c:v>31.63</c:v>
                </c:pt>
                <c:pt idx="40">
                  <c:v>32.39</c:v>
                </c:pt>
                <c:pt idx="41">
                  <c:v>33.93</c:v>
                </c:pt>
                <c:pt idx="42">
                  <c:v>35.369999999999997</c:v>
                </c:pt>
                <c:pt idx="43">
                  <c:v>31.83</c:v>
                </c:pt>
                <c:pt idx="44">
                  <c:v>35.090000000000003</c:v>
                </c:pt>
                <c:pt idx="45">
                  <c:v>29.98</c:v>
                </c:pt>
                <c:pt idx="46">
                  <c:v>33.020000000000003</c:v>
                </c:pt>
                <c:pt idx="47">
                  <c:v>34.159999999999997</c:v>
                </c:pt>
                <c:pt idx="48">
                  <c:v>34.11</c:v>
                </c:pt>
                <c:pt idx="49">
                  <c:v>29.55</c:v>
                </c:pt>
                <c:pt idx="50">
                  <c:v>34.700000000000003</c:v>
                </c:pt>
                <c:pt idx="51">
                  <c:v>32.03</c:v>
                </c:pt>
                <c:pt idx="52">
                  <c:v>30.89</c:v>
                </c:pt>
                <c:pt idx="53">
                  <c:v>33.880000000000003</c:v>
                </c:pt>
                <c:pt idx="54">
                  <c:v>35.53</c:v>
                </c:pt>
                <c:pt idx="55">
                  <c:v>32.04</c:v>
                </c:pt>
                <c:pt idx="56">
                  <c:v>33.33</c:v>
                </c:pt>
                <c:pt idx="57">
                  <c:v>35.46</c:v>
                </c:pt>
                <c:pt idx="58">
                  <c:v>34.840000000000003</c:v>
                </c:pt>
                <c:pt idx="59">
                  <c:v>31.53</c:v>
                </c:pt>
                <c:pt idx="60">
                  <c:v>31.19</c:v>
                </c:pt>
                <c:pt idx="61">
                  <c:v>32.619999999999997</c:v>
                </c:pt>
                <c:pt idx="62">
                  <c:v>33.79</c:v>
                </c:pt>
                <c:pt idx="63">
                  <c:v>33.18</c:v>
                </c:pt>
                <c:pt idx="64">
                  <c:v>30.4</c:v>
                </c:pt>
                <c:pt idx="65">
                  <c:v>35.090000000000003</c:v>
                </c:pt>
                <c:pt idx="66">
                  <c:v>32.03</c:v>
                </c:pt>
                <c:pt idx="67">
                  <c:v>34.630000000000003</c:v>
                </c:pt>
                <c:pt idx="68">
                  <c:v>35.869999999999997</c:v>
                </c:pt>
                <c:pt idx="69">
                  <c:v>33.159999999999997</c:v>
                </c:pt>
                <c:pt idx="70">
                  <c:v>33.85</c:v>
                </c:pt>
                <c:pt idx="71">
                  <c:v>32.1</c:v>
                </c:pt>
                <c:pt idx="72">
                  <c:v>32.31</c:v>
                </c:pt>
                <c:pt idx="73">
                  <c:v>35.01</c:v>
                </c:pt>
                <c:pt idx="74">
                  <c:v>33.36</c:v>
                </c:pt>
                <c:pt idx="75">
                  <c:v>31.38</c:v>
                </c:pt>
                <c:pt idx="76">
                  <c:v>33.72</c:v>
                </c:pt>
                <c:pt idx="77">
                  <c:v>31.11</c:v>
                </c:pt>
                <c:pt idx="78">
                  <c:v>35.020000000000003</c:v>
                </c:pt>
                <c:pt idx="79">
                  <c:v>33.08</c:v>
                </c:pt>
                <c:pt idx="80">
                  <c:v>37.11</c:v>
                </c:pt>
                <c:pt idx="81">
                  <c:v>33.75</c:v>
                </c:pt>
                <c:pt idx="82">
                  <c:v>32.44</c:v>
                </c:pt>
                <c:pt idx="83">
                  <c:v>33.29</c:v>
                </c:pt>
                <c:pt idx="84">
                  <c:v>35.18</c:v>
                </c:pt>
                <c:pt idx="85">
                  <c:v>31.84</c:v>
                </c:pt>
                <c:pt idx="86">
                  <c:v>34.32</c:v>
                </c:pt>
                <c:pt idx="87">
                  <c:v>35.18</c:v>
                </c:pt>
                <c:pt idx="88">
                  <c:v>36.020000000000003</c:v>
                </c:pt>
                <c:pt idx="89">
                  <c:v>33.42</c:v>
                </c:pt>
                <c:pt idx="90">
                  <c:v>32.79</c:v>
                </c:pt>
                <c:pt idx="91">
                  <c:v>33.26</c:v>
                </c:pt>
                <c:pt idx="92">
                  <c:v>33.35</c:v>
                </c:pt>
                <c:pt idx="93">
                  <c:v>29.37</c:v>
                </c:pt>
                <c:pt idx="94">
                  <c:v>31.5</c:v>
                </c:pt>
                <c:pt idx="95">
                  <c:v>31.84</c:v>
                </c:pt>
                <c:pt idx="96">
                  <c:v>34.32</c:v>
                </c:pt>
                <c:pt idx="97">
                  <c:v>32</c:v>
                </c:pt>
                <c:pt idx="98">
                  <c:v>31.91</c:v>
                </c:pt>
                <c:pt idx="99">
                  <c:v>31.9</c:v>
                </c:pt>
                <c:pt idx="100">
                  <c:v>33.51</c:v>
                </c:pt>
                <c:pt idx="101">
                  <c:v>33.049999999999997</c:v>
                </c:pt>
                <c:pt idx="102">
                  <c:v>33.909999999999997</c:v>
                </c:pt>
                <c:pt idx="103">
                  <c:v>30.57</c:v>
                </c:pt>
                <c:pt idx="104">
                  <c:v>33</c:v>
                </c:pt>
                <c:pt idx="105">
                  <c:v>34.56</c:v>
                </c:pt>
                <c:pt idx="106">
                  <c:v>31.17</c:v>
                </c:pt>
                <c:pt idx="107">
                  <c:v>30.35</c:v>
                </c:pt>
                <c:pt idx="108">
                  <c:v>34.869999999999997</c:v>
                </c:pt>
                <c:pt idx="109">
                  <c:v>34.26</c:v>
                </c:pt>
                <c:pt idx="110">
                  <c:v>32.28</c:v>
                </c:pt>
                <c:pt idx="111">
                  <c:v>35.369999999999997</c:v>
                </c:pt>
                <c:pt idx="112">
                  <c:v>33.450000000000003</c:v>
                </c:pt>
                <c:pt idx="113">
                  <c:v>32.57</c:v>
                </c:pt>
                <c:pt idx="114">
                  <c:v>31.34</c:v>
                </c:pt>
                <c:pt idx="115">
                  <c:v>33.909999999999997</c:v>
                </c:pt>
                <c:pt idx="116">
                  <c:v>33.200000000000003</c:v>
                </c:pt>
                <c:pt idx="117">
                  <c:v>31.79</c:v>
                </c:pt>
                <c:pt idx="118">
                  <c:v>33.08</c:v>
                </c:pt>
                <c:pt idx="119">
                  <c:v>32.58</c:v>
                </c:pt>
                <c:pt idx="120">
                  <c:v>32.58</c:v>
                </c:pt>
                <c:pt idx="121">
                  <c:v>34.520000000000003</c:v>
                </c:pt>
                <c:pt idx="122">
                  <c:v>33.15</c:v>
                </c:pt>
                <c:pt idx="123">
                  <c:v>35.18</c:v>
                </c:pt>
                <c:pt idx="124">
                  <c:v>31.99</c:v>
                </c:pt>
                <c:pt idx="125">
                  <c:v>34.06</c:v>
                </c:pt>
                <c:pt idx="126">
                  <c:v>34.869999999999997</c:v>
                </c:pt>
                <c:pt idx="127">
                  <c:v>33.36</c:v>
                </c:pt>
                <c:pt idx="128">
                  <c:v>35.03</c:v>
                </c:pt>
                <c:pt idx="129">
                  <c:v>34.729999999999997</c:v>
                </c:pt>
                <c:pt idx="130">
                  <c:v>34.799999999999997</c:v>
                </c:pt>
                <c:pt idx="131">
                  <c:v>32.89</c:v>
                </c:pt>
                <c:pt idx="132">
                  <c:v>35.44</c:v>
                </c:pt>
                <c:pt idx="133">
                  <c:v>35.01</c:v>
                </c:pt>
                <c:pt idx="134">
                  <c:v>34.479999999999997</c:v>
                </c:pt>
                <c:pt idx="135">
                  <c:v>34.020000000000003</c:v>
                </c:pt>
                <c:pt idx="136">
                  <c:v>34.35</c:v>
                </c:pt>
                <c:pt idx="137">
                  <c:v>33.479999999999997</c:v>
                </c:pt>
                <c:pt idx="138">
                  <c:v>35.56</c:v>
                </c:pt>
                <c:pt idx="139">
                  <c:v>34.619999999999997</c:v>
                </c:pt>
                <c:pt idx="140">
                  <c:v>33.03</c:v>
                </c:pt>
                <c:pt idx="141">
                  <c:v>34.67</c:v>
                </c:pt>
                <c:pt idx="142">
                  <c:v>34.47</c:v>
                </c:pt>
                <c:pt idx="143">
                  <c:v>35.29</c:v>
                </c:pt>
                <c:pt idx="144">
                  <c:v>34.19</c:v>
                </c:pt>
                <c:pt idx="145">
                  <c:v>34.659999999999997</c:v>
                </c:pt>
                <c:pt idx="146">
                  <c:v>31.28</c:v>
                </c:pt>
                <c:pt idx="147">
                  <c:v>36.92</c:v>
                </c:pt>
                <c:pt idx="148">
                  <c:v>34.020000000000003</c:v>
                </c:pt>
                <c:pt idx="149">
                  <c:v>36.619999999999997</c:v>
                </c:pt>
                <c:pt idx="150">
                  <c:v>32.49</c:v>
                </c:pt>
                <c:pt idx="151">
                  <c:v>34.020000000000003</c:v>
                </c:pt>
                <c:pt idx="152">
                  <c:v>34.229999999999997</c:v>
                </c:pt>
                <c:pt idx="153">
                  <c:v>33.549999999999997</c:v>
                </c:pt>
                <c:pt idx="154">
                  <c:v>36.01</c:v>
                </c:pt>
                <c:pt idx="155">
                  <c:v>34.07</c:v>
                </c:pt>
                <c:pt idx="156">
                  <c:v>34.89</c:v>
                </c:pt>
                <c:pt idx="157">
                  <c:v>34.29</c:v>
                </c:pt>
                <c:pt idx="158">
                  <c:v>34.42</c:v>
                </c:pt>
                <c:pt idx="159">
                  <c:v>33.21</c:v>
                </c:pt>
                <c:pt idx="160">
                  <c:v>36.15</c:v>
                </c:pt>
                <c:pt idx="161">
                  <c:v>33.880000000000003</c:v>
                </c:pt>
                <c:pt idx="162">
                  <c:v>34.32</c:v>
                </c:pt>
                <c:pt idx="163">
                  <c:v>34.86</c:v>
                </c:pt>
                <c:pt idx="164">
                  <c:v>36.57</c:v>
                </c:pt>
                <c:pt idx="165">
                  <c:v>34.090000000000003</c:v>
                </c:pt>
                <c:pt idx="166">
                  <c:v>34.74</c:v>
                </c:pt>
                <c:pt idx="167">
                  <c:v>35.04</c:v>
                </c:pt>
                <c:pt idx="168">
                  <c:v>34.32</c:v>
                </c:pt>
                <c:pt idx="169">
                  <c:v>35.58</c:v>
                </c:pt>
                <c:pt idx="170">
                  <c:v>35.56</c:v>
                </c:pt>
                <c:pt idx="171">
                  <c:v>35.17</c:v>
                </c:pt>
                <c:pt idx="172">
                  <c:v>33.340000000000003</c:v>
                </c:pt>
                <c:pt idx="173">
                  <c:v>35.61</c:v>
                </c:pt>
                <c:pt idx="174">
                  <c:v>34.450000000000003</c:v>
                </c:pt>
                <c:pt idx="175">
                  <c:v>34.04</c:v>
                </c:pt>
                <c:pt idx="176">
                  <c:v>35.83</c:v>
                </c:pt>
                <c:pt idx="177">
                  <c:v>34.08</c:v>
                </c:pt>
                <c:pt idx="178">
                  <c:v>35.86</c:v>
                </c:pt>
                <c:pt idx="179">
                  <c:v>34.74</c:v>
                </c:pt>
                <c:pt idx="180">
                  <c:v>35.61</c:v>
                </c:pt>
                <c:pt idx="181">
                  <c:v>36.06</c:v>
                </c:pt>
                <c:pt idx="182">
                  <c:v>32.630000000000003</c:v>
                </c:pt>
                <c:pt idx="183">
                  <c:v>35.18</c:v>
                </c:pt>
                <c:pt idx="184">
                  <c:v>33.94</c:v>
                </c:pt>
                <c:pt idx="185">
                  <c:v>34.99</c:v>
                </c:pt>
                <c:pt idx="186">
                  <c:v>38.090000000000003</c:v>
                </c:pt>
                <c:pt idx="187">
                  <c:v>34.24</c:v>
                </c:pt>
                <c:pt idx="188">
                  <c:v>35.229999999999997</c:v>
                </c:pt>
                <c:pt idx="189">
                  <c:v>35.35</c:v>
                </c:pt>
                <c:pt idx="190">
                  <c:v>37.909999999999997</c:v>
                </c:pt>
                <c:pt idx="191">
                  <c:v>35.82</c:v>
                </c:pt>
                <c:pt idx="192">
                  <c:v>36.44</c:v>
                </c:pt>
                <c:pt idx="193">
                  <c:v>33.549999999999997</c:v>
                </c:pt>
                <c:pt idx="194">
                  <c:v>34.06</c:v>
                </c:pt>
                <c:pt idx="195">
                  <c:v>36.82</c:v>
                </c:pt>
                <c:pt idx="196">
                  <c:v>35.44</c:v>
                </c:pt>
                <c:pt idx="197">
                  <c:v>36.24</c:v>
                </c:pt>
                <c:pt idx="198">
                  <c:v>33.94</c:v>
                </c:pt>
                <c:pt idx="199">
                  <c:v>34.76</c:v>
                </c:pt>
                <c:pt idx="200">
                  <c:v>34.909999999999997</c:v>
                </c:pt>
                <c:pt idx="201">
                  <c:v>35.32</c:v>
                </c:pt>
                <c:pt idx="202">
                  <c:v>35.479999999999997</c:v>
                </c:pt>
                <c:pt idx="203">
                  <c:v>35.18</c:v>
                </c:pt>
                <c:pt idx="204">
                  <c:v>35.450000000000003</c:v>
                </c:pt>
                <c:pt idx="205">
                  <c:v>35.840000000000003</c:v>
                </c:pt>
                <c:pt idx="206">
                  <c:v>34.409999999999997</c:v>
                </c:pt>
                <c:pt idx="207">
                  <c:v>36.409999999999997</c:v>
                </c:pt>
                <c:pt idx="208">
                  <c:v>35.950000000000003</c:v>
                </c:pt>
                <c:pt idx="209">
                  <c:v>35.14</c:v>
                </c:pt>
                <c:pt idx="210">
                  <c:v>35.11</c:v>
                </c:pt>
                <c:pt idx="211">
                  <c:v>34.72</c:v>
                </c:pt>
                <c:pt idx="212">
                  <c:v>36.65</c:v>
                </c:pt>
                <c:pt idx="213">
                  <c:v>33.619999999999997</c:v>
                </c:pt>
                <c:pt idx="214">
                  <c:v>34.58</c:v>
                </c:pt>
                <c:pt idx="215">
                  <c:v>35.5</c:v>
                </c:pt>
                <c:pt idx="216">
                  <c:v>35</c:v>
                </c:pt>
                <c:pt idx="217">
                  <c:v>35.14</c:v>
                </c:pt>
                <c:pt idx="218">
                  <c:v>36.18</c:v>
                </c:pt>
                <c:pt idx="219">
                  <c:v>35.61</c:v>
                </c:pt>
                <c:pt idx="220">
                  <c:v>34.81</c:v>
                </c:pt>
                <c:pt idx="221">
                  <c:v>35.4</c:v>
                </c:pt>
                <c:pt idx="222">
                  <c:v>35.380000000000003</c:v>
                </c:pt>
                <c:pt idx="223">
                  <c:v>35.83</c:v>
                </c:pt>
                <c:pt idx="224">
                  <c:v>35.01</c:v>
                </c:pt>
                <c:pt idx="225">
                  <c:v>37.130000000000003</c:v>
                </c:pt>
                <c:pt idx="226">
                  <c:v>35.520000000000003</c:v>
                </c:pt>
                <c:pt idx="227">
                  <c:v>36.11</c:v>
                </c:pt>
                <c:pt idx="228">
                  <c:v>35.479999999999997</c:v>
                </c:pt>
                <c:pt idx="229">
                  <c:v>36.29</c:v>
                </c:pt>
                <c:pt idx="230">
                  <c:v>34.159999999999997</c:v>
                </c:pt>
                <c:pt idx="231">
                  <c:v>37</c:v>
                </c:pt>
                <c:pt idx="232">
                  <c:v>36.18</c:v>
                </c:pt>
                <c:pt idx="233">
                  <c:v>36.520000000000003</c:v>
                </c:pt>
                <c:pt idx="234">
                  <c:v>34.979999999999997</c:v>
                </c:pt>
                <c:pt idx="235">
                  <c:v>36.119999999999997</c:v>
                </c:pt>
                <c:pt idx="236">
                  <c:v>35.42</c:v>
                </c:pt>
                <c:pt idx="237">
                  <c:v>37.81</c:v>
                </c:pt>
                <c:pt idx="238">
                  <c:v>37.11</c:v>
                </c:pt>
                <c:pt idx="239">
                  <c:v>35.79</c:v>
                </c:pt>
                <c:pt idx="240">
                  <c:v>37.67</c:v>
                </c:pt>
                <c:pt idx="241">
                  <c:v>37.29</c:v>
                </c:pt>
                <c:pt idx="242">
                  <c:v>36.57</c:v>
                </c:pt>
                <c:pt idx="243">
                  <c:v>35.96</c:v>
                </c:pt>
                <c:pt idx="244">
                  <c:v>36.21</c:v>
                </c:pt>
                <c:pt idx="245">
                  <c:v>36.97</c:v>
                </c:pt>
                <c:pt idx="246">
                  <c:v>35.86</c:v>
                </c:pt>
                <c:pt idx="247">
                  <c:v>37.21</c:v>
                </c:pt>
                <c:pt idx="248">
                  <c:v>37.53</c:v>
                </c:pt>
                <c:pt idx="249">
                  <c:v>35.74</c:v>
                </c:pt>
                <c:pt idx="250">
                  <c:v>36.89</c:v>
                </c:pt>
                <c:pt idx="251">
                  <c:v>36.549999999999997</c:v>
                </c:pt>
                <c:pt idx="252">
                  <c:v>36.17</c:v>
                </c:pt>
                <c:pt idx="253">
                  <c:v>37.26</c:v>
                </c:pt>
                <c:pt idx="254">
                  <c:v>38</c:v>
                </c:pt>
                <c:pt idx="255">
                  <c:v>36.71</c:v>
                </c:pt>
                <c:pt idx="256">
                  <c:v>37.22</c:v>
                </c:pt>
                <c:pt idx="257">
                  <c:v>37.869999999999997</c:v>
                </c:pt>
                <c:pt idx="258">
                  <c:v>37.64</c:v>
                </c:pt>
                <c:pt idx="259">
                  <c:v>38.18</c:v>
                </c:pt>
                <c:pt idx="260">
                  <c:v>37.07</c:v>
                </c:pt>
                <c:pt idx="261">
                  <c:v>36.590000000000003</c:v>
                </c:pt>
                <c:pt idx="262">
                  <c:v>37.799999999999997</c:v>
                </c:pt>
                <c:pt idx="263">
                  <c:v>37.57</c:v>
                </c:pt>
                <c:pt idx="264">
                  <c:v>37.340000000000003</c:v>
                </c:pt>
                <c:pt idx="265">
                  <c:v>36.5</c:v>
                </c:pt>
                <c:pt idx="266">
                  <c:v>37.520000000000003</c:v>
                </c:pt>
                <c:pt idx="267">
                  <c:v>38.49</c:v>
                </c:pt>
                <c:pt idx="268">
                  <c:v>37.53</c:v>
                </c:pt>
                <c:pt idx="269">
                  <c:v>37.700000000000003</c:v>
                </c:pt>
                <c:pt idx="270">
                  <c:v>38.19</c:v>
                </c:pt>
                <c:pt idx="271">
                  <c:v>37.94</c:v>
                </c:pt>
                <c:pt idx="272">
                  <c:v>37.97</c:v>
                </c:pt>
                <c:pt idx="273">
                  <c:v>37.619999999999997</c:v>
                </c:pt>
                <c:pt idx="274">
                  <c:v>38.83</c:v>
                </c:pt>
                <c:pt idx="275">
                  <c:v>37.26</c:v>
                </c:pt>
                <c:pt idx="276">
                  <c:v>37.770000000000003</c:v>
                </c:pt>
                <c:pt idx="277">
                  <c:v>37.450000000000003</c:v>
                </c:pt>
                <c:pt idx="278">
                  <c:v>38.64</c:v>
                </c:pt>
                <c:pt idx="279">
                  <c:v>37.29</c:v>
                </c:pt>
                <c:pt idx="280">
                  <c:v>38.770000000000003</c:v>
                </c:pt>
                <c:pt idx="281">
                  <c:v>37.72</c:v>
                </c:pt>
                <c:pt idx="282">
                  <c:v>37.99</c:v>
                </c:pt>
                <c:pt idx="283">
                  <c:v>38.01</c:v>
                </c:pt>
                <c:pt idx="284">
                  <c:v>37.1</c:v>
                </c:pt>
                <c:pt idx="285">
                  <c:v>37.68</c:v>
                </c:pt>
                <c:pt idx="286">
                  <c:v>37.25</c:v>
                </c:pt>
                <c:pt idx="287">
                  <c:v>37.65</c:v>
                </c:pt>
                <c:pt idx="288">
                  <c:v>38.35</c:v>
                </c:pt>
                <c:pt idx="289">
                  <c:v>38.090000000000003</c:v>
                </c:pt>
                <c:pt idx="290">
                  <c:v>38.39</c:v>
                </c:pt>
                <c:pt idx="291">
                  <c:v>39.43</c:v>
                </c:pt>
                <c:pt idx="292">
                  <c:v>38.57</c:v>
                </c:pt>
                <c:pt idx="293">
                  <c:v>38.6</c:v>
                </c:pt>
                <c:pt idx="294">
                  <c:v>38.42</c:v>
                </c:pt>
                <c:pt idx="295">
                  <c:v>37.950000000000003</c:v>
                </c:pt>
                <c:pt idx="296">
                  <c:v>38.24</c:v>
                </c:pt>
                <c:pt idx="297">
                  <c:v>38.909999999999997</c:v>
                </c:pt>
                <c:pt idx="298">
                  <c:v>39.200000000000003</c:v>
                </c:pt>
                <c:pt idx="299">
                  <c:v>38.96</c:v>
                </c:pt>
                <c:pt idx="300">
                  <c:v>39.1</c:v>
                </c:pt>
                <c:pt idx="301">
                  <c:v>38.630000000000003</c:v>
                </c:pt>
                <c:pt idx="302">
                  <c:v>39.68</c:v>
                </c:pt>
                <c:pt idx="303">
                  <c:v>38.9</c:v>
                </c:pt>
                <c:pt idx="304">
                  <c:v>38.5</c:v>
                </c:pt>
                <c:pt idx="305">
                  <c:v>38.799999999999997</c:v>
                </c:pt>
                <c:pt idx="306">
                  <c:v>39.590000000000003</c:v>
                </c:pt>
                <c:pt idx="307">
                  <c:v>39.520000000000003</c:v>
                </c:pt>
                <c:pt idx="308">
                  <c:v>39.81</c:v>
                </c:pt>
                <c:pt idx="309">
                  <c:v>38.86</c:v>
                </c:pt>
                <c:pt idx="310">
                  <c:v>39.409999999999997</c:v>
                </c:pt>
                <c:pt idx="311">
                  <c:v>38.32</c:v>
                </c:pt>
                <c:pt idx="312">
                  <c:v>39.450000000000003</c:v>
                </c:pt>
                <c:pt idx="313">
                  <c:v>38.94</c:v>
                </c:pt>
                <c:pt idx="314">
                  <c:v>40.28</c:v>
                </c:pt>
                <c:pt idx="315">
                  <c:v>39.57</c:v>
                </c:pt>
                <c:pt idx="316">
                  <c:v>39.83</c:v>
                </c:pt>
                <c:pt idx="317">
                  <c:v>39.369999999999997</c:v>
                </c:pt>
                <c:pt idx="318">
                  <c:v>40.31</c:v>
                </c:pt>
                <c:pt idx="319">
                  <c:v>38.53</c:v>
                </c:pt>
                <c:pt idx="320">
                  <c:v>39.119999999999997</c:v>
                </c:pt>
                <c:pt idx="321">
                  <c:v>39.72</c:v>
                </c:pt>
                <c:pt idx="322">
                  <c:v>39.770000000000003</c:v>
                </c:pt>
                <c:pt idx="323">
                  <c:v>39.47</c:v>
                </c:pt>
                <c:pt idx="324">
                  <c:v>39.049999999999997</c:v>
                </c:pt>
                <c:pt idx="325">
                  <c:v>39.53</c:v>
                </c:pt>
                <c:pt idx="326">
                  <c:v>39.49</c:v>
                </c:pt>
                <c:pt idx="327">
                  <c:v>39.47</c:v>
                </c:pt>
                <c:pt idx="328">
                  <c:v>39.619999999999997</c:v>
                </c:pt>
                <c:pt idx="329">
                  <c:v>39.76</c:v>
                </c:pt>
                <c:pt idx="330">
                  <c:v>39.35</c:v>
                </c:pt>
                <c:pt idx="331">
                  <c:v>39.590000000000003</c:v>
                </c:pt>
                <c:pt idx="332">
                  <c:v>40.43</c:v>
                </c:pt>
                <c:pt idx="333">
                  <c:v>40.46</c:v>
                </c:pt>
                <c:pt idx="334">
                  <c:v>39.58</c:v>
                </c:pt>
                <c:pt idx="335">
                  <c:v>39.56</c:v>
                </c:pt>
                <c:pt idx="336">
                  <c:v>40.47</c:v>
                </c:pt>
                <c:pt idx="337">
                  <c:v>39.82</c:v>
                </c:pt>
                <c:pt idx="338">
                  <c:v>41.1</c:v>
                </c:pt>
                <c:pt idx="339">
                  <c:v>39.590000000000003</c:v>
                </c:pt>
                <c:pt idx="340">
                  <c:v>40.130000000000003</c:v>
                </c:pt>
                <c:pt idx="341">
                  <c:v>40.67</c:v>
                </c:pt>
                <c:pt idx="342">
                  <c:v>40.99</c:v>
                </c:pt>
                <c:pt idx="343">
                  <c:v>39.299999999999997</c:v>
                </c:pt>
                <c:pt idx="344">
                  <c:v>40.06</c:v>
                </c:pt>
                <c:pt idx="345">
                  <c:v>40.21</c:v>
                </c:pt>
                <c:pt idx="346">
                  <c:v>39.74</c:v>
                </c:pt>
                <c:pt idx="347">
                  <c:v>40.07</c:v>
                </c:pt>
                <c:pt idx="348">
                  <c:v>40.32</c:v>
                </c:pt>
                <c:pt idx="349">
                  <c:v>40.79</c:v>
                </c:pt>
                <c:pt idx="350">
                  <c:v>39.82</c:v>
                </c:pt>
                <c:pt idx="351">
                  <c:v>40.69</c:v>
                </c:pt>
                <c:pt idx="352">
                  <c:v>40.450000000000003</c:v>
                </c:pt>
                <c:pt idx="353">
                  <c:v>40.72</c:v>
                </c:pt>
                <c:pt idx="354">
                  <c:v>40.24</c:v>
                </c:pt>
                <c:pt idx="355">
                  <c:v>40.47</c:v>
                </c:pt>
                <c:pt idx="356">
                  <c:v>41.18</c:v>
                </c:pt>
                <c:pt idx="357">
                  <c:v>41.45</c:v>
                </c:pt>
                <c:pt idx="358">
                  <c:v>41.54</c:v>
                </c:pt>
                <c:pt idx="359">
                  <c:v>41.35</c:v>
                </c:pt>
                <c:pt idx="360">
                  <c:v>40.770000000000003</c:v>
                </c:pt>
                <c:pt idx="361">
                  <c:v>41.22</c:v>
                </c:pt>
                <c:pt idx="362">
                  <c:v>40.99</c:v>
                </c:pt>
                <c:pt idx="363">
                  <c:v>41.64</c:v>
                </c:pt>
                <c:pt idx="364">
                  <c:v>41.52</c:v>
                </c:pt>
                <c:pt idx="365">
                  <c:v>41.21</c:v>
                </c:pt>
                <c:pt idx="366">
                  <c:v>41.04</c:v>
                </c:pt>
                <c:pt idx="367">
                  <c:v>40.700000000000003</c:v>
                </c:pt>
                <c:pt idx="368">
                  <c:v>40.98</c:v>
                </c:pt>
                <c:pt idx="369">
                  <c:v>41.05</c:v>
                </c:pt>
                <c:pt idx="370">
                  <c:v>40.86</c:v>
                </c:pt>
                <c:pt idx="371">
                  <c:v>40.869999999999997</c:v>
                </c:pt>
                <c:pt idx="372">
                  <c:v>40.950000000000003</c:v>
                </c:pt>
                <c:pt idx="373">
                  <c:v>41.1</c:v>
                </c:pt>
                <c:pt idx="374">
                  <c:v>40.94</c:v>
                </c:pt>
                <c:pt idx="375">
                  <c:v>40.86</c:v>
                </c:pt>
                <c:pt idx="376">
                  <c:v>41.98</c:v>
                </c:pt>
                <c:pt idx="377">
                  <c:v>41.48</c:v>
                </c:pt>
                <c:pt idx="378">
                  <c:v>41.35</c:v>
                </c:pt>
                <c:pt idx="379">
                  <c:v>41.59</c:v>
                </c:pt>
                <c:pt idx="380">
                  <c:v>41.51</c:v>
                </c:pt>
                <c:pt idx="381">
                  <c:v>41.6</c:v>
                </c:pt>
                <c:pt idx="382">
                  <c:v>42.15</c:v>
                </c:pt>
                <c:pt idx="383">
                  <c:v>41.53</c:v>
                </c:pt>
                <c:pt idx="384">
                  <c:v>42.01</c:v>
                </c:pt>
                <c:pt idx="385">
                  <c:v>41.46</c:v>
                </c:pt>
                <c:pt idx="386">
                  <c:v>41.91</c:v>
                </c:pt>
                <c:pt idx="387">
                  <c:v>41.8</c:v>
                </c:pt>
                <c:pt idx="388">
                  <c:v>42.72</c:v>
                </c:pt>
                <c:pt idx="389">
                  <c:v>41.98</c:v>
                </c:pt>
                <c:pt idx="390">
                  <c:v>41.64</c:v>
                </c:pt>
                <c:pt idx="391">
                  <c:v>41.63</c:v>
                </c:pt>
                <c:pt idx="392">
                  <c:v>42.43</c:v>
                </c:pt>
                <c:pt idx="393">
                  <c:v>42.03</c:v>
                </c:pt>
                <c:pt idx="394">
                  <c:v>42.02</c:v>
                </c:pt>
                <c:pt idx="395">
                  <c:v>42.57</c:v>
                </c:pt>
                <c:pt idx="396">
                  <c:v>42.17</c:v>
                </c:pt>
                <c:pt idx="397">
                  <c:v>42.72</c:v>
                </c:pt>
                <c:pt idx="398">
                  <c:v>41.87</c:v>
                </c:pt>
                <c:pt idx="399">
                  <c:v>43.09</c:v>
                </c:pt>
                <c:pt idx="400">
                  <c:v>42.76</c:v>
                </c:pt>
                <c:pt idx="401">
                  <c:v>43.01</c:v>
                </c:pt>
                <c:pt idx="402">
                  <c:v>44.11</c:v>
                </c:pt>
                <c:pt idx="403">
                  <c:v>43.86</c:v>
                </c:pt>
                <c:pt idx="404">
                  <c:v>43.12</c:v>
                </c:pt>
                <c:pt idx="405">
                  <c:v>43.55</c:v>
                </c:pt>
                <c:pt idx="406">
                  <c:v>43.13</c:v>
                </c:pt>
                <c:pt idx="407">
                  <c:v>42.67</c:v>
                </c:pt>
                <c:pt idx="408">
                  <c:v>43.04</c:v>
                </c:pt>
                <c:pt idx="409">
                  <c:v>43.58</c:v>
                </c:pt>
                <c:pt idx="410">
                  <c:v>43.21</c:v>
                </c:pt>
                <c:pt idx="411">
                  <c:v>43.19</c:v>
                </c:pt>
                <c:pt idx="412">
                  <c:v>44.09</c:v>
                </c:pt>
                <c:pt idx="413">
                  <c:v>43.53</c:v>
                </c:pt>
                <c:pt idx="414">
                  <c:v>43.49</c:v>
                </c:pt>
                <c:pt idx="415">
                  <c:v>43.62</c:v>
                </c:pt>
                <c:pt idx="416">
                  <c:v>44.31</c:v>
                </c:pt>
                <c:pt idx="417">
                  <c:v>43.61</c:v>
                </c:pt>
                <c:pt idx="418">
                  <c:v>43.84</c:v>
                </c:pt>
                <c:pt idx="419">
                  <c:v>43.14</c:v>
                </c:pt>
                <c:pt idx="420">
                  <c:v>44.02</c:v>
                </c:pt>
                <c:pt idx="421">
                  <c:v>44.25</c:v>
                </c:pt>
                <c:pt idx="422">
                  <c:v>43.5</c:v>
                </c:pt>
                <c:pt idx="423">
                  <c:v>44.59</c:v>
                </c:pt>
                <c:pt idx="424">
                  <c:v>43.71</c:v>
                </c:pt>
                <c:pt idx="425">
                  <c:v>43.79</c:v>
                </c:pt>
                <c:pt idx="426">
                  <c:v>43.87</c:v>
                </c:pt>
                <c:pt idx="427">
                  <c:v>43.66</c:v>
                </c:pt>
                <c:pt idx="428">
                  <c:v>44.17</c:v>
                </c:pt>
                <c:pt idx="429">
                  <c:v>44.13</c:v>
                </c:pt>
                <c:pt idx="430">
                  <c:v>44.03</c:v>
                </c:pt>
                <c:pt idx="431">
                  <c:v>43.96</c:v>
                </c:pt>
                <c:pt idx="432">
                  <c:v>44.81</c:v>
                </c:pt>
                <c:pt idx="433">
                  <c:v>44.9</c:v>
                </c:pt>
                <c:pt idx="434">
                  <c:v>44.53</c:v>
                </c:pt>
                <c:pt idx="435">
                  <c:v>44.88</c:v>
                </c:pt>
                <c:pt idx="436">
                  <c:v>44.33</c:v>
                </c:pt>
                <c:pt idx="437">
                  <c:v>44.88</c:v>
                </c:pt>
                <c:pt idx="438">
                  <c:v>44.24</c:v>
                </c:pt>
                <c:pt idx="439">
                  <c:v>43.85</c:v>
                </c:pt>
                <c:pt idx="440">
                  <c:v>44.78</c:v>
                </c:pt>
                <c:pt idx="441">
                  <c:v>45.24</c:v>
                </c:pt>
                <c:pt idx="442">
                  <c:v>45.53</c:v>
                </c:pt>
                <c:pt idx="443">
                  <c:v>45.81</c:v>
                </c:pt>
                <c:pt idx="444">
                  <c:v>44.31</c:v>
                </c:pt>
                <c:pt idx="445">
                  <c:v>45.57</c:v>
                </c:pt>
                <c:pt idx="446">
                  <c:v>44.59</c:v>
                </c:pt>
                <c:pt idx="447">
                  <c:v>45.33</c:v>
                </c:pt>
                <c:pt idx="448">
                  <c:v>44.59</c:v>
                </c:pt>
                <c:pt idx="449">
                  <c:v>44.12</c:v>
                </c:pt>
                <c:pt idx="450">
                  <c:v>44.97</c:v>
                </c:pt>
                <c:pt idx="451">
                  <c:v>45.25</c:v>
                </c:pt>
                <c:pt idx="452">
                  <c:v>45.45</c:v>
                </c:pt>
                <c:pt idx="453">
                  <c:v>44.7</c:v>
                </c:pt>
                <c:pt idx="454">
                  <c:v>44.65</c:v>
                </c:pt>
                <c:pt idx="455">
                  <c:v>45.62</c:v>
                </c:pt>
                <c:pt idx="456">
                  <c:v>44.77</c:v>
                </c:pt>
                <c:pt idx="457">
                  <c:v>45.04</c:v>
                </c:pt>
                <c:pt idx="458">
                  <c:v>45.48</c:v>
                </c:pt>
                <c:pt idx="459">
                  <c:v>45.62</c:v>
                </c:pt>
                <c:pt idx="460">
                  <c:v>45.15</c:v>
                </c:pt>
                <c:pt idx="461">
                  <c:v>45.57</c:v>
                </c:pt>
                <c:pt idx="462">
                  <c:v>45.48</c:v>
                </c:pt>
                <c:pt idx="463">
                  <c:v>46.18</c:v>
                </c:pt>
                <c:pt idx="464">
                  <c:v>45.78</c:v>
                </c:pt>
                <c:pt idx="465">
                  <c:v>44.95</c:v>
                </c:pt>
                <c:pt idx="466">
                  <c:v>45.25</c:v>
                </c:pt>
                <c:pt idx="467">
                  <c:v>45.48</c:v>
                </c:pt>
                <c:pt idx="468">
                  <c:v>46.35</c:v>
                </c:pt>
                <c:pt idx="469">
                  <c:v>45.86</c:v>
                </c:pt>
                <c:pt idx="470">
                  <c:v>46.13</c:v>
                </c:pt>
                <c:pt idx="471">
                  <c:v>45.35</c:v>
                </c:pt>
                <c:pt idx="472">
                  <c:v>45.53</c:v>
                </c:pt>
                <c:pt idx="473">
                  <c:v>46.06</c:v>
                </c:pt>
                <c:pt idx="474">
                  <c:v>46.67</c:v>
                </c:pt>
                <c:pt idx="475">
                  <c:v>46.38</c:v>
                </c:pt>
                <c:pt idx="476">
                  <c:v>45.56</c:v>
                </c:pt>
                <c:pt idx="477">
                  <c:v>45.85</c:v>
                </c:pt>
                <c:pt idx="478">
                  <c:v>45.78</c:v>
                </c:pt>
                <c:pt idx="479">
                  <c:v>45.95</c:v>
                </c:pt>
                <c:pt idx="480">
                  <c:v>46</c:v>
                </c:pt>
                <c:pt idx="481">
                  <c:v>46.61</c:v>
                </c:pt>
                <c:pt idx="482">
                  <c:v>45.31</c:v>
                </c:pt>
                <c:pt idx="483">
                  <c:v>45.31</c:v>
                </c:pt>
                <c:pt idx="484">
                  <c:v>46.03</c:v>
                </c:pt>
                <c:pt idx="485">
                  <c:v>44.65</c:v>
                </c:pt>
                <c:pt idx="486">
                  <c:v>46.23</c:v>
                </c:pt>
                <c:pt idx="487">
                  <c:v>45.15</c:v>
                </c:pt>
                <c:pt idx="488">
                  <c:v>46.22</c:v>
                </c:pt>
                <c:pt idx="489">
                  <c:v>45.83</c:v>
                </c:pt>
                <c:pt idx="490">
                  <c:v>46.36</c:v>
                </c:pt>
                <c:pt idx="491">
                  <c:v>46.67</c:v>
                </c:pt>
                <c:pt idx="492">
                  <c:v>46.06</c:v>
                </c:pt>
                <c:pt idx="493">
                  <c:v>47.07</c:v>
                </c:pt>
                <c:pt idx="494">
                  <c:v>46.36</c:v>
                </c:pt>
                <c:pt idx="495">
                  <c:v>46.37</c:v>
                </c:pt>
                <c:pt idx="496">
                  <c:v>46.88</c:v>
                </c:pt>
                <c:pt idx="497">
                  <c:v>46.92</c:v>
                </c:pt>
                <c:pt idx="498">
                  <c:v>46.98</c:v>
                </c:pt>
                <c:pt idx="499">
                  <c:v>46.84</c:v>
                </c:pt>
                <c:pt idx="500">
                  <c:v>47.27</c:v>
                </c:pt>
                <c:pt idx="501">
                  <c:v>46.41</c:v>
                </c:pt>
                <c:pt idx="502">
                  <c:v>46.59</c:v>
                </c:pt>
                <c:pt idx="503">
                  <c:v>45.71</c:v>
                </c:pt>
                <c:pt idx="504">
                  <c:v>47.84</c:v>
                </c:pt>
                <c:pt idx="505">
                  <c:v>46.86</c:v>
                </c:pt>
                <c:pt idx="506">
                  <c:v>47.1</c:v>
                </c:pt>
                <c:pt idx="507">
                  <c:v>47.63</c:v>
                </c:pt>
                <c:pt idx="508">
                  <c:v>47.86</c:v>
                </c:pt>
                <c:pt idx="509">
                  <c:v>47.92</c:v>
                </c:pt>
                <c:pt idx="510">
                  <c:v>47.18</c:v>
                </c:pt>
                <c:pt idx="511">
                  <c:v>47.18</c:v>
                </c:pt>
                <c:pt idx="512">
                  <c:v>47.34</c:v>
                </c:pt>
                <c:pt idx="513">
                  <c:v>47.8</c:v>
                </c:pt>
                <c:pt idx="514">
                  <c:v>47.06</c:v>
                </c:pt>
                <c:pt idx="515">
                  <c:v>48.6</c:v>
                </c:pt>
                <c:pt idx="516">
                  <c:v>46.92</c:v>
                </c:pt>
                <c:pt idx="517">
                  <c:v>47.99</c:v>
                </c:pt>
                <c:pt idx="518">
                  <c:v>46.91</c:v>
                </c:pt>
                <c:pt idx="519">
                  <c:v>47.57</c:v>
                </c:pt>
                <c:pt idx="520">
                  <c:v>46.96</c:v>
                </c:pt>
                <c:pt idx="521">
                  <c:v>47.35</c:v>
                </c:pt>
                <c:pt idx="522">
                  <c:v>47.49</c:v>
                </c:pt>
                <c:pt idx="523">
                  <c:v>47.03</c:v>
                </c:pt>
                <c:pt idx="524">
                  <c:v>47.85</c:v>
                </c:pt>
                <c:pt idx="525">
                  <c:v>47.78</c:v>
                </c:pt>
                <c:pt idx="526">
                  <c:v>47.03</c:v>
                </c:pt>
                <c:pt idx="527">
                  <c:v>47.62</c:v>
                </c:pt>
                <c:pt idx="528">
                  <c:v>47.38</c:v>
                </c:pt>
                <c:pt idx="529">
                  <c:v>46.63</c:v>
                </c:pt>
                <c:pt idx="530">
                  <c:v>46.99</c:v>
                </c:pt>
                <c:pt idx="531">
                  <c:v>47.44</c:v>
                </c:pt>
                <c:pt idx="532">
                  <c:v>47.95</c:v>
                </c:pt>
                <c:pt idx="533">
                  <c:v>48.02</c:v>
                </c:pt>
                <c:pt idx="534">
                  <c:v>48.39</c:v>
                </c:pt>
                <c:pt idx="535">
                  <c:v>47.69</c:v>
                </c:pt>
                <c:pt idx="536">
                  <c:v>48.01</c:v>
                </c:pt>
                <c:pt idx="537">
                  <c:v>47.71</c:v>
                </c:pt>
                <c:pt idx="538">
                  <c:v>48.6</c:v>
                </c:pt>
                <c:pt idx="539">
                  <c:v>48.02</c:v>
                </c:pt>
                <c:pt idx="540">
                  <c:v>47.81</c:v>
                </c:pt>
                <c:pt idx="541">
                  <c:v>47.17</c:v>
                </c:pt>
                <c:pt idx="542">
                  <c:v>48.12</c:v>
                </c:pt>
                <c:pt idx="543">
                  <c:v>47.1</c:v>
                </c:pt>
                <c:pt idx="544">
                  <c:v>47.87</c:v>
                </c:pt>
                <c:pt idx="545">
                  <c:v>48.01</c:v>
                </c:pt>
                <c:pt idx="546">
                  <c:v>47.82</c:v>
                </c:pt>
                <c:pt idx="547">
                  <c:v>47.31</c:v>
                </c:pt>
                <c:pt idx="548">
                  <c:v>47.6</c:v>
                </c:pt>
                <c:pt idx="549">
                  <c:v>47.65</c:v>
                </c:pt>
                <c:pt idx="550">
                  <c:v>48.25</c:v>
                </c:pt>
                <c:pt idx="551">
                  <c:v>48.3</c:v>
                </c:pt>
                <c:pt idx="552">
                  <c:v>48.99</c:v>
                </c:pt>
                <c:pt idx="553">
                  <c:v>47.8</c:v>
                </c:pt>
                <c:pt idx="554">
                  <c:v>48.49</c:v>
                </c:pt>
                <c:pt idx="555">
                  <c:v>48.89</c:v>
                </c:pt>
                <c:pt idx="556">
                  <c:v>48.63</c:v>
                </c:pt>
                <c:pt idx="557">
                  <c:v>49.11</c:v>
                </c:pt>
                <c:pt idx="558">
                  <c:v>48.91</c:v>
                </c:pt>
                <c:pt idx="559">
                  <c:v>48.55</c:v>
                </c:pt>
                <c:pt idx="560">
                  <c:v>48.66</c:v>
                </c:pt>
                <c:pt idx="561">
                  <c:v>48.61</c:v>
                </c:pt>
                <c:pt idx="562">
                  <c:v>48.03</c:v>
                </c:pt>
                <c:pt idx="563">
                  <c:v>48.3</c:v>
                </c:pt>
                <c:pt idx="564">
                  <c:v>49.06</c:v>
                </c:pt>
                <c:pt idx="565">
                  <c:v>48.2</c:v>
                </c:pt>
                <c:pt idx="566">
                  <c:v>48.6</c:v>
                </c:pt>
                <c:pt idx="567">
                  <c:v>48.15</c:v>
                </c:pt>
                <c:pt idx="568">
                  <c:v>48.3</c:v>
                </c:pt>
                <c:pt idx="569">
                  <c:v>49.93</c:v>
                </c:pt>
                <c:pt idx="570">
                  <c:v>48.44</c:v>
                </c:pt>
                <c:pt idx="571">
                  <c:v>48.52</c:v>
                </c:pt>
                <c:pt idx="572">
                  <c:v>48.74</c:v>
                </c:pt>
                <c:pt idx="573">
                  <c:v>47.5</c:v>
                </c:pt>
                <c:pt idx="574">
                  <c:v>48.62</c:v>
                </c:pt>
                <c:pt idx="575">
                  <c:v>48.49</c:v>
                </c:pt>
                <c:pt idx="576">
                  <c:v>49.08</c:v>
                </c:pt>
                <c:pt idx="577">
                  <c:v>49.76</c:v>
                </c:pt>
                <c:pt idx="578">
                  <c:v>48.75</c:v>
                </c:pt>
                <c:pt idx="579">
                  <c:v>49.39</c:v>
                </c:pt>
                <c:pt idx="580">
                  <c:v>49.35</c:v>
                </c:pt>
                <c:pt idx="581">
                  <c:v>49.35</c:v>
                </c:pt>
                <c:pt idx="582">
                  <c:v>49.15</c:v>
                </c:pt>
                <c:pt idx="583">
                  <c:v>49</c:v>
                </c:pt>
                <c:pt idx="584">
                  <c:v>48.51</c:v>
                </c:pt>
                <c:pt idx="585">
                  <c:v>49.9</c:v>
                </c:pt>
                <c:pt idx="586">
                  <c:v>49.03</c:v>
                </c:pt>
                <c:pt idx="587">
                  <c:v>49.53</c:v>
                </c:pt>
                <c:pt idx="588">
                  <c:v>48.99</c:v>
                </c:pt>
                <c:pt idx="589">
                  <c:v>49.08</c:v>
                </c:pt>
                <c:pt idx="590">
                  <c:v>49.58</c:v>
                </c:pt>
                <c:pt idx="591">
                  <c:v>49.34</c:v>
                </c:pt>
                <c:pt idx="592">
                  <c:v>49.41</c:v>
                </c:pt>
                <c:pt idx="593">
                  <c:v>49.39</c:v>
                </c:pt>
                <c:pt idx="594">
                  <c:v>50.42</c:v>
                </c:pt>
                <c:pt idx="595">
                  <c:v>49.71</c:v>
                </c:pt>
                <c:pt idx="596">
                  <c:v>48.77</c:v>
                </c:pt>
                <c:pt idx="597">
                  <c:v>49.72</c:v>
                </c:pt>
                <c:pt idx="598">
                  <c:v>48.73</c:v>
                </c:pt>
                <c:pt idx="599">
                  <c:v>48.89</c:v>
                </c:pt>
                <c:pt idx="600">
                  <c:v>49.47</c:v>
                </c:pt>
                <c:pt idx="601">
                  <c:v>48.83</c:v>
                </c:pt>
                <c:pt idx="602">
                  <c:v>49.32</c:v>
                </c:pt>
                <c:pt idx="603">
                  <c:v>49.79</c:v>
                </c:pt>
                <c:pt idx="604">
                  <c:v>49.33</c:v>
                </c:pt>
                <c:pt idx="605">
                  <c:v>50.43</c:v>
                </c:pt>
                <c:pt idx="606">
                  <c:v>49.98</c:v>
                </c:pt>
                <c:pt idx="607">
                  <c:v>49.48</c:v>
                </c:pt>
                <c:pt idx="608">
                  <c:v>50.66</c:v>
                </c:pt>
                <c:pt idx="609">
                  <c:v>50.65</c:v>
                </c:pt>
                <c:pt idx="610">
                  <c:v>50.18</c:v>
                </c:pt>
                <c:pt idx="611">
                  <c:v>49.71</c:v>
                </c:pt>
                <c:pt idx="612">
                  <c:v>49.89</c:v>
                </c:pt>
                <c:pt idx="613">
                  <c:v>49.59</c:v>
                </c:pt>
                <c:pt idx="614">
                  <c:v>49.27</c:v>
                </c:pt>
                <c:pt idx="615">
                  <c:v>49.64</c:v>
                </c:pt>
                <c:pt idx="616">
                  <c:v>49.93</c:v>
                </c:pt>
                <c:pt idx="617">
                  <c:v>49.38</c:v>
                </c:pt>
                <c:pt idx="618">
                  <c:v>49.2</c:v>
                </c:pt>
                <c:pt idx="619">
                  <c:v>49.58</c:v>
                </c:pt>
                <c:pt idx="620">
                  <c:v>49.31</c:v>
                </c:pt>
                <c:pt idx="621">
                  <c:v>49.4</c:v>
                </c:pt>
                <c:pt idx="622">
                  <c:v>49.9</c:v>
                </c:pt>
                <c:pt idx="623">
                  <c:v>50.33</c:v>
                </c:pt>
                <c:pt idx="624">
                  <c:v>49.19</c:v>
                </c:pt>
                <c:pt idx="625">
                  <c:v>49.19</c:v>
                </c:pt>
                <c:pt idx="626">
                  <c:v>49.4</c:v>
                </c:pt>
                <c:pt idx="627">
                  <c:v>49.76</c:v>
                </c:pt>
                <c:pt idx="628">
                  <c:v>49.29</c:v>
                </c:pt>
                <c:pt idx="629">
                  <c:v>49.13</c:v>
                </c:pt>
                <c:pt idx="630">
                  <c:v>49.92</c:v>
                </c:pt>
                <c:pt idx="631">
                  <c:v>48.46</c:v>
                </c:pt>
                <c:pt idx="632">
                  <c:v>49.61</c:v>
                </c:pt>
                <c:pt idx="633">
                  <c:v>49</c:v>
                </c:pt>
                <c:pt idx="634">
                  <c:v>49.58</c:v>
                </c:pt>
                <c:pt idx="635">
                  <c:v>49.93</c:v>
                </c:pt>
                <c:pt idx="636">
                  <c:v>50.03</c:v>
                </c:pt>
                <c:pt idx="637">
                  <c:v>50.18</c:v>
                </c:pt>
                <c:pt idx="638">
                  <c:v>50.44</c:v>
                </c:pt>
                <c:pt idx="639">
                  <c:v>50.39</c:v>
                </c:pt>
                <c:pt idx="640">
                  <c:v>50.58</c:v>
                </c:pt>
                <c:pt idx="641">
                  <c:v>50.66</c:v>
                </c:pt>
                <c:pt idx="642">
                  <c:v>50.65</c:v>
                </c:pt>
                <c:pt idx="643">
                  <c:v>49.87</c:v>
                </c:pt>
                <c:pt idx="644">
                  <c:v>49.75</c:v>
                </c:pt>
                <c:pt idx="645">
                  <c:v>50.1</c:v>
                </c:pt>
                <c:pt idx="646">
                  <c:v>50.04</c:v>
                </c:pt>
                <c:pt idx="647">
                  <c:v>50.07</c:v>
                </c:pt>
                <c:pt idx="648">
                  <c:v>50.26</c:v>
                </c:pt>
                <c:pt idx="649">
                  <c:v>50.32</c:v>
                </c:pt>
                <c:pt idx="650">
                  <c:v>48.87</c:v>
                </c:pt>
                <c:pt idx="651">
                  <c:v>49.99</c:v>
                </c:pt>
                <c:pt idx="652">
                  <c:v>49.99</c:v>
                </c:pt>
                <c:pt idx="653">
                  <c:v>51.54</c:v>
                </c:pt>
                <c:pt idx="654">
                  <c:v>49.52</c:v>
                </c:pt>
                <c:pt idx="655">
                  <c:v>50.82</c:v>
                </c:pt>
                <c:pt idx="656">
                  <c:v>50.06</c:v>
                </c:pt>
                <c:pt idx="657">
                  <c:v>49.94</c:v>
                </c:pt>
                <c:pt idx="658">
                  <c:v>50.55</c:v>
                </c:pt>
                <c:pt idx="659">
                  <c:v>51.06</c:v>
                </c:pt>
                <c:pt idx="660">
                  <c:v>51.1</c:v>
                </c:pt>
                <c:pt idx="661">
                  <c:v>50.96</c:v>
                </c:pt>
                <c:pt idx="662">
                  <c:v>50.85</c:v>
                </c:pt>
                <c:pt idx="663">
                  <c:v>49.93</c:v>
                </c:pt>
                <c:pt idx="664">
                  <c:v>49.93</c:v>
                </c:pt>
                <c:pt idx="665">
                  <c:v>50.82</c:v>
                </c:pt>
                <c:pt idx="666">
                  <c:v>50.24</c:v>
                </c:pt>
                <c:pt idx="667">
                  <c:v>50.81</c:v>
                </c:pt>
                <c:pt idx="668">
                  <c:v>50.67</c:v>
                </c:pt>
                <c:pt idx="669">
                  <c:v>50.38</c:v>
                </c:pt>
                <c:pt idx="670">
                  <c:v>51.02</c:v>
                </c:pt>
                <c:pt idx="671">
                  <c:v>50.67</c:v>
                </c:pt>
                <c:pt idx="672">
                  <c:v>50.39</c:v>
                </c:pt>
                <c:pt idx="673">
                  <c:v>50.98</c:v>
                </c:pt>
                <c:pt idx="674">
                  <c:v>50.86</c:v>
                </c:pt>
                <c:pt idx="675">
                  <c:v>52.21</c:v>
                </c:pt>
                <c:pt idx="676">
                  <c:v>51.58</c:v>
                </c:pt>
                <c:pt idx="677">
                  <c:v>51.33</c:v>
                </c:pt>
                <c:pt idx="678">
                  <c:v>50.7</c:v>
                </c:pt>
                <c:pt idx="679">
                  <c:v>51.46</c:v>
                </c:pt>
                <c:pt idx="680">
                  <c:v>51.5</c:v>
                </c:pt>
                <c:pt idx="681">
                  <c:v>51.25</c:v>
                </c:pt>
                <c:pt idx="682">
                  <c:v>50.73</c:v>
                </c:pt>
                <c:pt idx="683">
                  <c:v>51.67</c:v>
                </c:pt>
                <c:pt idx="684">
                  <c:v>51.18</c:v>
                </c:pt>
                <c:pt idx="685">
                  <c:v>51.36</c:v>
                </c:pt>
                <c:pt idx="686">
                  <c:v>51.84</c:v>
                </c:pt>
                <c:pt idx="687">
                  <c:v>52.09</c:v>
                </c:pt>
                <c:pt idx="688">
                  <c:v>52.66</c:v>
                </c:pt>
                <c:pt idx="689">
                  <c:v>50.48</c:v>
                </c:pt>
                <c:pt idx="690">
                  <c:v>50.37</c:v>
                </c:pt>
                <c:pt idx="691">
                  <c:v>51.97</c:v>
                </c:pt>
                <c:pt idx="692">
                  <c:v>51.42</c:v>
                </c:pt>
                <c:pt idx="693">
                  <c:v>51.67</c:v>
                </c:pt>
                <c:pt idx="694">
                  <c:v>51.28</c:v>
                </c:pt>
                <c:pt idx="695">
                  <c:v>51.24</c:v>
                </c:pt>
                <c:pt idx="696">
                  <c:v>51.68</c:v>
                </c:pt>
                <c:pt idx="697">
                  <c:v>51.92</c:v>
                </c:pt>
                <c:pt idx="698">
                  <c:v>51.35</c:v>
                </c:pt>
                <c:pt idx="699">
                  <c:v>51.73</c:v>
                </c:pt>
                <c:pt idx="700">
                  <c:v>52.56</c:v>
                </c:pt>
                <c:pt idx="701">
                  <c:v>52.77</c:v>
                </c:pt>
                <c:pt idx="702">
                  <c:v>52.45</c:v>
                </c:pt>
                <c:pt idx="703">
                  <c:v>52.01</c:v>
                </c:pt>
                <c:pt idx="704">
                  <c:v>51.77</c:v>
                </c:pt>
                <c:pt idx="705">
                  <c:v>52.01</c:v>
                </c:pt>
                <c:pt idx="706">
                  <c:v>51.84</c:v>
                </c:pt>
                <c:pt idx="707">
                  <c:v>52.53</c:v>
                </c:pt>
                <c:pt idx="708">
                  <c:v>51.24</c:v>
                </c:pt>
                <c:pt idx="709">
                  <c:v>52.01</c:v>
                </c:pt>
                <c:pt idx="710">
                  <c:v>52.38</c:v>
                </c:pt>
                <c:pt idx="711">
                  <c:v>51.28</c:v>
                </c:pt>
                <c:pt idx="712">
                  <c:v>51.88</c:v>
                </c:pt>
                <c:pt idx="713">
                  <c:v>52.79</c:v>
                </c:pt>
                <c:pt idx="714">
                  <c:v>52.55</c:v>
                </c:pt>
                <c:pt idx="715">
                  <c:v>53.08</c:v>
                </c:pt>
                <c:pt idx="716">
                  <c:v>52.28</c:v>
                </c:pt>
                <c:pt idx="717">
                  <c:v>52.32</c:v>
                </c:pt>
                <c:pt idx="718">
                  <c:v>52.91</c:v>
                </c:pt>
                <c:pt idx="719">
                  <c:v>51.67</c:v>
                </c:pt>
                <c:pt idx="720">
                  <c:v>52.07</c:v>
                </c:pt>
                <c:pt idx="721">
                  <c:v>52.08</c:v>
                </c:pt>
                <c:pt idx="722">
                  <c:v>50.93</c:v>
                </c:pt>
                <c:pt idx="723">
                  <c:v>51.21</c:v>
                </c:pt>
                <c:pt idx="724">
                  <c:v>51.37</c:v>
                </c:pt>
                <c:pt idx="725">
                  <c:v>51.83</c:v>
                </c:pt>
                <c:pt idx="726">
                  <c:v>51.87</c:v>
                </c:pt>
                <c:pt idx="727">
                  <c:v>52.13</c:v>
                </c:pt>
                <c:pt idx="728">
                  <c:v>51.99</c:v>
                </c:pt>
                <c:pt idx="729">
                  <c:v>51.79</c:v>
                </c:pt>
                <c:pt idx="730">
                  <c:v>51.94</c:v>
                </c:pt>
                <c:pt idx="731">
                  <c:v>53.13</c:v>
                </c:pt>
                <c:pt idx="732">
                  <c:v>51.6</c:v>
                </c:pt>
                <c:pt idx="733">
                  <c:v>52.23</c:v>
                </c:pt>
                <c:pt idx="734">
                  <c:v>51.68</c:v>
                </c:pt>
                <c:pt idx="735">
                  <c:v>52.17</c:v>
                </c:pt>
                <c:pt idx="736">
                  <c:v>52.11</c:v>
                </c:pt>
                <c:pt idx="737">
                  <c:v>52.24</c:v>
                </c:pt>
                <c:pt idx="738">
                  <c:v>51.23</c:v>
                </c:pt>
                <c:pt idx="739">
                  <c:v>51.58</c:v>
                </c:pt>
                <c:pt idx="740">
                  <c:v>52.01</c:v>
                </c:pt>
                <c:pt idx="741">
                  <c:v>51.91</c:v>
                </c:pt>
                <c:pt idx="742">
                  <c:v>52.19</c:v>
                </c:pt>
                <c:pt idx="743">
                  <c:v>52.54</c:v>
                </c:pt>
                <c:pt idx="744">
                  <c:v>52.23</c:v>
                </c:pt>
                <c:pt idx="745">
                  <c:v>51.87</c:v>
                </c:pt>
                <c:pt idx="746">
                  <c:v>52.06</c:v>
                </c:pt>
                <c:pt idx="747">
                  <c:v>52.52</c:v>
                </c:pt>
                <c:pt idx="748">
                  <c:v>52.6</c:v>
                </c:pt>
                <c:pt idx="749">
                  <c:v>52.16</c:v>
                </c:pt>
                <c:pt idx="750">
                  <c:v>52.58</c:v>
                </c:pt>
                <c:pt idx="751">
                  <c:v>51.58</c:v>
                </c:pt>
                <c:pt idx="752">
                  <c:v>50.86</c:v>
                </c:pt>
                <c:pt idx="753">
                  <c:v>52.49</c:v>
                </c:pt>
                <c:pt idx="754">
                  <c:v>52.49</c:v>
                </c:pt>
                <c:pt idx="755">
                  <c:v>51.45</c:v>
                </c:pt>
                <c:pt idx="756">
                  <c:v>51.93</c:v>
                </c:pt>
                <c:pt idx="757">
                  <c:v>51.97</c:v>
                </c:pt>
                <c:pt idx="758">
                  <c:v>52.31</c:v>
                </c:pt>
                <c:pt idx="759">
                  <c:v>52.32</c:v>
                </c:pt>
                <c:pt idx="760">
                  <c:v>52.53</c:v>
                </c:pt>
                <c:pt idx="761">
                  <c:v>51.84</c:v>
                </c:pt>
                <c:pt idx="762">
                  <c:v>52.34</c:v>
                </c:pt>
                <c:pt idx="763">
                  <c:v>52.38</c:v>
                </c:pt>
                <c:pt idx="764">
                  <c:v>51.69</c:v>
                </c:pt>
                <c:pt idx="765">
                  <c:v>52.27</c:v>
                </c:pt>
                <c:pt idx="766">
                  <c:v>51.67</c:v>
                </c:pt>
                <c:pt idx="767">
                  <c:v>52.23</c:v>
                </c:pt>
                <c:pt idx="768">
                  <c:v>51.84</c:v>
                </c:pt>
                <c:pt idx="769">
                  <c:v>52.24</c:v>
                </c:pt>
                <c:pt idx="770">
                  <c:v>51.44</c:v>
                </c:pt>
                <c:pt idx="771">
                  <c:v>52.03</c:v>
                </c:pt>
                <c:pt idx="772">
                  <c:v>52.04</c:v>
                </c:pt>
                <c:pt idx="773">
                  <c:v>50.65</c:v>
                </c:pt>
                <c:pt idx="774">
                  <c:v>51.32</c:v>
                </c:pt>
                <c:pt idx="775">
                  <c:v>52.62</c:v>
                </c:pt>
                <c:pt idx="776">
                  <c:v>51.71</c:v>
                </c:pt>
                <c:pt idx="777">
                  <c:v>52.85</c:v>
                </c:pt>
                <c:pt idx="778">
                  <c:v>52.5</c:v>
                </c:pt>
                <c:pt idx="779">
                  <c:v>52.96</c:v>
                </c:pt>
                <c:pt idx="780">
                  <c:v>51.73</c:v>
                </c:pt>
                <c:pt idx="781">
                  <c:v>51.65</c:v>
                </c:pt>
                <c:pt idx="782">
                  <c:v>52.35</c:v>
                </c:pt>
                <c:pt idx="783">
                  <c:v>51.16</c:v>
                </c:pt>
                <c:pt idx="784">
                  <c:v>51.45</c:v>
                </c:pt>
                <c:pt idx="785">
                  <c:v>51.99</c:v>
                </c:pt>
                <c:pt idx="786">
                  <c:v>52.39</c:v>
                </c:pt>
                <c:pt idx="787">
                  <c:v>51.58</c:v>
                </c:pt>
                <c:pt idx="788">
                  <c:v>52.37</c:v>
                </c:pt>
                <c:pt idx="789">
                  <c:v>52.22</c:v>
                </c:pt>
                <c:pt idx="790">
                  <c:v>52.51</c:v>
                </c:pt>
                <c:pt idx="791">
                  <c:v>52.58</c:v>
                </c:pt>
                <c:pt idx="792">
                  <c:v>52.86</c:v>
                </c:pt>
                <c:pt idx="793">
                  <c:v>53.05</c:v>
                </c:pt>
                <c:pt idx="794">
                  <c:v>52.24</c:v>
                </c:pt>
                <c:pt idx="795">
                  <c:v>51.64</c:v>
                </c:pt>
                <c:pt idx="796">
                  <c:v>51.24</c:v>
                </c:pt>
                <c:pt idx="797">
                  <c:v>51.45</c:v>
                </c:pt>
                <c:pt idx="798">
                  <c:v>51.87</c:v>
                </c:pt>
                <c:pt idx="799">
                  <c:v>52.45</c:v>
                </c:pt>
                <c:pt idx="800">
                  <c:v>52.45</c:v>
                </c:pt>
                <c:pt idx="801">
                  <c:v>52.19</c:v>
                </c:pt>
                <c:pt idx="802">
                  <c:v>52.44</c:v>
                </c:pt>
                <c:pt idx="803">
                  <c:v>51.69</c:v>
                </c:pt>
                <c:pt idx="804">
                  <c:v>52.89</c:v>
                </c:pt>
                <c:pt idx="805">
                  <c:v>51.78</c:v>
                </c:pt>
                <c:pt idx="806">
                  <c:v>52.55</c:v>
                </c:pt>
                <c:pt idx="807">
                  <c:v>52.11</c:v>
                </c:pt>
                <c:pt idx="808">
                  <c:v>53.66</c:v>
                </c:pt>
                <c:pt idx="809">
                  <c:v>52.66</c:v>
                </c:pt>
                <c:pt idx="810">
                  <c:v>51.43</c:v>
                </c:pt>
                <c:pt idx="811">
                  <c:v>52.23</c:v>
                </c:pt>
                <c:pt idx="812">
                  <c:v>51.56</c:v>
                </c:pt>
                <c:pt idx="813">
                  <c:v>51.62</c:v>
                </c:pt>
                <c:pt idx="814">
                  <c:v>52.55</c:v>
                </c:pt>
                <c:pt idx="815">
                  <c:v>52.46</c:v>
                </c:pt>
                <c:pt idx="816">
                  <c:v>51.63</c:v>
                </c:pt>
                <c:pt idx="817">
                  <c:v>52.68</c:v>
                </c:pt>
                <c:pt idx="818">
                  <c:v>52.31</c:v>
                </c:pt>
                <c:pt idx="819">
                  <c:v>53.53</c:v>
                </c:pt>
                <c:pt idx="820">
                  <c:v>52.21</c:v>
                </c:pt>
                <c:pt idx="821">
                  <c:v>51.64</c:v>
                </c:pt>
                <c:pt idx="822">
                  <c:v>52.83</c:v>
                </c:pt>
                <c:pt idx="823">
                  <c:v>52.12</c:v>
                </c:pt>
                <c:pt idx="824">
                  <c:v>52.19</c:v>
                </c:pt>
                <c:pt idx="825">
                  <c:v>53.5</c:v>
                </c:pt>
                <c:pt idx="826">
                  <c:v>53.15</c:v>
                </c:pt>
                <c:pt idx="827">
                  <c:v>53.37</c:v>
                </c:pt>
                <c:pt idx="828">
                  <c:v>52.94</c:v>
                </c:pt>
                <c:pt idx="829">
                  <c:v>51.78</c:v>
                </c:pt>
                <c:pt idx="830">
                  <c:v>53.12</c:v>
                </c:pt>
                <c:pt idx="831">
                  <c:v>53.6</c:v>
                </c:pt>
                <c:pt idx="832">
                  <c:v>53.02</c:v>
                </c:pt>
                <c:pt idx="833">
                  <c:v>52.74</c:v>
                </c:pt>
                <c:pt idx="834">
                  <c:v>53.26</c:v>
                </c:pt>
                <c:pt idx="835">
                  <c:v>54.02</c:v>
                </c:pt>
                <c:pt idx="836">
                  <c:v>54.33</c:v>
                </c:pt>
                <c:pt idx="837">
                  <c:v>52.13</c:v>
                </c:pt>
                <c:pt idx="838">
                  <c:v>52.78</c:v>
                </c:pt>
                <c:pt idx="839">
                  <c:v>51.82</c:v>
                </c:pt>
                <c:pt idx="840">
                  <c:v>52.08</c:v>
                </c:pt>
                <c:pt idx="841">
                  <c:v>52.55</c:v>
                </c:pt>
                <c:pt idx="842">
                  <c:v>52.85</c:v>
                </c:pt>
                <c:pt idx="843">
                  <c:v>52.61</c:v>
                </c:pt>
                <c:pt idx="844">
                  <c:v>52.8</c:v>
                </c:pt>
                <c:pt idx="845">
                  <c:v>52.26</c:v>
                </c:pt>
                <c:pt idx="846">
                  <c:v>53.08</c:v>
                </c:pt>
                <c:pt idx="847">
                  <c:v>52.17</c:v>
                </c:pt>
                <c:pt idx="848">
                  <c:v>52.15</c:v>
                </c:pt>
                <c:pt idx="849">
                  <c:v>52.13</c:v>
                </c:pt>
                <c:pt idx="850">
                  <c:v>51.65</c:v>
                </c:pt>
                <c:pt idx="851">
                  <c:v>51.96</c:v>
                </c:pt>
                <c:pt idx="852">
                  <c:v>53.61</c:v>
                </c:pt>
                <c:pt idx="853">
                  <c:v>53.37</c:v>
                </c:pt>
                <c:pt idx="854">
                  <c:v>52.97</c:v>
                </c:pt>
                <c:pt idx="855">
                  <c:v>53.09</c:v>
                </c:pt>
                <c:pt idx="856">
                  <c:v>53.06</c:v>
                </c:pt>
                <c:pt idx="857">
                  <c:v>51.46</c:v>
                </c:pt>
                <c:pt idx="858">
                  <c:v>52.45</c:v>
                </c:pt>
                <c:pt idx="859">
                  <c:v>53.24</c:v>
                </c:pt>
                <c:pt idx="860">
                  <c:v>51.77</c:v>
                </c:pt>
                <c:pt idx="861">
                  <c:v>52.74</c:v>
                </c:pt>
                <c:pt idx="862">
                  <c:v>53.3</c:v>
                </c:pt>
                <c:pt idx="863">
                  <c:v>52.6</c:v>
                </c:pt>
                <c:pt idx="864">
                  <c:v>51.5</c:v>
                </c:pt>
                <c:pt idx="865">
                  <c:v>52.39</c:v>
                </c:pt>
                <c:pt idx="866">
                  <c:v>51.6</c:v>
                </c:pt>
                <c:pt idx="867">
                  <c:v>52.33</c:v>
                </c:pt>
                <c:pt idx="868">
                  <c:v>51.82</c:v>
                </c:pt>
                <c:pt idx="869">
                  <c:v>52.01</c:v>
                </c:pt>
                <c:pt idx="870">
                  <c:v>52.1</c:v>
                </c:pt>
                <c:pt idx="871">
                  <c:v>52.18</c:v>
                </c:pt>
                <c:pt idx="872">
                  <c:v>52.67</c:v>
                </c:pt>
                <c:pt idx="873">
                  <c:v>53.38</c:v>
                </c:pt>
                <c:pt idx="874">
                  <c:v>52.74</c:v>
                </c:pt>
                <c:pt idx="875">
                  <c:v>53.58</c:v>
                </c:pt>
                <c:pt idx="876">
                  <c:v>52.57</c:v>
                </c:pt>
                <c:pt idx="877">
                  <c:v>54.32</c:v>
                </c:pt>
                <c:pt idx="878">
                  <c:v>53.73</c:v>
                </c:pt>
                <c:pt idx="879">
                  <c:v>53.77</c:v>
                </c:pt>
                <c:pt idx="880">
                  <c:v>53.72</c:v>
                </c:pt>
                <c:pt idx="881">
                  <c:v>53.53</c:v>
                </c:pt>
                <c:pt idx="882">
                  <c:v>52.58</c:v>
                </c:pt>
                <c:pt idx="883">
                  <c:v>52.35</c:v>
                </c:pt>
                <c:pt idx="884">
                  <c:v>52.21</c:v>
                </c:pt>
                <c:pt idx="885">
                  <c:v>52</c:v>
                </c:pt>
                <c:pt idx="886">
                  <c:v>52.58</c:v>
                </c:pt>
                <c:pt idx="887">
                  <c:v>52.68</c:v>
                </c:pt>
                <c:pt idx="888">
                  <c:v>52.53</c:v>
                </c:pt>
                <c:pt idx="889">
                  <c:v>51.61</c:v>
                </c:pt>
                <c:pt idx="890">
                  <c:v>52.12</c:v>
                </c:pt>
                <c:pt idx="891">
                  <c:v>52.76</c:v>
                </c:pt>
                <c:pt idx="892">
                  <c:v>52.91</c:v>
                </c:pt>
                <c:pt idx="893">
                  <c:v>52.91</c:v>
                </c:pt>
                <c:pt idx="894">
                  <c:v>52.61</c:v>
                </c:pt>
                <c:pt idx="895">
                  <c:v>52.17</c:v>
                </c:pt>
                <c:pt idx="896">
                  <c:v>52.94</c:v>
                </c:pt>
                <c:pt idx="897">
                  <c:v>51.36</c:v>
                </c:pt>
                <c:pt idx="898">
                  <c:v>51.35</c:v>
                </c:pt>
                <c:pt idx="899">
                  <c:v>52.08</c:v>
                </c:pt>
                <c:pt idx="900">
                  <c:v>53.19</c:v>
                </c:pt>
                <c:pt idx="901">
                  <c:v>52.74</c:v>
                </c:pt>
                <c:pt idx="902">
                  <c:v>53.62</c:v>
                </c:pt>
                <c:pt idx="903">
                  <c:v>53.57</c:v>
                </c:pt>
                <c:pt idx="904">
                  <c:v>53.26</c:v>
                </c:pt>
                <c:pt idx="905">
                  <c:v>53.26</c:v>
                </c:pt>
                <c:pt idx="906">
                  <c:v>52.67</c:v>
                </c:pt>
                <c:pt idx="907">
                  <c:v>53.1</c:v>
                </c:pt>
                <c:pt idx="908">
                  <c:v>52.45</c:v>
                </c:pt>
                <c:pt idx="909">
                  <c:v>51.17</c:v>
                </c:pt>
                <c:pt idx="910">
                  <c:v>52.93</c:v>
                </c:pt>
                <c:pt idx="911">
                  <c:v>53.55</c:v>
                </c:pt>
                <c:pt idx="912">
                  <c:v>53.3</c:v>
                </c:pt>
                <c:pt idx="913">
                  <c:v>53.52</c:v>
                </c:pt>
                <c:pt idx="914">
                  <c:v>53.52</c:v>
                </c:pt>
                <c:pt idx="915">
                  <c:v>52.47</c:v>
                </c:pt>
                <c:pt idx="916">
                  <c:v>53.54</c:v>
                </c:pt>
                <c:pt idx="917">
                  <c:v>54.22</c:v>
                </c:pt>
                <c:pt idx="918">
                  <c:v>53.22</c:v>
                </c:pt>
                <c:pt idx="919">
                  <c:v>52.52</c:v>
                </c:pt>
                <c:pt idx="920">
                  <c:v>53.86</c:v>
                </c:pt>
                <c:pt idx="921">
                  <c:v>53.46</c:v>
                </c:pt>
                <c:pt idx="922">
                  <c:v>53.56</c:v>
                </c:pt>
                <c:pt idx="923">
                  <c:v>52.8</c:v>
                </c:pt>
                <c:pt idx="924">
                  <c:v>53.78</c:v>
                </c:pt>
                <c:pt idx="925">
                  <c:v>52.65</c:v>
                </c:pt>
                <c:pt idx="926">
                  <c:v>53.03</c:v>
                </c:pt>
                <c:pt idx="927">
                  <c:v>53.25</c:v>
                </c:pt>
                <c:pt idx="928">
                  <c:v>52.02</c:v>
                </c:pt>
                <c:pt idx="929">
                  <c:v>53.03</c:v>
                </c:pt>
                <c:pt idx="930">
                  <c:v>52.73</c:v>
                </c:pt>
                <c:pt idx="931">
                  <c:v>53.62</c:v>
                </c:pt>
                <c:pt idx="932">
                  <c:v>54.13</c:v>
                </c:pt>
                <c:pt idx="933">
                  <c:v>52.36</c:v>
                </c:pt>
                <c:pt idx="934">
                  <c:v>53.09</c:v>
                </c:pt>
                <c:pt idx="935">
                  <c:v>53.04</c:v>
                </c:pt>
                <c:pt idx="936">
                  <c:v>53.77</c:v>
                </c:pt>
                <c:pt idx="937">
                  <c:v>53.4</c:v>
                </c:pt>
                <c:pt idx="938">
                  <c:v>54.04</c:v>
                </c:pt>
                <c:pt idx="939">
                  <c:v>53.04</c:v>
                </c:pt>
                <c:pt idx="940">
                  <c:v>53.36</c:v>
                </c:pt>
                <c:pt idx="941">
                  <c:v>52.62</c:v>
                </c:pt>
                <c:pt idx="942">
                  <c:v>53.04</c:v>
                </c:pt>
                <c:pt idx="943">
                  <c:v>54.11</c:v>
                </c:pt>
                <c:pt idx="944">
                  <c:v>53.3</c:v>
                </c:pt>
                <c:pt idx="945">
                  <c:v>52.77</c:v>
                </c:pt>
                <c:pt idx="946">
                  <c:v>53.85</c:v>
                </c:pt>
                <c:pt idx="947">
                  <c:v>54.95</c:v>
                </c:pt>
                <c:pt idx="948">
                  <c:v>51.95</c:v>
                </c:pt>
                <c:pt idx="949">
                  <c:v>52.66</c:v>
                </c:pt>
                <c:pt idx="950">
                  <c:v>53.94</c:v>
                </c:pt>
                <c:pt idx="951">
                  <c:v>52.31</c:v>
                </c:pt>
                <c:pt idx="952">
                  <c:v>53.2</c:v>
                </c:pt>
                <c:pt idx="953">
                  <c:v>53.21</c:v>
                </c:pt>
                <c:pt idx="954">
                  <c:v>53.81</c:v>
                </c:pt>
                <c:pt idx="955">
                  <c:v>53.91</c:v>
                </c:pt>
                <c:pt idx="956">
                  <c:v>52.53</c:v>
                </c:pt>
                <c:pt idx="957">
                  <c:v>53.38</c:v>
                </c:pt>
                <c:pt idx="958">
                  <c:v>53.78</c:v>
                </c:pt>
                <c:pt idx="959">
                  <c:v>53.15</c:v>
                </c:pt>
                <c:pt idx="960">
                  <c:v>55.14</c:v>
                </c:pt>
                <c:pt idx="961">
                  <c:v>53.34</c:v>
                </c:pt>
                <c:pt idx="962">
                  <c:v>54.11</c:v>
                </c:pt>
                <c:pt idx="963">
                  <c:v>53.08</c:v>
                </c:pt>
                <c:pt idx="964">
                  <c:v>53.88</c:v>
                </c:pt>
                <c:pt idx="965">
                  <c:v>53.86</c:v>
                </c:pt>
                <c:pt idx="966">
                  <c:v>53.46</c:v>
                </c:pt>
                <c:pt idx="967">
                  <c:v>51.63</c:v>
                </c:pt>
                <c:pt idx="968">
                  <c:v>52.87</c:v>
                </c:pt>
                <c:pt idx="969">
                  <c:v>53.61</c:v>
                </c:pt>
                <c:pt idx="970">
                  <c:v>52.37</c:v>
                </c:pt>
                <c:pt idx="971">
                  <c:v>53.16</c:v>
                </c:pt>
                <c:pt idx="972">
                  <c:v>52.59</c:v>
                </c:pt>
                <c:pt idx="973">
                  <c:v>52.75</c:v>
                </c:pt>
                <c:pt idx="974">
                  <c:v>53.28</c:v>
                </c:pt>
                <c:pt idx="975">
                  <c:v>53.87</c:v>
                </c:pt>
                <c:pt idx="976">
                  <c:v>53.6</c:v>
                </c:pt>
                <c:pt idx="977">
                  <c:v>53.13</c:v>
                </c:pt>
                <c:pt idx="978">
                  <c:v>54.03</c:v>
                </c:pt>
                <c:pt idx="979">
                  <c:v>54.22</c:v>
                </c:pt>
                <c:pt idx="980">
                  <c:v>54.26</c:v>
                </c:pt>
                <c:pt idx="981">
                  <c:v>52.98</c:v>
                </c:pt>
                <c:pt idx="982">
                  <c:v>53.21</c:v>
                </c:pt>
                <c:pt idx="983">
                  <c:v>52.94</c:v>
                </c:pt>
                <c:pt idx="984">
                  <c:v>53.25</c:v>
                </c:pt>
                <c:pt idx="985">
                  <c:v>53.63</c:v>
                </c:pt>
                <c:pt idx="986">
                  <c:v>53.83</c:v>
                </c:pt>
                <c:pt idx="987">
                  <c:v>51.3</c:v>
                </c:pt>
                <c:pt idx="988">
                  <c:v>52.11</c:v>
                </c:pt>
                <c:pt idx="989">
                  <c:v>51.88</c:v>
                </c:pt>
                <c:pt idx="990">
                  <c:v>52.7</c:v>
                </c:pt>
                <c:pt idx="991">
                  <c:v>53.73</c:v>
                </c:pt>
                <c:pt idx="992">
                  <c:v>52.36</c:v>
                </c:pt>
                <c:pt idx="993">
                  <c:v>51.51</c:v>
                </c:pt>
                <c:pt idx="994">
                  <c:v>52.97</c:v>
                </c:pt>
                <c:pt idx="995">
                  <c:v>53.66</c:v>
                </c:pt>
                <c:pt idx="996">
                  <c:v>53.96</c:v>
                </c:pt>
                <c:pt idx="997">
                  <c:v>52.15</c:v>
                </c:pt>
                <c:pt idx="998">
                  <c:v>53.57</c:v>
                </c:pt>
                <c:pt idx="999">
                  <c:v>54.16</c:v>
                </c:pt>
                <c:pt idx="1000">
                  <c:v>52.21</c:v>
                </c:pt>
                <c:pt idx="1001">
                  <c:v>50.84</c:v>
                </c:pt>
                <c:pt idx="1002">
                  <c:v>52.27</c:v>
                </c:pt>
                <c:pt idx="1003">
                  <c:v>52.18</c:v>
                </c:pt>
                <c:pt idx="1004">
                  <c:v>53.49</c:v>
                </c:pt>
                <c:pt idx="1005">
                  <c:v>52.05</c:v>
                </c:pt>
                <c:pt idx="1006">
                  <c:v>53</c:v>
                </c:pt>
                <c:pt idx="1007">
                  <c:v>52.46</c:v>
                </c:pt>
                <c:pt idx="1008">
                  <c:v>53.28</c:v>
                </c:pt>
                <c:pt idx="1009">
                  <c:v>53.91</c:v>
                </c:pt>
                <c:pt idx="1010">
                  <c:v>53.04</c:v>
                </c:pt>
                <c:pt idx="1011">
                  <c:v>52.46</c:v>
                </c:pt>
                <c:pt idx="1012">
                  <c:v>52.27</c:v>
                </c:pt>
                <c:pt idx="1013">
                  <c:v>53.23</c:v>
                </c:pt>
                <c:pt idx="1014">
                  <c:v>53.19</c:v>
                </c:pt>
                <c:pt idx="1015">
                  <c:v>53.68</c:v>
                </c:pt>
                <c:pt idx="1016">
                  <c:v>52.96</c:v>
                </c:pt>
                <c:pt idx="1017">
                  <c:v>52.71</c:v>
                </c:pt>
                <c:pt idx="1018">
                  <c:v>53.29</c:v>
                </c:pt>
                <c:pt idx="1019">
                  <c:v>52.47</c:v>
                </c:pt>
                <c:pt idx="1020">
                  <c:v>51.48</c:v>
                </c:pt>
                <c:pt idx="1021">
                  <c:v>53.2</c:v>
                </c:pt>
                <c:pt idx="1022">
                  <c:v>52.23</c:v>
                </c:pt>
                <c:pt idx="1023">
                  <c:v>53.94</c:v>
                </c:pt>
                <c:pt idx="1024">
                  <c:v>52.14</c:v>
                </c:pt>
                <c:pt idx="1025">
                  <c:v>52.67</c:v>
                </c:pt>
                <c:pt idx="1026">
                  <c:v>53.06</c:v>
                </c:pt>
                <c:pt idx="1027">
                  <c:v>53.07</c:v>
                </c:pt>
                <c:pt idx="1028">
                  <c:v>52.23</c:v>
                </c:pt>
                <c:pt idx="1029">
                  <c:v>53.85</c:v>
                </c:pt>
                <c:pt idx="1030">
                  <c:v>53.55</c:v>
                </c:pt>
                <c:pt idx="1031">
                  <c:v>53.39</c:v>
                </c:pt>
                <c:pt idx="1032">
                  <c:v>53.5</c:v>
                </c:pt>
                <c:pt idx="1033">
                  <c:v>54.86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F5-464D-B1CF-34FB1F6E9A77}"/>
            </c:ext>
          </c:extLst>
        </c:ser>
        <c:ser>
          <c:idx val="9"/>
          <c:order val="9"/>
          <c:tx>
            <c:v>PEN Al SiO2</c:v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'19-21'!$E$4:$E$1037</c:f>
              <c:numCache>
                <c:formatCode>General</c:formatCode>
                <c:ptCount val="1034"/>
                <c:pt idx="0">
                  <c:v>400.04399999999998</c:v>
                </c:pt>
                <c:pt idx="1">
                  <c:v>400.40600000000001</c:v>
                </c:pt>
                <c:pt idx="2">
                  <c:v>400.767</c:v>
                </c:pt>
                <c:pt idx="3">
                  <c:v>401.12900000000002</c:v>
                </c:pt>
                <c:pt idx="4">
                  <c:v>401.49099999999999</c:v>
                </c:pt>
                <c:pt idx="5">
                  <c:v>401.85199999999998</c:v>
                </c:pt>
                <c:pt idx="6">
                  <c:v>402.214</c:v>
                </c:pt>
                <c:pt idx="7">
                  <c:v>402.57499999999999</c:v>
                </c:pt>
                <c:pt idx="8">
                  <c:v>402.93599999999998</c:v>
                </c:pt>
                <c:pt idx="9">
                  <c:v>403.298</c:v>
                </c:pt>
                <c:pt idx="10">
                  <c:v>403.65899999999999</c:v>
                </c:pt>
                <c:pt idx="11">
                  <c:v>404.02100000000002</c:v>
                </c:pt>
                <c:pt idx="12">
                  <c:v>404.38200000000001</c:v>
                </c:pt>
                <c:pt idx="13">
                  <c:v>404.74299999999999</c:v>
                </c:pt>
                <c:pt idx="14">
                  <c:v>405.10399999999998</c:v>
                </c:pt>
                <c:pt idx="15">
                  <c:v>405.46499999999997</c:v>
                </c:pt>
                <c:pt idx="16">
                  <c:v>405.827</c:v>
                </c:pt>
                <c:pt idx="17">
                  <c:v>406.18799999999999</c:v>
                </c:pt>
                <c:pt idx="18">
                  <c:v>406.54899999999998</c:v>
                </c:pt>
                <c:pt idx="19">
                  <c:v>406.91</c:v>
                </c:pt>
                <c:pt idx="20">
                  <c:v>407.27100000000002</c:v>
                </c:pt>
                <c:pt idx="21">
                  <c:v>407.63200000000001</c:v>
                </c:pt>
                <c:pt idx="22">
                  <c:v>407.99200000000002</c:v>
                </c:pt>
                <c:pt idx="23">
                  <c:v>408.35300000000001</c:v>
                </c:pt>
                <c:pt idx="24">
                  <c:v>408.714</c:v>
                </c:pt>
                <c:pt idx="25">
                  <c:v>409.07499999999999</c:v>
                </c:pt>
                <c:pt idx="26">
                  <c:v>409.43599999999998</c:v>
                </c:pt>
                <c:pt idx="27">
                  <c:v>409.79599999999999</c:v>
                </c:pt>
                <c:pt idx="28">
                  <c:v>410.15699999999998</c:v>
                </c:pt>
                <c:pt idx="29">
                  <c:v>410.517</c:v>
                </c:pt>
                <c:pt idx="30">
                  <c:v>410.87799999999999</c:v>
                </c:pt>
                <c:pt idx="31">
                  <c:v>411.23899999999998</c:v>
                </c:pt>
                <c:pt idx="32">
                  <c:v>411.59899999999999</c:v>
                </c:pt>
                <c:pt idx="33">
                  <c:v>411.959</c:v>
                </c:pt>
                <c:pt idx="34">
                  <c:v>412.32</c:v>
                </c:pt>
                <c:pt idx="35">
                  <c:v>412.68</c:v>
                </c:pt>
                <c:pt idx="36">
                  <c:v>413.04</c:v>
                </c:pt>
                <c:pt idx="37">
                  <c:v>413.40100000000001</c:v>
                </c:pt>
                <c:pt idx="38">
                  <c:v>413.76100000000002</c:v>
                </c:pt>
                <c:pt idx="39">
                  <c:v>414.12099999999998</c:v>
                </c:pt>
                <c:pt idx="40">
                  <c:v>414.48099999999999</c:v>
                </c:pt>
                <c:pt idx="41">
                  <c:v>414.84100000000001</c:v>
                </c:pt>
                <c:pt idx="42">
                  <c:v>415.202</c:v>
                </c:pt>
                <c:pt idx="43">
                  <c:v>415.56200000000001</c:v>
                </c:pt>
                <c:pt idx="44">
                  <c:v>415.92200000000003</c:v>
                </c:pt>
                <c:pt idx="45">
                  <c:v>416.28199999999998</c:v>
                </c:pt>
                <c:pt idx="46">
                  <c:v>416.64100000000002</c:v>
                </c:pt>
                <c:pt idx="47">
                  <c:v>417.00099999999998</c:v>
                </c:pt>
                <c:pt idx="48">
                  <c:v>417.36099999999999</c:v>
                </c:pt>
                <c:pt idx="49">
                  <c:v>417.721</c:v>
                </c:pt>
                <c:pt idx="50">
                  <c:v>418.08100000000002</c:v>
                </c:pt>
                <c:pt idx="51">
                  <c:v>418.44</c:v>
                </c:pt>
                <c:pt idx="52">
                  <c:v>418.8</c:v>
                </c:pt>
                <c:pt idx="53">
                  <c:v>419.16</c:v>
                </c:pt>
                <c:pt idx="54">
                  <c:v>419.51900000000001</c:v>
                </c:pt>
                <c:pt idx="55">
                  <c:v>419.87900000000002</c:v>
                </c:pt>
                <c:pt idx="56">
                  <c:v>420.238</c:v>
                </c:pt>
                <c:pt idx="57">
                  <c:v>420.59800000000001</c:v>
                </c:pt>
                <c:pt idx="58">
                  <c:v>420.95699999999999</c:v>
                </c:pt>
                <c:pt idx="59">
                  <c:v>421.31700000000001</c:v>
                </c:pt>
                <c:pt idx="60">
                  <c:v>421.67599999999999</c:v>
                </c:pt>
                <c:pt idx="61">
                  <c:v>422.03500000000003</c:v>
                </c:pt>
                <c:pt idx="62">
                  <c:v>422.39400000000001</c:v>
                </c:pt>
                <c:pt idx="63">
                  <c:v>422.75400000000002</c:v>
                </c:pt>
                <c:pt idx="64">
                  <c:v>423.113</c:v>
                </c:pt>
                <c:pt idx="65">
                  <c:v>423.47199999999998</c:v>
                </c:pt>
                <c:pt idx="66">
                  <c:v>423.83100000000002</c:v>
                </c:pt>
                <c:pt idx="67">
                  <c:v>424.19</c:v>
                </c:pt>
                <c:pt idx="68">
                  <c:v>424.54899999999998</c:v>
                </c:pt>
                <c:pt idx="69">
                  <c:v>424.90800000000002</c:v>
                </c:pt>
                <c:pt idx="70">
                  <c:v>425.267</c:v>
                </c:pt>
                <c:pt idx="71">
                  <c:v>425.62599999999998</c:v>
                </c:pt>
                <c:pt idx="72">
                  <c:v>425.98500000000001</c:v>
                </c:pt>
                <c:pt idx="73">
                  <c:v>426.34399999999999</c:v>
                </c:pt>
                <c:pt idx="74">
                  <c:v>426.702</c:v>
                </c:pt>
                <c:pt idx="75">
                  <c:v>427.06099999999998</c:v>
                </c:pt>
                <c:pt idx="76">
                  <c:v>427.42</c:v>
                </c:pt>
                <c:pt idx="77">
                  <c:v>427.779</c:v>
                </c:pt>
                <c:pt idx="78">
                  <c:v>428.137</c:v>
                </c:pt>
                <c:pt idx="79">
                  <c:v>428.49599999999998</c:v>
                </c:pt>
                <c:pt idx="80">
                  <c:v>428.85399999999998</c:v>
                </c:pt>
                <c:pt idx="81">
                  <c:v>429.21300000000002</c:v>
                </c:pt>
                <c:pt idx="82">
                  <c:v>429.57100000000003</c:v>
                </c:pt>
                <c:pt idx="83">
                  <c:v>429.93</c:v>
                </c:pt>
                <c:pt idx="84">
                  <c:v>430.28800000000001</c:v>
                </c:pt>
                <c:pt idx="85">
                  <c:v>430.64600000000002</c:v>
                </c:pt>
                <c:pt idx="86">
                  <c:v>431.005</c:v>
                </c:pt>
                <c:pt idx="87">
                  <c:v>431.363</c:v>
                </c:pt>
                <c:pt idx="88">
                  <c:v>431.721</c:v>
                </c:pt>
                <c:pt idx="89">
                  <c:v>432.07900000000001</c:v>
                </c:pt>
                <c:pt idx="90">
                  <c:v>432.43700000000001</c:v>
                </c:pt>
                <c:pt idx="91">
                  <c:v>432.79500000000002</c:v>
                </c:pt>
                <c:pt idx="92">
                  <c:v>433.15300000000002</c:v>
                </c:pt>
                <c:pt idx="93">
                  <c:v>433.51100000000002</c:v>
                </c:pt>
                <c:pt idx="94">
                  <c:v>433.86900000000003</c:v>
                </c:pt>
                <c:pt idx="95">
                  <c:v>434.22699999999998</c:v>
                </c:pt>
                <c:pt idx="96">
                  <c:v>434.58499999999998</c:v>
                </c:pt>
                <c:pt idx="97">
                  <c:v>434.94299999999998</c:v>
                </c:pt>
                <c:pt idx="98">
                  <c:v>435.30099999999999</c:v>
                </c:pt>
                <c:pt idx="99">
                  <c:v>435.65899999999999</c:v>
                </c:pt>
                <c:pt idx="100">
                  <c:v>436.01600000000002</c:v>
                </c:pt>
                <c:pt idx="101">
                  <c:v>436.37400000000002</c:v>
                </c:pt>
                <c:pt idx="102">
                  <c:v>436.73200000000003</c:v>
                </c:pt>
                <c:pt idx="103">
                  <c:v>437.089</c:v>
                </c:pt>
                <c:pt idx="104">
                  <c:v>437.447</c:v>
                </c:pt>
                <c:pt idx="105">
                  <c:v>437.80399999999997</c:v>
                </c:pt>
                <c:pt idx="106">
                  <c:v>438.16199999999998</c:v>
                </c:pt>
                <c:pt idx="107">
                  <c:v>438.51900000000001</c:v>
                </c:pt>
                <c:pt idx="108">
                  <c:v>438.87599999999998</c:v>
                </c:pt>
                <c:pt idx="109">
                  <c:v>439.23399999999998</c:v>
                </c:pt>
                <c:pt idx="110">
                  <c:v>439.59100000000001</c:v>
                </c:pt>
                <c:pt idx="111">
                  <c:v>439.94799999999998</c:v>
                </c:pt>
                <c:pt idx="112">
                  <c:v>440.30599999999998</c:v>
                </c:pt>
                <c:pt idx="113">
                  <c:v>440.66300000000001</c:v>
                </c:pt>
                <c:pt idx="114">
                  <c:v>441.02</c:v>
                </c:pt>
                <c:pt idx="115">
                  <c:v>441.37700000000001</c:v>
                </c:pt>
                <c:pt idx="116">
                  <c:v>441.73399999999998</c:v>
                </c:pt>
                <c:pt idx="117">
                  <c:v>442.09100000000001</c:v>
                </c:pt>
                <c:pt idx="118">
                  <c:v>442.44799999999998</c:v>
                </c:pt>
                <c:pt idx="119">
                  <c:v>442.80500000000001</c:v>
                </c:pt>
                <c:pt idx="120">
                  <c:v>443.16199999999998</c:v>
                </c:pt>
                <c:pt idx="121">
                  <c:v>443.51900000000001</c:v>
                </c:pt>
                <c:pt idx="122">
                  <c:v>443.875</c:v>
                </c:pt>
                <c:pt idx="123">
                  <c:v>444.23200000000003</c:v>
                </c:pt>
                <c:pt idx="124">
                  <c:v>444.589</c:v>
                </c:pt>
                <c:pt idx="125">
                  <c:v>444.94600000000003</c:v>
                </c:pt>
                <c:pt idx="126">
                  <c:v>445.30200000000002</c:v>
                </c:pt>
                <c:pt idx="127">
                  <c:v>445.65899999999999</c:v>
                </c:pt>
                <c:pt idx="128">
                  <c:v>446.01499999999999</c:v>
                </c:pt>
                <c:pt idx="129">
                  <c:v>446.37200000000001</c:v>
                </c:pt>
                <c:pt idx="130">
                  <c:v>446.72800000000001</c:v>
                </c:pt>
                <c:pt idx="131">
                  <c:v>447.08499999999998</c:v>
                </c:pt>
                <c:pt idx="132">
                  <c:v>447.44099999999997</c:v>
                </c:pt>
                <c:pt idx="133">
                  <c:v>447.79700000000003</c:v>
                </c:pt>
                <c:pt idx="134">
                  <c:v>448.154</c:v>
                </c:pt>
                <c:pt idx="135">
                  <c:v>448.51</c:v>
                </c:pt>
                <c:pt idx="136">
                  <c:v>448.86599999999999</c:v>
                </c:pt>
                <c:pt idx="137">
                  <c:v>449.22199999999998</c:v>
                </c:pt>
                <c:pt idx="138">
                  <c:v>449.57900000000001</c:v>
                </c:pt>
                <c:pt idx="139">
                  <c:v>449.935</c:v>
                </c:pt>
                <c:pt idx="140">
                  <c:v>450.291</c:v>
                </c:pt>
                <c:pt idx="141">
                  <c:v>450.64699999999999</c:v>
                </c:pt>
                <c:pt idx="142">
                  <c:v>451.00299999999999</c:v>
                </c:pt>
                <c:pt idx="143">
                  <c:v>451.35899999999998</c:v>
                </c:pt>
                <c:pt idx="144">
                  <c:v>451.714</c:v>
                </c:pt>
                <c:pt idx="145">
                  <c:v>452.07</c:v>
                </c:pt>
                <c:pt idx="146">
                  <c:v>452.42599999999999</c:v>
                </c:pt>
                <c:pt idx="147">
                  <c:v>452.78199999999998</c:v>
                </c:pt>
                <c:pt idx="148">
                  <c:v>453.13799999999998</c:v>
                </c:pt>
                <c:pt idx="149">
                  <c:v>453.49299999999999</c:v>
                </c:pt>
                <c:pt idx="150">
                  <c:v>453.84899999999999</c:v>
                </c:pt>
                <c:pt idx="151">
                  <c:v>454.20499999999998</c:v>
                </c:pt>
                <c:pt idx="152">
                  <c:v>454.56</c:v>
                </c:pt>
                <c:pt idx="153">
                  <c:v>454.916</c:v>
                </c:pt>
                <c:pt idx="154">
                  <c:v>455.27100000000002</c:v>
                </c:pt>
                <c:pt idx="155">
                  <c:v>455.62599999999998</c:v>
                </c:pt>
                <c:pt idx="156">
                  <c:v>455.98200000000003</c:v>
                </c:pt>
                <c:pt idx="157">
                  <c:v>456.33699999999999</c:v>
                </c:pt>
                <c:pt idx="158">
                  <c:v>456.69200000000001</c:v>
                </c:pt>
                <c:pt idx="159">
                  <c:v>457.048</c:v>
                </c:pt>
                <c:pt idx="160">
                  <c:v>457.40300000000002</c:v>
                </c:pt>
                <c:pt idx="161">
                  <c:v>457.75799999999998</c:v>
                </c:pt>
                <c:pt idx="162">
                  <c:v>458.113</c:v>
                </c:pt>
                <c:pt idx="163">
                  <c:v>458.46800000000002</c:v>
                </c:pt>
                <c:pt idx="164">
                  <c:v>458.82299999999998</c:v>
                </c:pt>
                <c:pt idx="165">
                  <c:v>459.178</c:v>
                </c:pt>
                <c:pt idx="166">
                  <c:v>459.53300000000002</c:v>
                </c:pt>
                <c:pt idx="167">
                  <c:v>459.88799999999998</c:v>
                </c:pt>
                <c:pt idx="168">
                  <c:v>460.24299999999999</c:v>
                </c:pt>
                <c:pt idx="169">
                  <c:v>460.59800000000001</c:v>
                </c:pt>
                <c:pt idx="170">
                  <c:v>460.95299999999997</c:v>
                </c:pt>
                <c:pt idx="171">
                  <c:v>461.30799999999999</c:v>
                </c:pt>
                <c:pt idx="172">
                  <c:v>461.66199999999998</c:v>
                </c:pt>
                <c:pt idx="173">
                  <c:v>462.017</c:v>
                </c:pt>
                <c:pt idx="174">
                  <c:v>462.37200000000001</c:v>
                </c:pt>
                <c:pt idx="175">
                  <c:v>462.726</c:v>
                </c:pt>
                <c:pt idx="176">
                  <c:v>463.08100000000002</c:v>
                </c:pt>
                <c:pt idx="177">
                  <c:v>463.435</c:v>
                </c:pt>
                <c:pt idx="178">
                  <c:v>463.79</c:v>
                </c:pt>
                <c:pt idx="179">
                  <c:v>464.14400000000001</c:v>
                </c:pt>
                <c:pt idx="180">
                  <c:v>464.49799999999999</c:v>
                </c:pt>
                <c:pt idx="181">
                  <c:v>464.85300000000001</c:v>
                </c:pt>
                <c:pt idx="182">
                  <c:v>465.20699999999999</c:v>
                </c:pt>
                <c:pt idx="183">
                  <c:v>465.56099999999998</c:v>
                </c:pt>
                <c:pt idx="184">
                  <c:v>465.91500000000002</c:v>
                </c:pt>
                <c:pt idx="185">
                  <c:v>466.27</c:v>
                </c:pt>
                <c:pt idx="186">
                  <c:v>466.62400000000002</c:v>
                </c:pt>
                <c:pt idx="187">
                  <c:v>466.97800000000001</c:v>
                </c:pt>
                <c:pt idx="188">
                  <c:v>467.33199999999999</c:v>
                </c:pt>
                <c:pt idx="189">
                  <c:v>467.68599999999998</c:v>
                </c:pt>
                <c:pt idx="190">
                  <c:v>468.04</c:v>
                </c:pt>
                <c:pt idx="191">
                  <c:v>468.39400000000001</c:v>
                </c:pt>
                <c:pt idx="192">
                  <c:v>468.74799999999999</c:v>
                </c:pt>
                <c:pt idx="193">
                  <c:v>469.101</c:v>
                </c:pt>
                <c:pt idx="194">
                  <c:v>469.45499999999998</c:v>
                </c:pt>
                <c:pt idx="195">
                  <c:v>469.80900000000003</c:v>
                </c:pt>
                <c:pt idx="196">
                  <c:v>470.16300000000001</c:v>
                </c:pt>
                <c:pt idx="197">
                  <c:v>470.51600000000002</c:v>
                </c:pt>
                <c:pt idx="198">
                  <c:v>470.87</c:v>
                </c:pt>
                <c:pt idx="199">
                  <c:v>471.22300000000001</c:v>
                </c:pt>
                <c:pt idx="200">
                  <c:v>471.577</c:v>
                </c:pt>
                <c:pt idx="201">
                  <c:v>471.93</c:v>
                </c:pt>
                <c:pt idx="202">
                  <c:v>472.28399999999999</c:v>
                </c:pt>
                <c:pt idx="203">
                  <c:v>472.637</c:v>
                </c:pt>
                <c:pt idx="204">
                  <c:v>472.99099999999999</c:v>
                </c:pt>
                <c:pt idx="205">
                  <c:v>473.34399999999999</c:v>
                </c:pt>
                <c:pt idx="206">
                  <c:v>473.697</c:v>
                </c:pt>
                <c:pt idx="207">
                  <c:v>474.05</c:v>
                </c:pt>
                <c:pt idx="208">
                  <c:v>474.404</c:v>
                </c:pt>
                <c:pt idx="209">
                  <c:v>474.75700000000001</c:v>
                </c:pt>
                <c:pt idx="210">
                  <c:v>475.11</c:v>
                </c:pt>
                <c:pt idx="211">
                  <c:v>475.46300000000002</c:v>
                </c:pt>
                <c:pt idx="212">
                  <c:v>475.81599999999997</c:v>
                </c:pt>
                <c:pt idx="213">
                  <c:v>476.16899999999998</c:v>
                </c:pt>
                <c:pt idx="214">
                  <c:v>476.52199999999999</c:v>
                </c:pt>
                <c:pt idx="215">
                  <c:v>476.875</c:v>
                </c:pt>
                <c:pt idx="216">
                  <c:v>477.22800000000001</c:v>
                </c:pt>
                <c:pt idx="217">
                  <c:v>477.58</c:v>
                </c:pt>
                <c:pt idx="218">
                  <c:v>477.93299999999999</c:v>
                </c:pt>
                <c:pt idx="219">
                  <c:v>478.286</c:v>
                </c:pt>
                <c:pt idx="220">
                  <c:v>478.63799999999998</c:v>
                </c:pt>
                <c:pt idx="221">
                  <c:v>478.99099999999999</c:v>
                </c:pt>
                <c:pt idx="222">
                  <c:v>479.34399999999999</c:v>
                </c:pt>
                <c:pt idx="223">
                  <c:v>479.69600000000003</c:v>
                </c:pt>
                <c:pt idx="224">
                  <c:v>480.04899999999998</c:v>
                </c:pt>
                <c:pt idx="225">
                  <c:v>480.40100000000001</c:v>
                </c:pt>
                <c:pt idx="226">
                  <c:v>480.75400000000002</c:v>
                </c:pt>
                <c:pt idx="227">
                  <c:v>481.10599999999999</c:v>
                </c:pt>
                <c:pt idx="228">
                  <c:v>481.45800000000003</c:v>
                </c:pt>
                <c:pt idx="229">
                  <c:v>481.81099999999998</c:v>
                </c:pt>
                <c:pt idx="230">
                  <c:v>482.16300000000001</c:v>
                </c:pt>
                <c:pt idx="231">
                  <c:v>482.51499999999999</c:v>
                </c:pt>
                <c:pt idx="232">
                  <c:v>482.86700000000002</c:v>
                </c:pt>
                <c:pt idx="233">
                  <c:v>483.21899999999999</c:v>
                </c:pt>
                <c:pt idx="234">
                  <c:v>483.57100000000003</c:v>
                </c:pt>
                <c:pt idx="235">
                  <c:v>483.923</c:v>
                </c:pt>
                <c:pt idx="236">
                  <c:v>484.27499999999998</c:v>
                </c:pt>
                <c:pt idx="237">
                  <c:v>484.62700000000001</c:v>
                </c:pt>
                <c:pt idx="238">
                  <c:v>484.97899999999998</c:v>
                </c:pt>
                <c:pt idx="239">
                  <c:v>485.33100000000002</c:v>
                </c:pt>
                <c:pt idx="240">
                  <c:v>485.68299999999999</c:v>
                </c:pt>
                <c:pt idx="241">
                  <c:v>486.03500000000003</c:v>
                </c:pt>
                <c:pt idx="242">
                  <c:v>486.38600000000002</c:v>
                </c:pt>
                <c:pt idx="243">
                  <c:v>486.738</c:v>
                </c:pt>
                <c:pt idx="244">
                  <c:v>487.09</c:v>
                </c:pt>
                <c:pt idx="245">
                  <c:v>487.44099999999997</c:v>
                </c:pt>
                <c:pt idx="246">
                  <c:v>487.79300000000001</c:v>
                </c:pt>
                <c:pt idx="247">
                  <c:v>488.14400000000001</c:v>
                </c:pt>
                <c:pt idx="248">
                  <c:v>488.49599999999998</c:v>
                </c:pt>
                <c:pt idx="249">
                  <c:v>488.84699999999998</c:v>
                </c:pt>
                <c:pt idx="250">
                  <c:v>489.19900000000001</c:v>
                </c:pt>
                <c:pt idx="251">
                  <c:v>489.55</c:v>
                </c:pt>
                <c:pt idx="252">
                  <c:v>489.90100000000001</c:v>
                </c:pt>
                <c:pt idx="253">
                  <c:v>490.25200000000001</c:v>
                </c:pt>
                <c:pt idx="254">
                  <c:v>490.60399999999998</c:v>
                </c:pt>
                <c:pt idx="255">
                  <c:v>490.95499999999998</c:v>
                </c:pt>
                <c:pt idx="256">
                  <c:v>491.30599999999998</c:v>
                </c:pt>
                <c:pt idx="257">
                  <c:v>491.65699999999998</c:v>
                </c:pt>
                <c:pt idx="258">
                  <c:v>492.00799999999998</c:v>
                </c:pt>
                <c:pt idx="259">
                  <c:v>492.35899999999998</c:v>
                </c:pt>
                <c:pt idx="260">
                  <c:v>492.71</c:v>
                </c:pt>
                <c:pt idx="261">
                  <c:v>493.06099999999998</c:v>
                </c:pt>
                <c:pt idx="262">
                  <c:v>493.41199999999998</c:v>
                </c:pt>
                <c:pt idx="263">
                  <c:v>493.76299999999998</c:v>
                </c:pt>
                <c:pt idx="264">
                  <c:v>494.113</c:v>
                </c:pt>
                <c:pt idx="265">
                  <c:v>494.464</c:v>
                </c:pt>
                <c:pt idx="266">
                  <c:v>494.815</c:v>
                </c:pt>
                <c:pt idx="267">
                  <c:v>495.16500000000002</c:v>
                </c:pt>
                <c:pt idx="268">
                  <c:v>495.51600000000002</c:v>
                </c:pt>
                <c:pt idx="269">
                  <c:v>495.86700000000002</c:v>
                </c:pt>
                <c:pt idx="270">
                  <c:v>496.21699999999998</c:v>
                </c:pt>
                <c:pt idx="271">
                  <c:v>496.56700000000001</c:v>
                </c:pt>
                <c:pt idx="272">
                  <c:v>496.91800000000001</c:v>
                </c:pt>
                <c:pt idx="273">
                  <c:v>497.26799999999997</c:v>
                </c:pt>
                <c:pt idx="274">
                  <c:v>497.61900000000003</c:v>
                </c:pt>
                <c:pt idx="275">
                  <c:v>497.96899999999999</c:v>
                </c:pt>
                <c:pt idx="276">
                  <c:v>498.31900000000002</c:v>
                </c:pt>
                <c:pt idx="277">
                  <c:v>498.66899999999998</c:v>
                </c:pt>
                <c:pt idx="278">
                  <c:v>499.02</c:v>
                </c:pt>
                <c:pt idx="279">
                  <c:v>499.37</c:v>
                </c:pt>
                <c:pt idx="280">
                  <c:v>499.72</c:v>
                </c:pt>
                <c:pt idx="281">
                  <c:v>500.07</c:v>
                </c:pt>
                <c:pt idx="282">
                  <c:v>500.42</c:v>
                </c:pt>
                <c:pt idx="283">
                  <c:v>500.77</c:v>
                </c:pt>
                <c:pt idx="284">
                  <c:v>501.12</c:v>
                </c:pt>
                <c:pt idx="285">
                  <c:v>501.46899999999999</c:v>
                </c:pt>
                <c:pt idx="286">
                  <c:v>501.81900000000002</c:v>
                </c:pt>
                <c:pt idx="287">
                  <c:v>502.16899999999998</c:v>
                </c:pt>
                <c:pt idx="288">
                  <c:v>502.51900000000001</c:v>
                </c:pt>
                <c:pt idx="289">
                  <c:v>502.86799999999999</c:v>
                </c:pt>
                <c:pt idx="290">
                  <c:v>503.21800000000002</c:v>
                </c:pt>
                <c:pt idx="291">
                  <c:v>503.56799999999998</c:v>
                </c:pt>
                <c:pt idx="292">
                  <c:v>503.91699999999997</c:v>
                </c:pt>
                <c:pt idx="293">
                  <c:v>504.267</c:v>
                </c:pt>
                <c:pt idx="294">
                  <c:v>504.61599999999999</c:v>
                </c:pt>
                <c:pt idx="295">
                  <c:v>504.96600000000001</c:v>
                </c:pt>
                <c:pt idx="296">
                  <c:v>505.315</c:v>
                </c:pt>
                <c:pt idx="297">
                  <c:v>505.66399999999999</c:v>
                </c:pt>
                <c:pt idx="298">
                  <c:v>506.01400000000001</c:v>
                </c:pt>
                <c:pt idx="299">
                  <c:v>506.363</c:v>
                </c:pt>
                <c:pt idx="300">
                  <c:v>506.71199999999999</c:v>
                </c:pt>
                <c:pt idx="301">
                  <c:v>507.06099999999998</c:v>
                </c:pt>
                <c:pt idx="302">
                  <c:v>507.41</c:v>
                </c:pt>
                <c:pt idx="303">
                  <c:v>507.75900000000001</c:v>
                </c:pt>
                <c:pt idx="304">
                  <c:v>508.108</c:v>
                </c:pt>
                <c:pt idx="305">
                  <c:v>508.45699999999999</c:v>
                </c:pt>
                <c:pt idx="306">
                  <c:v>508.80599999999998</c:v>
                </c:pt>
                <c:pt idx="307">
                  <c:v>509.15499999999997</c:v>
                </c:pt>
                <c:pt idx="308">
                  <c:v>509.50400000000002</c:v>
                </c:pt>
                <c:pt idx="309">
                  <c:v>509.85300000000001</c:v>
                </c:pt>
                <c:pt idx="310">
                  <c:v>510.202</c:v>
                </c:pt>
                <c:pt idx="311">
                  <c:v>510.55</c:v>
                </c:pt>
                <c:pt idx="312">
                  <c:v>510.899</c:v>
                </c:pt>
                <c:pt idx="313">
                  <c:v>511.24799999999999</c:v>
                </c:pt>
                <c:pt idx="314">
                  <c:v>511.596</c:v>
                </c:pt>
                <c:pt idx="315">
                  <c:v>511.94499999999999</c:v>
                </c:pt>
                <c:pt idx="316">
                  <c:v>512.29300000000001</c:v>
                </c:pt>
                <c:pt idx="317">
                  <c:v>512.64200000000005</c:v>
                </c:pt>
                <c:pt idx="318">
                  <c:v>512.99</c:v>
                </c:pt>
                <c:pt idx="319">
                  <c:v>513.33799999999997</c:v>
                </c:pt>
                <c:pt idx="320">
                  <c:v>513.68700000000001</c:v>
                </c:pt>
                <c:pt idx="321">
                  <c:v>514.03499999999997</c:v>
                </c:pt>
                <c:pt idx="322">
                  <c:v>514.38300000000004</c:v>
                </c:pt>
                <c:pt idx="323">
                  <c:v>514.73099999999999</c:v>
                </c:pt>
                <c:pt idx="324">
                  <c:v>515.08000000000004</c:v>
                </c:pt>
                <c:pt idx="325">
                  <c:v>515.428</c:v>
                </c:pt>
                <c:pt idx="326">
                  <c:v>515.77599999999995</c:v>
                </c:pt>
                <c:pt idx="327">
                  <c:v>516.12400000000002</c:v>
                </c:pt>
                <c:pt idx="328">
                  <c:v>516.47199999999998</c:v>
                </c:pt>
                <c:pt idx="329">
                  <c:v>516.82000000000005</c:v>
                </c:pt>
                <c:pt idx="330">
                  <c:v>517.16800000000001</c:v>
                </c:pt>
                <c:pt idx="331">
                  <c:v>517.51499999999999</c:v>
                </c:pt>
                <c:pt idx="332">
                  <c:v>517.86300000000006</c:v>
                </c:pt>
                <c:pt idx="333">
                  <c:v>518.21100000000001</c:v>
                </c:pt>
                <c:pt idx="334">
                  <c:v>518.55899999999997</c:v>
                </c:pt>
                <c:pt idx="335">
                  <c:v>518.90599999999995</c:v>
                </c:pt>
                <c:pt idx="336">
                  <c:v>519.25400000000002</c:v>
                </c:pt>
                <c:pt idx="337">
                  <c:v>519.601</c:v>
                </c:pt>
                <c:pt idx="338">
                  <c:v>519.94899999999996</c:v>
                </c:pt>
                <c:pt idx="339">
                  <c:v>520.29600000000005</c:v>
                </c:pt>
                <c:pt idx="340">
                  <c:v>520.64400000000001</c:v>
                </c:pt>
                <c:pt idx="341">
                  <c:v>520.99099999999999</c:v>
                </c:pt>
                <c:pt idx="342">
                  <c:v>521.33900000000006</c:v>
                </c:pt>
                <c:pt idx="343">
                  <c:v>521.68600000000004</c:v>
                </c:pt>
                <c:pt idx="344">
                  <c:v>522.03300000000002</c:v>
                </c:pt>
                <c:pt idx="345">
                  <c:v>522.38</c:v>
                </c:pt>
                <c:pt idx="346">
                  <c:v>522.72699999999998</c:v>
                </c:pt>
                <c:pt idx="347">
                  <c:v>523.07500000000005</c:v>
                </c:pt>
                <c:pt idx="348">
                  <c:v>523.42200000000003</c:v>
                </c:pt>
                <c:pt idx="349">
                  <c:v>523.76900000000001</c:v>
                </c:pt>
                <c:pt idx="350">
                  <c:v>524.11599999999999</c:v>
                </c:pt>
                <c:pt idx="351">
                  <c:v>524.46299999999997</c:v>
                </c:pt>
                <c:pt idx="352">
                  <c:v>524.80899999999997</c:v>
                </c:pt>
                <c:pt idx="353">
                  <c:v>525.15599999999995</c:v>
                </c:pt>
                <c:pt idx="354">
                  <c:v>525.50300000000004</c:v>
                </c:pt>
                <c:pt idx="355">
                  <c:v>525.85</c:v>
                </c:pt>
                <c:pt idx="356">
                  <c:v>526.197</c:v>
                </c:pt>
                <c:pt idx="357">
                  <c:v>526.54300000000001</c:v>
                </c:pt>
                <c:pt idx="358">
                  <c:v>526.89</c:v>
                </c:pt>
                <c:pt idx="359">
                  <c:v>527.23699999999997</c:v>
                </c:pt>
                <c:pt idx="360">
                  <c:v>527.58299999999997</c:v>
                </c:pt>
                <c:pt idx="361">
                  <c:v>527.92999999999995</c:v>
                </c:pt>
                <c:pt idx="362">
                  <c:v>528.27599999999995</c:v>
                </c:pt>
                <c:pt idx="363">
                  <c:v>528.62199999999996</c:v>
                </c:pt>
                <c:pt idx="364">
                  <c:v>528.96900000000005</c:v>
                </c:pt>
                <c:pt idx="365">
                  <c:v>529.31500000000005</c:v>
                </c:pt>
                <c:pt idx="366">
                  <c:v>529.66099999999994</c:v>
                </c:pt>
                <c:pt idx="367">
                  <c:v>530.00800000000004</c:v>
                </c:pt>
                <c:pt idx="368">
                  <c:v>530.35400000000004</c:v>
                </c:pt>
                <c:pt idx="369">
                  <c:v>530.70000000000005</c:v>
                </c:pt>
                <c:pt idx="370">
                  <c:v>531.04600000000005</c:v>
                </c:pt>
                <c:pt idx="371">
                  <c:v>531.39200000000005</c:v>
                </c:pt>
                <c:pt idx="372">
                  <c:v>531.73800000000006</c:v>
                </c:pt>
                <c:pt idx="373">
                  <c:v>532.08399999999995</c:v>
                </c:pt>
                <c:pt idx="374">
                  <c:v>532.42999999999995</c:v>
                </c:pt>
                <c:pt idx="375">
                  <c:v>532.77599999999995</c:v>
                </c:pt>
                <c:pt idx="376">
                  <c:v>533.12199999999996</c:v>
                </c:pt>
                <c:pt idx="377">
                  <c:v>533.46699999999998</c:v>
                </c:pt>
                <c:pt idx="378">
                  <c:v>533.81299999999999</c:v>
                </c:pt>
                <c:pt idx="379">
                  <c:v>534.15899999999999</c:v>
                </c:pt>
                <c:pt idx="380">
                  <c:v>534.50400000000002</c:v>
                </c:pt>
                <c:pt idx="381">
                  <c:v>534.85</c:v>
                </c:pt>
                <c:pt idx="382">
                  <c:v>535.19600000000003</c:v>
                </c:pt>
                <c:pt idx="383">
                  <c:v>535.54100000000005</c:v>
                </c:pt>
                <c:pt idx="384">
                  <c:v>535.88599999999997</c:v>
                </c:pt>
                <c:pt idx="385">
                  <c:v>536.23199999999997</c:v>
                </c:pt>
                <c:pt idx="386">
                  <c:v>536.577</c:v>
                </c:pt>
                <c:pt idx="387">
                  <c:v>536.923</c:v>
                </c:pt>
                <c:pt idx="388">
                  <c:v>537.26800000000003</c:v>
                </c:pt>
                <c:pt idx="389">
                  <c:v>537.61300000000006</c:v>
                </c:pt>
                <c:pt idx="390">
                  <c:v>537.95799999999997</c:v>
                </c:pt>
                <c:pt idx="391">
                  <c:v>538.303</c:v>
                </c:pt>
                <c:pt idx="392">
                  <c:v>538.649</c:v>
                </c:pt>
                <c:pt idx="393">
                  <c:v>538.99400000000003</c:v>
                </c:pt>
                <c:pt idx="394">
                  <c:v>539.33900000000006</c:v>
                </c:pt>
                <c:pt idx="395">
                  <c:v>539.68399999999997</c:v>
                </c:pt>
                <c:pt idx="396">
                  <c:v>540.02800000000002</c:v>
                </c:pt>
                <c:pt idx="397">
                  <c:v>540.37300000000005</c:v>
                </c:pt>
                <c:pt idx="398">
                  <c:v>540.71799999999996</c:v>
                </c:pt>
                <c:pt idx="399">
                  <c:v>541.06299999999999</c:v>
                </c:pt>
                <c:pt idx="400">
                  <c:v>541.40800000000002</c:v>
                </c:pt>
                <c:pt idx="401">
                  <c:v>541.75199999999995</c:v>
                </c:pt>
                <c:pt idx="402">
                  <c:v>542.09699999999998</c:v>
                </c:pt>
                <c:pt idx="403">
                  <c:v>542.44200000000001</c:v>
                </c:pt>
                <c:pt idx="404">
                  <c:v>542.78599999999994</c:v>
                </c:pt>
                <c:pt idx="405">
                  <c:v>543.13099999999997</c:v>
                </c:pt>
                <c:pt idx="406">
                  <c:v>543.47500000000002</c:v>
                </c:pt>
                <c:pt idx="407">
                  <c:v>543.82000000000005</c:v>
                </c:pt>
                <c:pt idx="408">
                  <c:v>544.16399999999999</c:v>
                </c:pt>
                <c:pt idx="409">
                  <c:v>544.50800000000004</c:v>
                </c:pt>
                <c:pt idx="410">
                  <c:v>544.85299999999995</c:v>
                </c:pt>
                <c:pt idx="411">
                  <c:v>545.197</c:v>
                </c:pt>
                <c:pt idx="412">
                  <c:v>545.54100000000005</c:v>
                </c:pt>
                <c:pt idx="413">
                  <c:v>545.88499999999999</c:v>
                </c:pt>
                <c:pt idx="414">
                  <c:v>546.22900000000004</c:v>
                </c:pt>
                <c:pt idx="415">
                  <c:v>546.57299999999998</c:v>
                </c:pt>
                <c:pt idx="416">
                  <c:v>546.91700000000003</c:v>
                </c:pt>
                <c:pt idx="417">
                  <c:v>547.26099999999997</c:v>
                </c:pt>
                <c:pt idx="418">
                  <c:v>547.60500000000002</c:v>
                </c:pt>
                <c:pt idx="419">
                  <c:v>547.94899999999996</c:v>
                </c:pt>
                <c:pt idx="420">
                  <c:v>548.29300000000001</c:v>
                </c:pt>
                <c:pt idx="421">
                  <c:v>548.63699999999994</c:v>
                </c:pt>
                <c:pt idx="422">
                  <c:v>548.98</c:v>
                </c:pt>
                <c:pt idx="423">
                  <c:v>549.32399999999996</c:v>
                </c:pt>
                <c:pt idx="424">
                  <c:v>549.66800000000001</c:v>
                </c:pt>
                <c:pt idx="425">
                  <c:v>550.01099999999997</c:v>
                </c:pt>
                <c:pt idx="426">
                  <c:v>550.35500000000002</c:v>
                </c:pt>
                <c:pt idx="427">
                  <c:v>550.69799999999998</c:v>
                </c:pt>
                <c:pt idx="428">
                  <c:v>551.04200000000003</c:v>
                </c:pt>
                <c:pt idx="429">
                  <c:v>551.38499999999999</c:v>
                </c:pt>
                <c:pt idx="430">
                  <c:v>551.72900000000004</c:v>
                </c:pt>
                <c:pt idx="431">
                  <c:v>552.072</c:v>
                </c:pt>
                <c:pt idx="432">
                  <c:v>552.41499999999996</c:v>
                </c:pt>
                <c:pt idx="433">
                  <c:v>552.75800000000004</c:v>
                </c:pt>
                <c:pt idx="434">
                  <c:v>553.10199999999998</c:v>
                </c:pt>
                <c:pt idx="435">
                  <c:v>553.44500000000005</c:v>
                </c:pt>
                <c:pt idx="436">
                  <c:v>553.78800000000001</c:v>
                </c:pt>
                <c:pt idx="437">
                  <c:v>554.13099999999997</c:v>
                </c:pt>
                <c:pt idx="438">
                  <c:v>554.47400000000005</c:v>
                </c:pt>
                <c:pt idx="439">
                  <c:v>554.81700000000001</c:v>
                </c:pt>
                <c:pt idx="440">
                  <c:v>555.16</c:v>
                </c:pt>
                <c:pt idx="441">
                  <c:v>555.50300000000004</c:v>
                </c:pt>
                <c:pt idx="442">
                  <c:v>555.84500000000003</c:v>
                </c:pt>
                <c:pt idx="443">
                  <c:v>556.18799999999999</c:v>
                </c:pt>
                <c:pt idx="444">
                  <c:v>556.53099999999995</c:v>
                </c:pt>
                <c:pt idx="445">
                  <c:v>556.87400000000002</c:v>
                </c:pt>
                <c:pt idx="446">
                  <c:v>557.21600000000001</c:v>
                </c:pt>
                <c:pt idx="447">
                  <c:v>557.55899999999997</c:v>
                </c:pt>
                <c:pt idx="448">
                  <c:v>557.90099999999995</c:v>
                </c:pt>
                <c:pt idx="449">
                  <c:v>558.24400000000003</c:v>
                </c:pt>
                <c:pt idx="450">
                  <c:v>558.58600000000001</c:v>
                </c:pt>
                <c:pt idx="451">
                  <c:v>558.92899999999997</c:v>
                </c:pt>
                <c:pt idx="452">
                  <c:v>559.27099999999996</c:v>
                </c:pt>
                <c:pt idx="453">
                  <c:v>559.61300000000006</c:v>
                </c:pt>
                <c:pt idx="454">
                  <c:v>559.95600000000002</c:v>
                </c:pt>
                <c:pt idx="455">
                  <c:v>560.298</c:v>
                </c:pt>
                <c:pt idx="456">
                  <c:v>560.64</c:v>
                </c:pt>
                <c:pt idx="457">
                  <c:v>560.98199999999997</c:v>
                </c:pt>
                <c:pt idx="458">
                  <c:v>561.32399999999996</c:v>
                </c:pt>
                <c:pt idx="459">
                  <c:v>561.66600000000005</c:v>
                </c:pt>
                <c:pt idx="460">
                  <c:v>562.00800000000004</c:v>
                </c:pt>
                <c:pt idx="461">
                  <c:v>562.35</c:v>
                </c:pt>
                <c:pt idx="462">
                  <c:v>562.69200000000001</c:v>
                </c:pt>
                <c:pt idx="463">
                  <c:v>563.03399999999999</c:v>
                </c:pt>
                <c:pt idx="464">
                  <c:v>563.37599999999998</c:v>
                </c:pt>
                <c:pt idx="465">
                  <c:v>563.71799999999996</c:v>
                </c:pt>
                <c:pt idx="466">
                  <c:v>564.05899999999997</c:v>
                </c:pt>
                <c:pt idx="467">
                  <c:v>564.40099999999995</c:v>
                </c:pt>
                <c:pt idx="468">
                  <c:v>564.74300000000005</c:v>
                </c:pt>
                <c:pt idx="469">
                  <c:v>565.08399999999995</c:v>
                </c:pt>
                <c:pt idx="470">
                  <c:v>565.42600000000004</c:v>
                </c:pt>
                <c:pt idx="471">
                  <c:v>565.76700000000005</c:v>
                </c:pt>
                <c:pt idx="472">
                  <c:v>566.10900000000004</c:v>
                </c:pt>
                <c:pt idx="473">
                  <c:v>566.45000000000005</c:v>
                </c:pt>
                <c:pt idx="474">
                  <c:v>566.79100000000005</c:v>
                </c:pt>
                <c:pt idx="475">
                  <c:v>567.13300000000004</c:v>
                </c:pt>
                <c:pt idx="476">
                  <c:v>567.47400000000005</c:v>
                </c:pt>
                <c:pt idx="477">
                  <c:v>567.81500000000005</c:v>
                </c:pt>
                <c:pt idx="478">
                  <c:v>568.15599999999995</c:v>
                </c:pt>
                <c:pt idx="479">
                  <c:v>568.49699999999996</c:v>
                </c:pt>
                <c:pt idx="480">
                  <c:v>568.83799999999997</c:v>
                </c:pt>
                <c:pt idx="481">
                  <c:v>569.17899999999997</c:v>
                </c:pt>
                <c:pt idx="482">
                  <c:v>569.52</c:v>
                </c:pt>
                <c:pt idx="483">
                  <c:v>569.86099999999999</c:v>
                </c:pt>
                <c:pt idx="484">
                  <c:v>570.202</c:v>
                </c:pt>
                <c:pt idx="485">
                  <c:v>570.54300000000001</c:v>
                </c:pt>
                <c:pt idx="486">
                  <c:v>570.88400000000001</c:v>
                </c:pt>
                <c:pt idx="487">
                  <c:v>571.22500000000002</c:v>
                </c:pt>
                <c:pt idx="488">
                  <c:v>571.56500000000005</c:v>
                </c:pt>
                <c:pt idx="489">
                  <c:v>571.90599999999995</c:v>
                </c:pt>
                <c:pt idx="490">
                  <c:v>572.24599999999998</c:v>
                </c:pt>
                <c:pt idx="491">
                  <c:v>572.58699999999999</c:v>
                </c:pt>
                <c:pt idx="492">
                  <c:v>572.928</c:v>
                </c:pt>
                <c:pt idx="493">
                  <c:v>573.26800000000003</c:v>
                </c:pt>
                <c:pt idx="494">
                  <c:v>573.60799999999995</c:v>
                </c:pt>
                <c:pt idx="495">
                  <c:v>573.94899999999996</c:v>
                </c:pt>
                <c:pt idx="496">
                  <c:v>574.28899999999999</c:v>
                </c:pt>
                <c:pt idx="497">
                  <c:v>574.62900000000002</c:v>
                </c:pt>
                <c:pt idx="498">
                  <c:v>574.97</c:v>
                </c:pt>
                <c:pt idx="499">
                  <c:v>575.30999999999995</c:v>
                </c:pt>
                <c:pt idx="500">
                  <c:v>575.65</c:v>
                </c:pt>
                <c:pt idx="501">
                  <c:v>575.99</c:v>
                </c:pt>
                <c:pt idx="502">
                  <c:v>576.33000000000004</c:v>
                </c:pt>
                <c:pt idx="503">
                  <c:v>576.66999999999996</c:v>
                </c:pt>
                <c:pt idx="504">
                  <c:v>577.01</c:v>
                </c:pt>
                <c:pt idx="505">
                  <c:v>577.35</c:v>
                </c:pt>
                <c:pt idx="506">
                  <c:v>577.69000000000005</c:v>
                </c:pt>
                <c:pt idx="507">
                  <c:v>578.03</c:v>
                </c:pt>
                <c:pt idx="508">
                  <c:v>578.36900000000003</c:v>
                </c:pt>
                <c:pt idx="509">
                  <c:v>578.70899999999995</c:v>
                </c:pt>
                <c:pt idx="510">
                  <c:v>579.04899999999998</c:v>
                </c:pt>
                <c:pt idx="511">
                  <c:v>579.38800000000003</c:v>
                </c:pt>
                <c:pt idx="512">
                  <c:v>579.72799999999995</c:v>
                </c:pt>
                <c:pt idx="513">
                  <c:v>580.06700000000001</c:v>
                </c:pt>
                <c:pt idx="514">
                  <c:v>580.40700000000004</c:v>
                </c:pt>
                <c:pt idx="515">
                  <c:v>580.74599999999998</c:v>
                </c:pt>
                <c:pt idx="516">
                  <c:v>581.08600000000001</c:v>
                </c:pt>
                <c:pt idx="517">
                  <c:v>581.42499999999995</c:v>
                </c:pt>
                <c:pt idx="518">
                  <c:v>581.76400000000001</c:v>
                </c:pt>
                <c:pt idx="519">
                  <c:v>582.10400000000004</c:v>
                </c:pt>
                <c:pt idx="520">
                  <c:v>582.44299999999998</c:v>
                </c:pt>
                <c:pt idx="521">
                  <c:v>582.78200000000004</c:v>
                </c:pt>
                <c:pt idx="522">
                  <c:v>583.12099999999998</c:v>
                </c:pt>
                <c:pt idx="523">
                  <c:v>583.46</c:v>
                </c:pt>
                <c:pt idx="524">
                  <c:v>583.79899999999998</c:v>
                </c:pt>
                <c:pt idx="525">
                  <c:v>584.13800000000003</c:v>
                </c:pt>
                <c:pt idx="526">
                  <c:v>584.47699999999998</c:v>
                </c:pt>
                <c:pt idx="527">
                  <c:v>584.81600000000003</c:v>
                </c:pt>
                <c:pt idx="528">
                  <c:v>585.15499999999997</c:v>
                </c:pt>
                <c:pt idx="529">
                  <c:v>585.49300000000005</c:v>
                </c:pt>
                <c:pt idx="530">
                  <c:v>585.83199999999999</c:v>
                </c:pt>
                <c:pt idx="531">
                  <c:v>586.17100000000005</c:v>
                </c:pt>
                <c:pt idx="532">
                  <c:v>586.50900000000001</c:v>
                </c:pt>
                <c:pt idx="533">
                  <c:v>586.84799999999996</c:v>
                </c:pt>
                <c:pt idx="534">
                  <c:v>587.18600000000004</c:v>
                </c:pt>
                <c:pt idx="535">
                  <c:v>587.52499999999998</c:v>
                </c:pt>
                <c:pt idx="536">
                  <c:v>587.86300000000006</c:v>
                </c:pt>
                <c:pt idx="537">
                  <c:v>588.202</c:v>
                </c:pt>
                <c:pt idx="538">
                  <c:v>588.54</c:v>
                </c:pt>
                <c:pt idx="539">
                  <c:v>588.87800000000004</c:v>
                </c:pt>
                <c:pt idx="540">
                  <c:v>589.21699999999998</c:v>
                </c:pt>
                <c:pt idx="541">
                  <c:v>589.55499999999995</c:v>
                </c:pt>
                <c:pt idx="542">
                  <c:v>589.89300000000003</c:v>
                </c:pt>
                <c:pt idx="543">
                  <c:v>590.23099999999999</c:v>
                </c:pt>
                <c:pt idx="544">
                  <c:v>590.56899999999996</c:v>
                </c:pt>
                <c:pt idx="545">
                  <c:v>590.90700000000004</c:v>
                </c:pt>
                <c:pt idx="546">
                  <c:v>591.245</c:v>
                </c:pt>
                <c:pt idx="547">
                  <c:v>591.58299999999997</c:v>
                </c:pt>
                <c:pt idx="548">
                  <c:v>591.92100000000005</c:v>
                </c:pt>
                <c:pt idx="549">
                  <c:v>592.25900000000001</c:v>
                </c:pt>
                <c:pt idx="550">
                  <c:v>592.59699999999998</c:v>
                </c:pt>
                <c:pt idx="551">
                  <c:v>592.93399999999997</c:v>
                </c:pt>
                <c:pt idx="552">
                  <c:v>593.27200000000005</c:v>
                </c:pt>
                <c:pt idx="553">
                  <c:v>593.61</c:v>
                </c:pt>
                <c:pt idx="554">
                  <c:v>593.947</c:v>
                </c:pt>
                <c:pt idx="555">
                  <c:v>594.28499999999997</c:v>
                </c:pt>
                <c:pt idx="556">
                  <c:v>594.62199999999996</c:v>
                </c:pt>
                <c:pt idx="557">
                  <c:v>594.96</c:v>
                </c:pt>
                <c:pt idx="558">
                  <c:v>595.29700000000003</c:v>
                </c:pt>
                <c:pt idx="559">
                  <c:v>595.63499999999999</c:v>
                </c:pt>
                <c:pt idx="560">
                  <c:v>595.97199999999998</c:v>
                </c:pt>
                <c:pt idx="561">
                  <c:v>596.30899999999997</c:v>
                </c:pt>
                <c:pt idx="562">
                  <c:v>596.64599999999996</c:v>
                </c:pt>
                <c:pt idx="563">
                  <c:v>596.98299999999995</c:v>
                </c:pt>
                <c:pt idx="564">
                  <c:v>597.32100000000003</c:v>
                </c:pt>
                <c:pt idx="565">
                  <c:v>597.65800000000002</c:v>
                </c:pt>
                <c:pt idx="566">
                  <c:v>597.995</c:v>
                </c:pt>
                <c:pt idx="567">
                  <c:v>598.33199999999999</c:v>
                </c:pt>
                <c:pt idx="568">
                  <c:v>598.66899999999998</c:v>
                </c:pt>
                <c:pt idx="569">
                  <c:v>599.005</c:v>
                </c:pt>
                <c:pt idx="570">
                  <c:v>599.34199999999998</c:v>
                </c:pt>
                <c:pt idx="571">
                  <c:v>599.67899999999997</c:v>
                </c:pt>
                <c:pt idx="572">
                  <c:v>600.01599999999996</c:v>
                </c:pt>
                <c:pt idx="573">
                  <c:v>600.35199999999998</c:v>
                </c:pt>
                <c:pt idx="574">
                  <c:v>600.68899999999996</c:v>
                </c:pt>
                <c:pt idx="575">
                  <c:v>601.02599999999995</c:v>
                </c:pt>
                <c:pt idx="576">
                  <c:v>601.36199999999997</c:v>
                </c:pt>
                <c:pt idx="577">
                  <c:v>601.69899999999996</c:v>
                </c:pt>
                <c:pt idx="578">
                  <c:v>602.03499999999997</c:v>
                </c:pt>
                <c:pt idx="579">
                  <c:v>602.37199999999996</c:v>
                </c:pt>
                <c:pt idx="580">
                  <c:v>602.70799999999997</c:v>
                </c:pt>
                <c:pt idx="581">
                  <c:v>603.04399999999998</c:v>
                </c:pt>
                <c:pt idx="582">
                  <c:v>603.38</c:v>
                </c:pt>
                <c:pt idx="583">
                  <c:v>603.71699999999998</c:v>
                </c:pt>
                <c:pt idx="584">
                  <c:v>604.053</c:v>
                </c:pt>
                <c:pt idx="585">
                  <c:v>604.38900000000001</c:v>
                </c:pt>
                <c:pt idx="586">
                  <c:v>604.72500000000002</c:v>
                </c:pt>
                <c:pt idx="587">
                  <c:v>605.06100000000004</c:v>
                </c:pt>
                <c:pt idx="588">
                  <c:v>605.39700000000005</c:v>
                </c:pt>
                <c:pt idx="589">
                  <c:v>605.73299999999995</c:v>
                </c:pt>
                <c:pt idx="590">
                  <c:v>606.06899999999996</c:v>
                </c:pt>
                <c:pt idx="591">
                  <c:v>606.40499999999997</c:v>
                </c:pt>
                <c:pt idx="592">
                  <c:v>606.74</c:v>
                </c:pt>
                <c:pt idx="593">
                  <c:v>607.07600000000002</c:v>
                </c:pt>
                <c:pt idx="594">
                  <c:v>607.41200000000003</c:v>
                </c:pt>
                <c:pt idx="595">
                  <c:v>607.74699999999996</c:v>
                </c:pt>
                <c:pt idx="596">
                  <c:v>608.08299999999997</c:v>
                </c:pt>
                <c:pt idx="597">
                  <c:v>608.41800000000001</c:v>
                </c:pt>
                <c:pt idx="598">
                  <c:v>608.75400000000002</c:v>
                </c:pt>
                <c:pt idx="599">
                  <c:v>609.08900000000006</c:v>
                </c:pt>
                <c:pt idx="600">
                  <c:v>609.42499999999995</c:v>
                </c:pt>
                <c:pt idx="601">
                  <c:v>609.76</c:v>
                </c:pt>
                <c:pt idx="602">
                  <c:v>610.09500000000003</c:v>
                </c:pt>
                <c:pt idx="603">
                  <c:v>610.43100000000004</c:v>
                </c:pt>
                <c:pt idx="604">
                  <c:v>610.76599999999996</c:v>
                </c:pt>
                <c:pt idx="605">
                  <c:v>611.101</c:v>
                </c:pt>
                <c:pt idx="606">
                  <c:v>611.43600000000004</c:v>
                </c:pt>
                <c:pt idx="607">
                  <c:v>611.77099999999996</c:v>
                </c:pt>
                <c:pt idx="608">
                  <c:v>612.10599999999999</c:v>
                </c:pt>
                <c:pt idx="609">
                  <c:v>612.44100000000003</c:v>
                </c:pt>
                <c:pt idx="610">
                  <c:v>612.77599999999995</c:v>
                </c:pt>
                <c:pt idx="611">
                  <c:v>613.11099999999999</c:v>
                </c:pt>
                <c:pt idx="612">
                  <c:v>613.44600000000003</c:v>
                </c:pt>
                <c:pt idx="613">
                  <c:v>613.78099999999995</c:v>
                </c:pt>
                <c:pt idx="614">
                  <c:v>614.11500000000001</c:v>
                </c:pt>
                <c:pt idx="615">
                  <c:v>614.45000000000005</c:v>
                </c:pt>
                <c:pt idx="616">
                  <c:v>614.78499999999997</c:v>
                </c:pt>
                <c:pt idx="617">
                  <c:v>615.11900000000003</c:v>
                </c:pt>
                <c:pt idx="618">
                  <c:v>615.45399999999995</c:v>
                </c:pt>
                <c:pt idx="619">
                  <c:v>615.78800000000001</c:v>
                </c:pt>
                <c:pt idx="620">
                  <c:v>616.12199999999996</c:v>
                </c:pt>
                <c:pt idx="621">
                  <c:v>616.45699999999999</c:v>
                </c:pt>
                <c:pt idx="622">
                  <c:v>616.79100000000005</c:v>
                </c:pt>
                <c:pt idx="623">
                  <c:v>617.125</c:v>
                </c:pt>
                <c:pt idx="624">
                  <c:v>617.46</c:v>
                </c:pt>
                <c:pt idx="625">
                  <c:v>617.79399999999998</c:v>
                </c:pt>
                <c:pt idx="626">
                  <c:v>618.12800000000004</c:v>
                </c:pt>
                <c:pt idx="627">
                  <c:v>618.46199999999999</c:v>
                </c:pt>
                <c:pt idx="628">
                  <c:v>618.79600000000005</c:v>
                </c:pt>
                <c:pt idx="629">
                  <c:v>619.13</c:v>
                </c:pt>
                <c:pt idx="630">
                  <c:v>619.46400000000006</c:v>
                </c:pt>
                <c:pt idx="631">
                  <c:v>619.798</c:v>
                </c:pt>
                <c:pt idx="632">
                  <c:v>620.13199999999995</c:v>
                </c:pt>
                <c:pt idx="633">
                  <c:v>620.46600000000001</c:v>
                </c:pt>
                <c:pt idx="634">
                  <c:v>620.79899999999998</c:v>
                </c:pt>
                <c:pt idx="635">
                  <c:v>621.13300000000004</c:v>
                </c:pt>
                <c:pt idx="636">
                  <c:v>621.46699999999998</c:v>
                </c:pt>
                <c:pt idx="637">
                  <c:v>621.79999999999995</c:v>
                </c:pt>
                <c:pt idx="638">
                  <c:v>622.13400000000001</c:v>
                </c:pt>
                <c:pt idx="639">
                  <c:v>622.46699999999998</c:v>
                </c:pt>
                <c:pt idx="640">
                  <c:v>622.80100000000004</c:v>
                </c:pt>
                <c:pt idx="641">
                  <c:v>623.13400000000001</c:v>
                </c:pt>
                <c:pt idx="642">
                  <c:v>623.46799999999996</c:v>
                </c:pt>
                <c:pt idx="643">
                  <c:v>623.80100000000004</c:v>
                </c:pt>
                <c:pt idx="644">
                  <c:v>624.13400000000001</c:v>
                </c:pt>
                <c:pt idx="645">
                  <c:v>624.46699999999998</c:v>
                </c:pt>
                <c:pt idx="646">
                  <c:v>624.80100000000004</c:v>
                </c:pt>
                <c:pt idx="647">
                  <c:v>625.13400000000001</c:v>
                </c:pt>
                <c:pt idx="648">
                  <c:v>625.46699999999998</c:v>
                </c:pt>
                <c:pt idx="649">
                  <c:v>625.79999999999995</c:v>
                </c:pt>
                <c:pt idx="650">
                  <c:v>626.13300000000004</c:v>
                </c:pt>
                <c:pt idx="651">
                  <c:v>626.46600000000001</c:v>
                </c:pt>
                <c:pt idx="652">
                  <c:v>626.798</c:v>
                </c:pt>
                <c:pt idx="653">
                  <c:v>627.13099999999997</c:v>
                </c:pt>
                <c:pt idx="654">
                  <c:v>627.46400000000006</c:v>
                </c:pt>
                <c:pt idx="655">
                  <c:v>627.79700000000003</c:v>
                </c:pt>
                <c:pt idx="656">
                  <c:v>628.12900000000002</c:v>
                </c:pt>
                <c:pt idx="657">
                  <c:v>628.46199999999999</c:v>
                </c:pt>
                <c:pt idx="658">
                  <c:v>628.79499999999996</c:v>
                </c:pt>
                <c:pt idx="659">
                  <c:v>629.12699999999995</c:v>
                </c:pt>
                <c:pt idx="660">
                  <c:v>629.46</c:v>
                </c:pt>
                <c:pt idx="661">
                  <c:v>629.79200000000003</c:v>
                </c:pt>
                <c:pt idx="662">
                  <c:v>630.12400000000002</c:v>
                </c:pt>
                <c:pt idx="663">
                  <c:v>630.45699999999999</c:v>
                </c:pt>
                <c:pt idx="664">
                  <c:v>630.78899999999999</c:v>
                </c:pt>
                <c:pt idx="665">
                  <c:v>631.12099999999998</c:v>
                </c:pt>
                <c:pt idx="666">
                  <c:v>631.45399999999995</c:v>
                </c:pt>
                <c:pt idx="667">
                  <c:v>631.78599999999994</c:v>
                </c:pt>
                <c:pt idx="668">
                  <c:v>632.11800000000005</c:v>
                </c:pt>
                <c:pt idx="669">
                  <c:v>632.45000000000005</c:v>
                </c:pt>
                <c:pt idx="670">
                  <c:v>632.78200000000004</c:v>
                </c:pt>
                <c:pt idx="671">
                  <c:v>633.11400000000003</c:v>
                </c:pt>
                <c:pt idx="672">
                  <c:v>633.44600000000003</c:v>
                </c:pt>
                <c:pt idx="673">
                  <c:v>633.77700000000004</c:v>
                </c:pt>
                <c:pt idx="674">
                  <c:v>634.10900000000004</c:v>
                </c:pt>
                <c:pt idx="675">
                  <c:v>634.44100000000003</c:v>
                </c:pt>
                <c:pt idx="676">
                  <c:v>634.77300000000002</c:v>
                </c:pt>
                <c:pt idx="677">
                  <c:v>635.10400000000004</c:v>
                </c:pt>
                <c:pt idx="678">
                  <c:v>635.43600000000004</c:v>
                </c:pt>
                <c:pt idx="679">
                  <c:v>635.76700000000005</c:v>
                </c:pt>
                <c:pt idx="680">
                  <c:v>636.09900000000005</c:v>
                </c:pt>
                <c:pt idx="681">
                  <c:v>636.42999999999995</c:v>
                </c:pt>
                <c:pt idx="682">
                  <c:v>636.76199999999994</c:v>
                </c:pt>
                <c:pt idx="683">
                  <c:v>637.09299999999996</c:v>
                </c:pt>
                <c:pt idx="684">
                  <c:v>637.42399999999998</c:v>
                </c:pt>
                <c:pt idx="685">
                  <c:v>637.75599999999997</c:v>
                </c:pt>
                <c:pt idx="686">
                  <c:v>638.08699999999999</c:v>
                </c:pt>
                <c:pt idx="687">
                  <c:v>638.41800000000001</c:v>
                </c:pt>
                <c:pt idx="688">
                  <c:v>638.74900000000002</c:v>
                </c:pt>
                <c:pt idx="689">
                  <c:v>639.08000000000004</c:v>
                </c:pt>
                <c:pt idx="690">
                  <c:v>639.41099999999994</c:v>
                </c:pt>
                <c:pt idx="691">
                  <c:v>639.74199999999996</c:v>
                </c:pt>
                <c:pt idx="692">
                  <c:v>640.07299999999998</c:v>
                </c:pt>
                <c:pt idx="693">
                  <c:v>640.404</c:v>
                </c:pt>
                <c:pt idx="694">
                  <c:v>640.73500000000001</c:v>
                </c:pt>
                <c:pt idx="695">
                  <c:v>641.06500000000005</c:v>
                </c:pt>
                <c:pt idx="696">
                  <c:v>641.39599999999996</c:v>
                </c:pt>
                <c:pt idx="697">
                  <c:v>641.72699999999998</c:v>
                </c:pt>
                <c:pt idx="698">
                  <c:v>642.05700000000002</c:v>
                </c:pt>
                <c:pt idx="699">
                  <c:v>642.38800000000003</c:v>
                </c:pt>
                <c:pt idx="700">
                  <c:v>642.71900000000005</c:v>
                </c:pt>
                <c:pt idx="701">
                  <c:v>643.04899999999998</c:v>
                </c:pt>
                <c:pt idx="702">
                  <c:v>643.37900000000002</c:v>
                </c:pt>
                <c:pt idx="703">
                  <c:v>643.71</c:v>
                </c:pt>
                <c:pt idx="704">
                  <c:v>644.04</c:v>
                </c:pt>
                <c:pt idx="705">
                  <c:v>644.37</c:v>
                </c:pt>
                <c:pt idx="706">
                  <c:v>644.70100000000002</c:v>
                </c:pt>
                <c:pt idx="707">
                  <c:v>645.03099999999995</c:v>
                </c:pt>
                <c:pt idx="708">
                  <c:v>645.36099999999999</c:v>
                </c:pt>
                <c:pt idx="709">
                  <c:v>645.69100000000003</c:v>
                </c:pt>
                <c:pt idx="710">
                  <c:v>646.02099999999996</c:v>
                </c:pt>
                <c:pt idx="711">
                  <c:v>646.351</c:v>
                </c:pt>
                <c:pt idx="712">
                  <c:v>646.68100000000004</c:v>
                </c:pt>
                <c:pt idx="713">
                  <c:v>647.01099999999997</c:v>
                </c:pt>
                <c:pt idx="714">
                  <c:v>647.34</c:v>
                </c:pt>
                <c:pt idx="715">
                  <c:v>647.66999999999996</c:v>
                </c:pt>
                <c:pt idx="716">
                  <c:v>648</c:v>
                </c:pt>
                <c:pt idx="717">
                  <c:v>648.33000000000004</c:v>
                </c:pt>
                <c:pt idx="718">
                  <c:v>648.65899999999999</c:v>
                </c:pt>
                <c:pt idx="719">
                  <c:v>648.98900000000003</c:v>
                </c:pt>
                <c:pt idx="720">
                  <c:v>649.31799999999998</c:v>
                </c:pt>
                <c:pt idx="721">
                  <c:v>649.64800000000002</c:v>
                </c:pt>
                <c:pt idx="722">
                  <c:v>649.97699999999998</c:v>
                </c:pt>
                <c:pt idx="723">
                  <c:v>650.30700000000002</c:v>
                </c:pt>
                <c:pt idx="724">
                  <c:v>650.63599999999997</c:v>
                </c:pt>
                <c:pt idx="725">
                  <c:v>650.96500000000003</c:v>
                </c:pt>
                <c:pt idx="726">
                  <c:v>651.29399999999998</c:v>
                </c:pt>
                <c:pt idx="727">
                  <c:v>651.62300000000005</c:v>
                </c:pt>
                <c:pt idx="728">
                  <c:v>651.95299999999997</c:v>
                </c:pt>
                <c:pt idx="729">
                  <c:v>652.28200000000004</c:v>
                </c:pt>
                <c:pt idx="730">
                  <c:v>652.61099999999999</c:v>
                </c:pt>
                <c:pt idx="731">
                  <c:v>652.94000000000005</c:v>
                </c:pt>
                <c:pt idx="732">
                  <c:v>653.26900000000001</c:v>
                </c:pt>
                <c:pt idx="733">
                  <c:v>653.59699999999998</c:v>
                </c:pt>
                <c:pt idx="734">
                  <c:v>653.92600000000004</c:v>
                </c:pt>
                <c:pt idx="735">
                  <c:v>654.255</c:v>
                </c:pt>
                <c:pt idx="736">
                  <c:v>654.58399999999995</c:v>
                </c:pt>
                <c:pt idx="737">
                  <c:v>654.91200000000003</c:v>
                </c:pt>
                <c:pt idx="738">
                  <c:v>655.24099999999999</c:v>
                </c:pt>
                <c:pt idx="739">
                  <c:v>655.57</c:v>
                </c:pt>
                <c:pt idx="740">
                  <c:v>655.89800000000002</c:v>
                </c:pt>
                <c:pt idx="741">
                  <c:v>656.22699999999998</c:v>
                </c:pt>
                <c:pt idx="742">
                  <c:v>656.55499999999995</c:v>
                </c:pt>
                <c:pt idx="743">
                  <c:v>656.88300000000004</c:v>
                </c:pt>
                <c:pt idx="744">
                  <c:v>657.21199999999999</c:v>
                </c:pt>
                <c:pt idx="745">
                  <c:v>657.54</c:v>
                </c:pt>
                <c:pt idx="746">
                  <c:v>657.86800000000005</c:v>
                </c:pt>
                <c:pt idx="747">
                  <c:v>658.19600000000003</c:v>
                </c:pt>
                <c:pt idx="748">
                  <c:v>658.524</c:v>
                </c:pt>
                <c:pt idx="749">
                  <c:v>658.85299999999995</c:v>
                </c:pt>
                <c:pt idx="750">
                  <c:v>659.18100000000004</c:v>
                </c:pt>
                <c:pt idx="751">
                  <c:v>659.50900000000001</c:v>
                </c:pt>
                <c:pt idx="752">
                  <c:v>659.83600000000001</c:v>
                </c:pt>
                <c:pt idx="753">
                  <c:v>660.16399999999999</c:v>
                </c:pt>
                <c:pt idx="754">
                  <c:v>660.49199999999996</c:v>
                </c:pt>
                <c:pt idx="755">
                  <c:v>660.82</c:v>
                </c:pt>
                <c:pt idx="756">
                  <c:v>661.14800000000002</c:v>
                </c:pt>
                <c:pt idx="757">
                  <c:v>661.47500000000002</c:v>
                </c:pt>
                <c:pt idx="758">
                  <c:v>661.803</c:v>
                </c:pt>
                <c:pt idx="759">
                  <c:v>662.13</c:v>
                </c:pt>
                <c:pt idx="760">
                  <c:v>662.45799999999997</c:v>
                </c:pt>
                <c:pt idx="761">
                  <c:v>662.78499999999997</c:v>
                </c:pt>
                <c:pt idx="762">
                  <c:v>663.11300000000006</c:v>
                </c:pt>
                <c:pt idx="763">
                  <c:v>663.44</c:v>
                </c:pt>
                <c:pt idx="764">
                  <c:v>663.76800000000003</c:v>
                </c:pt>
                <c:pt idx="765">
                  <c:v>664.09500000000003</c:v>
                </c:pt>
                <c:pt idx="766">
                  <c:v>664.42200000000003</c:v>
                </c:pt>
                <c:pt idx="767">
                  <c:v>664.74900000000002</c:v>
                </c:pt>
                <c:pt idx="768">
                  <c:v>665.07600000000002</c:v>
                </c:pt>
                <c:pt idx="769">
                  <c:v>665.40300000000002</c:v>
                </c:pt>
                <c:pt idx="770">
                  <c:v>665.73</c:v>
                </c:pt>
                <c:pt idx="771">
                  <c:v>666.05700000000002</c:v>
                </c:pt>
                <c:pt idx="772">
                  <c:v>666.38400000000001</c:v>
                </c:pt>
                <c:pt idx="773">
                  <c:v>666.71100000000001</c:v>
                </c:pt>
                <c:pt idx="774">
                  <c:v>667.03800000000001</c:v>
                </c:pt>
                <c:pt idx="775">
                  <c:v>667.36500000000001</c:v>
                </c:pt>
                <c:pt idx="776">
                  <c:v>667.69100000000003</c:v>
                </c:pt>
                <c:pt idx="777">
                  <c:v>668.01800000000003</c:v>
                </c:pt>
                <c:pt idx="778">
                  <c:v>668.34500000000003</c:v>
                </c:pt>
                <c:pt idx="779">
                  <c:v>668.67100000000005</c:v>
                </c:pt>
                <c:pt idx="780">
                  <c:v>668.99800000000005</c:v>
                </c:pt>
                <c:pt idx="781">
                  <c:v>669.32399999999996</c:v>
                </c:pt>
                <c:pt idx="782">
                  <c:v>669.65</c:v>
                </c:pt>
                <c:pt idx="783">
                  <c:v>669.97699999999998</c:v>
                </c:pt>
                <c:pt idx="784">
                  <c:v>670.303</c:v>
                </c:pt>
                <c:pt idx="785">
                  <c:v>670.62900000000002</c:v>
                </c:pt>
                <c:pt idx="786">
                  <c:v>670.95600000000002</c:v>
                </c:pt>
                <c:pt idx="787">
                  <c:v>671.28200000000004</c:v>
                </c:pt>
                <c:pt idx="788">
                  <c:v>671.60799999999995</c:v>
                </c:pt>
                <c:pt idx="789">
                  <c:v>671.93399999999997</c:v>
                </c:pt>
                <c:pt idx="790">
                  <c:v>672.26</c:v>
                </c:pt>
                <c:pt idx="791">
                  <c:v>672.58600000000001</c:v>
                </c:pt>
                <c:pt idx="792">
                  <c:v>672.91200000000003</c:v>
                </c:pt>
                <c:pt idx="793">
                  <c:v>673.23800000000006</c:v>
                </c:pt>
                <c:pt idx="794">
                  <c:v>673.56299999999999</c:v>
                </c:pt>
                <c:pt idx="795">
                  <c:v>673.88900000000001</c:v>
                </c:pt>
                <c:pt idx="796">
                  <c:v>674.21500000000003</c:v>
                </c:pt>
                <c:pt idx="797">
                  <c:v>674.54</c:v>
                </c:pt>
                <c:pt idx="798">
                  <c:v>674.86599999999999</c:v>
                </c:pt>
                <c:pt idx="799">
                  <c:v>675.19200000000001</c:v>
                </c:pt>
                <c:pt idx="800">
                  <c:v>675.51700000000005</c:v>
                </c:pt>
                <c:pt idx="801">
                  <c:v>675.84299999999996</c:v>
                </c:pt>
                <c:pt idx="802">
                  <c:v>676.16800000000001</c:v>
                </c:pt>
                <c:pt idx="803">
                  <c:v>676.49300000000005</c:v>
                </c:pt>
                <c:pt idx="804">
                  <c:v>676.81899999999996</c:v>
                </c:pt>
                <c:pt idx="805">
                  <c:v>677.14400000000001</c:v>
                </c:pt>
                <c:pt idx="806">
                  <c:v>677.46900000000005</c:v>
                </c:pt>
                <c:pt idx="807">
                  <c:v>677.79399999999998</c:v>
                </c:pt>
                <c:pt idx="808">
                  <c:v>678.11900000000003</c:v>
                </c:pt>
                <c:pt idx="809">
                  <c:v>678.44399999999996</c:v>
                </c:pt>
                <c:pt idx="810">
                  <c:v>678.76900000000001</c:v>
                </c:pt>
                <c:pt idx="811">
                  <c:v>679.09400000000005</c:v>
                </c:pt>
                <c:pt idx="812">
                  <c:v>679.41899999999998</c:v>
                </c:pt>
                <c:pt idx="813">
                  <c:v>679.74400000000003</c:v>
                </c:pt>
                <c:pt idx="814">
                  <c:v>680.06899999999996</c:v>
                </c:pt>
                <c:pt idx="815">
                  <c:v>680.39300000000003</c:v>
                </c:pt>
                <c:pt idx="816">
                  <c:v>680.71799999999996</c:v>
                </c:pt>
                <c:pt idx="817">
                  <c:v>681.04300000000001</c:v>
                </c:pt>
                <c:pt idx="818">
                  <c:v>681.36699999999996</c:v>
                </c:pt>
                <c:pt idx="819">
                  <c:v>681.69200000000001</c:v>
                </c:pt>
                <c:pt idx="820">
                  <c:v>682.01599999999996</c:v>
                </c:pt>
                <c:pt idx="821">
                  <c:v>682.34100000000001</c:v>
                </c:pt>
                <c:pt idx="822">
                  <c:v>682.66499999999996</c:v>
                </c:pt>
                <c:pt idx="823">
                  <c:v>682.98900000000003</c:v>
                </c:pt>
                <c:pt idx="824">
                  <c:v>683.31399999999996</c:v>
                </c:pt>
                <c:pt idx="825">
                  <c:v>683.63800000000003</c:v>
                </c:pt>
                <c:pt idx="826">
                  <c:v>683.96199999999999</c:v>
                </c:pt>
                <c:pt idx="827">
                  <c:v>684.28599999999994</c:v>
                </c:pt>
                <c:pt idx="828">
                  <c:v>684.61</c:v>
                </c:pt>
                <c:pt idx="829">
                  <c:v>684.93399999999997</c:v>
                </c:pt>
                <c:pt idx="830">
                  <c:v>685.25800000000004</c:v>
                </c:pt>
                <c:pt idx="831">
                  <c:v>685.58199999999999</c:v>
                </c:pt>
                <c:pt idx="832">
                  <c:v>685.90599999999995</c:v>
                </c:pt>
                <c:pt idx="833">
                  <c:v>686.23</c:v>
                </c:pt>
                <c:pt idx="834">
                  <c:v>686.553</c:v>
                </c:pt>
                <c:pt idx="835">
                  <c:v>686.87699999999995</c:v>
                </c:pt>
                <c:pt idx="836">
                  <c:v>687.20100000000002</c:v>
                </c:pt>
                <c:pt idx="837">
                  <c:v>687.524</c:v>
                </c:pt>
                <c:pt idx="838">
                  <c:v>687.84799999999996</c:v>
                </c:pt>
                <c:pt idx="839">
                  <c:v>688.17100000000005</c:v>
                </c:pt>
                <c:pt idx="840">
                  <c:v>688.495</c:v>
                </c:pt>
                <c:pt idx="841">
                  <c:v>688.81799999999998</c:v>
                </c:pt>
                <c:pt idx="842">
                  <c:v>689.14099999999996</c:v>
                </c:pt>
                <c:pt idx="843">
                  <c:v>689.46500000000003</c:v>
                </c:pt>
                <c:pt idx="844">
                  <c:v>689.78800000000001</c:v>
                </c:pt>
                <c:pt idx="845">
                  <c:v>690.11099999999999</c:v>
                </c:pt>
                <c:pt idx="846">
                  <c:v>690.43399999999997</c:v>
                </c:pt>
                <c:pt idx="847">
                  <c:v>690.75699999999995</c:v>
                </c:pt>
                <c:pt idx="848">
                  <c:v>691.08</c:v>
                </c:pt>
                <c:pt idx="849">
                  <c:v>691.40300000000002</c:v>
                </c:pt>
                <c:pt idx="850">
                  <c:v>691.726</c:v>
                </c:pt>
                <c:pt idx="851">
                  <c:v>692.04899999999998</c:v>
                </c:pt>
                <c:pt idx="852">
                  <c:v>692.37199999999996</c:v>
                </c:pt>
                <c:pt idx="853">
                  <c:v>692.69500000000005</c:v>
                </c:pt>
                <c:pt idx="854">
                  <c:v>693.01800000000003</c:v>
                </c:pt>
                <c:pt idx="855">
                  <c:v>693.34</c:v>
                </c:pt>
                <c:pt idx="856">
                  <c:v>693.66300000000001</c:v>
                </c:pt>
                <c:pt idx="857">
                  <c:v>693.98500000000001</c:v>
                </c:pt>
                <c:pt idx="858">
                  <c:v>694.30799999999999</c:v>
                </c:pt>
                <c:pt idx="859">
                  <c:v>694.63</c:v>
                </c:pt>
                <c:pt idx="860">
                  <c:v>694.95299999999997</c:v>
                </c:pt>
                <c:pt idx="861">
                  <c:v>695.27499999999998</c:v>
                </c:pt>
                <c:pt idx="862">
                  <c:v>695.59699999999998</c:v>
                </c:pt>
                <c:pt idx="863">
                  <c:v>695.92</c:v>
                </c:pt>
                <c:pt idx="864">
                  <c:v>696.24199999999996</c:v>
                </c:pt>
                <c:pt idx="865">
                  <c:v>696.56399999999996</c:v>
                </c:pt>
                <c:pt idx="866">
                  <c:v>696.88599999999997</c:v>
                </c:pt>
                <c:pt idx="867">
                  <c:v>697.20799999999997</c:v>
                </c:pt>
                <c:pt idx="868">
                  <c:v>697.53</c:v>
                </c:pt>
                <c:pt idx="869">
                  <c:v>697.85199999999998</c:v>
                </c:pt>
                <c:pt idx="870">
                  <c:v>698.17399999999998</c:v>
                </c:pt>
                <c:pt idx="871">
                  <c:v>698.49599999999998</c:v>
                </c:pt>
                <c:pt idx="872">
                  <c:v>698.81799999999998</c:v>
                </c:pt>
                <c:pt idx="873">
                  <c:v>699.13900000000001</c:v>
                </c:pt>
                <c:pt idx="874">
                  <c:v>699.46100000000001</c:v>
                </c:pt>
                <c:pt idx="875">
                  <c:v>699.78300000000002</c:v>
                </c:pt>
                <c:pt idx="876">
                  <c:v>700.10400000000004</c:v>
                </c:pt>
                <c:pt idx="877">
                  <c:v>700.42600000000004</c:v>
                </c:pt>
                <c:pt idx="878">
                  <c:v>700.74699999999996</c:v>
                </c:pt>
                <c:pt idx="879">
                  <c:v>701.06899999999996</c:v>
                </c:pt>
                <c:pt idx="880">
                  <c:v>701.39</c:v>
                </c:pt>
                <c:pt idx="881">
                  <c:v>701.71100000000001</c:v>
                </c:pt>
                <c:pt idx="882">
                  <c:v>702.03300000000002</c:v>
                </c:pt>
                <c:pt idx="883">
                  <c:v>702.35400000000004</c:v>
                </c:pt>
                <c:pt idx="884">
                  <c:v>702.67499999999995</c:v>
                </c:pt>
                <c:pt idx="885">
                  <c:v>702.99599999999998</c:v>
                </c:pt>
                <c:pt idx="886">
                  <c:v>703.31700000000001</c:v>
                </c:pt>
                <c:pt idx="887">
                  <c:v>703.63800000000003</c:v>
                </c:pt>
                <c:pt idx="888">
                  <c:v>703.95899999999995</c:v>
                </c:pt>
                <c:pt idx="889">
                  <c:v>704.28</c:v>
                </c:pt>
                <c:pt idx="890">
                  <c:v>704.601</c:v>
                </c:pt>
                <c:pt idx="891">
                  <c:v>704.92200000000003</c:v>
                </c:pt>
                <c:pt idx="892">
                  <c:v>705.24300000000005</c:v>
                </c:pt>
                <c:pt idx="893">
                  <c:v>705.56299999999999</c:v>
                </c:pt>
                <c:pt idx="894">
                  <c:v>705.88400000000001</c:v>
                </c:pt>
                <c:pt idx="895">
                  <c:v>706.20399999999995</c:v>
                </c:pt>
                <c:pt idx="896">
                  <c:v>706.52499999999998</c:v>
                </c:pt>
                <c:pt idx="897">
                  <c:v>706.84500000000003</c:v>
                </c:pt>
                <c:pt idx="898">
                  <c:v>707.16600000000005</c:v>
                </c:pt>
                <c:pt idx="899">
                  <c:v>707.48599999999999</c:v>
                </c:pt>
                <c:pt idx="900">
                  <c:v>707.80700000000002</c:v>
                </c:pt>
                <c:pt idx="901">
                  <c:v>708.12699999999995</c:v>
                </c:pt>
                <c:pt idx="902">
                  <c:v>708.447</c:v>
                </c:pt>
                <c:pt idx="903">
                  <c:v>708.76700000000005</c:v>
                </c:pt>
                <c:pt idx="904">
                  <c:v>709.08699999999999</c:v>
                </c:pt>
                <c:pt idx="905">
                  <c:v>709.40700000000004</c:v>
                </c:pt>
                <c:pt idx="906">
                  <c:v>709.72699999999998</c:v>
                </c:pt>
                <c:pt idx="907">
                  <c:v>710.04700000000003</c:v>
                </c:pt>
                <c:pt idx="908">
                  <c:v>710.36699999999996</c:v>
                </c:pt>
                <c:pt idx="909">
                  <c:v>710.68700000000001</c:v>
                </c:pt>
                <c:pt idx="910">
                  <c:v>711.00699999999995</c:v>
                </c:pt>
                <c:pt idx="911">
                  <c:v>711.327</c:v>
                </c:pt>
                <c:pt idx="912">
                  <c:v>711.64599999999996</c:v>
                </c:pt>
                <c:pt idx="913">
                  <c:v>711.96600000000001</c:v>
                </c:pt>
                <c:pt idx="914">
                  <c:v>712.28599999999994</c:v>
                </c:pt>
                <c:pt idx="915">
                  <c:v>712.60500000000002</c:v>
                </c:pt>
                <c:pt idx="916">
                  <c:v>712.92499999999995</c:v>
                </c:pt>
                <c:pt idx="917">
                  <c:v>713.24400000000003</c:v>
                </c:pt>
                <c:pt idx="918">
                  <c:v>713.56399999999996</c:v>
                </c:pt>
                <c:pt idx="919">
                  <c:v>713.88300000000004</c:v>
                </c:pt>
                <c:pt idx="920">
                  <c:v>714.202</c:v>
                </c:pt>
                <c:pt idx="921">
                  <c:v>714.52099999999996</c:v>
                </c:pt>
                <c:pt idx="922">
                  <c:v>714.84100000000001</c:v>
                </c:pt>
                <c:pt idx="923">
                  <c:v>715.16</c:v>
                </c:pt>
                <c:pt idx="924">
                  <c:v>715.47900000000004</c:v>
                </c:pt>
                <c:pt idx="925">
                  <c:v>715.798</c:v>
                </c:pt>
                <c:pt idx="926">
                  <c:v>716.11699999999996</c:v>
                </c:pt>
                <c:pt idx="927">
                  <c:v>716.43600000000004</c:v>
                </c:pt>
                <c:pt idx="928">
                  <c:v>716.755</c:v>
                </c:pt>
                <c:pt idx="929">
                  <c:v>717.07299999999998</c:v>
                </c:pt>
                <c:pt idx="930">
                  <c:v>717.39200000000005</c:v>
                </c:pt>
                <c:pt idx="931">
                  <c:v>717.71100000000001</c:v>
                </c:pt>
                <c:pt idx="932">
                  <c:v>718.029</c:v>
                </c:pt>
                <c:pt idx="933">
                  <c:v>718.34799999999996</c:v>
                </c:pt>
                <c:pt idx="934">
                  <c:v>718.66700000000003</c:v>
                </c:pt>
                <c:pt idx="935">
                  <c:v>718.98500000000001</c:v>
                </c:pt>
                <c:pt idx="936">
                  <c:v>719.30399999999997</c:v>
                </c:pt>
                <c:pt idx="937">
                  <c:v>719.62199999999996</c:v>
                </c:pt>
                <c:pt idx="938">
                  <c:v>719.94</c:v>
                </c:pt>
                <c:pt idx="939">
                  <c:v>720.25900000000001</c:v>
                </c:pt>
                <c:pt idx="940">
                  <c:v>720.577</c:v>
                </c:pt>
                <c:pt idx="941">
                  <c:v>720.89499999999998</c:v>
                </c:pt>
                <c:pt idx="942">
                  <c:v>721.21299999999997</c:v>
                </c:pt>
                <c:pt idx="943">
                  <c:v>721.53099999999995</c:v>
                </c:pt>
                <c:pt idx="944">
                  <c:v>721.84900000000005</c:v>
                </c:pt>
                <c:pt idx="945">
                  <c:v>722.16700000000003</c:v>
                </c:pt>
                <c:pt idx="946">
                  <c:v>722.48500000000001</c:v>
                </c:pt>
                <c:pt idx="947">
                  <c:v>722.803</c:v>
                </c:pt>
                <c:pt idx="948">
                  <c:v>723.12099999999998</c:v>
                </c:pt>
                <c:pt idx="949">
                  <c:v>723.43799999999999</c:v>
                </c:pt>
                <c:pt idx="950">
                  <c:v>723.75599999999997</c:v>
                </c:pt>
                <c:pt idx="951">
                  <c:v>724.07399999999996</c:v>
                </c:pt>
                <c:pt idx="952">
                  <c:v>724.39099999999996</c:v>
                </c:pt>
                <c:pt idx="953">
                  <c:v>724.70899999999995</c:v>
                </c:pt>
                <c:pt idx="954">
                  <c:v>725.02599999999995</c:v>
                </c:pt>
                <c:pt idx="955">
                  <c:v>725.34400000000005</c:v>
                </c:pt>
                <c:pt idx="956">
                  <c:v>725.66099999999994</c:v>
                </c:pt>
                <c:pt idx="957">
                  <c:v>725.97900000000004</c:v>
                </c:pt>
                <c:pt idx="958">
                  <c:v>726.29600000000005</c:v>
                </c:pt>
                <c:pt idx="959">
                  <c:v>726.61300000000006</c:v>
                </c:pt>
                <c:pt idx="960">
                  <c:v>726.93</c:v>
                </c:pt>
                <c:pt idx="961">
                  <c:v>727.24699999999996</c:v>
                </c:pt>
                <c:pt idx="962">
                  <c:v>727.56399999999996</c:v>
                </c:pt>
                <c:pt idx="963">
                  <c:v>727.88099999999997</c:v>
                </c:pt>
                <c:pt idx="964">
                  <c:v>728.19799999999998</c:v>
                </c:pt>
                <c:pt idx="965">
                  <c:v>728.51499999999999</c:v>
                </c:pt>
                <c:pt idx="966">
                  <c:v>728.83199999999999</c:v>
                </c:pt>
                <c:pt idx="967">
                  <c:v>729.149</c:v>
                </c:pt>
                <c:pt idx="968">
                  <c:v>729.46600000000001</c:v>
                </c:pt>
                <c:pt idx="969">
                  <c:v>729.78200000000004</c:v>
                </c:pt>
                <c:pt idx="970">
                  <c:v>730.09900000000005</c:v>
                </c:pt>
                <c:pt idx="971">
                  <c:v>730.41600000000005</c:v>
                </c:pt>
                <c:pt idx="972">
                  <c:v>730.73199999999997</c:v>
                </c:pt>
                <c:pt idx="973">
                  <c:v>731.04899999999998</c:v>
                </c:pt>
                <c:pt idx="974">
                  <c:v>731.36500000000001</c:v>
                </c:pt>
                <c:pt idx="975">
                  <c:v>731.68100000000004</c:v>
                </c:pt>
                <c:pt idx="976">
                  <c:v>731.99800000000005</c:v>
                </c:pt>
                <c:pt idx="977">
                  <c:v>732.31399999999996</c:v>
                </c:pt>
                <c:pt idx="978">
                  <c:v>732.63</c:v>
                </c:pt>
                <c:pt idx="979">
                  <c:v>732.94600000000003</c:v>
                </c:pt>
                <c:pt idx="980">
                  <c:v>733.26199999999994</c:v>
                </c:pt>
                <c:pt idx="981">
                  <c:v>733.57799999999997</c:v>
                </c:pt>
                <c:pt idx="982">
                  <c:v>733.89400000000001</c:v>
                </c:pt>
                <c:pt idx="983">
                  <c:v>734.21</c:v>
                </c:pt>
                <c:pt idx="984">
                  <c:v>734.52599999999995</c:v>
                </c:pt>
                <c:pt idx="985">
                  <c:v>734.84199999999998</c:v>
                </c:pt>
                <c:pt idx="986">
                  <c:v>735.15800000000002</c:v>
                </c:pt>
                <c:pt idx="987">
                  <c:v>735.47400000000005</c:v>
                </c:pt>
                <c:pt idx="988">
                  <c:v>735.78899999999999</c:v>
                </c:pt>
                <c:pt idx="989">
                  <c:v>736.10500000000002</c:v>
                </c:pt>
                <c:pt idx="990">
                  <c:v>736.42</c:v>
                </c:pt>
                <c:pt idx="991">
                  <c:v>736.73599999999999</c:v>
                </c:pt>
                <c:pt idx="992">
                  <c:v>737.05100000000004</c:v>
                </c:pt>
                <c:pt idx="993">
                  <c:v>737.36699999999996</c:v>
                </c:pt>
                <c:pt idx="994">
                  <c:v>737.68200000000002</c:v>
                </c:pt>
                <c:pt idx="995">
                  <c:v>737.99699999999996</c:v>
                </c:pt>
                <c:pt idx="996">
                  <c:v>738.31299999999999</c:v>
                </c:pt>
                <c:pt idx="997">
                  <c:v>738.62800000000004</c:v>
                </c:pt>
                <c:pt idx="998">
                  <c:v>738.94299999999998</c:v>
                </c:pt>
                <c:pt idx="999">
                  <c:v>739.25800000000004</c:v>
                </c:pt>
                <c:pt idx="1000">
                  <c:v>739.57299999999998</c:v>
                </c:pt>
                <c:pt idx="1001">
                  <c:v>739.88800000000003</c:v>
                </c:pt>
                <c:pt idx="1002">
                  <c:v>740.20299999999997</c:v>
                </c:pt>
                <c:pt idx="1003">
                  <c:v>740.51800000000003</c:v>
                </c:pt>
                <c:pt idx="1004">
                  <c:v>740.83299999999997</c:v>
                </c:pt>
                <c:pt idx="1005">
                  <c:v>741.14800000000002</c:v>
                </c:pt>
                <c:pt idx="1006">
                  <c:v>741.46199999999999</c:v>
                </c:pt>
                <c:pt idx="1007">
                  <c:v>741.77700000000004</c:v>
                </c:pt>
                <c:pt idx="1008">
                  <c:v>742.09100000000001</c:v>
                </c:pt>
                <c:pt idx="1009">
                  <c:v>742.40599999999995</c:v>
                </c:pt>
                <c:pt idx="1010">
                  <c:v>742.721</c:v>
                </c:pt>
                <c:pt idx="1011">
                  <c:v>743.03499999999997</c:v>
                </c:pt>
                <c:pt idx="1012">
                  <c:v>743.34900000000005</c:v>
                </c:pt>
                <c:pt idx="1013">
                  <c:v>743.66399999999999</c:v>
                </c:pt>
                <c:pt idx="1014">
                  <c:v>743.97799999999995</c:v>
                </c:pt>
                <c:pt idx="1015">
                  <c:v>744.29200000000003</c:v>
                </c:pt>
                <c:pt idx="1016">
                  <c:v>744.60599999999999</c:v>
                </c:pt>
                <c:pt idx="1017">
                  <c:v>744.92</c:v>
                </c:pt>
                <c:pt idx="1018">
                  <c:v>745.23500000000001</c:v>
                </c:pt>
                <c:pt idx="1019">
                  <c:v>745.54899999999998</c:v>
                </c:pt>
                <c:pt idx="1020">
                  <c:v>745.86300000000006</c:v>
                </c:pt>
                <c:pt idx="1021">
                  <c:v>746.17600000000004</c:v>
                </c:pt>
                <c:pt idx="1022">
                  <c:v>746.49</c:v>
                </c:pt>
                <c:pt idx="1023">
                  <c:v>746.80399999999997</c:v>
                </c:pt>
                <c:pt idx="1024">
                  <c:v>747.11800000000005</c:v>
                </c:pt>
                <c:pt idx="1025">
                  <c:v>747.43100000000004</c:v>
                </c:pt>
                <c:pt idx="1026">
                  <c:v>747.745</c:v>
                </c:pt>
                <c:pt idx="1027">
                  <c:v>748.05899999999997</c:v>
                </c:pt>
                <c:pt idx="1028">
                  <c:v>748.37199999999996</c:v>
                </c:pt>
                <c:pt idx="1029">
                  <c:v>748.68600000000004</c:v>
                </c:pt>
                <c:pt idx="1030">
                  <c:v>748.99900000000002</c:v>
                </c:pt>
                <c:pt idx="1031">
                  <c:v>749.31200000000001</c:v>
                </c:pt>
                <c:pt idx="1032">
                  <c:v>749.62599999999998</c:v>
                </c:pt>
                <c:pt idx="1033">
                  <c:v>749.93899999999996</c:v>
                </c:pt>
              </c:numCache>
            </c:numRef>
          </c:xVal>
          <c:yVal>
            <c:numRef>
              <c:f>'19-21'!$F$4:$F$1037</c:f>
              <c:numCache>
                <c:formatCode>General</c:formatCode>
                <c:ptCount val="1034"/>
                <c:pt idx="0">
                  <c:v>52.19</c:v>
                </c:pt>
                <c:pt idx="1">
                  <c:v>42.14</c:v>
                </c:pt>
                <c:pt idx="2">
                  <c:v>44.61</c:v>
                </c:pt>
                <c:pt idx="3">
                  <c:v>44.93</c:v>
                </c:pt>
                <c:pt idx="4">
                  <c:v>43.68</c:v>
                </c:pt>
                <c:pt idx="5">
                  <c:v>47.78</c:v>
                </c:pt>
                <c:pt idx="6">
                  <c:v>50.34</c:v>
                </c:pt>
                <c:pt idx="7">
                  <c:v>54.17</c:v>
                </c:pt>
                <c:pt idx="8">
                  <c:v>37.479999999999997</c:v>
                </c:pt>
                <c:pt idx="9">
                  <c:v>46.03</c:v>
                </c:pt>
                <c:pt idx="10">
                  <c:v>43.97</c:v>
                </c:pt>
                <c:pt idx="11">
                  <c:v>51.12</c:v>
                </c:pt>
                <c:pt idx="12">
                  <c:v>53.93</c:v>
                </c:pt>
                <c:pt idx="13">
                  <c:v>51.78</c:v>
                </c:pt>
                <c:pt idx="14">
                  <c:v>48.85</c:v>
                </c:pt>
                <c:pt idx="15">
                  <c:v>49.85</c:v>
                </c:pt>
                <c:pt idx="16">
                  <c:v>49.41</c:v>
                </c:pt>
                <c:pt idx="17">
                  <c:v>51.79</c:v>
                </c:pt>
                <c:pt idx="18">
                  <c:v>53.49</c:v>
                </c:pt>
                <c:pt idx="19">
                  <c:v>45.46</c:v>
                </c:pt>
                <c:pt idx="20">
                  <c:v>49.37</c:v>
                </c:pt>
                <c:pt idx="21">
                  <c:v>42.51</c:v>
                </c:pt>
                <c:pt idx="22">
                  <c:v>50.02</c:v>
                </c:pt>
                <c:pt idx="23">
                  <c:v>54.98</c:v>
                </c:pt>
                <c:pt idx="24">
                  <c:v>49.02</c:v>
                </c:pt>
                <c:pt idx="25">
                  <c:v>46.15</c:v>
                </c:pt>
                <c:pt idx="26">
                  <c:v>50.12</c:v>
                </c:pt>
                <c:pt idx="27">
                  <c:v>49.29</c:v>
                </c:pt>
                <c:pt idx="28">
                  <c:v>49.72</c:v>
                </c:pt>
                <c:pt idx="29">
                  <c:v>51.81</c:v>
                </c:pt>
                <c:pt idx="30">
                  <c:v>48.02</c:v>
                </c:pt>
                <c:pt idx="31">
                  <c:v>49.45</c:v>
                </c:pt>
                <c:pt idx="32">
                  <c:v>47.42</c:v>
                </c:pt>
                <c:pt idx="33">
                  <c:v>44.15</c:v>
                </c:pt>
                <c:pt idx="34">
                  <c:v>50.54</c:v>
                </c:pt>
                <c:pt idx="35">
                  <c:v>46.4</c:v>
                </c:pt>
                <c:pt idx="36">
                  <c:v>44.53</c:v>
                </c:pt>
                <c:pt idx="37">
                  <c:v>46.12</c:v>
                </c:pt>
                <c:pt idx="38">
                  <c:v>45</c:v>
                </c:pt>
                <c:pt idx="39">
                  <c:v>48.29</c:v>
                </c:pt>
                <c:pt idx="40">
                  <c:v>47.86</c:v>
                </c:pt>
                <c:pt idx="41">
                  <c:v>49.7</c:v>
                </c:pt>
                <c:pt idx="42">
                  <c:v>47.21</c:v>
                </c:pt>
                <c:pt idx="43">
                  <c:v>47.26</c:v>
                </c:pt>
                <c:pt idx="44">
                  <c:v>46.27</c:v>
                </c:pt>
                <c:pt idx="45">
                  <c:v>50.32</c:v>
                </c:pt>
                <c:pt idx="46">
                  <c:v>47.1</c:v>
                </c:pt>
                <c:pt idx="47">
                  <c:v>46.32</c:v>
                </c:pt>
                <c:pt idx="48">
                  <c:v>49.09</c:v>
                </c:pt>
                <c:pt idx="49">
                  <c:v>45.03</c:v>
                </c:pt>
                <c:pt idx="50">
                  <c:v>46.37</c:v>
                </c:pt>
                <c:pt idx="51">
                  <c:v>47.5</c:v>
                </c:pt>
                <c:pt idx="52">
                  <c:v>46.1</c:v>
                </c:pt>
                <c:pt idx="53">
                  <c:v>42.26</c:v>
                </c:pt>
                <c:pt idx="54">
                  <c:v>44.99</c:v>
                </c:pt>
                <c:pt idx="55">
                  <c:v>47.31</c:v>
                </c:pt>
                <c:pt idx="56">
                  <c:v>46.4</c:v>
                </c:pt>
                <c:pt idx="57">
                  <c:v>48.58</c:v>
                </c:pt>
                <c:pt idx="58">
                  <c:v>43.98</c:v>
                </c:pt>
                <c:pt idx="59">
                  <c:v>48.86</c:v>
                </c:pt>
                <c:pt idx="60">
                  <c:v>47.51</c:v>
                </c:pt>
                <c:pt idx="61">
                  <c:v>47.59</c:v>
                </c:pt>
                <c:pt idx="62">
                  <c:v>48.06</c:v>
                </c:pt>
                <c:pt idx="63">
                  <c:v>51.37</c:v>
                </c:pt>
                <c:pt idx="64">
                  <c:v>40.81</c:v>
                </c:pt>
                <c:pt idx="65">
                  <c:v>49.5</c:v>
                </c:pt>
                <c:pt idx="66">
                  <c:v>47.43</c:v>
                </c:pt>
                <c:pt idx="67">
                  <c:v>48.69</c:v>
                </c:pt>
                <c:pt idx="68">
                  <c:v>50.56</c:v>
                </c:pt>
                <c:pt idx="69">
                  <c:v>47.52</c:v>
                </c:pt>
                <c:pt idx="70">
                  <c:v>44.92</c:v>
                </c:pt>
                <c:pt idx="71">
                  <c:v>45.6</c:v>
                </c:pt>
                <c:pt idx="72">
                  <c:v>46.85</c:v>
                </c:pt>
                <c:pt idx="73">
                  <c:v>47.16</c:v>
                </c:pt>
                <c:pt idx="74">
                  <c:v>47.29</c:v>
                </c:pt>
                <c:pt idx="75">
                  <c:v>48.69</c:v>
                </c:pt>
                <c:pt idx="76">
                  <c:v>45.68</c:v>
                </c:pt>
                <c:pt idx="77">
                  <c:v>48.51</c:v>
                </c:pt>
                <c:pt idx="78">
                  <c:v>48.56</c:v>
                </c:pt>
                <c:pt idx="79">
                  <c:v>44.36</c:v>
                </c:pt>
                <c:pt idx="80">
                  <c:v>50.97</c:v>
                </c:pt>
                <c:pt idx="81">
                  <c:v>46.64</c:v>
                </c:pt>
                <c:pt idx="82">
                  <c:v>44.54</c:v>
                </c:pt>
                <c:pt idx="83">
                  <c:v>46.89</c:v>
                </c:pt>
                <c:pt idx="84">
                  <c:v>48.44</c:v>
                </c:pt>
                <c:pt idx="85">
                  <c:v>48.32</c:v>
                </c:pt>
                <c:pt idx="86">
                  <c:v>50.47</c:v>
                </c:pt>
                <c:pt idx="87">
                  <c:v>47.58</c:v>
                </c:pt>
                <c:pt idx="88">
                  <c:v>45.05</c:v>
                </c:pt>
                <c:pt idx="89">
                  <c:v>48.1</c:v>
                </c:pt>
                <c:pt idx="90">
                  <c:v>46.75</c:v>
                </c:pt>
                <c:pt idx="91">
                  <c:v>48.81</c:v>
                </c:pt>
                <c:pt idx="92">
                  <c:v>45.41</c:v>
                </c:pt>
                <c:pt idx="93">
                  <c:v>47.93</c:v>
                </c:pt>
                <c:pt idx="94">
                  <c:v>43.32</c:v>
                </c:pt>
                <c:pt idx="95">
                  <c:v>50.32</c:v>
                </c:pt>
                <c:pt idx="96">
                  <c:v>50.04</c:v>
                </c:pt>
                <c:pt idx="97">
                  <c:v>47.24</c:v>
                </c:pt>
                <c:pt idx="98">
                  <c:v>46.59</c:v>
                </c:pt>
                <c:pt idx="99">
                  <c:v>47.84</c:v>
                </c:pt>
                <c:pt idx="100">
                  <c:v>47.83</c:v>
                </c:pt>
                <c:pt idx="101">
                  <c:v>46.14</c:v>
                </c:pt>
                <c:pt idx="102">
                  <c:v>48.82</c:v>
                </c:pt>
                <c:pt idx="103">
                  <c:v>47.55</c:v>
                </c:pt>
                <c:pt idx="104">
                  <c:v>46.32</c:v>
                </c:pt>
                <c:pt idx="105">
                  <c:v>47.51</c:v>
                </c:pt>
                <c:pt idx="106">
                  <c:v>47.68</c:v>
                </c:pt>
                <c:pt idx="107">
                  <c:v>43.86</c:v>
                </c:pt>
                <c:pt idx="108">
                  <c:v>46.95</c:v>
                </c:pt>
                <c:pt idx="109">
                  <c:v>47.19</c:v>
                </c:pt>
                <c:pt idx="110">
                  <c:v>46.87</c:v>
                </c:pt>
                <c:pt idx="111">
                  <c:v>46.45</c:v>
                </c:pt>
                <c:pt idx="112">
                  <c:v>45.11</c:v>
                </c:pt>
                <c:pt idx="113">
                  <c:v>43.67</c:v>
                </c:pt>
                <c:pt idx="114">
                  <c:v>45.95</c:v>
                </c:pt>
                <c:pt idx="115">
                  <c:v>45.41</c:v>
                </c:pt>
                <c:pt idx="116">
                  <c:v>47.66</c:v>
                </c:pt>
                <c:pt idx="117">
                  <c:v>45.66</c:v>
                </c:pt>
                <c:pt idx="118">
                  <c:v>46.35</c:v>
                </c:pt>
                <c:pt idx="119">
                  <c:v>46.17</c:v>
                </c:pt>
                <c:pt idx="120">
                  <c:v>45.26</c:v>
                </c:pt>
                <c:pt idx="121">
                  <c:v>48.03</c:v>
                </c:pt>
                <c:pt idx="122">
                  <c:v>46.59</c:v>
                </c:pt>
                <c:pt idx="123">
                  <c:v>49.11</c:v>
                </c:pt>
                <c:pt idx="124">
                  <c:v>45.91</c:v>
                </c:pt>
                <c:pt idx="125">
                  <c:v>48.16</c:v>
                </c:pt>
                <c:pt idx="126">
                  <c:v>47.17</c:v>
                </c:pt>
                <c:pt idx="127">
                  <c:v>47.15</c:v>
                </c:pt>
                <c:pt idx="128">
                  <c:v>46.24</c:v>
                </c:pt>
                <c:pt idx="129">
                  <c:v>47.09</c:v>
                </c:pt>
                <c:pt idx="130">
                  <c:v>49.79</c:v>
                </c:pt>
                <c:pt idx="131">
                  <c:v>46.82</c:v>
                </c:pt>
                <c:pt idx="132">
                  <c:v>47.75</c:v>
                </c:pt>
                <c:pt idx="133">
                  <c:v>46.74</c:v>
                </c:pt>
                <c:pt idx="134">
                  <c:v>48.13</c:v>
                </c:pt>
                <c:pt idx="135">
                  <c:v>45.72</c:v>
                </c:pt>
                <c:pt idx="136">
                  <c:v>49.18</c:v>
                </c:pt>
                <c:pt idx="137">
                  <c:v>48.67</c:v>
                </c:pt>
                <c:pt idx="138">
                  <c:v>49.75</c:v>
                </c:pt>
                <c:pt idx="139">
                  <c:v>46.43</c:v>
                </c:pt>
                <c:pt idx="140">
                  <c:v>44.4</c:v>
                </c:pt>
                <c:pt idx="141">
                  <c:v>48.71</c:v>
                </c:pt>
                <c:pt idx="142">
                  <c:v>45.62</c:v>
                </c:pt>
                <c:pt idx="143">
                  <c:v>45.25</c:v>
                </c:pt>
                <c:pt idx="144">
                  <c:v>48.65</c:v>
                </c:pt>
                <c:pt idx="145">
                  <c:v>47.79</c:v>
                </c:pt>
                <c:pt idx="146">
                  <c:v>46.66</c:v>
                </c:pt>
                <c:pt idx="147">
                  <c:v>49.72</c:v>
                </c:pt>
                <c:pt idx="148">
                  <c:v>49.23</c:v>
                </c:pt>
                <c:pt idx="149">
                  <c:v>47.77</c:v>
                </c:pt>
                <c:pt idx="150">
                  <c:v>47.49</c:v>
                </c:pt>
                <c:pt idx="151">
                  <c:v>44.71</c:v>
                </c:pt>
                <c:pt idx="152">
                  <c:v>45.88</c:v>
                </c:pt>
                <c:pt idx="153">
                  <c:v>46.89</c:v>
                </c:pt>
                <c:pt idx="154">
                  <c:v>50.38</c:v>
                </c:pt>
                <c:pt idx="155">
                  <c:v>45.63</c:v>
                </c:pt>
                <c:pt idx="156">
                  <c:v>48.89</c:v>
                </c:pt>
                <c:pt idx="157">
                  <c:v>48.91</c:v>
                </c:pt>
                <c:pt idx="158">
                  <c:v>45.43</c:v>
                </c:pt>
                <c:pt idx="159">
                  <c:v>48.02</c:v>
                </c:pt>
                <c:pt idx="160">
                  <c:v>50.08</c:v>
                </c:pt>
                <c:pt idx="161">
                  <c:v>46.29</c:v>
                </c:pt>
                <c:pt idx="162">
                  <c:v>47.94</c:v>
                </c:pt>
                <c:pt idx="163">
                  <c:v>47.08</c:v>
                </c:pt>
                <c:pt idx="164">
                  <c:v>47.03</c:v>
                </c:pt>
                <c:pt idx="165">
                  <c:v>46.2</c:v>
                </c:pt>
                <c:pt idx="166">
                  <c:v>47.45</c:v>
                </c:pt>
                <c:pt idx="167">
                  <c:v>49.14</c:v>
                </c:pt>
                <c:pt idx="168">
                  <c:v>46.71</c:v>
                </c:pt>
                <c:pt idx="169">
                  <c:v>49.8</c:v>
                </c:pt>
                <c:pt idx="170">
                  <c:v>47.88</c:v>
                </c:pt>
                <c:pt idx="171">
                  <c:v>47.21</c:v>
                </c:pt>
                <c:pt idx="172">
                  <c:v>48.84</c:v>
                </c:pt>
                <c:pt idx="173">
                  <c:v>45.97</c:v>
                </c:pt>
                <c:pt idx="174">
                  <c:v>47.5</c:v>
                </c:pt>
                <c:pt idx="175">
                  <c:v>46.89</c:v>
                </c:pt>
                <c:pt idx="176">
                  <c:v>48.97</c:v>
                </c:pt>
                <c:pt idx="177">
                  <c:v>47.02</c:v>
                </c:pt>
                <c:pt idx="178">
                  <c:v>47.49</c:v>
                </c:pt>
                <c:pt idx="179">
                  <c:v>45.66</c:v>
                </c:pt>
                <c:pt idx="180">
                  <c:v>48.32</c:v>
                </c:pt>
                <c:pt idx="181">
                  <c:v>48.1</c:v>
                </c:pt>
                <c:pt idx="182">
                  <c:v>46.87</c:v>
                </c:pt>
                <c:pt idx="183">
                  <c:v>47.93</c:v>
                </c:pt>
                <c:pt idx="184">
                  <c:v>45.64</c:v>
                </c:pt>
                <c:pt idx="185">
                  <c:v>47.27</c:v>
                </c:pt>
                <c:pt idx="186">
                  <c:v>47.95</c:v>
                </c:pt>
                <c:pt idx="187">
                  <c:v>46.62</c:v>
                </c:pt>
                <c:pt idx="188">
                  <c:v>48.17</c:v>
                </c:pt>
                <c:pt idx="189">
                  <c:v>47.52</c:v>
                </c:pt>
                <c:pt idx="190">
                  <c:v>48.04</c:v>
                </c:pt>
                <c:pt idx="191">
                  <c:v>46.23</c:v>
                </c:pt>
                <c:pt idx="192">
                  <c:v>46.48</c:v>
                </c:pt>
                <c:pt idx="193">
                  <c:v>46.07</c:v>
                </c:pt>
                <c:pt idx="194">
                  <c:v>47.3</c:v>
                </c:pt>
                <c:pt idx="195">
                  <c:v>52.18</c:v>
                </c:pt>
                <c:pt idx="196">
                  <c:v>46.13</c:v>
                </c:pt>
                <c:pt idx="197">
                  <c:v>46.6</c:v>
                </c:pt>
                <c:pt idx="198">
                  <c:v>47.13</c:v>
                </c:pt>
                <c:pt idx="199">
                  <c:v>46.68</c:v>
                </c:pt>
                <c:pt idx="200">
                  <c:v>46.37</c:v>
                </c:pt>
                <c:pt idx="201">
                  <c:v>47.4</c:v>
                </c:pt>
                <c:pt idx="202">
                  <c:v>47.59</c:v>
                </c:pt>
                <c:pt idx="203">
                  <c:v>47.07</c:v>
                </c:pt>
                <c:pt idx="204">
                  <c:v>47.05</c:v>
                </c:pt>
                <c:pt idx="205">
                  <c:v>48.15</c:v>
                </c:pt>
                <c:pt idx="206">
                  <c:v>46.42</c:v>
                </c:pt>
                <c:pt idx="207">
                  <c:v>47.16</c:v>
                </c:pt>
                <c:pt idx="208">
                  <c:v>47.6</c:v>
                </c:pt>
                <c:pt idx="209">
                  <c:v>46.25</c:v>
                </c:pt>
                <c:pt idx="210">
                  <c:v>47.64</c:v>
                </c:pt>
                <c:pt idx="211">
                  <c:v>45.44</c:v>
                </c:pt>
                <c:pt idx="212">
                  <c:v>47.39</c:v>
                </c:pt>
                <c:pt idx="213">
                  <c:v>45.42</c:v>
                </c:pt>
                <c:pt idx="214">
                  <c:v>47.58</c:v>
                </c:pt>
                <c:pt idx="215">
                  <c:v>46.07</c:v>
                </c:pt>
                <c:pt idx="216">
                  <c:v>46.61</c:v>
                </c:pt>
                <c:pt idx="217">
                  <c:v>45.96</c:v>
                </c:pt>
                <c:pt idx="218">
                  <c:v>48.07</c:v>
                </c:pt>
                <c:pt idx="219">
                  <c:v>46.24</c:v>
                </c:pt>
                <c:pt idx="220">
                  <c:v>47.13</c:v>
                </c:pt>
                <c:pt idx="221">
                  <c:v>48.59</c:v>
                </c:pt>
                <c:pt idx="222">
                  <c:v>46.88</c:v>
                </c:pt>
                <c:pt idx="223">
                  <c:v>47.16</c:v>
                </c:pt>
                <c:pt idx="224">
                  <c:v>45.77</c:v>
                </c:pt>
                <c:pt idx="225">
                  <c:v>48.07</c:v>
                </c:pt>
                <c:pt idx="226">
                  <c:v>46.63</c:v>
                </c:pt>
                <c:pt idx="227">
                  <c:v>47.12</c:v>
                </c:pt>
                <c:pt idx="228">
                  <c:v>47.52</c:v>
                </c:pt>
                <c:pt idx="229">
                  <c:v>47.76</c:v>
                </c:pt>
                <c:pt idx="230">
                  <c:v>45.85</c:v>
                </c:pt>
                <c:pt idx="231">
                  <c:v>47.72</c:v>
                </c:pt>
                <c:pt idx="232">
                  <c:v>47.37</c:v>
                </c:pt>
                <c:pt idx="233">
                  <c:v>47.25</c:v>
                </c:pt>
                <c:pt idx="234">
                  <c:v>46.86</c:v>
                </c:pt>
                <c:pt idx="235">
                  <c:v>47.46</c:v>
                </c:pt>
                <c:pt idx="236">
                  <c:v>46.59</c:v>
                </c:pt>
                <c:pt idx="237">
                  <c:v>48.03</c:v>
                </c:pt>
                <c:pt idx="238">
                  <c:v>47.04</c:v>
                </c:pt>
                <c:pt idx="239">
                  <c:v>46.94</c:v>
                </c:pt>
                <c:pt idx="240">
                  <c:v>48.81</c:v>
                </c:pt>
                <c:pt idx="241">
                  <c:v>47.77</c:v>
                </c:pt>
                <c:pt idx="242">
                  <c:v>48.59</c:v>
                </c:pt>
                <c:pt idx="243">
                  <c:v>46.87</c:v>
                </c:pt>
                <c:pt idx="244">
                  <c:v>47.47</c:v>
                </c:pt>
                <c:pt idx="245">
                  <c:v>48.58</c:v>
                </c:pt>
                <c:pt idx="246">
                  <c:v>47.86</c:v>
                </c:pt>
                <c:pt idx="247">
                  <c:v>47.72</c:v>
                </c:pt>
                <c:pt idx="248">
                  <c:v>49.14</c:v>
                </c:pt>
                <c:pt idx="249">
                  <c:v>47.25</c:v>
                </c:pt>
                <c:pt idx="250">
                  <c:v>47.98</c:v>
                </c:pt>
                <c:pt idx="251">
                  <c:v>47.94</c:v>
                </c:pt>
                <c:pt idx="252">
                  <c:v>48.28</c:v>
                </c:pt>
                <c:pt idx="253">
                  <c:v>46.88</c:v>
                </c:pt>
                <c:pt idx="254">
                  <c:v>48.25</c:v>
                </c:pt>
                <c:pt idx="255">
                  <c:v>48.63</c:v>
                </c:pt>
                <c:pt idx="256">
                  <c:v>48.22</c:v>
                </c:pt>
                <c:pt idx="257">
                  <c:v>47.82</c:v>
                </c:pt>
                <c:pt idx="258">
                  <c:v>47.75</c:v>
                </c:pt>
                <c:pt idx="259">
                  <c:v>48.25</c:v>
                </c:pt>
                <c:pt idx="260">
                  <c:v>47.79</c:v>
                </c:pt>
                <c:pt idx="261">
                  <c:v>47.42</c:v>
                </c:pt>
                <c:pt idx="262">
                  <c:v>48.25</c:v>
                </c:pt>
                <c:pt idx="263">
                  <c:v>47.68</c:v>
                </c:pt>
                <c:pt idx="264">
                  <c:v>48.69</c:v>
                </c:pt>
                <c:pt idx="265">
                  <c:v>46.84</c:v>
                </c:pt>
                <c:pt idx="266">
                  <c:v>47.8</c:v>
                </c:pt>
                <c:pt idx="267">
                  <c:v>47.34</c:v>
                </c:pt>
                <c:pt idx="268">
                  <c:v>46.95</c:v>
                </c:pt>
                <c:pt idx="269">
                  <c:v>47.17</c:v>
                </c:pt>
                <c:pt idx="270">
                  <c:v>48.63</c:v>
                </c:pt>
                <c:pt idx="271">
                  <c:v>49.19</c:v>
                </c:pt>
                <c:pt idx="272">
                  <c:v>47.93</c:v>
                </c:pt>
                <c:pt idx="273">
                  <c:v>46.41</c:v>
                </c:pt>
                <c:pt idx="274">
                  <c:v>47.94</c:v>
                </c:pt>
                <c:pt idx="275">
                  <c:v>47.74</c:v>
                </c:pt>
                <c:pt idx="276">
                  <c:v>48.85</c:v>
                </c:pt>
                <c:pt idx="277">
                  <c:v>48.43</c:v>
                </c:pt>
                <c:pt idx="278">
                  <c:v>47.86</c:v>
                </c:pt>
                <c:pt idx="279">
                  <c:v>47.49</c:v>
                </c:pt>
                <c:pt idx="280">
                  <c:v>47.38</c:v>
                </c:pt>
                <c:pt idx="281">
                  <c:v>47.99</c:v>
                </c:pt>
                <c:pt idx="282">
                  <c:v>48.09</c:v>
                </c:pt>
                <c:pt idx="283">
                  <c:v>47.95</c:v>
                </c:pt>
                <c:pt idx="284">
                  <c:v>47.53</c:v>
                </c:pt>
                <c:pt idx="285">
                  <c:v>46.59</c:v>
                </c:pt>
                <c:pt idx="286">
                  <c:v>47.74</c:v>
                </c:pt>
                <c:pt idx="287">
                  <c:v>47.93</c:v>
                </c:pt>
                <c:pt idx="288">
                  <c:v>47.73</c:v>
                </c:pt>
                <c:pt idx="289">
                  <c:v>48.03</c:v>
                </c:pt>
                <c:pt idx="290">
                  <c:v>48.67</c:v>
                </c:pt>
                <c:pt idx="291">
                  <c:v>47.51</c:v>
                </c:pt>
                <c:pt idx="292">
                  <c:v>48.1</c:v>
                </c:pt>
                <c:pt idx="293">
                  <c:v>47.13</c:v>
                </c:pt>
                <c:pt idx="294">
                  <c:v>48.54</c:v>
                </c:pt>
                <c:pt idx="295">
                  <c:v>48.53</c:v>
                </c:pt>
                <c:pt idx="296">
                  <c:v>46.58</c:v>
                </c:pt>
                <c:pt idx="297">
                  <c:v>48.52</c:v>
                </c:pt>
                <c:pt idx="298">
                  <c:v>48.11</c:v>
                </c:pt>
                <c:pt idx="299">
                  <c:v>48.24</c:v>
                </c:pt>
                <c:pt idx="300">
                  <c:v>48.37</c:v>
                </c:pt>
                <c:pt idx="301">
                  <c:v>47.14</c:v>
                </c:pt>
                <c:pt idx="302">
                  <c:v>48.92</c:v>
                </c:pt>
                <c:pt idx="303">
                  <c:v>47.25</c:v>
                </c:pt>
                <c:pt idx="304">
                  <c:v>48.59</c:v>
                </c:pt>
                <c:pt idx="305">
                  <c:v>47.08</c:v>
                </c:pt>
                <c:pt idx="306">
                  <c:v>48.04</c:v>
                </c:pt>
                <c:pt idx="307">
                  <c:v>48.13</c:v>
                </c:pt>
                <c:pt idx="308">
                  <c:v>47.87</c:v>
                </c:pt>
                <c:pt idx="309">
                  <c:v>47.9</c:v>
                </c:pt>
                <c:pt idx="310">
                  <c:v>48.58</c:v>
                </c:pt>
                <c:pt idx="311">
                  <c:v>47.92</c:v>
                </c:pt>
                <c:pt idx="312">
                  <c:v>47.37</c:v>
                </c:pt>
                <c:pt idx="313">
                  <c:v>47.86</c:v>
                </c:pt>
                <c:pt idx="314">
                  <c:v>49.05</c:v>
                </c:pt>
                <c:pt idx="315">
                  <c:v>47.6</c:v>
                </c:pt>
                <c:pt idx="316">
                  <c:v>48.61</c:v>
                </c:pt>
                <c:pt idx="317">
                  <c:v>47.8</c:v>
                </c:pt>
                <c:pt idx="318">
                  <c:v>48.45</c:v>
                </c:pt>
                <c:pt idx="319">
                  <c:v>47.04</c:v>
                </c:pt>
                <c:pt idx="320">
                  <c:v>48.07</c:v>
                </c:pt>
                <c:pt idx="321">
                  <c:v>48.68</c:v>
                </c:pt>
                <c:pt idx="322">
                  <c:v>47.67</c:v>
                </c:pt>
                <c:pt idx="323">
                  <c:v>47.98</c:v>
                </c:pt>
                <c:pt idx="324">
                  <c:v>48.22</c:v>
                </c:pt>
                <c:pt idx="325">
                  <c:v>49.05</c:v>
                </c:pt>
                <c:pt idx="326">
                  <c:v>48.19</c:v>
                </c:pt>
                <c:pt idx="327">
                  <c:v>47.48</c:v>
                </c:pt>
                <c:pt idx="328">
                  <c:v>47.87</c:v>
                </c:pt>
                <c:pt idx="329">
                  <c:v>48.61</c:v>
                </c:pt>
                <c:pt idx="330">
                  <c:v>47.93</c:v>
                </c:pt>
                <c:pt idx="331">
                  <c:v>48.78</c:v>
                </c:pt>
                <c:pt idx="332">
                  <c:v>47.93</c:v>
                </c:pt>
                <c:pt idx="333">
                  <c:v>48.74</c:v>
                </c:pt>
                <c:pt idx="334">
                  <c:v>48.21</c:v>
                </c:pt>
                <c:pt idx="335">
                  <c:v>48.83</c:v>
                </c:pt>
                <c:pt idx="336">
                  <c:v>48.71</c:v>
                </c:pt>
                <c:pt idx="337">
                  <c:v>48.51</c:v>
                </c:pt>
                <c:pt idx="338">
                  <c:v>48.73</c:v>
                </c:pt>
                <c:pt idx="339">
                  <c:v>46.98</c:v>
                </c:pt>
                <c:pt idx="340">
                  <c:v>48.14</c:v>
                </c:pt>
                <c:pt idx="341">
                  <c:v>48.01</c:v>
                </c:pt>
                <c:pt idx="342">
                  <c:v>48.96</c:v>
                </c:pt>
                <c:pt idx="343">
                  <c:v>48.07</c:v>
                </c:pt>
                <c:pt idx="344">
                  <c:v>48.78</c:v>
                </c:pt>
                <c:pt idx="345">
                  <c:v>48.56</c:v>
                </c:pt>
                <c:pt idx="346">
                  <c:v>47.73</c:v>
                </c:pt>
                <c:pt idx="347">
                  <c:v>48.46</c:v>
                </c:pt>
                <c:pt idx="348">
                  <c:v>48.3</c:v>
                </c:pt>
                <c:pt idx="349">
                  <c:v>47.79</c:v>
                </c:pt>
                <c:pt idx="350">
                  <c:v>47.98</c:v>
                </c:pt>
                <c:pt idx="351">
                  <c:v>48.25</c:v>
                </c:pt>
                <c:pt idx="352">
                  <c:v>47.85</c:v>
                </c:pt>
                <c:pt idx="353">
                  <c:v>47.85</c:v>
                </c:pt>
                <c:pt idx="354">
                  <c:v>47.95</c:v>
                </c:pt>
                <c:pt idx="355">
                  <c:v>48.27</c:v>
                </c:pt>
                <c:pt idx="356">
                  <c:v>47.64</c:v>
                </c:pt>
                <c:pt idx="357">
                  <c:v>48.27</c:v>
                </c:pt>
                <c:pt idx="358">
                  <c:v>47.95</c:v>
                </c:pt>
                <c:pt idx="359">
                  <c:v>47.31</c:v>
                </c:pt>
                <c:pt idx="360">
                  <c:v>48.07</c:v>
                </c:pt>
                <c:pt idx="361">
                  <c:v>47.69</c:v>
                </c:pt>
                <c:pt idx="362">
                  <c:v>48.42</c:v>
                </c:pt>
                <c:pt idx="363">
                  <c:v>48.2</c:v>
                </c:pt>
                <c:pt idx="364">
                  <c:v>48.51</c:v>
                </c:pt>
                <c:pt idx="365">
                  <c:v>48.99</c:v>
                </c:pt>
                <c:pt idx="366">
                  <c:v>47.64</c:v>
                </c:pt>
                <c:pt idx="367">
                  <c:v>47.33</c:v>
                </c:pt>
                <c:pt idx="368">
                  <c:v>47.9</c:v>
                </c:pt>
                <c:pt idx="369">
                  <c:v>48.26</c:v>
                </c:pt>
                <c:pt idx="370">
                  <c:v>47.76</c:v>
                </c:pt>
                <c:pt idx="371">
                  <c:v>48.65</c:v>
                </c:pt>
                <c:pt idx="372">
                  <c:v>48.29</c:v>
                </c:pt>
                <c:pt idx="373">
                  <c:v>48.35</c:v>
                </c:pt>
                <c:pt idx="374">
                  <c:v>48.16</c:v>
                </c:pt>
                <c:pt idx="375">
                  <c:v>47.72</c:v>
                </c:pt>
                <c:pt idx="376">
                  <c:v>47.96</c:v>
                </c:pt>
                <c:pt idx="377">
                  <c:v>49.12</c:v>
                </c:pt>
                <c:pt idx="378">
                  <c:v>48.35</c:v>
                </c:pt>
                <c:pt idx="379">
                  <c:v>48.25</c:v>
                </c:pt>
                <c:pt idx="380">
                  <c:v>48.51</c:v>
                </c:pt>
                <c:pt idx="381">
                  <c:v>48.52</c:v>
                </c:pt>
                <c:pt idx="382">
                  <c:v>48.09</c:v>
                </c:pt>
                <c:pt idx="383">
                  <c:v>48.4</c:v>
                </c:pt>
                <c:pt idx="384">
                  <c:v>48.44</c:v>
                </c:pt>
                <c:pt idx="385">
                  <c:v>48.76</c:v>
                </c:pt>
                <c:pt idx="386">
                  <c:v>48.23</c:v>
                </c:pt>
                <c:pt idx="387">
                  <c:v>48.54</c:v>
                </c:pt>
                <c:pt idx="388">
                  <c:v>48.8</c:v>
                </c:pt>
                <c:pt idx="389">
                  <c:v>49.05</c:v>
                </c:pt>
                <c:pt idx="390">
                  <c:v>48.86</c:v>
                </c:pt>
                <c:pt idx="391">
                  <c:v>48.04</c:v>
                </c:pt>
                <c:pt idx="392">
                  <c:v>48.55</c:v>
                </c:pt>
                <c:pt idx="393">
                  <c:v>48.69</c:v>
                </c:pt>
                <c:pt idx="394">
                  <c:v>48.55</c:v>
                </c:pt>
                <c:pt idx="395">
                  <c:v>48.12</c:v>
                </c:pt>
                <c:pt idx="396">
                  <c:v>47.78</c:v>
                </c:pt>
                <c:pt idx="397">
                  <c:v>47.89</c:v>
                </c:pt>
                <c:pt idx="398">
                  <c:v>48.06</c:v>
                </c:pt>
                <c:pt idx="399">
                  <c:v>49.27</c:v>
                </c:pt>
                <c:pt idx="400">
                  <c:v>48.7</c:v>
                </c:pt>
                <c:pt idx="401">
                  <c:v>48.46</c:v>
                </c:pt>
                <c:pt idx="402">
                  <c:v>49.56</c:v>
                </c:pt>
                <c:pt idx="403">
                  <c:v>49.28</c:v>
                </c:pt>
                <c:pt idx="404">
                  <c:v>48.96</c:v>
                </c:pt>
                <c:pt idx="405">
                  <c:v>48.93</c:v>
                </c:pt>
                <c:pt idx="406">
                  <c:v>49.57</c:v>
                </c:pt>
                <c:pt idx="407">
                  <c:v>47.94</c:v>
                </c:pt>
                <c:pt idx="408">
                  <c:v>48.68</c:v>
                </c:pt>
                <c:pt idx="409">
                  <c:v>49.38</c:v>
                </c:pt>
                <c:pt idx="410">
                  <c:v>48.67</c:v>
                </c:pt>
                <c:pt idx="411">
                  <c:v>49.84</c:v>
                </c:pt>
                <c:pt idx="412">
                  <c:v>48.76</c:v>
                </c:pt>
                <c:pt idx="413">
                  <c:v>47.89</c:v>
                </c:pt>
                <c:pt idx="414">
                  <c:v>49.32</c:v>
                </c:pt>
                <c:pt idx="415">
                  <c:v>49.21</c:v>
                </c:pt>
                <c:pt idx="416">
                  <c:v>49.32</c:v>
                </c:pt>
                <c:pt idx="417">
                  <c:v>49.66</c:v>
                </c:pt>
                <c:pt idx="418">
                  <c:v>49</c:v>
                </c:pt>
                <c:pt idx="419">
                  <c:v>48.46</c:v>
                </c:pt>
                <c:pt idx="420">
                  <c:v>48.92</c:v>
                </c:pt>
                <c:pt idx="421">
                  <c:v>48.5</c:v>
                </c:pt>
                <c:pt idx="422">
                  <c:v>48.74</c:v>
                </c:pt>
                <c:pt idx="423">
                  <c:v>49.74</c:v>
                </c:pt>
                <c:pt idx="424">
                  <c:v>48.89</c:v>
                </c:pt>
                <c:pt idx="425">
                  <c:v>49.17</c:v>
                </c:pt>
                <c:pt idx="426">
                  <c:v>49.58</c:v>
                </c:pt>
                <c:pt idx="427">
                  <c:v>48.68</c:v>
                </c:pt>
                <c:pt idx="428">
                  <c:v>49.01</c:v>
                </c:pt>
                <c:pt idx="429">
                  <c:v>49.17</c:v>
                </c:pt>
                <c:pt idx="430">
                  <c:v>49.82</c:v>
                </c:pt>
                <c:pt idx="431">
                  <c:v>49.14</c:v>
                </c:pt>
                <c:pt idx="432">
                  <c:v>49.41</c:v>
                </c:pt>
                <c:pt idx="433">
                  <c:v>50.05</c:v>
                </c:pt>
                <c:pt idx="434">
                  <c:v>48.8</c:v>
                </c:pt>
                <c:pt idx="435">
                  <c:v>49.12</c:v>
                </c:pt>
                <c:pt idx="436">
                  <c:v>49.71</c:v>
                </c:pt>
                <c:pt idx="437">
                  <c:v>49.53</c:v>
                </c:pt>
                <c:pt idx="438">
                  <c:v>49.98</c:v>
                </c:pt>
                <c:pt idx="439">
                  <c:v>49.28</c:v>
                </c:pt>
                <c:pt idx="440">
                  <c:v>50</c:v>
                </c:pt>
                <c:pt idx="441">
                  <c:v>49.04</c:v>
                </c:pt>
                <c:pt idx="442">
                  <c:v>49.72</c:v>
                </c:pt>
                <c:pt idx="443">
                  <c:v>49.38</c:v>
                </c:pt>
                <c:pt idx="444">
                  <c:v>49.53</c:v>
                </c:pt>
                <c:pt idx="445">
                  <c:v>49.59</c:v>
                </c:pt>
                <c:pt idx="446">
                  <c:v>48.19</c:v>
                </c:pt>
                <c:pt idx="447">
                  <c:v>49.56</c:v>
                </c:pt>
                <c:pt idx="448">
                  <c:v>48.97</c:v>
                </c:pt>
                <c:pt idx="449">
                  <c:v>48.39</c:v>
                </c:pt>
                <c:pt idx="450">
                  <c:v>49.14</c:v>
                </c:pt>
                <c:pt idx="451">
                  <c:v>49.9</c:v>
                </c:pt>
                <c:pt idx="452">
                  <c:v>49.33</c:v>
                </c:pt>
                <c:pt idx="453">
                  <c:v>48.78</c:v>
                </c:pt>
                <c:pt idx="454">
                  <c:v>49.01</c:v>
                </c:pt>
                <c:pt idx="455">
                  <c:v>49.61</c:v>
                </c:pt>
                <c:pt idx="456">
                  <c:v>50.21</c:v>
                </c:pt>
                <c:pt idx="457">
                  <c:v>49.13</c:v>
                </c:pt>
                <c:pt idx="458">
                  <c:v>49.28</c:v>
                </c:pt>
                <c:pt idx="459">
                  <c:v>49.74</c:v>
                </c:pt>
                <c:pt idx="460">
                  <c:v>49.4</c:v>
                </c:pt>
                <c:pt idx="461">
                  <c:v>49.99</c:v>
                </c:pt>
                <c:pt idx="462">
                  <c:v>49.11</c:v>
                </c:pt>
                <c:pt idx="463">
                  <c:v>49.48</c:v>
                </c:pt>
                <c:pt idx="464">
                  <c:v>49.63</c:v>
                </c:pt>
                <c:pt idx="465">
                  <c:v>49.66</c:v>
                </c:pt>
                <c:pt idx="466">
                  <c:v>49</c:v>
                </c:pt>
                <c:pt idx="467">
                  <c:v>49.37</c:v>
                </c:pt>
                <c:pt idx="468">
                  <c:v>49.43</c:v>
                </c:pt>
                <c:pt idx="469">
                  <c:v>49.65</c:v>
                </c:pt>
                <c:pt idx="470">
                  <c:v>49.35</c:v>
                </c:pt>
                <c:pt idx="471">
                  <c:v>49.25</c:v>
                </c:pt>
                <c:pt idx="472">
                  <c:v>50.35</c:v>
                </c:pt>
                <c:pt idx="473">
                  <c:v>49.13</c:v>
                </c:pt>
                <c:pt idx="474">
                  <c:v>48.93</c:v>
                </c:pt>
                <c:pt idx="475">
                  <c:v>50.17</c:v>
                </c:pt>
                <c:pt idx="476">
                  <c:v>49.1</c:v>
                </c:pt>
                <c:pt idx="477">
                  <c:v>49.45</c:v>
                </c:pt>
                <c:pt idx="478">
                  <c:v>48.87</c:v>
                </c:pt>
                <c:pt idx="479">
                  <c:v>48.93</c:v>
                </c:pt>
                <c:pt idx="480">
                  <c:v>49.09</c:v>
                </c:pt>
                <c:pt idx="481">
                  <c:v>48.83</c:v>
                </c:pt>
                <c:pt idx="482">
                  <c:v>48.91</c:v>
                </c:pt>
                <c:pt idx="483">
                  <c:v>48.93</c:v>
                </c:pt>
                <c:pt idx="484">
                  <c:v>49.28</c:v>
                </c:pt>
                <c:pt idx="485">
                  <c:v>49.85</c:v>
                </c:pt>
                <c:pt idx="486">
                  <c:v>50.14</c:v>
                </c:pt>
                <c:pt idx="487">
                  <c:v>49.52</c:v>
                </c:pt>
                <c:pt idx="488">
                  <c:v>49.55</c:v>
                </c:pt>
                <c:pt idx="489">
                  <c:v>49.43</c:v>
                </c:pt>
                <c:pt idx="490">
                  <c:v>48.38</c:v>
                </c:pt>
                <c:pt idx="491">
                  <c:v>49.09</c:v>
                </c:pt>
                <c:pt idx="492">
                  <c:v>49.27</c:v>
                </c:pt>
                <c:pt idx="493">
                  <c:v>49.38</c:v>
                </c:pt>
                <c:pt idx="494">
                  <c:v>49.84</c:v>
                </c:pt>
                <c:pt idx="495">
                  <c:v>49.48</c:v>
                </c:pt>
                <c:pt idx="496">
                  <c:v>49.85</c:v>
                </c:pt>
                <c:pt idx="497">
                  <c:v>50.04</c:v>
                </c:pt>
                <c:pt idx="498">
                  <c:v>49.76</c:v>
                </c:pt>
                <c:pt idx="499">
                  <c:v>49.41</c:v>
                </c:pt>
                <c:pt idx="500">
                  <c:v>49.26</c:v>
                </c:pt>
                <c:pt idx="501">
                  <c:v>49.93</c:v>
                </c:pt>
                <c:pt idx="502">
                  <c:v>49.92</c:v>
                </c:pt>
                <c:pt idx="503">
                  <c:v>49</c:v>
                </c:pt>
                <c:pt idx="504">
                  <c:v>50.09</c:v>
                </c:pt>
                <c:pt idx="505">
                  <c:v>49.16</c:v>
                </c:pt>
                <c:pt idx="506">
                  <c:v>50.06</c:v>
                </c:pt>
                <c:pt idx="507">
                  <c:v>50.75</c:v>
                </c:pt>
                <c:pt idx="508">
                  <c:v>50.34</c:v>
                </c:pt>
                <c:pt idx="509">
                  <c:v>49.98</c:v>
                </c:pt>
                <c:pt idx="510">
                  <c:v>49</c:v>
                </c:pt>
                <c:pt idx="511">
                  <c:v>49.9</c:v>
                </c:pt>
                <c:pt idx="512">
                  <c:v>49.43</c:v>
                </c:pt>
                <c:pt idx="513">
                  <c:v>50.01</c:v>
                </c:pt>
                <c:pt idx="514">
                  <c:v>50.39</c:v>
                </c:pt>
                <c:pt idx="515">
                  <c:v>50.11</c:v>
                </c:pt>
                <c:pt idx="516">
                  <c:v>50.05</c:v>
                </c:pt>
                <c:pt idx="517">
                  <c:v>49.91</c:v>
                </c:pt>
                <c:pt idx="518">
                  <c:v>49.87</c:v>
                </c:pt>
                <c:pt idx="519">
                  <c:v>50.2</c:v>
                </c:pt>
                <c:pt idx="520">
                  <c:v>49.74</c:v>
                </c:pt>
                <c:pt idx="521">
                  <c:v>49.5</c:v>
                </c:pt>
                <c:pt idx="522">
                  <c:v>49.95</c:v>
                </c:pt>
                <c:pt idx="523">
                  <c:v>49.85</c:v>
                </c:pt>
                <c:pt idx="524">
                  <c:v>49.98</c:v>
                </c:pt>
                <c:pt idx="525">
                  <c:v>49.68</c:v>
                </c:pt>
                <c:pt idx="526">
                  <c:v>49.35</c:v>
                </c:pt>
                <c:pt idx="527">
                  <c:v>49.47</c:v>
                </c:pt>
                <c:pt idx="528">
                  <c:v>49.12</c:v>
                </c:pt>
                <c:pt idx="529">
                  <c:v>49.96</c:v>
                </c:pt>
                <c:pt idx="530">
                  <c:v>50.1</c:v>
                </c:pt>
                <c:pt idx="531">
                  <c:v>49.51</c:v>
                </c:pt>
                <c:pt idx="532">
                  <c:v>50.21</c:v>
                </c:pt>
                <c:pt idx="533">
                  <c:v>49.81</c:v>
                </c:pt>
                <c:pt idx="534">
                  <c:v>50.04</c:v>
                </c:pt>
                <c:pt idx="535">
                  <c:v>49.11</c:v>
                </c:pt>
                <c:pt idx="536">
                  <c:v>49.83</c:v>
                </c:pt>
                <c:pt idx="537">
                  <c:v>50.42</c:v>
                </c:pt>
                <c:pt idx="538">
                  <c:v>50.24</c:v>
                </c:pt>
                <c:pt idx="539">
                  <c:v>50.9</c:v>
                </c:pt>
                <c:pt idx="540">
                  <c:v>49.86</c:v>
                </c:pt>
                <c:pt idx="541">
                  <c:v>50.06</c:v>
                </c:pt>
                <c:pt idx="542">
                  <c:v>49.89</c:v>
                </c:pt>
                <c:pt idx="543">
                  <c:v>49.74</c:v>
                </c:pt>
                <c:pt idx="544">
                  <c:v>49.99</c:v>
                </c:pt>
                <c:pt idx="545">
                  <c:v>50.39</c:v>
                </c:pt>
                <c:pt idx="546">
                  <c:v>49.66</c:v>
                </c:pt>
                <c:pt idx="547">
                  <c:v>50.4</c:v>
                </c:pt>
                <c:pt idx="548">
                  <c:v>49.49</c:v>
                </c:pt>
                <c:pt idx="549">
                  <c:v>50.01</c:v>
                </c:pt>
                <c:pt idx="550">
                  <c:v>49.32</c:v>
                </c:pt>
                <c:pt idx="551">
                  <c:v>50.04</c:v>
                </c:pt>
                <c:pt idx="552">
                  <c:v>49.41</c:v>
                </c:pt>
                <c:pt idx="553">
                  <c:v>50.75</c:v>
                </c:pt>
                <c:pt idx="554">
                  <c:v>50.32</c:v>
                </c:pt>
                <c:pt idx="555">
                  <c:v>50.81</c:v>
                </c:pt>
                <c:pt idx="556">
                  <c:v>49.52</c:v>
                </c:pt>
                <c:pt idx="557">
                  <c:v>49.97</c:v>
                </c:pt>
                <c:pt idx="558">
                  <c:v>49.5</c:v>
                </c:pt>
                <c:pt idx="559">
                  <c:v>49.32</c:v>
                </c:pt>
                <c:pt idx="560">
                  <c:v>49.13</c:v>
                </c:pt>
                <c:pt idx="561">
                  <c:v>49.8</c:v>
                </c:pt>
                <c:pt idx="562">
                  <c:v>49.23</c:v>
                </c:pt>
                <c:pt idx="563">
                  <c:v>50</c:v>
                </c:pt>
                <c:pt idx="564">
                  <c:v>49.54</c:v>
                </c:pt>
                <c:pt idx="565">
                  <c:v>49.78</c:v>
                </c:pt>
                <c:pt idx="566">
                  <c:v>48.78</c:v>
                </c:pt>
                <c:pt idx="567">
                  <c:v>49.26</c:v>
                </c:pt>
                <c:pt idx="568">
                  <c:v>48.49</c:v>
                </c:pt>
                <c:pt idx="569">
                  <c:v>50.06</c:v>
                </c:pt>
                <c:pt idx="570">
                  <c:v>50.07</c:v>
                </c:pt>
                <c:pt idx="571">
                  <c:v>49.51</c:v>
                </c:pt>
                <c:pt idx="572">
                  <c:v>49.94</c:v>
                </c:pt>
                <c:pt idx="573">
                  <c:v>49.65</c:v>
                </c:pt>
                <c:pt idx="574">
                  <c:v>50.12</c:v>
                </c:pt>
                <c:pt idx="575">
                  <c:v>49.76</c:v>
                </c:pt>
                <c:pt idx="576">
                  <c:v>50.05</c:v>
                </c:pt>
                <c:pt idx="577">
                  <c:v>49.42</c:v>
                </c:pt>
                <c:pt idx="578">
                  <c:v>50.15</c:v>
                </c:pt>
                <c:pt idx="579">
                  <c:v>49.25</c:v>
                </c:pt>
                <c:pt idx="580">
                  <c:v>49.63</c:v>
                </c:pt>
                <c:pt idx="581">
                  <c:v>50.23</c:v>
                </c:pt>
                <c:pt idx="582">
                  <c:v>49.7</c:v>
                </c:pt>
                <c:pt idx="583">
                  <c:v>49.71</c:v>
                </c:pt>
                <c:pt idx="584">
                  <c:v>49.8</c:v>
                </c:pt>
                <c:pt idx="585">
                  <c:v>50.33</c:v>
                </c:pt>
                <c:pt idx="586">
                  <c:v>50.08</c:v>
                </c:pt>
                <c:pt idx="587">
                  <c:v>50.02</c:v>
                </c:pt>
                <c:pt idx="588">
                  <c:v>49.94</c:v>
                </c:pt>
                <c:pt idx="589">
                  <c:v>49.4</c:v>
                </c:pt>
                <c:pt idx="590">
                  <c:v>49.85</c:v>
                </c:pt>
                <c:pt idx="591">
                  <c:v>49.23</c:v>
                </c:pt>
                <c:pt idx="592">
                  <c:v>49.07</c:v>
                </c:pt>
                <c:pt idx="593">
                  <c:v>49.44</c:v>
                </c:pt>
                <c:pt idx="594">
                  <c:v>49.67</c:v>
                </c:pt>
                <c:pt idx="595">
                  <c:v>49.63</c:v>
                </c:pt>
                <c:pt idx="596">
                  <c:v>50.03</c:v>
                </c:pt>
                <c:pt idx="597">
                  <c:v>49.83</c:v>
                </c:pt>
                <c:pt idx="598">
                  <c:v>49.91</c:v>
                </c:pt>
                <c:pt idx="599">
                  <c:v>49.5</c:v>
                </c:pt>
                <c:pt idx="600">
                  <c:v>49.87</c:v>
                </c:pt>
                <c:pt idx="601">
                  <c:v>49.04</c:v>
                </c:pt>
                <c:pt idx="602">
                  <c:v>49.42</c:v>
                </c:pt>
                <c:pt idx="603">
                  <c:v>50.01</c:v>
                </c:pt>
                <c:pt idx="604">
                  <c:v>49.46</c:v>
                </c:pt>
                <c:pt idx="605">
                  <c:v>49.43</c:v>
                </c:pt>
                <c:pt idx="606">
                  <c:v>49.87</c:v>
                </c:pt>
                <c:pt idx="607">
                  <c:v>49.51</c:v>
                </c:pt>
                <c:pt idx="608">
                  <c:v>48.54</c:v>
                </c:pt>
                <c:pt idx="609">
                  <c:v>49.5</c:v>
                </c:pt>
                <c:pt idx="610">
                  <c:v>49.53</c:v>
                </c:pt>
                <c:pt idx="611">
                  <c:v>49.36</c:v>
                </c:pt>
                <c:pt idx="612">
                  <c:v>49.85</c:v>
                </c:pt>
                <c:pt idx="613">
                  <c:v>49.73</c:v>
                </c:pt>
                <c:pt idx="614">
                  <c:v>49.9</c:v>
                </c:pt>
                <c:pt idx="615">
                  <c:v>49.52</c:v>
                </c:pt>
                <c:pt idx="616">
                  <c:v>49.5</c:v>
                </c:pt>
                <c:pt idx="617">
                  <c:v>49.26</c:v>
                </c:pt>
                <c:pt idx="618">
                  <c:v>48.96</c:v>
                </c:pt>
                <c:pt idx="619">
                  <c:v>49.49</c:v>
                </c:pt>
                <c:pt idx="620">
                  <c:v>50.3</c:v>
                </c:pt>
                <c:pt idx="621">
                  <c:v>49.77</c:v>
                </c:pt>
                <c:pt idx="622">
                  <c:v>48.55</c:v>
                </c:pt>
                <c:pt idx="623">
                  <c:v>49.48</c:v>
                </c:pt>
                <c:pt idx="624">
                  <c:v>49.92</c:v>
                </c:pt>
                <c:pt idx="625">
                  <c:v>49.42</c:v>
                </c:pt>
                <c:pt idx="626">
                  <c:v>49.81</c:v>
                </c:pt>
                <c:pt idx="627">
                  <c:v>49.41</c:v>
                </c:pt>
                <c:pt idx="628">
                  <c:v>49.07</c:v>
                </c:pt>
                <c:pt idx="629">
                  <c:v>48.98</c:v>
                </c:pt>
                <c:pt idx="630">
                  <c:v>49.44</c:v>
                </c:pt>
                <c:pt idx="631">
                  <c:v>48.56</c:v>
                </c:pt>
                <c:pt idx="632">
                  <c:v>49.35</c:v>
                </c:pt>
                <c:pt idx="633">
                  <c:v>49.37</c:v>
                </c:pt>
                <c:pt idx="634">
                  <c:v>49.95</c:v>
                </c:pt>
                <c:pt idx="635">
                  <c:v>49.26</c:v>
                </c:pt>
                <c:pt idx="636">
                  <c:v>49.18</c:v>
                </c:pt>
                <c:pt idx="637">
                  <c:v>49.34</c:v>
                </c:pt>
                <c:pt idx="638">
                  <c:v>48.93</c:v>
                </c:pt>
                <c:pt idx="639">
                  <c:v>49.56</c:v>
                </c:pt>
                <c:pt idx="640">
                  <c:v>50.08</c:v>
                </c:pt>
                <c:pt idx="641">
                  <c:v>50.4</c:v>
                </c:pt>
                <c:pt idx="642">
                  <c:v>49.27</c:v>
                </c:pt>
                <c:pt idx="643">
                  <c:v>49.5</c:v>
                </c:pt>
                <c:pt idx="644">
                  <c:v>49.11</c:v>
                </c:pt>
                <c:pt idx="645">
                  <c:v>49.9</c:v>
                </c:pt>
                <c:pt idx="646">
                  <c:v>50.3</c:v>
                </c:pt>
                <c:pt idx="647">
                  <c:v>50.12</c:v>
                </c:pt>
                <c:pt idx="648">
                  <c:v>49.87</c:v>
                </c:pt>
                <c:pt idx="649">
                  <c:v>49.42</c:v>
                </c:pt>
                <c:pt idx="650">
                  <c:v>49.57</c:v>
                </c:pt>
                <c:pt idx="651">
                  <c:v>50.02</c:v>
                </c:pt>
                <c:pt idx="652">
                  <c:v>50.41</c:v>
                </c:pt>
                <c:pt idx="653">
                  <c:v>49.16</c:v>
                </c:pt>
                <c:pt idx="654">
                  <c:v>49</c:v>
                </c:pt>
                <c:pt idx="655">
                  <c:v>49.47</c:v>
                </c:pt>
                <c:pt idx="656">
                  <c:v>49.09</c:v>
                </c:pt>
                <c:pt idx="657">
                  <c:v>48.75</c:v>
                </c:pt>
                <c:pt idx="658">
                  <c:v>49.63</c:v>
                </c:pt>
                <c:pt idx="659">
                  <c:v>50.26</c:v>
                </c:pt>
                <c:pt idx="660">
                  <c:v>49.64</c:v>
                </c:pt>
                <c:pt idx="661">
                  <c:v>49.98</c:v>
                </c:pt>
                <c:pt idx="662">
                  <c:v>49.71</c:v>
                </c:pt>
                <c:pt idx="663">
                  <c:v>50.06</c:v>
                </c:pt>
                <c:pt idx="664">
                  <c:v>50.36</c:v>
                </c:pt>
                <c:pt idx="665">
                  <c:v>50.31</c:v>
                </c:pt>
                <c:pt idx="666">
                  <c:v>49.28</c:v>
                </c:pt>
                <c:pt idx="667">
                  <c:v>49.27</c:v>
                </c:pt>
                <c:pt idx="668">
                  <c:v>49.74</c:v>
                </c:pt>
                <c:pt idx="669">
                  <c:v>49.71</c:v>
                </c:pt>
                <c:pt idx="670">
                  <c:v>49.17</c:v>
                </c:pt>
                <c:pt idx="671">
                  <c:v>51.18</c:v>
                </c:pt>
                <c:pt idx="672">
                  <c:v>50.31</c:v>
                </c:pt>
                <c:pt idx="673">
                  <c:v>50.77</c:v>
                </c:pt>
                <c:pt idx="674">
                  <c:v>49.26</c:v>
                </c:pt>
                <c:pt idx="675">
                  <c:v>49.47</c:v>
                </c:pt>
                <c:pt idx="676">
                  <c:v>49.5</c:v>
                </c:pt>
                <c:pt idx="677">
                  <c:v>49.84</c:v>
                </c:pt>
                <c:pt idx="678">
                  <c:v>50.15</c:v>
                </c:pt>
                <c:pt idx="679">
                  <c:v>50.08</c:v>
                </c:pt>
                <c:pt idx="680">
                  <c:v>49.9</c:v>
                </c:pt>
                <c:pt idx="681">
                  <c:v>50.78</c:v>
                </c:pt>
                <c:pt idx="682">
                  <c:v>50.27</c:v>
                </c:pt>
                <c:pt idx="683">
                  <c:v>51.05</c:v>
                </c:pt>
                <c:pt idx="684">
                  <c:v>49.92</c:v>
                </c:pt>
                <c:pt idx="685">
                  <c:v>50.68</c:v>
                </c:pt>
                <c:pt idx="686">
                  <c:v>49.88</c:v>
                </c:pt>
                <c:pt idx="687">
                  <c:v>49.62</c:v>
                </c:pt>
                <c:pt idx="688">
                  <c:v>50.28</c:v>
                </c:pt>
                <c:pt idx="689">
                  <c:v>48.79</c:v>
                </c:pt>
                <c:pt idx="690">
                  <c:v>49.77</c:v>
                </c:pt>
                <c:pt idx="691">
                  <c:v>50.03</c:v>
                </c:pt>
                <c:pt idx="692">
                  <c:v>50.12</c:v>
                </c:pt>
                <c:pt idx="693">
                  <c:v>50.04</c:v>
                </c:pt>
                <c:pt idx="694">
                  <c:v>49.86</c:v>
                </c:pt>
                <c:pt idx="695">
                  <c:v>49.58</c:v>
                </c:pt>
                <c:pt idx="696">
                  <c:v>49.78</c:v>
                </c:pt>
                <c:pt idx="697">
                  <c:v>50.54</c:v>
                </c:pt>
                <c:pt idx="698">
                  <c:v>49.95</c:v>
                </c:pt>
                <c:pt idx="699">
                  <c:v>49.86</c:v>
                </c:pt>
                <c:pt idx="700">
                  <c:v>51.01</c:v>
                </c:pt>
                <c:pt idx="701">
                  <c:v>50.83</c:v>
                </c:pt>
                <c:pt idx="702">
                  <c:v>50.59</c:v>
                </c:pt>
                <c:pt idx="703">
                  <c:v>50.19</c:v>
                </c:pt>
                <c:pt idx="704">
                  <c:v>50.42</c:v>
                </c:pt>
                <c:pt idx="705">
                  <c:v>49.47</c:v>
                </c:pt>
                <c:pt idx="706">
                  <c:v>49.57</c:v>
                </c:pt>
                <c:pt idx="707">
                  <c:v>49.78</c:v>
                </c:pt>
                <c:pt idx="708">
                  <c:v>49.33</c:v>
                </c:pt>
                <c:pt idx="709">
                  <c:v>49.77</c:v>
                </c:pt>
                <c:pt idx="710">
                  <c:v>50.12</c:v>
                </c:pt>
                <c:pt idx="711">
                  <c:v>49.5</c:v>
                </c:pt>
                <c:pt idx="712">
                  <c:v>49.36</c:v>
                </c:pt>
                <c:pt idx="713">
                  <c:v>50.4</c:v>
                </c:pt>
                <c:pt idx="714">
                  <c:v>50.47</c:v>
                </c:pt>
                <c:pt idx="715">
                  <c:v>50.7</c:v>
                </c:pt>
                <c:pt idx="716">
                  <c:v>49.92</c:v>
                </c:pt>
                <c:pt idx="717">
                  <c:v>49.66</c:v>
                </c:pt>
                <c:pt idx="718">
                  <c:v>50.03</c:v>
                </c:pt>
                <c:pt idx="719">
                  <c:v>49.34</c:v>
                </c:pt>
                <c:pt idx="720">
                  <c:v>50.09</c:v>
                </c:pt>
                <c:pt idx="721">
                  <c:v>50.26</c:v>
                </c:pt>
                <c:pt idx="722">
                  <c:v>50.2</c:v>
                </c:pt>
                <c:pt idx="723">
                  <c:v>50.05</c:v>
                </c:pt>
                <c:pt idx="724">
                  <c:v>48.9</c:v>
                </c:pt>
                <c:pt idx="725">
                  <c:v>49.37</c:v>
                </c:pt>
                <c:pt idx="726">
                  <c:v>49.34</c:v>
                </c:pt>
                <c:pt idx="727">
                  <c:v>50.13</c:v>
                </c:pt>
                <c:pt idx="728">
                  <c:v>49.82</c:v>
                </c:pt>
                <c:pt idx="729">
                  <c:v>50.06</c:v>
                </c:pt>
                <c:pt idx="730">
                  <c:v>50.53</c:v>
                </c:pt>
                <c:pt idx="731">
                  <c:v>51.27</c:v>
                </c:pt>
                <c:pt idx="732">
                  <c:v>49.82</c:v>
                </c:pt>
                <c:pt idx="733">
                  <c:v>50.15</c:v>
                </c:pt>
                <c:pt idx="734">
                  <c:v>48.8</c:v>
                </c:pt>
                <c:pt idx="735">
                  <c:v>50.04</c:v>
                </c:pt>
                <c:pt idx="736">
                  <c:v>49.26</c:v>
                </c:pt>
                <c:pt idx="737">
                  <c:v>49.78</c:v>
                </c:pt>
                <c:pt idx="738">
                  <c:v>49.19</c:v>
                </c:pt>
                <c:pt idx="739">
                  <c:v>49.15</c:v>
                </c:pt>
                <c:pt idx="740">
                  <c:v>48.8</c:v>
                </c:pt>
                <c:pt idx="741">
                  <c:v>48.17</c:v>
                </c:pt>
                <c:pt idx="742">
                  <c:v>49.65</c:v>
                </c:pt>
                <c:pt idx="743">
                  <c:v>49.07</c:v>
                </c:pt>
                <c:pt idx="744">
                  <c:v>49.1</c:v>
                </c:pt>
                <c:pt idx="745">
                  <c:v>49.39</c:v>
                </c:pt>
                <c:pt idx="746">
                  <c:v>49.8</c:v>
                </c:pt>
                <c:pt idx="747">
                  <c:v>49.59</c:v>
                </c:pt>
                <c:pt idx="748">
                  <c:v>48.98</c:v>
                </c:pt>
                <c:pt idx="749">
                  <c:v>49.82</c:v>
                </c:pt>
                <c:pt idx="750">
                  <c:v>49.55</c:v>
                </c:pt>
                <c:pt idx="751">
                  <c:v>48.36</c:v>
                </c:pt>
                <c:pt idx="752">
                  <c:v>47.77</c:v>
                </c:pt>
                <c:pt idx="753">
                  <c:v>49.16</c:v>
                </c:pt>
                <c:pt idx="754">
                  <c:v>48.96</c:v>
                </c:pt>
                <c:pt idx="755">
                  <c:v>47.65</c:v>
                </c:pt>
                <c:pt idx="756">
                  <c:v>48.66</c:v>
                </c:pt>
                <c:pt idx="757">
                  <c:v>50.14</c:v>
                </c:pt>
                <c:pt idx="758">
                  <c:v>49.16</c:v>
                </c:pt>
                <c:pt idx="759">
                  <c:v>49.16</c:v>
                </c:pt>
                <c:pt idx="760">
                  <c:v>49.12</c:v>
                </c:pt>
                <c:pt idx="761">
                  <c:v>47.8</c:v>
                </c:pt>
                <c:pt idx="762">
                  <c:v>48.82</c:v>
                </c:pt>
                <c:pt idx="763">
                  <c:v>48.27</c:v>
                </c:pt>
                <c:pt idx="764">
                  <c:v>48.22</c:v>
                </c:pt>
                <c:pt idx="765">
                  <c:v>48.79</c:v>
                </c:pt>
                <c:pt idx="766">
                  <c:v>49.07</c:v>
                </c:pt>
                <c:pt idx="767">
                  <c:v>47.49</c:v>
                </c:pt>
                <c:pt idx="768">
                  <c:v>48.96</c:v>
                </c:pt>
                <c:pt idx="769">
                  <c:v>48.27</c:v>
                </c:pt>
                <c:pt idx="770">
                  <c:v>48.08</c:v>
                </c:pt>
                <c:pt idx="771">
                  <c:v>47.86</c:v>
                </c:pt>
                <c:pt idx="772">
                  <c:v>48.81</c:v>
                </c:pt>
                <c:pt idx="773">
                  <c:v>48.6</c:v>
                </c:pt>
                <c:pt idx="774">
                  <c:v>48.88</c:v>
                </c:pt>
                <c:pt idx="775">
                  <c:v>49.3</c:v>
                </c:pt>
                <c:pt idx="776">
                  <c:v>48.95</c:v>
                </c:pt>
                <c:pt idx="777">
                  <c:v>50.36</c:v>
                </c:pt>
                <c:pt idx="778">
                  <c:v>49</c:v>
                </c:pt>
                <c:pt idx="779">
                  <c:v>49.3</c:v>
                </c:pt>
                <c:pt idx="780">
                  <c:v>49.86</c:v>
                </c:pt>
                <c:pt idx="781">
                  <c:v>49.91</c:v>
                </c:pt>
                <c:pt idx="782">
                  <c:v>49.21</c:v>
                </c:pt>
                <c:pt idx="783">
                  <c:v>49.68</c:v>
                </c:pt>
                <c:pt idx="784">
                  <c:v>50.07</c:v>
                </c:pt>
                <c:pt idx="785">
                  <c:v>49.73</c:v>
                </c:pt>
                <c:pt idx="786">
                  <c:v>49.78</c:v>
                </c:pt>
                <c:pt idx="787">
                  <c:v>49.07</c:v>
                </c:pt>
                <c:pt idx="788">
                  <c:v>49.36</c:v>
                </c:pt>
                <c:pt idx="789">
                  <c:v>49.64</c:v>
                </c:pt>
                <c:pt idx="790">
                  <c:v>49.71</c:v>
                </c:pt>
                <c:pt idx="791">
                  <c:v>49.6</c:v>
                </c:pt>
                <c:pt idx="792">
                  <c:v>49.96</c:v>
                </c:pt>
                <c:pt idx="793">
                  <c:v>49.99</c:v>
                </c:pt>
                <c:pt idx="794">
                  <c:v>49.49</c:v>
                </c:pt>
                <c:pt idx="795">
                  <c:v>49.11</c:v>
                </c:pt>
                <c:pt idx="796">
                  <c:v>48.78</c:v>
                </c:pt>
                <c:pt idx="797">
                  <c:v>48.61</c:v>
                </c:pt>
                <c:pt idx="798">
                  <c:v>48.73</c:v>
                </c:pt>
                <c:pt idx="799">
                  <c:v>48.75</c:v>
                </c:pt>
                <c:pt idx="800">
                  <c:v>48.76</c:v>
                </c:pt>
                <c:pt idx="801">
                  <c:v>48.72</c:v>
                </c:pt>
                <c:pt idx="802">
                  <c:v>48.47</c:v>
                </c:pt>
                <c:pt idx="803">
                  <c:v>48.81</c:v>
                </c:pt>
                <c:pt idx="804">
                  <c:v>49.71</c:v>
                </c:pt>
                <c:pt idx="805">
                  <c:v>48.85</c:v>
                </c:pt>
                <c:pt idx="806">
                  <c:v>49.03</c:v>
                </c:pt>
                <c:pt idx="807">
                  <c:v>49.36</c:v>
                </c:pt>
                <c:pt idx="808">
                  <c:v>49.73</c:v>
                </c:pt>
                <c:pt idx="809">
                  <c:v>49.3</c:v>
                </c:pt>
                <c:pt idx="810">
                  <c:v>48.82</c:v>
                </c:pt>
                <c:pt idx="811">
                  <c:v>49.56</c:v>
                </c:pt>
                <c:pt idx="812">
                  <c:v>48.26</c:v>
                </c:pt>
                <c:pt idx="813">
                  <c:v>49.42</c:v>
                </c:pt>
                <c:pt idx="814">
                  <c:v>49.02</c:v>
                </c:pt>
                <c:pt idx="815">
                  <c:v>48.56</c:v>
                </c:pt>
                <c:pt idx="816">
                  <c:v>48.41</c:v>
                </c:pt>
                <c:pt idx="817">
                  <c:v>49.18</c:v>
                </c:pt>
                <c:pt idx="818">
                  <c:v>48.92</c:v>
                </c:pt>
                <c:pt idx="819">
                  <c:v>49.38</c:v>
                </c:pt>
                <c:pt idx="820">
                  <c:v>48.71</c:v>
                </c:pt>
                <c:pt idx="821">
                  <c:v>49.47</c:v>
                </c:pt>
                <c:pt idx="822">
                  <c:v>48.57</c:v>
                </c:pt>
                <c:pt idx="823">
                  <c:v>48.52</c:v>
                </c:pt>
                <c:pt idx="824">
                  <c:v>47.84</c:v>
                </c:pt>
                <c:pt idx="825">
                  <c:v>48.87</c:v>
                </c:pt>
                <c:pt idx="826">
                  <c:v>49.15</c:v>
                </c:pt>
                <c:pt idx="827">
                  <c:v>49.62</c:v>
                </c:pt>
                <c:pt idx="828">
                  <c:v>48.93</c:v>
                </c:pt>
                <c:pt idx="829">
                  <c:v>48.67</c:v>
                </c:pt>
                <c:pt idx="830">
                  <c:v>48.71</c:v>
                </c:pt>
                <c:pt idx="831">
                  <c:v>48.43</c:v>
                </c:pt>
                <c:pt idx="832">
                  <c:v>48.83</c:v>
                </c:pt>
                <c:pt idx="833">
                  <c:v>48.11</c:v>
                </c:pt>
                <c:pt idx="834">
                  <c:v>48.3</c:v>
                </c:pt>
                <c:pt idx="835">
                  <c:v>49.28</c:v>
                </c:pt>
                <c:pt idx="836">
                  <c:v>49.54</c:v>
                </c:pt>
                <c:pt idx="837">
                  <c:v>48.09</c:v>
                </c:pt>
                <c:pt idx="838">
                  <c:v>48.46</c:v>
                </c:pt>
                <c:pt idx="839">
                  <c:v>49.12</c:v>
                </c:pt>
                <c:pt idx="840">
                  <c:v>47.86</c:v>
                </c:pt>
                <c:pt idx="841">
                  <c:v>48.16</c:v>
                </c:pt>
                <c:pt idx="842">
                  <c:v>48.53</c:v>
                </c:pt>
                <c:pt idx="843">
                  <c:v>48.32</c:v>
                </c:pt>
                <c:pt idx="844">
                  <c:v>48.41</c:v>
                </c:pt>
                <c:pt idx="845">
                  <c:v>47.42</c:v>
                </c:pt>
                <c:pt idx="846">
                  <c:v>47.58</c:v>
                </c:pt>
                <c:pt idx="847">
                  <c:v>48.36</c:v>
                </c:pt>
                <c:pt idx="848">
                  <c:v>48.66</c:v>
                </c:pt>
                <c:pt idx="849">
                  <c:v>47.88</c:v>
                </c:pt>
                <c:pt idx="850">
                  <c:v>48.86</c:v>
                </c:pt>
                <c:pt idx="851">
                  <c:v>47.44</c:v>
                </c:pt>
                <c:pt idx="852">
                  <c:v>48.59</c:v>
                </c:pt>
                <c:pt idx="853">
                  <c:v>49.02</c:v>
                </c:pt>
                <c:pt idx="854">
                  <c:v>48.64</c:v>
                </c:pt>
                <c:pt idx="855">
                  <c:v>48.03</c:v>
                </c:pt>
                <c:pt idx="856">
                  <c:v>48.31</c:v>
                </c:pt>
                <c:pt idx="857">
                  <c:v>48.34</c:v>
                </c:pt>
                <c:pt idx="858">
                  <c:v>48.24</c:v>
                </c:pt>
                <c:pt idx="859">
                  <c:v>49.63</c:v>
                </c:pt>
                <c:pt idx="860">
                  <c:v>48.18</c:v>
                </c:pt>
                <c:pt idx="861">
                  <c:v>47.23</c:v>
                </c:pt>
                <c:pt idx="862">
                  <c:v>48.78</c:v>
                </c:pt>
                <c:pt idx="863">
                  <c:v>48.02</c:v>
                </c:pt>
                <c:pt idx="864">
                  <c:v>48.28</c:v>
                </c:pt>
                <c:pt idx="865">
                  <c:v>48.37</c:v>
                </c:pt>
                <c:pt idx="866">
                  <c:v>48.46</c:v>
                </c:pt>
                <c:pt idx="867">
                  <c:v>48.99</c:v>
                </c:pt>
                <c:pt idx="868">
                  <c:v>46.86</c:v>
                </c:pt>
                <c:pt idx="869">
                  <c:v>48.87</c:v>
                </c:pt>
                <c:pt idx="870">
                  <c:v>48.71</c:v>
                </c:pt>
                <c:pt idx="871">
                  <c:v>48.35</c:v>
                </c:pt>
                <c:pt idx="872">
                  <c:v>47.89</c:v>
                </c:pt>
                <c:pt idx="873">
                  <c:v>48.55</c:v>
                </c:pt>
                <c:pt idx="874">
                  <c:v>48.34</c:v>
                </c:pt>
                <c:pt idx="875">
                  <c:v>48.83</c:v>
                </c:pt>
                <c:pt idx="876">
                  <c:v>49</c:v>
                </c:pt>
                <c:pt idx="877">
                  <c:v>49.31</c:v>
                </c:pt>
                <c:pt idx="878">
                  <c:v>49.39</c:v>
                </c:pt>
                <c:pt idx="879">
                  <c:v>48.69</c:v>
                </c:pt>
                <c:pt idx="880">
                  <c:v>48.98</c:v>
                </c:pt>
                <c:pt idx="881">
                  <c:v>49.36</c:v>
                </c:pt>
                <c:pt idx="882">
                  <c:v>47.95</c:v>
                </c:pt>
                <c:pt idx="883">
                  <c:v>49.57</c:v>
                </c:pt>
                <c:pt idx="884">
                  <c:v>48.49</c:v>
                </c:pt>
                <c:pt idx="885">
                  <c:v>47.01</c:v>
                </c:pt>
                <c:pt idx="886">
                  <c:v>48.76</c:v>
                </c:pt>
                <c:pt idx="887">
                  <c:v>49.24</c:v>
                </c:pt>
                <c:pt idx="888">
                  <c:v>49.16</c:v>
                </c:pt>
                <c:pt idx="889">
                  <c:v>48.54</c:v>
                </c:pt>
                <c:pt idx="890">
                  <c:v>48.51</c:v>
                </c:pt>
                <c:pt idx="891">
                  <c:v>48.06</c:v>
                </c:pt>
                <c:pt idx="892">
                  <c:v>48.63</c:v>
                </c:pt>
                <c:pt idx="893">
                  <c:v>48.53</c:v>
                </c:pt>
                <c:pt idx="894">
                  <c:v>48.92</c:v>
                </c:pt>
                <c:pt idx="895">
                  <c:v>48.34</c:v>
                </c:pt>
                <c:pt idx="896">
                  <c:v>48.87</c:v>
                </c:pt>
                <c:pt idx="897">
                  <c:v>48.48</c:v>
                </c:pt>
                <c:pt idx="898">
                  <c:v>48.21</c:v>
                </c:pt>
                <c:pt idx="899">
                  <c:v>47.22</c:v>
                </c:pt>
                <c:pt idx="900">
                  <c:v>47.77</c:v>
                </c:pt>
                <c:pt idx="901">
                  <c:v>48.59</c:v>
                </c:pt>
                <c:pt idx="902">
                  <c:v>47.92</c:v>
                </c:pt>
                <c:pt idx="903">
                  <c:v>49.06</c:v>
                </c:pt>
                <c:pt idx="904">
                  <c:v>47.92</c:v>
                </c:pt>
                <c:pt idx="905">
                  <c:v>47.2</c:v>
                </c:pt>
                <c:pt idx="906">
                  <c:v>48.23</c:v>
                </c:pt>
                <c:pt idx="907">
                  <c:v>48.18</c:v>
                </c:pt>
                <c:pt idx="908">
                  <c:v>48.31</c:v>
                </c:pt>
                <c:pt idx="909">
                  <c:v>47.17</c:v>
                </c:pt>
                <c:pt idx="910">
                  <c:v>47.52</c:v>
                </c:pt>
                <c:pt idx="911">
                  <c:v>46.7</c:v>
                </c:pt>
                <c:pt idx="912">
                  <c:v>47.78</c:v>
                </c:pt>
                <c:pt idx="913">
                  <c:v>47.99</c:v>
                </c:pt>
                <c:pt idx="914">
                  <c:v>46.55</c:v>
                </c:pt>
                <c:pt idx="915">
                  <c:v>47.13</c:v>
                </c:pt>
                <c:pt idx="916">
                  <c:v>48.03</c:v>
                </c:pt>
                <c:pt idx="917">
                  <c:v>48.22</c:v>
                </c:pt>
                <c:pt idx="918">
                  <c:v>48.81</c:v>
                </c:pt>
                <c:pt idx="919">
                  <c:v>48.39</c:v>
                </c:pt>
                <c:pt idx="920">
                  <c:v>48.05</c:v>
                </c:pt>
                <c:pt idx="921">
                  <c:v>48.02</c:v>
                </c:pt>
                <c:pt idx="922">
                  <c:v>48.06</c:v>
                </c:pt>
                <c:pt idx="923">
                  <c:v>48.05</c:v>
                </c:pt>
                <c:pt idx="924">
                  <c:v>47.87</c:v>
                </c:pt>
                <c:pt idx="925">
                  <c:v>48.27</c:v>
                </c:pt>
                <c:pt idx="926">
                  <c:v>48.97</c:v>
                </c:pt>
                <c:pt idx="927">
                  <c:v>49.21</c:v>
                </c:pt>
                <c:pt idx="928">
                  <c:v>47.28</c:v>
                </c:pt>
                <c:pt idx="929">
                  <c:v>47.53</c:v>
                </c:pt>
                <c:pt idx="930">
                  <c:v>47.02</c:v>
                </c:pt>
                <c:pt idx="931">
                  <c:v>47.61</c:v>
                </c:pt>
                <c:pt idx="932">
                  <c:v>48.12</c:v>
                </c:pt>
                <c:pt idx="933">
                  <c:v>47.56</c:v>
                </c:pt>
                <c:pt idx="934">
                  <c:v>48.14</c:v>
                </c:pt>
                <c:pt idx="935">
                  <c:v>48.97</c:v>
                </c:pt>
                <c:pt idx="936">
                  <c:v>49.41</c:v>
                </c:pt>
                <c:pt idx="937">
                  <c:v>49.41</c:v>
                </c:pt>
                <c:pt idx="938">
                  <c:v>48.47</c:v>
                </c:pt>
                <c:pt idx="939">
                  <c:v>49.07</c:v>
                </c:pt>
                <c:pt idx="940">
                  <c:v>48.26</c:v>
                </c:pt>
                <c:pt idx="941">
                  <c:v>48.46</c:v>
                </c:pt>
                <c:pt idx="942">
                  <c:v>49.23</c:v>
                </c:pt>
                <c:pt idx="943">
                  <c:v>49.74</c:v>
                </c:pt>
                <c:pt idx="944">
                  <c:v>48.12</c:v>
                </c:pt>
                <c:pt idx="945">
                  <c:v>47.89</c:v>
                </c:pt>
                <c:pt idx="946">
                  <c:v>48.41</c:v>
                </c:pt>
                <c:pt idx="947">
                  <c:v>47.94</c:v>
                </c:pt>
                <c:pt idx="948">
                  <c:v>47.27</c:v>
                </c:pt>
                <c:pt idx="949">
                  <c:v>47.69</c:v>
                </c:pt>
                <c:pt idx="950">
                  <c:v>47.79</c:v>
                </c:pt>
                <c:pt idx="951">
                  <c:v>47.58</c:v>
                </c:pt>
                <c:pt idx="952">
                  <c:v>47.44</c:v>
                </c:pt>
                <c:pt idx="953">
                  <c:v>47.43</c:v>
                </c:pt>
                <c:pt idx="954">
                  <c:v>47.79</c:v>
                </c:pt>
                <c:pt idx="955">
                  <c:v>48.71</c:v>
                </c:pt>
                <c:pt idx="956">
                  <c:v>47.16</c:v>
                </c:pt>
                <c:pt idx="957">
                  <c:v>47.9</c:v>
                </c:pt>
                <c:pt idx="958">
                  <c:v>48.16</c:v>
                </c:pt>
                <c:pt idx="959">
                  <c:v>48.16</c:v>
                </c:pt>
                <c:pt idx="960">
                  <c:v>48.59</c:v>
                </c:pt>
                <c:pt idx="961">
                  <c:v>47.06</c:v>
                </c:pt>
                <c:pt idx="962">
                  <c:v>47.34</c:v>
                </c:pt>
                <c:pt idx="963">
                  <c:v>47.08</c:v>
                </c:pt>
                <c:pt idx="964">
                  <c:v>47.83</c:v>
                </c:pt>
                <c:pt idx="965">
                  <c:v>48.18</c:v>
                </c:pt>
                <c:pt idx="966">
                  <c:v>47.53</c:v>
                </c:pt>
                <c:pt idx="967">
                  <c:v>46.95</c:v>
                </c:pt>
                <c:pt idx="968">
                  <c:v>47.46</c:v>
                </c:pt>
                <c:pt idx="969">
                  <c:v>48.05</c:v>
                </c:pt>
                <c:pt idx="970">
                  <c:v>48.42</c:v>
                </c:pt>
                <c:pt idx="971">
                  <c:v>48.13</c:v>
                </c:pt>
                <c:pt idx="972">
                  <c:v>48.6</c:v>
                </c:pt>
                <c:pt idx="973">
                  <c:v>47.6</c:v>
                </c:pt>
                <c:pt idx="974">
                  <c:v>48.31</c:v>
                </c:pt>
                <c:pt idx="975">
                  <c:v>47.56</c:v>
                </c:pt>
                <c:pt idx="976">
                  <c:v>46.77</c:v>
                </c:pt>
                <c:pt idx="977">
                  <c:v>48.44</c:v>
                </c:pt>
                <c:pt idx="978">
                  <c:v>47.69</c:v>
                </c:pt>
                <c:pt idx="979">
                  <c:v>48.3</c:v>
                </c:pt>
                <c:pt idx="980">
                  <c:v>46.88</c:v>
                </c:pt>
                <c:pt idx="981">
                  <c:v>47.88</c:v>
                </c:pt>
                <c:pt idx="982">
                  <c:v>47.64</c:v>
                </c:pt>
                <c:pt idx="983">
                  <c:v>48.73</c:v>
                </c:pt>
                <c:pt idx="984">
                  <c:v>49.03</c:v>
                </c:pt>
                <c:pt idx="985">
                  <c:v>48.57</c:v>
                </c:pt>
                <c:pt idx="986">
                  <c:v>47.95</c:v>
                </c:pt>
                <c:pt idx="987">
                  <c:v>46.33</c:v>
                </c:pt>
                <c:pt idx="988">
                  <c:v>47.36</c:v>
                </c:pt>
                <c:pt idx="989">
                  <c:v>47.26</c:v>
                </c:pt>
                <c:pt idx="990">
                  <c:v>47.73</c:v>
                </c:pt>
                <c:pt idx="991">
                  <c:v>47.33</c:v>
                </c:pt>
                <c:pt idx="992">
                  <c:v>46.71</c:v>
                </c:pt>
                <c:pt idx="993">
                  <c:v>46.8</c:v>
                </c:pt>
                <c:pt idx="994">
                  <c:v>47.2</c:v>
                </c:pt>
                <c:pt idx="995">
                  <c:v>46.9</c:v>
                </c:pt>
                <c:pt idx="996">
                  <c:v>47.02</c:v>
                </c:pt>
                <c:pt idx="997">
                  <c:v>46.72</c:v>
                </c:pt>
                <c:pt idx="998">
                  <c:v>48</c:v>
                </c:pt>
                <c:pt idx="999">
                  <c:v>48.02</c:v>
                </c:pt>
                <c:pt idx="1000">
                  <c:v>47.23</c:v>
                </c:pt>
                <c:pt idx="1001">
                  <c:v>48.02</c:v>
                </c:pt>
                <c:pt idx="1002">
                  <c:v>46.76</c:v>
                </c:pt>
                <c:pt idx="1003">
                  <c:v>47.55</c:v>
                </c:pt>
                <c:pt idx="1004">
                  <c:v>47.99</c:v>
                </c:pt>
                <c:pt idx="1005">
                  <c:v>47.47</c:v>
                </c:pt>
                <c:pt idx="1006">
                  <c:v>48.53</c:v>
                </c:pt>
                <c:pt idx="1007">
                  <c:v>46.74</c:v>
                </c:pt>
                <c:pt idx="1008">
                  <c:v>48.87</c:v>
                </c:pt>
                <c:pt idx="1009">
                  <c:v>48.15</c:v>
                </c:pt>
                <c:pt idx="1010">
                  <c:v>49.2</c:v>
                </c:pt>
                <c:pt idx="1011">
                  <c:v>47.62</c:v>
                </c:pt>
                <c:pt idx="1012">
                  <c:v>47.33</c:v>
                </c:pt>
                <c:pt idx="1013">
                  <c:v>48.08</c:v>
                </c:pt>
                <c:pt idx="1014">
                  <c:v>46.86</c:v>
                </c:pt>
                <c:pt idx="1015">
                  <c:v>46.34</c:v>
                </c:pt>
                <c:pt idx="1016">
                  <c:v>46.56</c:v>
                </c:pt>
                <c:pt idx="1017">
                  <c:v>45.09</c:v>
                </c:pt>
                <c:pt idx="1018">
                  <c:v>48.21</c:v>
                </c:pt>
                <c:pt idx="1019">
                  <c:v>46.61</c:v>
                </c:pt>
                <c:pt idx="1020">
                  <c:v>46.1</c:v>
                </c:pt>
                <c:pt idx="1021">
                  <c:v>46.17</c:v>
                </c:pt>
                <c:pt idx="1022">
                  <c:v>46.94</c:v>
                </c:pt>
                <c:pt idx="1023">
                  <c:v>46.86</c:v>
                </c:pt>
                <c:pt idx="1024">
                  <c:v>47.67</c:v>
                </c:pt>
                <c:pt idx="1025">
                  <c:v>47.7</c:v>
                </c:pt>
                <c:pt idx="1026">
                  <c:v>46.61</c:v>
                </c:pt>
                <c:pt idx="1027">
                  <c:v>47.77</c:v>
                </c:pt>
                <c:pt idx="1028">
                  <c:v>46.89</c:v>
                </c:pt>
                <c:pt idx="1029">
                  <c:v>46.78</c:v>
                </c:pt>
                <c:pt idx="1030">
                  <c:v>47.06</c:v>
                </c:pt>
                <c:pt idx="1031">
                  <c:v>47.79</c:v>
                </c:pt>
                <c:pt idx="1032">
                  <c:v>46.11</c:v>
                </c:pt>
                <c:pt idx="1033">
                  <c:v>47.54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9F5-464D-B1CF-34FB1F6E9A77}"/>
            </c:ext>
          </c:extLst>
        </c:ser>
        <c:ser>
          <c:idx val="10"/>
          <c:order val="10"/>
          <c:tx>
            <c:v>Silicon Al SiO2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'19-21'!$I$4:$I$1037</c:f>
              <c:numCache>
                <c:formatCode>General</c:formatCode>
                <c:ptCount val="1034"/>
                <c:pt idx="0">
                  <c:v>400.04399999999998</c:v>
                </c:pt>
                <c:pt idx="1">
                  <c:v>400.40600000000001</c:v>
                </c:pt>
                <c:pt idx="2">
                  <c:v>400.767</c:v>
                </c:pt>
                <c:pt idx="3">
                  <c:v>401.12900000000002</c:v>
                </c:pt>
                <c:pt idx="4">
                  <c:v>401.49099999999999</c:v>
                </c:pt>
                <c:pt idx="5">
                  <c:v>401.85199999999998</c:v>
                </c:pt>
                <c:pt idx="6">
                  <c:v>402.214</c:v>
                </c:pt>
                <c:pt idx="7">
                  <c:v>402.57499999999999</c:v>
                </c:pt>
                <c:pt idx="8">
                  <c:v>402.93599999999998</c:v>
                </c:pt>
                <c:pt idx="9">
                  <c:v>403.298</c:v>
                </c:pt>
                <c:pt idx="10">
                  <c:v>403.65899999999999</c:v>
                </c:pt>
                <c:pt idx="11">
                  <c:v>404.02100000000002</c:v>
                </c:pt>
                <c:pt idx="12">
                  <c:v>404.38200000000001</c:v>
                </c:pt>
                <c:pt idx="13">
                  <c:v>404.74299999999999</c:v>
                </c:pt>
                <c:pt idx="14">
                  <c:v>405.10399999999998</c:v>
                </c:pt>
                <c:pt idx="15">
                  <c:v>405.46499999999997</c:v>
                </c:pt>
                <c:pt idx="16">
                  <c:v>405.827</c:v>
                </c:pt>
                <c:pt idx="17">
                  <c:v>406.18799999999999</c:v>
                </c:pt>
                <c:pt idx="18">
                  <c:v>406.54899999999998</c:v>
                </c:pt>
                <c:pt idx="19">
                  <c:v>406.91</c:v>
                </c:pt>
                <c:pt idx="20">
                  <c:v>407.27100000000002</c:v>
                </c:pt>
                <c:pt idx="21">
                  <c:v>407.63200000000001</c:v>
                </c:pt>
                <c:pt idx="22">
                  <c:v>407.99200000000002</c:v>
                </c:pt>
                <c:pt idx="23">
                  <c:v>408.35300000000001</c:v>
                </c:pt>
                <c:pt idx="24">
                  <c:v>408.714</c:v>
                </c:pt>
                <c:pt idx="25">
                  <c:v>409.07499999999999</c:v>
                </c:pt>
                <c:pt idx="26">
                  <c:v>409.43599999999998</c:v>
                </c:pt>
                <c:pt idx="27">
                  <c:v>409.79599999999999</c:v>
                </c:pt>
                <c:pt idx="28">
                  <c:v>410.15699999999998</c:v>
                </c:pt>
                <c:pt idx="29">
                  <c:v>410.517</c:v>
                </c:pt>
                <c:pt idx="30">
                  <c:v>410.87799999999999</c:v>
                </c:pt>
                <c:pt idx="31">
                  <c:v>411.23899999999998</c:v>
                </c:pt>
                <c:pt idx="32">
                  <c:v>411.59899999999999</c:v>
                </c:pt>
                <c:pt idx="33">
                  <c:v>411.959</c:v>
                </c:pt>
                <c:pt idx="34">
                  <c:v>412.32</c:v>
                </c:pt>
                <c:pt idx="35">
                  <c:v>412.68</c:v>
                </c:pt>
                <c:pt idx="36">
                  <c:v>413.04</c:v>
                </c:pt>
                <c:pt idx="37">
                  <c:v>413.40100000000001</c:v>
                </c:pt>
                <c:pt idx="38">
                  <c:v>413.76100000000002</c:v>
                </c:pt>
                <c:pt idx="39">
                  <c:v>414.12099999999998</c:v>
                </c:pt>
                <c:pt idx="40">
                  <c:v>414.48099999999999</c:v>
                </c:pt>
                <c:pt idx="41">
                  <c:v>414.84100000000001</c:v>
                </c:pt>
                <c:pt idx="42">
                  <c:v>415.202</c:v>
                </c:pt>
                <c:pt idx="43">
                  <c:v>415.56200000000001</c:v>
                </c:pt>
                <c:pt idx="44">
                  <c:v>415.92200000000003</c:v>
                </c:pt>
                <c:pt idx="45">
                  <c:v>416.28199999999998</c:v>
                </c:pt>
                <c:pt idx="46">
                  <c:v>416.64100000000002</c:v>
                </c:pt>
                <c:pt idx="47">
                  <c:v>417.00099999999998</c:v>
                </c:pt>
                <c:pt idx="48">
                  <c:v>417.36099999999999</c:v>
                </c:pt>
                <c:pt idx="49">
                  <c:v>417.721</c:v>
                </c:pt>
                <c:pt idx="50">
                  <c:v>418.08100000000002</c:v>
                </c:pt>
                <c:pt idx="51">
                  <c:v>418.44</c:v>
                </c:pt>
                <c:pt idx="52">
                  <c:v>418.8</c:v>
                </c:pt>
                <c:pt idx="53">
                  <c:v>419.16</c:v>
                </c:pt>
                <c:pt idx="54">
                  <c:v>419.51900000000001</c:v>
                </c:pt>
                <c:pt idx="55">
                  <c:v>419.87900000000002</c:v>
                </c:pt>
                <c:pt idx="56">
                  <c:v>420.238</c:v>
                </c:pt>
                <c:pt idx="57">
                  <c:v>420.59800000000001</c:v>
                </c:pt>
                <c:pt idx="58">
                  <c:v>420.95699999999999</c:v>
                </c:pt>
                <c:pt idx="59">
                  <c:v>421.31700000000001</c:v>
                </c:pt>
                <c:pt idx="60">
                  <c:v>421.67599999999999</c:v>
                </c:pt>
                <c:pt idx="61">
                  <c:v>422.03500000000003</c:v>
                </c:pt>
                <c:pt idx="62">
                  <c:v>422.39400000000001</c:v>
                </c:pt>
                <c:pt idx="63">
                  <c:v>422.75400000000002</c:v>
                </c:pt>
                <c:pt idx="64">
                  <c:v>423.113</c:v>
                </c:pt>
                <c:pt idx="65">
                  <c:v>423.47199999999998</c:v>
                </c:pt>
                <c:pt idx="66">
                  <c:v>423.83100000000002</c:v>
                </c:pt>
                <c:pt idx="67">
                  <c:v>424.19</c:v>
                </c:pt>
                <c:pt idx="68">
                  <c:v>424.54899999999998</c:v>
                </c:pt>
                <c:pt idx="69">
                  <c:v>424.90800000000002</c:v>
                </c:pt>
                <c:pt idx="70">
                  <c:v>425.267</c:v>
                </c:pt>
                <c:pt idx="71">
                  <c:v>425.62599999999998</c:v>
                </c:pt>
                <c:pt idx="72">
                  <c:v>425.98500000000001</c:v>
                </c:pt>
                <c:pt idx="73">
                  <c:v>426.34399999999999</c:v>
                </c:pt>
                <c:pt idx="74">
                  <c:v>426.702</c:v>
                </c:pt>
                <c:pt idx="75">
                  <c:v>427.06099999999998</c:v>
                </c:pt>
                <c:pt idx="76">
                  <c:v>427.42</c:v>
                </c:pt>
                <c:pt idx="77">
                  <c:v>427.779</c:v>
                </c:pt>
                <c:pt idx="78">
                  <c:v>428.137</c:v>
                </c:pt>
                <c:pt idx="79">
                  <c:v>428.49599999999998</c:v>
                </c:pt>
                <c:pt idx="80">
                  <c:v>428.85399999999998</c:v>
                </c:pt>
                <c:pt idx="81">
                  <c:v>429.21300000000002</c:v>
                </c:pt>
                <c:pt idx="82">
                  <c:v>429.57100000000003</c:v>
                </c:pt>
                <c:pt idx="83">
                  <c:v>429.93</c:v>
                </c:pt>
                <c:pt idx="84">
                  <c:v>430.28800000000001</c:v>
                </c:pt>
                <c:pt idx="85">
                  <c:v>430.64600000000002</c:v>
                </c:pt>
                <c:pt idx="86">
                  <c:v>431.005</c:v>
                </c:pt>
                <c:pt idx="87">
                  <c:v>431.363</c:v>
                </c:pt>
                <c:pt idx="88">
                  <c:v>431.721</c:v>
                </c:pt>
                <c:pt idx="89">
                  <c:v>432.07900000000001</c:v>
                </c:pt>
                <c:pt idx="90">
                  <c:v>432.43700000000001</c:v>
                </c:pt>
                <c:pt idx="91">
                  <c:v>432.79500000000002</c:v>
                </c:pt>
                <c:pt idx="92">
                  <c:v>433.15300000000002</c:v>
                </c:pt>
                <c:pt idx="93">
                  <c:v>433.51100000000002</c:v>
                </c:pt>
                <c:pt idx="94">
                  <c:v>433.86900000000003</c:v>
                </c:pt>
                <c:pt idx="95">
                  <c:v>434.22699999999998</c:v>
                </c:pt>
                <c:pt idx="96">
                  <c:v>434.58499999999998</c:v>
                </c:pt>
                <c:pt idx="97">
                  <c:v>434.94299999999998</c:v>
                </c:pt>
                <c:pt idx="98">
                  <c:v>435.30099999999999</c:v>
                </c:pt>
                <c:pt idx="99">
                  <c:v>435.65899999999999</c:v>
                </c:pt>
                <c:pt idx="100">
                  <c:v>436.01600000000002</c:v>
                </c:pt>
                <c:pt idx="101">
                  <c:v>436.37400000000002</c:v>
                </c:pt>
                <c:pt idx="102">
                  <c:v>436.73200000000003</c:v>
                </c:pt>
                <c:pt idx="103">
                  <c:v>437.089</c:v>
                </c:pt>
                <c:pt idx="104">
                  <c:v>437.447</c:v>
                </c:pt>
                <c:pt idx="105">
                  <c:v>437.80399999999997</c:v>
                </c:pt>
                <c:pt idx="106">
                  <c:v>438.16199999999998</c:v>
                </c:pt>
                <c:pt idx="107">
                  <c:v>438.51900000000001</c:v>
                </c:pt>
                <c:pt idx="108">
                  <c:v>438.87599999999998</c:v>
                </c:pt>
                <c:pt idx="109">
                  <c:v>439.23399999999998</c:v>
                </c:pt>
                <c:pt idx="110">
                  <c:v>439.59100000000001</c:v>
                </c:pt>
                <c:pt idx="111">
                  <c:v>439.94799999999998</c:v>
                </c:pt>
                <c:pt idx="112">
                  <c:v>440.30599999999998</c:v>
                </c:pt>
                <c:pt idx="113">
                  <c:v>440.66300000000001</c:v>
                </c:pt>
                <c:pt idx="114">
                  <c:v>441.02</c:v>
                </c:pt>
                <c:pt idx="115">
                  <c:v>441.37700000000001</c:v>
                </c:pt>
                <c:pt idx="116">
                  <c:v>441.73399999999998</c:v>
                </c:pt>
                <c:pt idx="117">
                  <c:v>442.09100000000001</c:v>
                </c:pt>
                <c:pt idx="118">
                  <c:v>442.44799999999998</c:v>
                </c:pt>
                <c:pt idx="119">
                  <c:v>442.80500000000001</c:v>
                </c:pt>
                <c:pt idx="120">
                  <c:v>443.16199999999998</c:v>
                </c:pt>
                <c:pt idx="121">
                  <c:v>443.51900000000001</c:v>
                </c:pt>
                <c:pt idx="122">
                  <c:v>443.875</c:v>
                </c:pt>
                <c:pt idx="123">
                  <c:v>444.23200000000003</c:v>
                </c:pt>
                <c:pt idx="124">
                  <c:v>444.589</c:v>
                </c:pt>
                <c:pt idx="125">
                  <c:v>444.94600000000003</c:v>
                </c:pt>
                <c:pt idx="126">
                  <c:v>445.30200000000002</c:v>
                </c:pt>
                <c:pt idx="127">
                  <c:v>445.65899999999999</c:v>
                </c:pt>
                <c:pt idx="128">
                  <c:v>446.01499999999999</c:v>
                </c:pt>
                <c:pt idx="129">
                  <c:v>446.37200000000001</c:v>
                </c:pt>
                <c:pt idx="130">
                  <c:v>446.72800000000001</c:v>
                </c:pt>
                <c:pt idx="131">
                  <c:v>447.08499999999998</c:v>
                </c:pt>
                <c:pt idx="132">
                  <c:v>447.44099999999997</c:v>
                </c:pt>
                <c:pt idx="133">
                  <c:v>447.79700000000003</c:v>
                </c:pt>
                <c:pt idx="134">
                  <c:v>448.154</c:v>
                </c:pt>
                <c:pt idx="135">
                  <c:v>448.51</c:v>
                </c:pt>
                <c:pt idx="136">
                  <c:v>448.86599999999999</c:v>
                </c:pt>
                <c:pt idx="137">
                  <c:v>449.22199999999998</c:v>
                </c:pt>
                <c:pt idx="138">
                  <c:v>449.57900000000001</c:v>
                </c:pt>
                <c:pt idx="139">
                  <c:v>449.935</c:v>
                </c:pt>
                <c:pt idx="140">
                  <c:v>450.291</c:v>
                </c:pt>
                <c:pt idx="141">
                  <c:v>450.64699999999999</c:v>
                </c:pt>
                <c:pt idx="142">
                  <c:v>451.00299999999999</c:v>
                </c:pt>
                <c:pt idx="143">
                  <c:v>451.35899999999998</c:v>
                </c:pt>
                <c:pt idx="144">
                  <c:v>451.714</c:v>
                </c:pt>
                <c:pt idx="145">
                  <c:v>452.07</c:v>
                </c:pt>
                <c:pt idx="146">
                  <c:v>452.42599999999999</c:v>
                </c:pt>
                <c:pt idx="147">
                  <c:v>452.78199999999998</c:v>
                </c:pt>
                <c:pt idx="148">
                  <c:v>453.13799999999998</c:v>
                </c:pt>
                <c:pt idx="149">
                  <c:v>453.49299999999999</c:v>
                </c:pt>
                <c:pt idx="150">
                  <c:v>453.84899999999999</c:v>
                </c:pt>
                <c:pt idx="151">
                  <c:v>454.20499999999998</c:v>
                </c:pt>
                <c:pt idx="152">
                  <c:v>454.56</c:v>
                </c:pt>
                <c:pt idx="153">
                  <c:v>454.916</c:v>
                </c:pt>
                <c:pt idx="154">
                  <c:v>455.27100000000002</c:v>
                </c:pt>
                <c:pt idx="155">
                  <c:v>455.62599999999998</c:v>
                </c:pt>
                <c:pt idx="156">
                  <c:v>455.98200000000003</c:v>
                </c:pt>
                <c:pt idx="157">
                  <c:v>456.33699999999999</c:v>
                </c:pt>
                <c:pt idx="158">
                  <c:v>456.69200000000001</c:v>
                </c:pt>
                <c:pt idx="159">
                  <c:v>457.048</c:v>
                </c:pt>
                <c:pt idx="160">
                  <c:v>457.40300000000002</c:v>
                </c:pt>
                <c:pt idx="161">
                  <c:v>457.75799999999998</c:v>
                </c:pt>
                <c:pt idx="162">
                  <c:v>458.113</c:v>
                </c:pt>
                <c:pt idx="163">
                  <c:v>458.46800000000002</c:v>
                </c:pt>
                <c:pt idx="164">
                  <c:v>458.82299999999998</c:v>
                </c:pt>
                <c:pt idx="165">
                  <c:v>459.178</c:v>
                </c:pt>
                <c:pt idx="166">
                  <c:v>459.53300000000002</c:v>
                </c:pt>
                <c:pt idx="167">
                  <c:v>459.88799999999998</c:v>
                </c:pt>
                <c:pt idx="168">
                  <c:v>460.24299999999999</c:v>
                </c:pt>
                <c:pt idx="169">
                  <c:v>460.59800000000001</c:v>
                </c:pt>
                <c:pt idx="170">
                  <c:v>460.95299999999997</c:v>
                </c:pt>
                <c:pt idx="171">
                  <c:v>461.30799999999999</c:v>
                </c:pt>
                <c:pt idx="172">
                  <c:v>461.66199999999998</c:v>
                </c:pt>
                <c:pt idx="173">
                  <c:v>462.017</c:v>
                </c:pt>
                <c:pt idx="174">
                  <c:v>462.37200000000001</c:v>
                </c:pt>
                <c:pt idx="175">
                  <c:v>462.726</c:v>
                </c:pt>
                <c:pt idx="176">
                  <c:v>463.08100000000002</c:v>
                </c:pt>
                <c:pt idx="177">
                  <c:v>463.435</c:v>
                </c:pt>
                <c:pt idx="178">
                  <c:v>463.79</c:v>
                </c:pt>
                <c:pt idx="179">
                  <c:v>464.14400000000001</c:v>
                </c:pt>
                <c:pt idx="180">
                  <c:v>464.49799999999999</c:v>
                </c:pt>
                <c:pt idx="181">
                  <c:v>464.85300000000001</c:v>
                </c:pt>
                <c:pt idx="182">
                  <c:v>465.20699999999999</c:v>
                </c:pt>
                <c:pt idx="183">
                  <c:v>465.56099999999998</c:v>
                </c:pt>
                <c:pt idx="184">
                  <c:v>465.91500000000002</c:v>
                </c:pt>
                <c:pt idx="185">
                  <c:v>466.27</c:v>
                </c:pt>
                <c:pt idx="186">
                  <c:v>466.62400000000002</c:v>
                </c:pt>
                <c:pt idx="187">
                  <c:v>466.97800000000001</c:v>
                </c:pt>
                <c:pt idx="188">
                  <c:v>467.33199999999999</c:v>
                </c:pt>
                <c:pt idx="189">
                  <c:v>467.68599999999998</c:v>
                </c:pt>
                <c:pt idx="190">
                  <c:v>468.04</c:v>
                </c:pt>
                <c:pt idx="191">
                  <c:v>468.39400000000001</c:v>
                </c:pt>
                <c:pt idx="192">
                  <c:v>468.74799999999999</c:v>
                </c:pt>
                <c:pt idx="193">
                  <c:v>469.101</c:v>
                </c:pt>
                <c:pt idx="194">
                  <c:v>469.45499999999998</c:v>
                </c:pt>
                <c:pt idx="195">
                  <c:v>469.80900000000003</c:v>
                </c:pt>
                <c:pt idx="196">
                  <c:v>470.16300000000001</c:v>
                </c:pt>
                <c:pt idx="197">
                  <c:v>470.51600000000002</c:v>
                </c:pt>
                <c:pt idx="198">
                  <c:v>470.87</c:v>
                </c:pt>
                <c:pt idx="199">
                  <c:v>471.22300000000001</c:v>
                </c:pt>
                <c:pt idx="200">
                  <c:v>471.577</c:v>
                </c:pt>
                <c:pt idx="201">
                  <c:v>471.93</c:v>
                </c:pt>
                <c:pt idx="202">
                  <c:v>472.28399999999999</c:v>
                </c:pt>
                <c:pt idx="203">
                  <c:v>472.637</c:v>
                </c:pt>
                <c:pt idx="204">
                  <c:v>472.99099999999999</c:v>
                </c:pt>
                <c:pt idx="205">
                  <c:v>473.34399999999999</c:v>
                </c:pt>
                <c:pt idx="206">
                  <c:v>473.697</c:v>
                </c:pt>
                <c:pt idx="207">
                  <c:v>474.05</c:v>
                </c:pt>
                <c:pt idx="208">
                  <c:v>474.404</c:v>
                </c:pt>
                <c:pt idx="209">
                  <c:v>474.75700000000001</c:v>
                </c:pt>
                <c:pt idx="210">
                  <c:v>475.11</c:v>
                </c:pt>
                <c:pt idx="211">
                  <c:v>475.46300000000002</c:v>
                </c:pt>
                <c:pt idx="212">
                  <c:v>475.81599999999997</c:v>
                </c:pt>
                <c:pt idx="213">
                  <c:v>476.16899999999998</c:v>
                </c:pt>
                <c:pt idx="214">
                  <c:v>476.52199999999999</c:v>
                </c:pt>
                <c:pt idx="215">
                  <c:v>476.875</c:v>
                </c:pt>
                <c:pt idx="216">
                  <c:v>477.22800000000001</c:v>
                </c:pt>
                <c:pt idx="217">
                  <c:v>477.58</c:v>
                </c:pt>
                <c:pt idx="218">
                  <c:v>477.93299999999999</c:v>
                </c:pt>
                <c:pt idx="219">
                  <c:v>478.286</c:v>
                </c:pt>
                <c:pt idx="220">
                  <c:v>478.63799999999998</c:v>
                </c:pt>
                <c:pt idx="221">
                  <c:v>478.99099999999999</c:v>
                </c:pt>
                <c:pt idx="222">
                  <c:v>479.34399999999999</c:v>
                </c:pt>
                <c:pt idx="223">
                  <c:v>479.69600000000003</c:v>
                </c:pt>
                <c:pt idx="224">
                  <c:v>480.04899999999998</c:v>
                </c:pt>
                <c:pt idx="225">
                  <c:v>480.40100000000001</c:v>
                </c:pt>
                <c:pt idx="226">
                  <c:v>480.75400000000002</c:v>
                </c:pt>
                <c:pt idx="227">
                  <c:v>481.10599999999999</c:v>
                </c:pt>
                <c:pt idx="228">
                  <c:v>481.45800000000003</c:v>
                </c:pt>
                <c:pt idx="229">
                  <c:v>481.81099999999998</c:v>
                </c:pt>
                <c:pt idx="230">
                  <c:v>482.16300000000001</c:v>
                </c:pt>
                <c:pt idx="231">
                  <c:v>482.51499999999999</c:v>
                </c:pt>
                <c:pt idx="232">
                  <c:v>482.86700000000002</c:v>
                </c:pt>
                <c:pt idx="233">
                  <c:v>483.21899999999999</c:v>
                </c:pt>
                <c:pt idx="234">
                  <c:v>483.57100000000003</c:v>
                </c:pt>
                <c:pt idx="235">
                  <c:v>483.923</c:v>
                </c:pt>
                <c:pt idx="236">
                  <c:v>484.27499999999998</c:v>
                </c:pt>
                <c:pt idx="237">
                  <c:v>484.62700000000001</c:v>
                </c:pt>
                <c:pt idx="238">
                  <c:v>484.97899999999998</c:v>
                </c:pt>
                <c:pt idx="239">
                  <c:v>485.33100000000002</c:v>
                </c:pt>
                <c:pt idx="240">
                  <c:v>485.68299999999999</c:v>
                </c:pt>
                <c:pt idx="241">
                  <c:v>486.03500000000003</c:v>
                </c:pt>
                <c:pt idx="242">
                  <c:v>486.38600000000002</c:v>
                </c:pt>
                <c:pt idx="243">
                  <c:v>486.738</c:v>
                </c:pt>
                <c:pt idx="244">
                  <c:v>487.09</c:v>
                </c:pt>
                <c:pt idx="245">
                  <c:v>487.44099999999997</c:v>
                </c:pt>
                <c:pt idx="246">
                  <c:v>487.79300000000001</c:v>
                </c:pt>
                <c:pt idx="247">
                  <c:v>488.14400000000001</c:v>
                </c:pt>
                <c:pt idx="248">
                  <c:v>488.49599999999998</c:v>
                </c:pt>
                <c:pt idx="249">
                  <c:v>488.84699999999998</c:v>
                </c:pt>
                <c:pt idx="250">
                  <c:v>489.19900000000001</c:v>
                </c:pt>
                <c:pt idx="251">
                  <c:v>489.55</c:v>
                </c:pt>
                <c:pt idx="252">
                  <c:v>489.90100000000001</c:v>
                </c:pt>
                <c:pt idx="253">
                  <c:v>490.25200000000001</c:v>
                </c:pt>
                <c:pt idx="254">
                  <c:v>490.60399999999998</c:v>
                </c:pt>
                <c:pt idx="255">
                  <c:v>490.95499999999998</c:v>
                </c:pt>
                <c:pt idx="256">
                  <c:v>491.30599999999998</c:v>
                </c:pt>
                <c:pt idx="257">
                  <c:v>491.65699999999998</c:v>
                </c:pt>
                <c:pt idx="258">
                  <c:v>492.00799999999998</c:v>
                </c:pt>
                <c:pt idx="259">
                  <c:v>492.35899999999998</c:v>
                </c:pt>
                <c:pt idx="260">
                  <c:v>492.71</c:v>
                </c:pt>
                <c:pt idx="261">
                  <c:v>493.06099999999998</c:v>
                </c:pt>
                <c:pt idx="262">
                  <c:v>493.41199999999998</c:v>
                </c:pt>
                <c:pt idx="263">
                  <c:v>493.76299999999998</c:v>
                </c:pt>
                <c:pt idx="264">
                  <c:v>494.113</c:v>
                </c:pt>
                <c:pt idx="265">
                  <c:v>494.464</c:v>
                </c:pt>
                <c:pt idx="266">
                  <c:v>494.815</c:v>
                </c:pt>
                <c:pt idx="267">
                  <c:v>495.16500000000002</c:v>
                </c:pt>
                <c:pt idx="268">
                  <c:v>495.51600000000002</c:v>
                </c:pt>
                <c:pt idx="269">
                  <c:v>495.86700000000002</c:v>
                </c:pt>
                <c:pt idx="270">
                  <c:v>496.21699999999998</c:v>
                </c:pt>
                <c:pt idx="271">
                  <c:v>496.56700000000001</c:v>
                </c:pt>
                <c:pt idx="272">
                  <c:v>496.91800000000001</c:v>
                </c:pt>
                <c:pt idx="273">
                  <c:v>497.26799999999997</c:v>
                </c:pt>
                <c:pt idx="274">
                  <c:v>497.61900000000003</c:v>
                </c:pt>
                <c:pt idx="275">
                  <c:v>497.96899999999999</c:v>
                </c:pt>
                <c:pt idx="276">
                  <c:v>498.31900000000002</c:v>
                </c:pt>
                <c:pt idx="277">
                  <c:v>498.66899999999998</c:v>
                </c:pt>
                <c:pt idx="278">
                  <c:v>499.02</c:v>
                </c:pt>
                <c:pt idx="279">
                  <c:v>499.37</c:v>
                </c:pt>
                <c:pt idx="280">
                  <c:v>499.72</c:v>
                </c:pt>
                <c:pt idx="281">
                  <c:v>500.07</c:v>
                </c:pt>
                <c:pt idx="282">
                  <c:v>500.42</c:v>
                </c:pt>
                <c:pt idx="283">
                  <c:v>500.77</c:v>
                </c:pt>
                <c:pt idx="284">
                  <c:v>501.12</c:v>
                </c:pt>
                <c:pt idx="285">
                  <c:v>501.46899999999999</c:v>
                </c:pt>
                <c:pt idx="286">
                  <c:v>501.81900000000002</c:v>
                </c:pt>
                <c:pt idx="287">
                  <c:v>502.16899999999998</c:v>
                </c:pt>
                <c:pt idx="288">
                  <c:v>502.51900000000001</c:v>
                </c:pt>
                <c:pt idx="289">
                  <c:v>502.86799999999999</c:v>
                </c:pt>
                <c:pt idx="290">
                  <c:v>503.21800000000002</c:v>
                </c:pt>
                <c:pt idx="291">
                  <c:v>503.56799999999998</c:v>
                </c:pt>
                <c:pt idx="292">
                  <c:v>503.91699999999997</c:v>
                </c:pt>
                <c:pt idx="293">
                  <c:v>504.267</c:v>
                </c:pt>
                <c:pt idx="294">
                  <c:v>504.61599999999999</c:v>
                </c:pt>
                <c:pt idx="295">
                  <c:v>504.96600000000001</c:v>
                </c:pt>
                <c:pt idx="296">
                  <c:v>505.315</c:v>
                </c:pt>
                <c:pt idx="297">
                  <c:v>505.66399999999999</c:v>
                </c:pt>
                <c:pt idx="298">
                  <c:v>506.01400000000001</c:v>
                </c:pt>
                <c:pt idx="299">
                  <c:v>506.363</c:v>
                </c:pt>
                <c:pt idx="300">
                  <c:v>506.71199999999999</c:v>
                </c:pt>
                <c:pt idx="301">
                  <c:v>507.06099999999998</c:v>
                </c:pt>
                <c:pt idx="302">
                  <c:v>507.41</c:v>
                </c:pt>
                <c:pt idx="303">
                  <c:v>507.75900000000001</c:v>
                </c:pt>
                <c:pt idx="304">
                  <c:v>508.108</c:v>
                </c:pt>
                <c:pt idx="305">
                  <c:v>508.45699999999999</c:v>
                </c:pt>
                <c:pt idx="306">
                  <c:v>508.80599999999998</c:v>
                </c:pt>
                <c:pt idx="307">
                  <c:v>509.15499999999997</c:v>
                </c:pt>
                <c:pt idx="308">
                  <c:v>509.50400000000002</c:v>
                </c:pt>
                <c:pt idx="309">
                  <c:v>509.85300000000001</c:v>
                </c:pt>
                <c:pt idx="310">
                  <c:v>510.202</c:v>
                </c:pt>
                <c:pt idx="311">
                  <c:v>510.55</c:v>
                </c:pt>
                <c:pt idx="312">
                  <c:v>510.899</c:v>
                </c:pt>
                <c:pt idx="313">
                  <c:v>511.24799999999999</c:v>
                </c:pt>
                <c:pt idx="314">
                  <c:v>511.596</c:v>
                </c:pt>
                <c:pt idx="315">
                  <c:v>511.94499999999999</c:v>
                </c:pt>
                <c:pt idx="316">
                  <c:v>512.29300000000001</c:v>
                </c:pt>
                <c:pt idx="317">
                  <c:v>512.64200000000005</c:v>
                </c:pt>
                <c:pt idx="318">
                  <c:v>512.99</c:v>
                </c:pt>
                <c:pt idx="319">
                  <c:v>513.33799999999997</c:v>
                </c:pt>
                <c:pt idx="320">
                  <c:v>513.68700000000001</c:v>
                </c:pt>
                <c:pt idx="321">
                  <c:v>514.03499999999997</c:v>
                </c:pt>
                <c:pt idx="322">
                  <c:v>514.38300000000004</c:v>
                </c:pt>
                <c:pt idx="323">
                  <c:v>514.73099999999999</c:v>
                </c:pt>
                <c:pt idx="324">
                  <c:v>515.08000000000004</c:v>
                </c:pt>
                <c:pt idx="325">
                  <c:v>515.428</c:v>
                </c:pt>
                <c:pt idx="326">
                  <c:v>515.77599999999995</c:v>
                </c:pt>
                <c:pt idx="327">
                  <c:v>516.12400000000002</c:v>
                </c:pt>
                <c:pt idx="328">
                  <c:v>516.47199999999998</c:v>
                </c:pt>
                <c:pt idx="329">
                  <c:v>516.82000000000005</c:v>
                </c:pt>
                <c:pt idx="330">
                  <c:v>517.16800000000001</c:v>
                </c:pt>
                <c:pt idx="331">
                  <c:v>517.51499999999999</c:v>
                </c:pt>
                <c:pt idx="332">
                  <c:v>517.86300000000006</c:v>
                </c:pt>
                <c:pt idx="333">
                  <c:v>518.21100000000001</c:v>
                </c:pt>
                <c:pt idx="334">
                  <c:v>518.55899999999997</c:v>
                </c:pt>
                <c:pt idx="335">
                  <c:v>518.90599999999995</c:v>
                </c:pt>
                <c:pt idx="336">
                  <c:v>519.25400000000002</c:v>
                </c:pt>
                <c:pt idx="337">
                  <c:v>519.601</c:v>
                </c:pt>
                <c:pt idx="338">
                  <c:v>519.94899999999996</c:v>
                </c:pt>
                <c:pt idx="339">
                  <c:v>520.29600000000005</c:v>
                </c:pt>
                <c:pt idx="340">
                  <c:v>520.64400000000001</c:v>
                </c:pt>
                <c:pt idx="341">
                  <c:v>520.99099999999999</c:v>
                </c:pt>
                <c:pt idx="342">
                  <c:v>521.33900000000006</c:v>
                </c:pt>
                <c:pt idx="343">
                  <c:v>521.68600000000004</c:v>
                </c:pt>
                <c:pt idx="344">
                  <c:v>522.03300000000002</c:v>
                </c:pt>
                <c:pt idx="345">
                  <c:v>522.38</c:v>
                </c:pt>
                <c:pt idx="346">
                  <c:v>522.72699999999998</c:v>
                </c:pt>
                <c:pt idx="347">
                  <c:v>523.07500000000005</c:v>
                </c:pt>
                <c:pt idx="348">
                  <c:v>523.42200000000003</c:v>
                </c:pt>
                <c:pt idx="349">
                  <c:v>523.76900000000001</c:v>
                </c:pt>
                <c:pt idx="350">
                  <c:v>524.11599999999999</c:v>
                </c:pt>
                <c:pt idx="351">
                  <c:v>524.46299999999997</c:v>
                </c:pt>
                <c:pt idx="352">
                  <c:v>524.80899999999997</c:v>
                </c:pt>
                <c:pt idx="353">
                  <c:v>525.15599999999995</c:v>
                </c:pt>
                <c:pt idx="354">
                  <c:v>525.50300000000004</c:v>
                </c:pt>
                <c:pt idx="355">
                  <c:v>525.85</c:v>
                </c:pt>
                <c:pt idx="356">
                  <c:v>526.197</c:v>
                </c:pt>
                <c:pt idx="357">
                  <c:v>526.54300000000001</c:v>
                </c:pt>
                <c:pt idx="358">
                  <c:v>526.89</c:v>
                </c:pt>
                <c:pt idx="359">
                  <c:v>527.23699999999997</c:v>
                </c:pt>
                <c:pt idx="360">
                  <c:v>527.58299999999997</c:v>
                </c:pt>
                <c:pt idx="361">
                  <c:v>527.92999999999995</c:v>
                </c:pt>
                <c:pt idx="362">
                  <c:v>528.27599999999995</c:v>
                </c:pt>
                <c:pt idx="363">
                  <c:v>528.62199999999996</c:v>
                </c:pt>
                <c:pt idx="364">
                  <c:v>528.96900000000005</c:v>
                </c:pt>
                <c:pt idx="365">
                  <c:v>529.31500000000005</c:v>
                </c:pt>
                <c:pt idx="366">
                  <c:v>529.66099999999994</c:v>
                </c:pt>
                <c:pt idx="367">
                  <c:v>530.00800000000004</c:v>
                </c:pt>
                <c:pt idx="368">
                  <c:v>530.35400000000004</c:v>
                </c:pt>
                <c:pt idx="369">
                  <c:v>530.70000000000005</c:v>
                </c:pt>
                <c:pt idx="370">
                  <c:v>531.04600000000005</c:v>
                </c:pt>
                <c:pt idx="371">
                  <c:v>531.39200000000005</c:v>
                </c:pt>
                <c:pt idx="372">
                  <c:v>531.73800000000006</c:v>
                </c:pt>
                <c:pt idx="373">
                  <c:v>532.08399999999995</c:v>
                </c:pt>
                <c:pt idx="374">
                  <c:v>532.42999999999995</c:v>
                </c:pt>
                <c:pt idx="375">
                  <c:v>532.77599999999995</c:v>
                </c:pt>
                <c:pt idx="376">
                  <c:v>533.12199999999996</c:v>
                </c:pt>
                <c:pt idx="377">
                  <c:v>533.46699999999998</c:v>
                </c:pt>
                <c:pt idx="378">
                  <c:v>533.81299999999999</c:v>
                </c:pt>
                <c:pt idx="379">
                  <c:v>534.15899999999999</c:v>
                </c:pt>
                <c:pt idx="380">
                  <c:v>534.50400000000002</c:v>
                </c:pt>
                <c:pt idx="381">
                  <c:v>534.85</c:v>
                </c:pt>
                <c:pt idx="382">
                  <c:v>535.19600000000003</c:v>
                </c:pt>
                <c:pt idx="383">
                  <c:v>535.54100000000005</c:v>
                </c:pt>
                <c:pt idx="384">
                  <c:v>535.88599999999997</c:v>
                </c:pt>
                <c:pt idx="385">
                  <c:v>536.23199999999997</c:v>
                </c:pt>
                <c:pt idx="386">
                  <c:v>536.577</c:v>
                </c:pt>
                <c:pt idx="387">
                  <c:v>536.923</c:v>
                </c:pt>
                <c:pt idx="388">
                  <c:v>537.26800000000003</c:v>
                </c:pt>
                <c:pt idx="389">
                  <c:v>537.61300000000006</c:v>
                </c:pt>
                <c:pt idx="390">
                  <c:v>537.95799999999997</c:v>
                </c:pt>
                <c:pt idx="391">
                  <c:v>538.303</c:v>
                </c:pt>
                <c:pt idx="392">
                  <c:v>538.649</c:v>
                </c:pt>
                <c:pt idx="393">
                  <c:v>538.99400000000003</c:v>
                </c:pt>
                <c:pt idx="394">
                  <c:v>539.33900000000006</c:v>
                </c:pt>
                <c:pt idx="395">
                  <c:v>539.68399999999997</c:v>
                </c:pt>
                <c:pt idx="396">
                  <c:v>540.02800000000002</c:v>
                </c:pt>
                <c:pt idx="397">
                  <c:v>540.37300000000005</c:v>
                </c:pt>
                <c:pt idx="398">
                  <c:v>540.71799999999996</c:v>
                </c:pt>
                <c:pt idx="399">
                  <c:v>541.06299999999999</c:v>
                </c:pt>
                <c:pt idx="400">
                  <c:v>541.40800000000002</c:v>
                </c:pt>
                <c:pt idx="401">
                  <c:v>541.75199999999995</c:v>
                </c:pt>
                <c:pt idx="402">
                  <c:v>542.09699999999998</c:v>
                </c:pt>
                <c:pt idx="403">
                  <c:v>542.44200000000001</c:v>
                </c:pt>
                <c:pt idx="404">
                  <c:v>542.78599999999994</c:v>
                </c:pt>
                <c:pt idx="405">
                  <c:v>543.13099999999997</c:v>
                </c:pt>
                <c:pt idx="406">
                  <c:v>543.47500000000002</c:v>
                </c:pt>
                <c:pt idx="407">
                  <c:v>543.82000000000005</c:v>
                </c:pt>
                <c:pt idx="408">
                  <c:v>544.16399999999999</c:v>
                </c:pt>
                <c:pt idx="409">
                  <c:v>544.50800000000004</c:v>
                </c:pt>
                <c:pt idx="410">
                  <c:v>544.85299999999995</c:v>
                </c:pt>
                <c:pt idx="411">
                  <c:v>545.197</c:v>
                </c:pt>
                <c:pt idx="412">
                  <c:v>545.54100000000005</c:v>
                </c:pt>
                <c:pt idx="413">
                  <c:v>545.88499999999999</c:v>
                </c:pt>
                <c:pt idx="414">
                  <c:v>546.22900000000004</c:v>
                </c:pt>
                <c:pt idx="415">
                  <c:v>546.57299999999998</c:v>
                </c:pt>
                <c:pt idx="416">
                  <c:v>546.91700000000003</c:v>
                </c:pt>
                <c:pt idx="417">
                  <c:v>547.26099999999997</c:v>
                </c:pt>
                <c:pt idx="418">
                  <c:v>547.60500000000002</c:v>
                </c:pt>
                <c:pt idx="419">
                  <c:v>547.94899999999996</c:v>
                </c:pt>
                <c:pt idx="420">
                  <c:v>548.29300000000001</c:v>
                </c:pt>
                <c:pt idx="421">
                  <c:v>548.63699999999994</c:v>
                </c:pt>
                <c:pt idx="422">
                  <c:v>548.98</c:v>
                </c:pt>
                <c:pt idx="423">
                  <c:v>549.32399999999996</c:v>
                </c:pt>
                <c:pt idx="424">
                  <c:v>549.66800000000001</c:v>
                </c:pt>
                <c:pt idx="425">
                  <c:v>550.01099999999997</c:v>
                </c:pt>
                <c:pt idx="426">
                  <c:v>550.35500000000002</c:v>
                </c:pt>
                <c:pt idx="427">
                  <c:v>550.69799999999998</c:v>
                </c:pt>
                <c:pt idx="428">
                  <c:v>551.04200000000003</c:v>
                </c:pt>
                <c:pt idx="429">
                  <c:v>551.38499999999999</c:v>
                </c:pt>
                <c:pt idx="430">
                  <c:v>551.72900000000004</c:v>
                </c:pt>
                <c:pt idx="431">
                  <c:v>552.072</c:v>
                </c:pt>
                <c:pt idx="432">
                  <c:v>552.41499999999996</c:v>
                </c:pt>
                <c:pt idx="433">
                  <c:v>552.75800000000004</c:v>
                </c:pt>
                <c:pt idx="434">
                  <c:v>553.10199999999998</c:v>
                </c:pt>
                <c:pt idx="435">
                  <c:v>553.44500000000005</c:v>
                </c:pt>
                <c:pt idx="436">
                  <c:v>553.78800000000001</c:v>
                </c:pt>
                <c:pt idx="437">
                  <c:v>554.13099999999997</c:v>
                </c:pt>
                <c:pt idx="438">
                  <c:v>554.47400000000005</c:v>
                </c:pt>
                <c:pt idx="439">
                  <c:v>554.81700000000001</c:v>
                </c:pt>
                <c:pt idx="440">
                  <c:v>555.16</c:v>
                </c:pt>
                <c:pt idx="441">
                  <c:v>555.50300000000004</c:v>
                </c:pt>
                <c:pt idx="442">
                  <c:v>555.84500000000003</c:v>
                </c:pt>
                <c:pt idx="443">
                  <c:v>556.18799999999999</c:v>
                </c:pt>
                <c:pt idx="444">
                  <c:v>556.53099999999995</c:v>
                </c:pt>
                <c:pt idx="445">
                  <c:v>556.87400000000002</c:v>
                </c:pt>
                <c:pt idx="446">
                  <c:v>557.21600000000001</c:v>
                </c:pt>
                <c:pt idx="447">
                  <c:v>557.55899999999997</c:v>
                </c:pt>
                <c:pt idx="448">
                  <c:v>557.90099999999995</c:v>
                </c:pt>
                <c:pt idx="449">
                  <c:v>558.24400000000003</c:v>
                </c:pt>
                <c:pt idx="450">
                  <c:v>558.58600000000001</c:v>
                </c:pt>
                <c:pt idx="451">
                  <c:v>558.92899999999997</c:v>
                </c:pt>
                <c:pt idx="452">
                  <c:v>559.27099999999996</c:v>
                </c:pt>
                <c:pt idx="453">
                  <c:v>559.61300000000006</c:v>
                </c:pt>
                <c:pt idx="454">
                  <c:v>559.95600000000002</c:v>
                </c:pt>
                <c:pt idx="455">
                  <c:v>560.298</c:v>
                </c:pt>
                <c:pt idx="456">
                  <c:v>560.64</c:v>
                </c:pt>
                <c:pt idx="457">
                  <c:v>560.98199999999997</c:v>
                </c:pt>
                <c:pt idx="458">
                  <c:v>561.32399999999996</c:v>
                </c:pt>
                <c:pt idx="459">
                  <c:v>561.66600000000005</c:v>
                </c:pt>
                <c:pt idx="460">
                  <c:v>562.00800000000004</c:v>
                </c:pt>
                <c:pt idx="461">
                  <c:v>562.35</c:v>
                </c:pt>
                <c:pt idx="462">
                  <c:v>562.69200000000001</c:v>
                </c:pt>
                <c:pt idx="463">
                  <c:v>563.03399999999999</c:v>
                </c:pt>
                <c:pt idx="464">
                  <c:v>563.37599999999998</c:v>
                </c:pt>
                <c:pt idx="465">
                  <c:v>563.71799999999996</c:v>
                </c:pt>
                <c:pt idx="466">
                  <c:v>564.05899999999997</c:v>
                </c:pt>
                <c:pt idx="467">
                  <c:v>564.40099999999995</c:v>
                </c:pt>
                <c:pt idx="468">
                  <c:v>564.74300000000005</c:v>
                </c:pt>
                <c:pt idx="469">
                  <c:v>565.08399999999995</c:v>
                </c:pt>
                <c:pt idx="470">
                  <c:v>565.42600000000004</c:v>
                </c:pt>
                <c:pt idx="471">
                  <c:v>565.76700000000005</c:v>
                </c:pt>
                <c:pt idx="472">
                  <c:v>566.10900000000004</c:v>
                </c:pt>
                <c:pt idx="473">
                  <c:v>566.45000000000005</c:v>
                </c:pt>
                <c:pt idx="474">
                  <c:v>566.79100000000005</c:v>
                </c:pt>
                <c:pt idx="475">
                  <c:v>567.13300000000004</c:v>
                </c:pt>
                <c:pt idx="476">
                  <c:v>567.47400000000005</c:v>
                </c:pt>
                <c:pt idx="477">
                  <c:v>567.81500000000005</c:v>
                </c:pt>
                <c:pt idx="478">
                  <c:v>568.15599999999995</c:v>
                </c:pt>
                <c:pt idx="479">
                  <c:v>568.49699999999996</c:v>
                </c:pt>
                <c:pt idx="480">
                  <c:v>568.83799999999997</c:v>
                </c:pt>
                <c:pt idx="481">
                  <c:v>569.17899999999997</c:v>
                </c:pt>
                <c:pt idx="482">
                  <c:v>569.52</c:v>
                </c:pt>
                <c:pt idx="483">
                  <c:v>569.86099999999999</c:v>
                </c:pt>
                <c:pt idx="484">
                  <c:v>570.202</c:v>
                </c:pt>
                <c:pt idx="485">
                  <c:v>570.54300000000001</c:v>
                </c:pt>
                <c:pt idx="486">
                  <c:v>570.88400000000001</c:v>
                </c:pt>
                <c:pt idx="487">
                  <c:v>571.22500000000002</c:v>
                </c:pt>
                <c:pt idx="488">
                  <c:v>571.56500000000005</c:v>
                </c:pt>
                <c:pt idx="489">
                  <c:v>571.90599999999995</c:v>
                </c:pt>
                <c:pt idx="490">
                  <c:v>572.24599999999998</c:v>
                </c:pt>
                <c:pt idx="491">
                  <c:v>572.58699999999999</c:v>
                </c:pt>
                <c:pt idx="492">
                  <c:v>572.928</c:v>
                </c:pt>
                <c:pt idx="493">
                  <c:v>573.26800000000003</c:v>
                </c:pt>
                <c:pt idx="494">
                  <c:v>573.60799999999995</c:v>
                </c:pt>
                <c:pt idx="495">
                  <c:v>573.94899999999996</c:v>
                </c:pt>
                <c:pt idx="496">
                  <c:v>574.28899999999999</c:v>
                </c:pt>
                <c:pt idx="497">
                  <c:v>574.62900000000002</c:v>
                </c:pt>
                <c:pt idx="498">
                  <c:v>574.97</c:v>
                </c:pt>
                <c:pt idx="499">
                  <c:v>575.30999999999995</c:v>
                </c:pt>
                <c:pt idx="500">
                  <c:v>575.65</c:v>
                </c:pt>
                <c:pt idx="501">
                  <c:v>575.99</c:v>
                </c:pt>
                <c:pt idx="502">
                  <c:v>576.33000000000004</c:v>
                </c:pt>
                <c:pt idx="503">
                  <c:v>576.66999999999996</c:v>
                </c:pt>
                <c:pt idx="504">
                  <c:v>577.01</c:v>
                </c:pt>
                <c:pt idx="505">
                  <c:v>577.35</c:v>
                </c:pt>
                <c:pt idx="506">
                  <c:v>577.69000000000005</c:v>
                </c:pt>
                <c:pt idx="507">
                  <c:v>578.03</c:v>
                </c:pt>
                <c:pt idx="508">
                  <c:v>578.36900000000003</c:v>
                </c:pt>
                <c:pt idx="509">
                  <c:v>578.70899999999995</c:v>
                </c:pt>
                <c:pt idx="510">
                  <c:v>579.04899999999998</c:v>
                </c:pt>
                <c:pt idx="511">
                  <c:v>579.38800000000003</c:v>
                </c:pt>
                <c:pt idx="512">
                  <c:v>579.72799999999995</c:v>
                </c:pt>
                <c:pt idx="513">
                  <c:v>580.06700000000001</c:v>
                </c:pt>
                <c:pt idx="514">
                  <c:v>580.40700000000004</c:v>
                </c:pt>
                <c:pt idx="515">
                  <c:v>580.74599999999998</c:v>
                </c:pt>
                <c:pt idx="516">
                  <c:v>581.08600000000001</c:v>
                </c:pt>
                <c:pt idx="517">
                  <c:v>581.42499999999995</c:v>
                </c:pt>
                <c:pt idx="518">
                  <c:v>581.76400000000001</c:v>
                </c:pt>
                <c:pt idx="519">
                  <c:v>582.10400000000004</c:v>
                </c:pt>
                <c:pt idx="520">
                  <c:v>582.44299999999998</c:v>
                </c:pt>
                <c:pt idx="521">
                  <c:v>582.78200000000004</c:v>
                </c:pt>
                <c:pt idx="522">
                  <c:v>583.12099999999998</c:v>
                </c:pt>
                <c:pt idx="523">
                  <c:v>583.46</c:v>
                </c:pt>
                <c:pt idx="524">
                  <c:v>583.79899999999998</c:v>
                </c:pt>
                <c:pt idx="525">
                  <c:v>584.13800000000003</c:v>
                </c:pt>
                <c:pt idx="526">
                  <c:v>584.47699999999998</c:v>
                </c:pt>
                <c:pt idx="527">
                  <c:v>584.81600000000003</c:v>
                </c:pt>
                <c:pt idx="528">
                  <c:v>585.15499999999997</c:v>
                </c:pt>
                <c:pt idx="529">
                  <c:v>585.49300000000005</c:v>
                </c:pt>
                <c:pt idx="530">
                  <c:v>585.83199999999999</c:v>
                </c:pt>
                <c:pt idx="531">
                  <c:v>586.17100000000005</c:v>
                </c:pt>
                <c:pt idx="532">
                  <c:v>586.50900000000001</c:v>
                </c:pt>
                <c:pt idx="533">
                  <c:v>586.84799999999996</c:v>
                </c:pt>
                <c:pt idx="534">
                  <c:v>587.18600000000004</c:v>
                </c:pt>
                <c:pt idx="535">
                  <c:v>587.52499999999998</c:v>
                </c:pt>
                <c:pt idx="536">
                  <c:v>587.86300000000006</c:v>
                </c:pt>
                <c:pt idx="537">
                  <c:v>588.202</c:v>
                </c:pt>
                <c:pt idx="538">
                  <c:v>588.54</c:v>
                </c:pt>
                <c:pt idx="539">
                  <c:v>588.87800000000004</c:v>
                </c:pt>
                <c:pt idx="540">
                  <c:v>589.21699999999998</c:v>
                </c:pt>
                <c:pt idx="541">
                  <c:v>589.55499999999995</c:v>
                </c:pt>
                <c:pt idx="542">
                  <c:v>589.89300000000003</c:v>
                </c:pt>
                <c:pt idx="543">
                  <c:v>590.23099999999999</c:v>
                </c:pt>
                <c:pt idx="544">
                  <c:v>590.56899999999996</c:v>
                </c:pt>
                <c:pt idx="545">
                  <c:v>590.90700000000004</c:v>
                </c:pt>
                <c:pt idx="546">
                  <c:v>591.245</c:v>
                </c:pt>
                <c:pt idx="547">
                  <c:v>591.58299999999997</c:v>
                </c:pt>
                <c:pt idx="548">
                  <c:v>591.92100000000005</c:v>
                </c:pt>
                <c:pt idx="549">
                  <c:v>592.25900000000001</c:v>
                </c:pt>
                <c:pt idx="550">
                  <c:v>592.59699999999998</c:v>
                </c:pt>
                <c:pt idx="551">
                  <c:v>592.93399999999997</c:v>
                </c:pt>
                <c:pt idx="552">
                  <c:v>593.27200000000005</c:v>
                </c:pt>
                <c:pt idx="553">
                  <c:v>593.61</c:v>
                </c:pt>
                <c:pt idx="554">
                  <c:v>593.947</c:v>
                </c:pt>
                <c:pt idx="555">
                  <c:v>594.28499999999997</c:v>
                </c:pt>
                <c:pt idx="556">
                  <c:v>594.62199999999996</c:v>
                </c:pt>
                <c:pt idx="557">
                  <c:v>594.96</c:v>
                </c:pt>
                <c:pt idx="558">
                  <c:v>595.29700000000003</c:v>
                </c:pt>
                <c:pt idx="559">
                  <c:v>595.63499999999999</c:v>
                </c:pt>
                <c:pt idx="560">
                  <c:v>595.97199999999998</c:v>
                </c:pt>
                <c:pt idx="561">
                  <c:v>596.30899999999997</c:v>
                </c:pt>
                <c:pt idx="562">
                  <c:v>596.64599999999996</c:v>
                </c:pt>
                <c:pt idx="563">
                  <c:v>596.98299999999995</c:v>
                </c:pt>
                <c:pt idx="564">
                  <c:v>597.32100000000003</c:v>
                </c:pt>
                <c:pt idx="565">
                  <c:v>597.65800000000002</c:v>
                </c:pt>
                <c:pt idx="566">
                  <c:v>597.995</c:v>
                </c:pt>
                <c:pt idx="567">
                  <c:v>598.33199999999999</c:v>
                </c:pt>
                <c:pt idx="568">
                  <c:v>598.66899999999998</c:v>
                </c:pt>
                <c:pt idx="569">
                  <c:v>599.005</c:v>
                </c:pt>
                <c:pt idx="570">
                  <c:v>599.34199999999998</c:v>
                </c:pt>
                <c:pt idx="571">
                  <c:v>599.67899999999997</c:v>
                </c:pt>
                <c:pt idx="572">
                  <c:v>600.01599999999996</c:v>
                </c:pt>
                <c:pt idx="573">
                  <c:v>600.35199999999998</c:v>
                </c:pt>
                <c:pt idx="574">
                  <c:v>600.68899999999996</c:v>
                </c:pt>
                <c:pt idx="575">
                  <c:v>601.02599999999995</c:v>
                </c:pt>
                <c:pt idx="576">
                  <c:v>601.36199999999997</c:v>
                </c:pt>
                <c:pt idx="577">
                  <c:v>601.69899999999996</c:v>
                </c:pt>
                <c:pt idx="578">
                  <c:v>602.03499999999997</c:v>
                </c:pt>
                <c:pt idx="579">
                  <c:v>602.37199999999996</c:v>
                </c:pt>
                <c:pt idx="580">
                  <c:v>602.70799999999997</c:v>
                </c:pt>
                <c:pt idx="581">
                  <c:v>603.04399999999998</c:v>
                </c:pt>
                <c:pt idx="582">
                  <c:v>603.38</c:v>
                </c:pt>
                <c:pt idx="583">
                  <c:v>603.71699999999998</c:v>
                </c:pt>
                <c:pt idx="584">
                  <c:v>604.053</c:v>
                </c:pt>
                <c:pt idx="585">
                  <c:v>604.38900000000001</c:v>
                </c:pt>
                <c:pt idx="586">
                  <c:v>604.72500000000002</c:v>
                </c:pt>
                <c:pt idx="587">
                  <c:v>605.06100000000004</c:v>
                </c:pt>
                <c:pt idx="588">
                  <c:v>605.39700000000005</c:v>
                </c:pt>
                <c:pt idx="589">
                  <c:v>605.73299999999995</c:v>
                </c:pt>
                <c:pt idx="590">
                  <c:v>606.06899999999996</c:v>
                </c:pt>
                <c:pt idx="591">
                  <c:v>606.40499999999997</c:v>
                </c:pt>
                <c:pt idx="592">
                  <c:v>606.74</c:v>
                </c:pt>
                <c:pt idx="593">
                  <c:v>607.07600000000002</c:v>
                </c:pt>
                <c:pt idx="594">
                  <c:v>607.41200000000003</c:v>
                </c:pt>
                <c:pt idx="595">
                  <c:v>607.74699999999996</c:v>
                </c:pt>
                <c:pt idx="596">
                  <c:v>608.08299999999997</c:v>
                </c:pt>
                <c:pt idx="597">
                  <c:v>608.41800000000001</c:v>
                </c:pt>
                <c:pt idx="598">
                  <c:v>608.75400000000002</c:v>
                </c:pt>
                <c:pt idx="599">
                  <c:v>609.08900000000006</c:v>
                </c:pt>
                <c:pt idx="600">
                  <c:v>609.42499999999995</c:v>
                </c:pt>
                <c:pt idx="601">
                  <c:v>609.76</c:v>
                </c:pt>
                <c:pt idx="602">
                  <c:v>610.09500000000003</c:v>
                </c:pt>
                <c:pt idx="603">
                  <c:v>610.43100000000004</c:v>
                </c:pt>
                <c:pt idx="604">
                  <c:v>610.76599999999996</c:v>
                </c:pt>
                <c:pt idx="605">
                  <c:v>611.101</c:v>
                </c:pt>
                <c:pt idx="606">
                  <c:v>611.43600000000004</c:v>
                </c:pt>
                <c:pt idx="607">
                  <c:v>611.77099999999996</c:v>
                </c:pt>
                <c:pt idx="608">
                  <c:v>612.10599999999999</c:v>
                </c:pt>
                <c:pt idx="609">
                  <c:v>612.44100000000003</c:v>
                </c:pt>
                <c:pt idx="610">
                  <c:v>612.77599999999995</c:v>
                </c:pt>
                <c:pt idx="611">
                  <c:v>613.11099999999999</c:v>
                </c:pt>
                <c:pt idx="612">
                  <c:v>613.44600000000003</c:v>
                </c:pt>
                <c:pt idx="613">
                  <c:v>613.78099999999995</c:v>
                </c:pt>
                <c:pt idx="614">
                  <c:v>614.11500000000001</c:v>
                </c:pt>
                <c:pt idx="615">
                  <c:v>614.45000000000005</c:v>
                </c:pt>
                <c:pt idx="616">
                  <c:v>614.78499999999997</c:v>
                </c:pt>
                <c:pt idx="617">
                  <c:v>615.11900000000003</c:v>
                </c:pt>
                <c:pt idx="618">
                  <c:v>615.45399999999995</c:v>
                </c:pt>
                <c:pt idx="619">
                  <c:v>615.78800000000001</c:v>
                </c:pt>
                <c:pt idx="620">
                  <c:v>616.12199999999996</c:v>
                </c:pt>
                <c:pt idx="621">
                  <c:v>616.45699999999999</c:v>
                </c:pt>
                <c:pt idx="622">
                  <c:v>616.79100000000005</c:v>
                </c:pt>
                <c:pt idx="623">
                  <c:v>617.125</c:v>
                </c:pt>
                <c:pt idx="624">
                  <c:v>617.46</c:v>
                </c:pt>
                <c:pt idx="625">
                  <c:v>617.79399999999998</c:v>
                </c:pt>
                <c:pt idx="626">
                  <c:v>618.12800000000004</c:v>
                </c:pt>
                <c:pt idx="627">
                  <c:v>618.46199999999999</c:v>
                </c:pt>
                <c:pt idx="628">
                  <c:v>618.79600000000005</c:v>
                </c:pt>
                <c:pt idx="629">
                  <c:v>619.13</c:v>
                </c:pt>
                <c:pt idx="630">
                  <c:v>619.46400000000006</c:v>
                </c:pt>
                <c:pt idx="631">
                  <c:v>619.798</c:v>
                </c:pt>
                <c:pt idx="632">
                  <c:v>620.13199999999995</c:v>
                </c:pt>
                <c:pt idx="633">
                  <c:v>620.46600000000001</c:v>
                </c:pt>
                <c:pt idx="634">
                  <c:v>620.79899999999998</c:v>
                </c:pt>
                <c:pt idx="635">
                  <c:v>621.13300000000004</c:v>
                </c:pt>
                <c:pt idx="636">
                  <c:v>621.46699999999998</c:v>
                </c:pt>
                <c:pt idx="637">
                  <c:v>621.79999999999995</c:v>
                </c:pt>
                <c:pt idx="638">
                  <c:v>622.13400000000001</c:v>
                </c:pt>
                <c:pt idx="639">
                  <c:v>622.46699999999998</c:v>
                </c:pt>
                <c:pt idx="640">
                  <c:v>622.80100000000004</c:v>
                </c:pt>
                <c:pt idx="641">
                  <c:v>623.13400000000001</c:v>
                </c:pt>
                <c:pt idx="642">
                  <c:v>623.46799999999996</c:v>
                </c:pt>
                <c:pt idx="643">
                  <c:v>623.80100000000004</c:v>
                </c:pt>
                <c:pt idx="644">
                  <c:v>624.13400000000001</c:v>
                </c:pt>
                <c:pt idx="645">
                  <c:v>624.46699999999998</c:v>
                </c:pt>
                <c:pt idx="646">
                  <c:v>624.80100000000004</c:v>
                </c:pt>
                <c:pt idx="647">
                  <c:v>625.13400000000001</c:v>
                </c:pt>
                <c:pt idx="648">
                  <c:v>625.46699999999998</c:v>
                </c:pt>
                <c:pt idx="649">
                  <c:v>625.79999999999995</c:v>
                </c:pt>
                <c:pt idx="650">
                  <c:v>626.13300000000004</c:v>
                </c:pt>
                <c:pt idx="651">
                  <c:v>626.46600000000001</c:v>
                </c:pt>
                <c:pt idx="652">
                  <c:v>626.798</c:v>
                </c:pt>
                <c:pt idx="653">
                  <c:v>627.13099999999997</c:v>
                </c:pt>
                <c:pt idx="654">
                  <c:v>627.46400000000006</c:v>
                </c:pt>
                <c:pt idx="655">
                  <c:v>627.79700000000003</c:v>
                </c:pt>
                <c:pt idx="656">
                  <c:v>628.12900000000002</c:v>
                </c:pt>
                <c:pt idx="657">
                  <c:v>628.46199999999999</c:v>
                </c:pt>
                <c:pt idx="658">
                  <c:v>628.79499999999996</c:v>
                </c:pt>
                <c:pt idx="659">
                  <c:v>629.12699999999995</c:v>
                </c:pt>
                <c:pt idx="660">
                  <c:v>629.46</c:v>
                </c:pt>
                <c:pt idx="661">
                  <c:v>629.79200000000003</c:v>
                </c:pt>
                <c:pt idx="662">
                  <c:v>630.12400000000002</c:v>
                </c:pt>
                <c:pt idx="663">
                  <c:v>630.45699999999999</c:v>
                </c:pt>
                <c:pt idx="664">
                  <c:v>630.78899999999999</c:v>
                </c:pt>
                <c:pt idx="665">
                  <c:v>631.12099999999998</c:v>
                </c:pt>
                <c:pt idx="666">
                  <c:v>631.45399999999995</c:v>
                </c:pt>
                <c:pt idx="667">
                  <c:v>631.78599999999994</c:v>
                </c:pt>
                <c:pt idx="668">
                  <c:v>632.11800000000005</c:v>
                </c:pt>
                <c:pt idx="669">
                  <c:v>632.45000000000005</c:v>
                </c:pt>
                <c:pt idx="670">
                  <c:v>632.78200000000004</c:v>
                </c:pt>
                <c:pt idx="671">
                  <c:v>633.11400000000003</c:v>
                </c:pt>
                <c:pt idx="672">
                  <c:v>633.44600000000003</c:v>
                </c:pt>
                <c:pt idx="673">
                  <c:v>633.77700000000004</c:v>
                </c:pt>
                <c:pt idx="674">
                  <c:v>634.10900000000004</c:v>
                </c:pt>
                <c:pt idx="675">
                  <c:v>634.44100000000003</c:v>
                </c:pt>
                <c:pt idx="676">
                  <c:v>634.77300000000002</c:v>
                </c:pt>
                <c:pt idx="677">
                  <c:v>635.10400000000004</c:v>
                </c:pt>
                <c:pt idx="678">
                  <c:v>635.43600000000004</c:v>
                </c:pt>
                <c:pt idx="679">
                  <c:v>635.76700000000005</c:v>
                </c:pt>
                <c:pt idx="680">
                  <c:v>636.09900000000005</c:v>
                </c:pt>
                <c:pt idx="681">
                  <c:v>636.42999999999995</c:v>
                </c:pt>
                <c:pt idx="682">
                  <c:v>636.76199999999994</c:v>
                </c:pt>
                <c:pt idx="683">
                  <c:v>637.09299999999996</c:v>
                </c:pt>
                <c:pt idx="684">
                  <c:v>637.42399999999998</c:v>
                </c:pt>
                <c:pt idx="685">
                  <c:v>637.75599999999997</c:v>
                </c:pt>
                <c:pt idx="686">
                  <c:v>638.08699999999999</c:v>
                </c:pt>
                <c:pt idx="687">
                  <c:v>638.41800000000001</c:v>
                </c:pt>
                <c:pt idx="688">
                  <c:v>638.74900000000002</c:v>
                </c:pt>
                <c:pt idx="689">
                  <c:v>639.08000000000004</c:v>
                </c:pt>
                <c:pt idx="690">
                  <c:v>639.41099999999994</c:v>
                </c:pt>
                <c:pt idx="691">
                  <c:v>639.74199999999996</c:v>
                </c:pt>
                <c:pt idx="692">
                  <c:v>640.07299999999998</c:v>
                </c:pt>
                <c:pt idx="693">
                  <c:v>640.404</c:v>
                </c:pt>
                <c:pt idx="694">
                  <c:v>640.73500000000001</c:v>
                </c:pt>
                <c:pt idx="695">
                  <c:v>641.06500000000005</c:v>
                </c:pt>
                <c:pt idx="696">
                  <c:v>641.39599999999996</c:v>
                </c:pt>
                <c:pt idx="697">
                  <c:v>641.72699999999998</c:v>
                </c:pt>
                <c:pt idx="698">
                  <c:v>642.05700000000002</c:v>
                </c:pt>
                <c:pt idx="699">
                  <c:v>642.38800000000003</c:v>
                </c:pt>
                <c:pt idx="700">
                  <c:v>642.71900000000005</c:v>
                </c:pt>
                <c:pt idx="701">
                  <c:v>643.04899999999998</c:v>
                </c:pt>
                <c:pt idx="702">
                  <c:v>643.37900000000002</c:v>
                </c:pt>
                <c:pt idx="703">
                  <c:v>643.71</c:v>
                </c:pt>
                <c:pt idx="704">
                  <c:v>644.04</c:v>
                </c:pt>
                <c:pt idx="705">
                  <c:v>644.37</c:v>
                </c:pt>
                <c:pt idx="706">
                  <c:v>644.70100000000002</c:v>
                </c:pt>
                <c:pt idx="707">
                  <c:v>645.03099999999995</c:v>
                </c:pt>
                <c:pt idx="708">
                  <c:v>645.36099999999999</c:v>
                </c:pt>
                <c:pt idx="709">
                  <c:v>645.69100000000003</c:v>
                </c:pt>
                <c:pt idx="710">
                  <c:v>646.02099999999996</c:v>
                </c:pt>
                <c:pt idx="711">
                  <c:v>646.351</c:v>
                </c:pt>
                <c:pt idx="712">
                  <c:v>646.68100000000004</c:v>
                </c:pt>
                <c:pt idx="713">
                  <c:v>647.01099999999997</c:v>
                </c:pt>
                <c:pt idx="714">
                  <c:v>647.34</c:v>
                </c:pt>
                <c:pt idx="715">
                  <c:v>647.66999999999996</c:v>
                </c:pt>
                <c:pt idx="716">
                  <c:v>648</c:v>
                </c:pt>
                <c:pt idx="717">
                  <c:v>648.33000000000004</c:v>
                </c:pt>
                <c:pt idx="718">
                  <c:v>648.65899999999999</c:v>
                </c:pt>
                <c:pt idx="719">
                  <c:v>648.98900000000003</c:v>
                </c:pt>
                <c:pt idx="720">
                  <c:v>649.31799999999998</c:v>
                </c:pt>
                <c:pt idx="721">
                  <c:v>649.64800000000002</c:v>
                </c:pt>
                <c:pt idx="722">
                  <c:v>649.97699999999998</c:v>
                </c:pt>
                <c:pt idx="723">
                  <c:v>650.30700000000002</c:v>
                </c:pt>
                <c:pt idx="724">
                  <c:v>650.63599999999997</c:v>
                </c:pt>
                <c:pt idx="725">
                  <c:v>650.96500000000003</c:v>
                </c:pt>
                <c:pt idx="726">
                  <c:v>651.29399999999998</c:v>
                </c:pt>
                <c:pt idx="727">
                  <c:v>651.62300000000005</c:v>
                </c:pt>
                <c:pt idx="728">
                  <c:v>651.95299999999997</c:v>
                </c:pt>
                <c:pt idx="729">
                  <c:v>652.28200000000004</c:v>
                </c:pt>
                <c:pt idx="730">
                  <c:v>652.61099999999999</c:v>
                </c:pt>
                <c:pt idx="731">
                  <c:v>652.94000000000005</c:v>
                </c:pt>
                <c:pt idx="732">
                  <c:v>653.26900000000001</c:v>
                </c:pt>
                <c:pt idx="733">
                  <c:v>653.59699999999998</c:v>
                </c:pt>
                <c:pt idx="734">
                  <c:v>653.92600000000004</c:v>
                </c:pt>
                <c:pt idx="735">
                  <c:v>654.255</c:v>
                </c:pt>
                <c:pt idx="736">
                  <c:v>654.58399999999995</c:v>
                </c:pt>
                <c:pt idx="737">
                  <c:v>654.91200000000003</c:v>
                </c:pt>
                <c:pt idx="738">
                  <c:v>655.24099999999999</c:v>
                </c:pt>
                <c:pt idx="739">
                  <c:v>655.57</c:v>
                </c:pt>
                <c:pt idx="740">
                  <c:v>655.89800000000002</c:v>
                </c:pt>
                <c:pt idx="741">
                  <c:v>656.22699999999998</c:v>
                </c:pt>
                <c:pt idx="742">
                  <c:v>656.55499999999995</c:v>
                </c:pt>
                <c:pt idx="743">
                  <c:v>656.88300000000004</c:v>
                </c:pt>
                <c:pt idx="744">
                  <c:v>657.21199999999999</c:v>
                </c:pt>
                <c:pt idx="745">
                  <c:v>657.54</c:v>
                </c:pt>
                <c:pt idx="746">
                  <c:v>657.86800000000005</c:v>
                </c:pt>
                <c:pt idx="747">
                  <c:v>658.19600000000003</c:v>
                </c:pt>
                <c:pt idx="748">
                  <c:v>658.524</c:v>
                </c:pt>
                <c:pt idx="749">
                  <c:v>658.85299999999995</c:v>
                </c:pt>
                <c:pt idx="750">
                  <c:v>659.18100000000004</c:v>
                </c:pt>
                <c:pt idx="751">
                  <c:v>659.50900000000001</c:v>
                </c:pt>
                <c:pt idx="752">
                  <c:v>659.83600000000001</c:v>
                </c:pt>
                <c:pt idx="753">
                  <c:v>660.16399999999999</c:v>
                </c:pt>
                <c:pt idx="754">
                  <c:v>660.49199999999996</c:v>
                </c:pt>
                <c:pt idx="755">
                  <c:v>660.82</c:v>
                </c:pt>
                <c:pt idx="756">
                  <c:v>661.14800000000002</c:v>
                </c:pt>
                <c:pt idx="757">
                  <c:v>661.47500000000002</c:v>
                </c:pt>
                <c:pt idx="758">
                  <c:v>661.803</c:v>
                </c:pt>
                <c:pt idx="759">
                  <c:v>662.13</c:v>
                </c:pt>
                <c:pt idx="760">
                  <c:v>662.45799999999997</c:v>
                </c:pt>
                <c:pt idx="761">
                  <c:v>662.78499999999997</c:v>
                </c:pt>
                <c:pt idx="762">
                  <c:v>663.11300000000006</c:v>
                </c:pt>
                <c:pt idx="763">
                  <c:v>663.44</c:v>
                </c:pt>
                <c:pt idx="764">
                  <c:v>663.76800000000003</c:v>
                </c:pt>
                <c:pt idx="765">
                  <c:v>664.09500000000003</c:v>
                </c:pt>
                <c:pt idx="766">
                  <c:v>664.42200000000003</c:v>
                </c:pt>
                <c:pt idx="767">
                  <c:v>664.74900000000002</c:v>
                </c:pt>
                <c:pt idx="768">
                  <c:v>665.07600000000002</c:v>
                </c:pt>
                <c:pt idx="769">
                  <c:v>665.40300000000002</c:v>
                </c:pt>
                <c:pt idx="770">
                  <c:v>665.73</c:v>
                </c:pt>
                <c:pt idx="771">
                  <c:v>666.05700000000002</c:v>
                </c:pt>
                <c:pt idx="772">
                  <c:v>666.38400000000001</c:v>
                </c:pt>
                <c:pt idx="773">
                  <c:v>666.71100000000001</c:v>
                </c:pt>
                <c:pt idx="774">
                  <c:v>667.03800000000001</c:v>
                </c:pt>
                <c:pt idx="775">
                  <c:v>667.36500000000001</c:v>
                </c:pt>
                <c:pt idx="776">
                  <c:v>667.69100000000003</c:v>
                </c:pt>
                <c:pt idx="777">
                  <c:v>668.01800000000003</c:v>
                </c:pt>
                <c:pt idx="778">
                  <c:v>668.34500000000003</c:v>
                </c:pt>
                <c:pt idx="779">
                  <c:v>668.67100000000005</c:v>
                </c:pt>
                <c:pt idx="780">
                  <c:v>668.99800000000005</c:v>
                </c:pt>
                <c:pt idx="781">
                  <c:v>669.32399999999996</c:v>
                </c:pt>
                <c:pt idx="782">
                  <c:v>669.65</c:v>
                </c:pt>
                <c:pt idx="783">
                  <c:v>669.97699999999998</c:v>
                </c:pt>
                <c:pt idx="784">
                  <c:v>670.303</c:v>
                </c:pt>
                <c:pt idx="785">
                  <c:v>670.62900000000002</c:v>
                </c:pt>
                <c:pt idx="786">
                  <c:v>670.95600000000002</c:v>
                </c:pt>
                <c:pt idx="787">
                  <c:v>671.28200000000004</c:v>
                </c:pt>
                <c:pt idx="788">
                  <c:v>671.60799999999995</c:v>
                </c:pt>
                <c:pt idx="789">
                  <c:v>671.93399999999997</c:v>
                </c:pt>
                <c:pt idx="790">
                  <c:v>672.26</c:v>
                </c:pt>
                <c:pt idx="791">
                  <c:v>672.58600000000001</c:v>
                </c:pt>
                <c:pt idx="792">
                  <c:v>672.91200000000003</c:v>
                </c:pt>
                <c:pt idx="793">
                  <c:v>673.23800000000006</c:v>
                </c:pt>
                <c:pt idx="794">
                  <c:v>673.56299999999999</c:v>
                </c:pt>
                <c:pt idx="795">
                  <c:v>673.88900000000001</c:v>
                </c:pt>
                <c:pt idx="796">
                  <c:v>674.21500000000003</c:v>
                </c:pt>
                <c:pt idx="797">
                  <c:v>674.54</c:v>
                </c:pt>
                <c:pt idx="798">
                  <c:v>674.86599999999999</c:v>
                </c:pt>
                <c:pt idx="799">
                  <c:v>675.19200000000001</c:v>
                </c:pt>
                <c:pt idx="800">
                  <c:v>675.51700000000005</c:v>
                </c:pt>
                <c:pt idx="801">
                  <c:v>675.84299999999996</c:v>
                </c:pt>
                <c:pt idx="802">
                  <c:v>676.16800000000001</c:v>
                </c:pt>
                <c:pt idx="803">
                  <c:v>676.49300000000005</c:v>
                </c:pt>
                <c:pt idx="804">
                  <c:v>676.81899999999996</c:v>
                </c:pt>
                <c:pt idx="805">
                  <c:v>677.14400000000001</c:v>
                </c:pt>
                <c:pt idx="806">
                  <c:v>677.46900000000005</c:v>
                </c:pt>
                <c:pt idx="807">
                  <c:v>677.79399999999998</c:v>
                </c:pt>
                <c:pt idx="808">
                  <c:v>678.11900000000003</c:v>
                </c:pt>
                <c:pt idx="809">
                  <c:v>678.44399999999996</c:v>
                </c:pt>
                <c:pt idx="810">
                  <c:v>678.76900000000001</c:v>
                </c:pt>
                <c:pt idx="811">
                  <c:v>679.09400000000005</c:v>
                </c:pt>
                <c:pt idx="812">
                  <c:v>679.41899999999998</c:v>
                </c:pt>
                <c:pt idx="813">
                  <c:v>679.74400000000003</c:v>
                </c:pt>
                <c:pt idx="814">
                  <c:v>680.06899999999996</c:v>
                </c:pt>
                <c:pt idx="815">
                  <c:v>680.39300000000003</c:v>
                </c:pt>
                <c:pt idx="816">
                  <c:v>680.71799999999996</c:v>
                </c:pt>
                <c:pt idx="817">
                  <c:v>681.04300000000001</c:v>
                </c:pt>
                <c:pt idx="818">
                  <c:v>681.36699999999996</c:v>
                </c:pt>
                <c:pt idx="819">
                  <c:v>681.69200000000001</c:v>
                </c:pt>
                <c:pt idx="820">
                  <c:v>682.01599999999996</c:v>
                </c:pt>
                <c:pt idx="821">
                  <c:v>682.34100000000001</c:v>
                </c:pt>
                <c:pt idx="822">
                  <c:v>682.66499999999996</c:v>
                </c:pt>
                <c:pt idx="823">
                  <c:v>682.98900000000003</c:v>
                </c:pt>
                <c:pt idx="824">
                  <c:v>683.31399999999996</c:v>
                </c:pt>
                <c:pt idx="825">
                  <c:v>683.63800000000003</c:v>
                </c:pt>
                <c:pt idx="826">
                  <c:v>683.96199999999999</c:v>
                </c:pt>
                <c:pt idx="827">
                  <c:v>684.28599999999994</c:v>
                </c:pt>
                <c:pt idx="828">
                  <c:v>684.61</c:v>
                </c:pt>
                <c:pt idx="829">
                  <c:v>684.93399999999997</c:v>
                </c:pt>
                <c:pt idx="830">
                  <c:v>685.25800000000004</c:v>
                </c:pt>
                <c:pt idx="831">
                  <c:v>685.58199999999999</c:v>
                </c:pt>
                <c:pt idx="832">
                  <c:v>685.90599999999995</c:v>
                </c:pt>
                <c:pt idx="833">
                  <c:v>686.23</c:v>
                </c:pt>
                <c:pt idx="834">
                  <c:v>686.553</c:v>
                </c:pt>
                <c:pt idx="835">
                  <c:v>686.87699999999995</c:v>
                </c:pt>
                <c:pt idx="836">
                  <c:v>687.20100000000002</c:v>
                </c:pt>
                <c:pt idx="837">
                  <c:v>687.524</c:v>
                </c:pt>
                <c:pt idx="838">
                  <c:v>687.84799999999996</c:v>
                </c:pt>
                <c:pt idx="839">
                  <c:v>688.17100000000005</c:v>
                </c:pt>
                <c:pt idx="840">
                  <c:v>688.495</c:v>
                </c:pt>
                <c:pt idx="841">
                  <c:v>688.81799999999998</c:v>
                </c:pt>
                <c:pt idx="842">
                  <c:v>689.14099999999996</c:v>
                </c:pt>
                <c:pt idx="843">
                  <c:v>689.46500000000003</c:v>
                </c:pt>
                <c:pt idx="844">
                  <c:v>689.78800000000001</c:v>
                </c:pt>
                <c:pt idx="845">
                  <c:v>690.11099999999999</c:v>
                </c:pt>
                <c:pt idx="846">
                  <c:v>690.43399999999997</c:v>
                </c:pt>
                <c:pt idx="847">
                  <c:v>690.75699999999995</c:v>
                </c:pt>
                <c:pt idx="848">
                  <c:v>691.08</c:v>
                </c:pt>
                <c:pt idx="849">
                  <c:v>691.40300000000002</c:v>
                </c:pt>
                <c:pt idx="850">
                  <c:v>691.726</c:v>
                </c:pt>
                <c:pt idx="851">
                  <c:v>692.04899999999998</c:v>
                </c:pt>
                <c:pt idx="852">
                  <c:v>692.37199999999996</c:v>
                </c:pt>
                <c:pt idx="853">
                  <c:v>692.69500000000005</c:v>
                </c:pt>
                <c:pt idx="854">
                  <c:v>693.01800000000003</c:v>
                </c:pt>
                <c:pt idx="855">
                  <c:v>693.34</c:v>
                </c:pt>
                <c:pt idx="856">
                  <c:v>693.66300000000001</c:v>
                </c:pt>
                <c:pt idx="857">
                  <c:v>693.98500000000001</c:v>
                </c:pt>
                <c:pt idx="858">
                  <c:v>694.30799999999999</c:v>
                </c:pt>
                <c:pt idx="859">
                  <c:v>694.63</c:v>
                </c:pt>
                <c:pt idx="860">
                  <c:v>694.95299999999997</c:v>
                </c:pt>
                <c:pt idx="861">
                  <c:v>695.27499999999998</c:v>
                </c:pt>
                <c:pt idx="862">
                  <c:v>695.59699999999998</c:v>
                </c:pt>
                <c:pt idx="863">
                  <c:v>695.92</c:v>
                </c:pt>
                <c:pt idx="864">
                  <c:v>696.24199999999996</c:v>
                </c:pt>
                <c:pt idx="865">
                  <c:v>696.56399999999996</c:v>
                </c:pt>
                <c:pt idx="866">
                  <c:v>696.88599999999997</c:v>
                </c:pt>
                <c:pt idx="867">
                  <c:v>697.20799999999997</c:v>
                </c:pt>
                <c:pt idx="868">
                  <c:v>697.53</c:v>
                </c:pt>
                <c:pt idx="869">
                  <c:v>697.85199999999998</c:v>
                </c:pt>
                <c:pt idx="870">
                  <c:v>698.17399999999998</c:v>
                </c:pt>
                <c:pt idx="871">
                  <c:v>698.49599999999998</c:v>
                </c:pt>
                <c:pt idx="872">
                  <c:v>698.81799999999998</c:v>
                </c:pt>
                <c:pt idx="873">
                  <c:v>699.13900000000001</c:v>
                </c:pt>
                <c:pt idx="874">
                  <c:v>699.46100000000001</c:v>
                </c:pt>
                <c:pt idx="875">
                  <c:v>699.78300000000002</c:v>
                </c:pt>
                <c:pt idx="876">
                  <c:v>700.10400000000004</c:v>
                </c:pt>
                <c:pt idx="877">
                  <c:v>700.42600000000004</c:v>
                </c:pt>
                <c:pt idx="878">
                  <c:v>700.74699999999996</c:v>
                </c:pt>
                <c:pt idx="879">
                  <c:v>701.06899999999996</c:v>
                </c:pt>
                <c:pt idx="880">
                  <c:v>701.39</c:v>
                </c:pt>
                <c:pt idx="881">
                  <c:v>701.71100000000001</c:v>
                </c:pt>
                <c:pt idx="882">
                  <c:v>702.03300000000002</c:v>
                </c:pt>
                <c:pt idx="883">
                  <c:v>702.35400000000004</c:v>
                </c:pt>
                <c:pt idx="884">
                  <c:v>702.67499999999995</c:v>
                </c:pt>
                <c:pt idx="885">
                  <c:v>702.99599999999998</c:v>
                </c:pt>
                <c:pt idx="886">
                  <c:v>703.31700000000001</c:v>
                </c:pt>
                <c:pt idx="887">
                  <c:v>703.63800000000003</c:v>
                </c:pt>
                <c:pt idx="888">
                  <c:v>703.95899999999995</c:v>
                </c:pt>
                <c:pt idx="889">
                  <c:v>704.28</c:v>
                </c:pt>
                <c:pt idx="890">
                  <c:v>704.601</c:v>
                </c:pt>
                <c:pt idx="891">
                  <c:v>704.92200000000003</c:v>
                </c:pt>
                <c:pt idx="892">
                  <c:v>705.24300000000005</c:v>
                </c:pt>
                <c:pt idx="893">
                  <c:v>705.56299999999999</c:v>
                </c:pt>
                <c:pt idx="894">
                  <c:v>705.88400000000001</c:v>
                </c:pt>
                <c:pt idx="895">
                  <c:v>706.20399999999995</c:v>
                </c:pt>
                <c:pt idx="896">
                  <c:v>706.52499999999998</c:v>
                </c:pt>
                <c:pt idx="897">
                  <c:v>706.84500000000003</c:v>
                </c:pt>
                <c:pt idx="898">
                  <c:v>707.16600000000005</c:v>
                </c:pt>
                <c:pt idx="899">
                  <c:v>707.48599999999999</c:v>
                </c:pt>
                <c:pt idx="900">
                  <c:v>707.80700000000002</c:v>
                </c:pt>
                <c:pt idx="901">
                  <c:v>708.12699999999995</c:v>
                </c:pt>
                <c:pt idx="902">
                  <c:v>708.447</c:v>
                </c:pt>
                <c:pt idx="903">
                  <c:v>708.76700000000005</c:v>
                </c:pt>
                <c:pt idx="904">
                  <c:v>709.08699999999999</c:v>
                </c:pt>
                <c:pt idx="905">
                  <c:v>709.40700000000004</c:v>
                </c:pt>
                <c:pt idx="906">
                  <c:v>709.72699999999998</c:v>
                </c:pt>
                <c:pt idx="907">
                  <c:v>710.04700000000003</c:v>
                </c:pt>
                <c:pt idx="908">
                  <c:v>710.36699999999996</c:v>
                </c:pt>
                <c:pt idx="909">
                  <c:v>710.68700000000001</c:v>
                </c:pt>
                <c:pt idx="910">
                  <c:v>711.00699999999995</c:v>
                </c:pt>
                <c:pt idx="911">
                  <c:v>711.327</c:v>
                </c:pt>
                <c:pt idx="912">
                  <c:v>711.64599999999996</c:v>
                </c:pt>
                <c:pt idx="913">
                  <c:v>711.96600000000001</c:v>
                </c:pt>
                <c:pt idx="914">
                  <c:v>712.28599999999994</c:v>
                </c:pt>
                <c:pt idx="915">
                  <c:v>712.60500000000002</c:v>
                </c:pt>
                <c:pt idx="916">
                  <c:v>712.92499999999995</c:v>
                </c:pt>
                <c:pt idx="917">
                  <c:v>713.24400000000003</c:v>
                </c:pt>
                <c:pt idx="918">
                  <c:v>713.56399999999996</c:v>
                </c:pt>
                <c:pt idx="919">
                  <c:v>713.88300000000004</c:v>
                </c:pt>
                <c:pt idx="920">
                  <c:v>714.202</c:v>
                </c:pt>
                <c:pt idx="921">
                  <c:v>714.52099999999996</c:v>
                </c:pt>
                <c:pt idx="922">
                  <c:v>714.84100000000001</c:v>
                </c:pt>
                <c:pt idx="923">
                  <c:v>715.16</c:v>
                </c:pt>
                <c:pt idx="924">
                  <c:v>715.47900000000004</c:v>
                </c:pt>
                <c:pt idx="925">
                  <c:v>715.798</c:v>
                </c:pt>
                <c:pt idx="926">
                  <c:v>716.11699999999996</c:v>
                </c:pt>
                <c:pt idx="927">
                  <c:v>716.43600000000004</c:v>
                </c:pt>
                <c:pt idx="928">
                  <c:v>716.755</c:v>
                </c:pt>
                <c:pt idx="929">
                  <c:v>717.07299999999998</c:v>
                </c:pt>
                <c:pt idx="930">
                  <c:v>717.39200000000005</c:v>
                </c:pt>
                <c:pt idx="931">
                  <c:v>717.71100000000001</c:v>
                </c:pt>
                <c:pt idx="932">
                  <c:v>718.029</c:v>
                </c:pt>
                <c:pt idx="933">
                  <c:v>718.34799999999996</c:v>
                </c:pt>
                <c:pt idx="934">
                  <c:v>718.66700000000003</c:v>
                </c:pt>
                <c:pt idx="935">
                  <c:v>718.98500000000001</c:v>
                </c:pt>
                <c:pt idx="936">
                  <c:v>719.30399999999997</c:v>
                </c:pt>
                <c:pt idx="937">
                  <c:v>719.62199999999996</c:v>
                </c:pt>
                <c:pt idx="938">
                  <c:v>719.94</c:v>
                </c:pt>
                <c:pt idx="939">
                  <c:v>720.25900000000001</c:v>
                </c:pt>
                <c:pt idx="940">
                  <c:v>720.577</c:v>
                </c:pt>
                <c:pt idx="941">
                  <c:v>720.89499999999998</c:v>
                </c:pt>
                <c:pt idx="942">
                  <c:v>721.21299999999997</c:v>
                </c:pt>
                <c:pt idx="943">
                  <c:v>721.53099999999995</c:v>
                </c:pt>
                <c:pt idx="944">
                  <c:v>721.84900000000005</c:v>
                </c:pt>
                <c:pt idx="945">
                  <c:v>722.16700000000003</c:v>
                </c:pt>
                <c:pt idx="946">
                  <c:v>722.48500000000001</c:v>
                </c:pt>
                <c:pt idx="947">
                  <c:v>722.803</c:v>
                </c:pt>
                <c:pt idx="948">
                  <c:v>723.12099999999998</c:v>
                </c:pt>
                <c:pt idx="949">
                  <c:v>723.43799999999999</c:v>
                </c:pt>
                <c:pt idx="950">
                  <c:v>723.75599999999997</c:v>
                </c:pt>
                <c:pt idx="951">
                  <c:v>724.07399999999996</c:v>
                </c:pt>
                <c:pt idx="952">
                  <c:v>724.39099999999996</c:v>
                </c:pt>
                <c:pt idx="953">
                  <c:v>724.70899999999995</c:v>
                </c:pt>
                <c:pt idx="954">
                  <c:v>725.02599999999995</c:v>
                </c:pt>
                <c:pt idx="955">
                  <c:v>725.34400000000005</c:v>
                </c:pt>
                <c:pt idx="956">
                  <c:v>725.66099999999994</c:v>
                </c:pt>
                <c:pt idx="957">
                  <c:v>725.97900000000004</c:v>
                </c:pt>
                <c:pt idx="958">
                  <c:v>726.29600000000005</c:v>
                </c:pt>
                <c:pt idx="959">
                  <c:v>726.61300000000006</c:v>
                </c:pt>
                <c:pt idx="960">
                  <c:v>726.93</c:v>
                </c:pt>
                <c:pt idx="961">
                  <c:v>727.24699999999996</c:v>
                </c:pt>
                <c:pt idx="962">
                  <c:v>727.56399999999996</c:v>
                </c:pt>
                <c:pt idx="963">
                  <c:v>727.88099999999997</c:v>
                </c:pt>
                <c:pt idx="964">
                  <c:v>728.19799999999998</c:v>
                </c:pt>
                <c:pt idx="965">
                  <c:v>728.51499999999999</c:v>
                </c:pt>
                <c:pt idx="966">
                  <c:v>728.83199999999999</c:v>
                </c:pt>
                <c:pt idx="967">
                  <c:v>729.149</c:v>
                </c:pt>
                <c:pt idx="968">
                  <c:v>729.46600000000001</c:v>
                </c:pt>
                <c:pt idx="969">
                  <c:v>729.78200000000004</c:v>
                </c:pt>
                <c:pt idx="970">
                  <c:v>730.09900000000005</c:v>
                </c:pt>
                <c:pt idx="971">
                  <c:v>730.41600000000005</c:v>
                </c:pt>
                <c:pt idx="972">
                  <c:v>730.73199999999997</c:v>
                </c:pt>
                <c:pt idx="973">
                  <c:v>731.04899999999998</c:v>
                </c:pt>
                <c:pt idx="974">
                  <c:v>731.36500000000001</c:v>
                </c:pt>
                <c:pt idx="975">
                  <c:v>731.68100000000004</c:v>
                </c:pt>
                <c:pt idx="976">
                  <c:v>731.99800000000005</c:v>
                </c:pt>
                <c:pt idx="977">
                  <c:v>732.31399999999996</c:v>
                </c:pt>
                <c:pt idx="978">
                  <c:v>732.63</c:v>
                </c:pt>
                <c:pt idx="979">
                  <c:v>732.94600000000003</c:v>
                </c:pt>
                <c:pt idx="980">
                  <c:v>733.26199999999994</c:v>
                </c:pt>
                <c:pt idx="981">
                  <c:v>733.57799999999997</c:v>
                </c:pt>
                <c:pt idx="982">
                  <c:v>733.89400000000001</c:v>
                </c:pt>
                <c:pt idx="983">
                  <c:v>734.21</c:v>
                </c:pt>
                <c:pt idx="984">
                  <c:v>734.52599999999995</c:v>
                </c:pt>
                <c:pt idx="985">
                  <c:v>734.84199999999998</c:v>
                </c:pt>
                <c:pt idx="986">
                  <c:v>735.15800000000002</c:v>
                </c:pt>
                <c:pt idx="987">
                  <c:v>735.47400000000005</c:v>
                </c:pt>
                <c:pt idx="988">
                  <c:v>735.78899999999999</c:v>
                </c:pt>
                <c:pt idx="989">
                  <c:v>736.10500000000002</c:v>
                </c:pt>
                <c:pt idx="990">
                  <c:v>736.42</c:v>
                </c:pt>
                <c:pt idx="991">
                  <c:v>736.73599999999999</c:v>
                </c:pt>
                <c:pt idx="992">
                  <c:v>737.05100000000004</c:v>
                </c:pt>
                <c:pt idx="993">
                  <c:v>737.36699999999996</c:v>
                </c:pt>
                <c:pt idx="994">
                  <c:v>737.68200000000002</c:v>
                </c:pt>
                <c:pt idx="995">
                  <c:v>737.99699999999996</c:v>
                </c:pt>
                <c:pt idx="996">
                  <c:v>738.31299999999999</c:v>
                </c:pt>
                <c:pt idx="997">
                  <c:v>738.62800000000004</c:v>
                </c:pt>
                <c:pt idx="998">
                  <c:v>738.94299999999998</c:v>
                </c:pt>
                <c:pt idx="999">
                  <c:v>739.25800000000004</c:v>
                </c:pt>
                <c:pt idx="1000">
                  <c:v>739.57299999999998</c:v>
                </c:pt>
                <c:pt idx="1001">
                  <c:v>739.88800000000003</c:v>
                </c:pt>
                <c:pt idx="1002">
                  <c:v>740.20299999999997</c:v>
                </c:pt>
                <c:pt idx="1003">
                  <c:v>740.51800000000003</c:v>
                </c:pt>
                <c:pt idx="1004">
                  <c:v>740.83299999999997</c:v>
                </c:pt>
                <c:pt idx="1005">
                  <c:v>741.14800000000002</c:v>
                </c:pt>
                <c:pt idx="1006">
                  <c:v>741.46199999999999</c:v>
                </c:pt>
                <c:pt idx="1007">
                  <c:v>741.77700000000004</c:v>
                </c:pt>
                <c:pt idx="1008">
                  <c:v>742.09100000000001</c:v>
                </c:pt>
                <c:pt idx="1009">
                  <c:v>742.40599999999995</c:v>
                </c:pt>
                <c:pt idx="1010">
                  <c:v>742.721</c:v>
                </c:pt>
                <c:pt idx="1011">
                  <c:v>743.03499999999997</c:v>
                </c:pt>
                <c:pt idx="1012">
                  <c:v>743.34900000000005</c:v>
                </c:pt>
                <c:pt idx="1013">
                  <c:v>743.66399999999999</c:v>
                </c:pt>
                <c:pt idx="1014">
                  <c:v>743.97799999999995</c:v>
                </c:pt>
                <c:pt idx="1015">
                  <c:v>744.29200000000003</c:v>
                </c:pt>
                <c:pt idx="1016">
                  <c:v>744.60599999999999</c:v>
                </c:pt>
                <c:pt idx="1017">
                  <c:v>744.92</c:v>
                </c:pt>
                <c:pt idx="1018">
                  <c:v>745.23500000000001</c:v>
                </c:pt>
                <c:pt idx="1019">
                  <c:v>745.54899999999998</c:v>
                </c:pt>
                <c:pt idx="1020">
                  <c:v>745.86300000000006</c:v>
                </c:pt>
                <c:pt idx="1021">
                  <c:v>746.17600000000004</c:v>
                </c:pt>
                <c:pt idx="1022">
                  <c:v>746.49</c:v>
                </c:pt>
                <c:pt idx="1023">
                  <c:v>746.80399999999997</c:v>
                </c:pt>
                <c:pt idx="1024">
                  <c:v>747.11800000000005</c:v>
                </c:pt>
                <c:pt idx="1025">
                  <c:v>747.43100000000004</c:v>
                </c:pt>
                <c:pt idx="1026">
                  <c:v>747.745</c:v>
                </c:pt>
                <c:pt idx="1027">
                  <c:v>748.05899999999997</c:v>
                </c:pt>
                <c:pt idx="1028">
                  <c:v>748.37199999999996</c:v>
                </c:pt>
                <c:pt idx="1029">
                  <c:v>748.68600000000004</c:v>
                </c:pt>
                <c:pt idx="1030">
                  <c:v>748.99900000000002</c:v>
                </c:pt>
                <c:pt idx="1031">
                  <c:v>749.31200000000001</c:v>
                </c:pt>
                <c:pt idx="1032">
                  <c:v>749.62599999999998</c:v>
                </c:pt>
                <c:pt idx="1033">
                  <c:v>749.93899999999996</c:v>
                </c:pt>
              </c:numCache>
            </c:numRef>
          </c:xVal>
          <c:yVal>
            <c:numRef>
              <c:f>'19-21'!$J$4:$J$1037</c:f>
              <c:numCache>
                <c:formatCode>General</c:formatCode>
                <c:ptCount val="1034"/>
                <c:pt idx="0">
                  <c:v>39.74</c:v>
                </c:pt>
                <c:pt idx="1">
                  <c:v>33.299999999999997</c:v>
                </c:pt>
                <c:pt idx="2">
                  <c:v>35.520000000000003</c:v>
                </c:pt>
                <c:pt idx="3">
                  <c:v>34.299999999999997</c:v>
                </c:pt>
                <c:pt idx="4">
                  <c:v>33.880000000000003</c:v>
                </c:pt>
                <c:pt idx="5">
                  <c:v>31.52</c:v>
                </c:pt>
                <c:pt idx="6">
                  <c:v>32.24</c:v>
                </c:pt>
                <c:pt idx="7">
                  <c:v>38.47</c:v>
                </c:pt>
                <c:pt idx="8">
                  <c:v>33.96</c:v>
                </c:pt>
                <c:pt idx="9">
                  <c:v>35.729999999999997</c:v>
                </c:pt>
                <c:pt idx="10">
                  <c:v>33.42</c:v>
                </c:pt>
                <c:pt idx="11">
                  <c:v>36.76</c:v>
                </c:pt>
                <c:pt idx="12">
                  <c:v>33.549999999999997</c:v>
                </c:pt>
                <c:pt idx="13">
                  <c:v>36.67</c:v>
                </c:pt>
                <c:pt idx="14">
                  <c:v>36.99</c:v>
                </c:pt>
                <c:pt idx="15">
                  <c:v>39.979999999999997</c:v>
                </c:pt>
                <c:pt idx="16">
                  <c:v>34.83</c:v>
                </c:pt>
                <c:pt idx="17">
                  <c:v>36.65</c:v>
                </c:pt>
                <c:pt idx="18">
                  <c:v>32.28</c:v>
                </c:pt>
                <c:pt idx="19">
                  <c:v>31.46</c:v>
                </c:pt>
                <c:pt idx="20">
                  <c:v>33.130000000000003</c:v>
                </c:pt>
                <c:pt idx="21">
                  <c:v>33.11</c:v>
                </c:pt>
                <c:pt idx="22">
                  <c:v>34.35</c:v>
                </c:pt>
                <c:pt idx="23">
                  <c:v>35.799999999999997</c:v>
                </c:pt>
                <c:pt idx="24">
                  <c:v>34.46</c:v>
                </c:pt>
                <c:pt idx="25">
                  <c:v>36.090000000000003</c:v>
                </c:pt>
                <c:pt idx="26">
                  <c:v>35.89</c:v>
                </c:pt>
                <c:pt idx="27">
                  <c:v>33.479999999999997</c:v>
                </c:pt>
                <c:pt idx="28">
                  <c:v>37.25</c:v>
                </c:pt>
                <c:pt idx="29">
                  <c:v>39.630000000000003</c:v>
                </c:pt>
                <c:pt idx="30">
                  <c:v>34.22</c:v>
                </c:pt>
                <c:pt idx="31">
                  <c:v>34.39</c:v>
                </c:pt>
                <c:pt idx="32">
                  <c:v>30.37</c:v>
                </c:pt>
                <c:pt idx="33">
                  <c:v>31.87</c:v>
                </c:pt>
                <c:pt idx="34">
                  <c:v>39.74</c:v>
                </c:pt>
                <c:pt idx="35">
                  <c:v>34.04</c:v>
                </c:pt>
                <c:pt idx="36">
                  <c:v>35.6</c:v>
                </c:pt>
                <c:pt idx="37">
                  <c:v>34.82</c:v>
                </c:pt>
                <c:pt idx="38">
                  <c:v>36.26</c:v>
                </c:pt>
                <c:pt idx="39">
                  <c:v>37.15</c:v>
                </c:pt>
                <c:pt idx="40">
                  <c:v>31.4</c:v>
                </c:pt>
                <c:pt idx="41">
                  <c:v>37.78</c:v>
                </c:pt>
                <c:pt idx="42">
                  <c:v>34.159999999999997</c:v>
                </c:pt>
                <c:pt idx="43">
                  <c:v>34.9</c:v>
                </c:pt>
                <c:pt idx="44">
                  <c:v>33.1</c:v>
                </c:pt>
                <c:pt idx="45">
                  <c:v>34.33</c:v>
                </c:pt>
                <c:pt idx="46">
                  <c:v>36.51</c:v>
                </c:pt>
                <c:pt idx="47">
                  <c:v>33.979999999999997</c:v>
                </c:pt>
                <c:pt idx="48">
                  <c:v>41.04</c:v>
                </c:pt>
                <c:pt idx="49">
                  <c:v>35.25</c:v>
                </c:pt>
                <c:pt idx="50">
                  <c:v>33.840000000000003</c:v>
                </c:pt>
                <c:pt idx="51">
                  <c:v>33.71</c:v>
                </c:pt>
                <c:pt idx="52">
                  <c:v>33.03</c:v>
                </c:pt>
                <c:pt idx="53">
                  <c:v>35.89</c:v>
                </c:pt>
                <c:pt idx="54">
                  <c:v>34.9</c:v>
                </c:pt>
                <c:pt idx="55">
                  <c:v>36.619999999999997</c:v>
                </c:pt>
                <c:pt idx="56">
                  <c:v>33.799999999999997</c:v>
                </c:pt>
                <c:pt idx="57">
                  <c:v>38.47</c:v>
                </c:pt>
                <c:pt idx="58">
                  <c:v>36.450000000000003</c:v>
                </c:pt>
                <c:pt idx="59">
                  <c:v>35.450000000000003</c:v>
                </c:pt>
                <c:pt idx="60">
                  <c:v>33.44</c:v>
                </c:pt>
                <c:pt idx="61">
                  <c:v>34.880000000000003</c:v>
                </c:pt>
                <c:pt idx="62">
                  <c:v>36.700000000000003</c:v>
                </c:pt>
                <c:pt idx="63">
                  <c:v>33.619999999999997</c:v>
                </c:pt>
                <c:pt idx="64">
                  <c:v>33.17</c:v>
                </c:pt>
                <c:pt idx="65">
                  <c:v>37.92</c:v>
                </c:pt>
                <c:pt idx="66">
                  <c:v>34.96</c:v>
                </c:pt>
                <c:pt idx="67">
                  <c:v>33.36</c:v>
                </c:pt>
                <c:pt idx="68">
                  <c:v>38.39</c:v>
                </c:pt>
                <c:pt idx="69">
                  <c:v>37.18</c:v>
                </c:pt>
                <c:pt idx="70">
                  <c:v>36.85</c:v>
                </c:pt>
                <c:pt idx="71">
                  <c:v>36.049999999999997</c:v>
                </c:pt>
                <c:pt idx="72">
                  <c:v>37.270000000000003</c:v>
                </c:pt>
                <c:pt idx="73">
                  <c:v>38.5</c:v>
                </c:pt>
                <c:pt idx="74">
                  <c:v>37.57</c:v>
                </c:pt>
                <c:pt idx="75">
                  <c:v>34.29</c:v>
                </c:pt>
                <c:pt idx="76">
                  <c:v>35.56</c:v>
                </c:pt>
                <c:pt idx="77">
                  <c:v>32.32</c:v>
                </c:pt>
                <c:pt idx="78">
                  <c:v>35.86</c:v>
                </c:pt>
                <c:pt idx="79">
                  <c:v>35.29</c:v>
                </c:pt>
                <c:pt idx="80">
                  <c:v>36.5</c:v>
                </c:pt>
                <c:pt idx="81">
                  <c:v>35.590000000000003</c:v>
                </c:pt>
                <c:pt idx="82">
                  <c:v>33.86</c:v>
                </c:pt>
                <c:pt idx="83">
                  <c:v>35.06</c:v>
                </c:pt>
                <c:pt idx="84">
                  <c:v>37.57</c:v>
                </c:pt>
                <c:pt idx="85">
                  <c:v>37.659999999999997</c:v>
                </c:pt>
                <c:pt idx="86">
                  <c:v>35.75</c:v>
                </c:pt>
                <c:pt idx="87">
                  <c:v>36.06</c:v>
                </c:pt>
                <c:pt idx="88">
                  <c:v>37.46</c:v>
                </c:pt>
                <c:pt idx="89">
                  <c:v>36.54</c:v>
                </c:pt>
                <c:pt idx="90">
                  <c:v>35.130000000000003</c:v>
                </c:pt>
                <c:pt idx="91">
                  <c:v>35.35</c:v>
                </c:pt>
                <c:pt idx="92">
                  <c:v>33.96</c:v>
                </c:pt>
                <c:pt idx="93">
                  <c:v>34.67</c:v>
                </c:pt>
                <c:pt idx="94">
                  <c:v>36.04</c:v>
                </c:pt>
                <c:pt idx="95">
                  <c:v>35.4</c:v>
                </c:pt>
                <c:pt idx="96">
                  <c:v>37.11</c:v>
                </c:pt>
                <c:pt idx="97">
                  <c:v>33.36</c:v>
                </c:pt>
                <c:pt idx="98">
                  <c:v>35.28</c:v>
                </c:pt>
                <c:pt idx="99">
                  <c:v>37.04</c:v>
                </c:pt>
                <c:pt idx="100">
                  <c:v>37.22</c:v>
                </c:pt>
                <c:pt idx="101">
                  <c:v>35.67</c:v>
                </c:pt>
                <c:pt idx="102">
                  <c:v>35.520000000000003</c:v>
                </c:pt>
                <c:pt idx="103">
                  <c:v>34.090000000000003</c:v>
                </c:pt>
                <c:pt idx="104">
                  <c:v>37.79</c:v>
                </c:pt>
                <c:pt idx="105">
                  <c:v>39.04</c:v>
                </c:pt>
                <c:pt idx="106">
                  <c:v>35.97</c:v>
                </c:pt>
                <c:pt idx="107">
                  <c:v>33.869999999999997</c:v>
                </c:pt>
                <c:pt idx="108">
                  <c:v>36.53</c:v>
                </c:pt>
                <c:pt idx="109">
                  <c:v>37.79</c:v>
                </c:pt>
                <c:pt idx="110">
                  <c:v>35.18</c:v>
                </c:pt>
                <c:pt idx="111">
                  <c:v>38.39</c:v>
                </c:pt>
                <c:pt idx="112">
                  <c:v>34.18</c:v>
                </c:pt>
                <c:pt idx="113">
                  <c:v>35.57</c:v>
                </c:pt>
                <c:pt idx="114">
                  <c:v>37.89</c:v>
                </c:pt>
                <c:pt idx="115">
                  <c:v>36.19</c:v>
                </c:pt>
                <c:pt idx="116">
                  <c:v>39.65</c:v>
                </c:pt>
                <c:pt idx="117">
                  <c:v>36.17</c:v>
                </c:pt>
                <c:pt idx="118">
                  <c:v>37.17</c:v>
                </c:pt>
                <c:pt idx="119">
                  <c:v>37.700000000000003</c:v>
                </c:pt>
                <c:pt idx="120">
                  <c:v>34.43</c:v>
                </c:pt>
                <c:pt idx="121">
                  <c:v>37.93</c:v>
                </c:pt>
                <c:pt idx="122">
                  <c:v>37.29</c:v>
                </c:pt>
                <c:pt idx="123">
                  <c:v>39.49</c:v>
                </c:pt>
                <c:pt idx="124">
                  <c:v>36.46</c:v>
                </c:pt>
                <c:pt idx="125">
                  <c:v>38.35</c:v>
                </c:pt>
                <c:pt idx="126">
                  <c:v>34.72</c:v>
                </c:pt>
                <c:pt idx="127">
                  <c:v>37.99</c:v>
                </c:pt>
                <c:pt idx="128">
                  <c:v>37.909999999999997</c:v>
                </c:pt>
                <c:pt idx="129">
                  <c:v>38.39</c:v>
                </c:pt>
                <c:pt idx="130">
                  <c:v>38.43</c:v>
                </c:pt>
                <c:pt idx="131">
                  <c:v>37.42</c:v>
                </c:pt>
                <c:pt idx="132">
                  <c:v>36</c:v>
                </c:pt>
                <c:pt idx="133">
                  <c:v>37.159999999999997</c:v>
                </c:pt>
                <c:pt idx="134">
                  <c:v>36.869999999999997</c:v>
                </c:pt>
                <c:pt idx="135">
                  <c:v>37.69</c:v>
                </c:pt>
                <c:pt idx="136">
                  <c:v>39.08</c:v>
                </c:pt>
                <c:pt idx="137">
                  <c:v>37.44</c:v>
                </c:pt>
                <c:pt idx="138">
                  <c:v>39.340000000000003</c:v>
                </c:pt>
                <c:pt idx="139">
                  <c:v>38.57</c:v>
                </c:pt>
                <c:pt idx="140">
                  <c:v>35.229999999999997</c:v>
                </c:pt>
                <c:pt idx="141">
                  <c:v>37.46</c:v>
                </c:pt>
                <c:pt idx="142">
                  <c:v>36.78</c:v>
                </c:pt>
                <c:pt idx="143">
                  <c:v>37.299999999999997</c:v>
                </c:pt>
                <c:pt idx="144">
                  <c:v>39.83</c:v>
                </c:pt>
                <c:pt idx="145">
                  <c:v>37.75</c:v>
                </c:pt>
                <c:pt idx="146">
                  <c:v>38.81</c:v>
                </c:pt>
                <c:pt idx="147">
                  <c:v>39.9</c:v>
                </c:pt>
                <c:pt idx="148">
                  <c:v>37.33</c:v>
                </c:pt>
                <c:pt idx="149">
                  <c:v>37.520000000000003</c:v>
                </c:pt>
                <c:pt idx="150">
                  <c:v>38.69</c:v>
                </c:pt>
                <c:pt idx="151">
                  <c:v>35.9</c:v>
                </c:pt>
                <c:pt idx="152">
                  <c:v>36.549999999999997</c:v>
                </c:pt>
                <c:pt idx="153">
                  <c:v>35.520000000000003</c:v>
                </c:pt>
                <c:pt idx="154">
                  <c:v>41.16</c:v>
                </c:pt>
                <c:pt idx="155">
                  <c:v>38.130000000000003</c:v>
                </c:pt>
                <c:pt idx="156">
                  <c:v>38.619999999999997</c:v>
                </c:pt>
                <c:pt idx="157">
                  <c:v>36.51</c:v>
                </c:pt>
                <c:pt idx="158">
                  <c:v>37.479999999999997</c:v>
                </c:pt>
                <c:pt idx="159">
                  <c:v>38.119999999999997</c:v>
                </c:pt>
                <c:pt idx="160">
                  <c:v>40.520000000000003</c:v>
                </c:pt>
                <c:pt idx="161">
                  <c:v>38.32</c:v>
                </c:pt>
                <c:pt idx="162">
                  <c:v>37.840000000000003</c:v>
                </c:pt>
                <c:pt idx="163">
                  <c:v>38.53</c:v>
                </c:pt>
                <c:pt idx="164">
                  <c:v>39.11</c:v>
                </c:pt>
                <c:pt idx="165">
                  <c:v>38.32</c:v>
                </c:pt>
                <c:pt idx="166">
                  <c:v>39.880000000000003</c:v>
                </c:pt>
                <c:pt idx="167">
                  <c:v>39.24</c:v>
                </c:pt>
                <c:pt idx="168">
                  <c:v>37.56</c:v>
                </c:pt>
                <c:pt idx="169">
                  <c:v>38.85</c:v>
                </c:pt>
                <c:pt idx="170">
                  <c:v>38.24</c:v>
                </c:pt>
                <c:pt idx="171">
                  <c:v>38.619999999999997</c:v>
                </c:pt>
                <c:pt idx="172">
                  <c:v>37.85</c:v>
                </c:pt>
                <c:pt idx="173">
                  <c:v>36.92</c:v>
                </c:pt>
                <c:pt idx="174">
                  <c:v>37.049999999999997</c:v>
                </c:pt>
                <c:pt idx="175">
                  <c:v>38.61</c:v>
                </c:pt>
                <c:pt idx="176">
                  <c:v>38.409999999999997</c:v>
                </c:pt>
                <c:pt idx="177">
                  <c:v>36.950000000000003</c:v>
                </c:pt>
                <c:pt idx="178">
                  <c:v>38.83</c:v>
                </c:pt>
                <c:pt idx="179">
                  <c:v>39.33</c:v>
                </c:pt>
                <c:pt idx="180">
                  <c:v>38.36</c:v>
                </c:pt>
                <c:pt idx="181">
                  <c:v>39.5</c:v>
                </c:pt>
                <c:pt idx="182">
                  <c:v>38.299999999999997</c:v>
                </c:pt>
                <c:pt idx="183">
                  <c:v>39.5</c:v>
                </c:pt>
                <c:pt idx="184">
                  <c:v>37.159999999999997</c:v>
                </c:pt>
                <c:pt idx="185">
                  <c:v>39.979999999999997</c:v>
                </c:pt>
                <c:pt idx="186">
                  <c:v>39.97</c:v>
                </c:pt>
                <c:pt idx="187">
                  <c:v>39.24</c:v>
                </c:pt>
                <c:pt idx="188">
                  <c:v>38.58</c:v>
                </c:pt>
                <c:pt idx="189">
                  <c:v>39.93</c:v>
                </c:pt>
                <c:pt idx="190">
                  <c:v>39.15</c:v>
                </c:pt>
                <c:pt idx="191">
                  <c:v>40.24</c:v>
                </c:pt>
                <c:pt idx="192">
                  <c:v>39.299999999999997</c:v>
                </c:pt>
                <c:pt idx="193">
                  <c:v>38.630000000000003</c:v>
                </c:pt>
                <c:pt idx="194">
                  <c:v>37.799999999999997</c:v>
                </c:pt>
                <c:pt idx="195">
                  <c:v>40.28</c:v>
                </c:pt>
                <c:pt idx="196">
                  <c:v>39.19</c:v>
                </c:pt>
                <c:pt idx="197">
                  <c:v>39.57</c:v>
                </c:pt>
                <c:pt idx="198">
                  <c:v>38.9</c:v>
                </c:pt>
                <c:pt idx="199">
                  <c:v>38.729999999999997</c:v>
                </c:pt>
                <c:pt idx="200">
                  <c:v>39.130000000000003</c:v>
                </c:pt>
                <c:pt idx="201">
                  <c:v>39.770000000000003</c:v>
                </c:pt>
                <c:pt idx="202">
                  <c:v>39.119999999999997</c:v>
                </c:pt>
                <c:pt idx="203">
                  <c:v>39.14</c:v>
                </c:pt>
                <c:pt idx="204">
                  <c:v>39.24</c:v>
                </c:pt>
                <c:pt idx="205">
                  <c:v>40.090000000000003</c:v>
                </c:pt>
                <c:pt idx="206">
                  <c:v>38.909999999999997</c:v>
                </c:pt>
                <c:pt idx="207">
                  <c:v>39.270000000000003</c:v>
                </c:pt>
                <c:pt idx="208">
                  <c:v>38.76</c:v>
                </c:pt>
                <c:pt idx="209">
                  <c:v>39.46</c:v>
                </c:pt>
                <c:pt idx="210">
                  <c:v>39.11</c:v>
                </c:pt>
                <c:pt idx="211">
                  <c:v>39.53</c:v>
                </c:pt>
                <c:pt idx="212">
                  <c:v>39.89</c:v>
                </c:pt>
                <c:pt idx="213">
                  <c:v>38.15</c:v>
                </c:pt>
                <c:pt idx="214">
                  <c:v>39.380000000000003</c:v>
                </c:pt>
                <c:pt idx="215">
                  <c:v>39.450000000000003</c:v>
                </c:pt>
                <c:pt idx="216">
                  <c:v>39.549999999999997</c:v>
                </c:pt>
                <c:pt idx="217">
                  <c:v>41.11</c:v>
                </c:pt>
                <c:pt idx="218">
                  <c:v>39.68</c:v>
                </c:pt>
                <c:pt idx="219">
                  <c:v>40.96</c:v>
                </c:pt>
                <c:pt idx="220">
                  <c:v>40.049999999999997</c:v>
                </c:pt>
                <c:pt idx="221">
                  <c:v>40.01</c:v>
                </c:pt>
                <c:pt idx="222">
                  <c:v>40.64</c:v>
                </c:pt>
                <c:pt idx="223">
                  <c:v>40.200000000000003</c:v>
                </c:pt>
                <c:pt idx="224">
                  <c:v>39.47</c:v>
                </c:pt>
                <c:pt idx="225">
                  <c:v>39.89</c:v>
                </c:pt>
                <c:pt idx="226">
                  <c:v>40.68</c:v>
                </c:pt>
                <c:pt idx="227">
                  <c:v>40.24</c:v>
                </c:pt>
                <c:pt idx="228">
                  <c:v>39.89</c:v>
                </c:pt>
                <c:pt idx="229">
                  <c:v>42.02</c:v>
                </c:pt>
                <c:pt idx="230">
                  <c:v>40.159999999999997</c:v>
                </c:pt>
                <c:pt idx="231">
                  <c:v>41.31</c:v>
                </c:pt>
                <c:pt idx="232">
                  <c:v>40.68</c:v>
                </c:pt>
                <c:pt idx="233">
                  <c:v>40.83</c:v>
                </c:pt>
                <c:pt idx="234">
                  <c:v>40.229999999999997</c:v>
                </c:pt>
                <c:pt idx="235">
                  <c:v>41.59</c:v>
                </c:pt>
                <c:pt idx="236">
                  <c:v>41.23</c:v>
                </c:pt>
                <c:pt idx="237">
                  <c:v>41.63</c:v>
                </c:pt>
                <c:pt idx="238">
                  <c:v>41.44</c:v>
                </c:pt>
                <c:pt idx="239">
                  <c:v>41.86</c:v>
                </c:pt>
                <c:pt idx="240">
                  <c:v>42.78</c:v>
                </c:pt>
                <c:pt idx="241">
                  <c:v>40.36</c:v>
                </c:pt>
                <c:pt idx="242">
                  <c:v>41.57</c:v>
                </c:pt>
                <c:pt idx="243">
                  <c:v>40.369999999999997</c:v>
                </c:pt>
                <c:pt idx="244">
                  <c:v>41.15</c:v>
                </c:pt>
                <c:pt idx="245">
                  <c:v>41.39</c:v>
                </c:pt>
                <c:pt idx="246">
                  <c:v>40.46</c:v>
                </c:pt>
                <c:pt idx="247">
                  <c:v>41.93</c:v>
                </c:pt>
                <c:pt idx="248">
                  <c:v>42.72</c:v>
                </c:pt>
                <c:pt idx="249">
                  <c:v>41.55</c:v>
                </c:pt>
                <c:pt idx="250">
                  <c:v>40.44</c:v>
                </c:pt>
                <c:pt idx="251">
                  <c:v>42.28</c:v>
                </c:pt>
                <c:pt idx="252">
                  <c:v>40.98</c:v>
                </c:pt>
                <c:pt idx="253">
                  <c:v>40.98</c:v>
                </c:pt>
                <c:pt idx="254">
                  <c:v>41.57</c:v>
                </c:pt>
                <c:pt idx="255">
                  <c:v>42.58</c:v>
                </c:pt>
                <c:pt idx="256">
                  <c:v>41.83</c:v>
                </c:pt>
                <c:pt idx="257">
                  <c:v>41.73</c:v>
                </c:pt>
                <c:pt idx="258">
                  <c:v>41.72</c:v>
                </c:pt>
                <c:pt idx="259">
                  <c:v>41.51</c:v>
                </c:pt>
                <c:pt idx="260">
                  <c:v>41.02</c:v>
                </c:pt>
                <c:pt idx="261">
                  <c:v>41.44</c:v>
                </c:pt>
                <c:pt idx="262">
                  <c:v>43.07</c:v>
                </c:pt>
                <c:pt idx="263">
                  <c:v>42.47</c:v>
                </c:pt>
                <c:pt idx="264">
                  <c:v>42.51</c:v>
                </c:pt>
                <c:pt idx="265">
                  <c:v>41.93</c:v>
                </c:pt>
                <c:pt idx="266">
                  <c:v>42.53</c:v>
                </c:pt>
                <c:pt idx="267">
                  <c:v>43.52</c:v>
                </c:pt>
                <c:pt idx="268">
                  <c:v>42.38</c:v>
                </c:pt>
                <c:pt idx="269">
                  <c:v>41.77</c:v>
                </c:pt>
                <c:pt idx="270">
                  <c:v>42.22</c:v>
                </c:pt>
                <c:pt idx="271">
                  <c:v>42.31</c:v>
                </c:pt>
                <c:pt idx="272">
                  <c:v>42.36</c:v>
                </c:pt>
                <c:pt idx="273">
                  <c:v>42.44</c:v>
                </c:pt>
                <c:pt idx="274">
                  <c:v>42.99</c:v>
                </c:pt>
                <c:pt idx="275">
                  <c:v>42.45</c:v>
                </c:pt>
                <c:pt idx="276">
                  <c:v>42.02</c:v>
                </c:pt>
                <c:pt idx="277">
                  <c:v>42.25</c:v>
                </c:pt>
                <c:pt idx="278">
                  <c:v>42.64</c:v>
                </c:pt>
                <c:pt idx="279">
                  <c:v>41.87</c:v>
                </c:pt>
                <c:pt idx="280">
                  <c:v>41.84</c:v>
                </c:pt>
                <c:pt idx="281">
                  <c:v>42.3</c:v>
                </c:pt>
                <c:pt idx="282">
                  <c:v>42.25</c:v>
                </c:pt>
                <c:pt idx="283">
                  <c:v>42.85</c:v>
                </c:pt>
                <c:pt idx="284">
                  <c:v>42.94</c:v>
                </c:pt>
                <c:pt idx="285">
                  <c:v>42.61</c:v>
                </c:pt>
                <c:pt idx="286">
                  <c:v>42.6</c:v>
                </c:pt>
                <c:pt idx="287">
                  <c:v>41.95</c:v>
                </c:pt>
                <c:pt idx="288">
                  <c:v>42.38</c:v>
                </c:pt>
                <c:pt idx="289">
                  <c:v>43.66</c:v>
                </c:pt>
                <c:pt idx="290">
                  <c:v>43.79</c:v>
                </c:pt>
                <c:pt idx="291">
                  <c:v>42.26</c:v>
                </c:pt>
                <c:pt idx="292">
                  <c:v>42.27</c:v>
                </c:pt>
                <c:pt idx="293">
                  <c:v>43.19</c:v>
                </c:pt>
                <c:pt idx="294">
                  <c:v>43.36</c:v>
                </c:pt>
                <c:pt idx="295">
                  <c:v>43.96</c:v>
                </c:pt>
                <c:pt idx="296">
                  <c:v>42.91</c:v>
                </c:pt>
                <c:pt idx="297">
                  <c:v>43.57</c:v>
                </c:pt>
                <c:pt idx="298">
                  <c:v>43.1</c:v>
                </c:pt>
                <c:pt idx="299">
                  <c:v>43.28</c:v>
                </c:pt>
                <c:pt idx="300">
                  <c:v>44.03</c:v>
                </c:pt>
                <c:pt idx="301">
                  <c:v>43.43</c:v>
                </c:pt>
                <c:pt idx="302">
                  <c:v>44.24</c:v>
                </c:pt>
                <c:pt idx="303">
                  <c:v>43.13</c:v>
                </c:pt>
                <c:pt idx="304">
                  <c:v>43.87</c:v>
                </c:pt>
                <c:pt idx="305">
                  <c:v>43.37</c:v>
                </c:pt>
                <c:pt idx="306">
                  <c:v>43.67</c:v>
                </c:pt>
                <c:pt idx="307">
                  <c:v>43.73</c:v>
                </c:pt>
                <c:pt idx="308">
                  <c:v>43.98</c:v>
                </c:pt>
                <c:pt idx="309">
                  <c:v>43.79</c:v>
                </c:pt>
                <c:pt idx="310">
                  <c:v>44.03</c:v>
                </c:pt>
                <c:pt idx="311">
                  <c:v>43.58</c:v>
                </c:pt>
                <c:pt idx="312">
                  <c:v>43.78</c:v>
                </c:pt>
                <c:pt idx="313">
                  <c:v>44</c:v>
                </c:pt>
                <c:pt idx="314">
                  <c:v>44.66</c:v>
                </c:pt>
                <c:pt idx="315">
                  <c:v>43.96</c:v>
                </c:pt>
                <c:pt idx="316">
                  <c:v>44.07</c:v>
                </c:pt>
                <c:pt idx="317">
                  <c:v>43.95</c:v>
                </c:pt>
                <c:pt idx="318">
                  <c:v>44.52</c:v>
                </c:pt>
                <c:pt idx="319">
                  <c:v>42.95</c:v>
                </c:pt>
                <c:pt idx="320">
                  <c:v>44.51</c:v>
                </c:pt>
                <c:pt idx="321">
                  <c:v>44.93</c:v>
                </c:pt>
                <c:pt idx="322">
                  <c:v>44.45</c:v>
                </c:pt>
                <c:pt idx="323">
                  <c:v>44.05</c:v>
                </c:pt>
                <c:pt idx="324">
                  <c:v>43.68</c:v>
                </c:pt>
                <c:pt idx="325">
                  <c:v>44.18</c:v>
                </c:pt>
                <c:pt idx="326">
                  <c:v>43.82</c:v>
                </c:pt>
                <c:pt idx="327">
                  <c:v>44.21</c:v>
                </c:pt>
                <c:pt idx="328">
                  <c:v>43.84</c:v>
                </c:pt>
                <c:pt idx="329">
                  <c:v>44.81</c:v>
                </c:pt>
                <c:pt idx="330">
                  <c:v>44.63</c:v>
                </c:pt>
                <c:pt idx="331">
                  <c:v>44.44</c:v>
                </c:pt>
                <c:pt idx="332">
                  <c:v>44.49</c:v>
                </c:pt>
                <c:pt idx="333">
                  <c:v>45.13</c:v>
                </c:pt>
                <c:pt idx="334">
                  <c:v>44.3</c:v>
                </c:pt>
                <c:pt idx="335">
                  <c:v>44.94</c:v>
                </c:pt>
                <c:pt idx="336">
                  <c:v>44.93</c:v>
                </c:pt>
                <c:pt idx="337">
                  <c:v>44.45</c:v>
                </c:pt>
                <c:pt idx="338">
                  <c:v>45.12</c:v>
                </c:pt>
                <c:pt idx="339">
                  <c:v>44.67</c:v>
                </c:pt>
                <c:pt idx="340">
                  <c:v>44.5</c:v>
                </c:pt>
                <c:pt idx="341">
                  <c:v>44.78</c:v>
                </c:pt>
                <c:pt idx="342">
                  <c:v>44.31</c:v>
                </c:pt>
                <c:pt idx="343">
                  <c:v>44.43</c:v>
                </c:pt>
                <c:pt idx="344">
                  <c:v>45.26</c:v>
                </c:pt>
                <c:pt idx="345">
                  <c:v>44.61</c:v>
                </c:pt>
                <c:pt idx="346">
                  <c:v>44.61</c:v>
                </c:pt>
                <c:pt idx="347">
                  <c:v>45.23</c:v>
                </c:pt>
                <c:pt idx="348">
                  <c:v>44.87</c:v>
                </c:pt>
                <c:pt idx="349">
                  <c:v>45.06</c:v>
                </c:pt>
                <c:pt idx="350">
                  <c:v>44.94</c:v>
                </c:pt>
                <c:pt idx="351">
                  <c:v>45.44</c:v>
                </c:pt>
                <c:pt idx="352">
                  <c:v>44.97</c:v>
                </c:pt>
                <c:pt idx="353">
                  <c:v>45.72</c:v>
                </c:pt>
                <c:pt idx="354">
                  <c:v>44.71</c:v>
                </c:pt>
                <c:pt idx="355">
                  <c:v>44.93</c:v>
                </c:pt>
                <c:pt idx="356">
                  <c:v>44.74</c:v>
                </c:pt>
                <c:pt idx="357">
                  <c:v>45.61</c:v>
                </c:pt>
                <c:pt idx="358">
                  <c:v>45.87</c:v>
                </c:pt>
                <c:pt idx="359">
                  <c:v>44.4</c:v>
                </c:pt>
                <c:pt idx="360">
                  <c:v>45.74</c:v>
                </c:pt>
                <c:pt idx="361">
                  <c:v>45.3</c:v>
                </c:pt>
                <c:pt idx="362">
                  <c:v>44.55</c:v>
                </c:pt>
                <c:pt idx="363">
                  <c:v>45.19</c:v>
                </c:pt>
                <c:pt idx="364">
                  <c:v>45.68</c:v>
                </c:pt>
                <c:pt idx="365">
                  <c:v>45.42</c:v>
                </c:pt>
                <c:pt idx="366">
                  <c:v>45.11</c:v>
                </c:pt>
                <c:pt idx="367">
                  <c:v>45.25</c:v>
                </c:pt>
                <c:pt idx="368">
                  <c:v>45.12</c:v>
                </c:pt>
                <c:pt idx="369">
                  <c:v>44.81</c:v>
                </c:pt>
                <c:pt idx="370">
                  <c:v>45.16</c:v>
                </c:pt>
                <c:pt idx="371">
                  <c:v>46.21</c:v>
                </c:pt>
                <c:pt idx="372">
                  <c:v>46.36</c:v>
                </c:pt>
                <c:pt idx="373">
                  <c:v>45.24</c:v>
                </c:pt>
                <c:pt idx="374">
                  <c:v>46.43</c:v>
                </c:pt>
                <c:pt idx="375">
                  <c:v>46.17</c:v>
                </c:pt>
                <c:pt idx="376">
                  <c:v>45.49</c:v>
                </c:pt>
                <c:pt idx="377">
                  <c:v>45.4</c:v>
                </c:pt>
                <c:pt idx="378">
                  <c:v>46.35</c:v>
                </c:pt>
                <c:pt idx="379">
                  <c:v>45.92</c:v>
                </c:pt>
                <c:pt idx="380">
                  <c:v>46.34</c:v>
                </c:pt>
                <c:pt idx="381">
                  <c:v>46.25</c:v>
                </c:pt>
                <c:pt idx="382">
                  <c:v>45.98</c:v>
                </c:pt>
                <c:pt idx="383">
                  <c:v>46.49</c:v>
                </c:pt>
                <c:pt idx="384">
                  <c:v>46.4</c:v>
                </c:pt>
                <c:pt idx="385">
                  <c:v>46</c:v>
                </c:pt>
                <c:pt idx="386">
                  <c:v>45.85</c:v>
                </c:pt>
                <c:pt idx="387">
                  <c:v>46.27</c:v>
                </c:pt>
                <c:pt idx="388">
                  <c:v>46.66</c:v>
                </c:pt>
                <c:pt idx="389">
                  <c:v>46.49</c:v>
                </c:pt>
                <c:pt idx="390">
                  <c:v>46.74</c:v>
                </c:pt>
                <c:pt idx="391">
                  <c:v>45.73</c:v>
                </c:pt>
                <c:pt idx="392">
                  <c:v>46.79</c:v>
                </c:pt>
                <c:pt idx="393">
                  <c:v>46.09</c:v>
                </c:pt>
                <c:pt idx="394">
                  <c:v>46.25</c:v>
                </c:pt>
                <c:pt idx="395">
                  <c:v>46.7</c:v>
                </c:pt>
                <c:pt idx="396">
                  <c:v>46.5</c:v>
                </c:pt>
                <c:pt idx="397">
                  <c:v>46.96</c:v>
                </c:pt>
                <c:pt idx="398">
                  <c:v>46.89</c:v>
                </c:pt>
                <c:pt idx="399">
                  <c:v>47.63</c:v>
                </c:pt>
                <c:pt idx="400">
                  <c:v>48</c:v>
                </c:pt>
                <c:pt idx="401">
                  <c:v>47.27</c:v>
                </c:pt>
                <c:pt idx="402">
                  <c:v>48.06</c:v>
                </c:pt>
                <c:pt idx="403">
                  <c:v>47.23</c:v>
                </c:pt>
                <c:pt idx="404">
                  <c:v>47.52</c:v>
                </c:pt>
                <c:pt idx="405">
                  <c:v>47.14</c:v>
                </c:pt>
                <c:pt idx="406">
                  <c:v>46.84</c:v>
                </c:pt>
                <c:pt idx="407">
                  <c:v>46.96</c:v>
                </c:pt>
                <c:pt idx="408">
                  <c:v>47.7</c:v>
                </c:pt>
                <c:pt idx="409">
                  <c:v>47.53</c:v>
                </c:pt>
                <c:pt idx="410">
                  <c:v>47.67</c:v>
                </c:pt>
                <c:pt idx="411">
                  <c:v>47.63</c:v>
                </c:pt>
                <c:pt idx="412">
                  <c:v>47.61</c:v>
                </c:pt>
                <c:pt idx="413">
                  <c:v>46.96</c:v>
                </c:pt>
                <c:pt idx="414">
                  <c:v>47.72</c:v>
                </c:pt>
                <c:pt idx="415">
                  <c:v>47.85</c:v>
                </c:pt>
                <c:pt idx="416">
                  <c:v>48.3</c:v>
                </c:pt>
                <c:pt idx="417">
                  <c:v>48.01</c:v>
                </c:pt>
                <c:pt idx="418">
                  <c:v>48.56</c:v>
                </c:pt>
                <c:pt idx="419">
                  <c:v>47.28</c:v>
                </c:pt>
                <c:pt idx="420">
                  <c:v>48.06</c:v>
                </c:pt>
                <c:pt idx="421">
                  <c:v>47.88</c:v>
                </c:pt>
                <c:pt idx="422">
                  <c:v>48.28</c:v>
                </c:pt>
                <c:pt idx="423">
                  <c:v>48.75</c:v>
                </c:pt>
                <c:pt idx="424">
                  <c:v>48.87</c:v>
                </c:pt>
                <c:pt idx="425">
                  <c:v>47.05</c:v>
                </c:pt>
                <c:pt idx="426">
                  <c:v>49</c:v>
                </c:pt>
                <c:pt idx="427">
                  <c:v>47.78</c:v>
                </c:pt>
                <c:pt idx="428">
                  <c:v>48.11</c:v>
                </c:pt>
                <c:pt idx="429">
                  <c:v>48.16</c:v>
                </c:pt>
                <c:pt idx="430">
                  <c:v>48.39</c:v>
                </c:pt>
                <c:pt idx="431">
                  <c:v>47.89</c:v>
                </c:pt>
                <c:pt idx="432">
                  <c:v>48.26</c:v>
                </c:pt>
                <c:pt idx="433">
                  <c:v>48.02</c:v>
                </c:pt>
                <c:pt idx="434">
                  <c:v>48.04</c:v>
                </c:pt>
                <c:pt idx="435">
                  <c:v>47.97</c:v>
                </c:pt>
                <c:pt idx="436">
                  <c:v>48.33</c:v>
                </c:pt>
                <c:pt idx="437">
                  <c:v>48.1</c:v>
                </c:pt>
                <c:pt idx="438">
                  <c:v>47.96</c:v>
                </c:pt>
                <c:pt idx="439">
                  <c:v>48.11</c:v>
                </c:pt>
                <c:pt idx="440">
                  <c:v>48.31</c:v>
                </c:pt>
                <c:pt idx="441">
                  <c:v>47.85</c:v>
                </c:pt>
                <c:pt idx="442">
                  <c:v>48.12</c:v>
                </c:pt>
                <c:pt idx="443">
                  <c:v>49.02</c:v>
                </c:pt>
                <c:pt idx="444">
                  <c:v>48.29</c:v>
                </c:pt>
                <c:pt idx="445">
                  <c:v>48.63</c:v>
                </c:pt>
                <c:pt idx="446">
                  <c:v>48.28</c:v>
                </c:pt>
                <c:pt idx="447">
                  <c:v>48.73</c:v>
                </c:pt>
                <c:pt idx="448">
                  <c:v>48.48</c:v>
                </c:pt>
                <c:pt idx="449">
                  <c:v>48.76</c:v>
                </c:pt>
                <c:pt idx="450">
                  <c:v>48.31</c:v>
                </c:pt>
                <c:pt idx="451">
                  <c:v>48.53</c:v>
                </c:pt>
                <c:pt idx="452">
                  <c:v>49.16</c:v>
                </c:pt>
                <c:pt idx="453">
                  <c:v>48.91</c:v>
                </c:pt>
                <c:pt idx="454">
                  <c:v>48.76</c:v>
                </c:pt>
                <c:pt idx="455">
                  <c:v>49.59</c:v>
                </c:pt>
                <c:pt idx="456">
                  <c:v>48.7</c:v>
                </c:pt>
                <c:pt idx="457">
                  <c:v>48.26</c:v>
                </c:pt>
                <c:pt idx="458">
                  <c:v>49.03</c:v>
                </c:pt>
                <c:pt idx="459">
                  <c:v>49.13</c:v>
                </c:pt>
                <c:pt idx="460">
                  <c:v>48.37</c:v>
                </c:pt>
                <c:pt idx="461">
                  <c:v>48.97</c:v>
                </c:pt>
                <c:pt idx="462">
                  <c:v>48.53</c:v>
                </c:pt>
                <c:pt idx="463">
                  <c:v>48.95</c:v>
                </c:pt>
                <c:pt idx="464">
                  <c:v>48.6</c:v>
                </c:pt>
                <c:pt idx="465">
                  <c:v>48.39</c:v>
                </c:pt>
                <c:pt idx="466">
                  <c:v>49.2</c:v>
                </c:pt>
                <c:pt idx="467">
                  <c:v>49.39</c:v>
                </c:pt>
                <c:pt idx="468">
                  <c:v>49.47</c:v>
                </c:pt>
                <c:pt idx="469">
                  <c:v>49.74</c:v>
                </c:pt>
                <c:pt idx="470">
                  <c:v>50.01</c:v>
                </c:pt>
                <c:pt idx="471">
                  <c:v>50.16</c:v>
                </c:pt>
                <c:pt idx="472">
                  <c:v>50.02</c:v>
                </c:pt>
                <c:pt idx="473">
                  <c:v>49.47</c:v>
                </c:pt>
                <c:pt idx="474">
                  <c:v>50.38</c:v>
                </c:pt>
                <c:pt idx="475">
                  <c:v>49.89</c:v>
                </c:pt>
                <c:pt idx="476">
                  <c:v>49.06</c:v>
                </c:pt>
                <c:pt idx="477">
                  <c:v>50.6</c:v>
                </c:pt>
                <c:pt idx="478">
                  <c:v>49.53</c:v>
                </c:pt>
                <c:pt idx="479">
                  <c:v>50.39</c:v>
                </c:pt>
                <c:pt idx="480">
                  <c:v>49.85</c:v>
                </c:pt>
                <c:pt idx="481">
                  <c:v>49.51</c:v>
                </c:pt>
                <c:pt idx="482">
                  <c:v>49.11</c:v>
                </c:pt>
                <c:pt idx="483">
                  <c:v>49.9</c:v>
                </c:pt>
                <c:pt idx="484">
                  <c:v>49.72</c:v>
                </c:pt>
                <c:pt idx="485">
                  <c:v>49.3</c:v>
                </c:pt>
                <c:pt idx="486">
                  <c:v>49.66</c:v>
                </c:pt>
                <c:pt idx="487">
                  <c:v>49.44</c:v>
                </c:pt>
                <c:pt idx="488">
                  <c:v>50.27</c:v>
                </c:pt>
                <c:pt idx="489">
                  <c:v>49.96</c:v>
                </c:pt>
                <c:pt idx="490">
                  <c:v>49.72</c:v>
                </c:pt>
                <c:pt idx="491">
                  <c:v>49.93</c:v>
                </c:pt>
                <c:pt idx="492">
                  <c:v>49.55</c:v>
                </c:pt>
                <c:pt idx="493">
                  <c:v>50.03</c:v>
                </c:pt>
                <c:pt idx="494">
                  <c:v>49.92</c:v>
                </c:pt>
                <c:pt idx="495">
                  <c:v>49.71</c:v>
                </c:pt>
                <c:pt idx="496">
                  <c:v>49.86</c:v>
                </c:pt>
                <c:pt idx="497">
                  <c:v>50.08</c:v>
                </c:pt>
                <c:pt idx="498">
                  <c:v>50.36</c:v>
                </c:pt>
                <c:pt idx="499">
                  <c:v>49.92</c:v>
                </c:pt>
                <c:pt idx="500">
                  <c:v>50.04</c:v>
                </c:pt>
                <c:pt idx="501">
                  <c:v>49.98</c:v>
                </c:pt>
                <c:pt idx="502">
                  <c:v>48.99</c:v>
                </c:pt>
                <c:pt idx="503">
                  <c:v>49.52</c:v>
                </c:pt>
                <c:pt idx="504">
                  <c:v>50.2</c:v>
                </c:pt>
                <c:pt idx="505">
                  <c:v>50.72</c:v>
                </c:pt>
                <c:pt idx="506">
                  <c:v>50.84</c:v>
                </c:pt>
                <c:pt idx="507">
                  <c:v>50.75</c:v>
                </c:pt>
                <c:pt idx="508">
                  <c:v>50.23</c:v>
                </c:pt>
                <c:pt idx="509">
                  <c:v>50.62</c:v>
                </c:pt>
                <c:pt idx="510">
                  <c:v>50.61</c:v>
                </c:pt>
                <c:pt idx="511">
                  <c:v>51.08</c:v>
                </c:pt>
                <c:pt idx="512">
                  <c:v>50.38</c:v>
                </c:pt>
                <c:pt idx="513">
                  <c:v>50.57</c:v>
                </c:pt>
                <c:pt idx="514">
                  <c:v>49.97</c:v>
                </c:pt>
                <c:pt idx="515">
                  <c:v>50.93</c:v>
                </c:pt>
                <c:pt idx="516">
                  <c:v>50.69</c:v>
                </c:pt>
                <c:pt idx="517">
                  <c:v>52.28</c:v>
                </c:pt>
                <c:pt idx="518">
                  <c:v>50.44</c:v>
                </c:pt>
                <c:pt idx="519">
                  <c:v>50.86</c:v>
                </c:pt>
                <c:pt idx="520">
                  <c:v>50.73</c:v>
                </c:pt>
                <c:pt idx="521">
                  <c:v>50.72</c:v>
                </c:pt>
                <c:pt idx="522">
                  <c:v>51.01</c:v>
                </c:pt>
                <c:pt idx="523">
                  <c:v>50.62</c:v>
                </c:pt>
                <c:pt idx="524">
                  <c:v>50.43</c:v>
                </c:pt>
                <c:pt idx="525">
                  <c:v>50.08</c:v>
                </c:pt>
                <c:pt idx="526">
                  <c:v>50.33</c:v>
                </c:pt>
                <c:pt idx="527">
                  <c:v>51.33</c:v>
                </c:pt>
                <c:pt idx="528">
                  <c:v>50.37</c:v>
                </c:pt>
                <c:pt idx="529">
                  <c:v>50.76</c:v>
                </c:pt>
                <c:pt idx="530">
                  <c:v>50.89</c:v>
                </c:pt>
                <c:pt idx="531">
                  <c:v>51.12</c:v>
                </c:pt>
                <c:pt idx="532">
                  <c:v>51.4</c:v>
                </c:pt>
                <c:pt idx="533">
                  <c:v>50.76</c:v>
                </c:pt>
                <c:pt idx="534">
                  <c:v>51.42</c:v>
                </c:pt>
                <c:pt idx="535">
                  <c:v>51.39</c:v>
                </c:pt>
                <c:pt idx="536">
                  <c:v>51.85</c:v>
                </c:pt>
                <c:pt idx="537">
                  <c:v>50.78</c:v>
                </c:pt>
                <c:pt idx="538">
                  <c:v>50.99</c:v>
                </c:pt>
                <c:pt idx="539">
                  <c:v>51.69</c:v>
                </c:pt>
                <c:pt idx="540">
                  <c:v>51.75</c:v>
                </c:pt>
                <c:pt idx="541">
                  <c:v>51.43</c:v>
                </c:pt>
                <c:pt idx="542">
                  <c:v>51.68</c:v>
                </c:pt>
                <c:pt idx="543">
                  <c:v>51.02</c:v>
                </c:pt>
                <c:pt idx="544">
                  <c:v>51.47</c:v>
                </c:pt>
                <c:pt idx="545">
                  <c:v>51.83</c:v>
                </c:pt>
                <c:pt idx="546">
                  <c:v>50.47</c:v>
                </c:pt>
                <c:pt idx="547">
                  <c:v>51.46</c:v>
                </c:pt>
                <c:pt idx="548">
                  <c:v>51.54</c:v>
                </c:pt>
                <c:pt idx="549">
                  <c:v>51.47</c:v>
                </c:pt>
                <c:pt idx="550">
                  <c:v>51.31</c:v>
                </c:pt>
                <c:pt idx="551">
                  <c:v>51.52</c:v>
                </c:pt>
                <c:pt idx="552">
                  <c:v>51.5</c:v>
                </c:pt>
                <c:pt idx="553">
                  <c:v>51.51</c:v>
                </c:pt>
                <c:pt idx="554">
                  <c:v>52.17</c:v>
                </c:pt>
                <c:pt idx="555">
                  <c:v>51.15</c:v>
                </c:pt>
                <c:pt idx="556">
                  <c:v>51.46</c:v>
                </c:pt>
                <c:pt idx="557">
                  <c:v>51.98</c:v>
                </c:pt>
                <c:pt idx="558">
                  <c:v>51.1</c:v>
                </c:pt>
                <c:pt idx="559">
                  <c:v>51.11</c:v>
                </c:pt>
                <c:pt idx="560">
                  <c:v>50.92</c:v>
                </c:pt>
                <c:pt idx="561">
                  <c:v>50.63</c:v>
                </c:pt>
                <c:pt idx="562">
                  <c:v>51.36</c:v>
                </c:pt>
                <c:pt idx="563">
                  <c:v>51.43</c:v>
                </c:pt>
                <c:pt idx="564">
                  <c:v>51.7</c:v>
                </c:pt>
                <c:pt idx="565">
                  <c:v>51.49</c:v>
                </c:pt>
                <c:pt idx="566">
                  <c:v>51.91</c:v>
                </c:pt>
                <c:pt idx="567">
                  <c:v>50.98</c:v>
                </c:pt>
                <c:pt idx="568">
                  <c:v>51.09</c:v>
                </c:pt>
                <c:pt idx="569">
                  <c:v>52.43</c:v>
                </c:pt>
                <c:pt idx="570">
                  <c:v>52.04</c:v>
                </c:pt>
                <c:pt idx="571">
                  <c:v>52.34</c:v>
                </c:pt>
                <c:pt idx="572">
                  <c:v>52.35</c:v>
                </c:pt>
                <c:pt idx="573">
                  <c:v>51.11</c:v>
                </c:pt>
                <c:pt idx="574">
                  <c:v>52.41</c:v>
                </c:pt>
                <c:pt idx="575">
                  <c:v>51.27</c:v>
                </c:pt>
                <c:pt idx="576">
                  <c:v>51.45</c:v>
                </c:pt>
                <c:pt idx="577">
                  <c:v>52.16</c:v>
                </c:pt>
                <c:pt idx="578">
                  <c:v>51.86</c:v>
                </c:pt>
                <c:pt idx="579">
                  <c:v>53.02</c:v>
                </c:pt>
                <c:pt idx="580">
                  <c:v>52.54</c:v>
                </c:pt>
                <c:pt idx="581">
                  <c:v>53.46</c:v>
                </c:pt>
                <c:pt idx="582">
                  <c:v>52.26</c:v>
                </c:pt>
                <c:pt idx="583">
                  <c:v>52.72</c:v>
                </c:pt>
                <c:pt idx="584">
                  <c:v>52.43</c:v>
                </c:pt>
                <c:pt idx="585">
                  <c:v>53.03</c:v>
                </c:pt>
                <c:pt idx="586">
                  <c:v>52.8</c:v>
                </c:pt>
                <c:pt idx="587">
                  <c:v>51.98</c:v>
                </c:pt>
                <c:pt idx="588">
                  <c:v>51.91</c:v>
                </c:pt>
                <c:pt idx="589">
                  <c:v>50.73</c:v>
                </c:pt>
                <c:pt idx="590">
                  <c:v>51.78</c:v>
                </c:pt>
                <c:pt idx="591">
                  <c:v>51.93</c:v>
                </c:pt>
                <c:pt idx="592">
                  <c:v>51.77</c:v>
                </c:pt>
                <c:pt idx="593">
                  <c:v>51.49</c:v>
                </c:pt>
                <c:pt idx="594">
                  <c:v>52.11</c:v>
                </c:pt>
                <c:pt idx="595">
                  <c:v>52.34</c:v>
                </c:pt>
                <c:pt idx="596">
                  <c:v>52.62</c:v>
                </c:pt>
                <c:pt idx="597">
                  <c:v>52.68</c:v>
                </c:pt>
                <c:pt idx="598">
                  <c:v>52.67</c:v>
                </c:pt>
                <c:pt idx="599">
                  <c:v>52.66</c:v>
                </c:pt>
                <c:pt idx="600">
                  <c:v>51.62</c:v>
                </c:pt>
                <c:pt idx="601">
                  <c:v>52.07</c:v>
                </c:pt>
                <c:pt idx="602">
                  <c:v>52.76</c:v>
                </c:pt>
                <c:pt idx="603">
                  <c:v>52.93</c:v>
                </c:pt>
                <c:pt idx="604">
                  <c:v>52.05</c:v>
                </c:pt>
                <c:pt idx="605">
                  <c:v>52.04</c:v>
                </c:pt>
                <c:pt idx="606">
                  <c:v>52.61</c:v>
                </c:pt>
                <c:pt idx="607">
                  <c:v>51.96</c:v>
                </c:pt>
                <c:pt idx="608">
                  <c:v>52.98</c:v>
                </c:pt>
                <c:pt idx="609">
                  <c:v>53.11</c:v>
                </c:pt>
                <c:pt idx="610">
                  <c:v>53.13</c:v>
                </c:pt>
                <c:pt idx="611">
                  <c:v>52.61</c:v>
                </c:pt>
                <c:pt idx="612">
                  <c:v>52.53</c:v>
                </c:pt>
                <c:pt idx="613">
                  <c:v>52.15</c:v>
                </c:pt>
                <c:pt idx="614">
                  <c:v>52.88</c:v>
                </c:pt>
                <c:pt idx="615">
                  <c:v>52.51</c:v>
                </c:pt>
                <c:pt idx="616">
                  <c:v>53.07</c:v>
                </c:pt>
                <c:pt idx="617">
                  <c:v>51.47</c:v>
                </c:pt>
                <c:pt idx="618">
                  <c:v>53.62</c:v>
                </c:pt>
                <c:pt idx="619">
                  <c:v>52.79</c:v>
                </c:pt>
                <c:pt idx="620">
                  <c:v>53.06</c:v>
                </c:pt>
                <c:pt idx="621">
                  <c:v>52.61</c:v>
                </c:pt>
                <c:pt idx="622">
                  <c:v>51.79</c:v>
                </c:pt>
                <c:pt idx="623">
                  <c:v>52.66</c:v>
                </c:pt>
                <c:pt idx="624">
                  <c:v>53.47</c:v>
                </c:pt>
                <c:pt idx="625">
                  <c:v>52.6</c:v>
                </c:pt>
                <c:pt idx="626">
                  <c:v>52.92</c:v>
                </c:pt>
                <c:pt idx="627">
                  <c:v>53.17</c:v>
                </c:pt>
                <c:pt idx="628">
                  <c:v>52.37</c:v>
                </c:pt>
                <c:pt idx="629">
                  <c:v>52.51</c:v>
                </c:pt>
                <c:pt idx="630">
                  <c:v>52.82</c:v>
                </c:pt>
                <c:pt idx="631">
                  <c:v>51.88</c:v>
                </c:pt>
                <c:pt idx="632">
                  <c:v>52.41</c:v>
                </c:pt>
                <c:pt idx="633">
                  <c:v>52.54</c:v>
                </c:pt>
                <c:pt idx="634">
                  <c:v>53.51</c:v>
                </c:pt>
                <c:pt idx="635">
                  <c:v>52.2</c:v>
                </c:pt>
                <c:pt idx="636">
                  <c:v>52.66</c:v>
                </c:pt>
                <c:pt idx="637">
                  <c:v>52.82</c:v>
                </c:pt>
                <c:pt idx="638">
                  <c:v>52.53</c:v>
                </c:pt>
                <c:pt idx="639">
                  <c:v>52.23</c:v>
                </c:pt>
                <c:pt idx="640">
                  <c:v>52.58</c:v>
                </c:pt>
                <c:pt idx="641">
                  <c:v>53.13</c:v>
                </c:pt>
                <c:pt idx="642">
                  <c:v>52.12</c:v>
                </c:pt>
                <c:pt idx="643">
                  <c:v>52.09</c:v>
                </c:pt>
                <c:pt idx="644">
                  <c:v>52.47</c:v>
                </c:pt>
                <c:pt idx="645">
                  <c:v>52.98</c:v>
                </c:pt>
                <c:pt idx="646">
                  <c:v>53.5</c:v>
                </c:pt>
                <c:pt idx="647">
                  <c:v>54.15</c:v>
                </c:pt>
                <c:pt idx="648">
                  <c:v>53.27</c:v>
                </c:pt>
                <c:pt idx="649">
                  <c:v>53.69</c:v>
                </c:pt>
                <c:pt idx="650">
                  <c:v>52.8</c:v>
                </c:pt>
                <c:pt idx="651">
                  <c:v>53.2</c:v>
                </c:pt>
                <c:pt idx="652">
                  <c:v>53.17</c:v>
                </c:pt>
                <c:pt idx="653">
                  <c:v>53.36</c:v>
                </c:pt>
                <c:pt idx="654">
                  <c:v>53.07</c:v>
                </c:pt>
                <c:pt idx="655">
                  <c:v>53.67</c:v>
                </c:pt>
                <c:pt idx="656">
                  <c:v>52.87</c:v>
                </c:pt>
                <c:pt idx="657">
                  <c:v>52.46</c:v>
                </c:pt>
                <c:pt idx="658">
                  <c:v>52.77</c:v>
                </c:pt>
                <c:pt idx="659">
                  <c:v>52.74</c:v>
                </c:pt>
                <c:pt idx="660">
                  <c:v>52.75</c:v>
                </c:pt>
                <c:pt idx="661">
                  <c:v>53.83</c:v>
                </c:pt>
                <c:pt idx="662">
                  <c:v>54.15</c:v>
                </c:pt>
                <c:pt idx="663">
                  <c:v>54.03</c:v>
                </c:pt>
                <c:pt idx="664">
                  <c:v>53.71</c:v>
                </c:pt>
                <c:pt idx="665">
                  <c:v>53.46</c:v>
                </c:pt>
                <c:pt idx="666">
                  <c:v>53.91</c:v>
                </c:pt>
                <c:pt idx="667">
                  <c:v>53.8</c:v>
                </c:pt>
                <c:pt idx="668">
                  <c:v>53.86</c:v>
                </c:pt>
                <c:pt idx="669">
                  <c:v>53.39</c:v>
                </c:pt>
                <c:pt idx="670">
                  <c:v>54.22</c:v>
                </c:pt>
                <c:pt idx="671">
                  <c:v>53.97</c:v>
                </c:pt>
                <c:pt idx="672">
                  <c:v>53.42</c:v>
                </c:pt>
                <c:pt idx="673">
                  <c:v>54.17</c:v>
                </c:pt>
                <c:pt idx="674">
                  <c:v>53.79</c:v>
                </c:pt>
                <c:pt idx="675">
                  <c:v>53.78</c:v>
                </c:pt>
                <c:pt idx="676">
                  <c:v>53.69</c:v>
                </c:pt>
                <c:pt idx="677">
                  <c:v>53.31</c:v>
                </c:pt>
                <c:pt idx="678">
                  <c:v>54.37</c:v>
                </c:pt>
                <c:pt idx="679">
                  <c:v>54.18</c:v>
                </c:pt>
                <c:pt idx="680">
                  <c:v>53.95</c:v>
                </c:pt>
                <c:pt idx="681">
                  <c:v>54.13</c:v>
                </c:pt>
                <c:pt idx="682">
                  <c:v>54.82</c:v>
                </c:pt>
                <c:pt idx="683">
                  <c:v>54.21</c:v>
                </c:pt>
                <c:pt idx="684">
                  <c:v>53.32</c:v>
                </c:pt>
                <c:pt idx="685">
                  <c:v>54.41</c:v>
                </c:pt>
                <c:pt idx="686">
                  <c:v>55.15</c:v>
                </c:pt>
                <c:pt idx="687">
                  <c:v>53.25</c:v>
                </c:pt>
                <c:pt idx="688">
                  <c:v>54.11</c:v>
                </c:pt>
                <c:pt idx="689">
                  <c:v>52.91</c:v>
                </c:pt>
                <c:pt idx="690">
                  <c:v>53.55</c:v>
                </c:pt>
                <c:pt idx="691">
                  <c:v>54.57</c:v>
                </c:pt>
                <c:pt idx="692">
                  <c:v>54.14</c:v>
                </c:pt>
                <c:pt idx="693">
                  <c:v>54.14</c:v>
                </c:pt>
                <c:pt idx="694">
                  <c:v>54.84</c:v>
                </c:pt>
                <c:pt idx="695">
                  <c:v>54.31</c:v>
                </c:pt>
                <c:pt idx="696">
                  <c:v>53.75</c:v>
                </c:pt>
                <c:pt idx="697">
                  <c:v>54.24</c:v>
                </c:pt>
                <c:pt idx="698">
                  <c:v>54.19</c:v>
                </c:pt>
                <c:pt idx="699">
                  <c:v>54.61</c:v>
                </c:pt>
                <c:pt idx="700">
                  <c:v>55.17</c:v>
                </c:pt>
                <c:pt idx="701">
                  <c:v>55.12</c:v>
                </c:pt>
                <c:pt idx="702">
                  <c:v>54.72</c:v>
                </c:pt>
                <c:pt idx="703">
                  <c:v>54.75</c:v>
                </c:pt>
                <c:pt idx="704">
                  <c:v>54.49</c:v>
                </c:pt>
                <c:pt idx="705">
                  <c:v>55.31</c:v>
                </c:pt>
                <c:pt idx="706">
                  <c:v>54.2</c:v>
                </c:pt>
                <c:pt idx="707">
                  <c:v>53.86</c:v>
                </c:pt>
                <c:pt idx="708">
                  <c:v>54.12</c:v>
                </c:pt>
                <c:pt idx="709">
                  <c:v>54.41</c:v>
                </c:pt>
                <c:pt idx="710">
                  <c:v>55.1</c:v>
                </c:pt>
                <c:pt idx="711">
                  <c:v>54.31</c:v>
                </c:pt>
                <c:pt idx="712">
                  <c:v>54.56</c:v>
                </c:pt>
                <c:pt idx="713">
                  <c:v>55.12</c:v>
                </c:pt>
                <c:pt idx="714">
                  <c:v>54.91</c:v>
                </c:pt>
                <c:pt idx="715">
                  <c:v>55</c:v>
                </c:pt>
                <c:pt idx="716">
                  <c:v>55</c:v>
                </c:pt>
                <c:pt idx="717">
                  <c:v>54.99</c:v>
                </c:pt>
                <c:pt idx="718">
                  <c:v>54.8</c:v>
                </c:pt>
                <c:pt idx="719">
                  <c:v>53.35</c:v>
                </c:pt>
                <c:pt idx="720">
                  <c:v>55.16</c:v>
                </c:pt>
                <c:pt idx="721">
                  <c:v>54.8</c:v>
                </c:pt>
                <c:pt idx="722">
                  <c:v>54.84</c:v>
                </c:pt>
                <c:pt idx="723">
                  <c:v>54.48</c:v>
                </c:pt>
                <c:pt idx="724">
                  <c:v>54.99</c:v>
                </c:pt>
                <c:pt idx="725">
                  <c:v>54.99</c:v>
                </c:pt>
                <c:pt idx="726">
                  <c:v>54.81</c:v>
                </c:pt>
                <c:pt idx="727">
                  <c:v>55.26</c:v>
                </c:pt>
                <c:pt idx="728">
                  <c:v>55.73</c:v>
                </c:pt>
                <c:pt idx="729">
                  <c:v>55.06</c:v>
                </c:pt>
                <c:pt idx="730">
                  <c:v>55.18</c:v>
                </c:pt>
                <c:pt idx="731">
                  <c:v>55.3</c:v>
                </c:pt>
                <c:pt idx="732">
                  <c:v>54.86</c:v>
                </c:pt>
                <c:pt idx="733">
                  <c:v>55.24</c:v>
                </c:pt>
                <c:pt idx="734">
                  <c:v>55.46</c:v>
                </c:pt>
                <c:pt idx="735">
                  <c:v>54.11</c:v>
                </c:pt>
                <c:pt idx="736">
                  <c:v>54.5</c:v>
                </c:pt>
                <c:pt idx="737">
                  <c:v>55.57</c:v>
                </c:pt>
                <c:pt idx="738">
                  <c:v>54.81</c:v>
                </c:pt>
                <c:pt idx="739">
                  <c:v>54.42</c:v>
                </c:pt>
                <c:pt idx="740">
                  <c:v>54.22</c:v>
                </c:pt>
                <c:pt idx="741">
                  <c:v>53.75</c:v>
                </c:pt>
                <c:pt idx="742">
                  <c:v>54.01</c:v>
                </c:pt>
                <c:pt idx="743">
                  <c:v>54.47</c:v>
                </c:pt>
                <c:pt idx="744">
                  <c:v>54.33</c:v>
                </c:pt>
                <c:pt idx="745">
                  <c:v>54.11</c:v>
                </c:pt>
                <c:pt idx="746">
                  <c:v>55.19</c:v>
                </c:pt>
                <c:pt idx="747">
                  <c:v>54.77</c:v>
                </c:pt>
                <c:pt idx="748">
                  <c:v>54.98</c:v>
                </c:pt>
                <c:pt idx="749">
                  <c:v>54.22</c:v>
                </c:pt>
                <c:pt idx="750">
                  <c:v>54.04</c:v>
                </c:pt>
                <c:pt idx="751">
                  <c:v>53.52</c:v>
                </c:pt>
                <c:pt idx="752">
                  <c:v>53.4</c:v>
                </c:pt>
                <c:pt idx="753">
                  <c:v>55.34</c:v>
                </c:pt>
                <c:pt idx="754">
                  <c:v>55.66</c:v>
                </c:pt>
                <c:pt idx="755">
                  <c:v>53.46</c:v>
                </c:pt>
                <c:pt idx="756">
                  <c:v>54.96</c:v>
                </c:pt>
                <c:pt idx="757">
                  <c:v>54.94</c:v>
                </c:pt>
                <c:pt idx="758">
                  <c:v>54.5</c:v>
                </c:pt>
                <c:pt idx="759">
                  <c:v>54.53</c:v>
                </c:pt>
                <c:pt idx="760">
                  <c:v>53.85</c:v>
                </c:pt>
                <c:pt idx="761">
                  <c:v>54.17</c:v>
                </c:pt>
                <c:pt idx="762">
                  <c:v>53.92</c:v>
                </c:pt>
                <c:pt idx="763">
                  <c:v>54.88</c:v>
                </c:pt>
                <c:pt idx="764">
                  <c:v>53.45</c:v>
                </c:pt>
                <c:pt idx="765">
                  <c:v>53.52</c:v>
                </c:pt>
                <c:pt idx="766">
                  <c:v>53.7</c:v>
                </c:pt>
                <c:pt idx="767">
                  <c:v>53.29</c:v>
                </c:pt>
                <c:pt idx="768">
                  <c:v>53.73</c:v>
                </c:pt>
                <c:pt idx="769">
                  <c:v>54.02</c:v>
                </c:pt>
                <c:pt idx="770">
                  <c:v>54.05</c:v>
                </c:pt>
                <c:pt idx="771">
                  <c:v>53.92</c:v>
                </c:pt>
                <c:pt idx="772">
                  <c:v>55.13</c:v>
                </c:pt>
                <c:pt idx="773">
                  <c:v>54.51</c:v>
                </c:pt>
                <c:pt idx="774">
                  <c:v>54.78</c:v>
                </c:pt>
                <c:pt idx="775">
                  <c:v>55.23</c:v>
                </c:pt>
                <c:pt idx="776">
                  <c:v>54.62</c:v>
                </c:pt>
                <c:pt idx="777">
                  <c:v>54.51</c:v>
                </c:pt>
                <c:pt idx="778">
                  <c:v>54.69</c:v>
                </c:pt>
                <c:pt idx="779">
                  <c:v>55.4</c:v>
                </c:pt>
                <c:pt idx="780">
                  <c:v>54.58</c:v>
                </c:pt>
                <c:pt idx="781">
                  <c:v>54.36</c:v>
                </c:pt>
                <c:pt idx="782">
                  <c:v>54.57</c:v>
                </c:pt>
                <c:pt idx="783">
                  <c:v>55.09</c:v>
                </c:pt>
                <c:pt idx="784">
                  <c:v>55.03</c:v>
                </c:pt>
                <c:pt idx="785">
                  <c:v>55.37</c:v>
                </c:pt>
                <c:pt idx="786">
                  <c:v>54.96</c:v>
                </c:pt>
                <c:pt idx="787">
                  <c:v>54.45</c:v>
                </c:pt>
                <c:pt idx="788">
                  <c:v>55.02</c:v>
                </c:pt>
                <c:pt idx="789">
                  <c:v>55.02</c:v>
                </c:pt>
                <c:pt idx="790">
                  <c:v>54.38</c:v>
                </c:pt>
                <c:pt idx="791">
                  <c:v>54.65</c:v>
                </c:pt>
                <c:pt idx="792">
                  <c:v>54.89</c:v>
                </c:pt>
                <c:pt idx="793">
                  <c:v>54.42</c:v>
                </c:pt>
                <c:pt idx="794">
                  <c:v>54.99</c:v>
                </c:pt>
                <c:pt idx="795">
                  <c:v>54.05</c:v>
                </c:pt>
                <c:pt idx="796">
                  <c:v>53.69</c:v>
                </c:pt>
                <c:pt idx="797">
                  <c:v>53.84</c:v>
                </c:pt>
                <c:pt idx="798">
                  <c:v>53.97</c:v>
                </c:pt>
                <c:pt idx="799">
                  <c:v>54.31</c:v>
                </c:pt>
                <c:pt idx="800">
                  <c:v>54.81</c:v>
                </c:pt>
                <c:pt idx="801">
                  <c:v>54.73</c:v>
                </c:pt>
                <c:pt idx="802">
                  <c:v>54.43</c:v>
                </c:pt>
                <c:pt idx="803">
                  <c:v>54.41</c:v>
                </c:pt>
                <c:pt idx="804">
                  <c:v>54.9</c:v>
                </c:pt>
                <c:pt idx="805">
                  <c:v>54.45</c:v>
                </c:pt>
                <c:pt idx="806">
                  <c:v>54.28</c:v>
                </c:pt>
                <c:pt idx="807">
                  <c:v>54.41</c:v>
                </c:pt>
                <c:pt idx="808">
                  <c:v>54.7</c:v>
                </c:pt>
                <c:pt idx="809">
                  <c:v>55.23</c:v>
                </c:pt>
                <c:pt idx="810">
                  <c:v>54.41</c:v>
                </c:pt>
                <c:pt idx="811">
                  <c:v>55.97</c:v>
                </c:pt>
                <c:pt idx="812">
                  <c:v>54.59</c:v>
                </c:pt>
                <c:pt idx="813">
                  <c:v>55.61</c:v>
                </c:pt>
                <c:pt idx="814">
                  <c:v>55.23</c:v>
                </c:pt>
                <c:pt idx="815">
                  <c:v>54.7</c:v>
                </c:pt>
                <c:pt idx="816">
                  <c:v>54.87</c:v>
                </c:pt>
                <c:pt idx="817">
                  <c:v>56.13</c:v>
                </c:pt>
                <c:pt idx="818">
                  <c:v>55.67</c:v>
                </c:pt>
                <c:pt idx="819">
                  <c:v>55.15</c:v>
                </c:pt>
                <c:pt idx="820">
                  <c:v>55.38</c:v>
                </c:pt>
                <c:pt idx="821">
                  <c:v>55.38</c:v>
                </c:pt>
                <c:pt idx="822">
                  <c:v>55.17</c:v>
                </c:pt>
                <c:pt idx="823">
                  <c:v>55.48</c:v>
                </c:pt>
                <c:pt idx="824">
                  <c:v>55.26</c:v>
                </c:pt>
                <c:pt idx="825">
                  <c:v>55.86</c:v>
                </c:pt>
                <c:pt idx="826">
                  <c:v>55.09</c:v>
                </c:pt>
                <c:pt idx="827">
                  <c:v>56.09</c:v>
                </c:pt>
                <c:pt idx="828">
                  <c:v>55.05</c:v>
                </c:pt>
                <c:pt idx="829">
                  <c:v>54.69</c:v>
                </c:pt>
                <c:pt idx="830">
                  <c:v>55.4</c:v>
                </c:pt>
                <c:pt idx="831">
                  <c:v>55</c:v>
                </c:pt>
                <c:pt idx="832">
                  <c:v>55.68</c:v>
                </c:pt>
                <c:pt idx="833">
                  <c:v>54.16</c:v>
                </c:pt>
                <c:pt idx="834">
                  <c:v>54.34</c:v>
                </c:pt>
                <c:pt idx="835">
                  <c:v>55.37</c:v>
                </c:pt>
                <c:pt idx="836">
                  <c:v>55.72</c:v>
                </c:pt>
                <c:pt idx="837">
                  <c:v>55.7</c:v>
                </c:pt>
                <c:pt idx="838">
                  <c:v>56.66</c:v>
                </c:pt>
                <c:pt idx="839">
                  <c:v>55.34</c:v>
                </c:pt>
                <c:pt idx="840">
                  <c:v>54.34</c:v>
                </c:pt>
                <c:pt idx="841">
                  <c:v>56.13</c:v>
                </c:pt>
                <c:pt idx="842">
                  <c:v>55.36</c:v>
                </c:pt>
                <c:pt idx="843">
                  <c:v>55.47</c:v>
                </c:pt>
                <c:pt idx="844">
                  <c:v>55.22</c:v>
                </c:pt>
                <c:pt idx="845">
                  <c:v>54.76</c:v>
                </c:pt>
                <c:pt idx="846">
                  <c:v>54.9</c:v>
                </c:pt>
                <c:pt idx="847">
                  <c:v>55.91</c:v>
                </c:pt>
                <c:pt idx="848">
                  <c:v>54.88</c:v>
                </c:pt>
                <c:pt idx="849">
                  <c:v>54.3</c:v>
                </c:pt>
                <c:pt idx="850">
                  <c:v>55.38</c:v>
                </c:pt>
                <c:pt idx="851">
                  <c:v>54.88</c:v>
                </c:pt>
                <c:pt idx="852">
                  <c:v>54.01</c:v>
                </c:pt>
                <c:pt idx="853">
                  <c:v>55.3</c:v>
                </c:pt>
                <c:pt idx="854">
                  <c:v>55.85</c:v>
                </c:pt>
                <c:pt idx="855">
                  <c:v>55.16</c:v>
                </c:pt>
                <c:pt idx="856">
                  <c:v>55.2</c:v>
                </c:pt>
                <c:pt idx="857">
                  <c:v>55.27</c:v>
                </c:pt>
                <c:pt idx="858">
                  <c:v>54.46</c:v>
                </c:pt>
                <c:pt idx="859">
                  <c:v>55.88</c:v>
                </c:pt>
                <c:pt idx="860">
                  <c:v>55.97</c:v>
                </c:pt>
                <c:pt idx="861">
                  <c:v>55.12</c:v>
                </c:pt>
                <c:pt idx="862">
                  <c:v>54.75</c:v>
                </c:pt>
                <c:pt idx="863">
                  <c:v>55.08</c:v>
                </c:pt>
                <c:pt idx="864">
                  <c:v>54.1</c:v>
                </c:pt>
                <c:pt idx="865">
                  <c:v>54.78</c:v>
                </c:pt>
                <c:pt idx="866">
                  <c:v>55.09</c:v>
                </c:pt>
                <c:pt idx="867">
                  <c:v>55.15</c:v>
                </c:pt>
                <c:pt idx="868">
                  <c:v>53.73</c:v>
                </c:pt>
                <c:pt idx="869">
                  <c:v>54.18</c:v>
                </c:pt>
                <c:pt idx="870">
                  <c:v>53.8</c:v>
                </c:pt>
                <c:pt idx="871">
                  <c:v>55.11</c:v>
                </c:pt>
                <c:pt idx="872">
                  <c:v>55.15</c:v>
                </c:pt>
                <c:pt idx="873">
                  <c:v>55.45</c:v>
                </c:pt>
                <c:pt idx="874">
                  <c:v>55.94</c:v>
                </c:pt>
                <c:pt idx="875">
                  <c:v>55.89</c:v>
                </c:pt>
                <c:pt idx="876">
                  <c:v>56.98</c:v>
                </c:pt>
                <c:pt idx="877">
                  <c:v>56.87</c:v>
                </c:pt>
                <c:pt idx="878">
                  <c:v>55.45</c:v>
                </c:pt>
                <c:pt idx="879">
                  <c:v>55.56</c:v>
                </c:pt>
                <c:pt idx="880">
                  <c:v>54.98</c:v>
                </c:pt>
                <c:pt idx="881">
                  <c:v>55.67</c:v>
                </c:pt>
                <c:pt idx="882">
                  <c:v>55.2</c:v>
                </c:pt>
                <c:pt idx="883">
                  <c:v>55.62</c:v>
                </c:pt>
                <c:pt idx="884">
                  <c:v>54.94</c:v>
                </c:pt>
                <c:pt idx="885">
                  <c:v>55.67</c:v>
                </c:pt>
                <c:pt idx="886">
                  <c:v>54.73</c:v>
                </c:pt>
                <c:pt idx="887">
                  <c:v>56.15</c:v>
                </c:pt>
                <c:pt idx="888">
                  <c:v>55</c:v>
                </c:pt>
                <c:pt idx="889">
                  <c:v>54.96</c:v>
                </c:pt>
                <c:pt idx="890">
                  <c:v>54.44</c:v>
                </c:pt>
                <c:pt idx="891">
                  <c:v>54.98</c:v>
                </c:pt>
                <c:pt idx="892">
                  <c:v>54.84</c:v>
                </c:pt>
                <c:pt idx="893">
                  <c:v>55.31</c:v>
                </c:pt>
                <c:pt idx="894">
                  <c:v>55.26</c:v>
                </c:pt>
                <c:pt idx="895">
                  <c:v>55.06</c:v>
                </c:pt>
                <c:pt idx="896">
                  <c:v>56.31</c:v>
                </c:pt>
                <c:pt idx="897">
                  <c:v>55.58</c:v>
                </c:pt>
                <c:pt idx="898">
                  <c:v>55.03</c:v>
                </c:pt>
                <c:pt idx="899">
                  <c:v>55.25</c:v>
                </c:pt>
                <c:pt idx="900">
                  <c:v>56.52</c:v>
                </c:pt>
                <c:pt idx="901">
                  <c:v>55.66</c:v>
                </c:pt>
                <c:pt idx="902">
                  <c:v>56.6</c:v>
                </c:pt>
                <c:pt idx="903">
                  <c:v>56.82</c:v>
                </c:pt>
                <c:pt idx="904">
                  <c:v>55.6</c:v>
                </c:pt>
                <c:pt idx="905">
                  <c:v>54.1</c:v>
                </c:pt>
                <c:pt idx="906">
                  <c:v>56.28</c:v>
                </c:pt>
                <c:pt idx="907">
                  <c:v>55.05</c:v>
                </c:pt>
                <c:pt idx="908">
                  <c:v>55.69</c:v>
                </c:pt>
                <c:pt idx="909">
                  <c:v>55.02</c:v>
                </c:pt>
                <c:pt idx="910">
                  <c:v>54.81</c:v>
                </c:pt>
                <c:pt idx="911">
                  <c:v>55.58</c:v>
                </c:pt>
                <c:pt idx="912">
                  <c:v>55.95</c:v>
                </c:pt>
                <c:pt idx="913">
                  <c:v>55.34</c:v>
                </c:pt>
                <c:pt idx="914">
                  <c:v>54.8</c:v>
                </c:pt>
                <c:pt idx="915">
                  <c:v>54.09</c:v>
                </c:pt>
                <c:pt idx="916">
                  <c:v>54.98</c:v>
                </c:pt>
                <c:pt idx="917">
                  <c:v>55.88</c:v>
                </c:pt>
                <c:pt idx="918">
                  <c:v>57.12</c:v>
                </c:pt>
                <c:pt idx="919">
                  <c:v>56.79</c:v>
                </c:pt>
                <c:pt idx="920">
                  <c:v>55.49</c:v>
                </c:pt>
                <c:pt idx="921">
                  <c:v>54.85</c:v>
                </c:pt>
                <c:pt idx="922">
                  <c:v>55.15</c:v>
                </c:pt>
                <c:pt idx="923">
                  <c:v>54.57</c:v>
                </c:pt>
                <c:pt idx="924">
                  <c:v>55.68</c:v>
                </c:pt>
                <c:pt idx="925">
                  <c:v>55.59</c:v>
                </c:pt>
                <c:pt idx="926">
                  <c:v>56.02</c:v>
                </c:pt>
                <c:pt idx="927">
                  <c:v>55.81</c:v>
                </c:pt>
                <c:pt idx="928">
                  <c:v>54.02</c:v>
                </c:pt>
                <c:pt idx="929">
                  <c:v>55.78</c:v>
                </c:pt>
                <c:pt idx="930">
                  <c:v>53.3</c:v>
                </c:pt>
                <c:pt idx="931">
                  <c:v>54.1</c:v>
                </c:pt>
                <c:pt idx="932">
                  <c:v>55.35</c:v>
                </c:pt>
                <c:pt idx="933">
                  <c:v>54.86</c:v>
                </c:pt>
                <c:pt idx="934">
                  <c:v>54.71</c:v>
                </c:pt>
                <c:pt idx="935">
                  <c:v>54.38</c:v>
                </c:pt>
                <c:pt idx="936">
                  <c:v>55.62</c:v>
                </c:pt>
                <c:pt idx="937">
                  <c:v>54.82</c:v>
                </c:pt>
                <c:pt idx="938">
                  <c:v>55.59</c:v>
                </c:pt>
                <c:pt idx="939">
                  <c:v>55.4</c:v>
                </c:pt>
                <c:pt idx="940">
                  <c:v>55.66</c:v>
                </c:pt>
                <c:pt idx="941">
                  <c:v>55.7</c:v>
                </c:pt>
                <c:pt idx="942">
                  <c:v>55.66</c:v>
                </c:pt>
                <c:pt idx="943">
                  <c:v>56.27</c:v>
                </c:pt>
                <c:pt idx="944">
                  <c:v>55.28</c:v>
                </c:pt>
                <c:pt idx="945">
                  <c:v>55.92</c:v>
                </c:pt>
                <c:pt idx="946">
                  <c:v>55.35</c:v>
                </c:pt>
                <c:pt idx="947">
                  <c:v>56.92</c:v>
                </c:pt>
                <c:pt idx="948">
                  <c:v>54.65</c:v>
                </c:pt>
                <c:pt idx="949">
                  <c:v>55.37</c:v>
                </c:pt>
                <c:pt idx="950">
                  <c:v>55.76</c:v>
                </c:pt>
                <c:pt idx="951">
                  <c:v>55.09</c:v>
                </c:pt>
                <c:pt idx="952">
                  <c:v>54.93</c:v>
                </c:pt>
                <c:pt idx="953">
                  <c:v>55.59</c:v>
                </c:pt>
                <c:pt idx="954">
                  <c:v>56.59</c:v>
                </c:pt>
                <c:pt idx="955">
                  <c:v>55.92</c:v>
                </c:pt>
                <c:pt idx="956">
                  <c:v>55.12</c:v>
                </c:pt>
                <c:pt idx="957">
                  <c:v>55.44</c:v>
                </c:pt>
                <c:pt idx="958">
                  <c:v>54.58</c:v>
                </c:pt>
                <c:pt idx="959">
                  <c:v>55.51</c:v>
                </c:pt>
                <c:pt idx="960">
                  <c:v>55.94</c:v>
                </c:pt>
                <c:pt idx="961">
                  <c:v>55.56</c:v>
                </c:pt>
                <c:pt idx="962">
                  <c:v>56.82</c:v>
                </c:pt>
                <c:pt idx="963">
                  <c:v>55.21</c:v>
                </c:pt>
                <c:pt idx="964">
                  <c:v>55.09</c:v>
                </c:pt>
                <c:pt idx="965">
                  <c:v>55.38</c:v>
                </c:pt>
                <c:pt idx="966">
                  <c:v>54.85</c:v>
                </c:pt>
                <c:pt idx="967">
                  <c:v>54.21</c:v>
                </c:pt>
                <c:pt idx="968">
                  <c:v>56.19</c:v>
                </c:pt>
                <c:pt idx="969">
                  <c:v>57.23</c:v>
                </c:pt>
                <c:pt idx="970">
                  <c:v>56.03</c:v>
                </c:pt>
                <c:pt idx="971">
                  <c:v>55.78</c:v>
                </c:pt>
                <c:pt idx="972">
                  <c:v>56.11</c:v>
                </c:pt>
                <c:pt idx="973">
                  <c:v>55.4</c:v>
                </c:pt>
                <c:pt idx="974">
                  <c:v>55.52</c:v>
                </c:pt>
                <c:pt idx="975">
                  <c:v>56.38</c:v>
                </c:pt>
                <c:pt idx="976">
                  <c:v>55.89</c:v>
                </c:pt>
                <c:pt idx="977">
                  <c:v>55.73</c:v>
                </c:pt>
                <c:pt idx="978">
                  <c:v>55.1</c:v>
                </c:pt>
                <c:pt idx="979">
                  <c:v>57.05</c:v>
                </c:pt>
                <c:pt idx="980">
                  <c:v>55.86</c:v>
                </c:pt>
                <c:pt idx="981">
                  <c:v>55.03</c:v>
                </c:pt>
                <c:pt idx="982">
                  <c:v>56.66</c:v>
                </c:pt>
                <c:pt idx="983">
                  <c:v>57.33</c:v>
                </c:pt>
                <c:pt idx="984">
                  <c:v>54.85</c:v>
                </c:pt>
                <c:pt idx="985">
                  <c:v>55.47</c:v>
                </c:pt>
                <c:pt idx="986">
                  <c:v>56.34</c:v>
                </c:pt>
                <c:pt idx="987">
                  <c:v>54.71</c:v>
                </c:pt>
                <c:pt idx="988">
                  <c:v>54.51</c:v>
                </c:pt>
                <c:pt idx="989">
                  <c:v>54.67</c:v>
                </c:pt>
                <c:pt idx="990">
                  <c:v>56.98</c:v>
                </c:pt>
                <c:pt idx="991">
                  <c:v>55.59</c:v>
                </c:pt>
                <c:pt idx="992">
                  <c:v>56.39</c:v>
                </c:pt>
                <c:pt idx="993">
                  <c:v>55.52</c:v>
                </c:pt>
                <c:pt idx="994">
                  <c:v>55.09</c:v>
                </c:pt>
                <c:pt idx="995">
                  <c:v>54.96</c:v>
                </c:pt>
                <c:pt idx="996">
                  <c:v>54.64</c:v>
                </c:pt>
                <c:pt idx="997">
                  <c:v>54.37</c:v>
                </c:pt>
                <c:pt idx="998">
                  <c:v>55.99</c:v>
                </c:pt>
                <c:pt idx="999">
                  <c:v>56.26</c:v>
                </c:pt>
                <c:pt idx="1000">
                  <c:v>55.27</c:v>
                </c:pt>
                <c:pt idx="1001">
                  <c:v>55.13</c:v>
                </c:pt>
                <c:pt idx="1002">
                  <c:v>54.74</c:v>
                </c:pt>
                <c:pt idx="1003">
                  <c:v>55.34</c:v>
                </c:pt>
                <c:pt idx="1004">
                  <c:v>54.52</c:v>
                </c:pt>
                <c:pt idx="1005">
                  <c:v>55.54</c:v>
                </c:pt>
                <c:pt idx="1006">
                  <c:v>55.97</c:v>
                </c:pt>
                <c:pt idx="1007">
                  <c:v>55.25</c:v>
                </c:pt>
                <c:pt idx="1008">
                  <c:v>54.74</c:v>
                </c:pt>
                <c:pt idx="1009">
                  <c:v>54.36</c:v>
                </c:pt>
                <c:pt idx="1010">
                  <c:v>55.2</c:v>
                </c:pt>
                <c:pt idx="1011">
                  <c:v>55.11</c:v>
                </c:pt>
                <c:pt idx="1012">
                  <c:v>56.04</c:v>
                </c:pt>
                <c:pt idx="1013">
                  <c:v>56.1</c:v>
                </c:pt>
                <c:pt idx="1014">
                  <c:v>56.41</c:v>
                </c:pt>
                <c:pt idx="1015">
                  <c:v>55.95</c:v>
                </c:pt>
                <c:pt idx="1016">
                  <c:v>54.18</c:v>
                </c:pt>
                <c:pt idx="1017">
                  <c:v>54.68</c:v>
                </c:pt>
                <c:pt idx="1018">
                  <c:v>55.14</c:v>
                </c:pt>
                <c:pt idx="1019">
                  <c:v>55.35</c:v>
                </c:pt>
                <c:pt idx="1020">
                  <c:v>53.4</c:v>
                </c:pt>
                <c:pt idx="1021">
                  <c:v>55.41</c:v>
                </c:pt>
                <c:pt idx="1022">
                  <c:v>55.17</c:v>
                </c:pt>
                <c:pt idx="1023">
                  <c:v>55.98</c:v>
                </c:pt>
                <c:pt idx="1024">
                  <c:v>54.67</c:v>
                </c:pt>
                <c:pt idx="1025">
                  <c:v>54.96</c:v>
                </c:pt>
                <c:pt idx="1026">
                  <c:v>56.11</c:v>
                </c:pt>
                <c:pt idx="1027">
                  <c:v>56.21</c:v>
                </c:pt>
                <c:pt idx="1028">
                  <c:v>55.18</c:v>
                </c:pt>
                <c:pt idx="1029">
                  <c:v>56.06</c:v>
                </c:pt>
                <c:pt idx="1030">
                  <c:v>57.57</c:v>
                </c:pt>
                <c:pt idx="1031">
                  <c:v>56.25</c:v>
                </c:pt>
                <c:pt idx="1032">
                  <c:v>57.36</c:v>
                </c:pt>
                <c:pt idx="1033">
                  <c:v>57.86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9F5-464D-B1CF-34FB1F6E9A77}"/>
            </c:ext>
          </c:extLst>
        </c:ser>
        <c:ser>
          <c:idx val="11"/>
          <c:order val="11"/>
          <c:tx>
            <c:v>Silicon Au SiO2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'19-21'!$M$4:$M$1037</c:f>
              <c:numCache>
                <c:formatCode>General</c:formatCode>
                <c:ptCount val="1034"/>
                <c:pt idx="0">
                  <c:v>400.04399999999998</c:v>
                </c:pt>
                <c:pt idx="1">
                  <c:v>400.40600000000001</c:v>
                </c:pt>
                <c:pt idx="2">
                  <c:v>400.767</c:v>
                </c:pt>
                <c:pt idx="3">
                  <c:v>401.12900000000002</c:v>
                </c:pt>
                <c:pt idx="4">
                  <c:v>401.49099999999999</c:v>
                </c:pt>
                <c:pt idx="5">
                  <c:v>401.85199999999998</c:v>
                </c:pt>
                <c:pt idx="6">
                  <c:v>402.214</c:v>
                </c:pt>
                <c:pt idx="7">
                  <c:v>402.57499999999999</c:v>
                </c:pt>
                <c:pt idx="8">
                  <c:v>402.93599999999998</c:v>
                </c:pt>
                <c:pt idx="9">
                  <c:v>403.298</c:v>
                </c:pt>
                <c:pt idx="10">
                  <c:v>403.65899999999999</c:v>
                </c:pt>
                <c:pt idx="11">
                  <c:v>404.02100000000002</c:v>
                </c:pt>
                <c:pt idx="12">
                  <c:v>404.38200000000001</c:v>
                </c:pt>
                <c:pt idx="13">
                  <c:v>404.74299999999999</c:v>
                </c:pt>
                <c:pt idx="14">
                  <c:v>405.10399999999998</c:v>
                </c:pt>
                <c:pt idx="15">
                  <c:v>405.46499999999997</c:v>
                </c:pt>
                <c:pt idx="16">
                  <c:v>405.827</c:v>
                </c:pt>
                <c:pt idx="17">
                  <c:v>406.18799999999999</c:v>
                </c:pt>
                <c:pt idx="18">
                  <c:v>406.54899999999998</c:v>
                </c:pt>
                <c:pt idx="19">
                  <c:v>406.91</c:v>
                </c:pt>
                <c:pt idx="20">
                  <c:v>407.27100000000002</c:v>
                </c:pt>
                <c:pt idx="21">
                  <c:v>407.63200000000001</c:v>
                </c:pt>
                <c:pt idx="22">
                  <c:v>407.99200000000002</c:v>
                </c:pt>
                <c:pt idx="23">
                  <c:v>408.35300000000001</c:v>
                </c:pt>
                <c:pt idx="24">
                  <c:v>408.714</c:v>
                </c:pt>
                <c:pt idx="25">
                  <c:v>409.07499999999999</c:v>
                </c:pt>
                <c:pt idx="26">
                  <c:v>409.43599999999998</c:v>
                </c:pt>
                <c:pt idx="27">
                  <c:v>409.79599999999999</c:v>
                </c:pt>
                <c:pt idx="28">
                  <c:v>410.15699999999998</c:v>
                </c:pt>
                <c:pt idx="29">
                  <c:v>410.517</c:v>
                </c:pt>
                <c:pt idx="30">
                  <c:v>410.87799999999999</c:v>
                </c:pt>
                <c:pt idx="31">
                  <c:v>411.23899999999998</c:v>
                </c:pt>
                <c:pt idx="32">
                  <c:v>411.59899999999999</c:v>
                </c:pt>
                <c:pt idx="33">
                  <c:v>411.959</c:v>
                </c:pt>
                <c:pt idx="34">
                  <c:v>412.32</c:v>
                </c:pt>
                <c:pt idx="35">
                  <c:v>412.68</c:v>
                </c:pt>
                <c:pt idx="36">
                  <c:v>413.04</c:v>
                </c:pt>
                <c:pt idx="37">
                  <c:v>413.40100000000001</c:v>
                </c:pt>
                <c:pt idx="38">
                  <c:v>413.76100000000002</c:v>
                </c:pt>
                <c:pt idx="39">
                  <c:v>414.12099999999998</c:v>
                </c:pt>
                <c:pt idx="40">
                  <c:v>414.48099999999999</c:v>
                </c:pt>
                <c:pt idx="41">
                  <c:v>414.84100000000001</c:v>
                </c:pt>
                <c:pt idx="42">
                  <c:v>415.202</c:v>
                </c:pt>
                <c:pt idx="43">
                  <c:v>415.56200000000001</c:v>
                </c:pt>
                <c:pt idx="44">
                  <c:v>415.92200000000003</c:v>
                </c:pt>
                <c:pt idx="45">
                  <c:v>416.28199999999998</c:v>
                </c:pt>
                <c:pt idx="46">
                  <c:v>416.64100000000002</c:v>
                </c:pt>
                <c:pt idx="47">
                  <c:v>417.00099999999998</c:v>
                </c:pt>
                <c:pt idx="48">
                  <c:v>417.36099999999999</c:v>
                </c:pt>
                <c:pt idx="49">
                  <c:v>417.721</c:v>
                </c:pt>
                <c:pt idx="50">
                  <c:v>418.08100000000002</c:v>
                </c:pt>
                <c:pt idx="51">
                  <c:v>418.44</c:v>
                </c:pt>
                <c:pt idx="52">
                  <c:v>418.8</c:v>
                </c:pt>
                <c:pt idx="53">
                  <c:v>419.16</c:v>
                </c:pt>
                <c:pt idx="54">
                  <c:v>419.51900000000001</c:v>
                </c:pt>
                <c:pt idx="55">
                  <c:v>419.87900000000002</c:v>
                </c:pt>
                <c:pt idx="56">
                  <c:v>420.238</c:v>
                </c:pt>
                <c:pt idx="57">
                  <c:v>420.59800000000001</c:v>
                </c:pt>
                <c:pt idx="58">
                  <c:v>420.95699999999999</c:v>
                </c:pt>
                <c:pt idx="59">
                  <c:v>421.31700000000001</c:v>
                </c:pt>
                <c:pt idx="60">
                  <c:v>421.67599999999999</c:v>
                </c:pt>
                <c:pt idx="61">
                  <c:v>422.03500000000003</c:v>
                </c:pt>
                <c:pt idx="62">
                  <c:v>422.39400000000001</c:v>
                </c:pt>
                <c:pt idx="63">
                  <c:v>422.75400000000002</c:v>
                </c:pt>
                <c:pt idx="64">
                  <c:v>423.113</c:v>
                </c:pt>
                <c:pt idx="65">
                  <c:v>423.47199999999998</c:v>
                </c:pt>
                <c:pt idx="66">
                  <c:v>423.83100000000002</c:v>
                </c:pt>
                <c:pt idx="67">
                  <c:v>424.19</c:v>
                </c:pt>
                <c:pt idx="68">
                  <c:v>424.54899999999998</c:v>
                </c:pt>
                <c:pt idx="69">
                  <c:v>424.90800000000002</c:v>
                </c:pt>
                <c:pt idx="70">
                  <c:v>425.267</c:v>
                </c:pt>
                <c:pt idx="71">
                  <c:v>425.62599999999998</c:v>
                </c:pt>
                <c:pt idx="72">
                  <c:v>425.98500000000001</c:v>
                </c:pt>
                <c:pt idx="73">
                  <c:v>426.34399999999999</c:v>
                </c:pt>
                <c:pt idx="74">
                  <c:v>426.702</c:v>
                </c:pt>
                <c:pt idx="75">
                  <c:v>427.06099999999998</c:v>
                </c:pt>
                <c:pt idx="76">
                  <c:v>427.42</c:v>
                </c:pt>
                <c:pt idx="77">
                  <c:v>427.779</c:v>
                </c:pt>
                <c:pt idx="78">
                  <c:v>428.137</c:v>
                </c:pt>
                <c:pt idx="79">
                  <c:v>428.49599999999998</c:v>
                </c:pt>
                <c:pt idx="80">
                  <c:v>428.85399999999998</c:v>
                </c:pt>
                <c:pt idx="81">
                  <c:v>429.21300000000002</c:v>
                </c:pt>
                <c:pt idx="82">
                  <c:v>429.57100000000003</c:v>
                </c:pt>
                <c:pt idx="83">
                  <c:v>429.93</c:v>
                </c:pt>
                <c:pt idx="84">
                  <c:v>430.28800000000001</c:v>
                </c:pt>
                <c:pt idx="85">
                  <c:v>430.64600000000002</c:v>
                </c:pt>
                <c:pt idx="86">
                  <c:v>431.005</c:v>
                </c:pt>
                <c:pt idx="87">
                  <c:v>431.363</c:v>
                </c:pt>
                <c:pt idx="88">
                  <c:v>431.721</c:v>
                </c:pt>
                <c:pt idx="89">
                  <c:v>432.07900000000001</c:v>
                </c:pt>
                <c:pt idx="90">
                  <c:v>432.43700000000001</c:v>
                </c:pt>
                <c:pt idx="91">
                  <c:v>432.79500000000002</c:v>
                </c:pt>
                <c:pt idx="92">
                  <c:v>433.15300000000002</c:v>
                </c:pt>
                <c:pt idx="93">
                  <c:v>433.51100000000002</c:v>
                </c:pt>
                <c:pt idx="94">
                  <c:v>433.86900000000003</c:v>
                </c:pt>
                <c:pt idx="95">
                  <c:v>434.22699999999998</c:v>
                </c:pt>
                <c:pt idx="96">
                  <c:v>434.58499999999998</c:v>
                </c:pt>
                <c:pt idx="97">
                  <c:v>434.94299999999998</c:v>
                </c:pt>
                <c:pt idx="98">
                  <c:v>435.30099999999999</c:v>
                </c:pt>
                <c:pt idx="99">
                  <c:v>435.65899999999999</c:v>
                </c:pt>
                <c:pt idx="100">
                  <c:v>436.01600000000002</c:v>
                </c:pt>
                <c:pt idx="101">
                  <c:v>436.37400000000002</c:v>
                </c:pt>
                <c:pt idx="102">
                  <c:v>436.73200000000003</c:v>
                </c:pt>
                <c:pt idx="103">
                  <c:v>437.089</c:v>
                </c:pt>
                <c:pt idx="104">
                  <c:v>437.447</c:v>
                </c:pt>
                <c:pt idx="105">
                  <c:v>437.80399999999997</c:v>
                </c:pt>
                <c:pt idx="106">
                  <c:v>438.16199999999998</c:v>
                </c:pt>
                <c:pt idx="107">
                  <c:v>438.51900000000001</c:v>
                </c:pt>
                <c:pt idx="108">
                  <c:v>438.87599999999998</c:v>
                </c:pt>
                <c:pt idx="109">
                  <c:v>439.23399999999998</c:v>
                </c:pt>
                <c:pt idx="110">
                  <c:v>439.59100000000001</c:v>
                </c:pt>
                <c:pt idx="111">
                  <c:v>439.94799999999998</c:v>
                </c:pt>
                <c:pt idx="112">
                  <c:v>440.30599999999998</c:v>
                </c:pt>
                <c:pt idx="113">
                  <c:v>440.66300000000001</c:v>
                </c:pt>
                <c:pt idx="114">
                  <c:v>441.02</c:v>
                </c:pt>
                <c:pt idx="115">
                  <c:v>441.37700000000001</c:v>
                </c:pt>
                <c:pt idx="116">
                  <c:v>441.73399999999998</c:v>
                </c:pt>
                <c:pt idx="117">
                  <c:v>442.09100000000001</c:v>
                </c:pt>
                <c:pt idx="118">
                  <c:v>442.44799999999998</c:v>
                </c:pt>
                <c:pt idx="119">
                  <c:v>442.80500000000001</c:v>
                </c:pt>
                <c:pt idx="120">
                  <c:v>443.16199999999998</c:v>
                </c:pt>
                <c:pt idx="121">
                  <c:v>443.51900000000001</c:v>
                </c:pt>
                <c:pt idx="122">
                  <c:v>443.875</c:v>
                </c:pt>
                <c:pt idx="123">
                  <c:v>444.23200000000003</c:v>
                </c:pt>
                <c:pt idx="124">
                  <c:v>444.589</c:v>
                </c:pt>
                <c:pt idx="125">
                  <c:v>444.94600000000003</c:v>
                </c:pt>
                <c:pt idx="126">
                  <c:v>445.30200000000002</c:v>
                </c:pt>
                <c:pt idx="127">
                  <c:v>445.65899999999999</c:v>
                </c:pt>
                <c:pt idx="128">
                  <c:v>446.01499999999999</c:v>
                </c:pt>
                <c:pt idx="129">
                  <c:v>446.37200000000001</c:v>
                </c:pt>
                <c:pt idx="130">
                  <c:v>446.72800000000001</c:v>
                </c:pt>
                <c:pt idx="131">
                  <c:v>447.08499999999998</c:v>
                </c:pt>
                <c:pt idx="132">
                  <c:v>447.44099999999997</c:v>
                </c:pt>
                <c:pt idx="133">
                  <c:v>447.79700000000003</c:v>
                </c:pt>
                <c:pt idx="134">
                  <c:v>448.154</c:v>
                </c:pt>
                <c:pt idx="135">
                  <c:v>448.51</c:v>
                </c:pt>
                <c:pt idx="136">
                  <c:v>448.86599999999999</c:v>
                </c:pt>
                <c:pt idx="137">
                  <c:v>449.22199999999998</c:v>
                </c:pt>
                <c:pt idx="138">
                  <c:v>449.57900000000001</c:v>
                </c:pt>
                <c:pt idx="139">
                  <c:v>449.935</c:v>
                </c:pt>
                <c:pt idx="140">
                  <c:v>450.291</c:v>
                </c:pt>
                <c:pt idx="141">
                  <c:v>450.64699999999999</c:v>
                </c:pt>
                <c:pt idx="142">
                  <c:v>451.00299999999999</c:v>
                </c:pt>
                <c:pt idx="143">
                  <c:v>451.35899999999998</c:v>
                </c:pt>
                <c:pt idx="144">
                  <c:v>451.714</c:v>
                </c:pt>
                <c:pt idx="145">
                  <c:v>452.07</c:v>
                </c:pt>
                <c:pt idx="146">
                  <c:v>452.42599999999999</c:v>
                </c:pt>
                <c:pt idx="147">
                  <c:v>452.78199999999998</c:v>
                </c:pt>
                <c:pt idx="148">
                  <c:v>453.13799999999998</c:v>
                </c:pt>
                <c:pt idx="149">
                  <c:v>453.49299999999999</c:v>
                </c:pt>
                <c:pt idx="150">
                  <c:v>453.84899999999999</c:v>
                </c:pt>
                <c:pt idx="151">
                  <c:v>454.20499999999998</c:v>
                </c:pt>
                <c:pt idx="152">
                  <c:v>454.56</c:v>
                </c:pt>
                <c:pt idx="153">
                  <c:v>454.916</c:v>
                </c:pt>
                <c:pt idx="154">
                  <c:v>455.27100000000002</c:v>
                </c:pt>
                <c:pt idx="155">
                  <c:v>455.62599999999998</c:v>
                </c:pt>
                <c:pt idx="156">
                  <c:v>455.98200000000003</c:v>
                </c:pt>
                <c:pt idx="157">
                  <c:v>456.33699999999999</c:v>
                </c:pt>
                <c:pt idx="158">
                  <c:v>456.69200000000001</c:v>
                </c:pt>
                <c:pt idx="159">
                  <c:v>457.048</c:v>
                </c:pt>
                <c:pt idx="160">
                  <c:v>457.40300000000002</c:v>
                </c:pt>
                <c:pt idx="161">
                  <c:v>457.75799999999998</c:v>
                </c:pt>
                <c:pt idx="162">
                  <c:v>458.113</c:v>
                </c:pt>
                <c:pt idx="163">
                  <c:v>458.46800000000002</c:v>
                </c:pt>
                <c:pt idx="164">
                  <c:v>458.82299999999998</c:v>
                </c:pt>
                <c:pt idx="165">
                  <c:v>459.178</c:v>
                </c:pt>
                <c:pt idx="166">
                  <c:v>459.53300000000002</c:v>
                </c:pt>
                <c:pt idx="167">
                  <c:v>459.88799999999998</c:v>
                </c:pt>
                <c:pt idx="168">
                  <c:v>460.24299999999999</c:v>
                </c:pt>
                <c:pt idx="169">
                  <c:v>460.59800000000001</c:v>
                </c:pt>
                <c:pt idx="170">
                  <c:v>460.95299999999997</c:v>
                </c:pt>
                <c:pt idx="171">
                  <c:v>461.30799999999999</c:v>
                </c:pt>
                <c:pt idx="172">
                  <c:v>461.66199999999998</c:v>
                </c:pt>
                <c:pt idx="173">
                  <c:v>462.017</c:v>
                </c:pt>
                <c:pt idx="174">
                  <c:v>462.37200000000001</c:v>
                </c:pt>
                <c:pt idx="175">
                  <c:v>462.726</c:v>
                </c:pt>
                <c:pt idx="176">
                  <c:v>463.08100000000002</c:v>
                </c:pt>
                <c:pt idx="177">
                  <c:v>463.435</c:v>
                </c:pt>
                <c:pt idx="178">
                  <c:v>463.79</c:v>
                </c:pt>
                <c:pt idx="179">
                  <c:v>464.14400000000001</c:v>
                </c:pt>
                <c:pt idx="180">
                  <c:v>464.49799999999999</c:v>
                </c:pt>
                <c:pt idx="181">
                  <c:v>464.85300000000001</c:v>
                </c:pt>
                <c:pt idx="182">
                  <c:v>465.20699999999999</c:v>
                </c:pt>
                <c:pt idx="183">
                  <c:v>465.56099999999998</c:v>
                </c:pt>
                <c:pt idx="184">
                  <c:v>465.91500000000002</c:v>
                </c:pt>
                <c:pt idx="185">
                  <c:v>466.27</c:v>
                </c:pt>
                <c:pt idx="186">
                  <c:v>466.62400000000002</c:v>
                </c:pt>
                <c:pt idx="187">
                  <c:v>466.97800000000001</c:v>
                </c:pt>
                <c:pt idx="188">
                  <c:v>467.33199999999999</c:v>
                </c:pt>
                <c:pt idx="189">
                  <c:v>467.68599999999998</c:v>
                </c:pt>
                <c:pt idx="190">
                  <c:v>468.04</c:v>
                </c:pt>
                <c:pt idx="191">
                  <c:v>468.39400000000001</c:v>
                </c:pt>
                <c:pt idx="192">
                  <c:v>468.74799999999999</c:v>
                </c:pt>
                <c:pt idx="193">
                  <c:v>469.101</c:v>
                </c:pt>
                <c:pt idx="194">
                  <c:v>469.45499999999998</c:v>
                </c:pt>
                <c:pt idx="195">
                  <c:v>469.80900000000003</c:v>
                </c:pt>
                <c:pt idx="196">
                  <c:v>470.16300000000001</c:v>
                </c:pt>
                <c:pt idx="197">
                  <c:v>470.51600000000002</c:v>
                </c:pt>
                <c:pt idx="198">
                  <c:v>470.87</c:v>
                </c:pt>
                <c:pt idx="199">
                  <c:v>471.22300000000001</c:v>
                </c:pt>
                <c:pt idx="200">
                  <c:v>471.577</c:v>
                </c:pt>
                <c:pt idx="201">
                  <c:v>471.93</c:v>
                </c:pt>
                <c:pt idx="202">
                  <c:v>472.28399999999999</c:v>
                </c:pt>
                <c:pt idx="203">
                  <c:v>472.637</c:v>
                </c:pt>
                <c:pt idx="204">
                  <c:v>472.99099999999999</c:v>
                </c:pt>
                <c:pt idx="205">
                  <c:v>473.34399999999999</c:v>
                </c:pt>
                <c:pt idx="206">
                  <c:v>473.697</c:v>
                </c:pt>
                <c:pt idx="207">
                  <c:v>474.05</c:v>
                </c:pt>
                <c:pt idx="208">
                  <c:v>474.404</c:v>
                </c:pt>
                <c:pt idx="209">
                  <c:v>474.75700000000001</c:v>
                </c:pt>
                <c:pt idx="210">
                  <c:v>475.11</c:v>
                </c:pt>
                <c:pt idx="211">
                  <c:v>475.46300000000002</c:v>
                </c:pt>
                <c:pt idx="212">
                  <c:v>475.81599999999997</c:v>
                </c:pt>
                <c:pt idx="213">
                  <c:v>476.16899999999998</c:v>
                </c:pt>
                <c:pt idx="214">
                  <c:v>476.52199999999999</c:v>
                </c:pt>
                <c:pt idx="215">
                  <c:v>476.875</c:v>
                </c:pt>
                <c:pt idx="216">
                  <c:v>477.22800000000001</c:v>
                </c:pt>
                <c:pt idx="217">
                  <c:v>477.58</c:v>
                </c:pt>
                <c:pt idx="218">
                  <c:v>477.93299999999999</c:v>
                </c:pt>
                <c:pt idx="219">
                  <c:v>478.286</c:v>
                </c:pt>
                <c:pt idx="220">
                  <c:v>478.63799999999998</c:v>
                </c:pt>
                <c:pt idx="221">
                  <c:v>478.99099999999999</c:v>
                </c:pt>
                <c:pt idx="222">
                  <c:v>479.34399999999999</c:v>
                </c:pt>
                <c:pt idx="223">
                  <c:v>479.69600000000003</c:v>
                </c:pt>
                <c:pt idx="224">
                  <c:v>480.04899999999998</c:v>
                </c:pt>
                <c:pt idx="225">
                  <c:v>480.40100000000001</c:v>
                </c:pt>
                <c:pt idx="226">
                  <c:v>480.75400000000002</c:v>
                </c:pt>
                <c:pt idx="227">
                  <c:v>481.10599999999999</c:v>
                </c:pt>
                <c:pt idx="228">
                  <c:v>481.45800000000003</c:v>
                </c:pt>
                <c:pt idx="229">
                  <c:v>481.81099999999998</c:v>
                </c:pt>
                <c:pt idx="230">
                  <c:v>482.16300000000001</c:v>
                </c:pt>
                <c:pt idx="231">
                  <c:v>482.51499999999999</c:v>
                </c:pt>
                <c:pt idx="232">
                  <c:v>482.86700000000002</c:v>
                </c:pt>
                <c:pt idx="233">
                  <c:v>483.21899999999999</c:v>
                </c:pt>
                <c:pt idx="234">
                  <c:v>483.57100000000003</c:v>
                </c:pt>
                <c:pt idx="235">
                  <c:v>483.923</c:v>
                </c:pt>
                <c:pt idx="236">
                  <c:v>484.27499999999998</c:v>
                </c:pt>
                <c:pt idx="237">
                  <c:v>484.62700000000001</c:v>
                </c:pt>
                <c:pt idx="238">
                  <c:v>484.97899999999998</c:v>
                </c:pt>
                <c:pt idx="239">
                  <c:v>485.33100000000002</c:v>
                </c:pt>
                <c:pt idx="240">
                  <c:v>485.68299999999999</c:v>
                </c:pt>
                <c:pt idx="241">
                  <c:v>486.03500000000003</c:v>
                </c:pt>
                <c:pt idx="242">
                  <c:v>486.38600000000002</c:v>
                </c:pt>
                <c:pt idx="243">
                  <c:v>486.738</c:v>
                </c:pt>
                <c:pt idx="244">
                  <c:v>487.09</c:v>
                </c:pt>
                <c:pt idx="245">
                  <c:v>487.44099999999997</c:v>
                </c:pt>
                <c:pt idx="246">
                  <c:v>487.79300000000001</c:v>
                </c:pt>
                <c:pt idx="247">
                  <c:v>488.14400000000001</c:v>
                </c:pt>
                <c:pt idx="248">
                  <c:v>488.49599999999998</c:v>
                </c:pt>
                <c:pt idx="249">
                  <c:v>488.84699999999998</c:v>
                </c:pt>
                <c:pt idx="250">
                  <c:v>489.19900000000001</c:v>
                </c:pt>
                <c:pt idx="251">
                  <c:v>489.55</c:v>
                </c:pt>
                <c:pt idx="252">
                  <c:v>489.90100000000001</c:v>
                </c:pt>
                <c:pt idx="253">
                  <c:v>490.25200000000001</c:v>
                </c:pt>
                <c:pt idx="254">
                  <c:v>490.60399999999998</c:v>
                </c:pt>
                <c:pt idx="255">
                  <c:v>490.95499999999998</c:v>
                </c:pt>
                <c:pt idx="256">
                  <c:v>491.30599999999998</c:v>
                </c:pt>
                <c:pt idx="257">
                  <c:v>491.65699999999998</c:v>
                </c:pt>
                <c:pt idx="258">
                  <c:v>492.00799999999998</c:v>
                </c:pt>
                <c:pt idx="259">
                  <c:v>492.35899999999998</c:v>
                </c:pt>
                <c:pt idx="260">
                  <c:v>492.71</c:v>
                </c:pt>
                <c:pt idx="261">
                  <c:v>493.06099999999998</c:v>
                </c:pt>
                <c:pt idx="262">
                  <c:v>493.41199999999998</c:v>
                </c:pt>
                <c:pt idx="263">
                  <c:v>493.76299999999998</c:v>
                </c:pt>
                <c:pt idx="264">
                  <c:v>494.113</c:v>
                </c:pt>
                <c:pt idx="265">
                  <c:v>494.464</c:v>
                </c:pt>
                <c:pt idx="266">
                  <c:v>494.815</c:v>
                </c:pt>
                <c:pt idx="267">
                  <c:v>495.16500000000002</c:v>
                </c:pt>
                <c:pt idx="268">
                  <c:v>495.51600000000002</c:v>
                </c:pt>
                <c:pt idx="269">
                  <c:v>495.86700000000002</c:v>
                </c:pt>
                <c:pt idx="270">
                  <c:v>496.21699999999998</c:v>
                </c:pt>
                <c:pt idx="271">
                  <c:v>496.56700000000001</c:v>
                </c:pt>
                <c:pt idx="272">
                  <c:v>496.91800000000001</c:v>
                </c:pt>
                <c:pt idx="273">
                  <c:v>497.26799999999997</c:v>
                </c:pt>
                <c:pt idx="274">
                  <c:v>497.61900000000003</c:v>
                </c:pt>
                <c:pt idx="275">
                  <c:v>497.96899999999999</c:v>
                </c:pt>
                <c:pt idx="276">
                  <c:v>498.31900000000002</c:v>
                </c:pt>
                <c:pt idx="277">
                  <c:v>498.66899999999998</c:v>
                </c:pt>
                <c:pt idx="278">
                  <c:v>499.02</c:v>
                </c:pt>
                <c:pt idx="279">
                  <c:v>499.37</c:v>
                </c:pt>
                <c:pt idx="280">
                  <c:v>499.72</c:v>
                </c:pt>
                <c:pt idx="281">
                  <c:v>500.07</c:v>
                </c:pt>
                <c:pt idx="282">
                  <c:v>500.42</c:v>
                </c:pt>
                <c:pt idx="283">
                  <c:v>500.77</c:v>
                </c:pt>
                <c:pt idx="284">
                  <c:v>501.12</c:v>
                </c:pt>
                <c:pt idx="285">
                  <c:v>501.46899999999999</c:v>
                </c:pt>
                <c:pt idx="286">
                  <c:v>501.81900000000002</c:v>
                </c:pt>
                <c:pt idx="287">
                  <c:v>502.16899999999998</c:v>
                </c:pt>
                <c:pt idx="288">
                  <c:v>502.51900000000001</c:v>
                </c:pt>
                <c:pt idx="289">
                  <c:v>502.86799999999999</c:v>
                </c:pt>
                <c:pt idx="290">
                  <c:v>503.21800000000002</c:v>
                </c:pt>
                <c:pt idx="291">
                  <c:v>503.56799999999998</c:v>
                </c:pt>
                <c:pt idx="292">
                  <c:v>503.91699999999997</c:v>
                </c:pt>
                <c:pt idx="293">
                  <c:v>504.267</c:v>
                </c:pt>
                <c:pt idx="294">
                  <c:v>504.61599999999999</c:v>
                </c:pt>
                <c:pt idx="295">
                  <c:v>504.96600000000001</c:v>
                </c:pt>
                <c:pt idx="296">
                  <c:v>505.315</c:v>
                </c:pt>
                <c:pt idx="297">
                  <c:v>505.66399999999999</c:v>
                </c:pt>
                <c:pt idx="298">
                  <c:v>506.01400000000001</c:v>
                </c:pt>
                <c:pt idx="299">
                  <c:v>506.363</c:v>
                </c:pt>
                <c:pt idx="300">
                  <c:v>506.71199999999999</c:v>
                </c:pt>
                <c:pt idx="301">
                  <c:v>507.06099999999998</c:v>
                </c:pt>
                <c:pt idx="302">
                  <c:v>507.41</c:v>
                </c:pt>
                <c:pt idx="303">
                  <c:v>507.75900000000001</c:v>
                </c:pt>
                <c:pt idx="304">
                  <c:v>508.108</c:v>
                </c:pt>
                <c:pt idx="305">
                  <c:v>508.45699999999999</c:v>
                </c:pt>
                <c:pt idx="306">
                  <c:v>508.80599999999998</c:v>
                </c:pt>
                <c:pt idx="307">
                  <c:v>509.15499999999997</c:v>
                </c:pt>
                <c:pt idx="308">
                  <c:v>509.50400000000002</c:v>
                </c:pt>
                <c:pt idx="309">
                  <c:v>509.85300000000001</c:v>
                </c:pt>
                <c:pt idx="310">
                  <c:v>510.202</c:v>
                </c:pt>
                <c:pt idx="311">
                  <c:v>510.55</c:v>
                </c:pt>
                <c:pt idx="312">
                  <c:v>510.899</c:v>
                </c:pt>
                <c:pt idx="313">
                  <c:v>511.24799999999999</c:v>
                </c:pt>
                <c:pt idx="314">
                  <c:v>511.596</c:v>
                </c:pt>
                <c:pt idx="315">
                  <c:v>511.94499999999999</c:v>
                </c:pt>
                <c:pt idx="316">
                  <c:v>512.29300000000001</c:v>
                </c:pt>
                <c:pt idx="317">
                  <c:v>512.64200000000005</c:v>
                </c:pt>
                <c:pt idx="318">
                  <c:v>512.99</c:v>
                </c:pt>
                <c:pt idx="319">
                  <c:v>513.33799999999997</c:v>
                </c:pt>
                <c:pt idx="320">
                  <c:v>513.68700000000001</c:v>
                </c:pt>
                <c:pt idx="321">
                  <c:v>514.03499999999997</c:v>
                </c:pt>
                <c:pt idx="322">
                  <c:v>514.38300000000004</c:v>
                </c:pt>
                <c:pt idx="323">
                  <c:v>514.73099999999999</c:v>
                </c:pt>
                <c:pt idx="324">
                  <c:v>515.08000000000004</c:v>
                </c:pt>
                <c:pt idx="325">
                  <c:v>515.428</c:v>
                </c:pt>
                <c:pt idx="326">
                  <c:v>515.77599999999995</c:v>
                </c:pt>
                <c:pt idx="327">
                  <c:v>516.12400000000002</c:v>
                </c:pt>
                <c:pt idx="328">
                  <c:v>516.47199999999998</c:v>
                </c:pt>
                <c:pt idx="329">
                  <c:v>516.82000000000005</c:v>
                </c:pt>
                <c:pt idx="330">
                  <c:v>517.16800000000001</c:v>
                </c:pt>
                <c:pt idx="331">
                  <c:v>517.51499999999999</c:v>
                </c:pt>
                <c:pt idx="332">
                  <c:v>517.86300000000006</c:v>
                </c:pt>
                <c:pt idx="333">
                  <c:v>518.21100000000001</c:v>
                </c:pt>
                <c:pt idx="334">
                  <c:v>518.55899999999997</c:v>
                </c:pt>
                <c:pt idx="335">
                  <c:v>518.90599999999995</c:v>
                </c:pt>
                <c:pt idx="336">
                  <c:v>519.25400000000002</c:v>
                </c:pt>
                <c:pt idx="337">
                  <c:v>519.601</c:v>
                </c:pt>
                <c:pt idx="338">
                  <c:v>519.94899999999996</c:v>
                </c:pt>
                <c:pt idx="339">
                  <c:v>520.29600000000005</c:v>
                </c:pt>
                <c:pt idx="340">
                  <c:v>520.64400000000001</c:v>
                </c:pt>
                <c:pt idx="341">
                  <c:v>520.99099999999999</c:v>
                </c:pt>
                <c:pt idx="342">
                  <c:v>521.33900000000006</c:v>
                </c:pt>
                <c:pt idx="343">
                  <c:v>521.68600000000004</c:v>
                </c:pt>
                <c:pt idx="344">
                  <c:v>522.03300000000002</c:v>
                </c:pt>
                <c:pt idx="345">
                  <c:v>522.38</c:v>
                </c:pt>
                <c:pt idx="346">
                  <c:v>522.72699999999998</c:v>
                </c:pt>
                <c:pt idx="347">
                  <c:v>523.07500000000005</c:v>
                </c:pt>
                <c:pt idx="348">
                  <c:v>523.42200000000003</c:v>
                </c:pt>
                <c:pt idx="349">
                  <c:v>523.76900000000001</c:v>
                </c:pt>
                <c:pt idx="350">
                  <c:v>524.11599999999999</c:v>
                </c:pt>
                <c:pt idx="351">
                  <c:v>524.46299999999997</c:v>
                </c:pt>
                <c:pt idx="352">
                  <c:v>524.80899999999997</c:v>
                </c:pt>
                <c:pt idx="353">
                  <c:v>525.15599999999995</c:v>
                </c:pt>
                <c:pt idx="354">
                  <c:v>525.50300000000004</c:v>
                </c:pt>
                <c:pt idx="355">
                  <c:v>525.85</c:v>
                </c:pt>
                <c:pt idx="356">
                  <c:v>526.197</c:v>
                </c:pt>
                <c:pt idx="357">
                  <c:v>526.54300000000001</c:v>
                </c:pt>
                <c:pt idx="358">
                  <c:v>526.89</c:v>
                </c:pt>
                <c:pt idx="359">
                  <c:v>527.23699999999997</c:v>
                </c:pt>
                <c:pt idx="360">
                  <c:v>527.58299999999997</c:v>
                </c:pt>
                <c:pt idx="361">
                  <c:v>527.92999999999995</c:v>
                </c:pt>
                <c:pt idx="362">
                  <c:v>528.27599999999995</c:v>
                </c:pt>
                <c:pt idx="363">
                  <c:v>528.62199999999996</c:v>
                </c:pt>
                <c:pt idx="364">
                  <c:v>528.96900000000005</c:v>
                </c:pt>
                <c:pt idx="365">
                  <c:v>529.31500000000005</c:v>
                </c:pt>
                <c:pt idx="366">
                  <c:v>529.66099999999994</c:v>
                </c:pt>
                <c:pt idx="367">
                  <c:v>530.00800000000004</c:v>
                </c:pt>
                <c:pt idx="368">
                  <c:v>530.35400000000004</c:v>
                </c:pt>
                <c:pt idx="369">
                  <c:v>530.70000000000005</c:v>
                </c:pt>
                <c:pt idx="370">
                  <c:v>531.04600000000005</c:v>
                </c:pt>
                <c:pt idx="371">
                  <c:v>531.39200000000005</c:v>
                </c:pt>
                <c:pt idx="372">
                  <c:v>531.73800000000006</c:v>
                </c:pt>
                <c:pt idx="373">
                  <c:v>532.08399999999995</c:v>
                </c:pt>
                <c:pt idx="374">
                  <c:v>532.42999999999995</c:v>
                </c:pt>
                <c:pt idx="375">
                  <c:v>532.77599999999995</c:v>
                </c:pt>
                <c:pt idx="376">
                  <c:v>533.12199999999996</c:v>
                </c:pt>
                <c:pt idx="377">
                  <c:v>533.46699999999998</c:v>
                </c:pt>
                <c:pt idx="378">
                  <c:v>533.81299999999999</c:v>
                </c:pt>
                <c:pt idx="379">
                  <c:v>534.15899999999999</c:v>
                </c:pt>
                <c:pt idx="380">
                  <c:v>534.50400000000002</c:v>
                </c:pt>
                <c:pt idx="381">
                  <c:v>534.85</c:v>
                </c:pt>
                <c:pt idx="382">
                  <c:v>535.19600000000003</c:v>
                </c:pt>
                <c:pt idx="383">
                  <c:v>535.54100000000005</c:v>
                </c:pt>
                <c:pt idx="384">
                  <c:v>535.88599999999997</c:v>
                </c:pt>
                <c:pt idx="385">
                  <c:v>536.23199999999997</c:v>
                </c:pt>
                <c:pt idx="386">
                  <c:v>536.577</c:v>
                </c:pt>
                <c:pt idx="387">
                  <c:v>536.923</c:v>
                </c:pt>
                <c:pt idx="388">
                  <c:v>537.26800000000003</c:v>
                </c:pt>
                <c:pt idx="389">
                  <c:v>537.61300000000006</c:v>
                </c:pt>
                <c:pt idx="390">
                  <c:v>537.95799999999997</c:v>
                </c:pt>
                <c:pt idx="391">
                  <c:v>538.303</c:v>
                </c:pt>
                <c:pt idx="392">
                  <c:v>538.649</c:v>
                </c:pt>
                <c:pt idx="393">
                  <c:v>538.99400000000003</c:v>
                </c:pt>
                <c:pt idx="394">
                  <c:v>539.33900000000006</c:v>
                </c:pt>
                <c:pt idx="395">
                  <c:v>539.68399999999997</c:v>
                </c:pt>
                <c:pt idx="396">
                  <c:v>540.02800000000002</c:v>
                </c:pt>
                <c:pt idx="397">
                  <c:v>540.37300000000005</c:v>
                </c:pt>
                <c:pt idx="398">
                  <c:v>540.71799999999996</c:v>
                </c:pt>
                <c:pt idx="399">
                  <c:v>541.06299999999999</c:v>
                </c:pt>
                <c:pt idx="400">
                  <c:v>541.40800000000002</c:v>
                </c:pt>
                <c:pt idx="401">
                  <c:v>541.75199999999995</c:v>
                </c:pt>
                <c:pt idx="402">
                  <c:v>542.09699999999998</c:v>
                </c:pt>
                <c:pt idx="403">
                  <c:v>542.44200000000001</c:v>
                </c:pt>
                <c:pt idx="404">
                  <c:v>542.78599999999994</c:v>
                </c:pt>
                <c:pt idx="405">
                  <c:v>543.13099999999997</c:v>
                </c:pt>
                <c:pt idx="406">
                  <c:v>543.47500000000002</c:v>
                </c:pt>
                <c:pt idx="407">
                  <c:v>543.82000000000005</c:v>
                </c:pt>
                <c:pt idx="408">
                  <c:v>544.16399999999999</c:v>
                </c:pt>
                <c:pt idx="409">
                  <c:v>544.50800000000004</c:v>
                </c:pt>
                <c:pt idx="410">
                  <c:v>544.85299999999995</c:v>
                </c:pt>
                <c:pt idx="411">
                  <c:v>545.197</c:v>
                </c:pt>
                <c:pt idx="412">
                  <c:v>545.54100000000005</c:v>
                </c:pt>
                <c:pt idx="413">
                  <c:v>545.88499999999999</c:v>
                </c:pt>
                <c:pt idx="414">
                  <c:v>546.22900000000004</c:v>
                </c:pt>
                <c:pt idx="415">
                  <c:v>546.57299999999998</c:v>
                </c:pt>
                <c:pt idx="416">
                  <c:v>546.91700000000003</c:v>
                </c:pt>
                <c:pt idx="417">
                  <c:v>547.26099999999997</c:v>
                </c:pt>
                <c:pt idx="418">
                  <c:v>547.60500000000002</c:v>
                </c:pt>
                <c:pt idx="419">
                  <c:v>547.94899999999996</c:v>
                </c:pt>
                <c:pt idx="420">
                  <c:v>548.29300000000001</c:v>
                </c:pt>
                <c:pt idx="421">
                  <c:v>548.63699999999994</c:v>
                </c:pt>
                <c:pt idx="422">
                  <c:v>548.98</c:v>
                </c:pt>
                <c:pt idx="423">
                  <c:v>549.32399999999996</c:v>
                </c:pt>
                <c:pt idx="424">
                  <c:v>549.66800000000001</c:v>
                </c:pt>
                <c:pt idx="425">
                  <c:v>550.01099999999997</c:v>
                </c:pt>
                <c:pt idx="426">
                  <c:v>550.35500000000002</c:v>
                </c:pt>
                <c:pt idx="427">
                  <c:v>550.69799999999998</c:v>
                </c:pt>
                <c:pt idx="428">
                  <c:v>551.04200000000003</c:v>
                </c:pt>
                <c:pt idx="429">
                  <c:v>551.38499999999999</c:v>
                </c:pt>
                <c:pt idx="430">
                  <c:v>551.72900000000004</c:v>
                </c:pt>
                <c:pt idx="431">
                  <c:v>552.072</c:v>
                </c:pt>
                <c:pt idx="432">
                  <c:v>552.41499999999996</c:v>
                </c:pt>
                <c:pt idx="433">
                  <c:v>552.75800000000004</c:v>
                </c:pt>
                <c:pt idx="434">
                  <c:v>553.10199999999998</c:v>
                </c:pt>
                <c:pt idx="435">
                  <c:v>553.44500000000005</c:v>
                </c:pt>
                <c:pt idx="436">
                  <c:v>553.78800000000001</c:v>
                </c:pt>
                <c:pt idx="437">
                  <c:v>554.13099999999997</c:v>
                </c:pt>
                <c:pt idx="438">
                  <c:v>554.47400000000005</c:v>
                </c:pt>
                <c:pt idx="439">
                  <c:v>554.81700000000001</c:v>
                </c:pt>
                <c:pt idx="440">
                  <c:v>555.16</c:v>
                </c:pt>
                <c:pt idx="441">
                  <c:v>555.50300000000004</c:v>
                </c:pt>
                <c:pt idx="442">
                  <c:v>555.84500000000003</c:v>
                </c:pt>
                <c:pt idx="443">
                  <c:v>556.18799999999999</c:v>
                </c:pt>
                <c:pt idx="444">
                  <c:v>556.53099999999995</c:v>
                </c:pt>
                <c:pt idx="445">
                  <c:v>556.87400000000002</c:v>
                </c:pt>
                <c:pt idx="446">
                  <c:v>557.21600000000001</c:v>
                </c:pt>
                <c:pt idx="447">
                  <c:v>557.55899999999997</c:v>
                </c:pt>
                <c:pt idx="448">
                  <c:v>557.90099999999995</c:v>
                </c:pt>
                <c:pt idx="449">
                  <c:v>558.24400000000003</c:v>
                </c:pt>
                <c:pt idx="450">
                  <c:v>558.58600000000001</c:v>
                </c:pt>
                <c:pt idx="451">
                  <c:v>558.92899999999997</c:v>
                </c:pt>
                <c:pt idx="452">
                  <c:v>559.27099999999996</c:v>
                </c:pt>
                <c:pt idx="453">
                  <c:v>559.61300000000006</c:v>
                </c:pt>
                <c:pt idx="454">
                  <c:v>559.95600000000002</c:v>
                </c:pt>
                <c:pt idx="455">
                  <c:v>560.298</c:v>
                </c:pt>
                <c:pt idx="456">
                  <c:v>560.64</c:v>
                </c:pt>
                <c:pt idx="457">
                  <c:v>560.98199999999997</c:v>
                </c:pt>
                <c:pt idx="458">
                  <c:v>561.32399999999996</c:v>
                </c:pt>
                <c:pt idx="459">
                  <c:v>561.66600000000005</c:v>
                </c:pt>
                <c:pt idx="460">
                  <c:v>562.00800000000004</c:v>
                </c:pt>
                <c:pt idx="461">
                  <c:v>562.35</c:v>
                </c:pt>
                <c:pt idx="462">
                  <c:v>562.69200000000001</c:v>
                </c:pt>
                <c:pt idx="463">
                  <c:v>563.03399999999999</c:v>
                </c:pt>
                <c:pt idx="464">
                  <c:v>563.37599999999998</c:v>
                </c:pt>
                <c:pt idx="465">
                  <c:v>563.71799999999996</c:v>
                </c:pt>
                <c:pt idx="466">
                  <c:v>564.05899999999997</c:v>
                </c:pt>
                <c:pt idx="467">
                  <c:v>564.40099999999995</c:v>
                </c:pt>
                <c:pt idx="468">
                  <c:v>564.74300000000005</c:v>
                </c:pt>
                <c:pt idx="469">
                  <c:v>565.08399999999995</c:v>
                </c:pt>
                <c:pt idx="470">
                  <c:v>565.42600000000004</c:v>
                </c:pt>
                <c:pt idx="471">
                  <c:v>565.76700000000005</c:v>
                </c:pt>
                <c:pt idx="472">
                  <c:v>566.10900000000004</c:v>
                </c:pt>
                <c:pt idx="473">
                  <c:v>566.45000000000005</c:v>
                </c:pt>
                <c:pt idx="474">
                  <c:v>566.79100000000005</c:v>
                </c:pt>
                <c:pt idx="475">
                  <c:v>567.13300000000004</c:v>
                </c:pt>
                <c:pt idx="476">
                  <c:v>567.47400000000005</c:v>
                </c:pt>
                <c:pt idx="477">
                  <c:v>567.81500000000005</c:v>
                </c:pt>
                <c:pt idx="478">
                  <c:v>568.15599999999995</c:v>
                </c:pt>
                <c:pt idx="479">
                  <c:v>568.49699999999996</c:v>
                </c:pt>
                <c:pt idx="480">
                  <c:v>568.83799999999997</c:v>
                </c:pt>
                <c:pt idx="481">
                  <c:v>569.17899999999997</c:v>
                </c:pt>
                <c:pt idx="482">
                  <c:v>569.52</c:v>
                </c:pt>
                <c:pt idx="483">
                  <c:v>569.86099999999999</c:v>
                </c:pt>
                <c:pt idx="484">
                  <c:v>570.202</c:v>
                </c:pt>
                <c:pt idx="485">
                  <c:v>570.54300000000001</c:v>
                </c:pt>
                <c:pt idx="486">
                  <c:v>570.88400000000001</c:v>
                </c:pt>
                <c:pt idx="487">
                  <c:v>571.22500000000002</c:v>
                </c:pt>
                <c:pt idx="488">
                  <c:v>571.56500000000005</c:v>
                </c:pt>
                <c:pt idx="489">
                  <c:v>571.90599999999995</c:v>
                </c:pt>
                <c:pt idx="490">
                  <c:v>572.24599999999998</c:v>
                </c:pt>
                <c:pt idx="491">
                  <c:v>572.58699999999999</c:v>
                </c:pt>
                <c:pt idx="492">
                  <c:v>572.928</c:v>
                </c:pt>
                <c:pt idx="493">
                  <c:v>573.26800000000003</c:v>
                </c:pt>
                <c:pt idx="494">
                  <c:v>573.60799999999995</c:v>
                </c:pt>
                <c:pt idx="495">
                  <c:v>573.94899999999996</c:v>
                </c:pt>
                <c:pt idx="496">
                  <c:v>574.28899999999999</c:v>
                </c:pt>
                <c:pt idx="497">
                  <c:v>574.62900000000002</c:v>
                </c:pt>
                <c:pt idx="498">
                  <c:v>574.97</c:v>
                </c:pt>
                <c:pt idx="499">
                  <c:v>575.30999999999995</c:v>
                </c:pt>
                <c:pt idx="500">
                  <c:v>575.65</c:v>
                </c:pt>
                <c:pt idx="501">
                  <c:v>575.99</c:v>
                </c:pt>
                <c:pt idx="502">
                  <c:v>576.33000000000004</c:v>
                </c:pt>
                <c:pt idx="503">
                  <c:v>576.66999999999996</c:v>
                </c:pt>
                <c:pt idx="504">
                  <c:v>577.01</c:v>
                </c:pt>
                <c:pt idx="505">
                  <c:v>577.35</c:v>
                </c:pt>
                <c:pt idx="506">
                  <c:v>577.69000000000005</c:v>
                </c:pt>
                <c:pt idx="507">
                  <c:v>578.03</c:v>
                </c:pt>
                <c:pt idx="508">
                  <c:v>578.36900000000003</c:v>
                </c:pt>
                <c:pt idx="509">
                  <c:v>578.70899999999995</c:v>
                </c:pt>
                <c:pt idx="510">
                  <c:v>579.04899999999998</c:v>
                </c:pt>
                <c:pt idx="511">
                  <c:v>579.38800000000003</c:v>
                </c:pt>
                <c:pt idx="512">
                  <c:v>579.72799999999995</c:v>
                </c:pt>
                <c:pt idx="513">
                  <c:v>580.06700000000001</c:v>
                </c:pt>
                <c:pt idx="514">
                  <c:v>580.40700000000004</c:v>
                </c:pt>
                <c:pt idx="515">
                  <c:v>580.74599999999998</c:v>
                </c:pt>
                <c:pt idx="516">
                  <c:v>581.08600000000001</c:v>
                </c:pt>
                <c:pt idx="517">
                  <c:v>581.42499999999995</c:v>
                </c:pt>
                <c:pt idx="518">
                  <c:v>581.76400000000001</c:v>
                </c:pt>
                <c:pt idx="519">
                  <c:v>582.10400000000004</c:v>
                </c:pt>
                <c:pt idx="520">
                  <c:v>582.44299999999998</c:v>
                </c:pt>
                <c:pt idx="521">
                  <c:v>582.78200000000004</c:v>
                </c:pt>
                <c:pt idx="522">
                  <c:v>583.12099999999998</c:v>
                </c:pt>
                <c:pt idx="523">
                  <c:v>583.46</c:v>
                </c:pt>
                <c:pt idx="524">
                  <c:v>583.79899999999998</c:v>
                </c:pt>
                <c:pt idx="525">
                  <c:v>584.13800000000003</c:v>
                </c:pt>
                <c:pt idx="526">
                  <c:v>584.47699999999998</c:v>
                </c:pt>
                <c:pt idx="527">
                  <c:v>584.81600000000003</c:v>
                </c:pt>
                <c:pt idx="528">
                  <c:v>585.15499999999997</c:v>
                </c:pt>
                <c:pt idx="529">
                  <c:v>585.49300000000005</c:v>
                </c:pt>
                <c:pt idx="530">
                  <c:v>585.83199999999999</c:v>
                </c:pt>
                <c:pt idx="531">
                  <c:v>586.17100000000005</c:v>
                </c:pt>
                <c:pt idx="532">
                  <c:v>586.50900000000001</c:v>
                </c:pt>
                <c:pt idx="533">
                  <c:v>586.84799999999996</c:v>
                </c:pt>
                <c:pt idx="534">
                  <c:v>587.18600000000004</c:v>
                </c:pt>
                <c:pt idx="535">
                  <c:v>587.52499999999998</c:v>
                </c:pt>
                <c:pt idx="536">
                  <c:v>587.86300000000006</c:v>
                </c:pt>
                <c:pt idx="537">
                  <c:v>588.202</c:v>
                </c:pt>
                <c:pt idx="538">
                  <c:v>588.54</c:v>
                </c:pt>
                <c:pt idx="539">
                  <c:v>588.87800000000004</c:v>
                </c:pt>
                <c:pt idx="540">
                  <c:v>589.21699999999998</c:v>
                </c:pt>
                <c:pt idx="541">
                  <c:v>589.55499999999995</c:v>
                </c:pt>
                <c:pt idx="542">
                  <c:v>589.89300000000003</c:v>
                </c:pt>
                <c:pt idx="543">
                  <c:v>590.23099999999999</c:v>
                </c:pt>
                <c:pt idx="544">
                  <c:v>590.56899999999996</c:v>
                </c:pt>
                <c:pt idx="545">
                  <c:v>590.90700000000004</c:v>
                </c:pt>
                <c:pt idx="546">
                  <c:v>591.245</c:v>
                </c:pt>
                <c:pt idx="547">
                  <c:v>591.58299999999997</c:v>
                </c:pt>
                <c:pt idx="548">
                  <c:v>591.92100000000005</c:v>
                </c:pt>
                <c:pt idx="549">
                  <c:v>592.25900000000001</c:v>
                </c:pt>
                <c:pt idx="550">
                  <c:v>592.59699999999998</c:v>
                </c:pt>
                <c:pt idx="551">
                  <c:v>592.93399999999997</c:v>
                </c:pt>
                <c:pt idx="552">
                  <c:v>593.27200000000005</c:v>
                </c:pt>
                <c:pt idx="553">
                  <c:v>593.61</c:v>
                </c:pt>
                <c:pt idx="554">
                  <c:v>593.947</c:v>
                </c:pt>
                <c:pt idx="555">
                  <c:v>594.28499999999997</c:v>
                </c:pt>
                <c:pt idx="556">
                  <c:v>594.62199999999996</c:v>
                </c:pt>
                <c:pt idx="557">
                  <c:v>594.96</c:v>
                </c:pt>
                <c:pt idx="558">
                  <c:v>595.29700000000003</c:v>
                </c:pt>
                <c:pt idx="559">
                  <c:v>595.63499999999999</c:v>
                </c:pt>
                <c:pt idx="560">
                  <c:v>595.97199999999998</c:v>
                </c:pt>
                <c:pt idx="561">
                  <c:v>596.30899999999997</c:v>
                </c:pt>
                <c:pt idx="562">
                  <c:v>596.64599999999996</c:v>
                </c:pt>
                <c:pt idx="563">
                  <c:v>596.98299999999995</c:v>
                </c:pt>
                <c:pt idx="564">
                  <c:v>597.32100000000003</c:v>
                </c:pt>
                <c:pt idx="565">
                  <c:v>597.65800000000002</c:v>
                </c:pt>
                <c:pt idx="566">
                  <c:v>597.995</c:v>
                </c:pt>
                <c:pt idx="567">
                  <c:v>598.33199999999999</c:v>
                </c:pt>
                <c:pt idx="568">
                  <c:v>598.66899999999998</c:v>
                </c:pt>
                <c:pt idx="569">
                  <c:v>599.005</c:v>
                </c:pt>
                <c:pt idx="570">
                  <c:v>599.34199999999998</c:v>
                </c:pt>
                <c:pt idx="571">
                  <c:v>599.67899999999997</c:v>
                </c:pt>
                <c:pt idx="572">
                  <c:v>600.01599999999996</c:v>
                </c:pt>
                <c:pt idx="573">
                  <c:v>600.35199999999998</c:v>
                </c:pt>
                <c:pt idx="574">
                  <c:v>600.68899999999996</c:v>
                </c:pt>
                <c:pt idx="575">
                  <c:v>601.02599999999995</c:v>
                </c:pt>
                <c:pt idx="576">
                  <c:v>601.36199999999997</c:v>
                </c:pt>
                <c:pt idx="577">
                  <c:v>601.69899999999996</c:v>
                </c:pt>
                <c:pt idx="578">
                  <c:v>602.03499999999997</c:v>
                </c:pt>
                <c:pt idx="579">
                  <c:v>602.37199999999996</c:v>
                </c:pt>
                <c:pt idx="580">
                  <c:v>602.70799999999997</c:v>
                </c:pt>
                <c:pt idx="581">
                  <c:v>603.04399999999998</c:v>
                </c:pt>
                <c:pt idx="582">
                  <c:v>603.38</c:v>
                </c:pt>
                <c:pt idx="583">
                  <c:v>603.71699999999998</c:v>
                </c:pt>
                <c:pt idx="584">
                  <c:v>604.053</c:v>
                </c:pt>
                <c:pt idx="585">
                  <c:v>604.38900000000001</c:v>
                </c:pt>
                <c:pt idx="586">
                  <c:v>604.72500000000002</c:v>
                </c:pt>
                <c:pt idx="587">
                  <c:v>605.06100000000004</c:v>
                </c:pt>
                <c:pt idx="588">
                  <c:v>605.39700000000005</c:v>
                </c:pt>
                <c:pt idx="589">
                  <c:v>605.73299999999995</c:v>
                </c:pt>
                <c:pt idx="590">
                  <c:v>606.06899999999996</c:v>
                </c:pt>
                <c:pt idx="591">
                  <c:v>606.40499999999997</c:v>
                </c:pt>
                <c:pt idx="592">
                  <c:v>606.74</c:v>
                </c:pt>
                <c:pt idx="593">
                  <c:v>607.07600000000002</c:v>
                </c:pt>
                <c:pt idx="594">
                  <c:v>607.41200000000003</c:v>
                </c:pt>
                <c:pt idx="595">
                  <c:v>607.74699999999996</c:v>
                </c:pt>
                <c:pt idx="596">
                  <c:v>608.08299999999997</c:v>
                </c:pt>
                <c:pt idx="597">
                  <c:v>608.41800000000001</c:v>
                </c:pt>
                <c:pt idx="598">
                  <c:v>608.75400000000002</c:v>
                </c:pt>
                <c:pt idx="599">
                  <c:v>609.08900000000006</c:v>
                </c:pt>
                <c:pt idx="600">
                  <c:v>609.42499999999995</c:v>
                </c:pt>
                <c:pt idx="601">
                  <c:v>609.76</c:v>
                </c:pt>
                <c:pt idx="602">
                  <c:v>610.09500000000003</c:v>
                </c:pt>
                <c:pt idx="603">
                  <c:v>610.43100000000004</c:v>
                </c:pt>
                <c:pt idx="604">
                  <c:v>610.76599999999996</c:v>
                </c:pt>
                <c:pt idx="605">
                  <c:v>611.101</c:v>
                </c:pt>
                <c:pt idx="606">
                  <c:v>611.43600000000004</c:v>
                </c:pt>
                <c:pt idx="607">
                  <c:v>611.77099999999996</c:v>
                </c:pt>
                <c:pt idx="608">
                  <c:v>612.10599999999999</c:v>
                </c:pt>
                <c:pt idx="609">
                  <c:v>612.44100000000003</c:v>
                </c:pt>
                <c:pt idx="610">
                  <c:v>612.77599999999995</c:v>
                </c:pt>
                <c:pt idx="611">
                  <c:v>613.11099999999999</c:v>
                </c:pt>
                <c:pt idx="612">
                  <c:v>613.44600000000003</c:v>
                </c:pt>
                <c:pt idx="613">
                  <c:v>613.78099999999995</c:v>
                </c:pt>
                <c:pt idx="614">
                  <c:v>614.11500000000001</c:v>
                </c:pt>
                <c:pt idx="615">
                  <c:v>614.45000000000005</c:v>
                </c:pt>
                <c:pt idx="616">
                  <c:v>614.78499999999997</c:v>
                </c:pt>
                <c:pt idx="617">
                  <c:v>615.11900000000003</c:v>
                </c:pt>
                <c:pt idx="618">
                  <c:v>615.45399999999995</c:v>
                </c:pt>
                <c:pt idx="619">
                  <c:v>615.78800000000001</c:v>
                </c:pt>
                <c:pt idx="620">
                  <c:v>616.12199999999996</c:v>
                </c:pt>
                <c:pt idx="621">
                  <c:v>616.45699999999999</c:v>
                </c:pt>
                <c:pt idx="622">
                  <c:v>616.79100000000005</c:v>
                </c:pt>
                <c:pt idx="623">
                  <c:v>617.125</c:v>
                </c:pt>
                <c:pt idx="624">
                  <c:v>617.46</c:v>
                </c:pt>
                <c:pt idx="625">
                  <c:v>617.79399999999998</c:v>
                </c:pt>
                <c:pt idx="626">
                  <c:v>618.12800000000004</c:v>
                </c:pt>
                <c:pt idx="627">
                  <c:v>618.46199999999999</c:v>
                </c:pt>
                <c:pt idx="628">
                  <c:v>618.79600000000005</c:v>
                </c:pt>
                <c:pt idx="629">
                  <c:v>619.13</c:v>
                </c:pt>
                <c:pt idx="630">
                  <c:v>619.46400000000006</c:v>
                </c:pt>
                <c:pt idx="631">
                  <c:v>619.798</c:v>
                </c:pt>
                <c:pt idx="632">
                  <c:v>620.13199999999995</c:v>
                </c:pt>
                <c:pt idx="633">
                  <c:v>620.46600000000001</c:v>
                </c:pt>
                <c:pt idx="634">
                  <c:v>620.79899999999998</c:v>
                </c:pt>
                <c:pt idx="635">
                  <c:v>621.13300000000004</c:v>
                </c:pt>
                <c:pt idx="636">
                  <c:v>621.46699999999998</c:v>
                </c:pt>
                <c:pt idx="637">
                  <c:v>621.79999999999995</c:v>
                </c:pt>
                <c:pt idx="638">
                  <c:v>622.13400000000001</c:v>
                </c:pt>
                <c:pt idx="639">
                  <c:v>622.46699999999998</c:v>
                </c:pt>
                <c:pt idx="640">
                  <c:v>622.80100000000004</c:v>
                </c:pt>
                <c:pt idx="641">
                  <c:v>623.13400000000001</c:v>
                </c:pt>
                <c:pt idx="642">
                  <c:v>623.46799999999996</c:v>
                </c:pt>
                <c:pt idx="643">
                  <c:v>623.80100000000004</c:v>
                </c:pt>
                <c:pt idx="644">
                  <c:v>624.13400000000001</c:v>
                </c:pt>
                <c:pt idx="645">
                  <c:v>624.46699999999998</c:v>
                </c:pt>
                <c:pt idx="646">
                  <c:v>624.80100000000004</c:v>
                </c:pt>
                <c:pt idx="647">
                  <c:v>625.13400000000001</c:v>
                </c:pt>
                <c:pt idx="648">
                  <c:v>625.46699999999998</c:v>
                </c:pt>
                <c:pt idx="649">
                  <c:v>625.79999999999995</c:v>
                </c:pt>
                <c:pt idx="650">
                  <c:v>626.13300000000004</c:v>
                </c:pt>
                <c:pt idx="651">
                  <c:v>626.46600000000001</c:v>
                </c:pt>
                <c:pt idx="652">
                  <c:v>626.798</c:v>
                </c:pt>
                <c:pt idx="653">
                  <c:v>627.13099999999997</c:v>
                </c:pt>
                <c:pt idx="654">
                  <c:v>627.46400000000006</c:v>
                </c:pt>
                <c:pt idx="655">
                  <c:v>627.79700000000003</c:v>
                </c:pt>
                <c:pt idx="656">
                  <c:v>628.12900000000002</c:v>
                </c:pt>
                <c:pt idx="657">
                  <c:v>628.46199999999999</c:v>
                </c:pt>
                <c:pt idx="658">
                  <c:v>628.79499999999996</c:v>
                </c:pt>
                <c:pt idx="659">
                  <c:v>629.12699999999995</c:v>
                </c:pt>
                <c:pt idx="660">
                  <c:v>629.46</c:v>
                </c:pt>
                <c:pt idx="661">
                  <c:v>629.79200000000003</c:v>
                </c:pt>
                <c:pt idx="662">
                  <c:v>630.12400000000002</c:v>
                </c:pt>
                <c:pt idx="663">
                  <c:v>630.45699999999999</c:v>
                </c:pt>
                <c:pt idx="664">
                  <c:v>630.78899999999999</c:v>
                </c:pt>
                <c:pt idx="665">
                  <c:v>631.12099999999998</c:v>
                </c:pt>
                <c:pt idx="666">
                  <c:v>631.45399999999995</c:v>
                </c:pt>
                <c:pt idx="667">
                  <c:v>631.78599999999994</c:v>
                </c:pt>
                <c:pt idx="668">
                  <c:v>632.11800000000005</c:v>
                </c:pt>
                <c:pt idx="669">
                  <c:v>632.45000000000005</c:v>
                </c:pt>
                <c:pt idx="670">
                  <c:v>632.78200000000004</c:v>
                </c:pt>
                <c:pt idx="671">
                  <c:v>633.11400000000003</c:v>
                </c:pt>
                <c:pt idx="672">
                  <c:v>633.44600000000003</c:v>
                </c:pt>
                <c:pt idx="673">
                  <c:v>633.77700000000004</c:v>
                </c:pt>
                <c:pt idx="674">
                  <c:v>634.10900000000004</c:v>
                </c:pt>
                <c:pt idx="675">
                  <c:v>634.44100000000003</c:v>
                </c:pt>
                <c:pt idx="676">
                  <c:v>634.77300000000002</c:v>
                </c:pt>
                <c:pt idx="677">
                  <c:v>635.10400000000004</c:v>
                </c:pt>
                <c:pt idx="678">
                  <c:v>635.43600000000004</c:v>
                </c:pt>
                <c:pt idx="679">
                  <c:v>635.76700000000005</c:v>
                </c:pt>
                <c:pt idx="680">
                  <c:v>636.09900000000005</c:v>
                </c:pt>
                <c:pt idx="681">
                  <c:v>636.42999999999995</c:v>
                </c:pt>
                <c:pt idx="682">
                  <c:v>636.76199999999994</c:v>
                </c:pt>
                <c:pt idx="683">
                  <c:v>637.09299999999996</c:v>
                </c:pt>
                <c:pt idx="684">
                  <c:v>637.42399999999998</c:v>
                </c:pt>
                <c:pt idx="685">
                  <c:v>637.75599999999997</c:v>
                </c:pt>
                <c:pt idx="686">
                  <c:v>638.08699999999999</c:v>
                </c:pt>
                <c:pt idx="687">
                  <c:v>638.41800000000001</c:v>
                </c:pt>
                <c:pt idx="688">
                  <c:v>638.74900000000002</c:v>
                </c:pt>
                <c:pt idx="689">
                  <c:v>639.08000000000004</c:v>
                </c:pt>
                <c:pt idx="690">
                  <c:v>639.41099999999994</c:v>
                </c:pt>
                <c:pt idx="691">
                  <c:v>639.74199999999996</c:v>
                </c:pt>
                <c:pt idx="692">
                  <c:v>640.07299999999998</c:v>
                </c:pt>
                <c:pt idx="693">
                  <c:v>640.404</c:v>
                </c:pt>
                <c:pt idx="694">
                  <c:v>640.73500000000001</c:v>
                </c:pt>
                <c:pt idx="695">
                  <c:v>641.06500000000005</c:v>
                </c:pt>
                <c:pt idx="696">
                  <c:v>641.39599999999996</c:v>
                </c:pt>
                <c:pt idx="697">
                  <c:v>641.72699999999998</c:v>
                </c:pt>
                <c:pt idx="698">
                  <c:v>642.05700000000002</c:v>
                </c:pt>
                <c:pt idx="699">
                  <c:v>642.38800000000003</c:v>
                </c:pt>
                <c:pt idx="700">
                  <c:v>642.71900000000005</c:v>
                </c:pt>
                <c:pt idx="701">
                  <c:v>643.04899999999998</c:v>
                </c:pt>
                <c:pt idx="702">
                  <c:v>643.37900000000002</c:v>
                </c:pt>
                <c:pt idx="703">
                  <c:v>643.71</c:v>
                </c:pt>
                <c:pt idx="704">
                  <c:v>644.04</c:v>
                </c:pt>
                <c:pt idx="705">
                  <c:v>644.37</c:v>
                </c:pt>
                <c:pt idx="706">
                  <c:v>644.70100000000002</c:v>
                </c:pt>
                <c:pt idx="707">
                  <c:v>645.03099999999995</c:v>
                </c:pt>
                <c:pt idx="708">
                  <c:v>645.36099999999999</c:v>
                </c:pt>
                <c:pt idx="709">
                  <c:v>645.69100000000003</c:v>
                </c:pt>
                <c:pt idx="710">
                  <c:v>646.02099999999996</c:v>
                </c:pt>
                <c:pt idx="711">
                  <c:v>646.351</c:v>
                </c:pt>
                <c:pt idx="712">
                  <c:v>646.68100000000004</c:v>
                </c:pt>
                <c:pt idx="713">
                  <c:v>647.01099999999997</c:v>
                </c:pt>
                <c:pt idx="714">
                  <c:v>647.34</c:v>
                </c:pt>
                <c:pt idx="715">
                  <c:v>647.66999999999996</c:v>
                </c:pt>
                <c:pt idx="716">
                  <c:v>648</c:v>
                </c:pt>
                <c:pt idx="717">
                  <c:v>648.33000000000004</c:v>
                </c:pt>
                <c:pt idx="718">
                  <c:v>648.65899999999999</c:v>
                </c:pt>
                <c:pt idx="719">
                  <c:v>648.98900000000003</c:v>
                </c:pt>
                <c:pt idx="720">
                  <c:v>649.31799999999998</c:v>
                </c:pt>
                <c:pt idx="721">
                  <c:v>649.64800000000002</c:v>
                </c:pt>
                <c:pt idx="722">
                  <c:v>649.97699999999998</c:v>
                </c:pt>
                <c:pt idx="723">
                  <c:v>650.30700000000002</c:v>
                </c:pt>
                <c:pt idx="724">
                  <c:v>650.63599999999997</c:v>
                </c:pt>
                <c:pt idx="725">
                  <c:v>650.96500000000003</c:v>
                </c:pt>
                <c:pt idx="726">
                  <c:v>651.29399999999998</c:v>
                </c:pt>
                <c:pt idx="727">
                  <c:v>651.62300000000005</c:v>
                </c:pt>
                <c:pt idx="728">
                  <c:v>651.95299999999997</c:v>
                </c:pt>
                <c:pt idx="729">
                  <c:v>652.28200000000004</c:v>
                </c:pt>
                <c:pt idx="730">
                  <c:v>652.61099999999999</c:v>
                </c:pt>
                <c:pt idx="731">
                  <c:v>652.94000000000005</c:v>
                </c:pt>
                <c:pt idx="732">
                  <c:v>653.26900000000001</c:v>
                </c:pt>
                <c:pt idx="733">
                  <c:v>653.59699999999998</c:v>
                </c:pt>
                <c:pt idx="734">
                  <c:v>653.92600000000004</c:v>
                </c:pt>
                <c:pt idx="735">
                  <c:v>654.255</c:v>
                </c:pt>
                <c:pt idx="736">
                  <c:v>654.58399999999995</c:v>
                </c:pt>
                <c:pt idx="737">
                  <c:v>654.91200000000003</c:v>
                </c:pt>
                <c:pt idx="738">
                  <c:v>655.24099999999999</c:v>
                </c:pt>
                <c:pt idx="739">
                  <c:v>655.57</c:v>
                </c:pt>
                <c:pt idx="740">
                  <c:v>655.89800000000002</c:v>
                </c:pt>
                <c:pt idx="741">
                  <c:v>656.22699999999998</c:v>
                </c:pt>
                <c:pt idx="742">
                  <c:v>656.55499999999995</c:v>
                </c:pt>
                <c:pt idx="743">
                  <c:v>656.88300000000004</c:v>
                </c:pt>
                <c:pt idx="744">
                  <c:v>657.21199999999999</c:v>
                </c:pt>
                <c:pt idx="745">
                  <c:v>657.54</c:v>
                </c:pt>
                <c:pt idx="746">
                  <c:v>657.86800000000005</c:v>
                </c:pt>
                <c:pt idx="747">
                  <c:v>658.19600000000003</c:v>
                </c:pt>
                <c:pt idx="748">
                  <c:v>658.524</c:v>
                </c:pt>
                <c:pt idx="749">
                  <c:v>658.85299999999995</c:v>
                </c:pt>
                <c:pt idx="750">
                  <c:v>659.18100000000004</c:v>
                </c:pt>
                <c:pt idx="751">
                  <c:v>659.50900000000001</c:v>
                </c:pt>
                <c:pt idx="752">
                  <c:v>659.83600000000001</c:v>
                </c:pt>
                <c:pt idx="753">
                  <c:v>660.16399999999999</c:v>
                </c:pt>
                <c:pt idx="754">
                  <c:v>660.49199999999996</c:v>
                </c:pt>
                <c:pt idx="755">
                  <c:v>660.82</c:v>
                </c:pt>
                <c:pt idx="756">
                  <c:v>661.14800000000002</c:v>
                </c:pt>
                <c:pt idx="757">
                  <c:v>661.47500000000002</c:v>
                </c:pt>
                <c:pt idx="758">
                  <c:v>661.803</c:v>
                </c:pt>
                <c:pt idx="759">
                  <c:v>662.13</c:v>
                </c:pt>
                <c:pt idx="760">
                  <c:v>662.45799999999997</c:v>
                </c:pt>
                <c:pt idx="761">
                  <c:v>662.78499999999997</c:v>
                </c:pt>
                <c:pt idx="762">
                  <c:v>663.11300000000006</c:v>
                </c:pt>
                <c:pt idx="763">
                  <c:v>663.44</c:v>
                </c:pt>
                <c:pt idx="764">
                  <c:v>663.76800000000003</c:v>
                </c:pt>
                <c:pt idx="765">
                  <c:v>664.09500000000003</c:v>
                </c:pt>
                <c:pt idx="766">
                  <c:v>664.42200000000003</c:v>
                </c:pt>
                <c:pt idx="767">
                  <c:v>664.74900000000002</c:v>
                </c:pt>
                <c:pt idx="768">
                  <c:v>665.07600000000002</c:v>
                </c:pt>
                <c:pt idx="769">
                  <c:v>665.40300000000002</c:v>
                </c:pt>
                <c:pt idx="770">
                  <c:v>665.73</c:v>
                </c:pt>
                <c:pt idx="771">
                  <c:v>666.05700000000002</c:v>
                </c:pt>
                <c:pt idx="772">
                  <c:v>666.38400000000001</c:v>
                </c:pt>
                <c:pt idx="773">
                  <c:v>666.71100000000001</c:v>
                </c:pt>
                <c:pt idx="774">
                  <c:v>667.03800000000001</c:v>
                </c:pt>
                <c:pt idx="775">
                  <c:v>667.36500000000001</c:v>
                </c:pt>
                <c:pt idx="776">
                  <c:v>667.69100000000003</c:v>
                </c:pt>
                <c:pt idx="777">
                  <c:v>668.01800000000003</c:v>
                </c:pt>
                <c:pt idx="778">
                  <c:v>668.34500000000003</c:v>
                </c:pt>
                <c:pt idx="779">
                  <c:v>668.67100000000005</c:v>
                </c:pt>
                <c:pt idx="780">
                  <c:v>668.99800000000005</c:v>
                </c:pt>
                <c:pt idx="781">
                  <c:v>669.32399999999996</c:v>
                </c:pt>
                <c:pt idx="782">
                  <c:v>669.65</c:v>
                </c:pt>
                <c:pt idx="783">
                  <c:v>669.97699999999998</c:v>
                </c:pt>
                <c:pt idx="784">
                  <c:v>670.303</c:v>
                </c:pt>
                <c:pt idx="785">
                  <c:v>670.62900000000002</c:v>
                </c:pt>
                <c:pt idx="786">
                  <c:v>670.95600000000002</c:v>
                </c:pt>
                <c:pt idx="787">
                  <c:v>671.28200000000004</c:v>
                </c:pt>
                <c:pt idx="788">
                  <c:v>671.60799999999995</c:v>
                </c:pt>
                <c:pt idx="789">
                  <c:v>671.93399999999997</c:v>
                </c:pt>
                <c:pt idx="790">
                  <c:v>672.26</c:v>
                </c:pt>
                <c:pt idx="791">
                  <c:v>672.58600000000001</c:v>
                </c:pt>
                <c:pt idx="792">
                  <c:v>672.91200000000003</c:v>
                </c:pt>
                <c:pt idx="793">
                  <c:v>673.23800000000006</c:v>
                </c:pt>
                <c:pt idx="794">
                  <c:v>673.56299999999999</c:v>
                </c:pt>
                <c:pt idx="795">
                  <c:v>673.88900000000001</c:v>
                </c:pt>
                <c:pt idx="796">
                  <c:v>674.21500000000003</c:v>
                </c:pt>
                <c:pt idx="797">
                  <c:v>674.54</c:v>
                </c:pt>
                <c:pt idx="798">
                  <c:v>674.86599999999999</c:v>
                </c:pt>
                <c:pt idx="799">
                  <c:v>675.19200000000001</c:v>
                </c:pt>
                <c:pt idx="800">
                  <c:v>675.51700000000005</c:v>
                </c:pt>
                <c:pt idx="801">
                  <c:v>675.84299999999996</c:v>
                </c:pt>
                <c:pt idx="802">
                  <c:v>676.16800000000001</c:v>
                </c:pt>
                <c:pt idx="803">
                  <c:v>676.49300000000005</c:v>
                </c:pt>
                <c:pt idx="804">
                  <c:v>676.81899999999996</c:v>
                </c:pt>
                <c:pt idx="805">
                  <c:v>677.14400000000001</c:v>
                </c:pt>
                <c:pt idx="806">
                  <c:v>677.46900000000005</c:v>
                </c:pt>
                <c:pt idx="807">
                  <c:v>677.79399999999998</c:v>
                </c:pt>
                <c:pt idx="808">
                  <c:v>678.11900000000003</c:v>
                </c:pt>
                <c:pt idx="809">
                  <c:v>678.44399999999996</c:v>
                </c:pt>
                <c:pt idx="810">
                  <c:v>678.76900000000001</c:v>
                </c:pt>
                <c:pt idx="811">
                  <c:v>679.09400000000005</c:v>
                </c:pt>
                <c:pt idx="812">
                  <c:v>679.41899999999998</c:v>
                </c:pt>
                <c:pt idx="813">
                  <c:v>679.74400000000003</c:v>
                </c:pt>
                <c:pt idx="814">
                  <c:v>680.06899999999996</c:v>
                </c:pt>
                <c:pt idx="815">
                  <c:v>680.39300000000003</c:v>
                </c:pt>
                <c:pt idx="816">
                  <c:v>680.71799999999996</c:v>
                </c:pt>
                <c:pt idx="817">
                  <c:v>681.04300000000001</c:v>
                </c:pt>
                <c:pt idx="818">
                  <c:v>681.36699999999996</c:v>
                </c:pt>
                <c:pt idx="819">
                  <c:v>681.69200000000001</c:v>
                </c:pt>
                <c:pt idx="820">
                  <c:v>682.01599999999996</c:v>
                </c:pt>
                <c:pt idx="821">
                  <c:v>682.34100000000001</c:v>
                </c:pt>
                <c:pt idx="822">
                  <c:v>682.66499999999996</c:v>
                </c:pt>
                <c:pt idx="823">
                  <c:v>682.98900000000003</c:v>
                </c:pt>
                <c:pt idx="824">
                  <c:v>683.31399999999996</c:v>
                </c:pt>
                <c:pt idx="825">
                  <c:v>683.63800000000003</c:v>
                </c:pt>
                <c:pt idx="826">
                  <c:v>683.96199999999999</c:v>
                </c:pt>
                <c:pt idx="827">
                  <c:v>684.28599999999994</c:v>
                </c:pt>
                <c:pt idx="828">
                  <c:v>684.61</c:v>
                </c:pt>
                <c:pt idx="829">
                  <c:v>684.93399999999997</c:v>
                </c:pt>
                <c:pt idx="830">
                  <c:v>685.25800000000004</c:v>
                </c:pt>
                <c:pt idx="831">
                  <c:v>685.58199999999999</c:v>
                </c:pt>
                <c:pt idx="832">
                  <c:v>685.90599999999995</c:v>
                </c:pt>
                <c:pt idx="833">
                  <c:v>686.23</c:v>
                </c:pt>
                <c:pt idx="834">
                  <c:v>686.553</c:v>
                </c:pt>
                <c:pt idx="835">
                  <c:v>686.87699999999995</c:v>
                </c:pt>
                <c:pt idx="836">
                  <c:v>687.20100000000002</c:v>
                </c:pt>
                <c:pt idx="837">
                  <c:v>687.524</c:v>
                </c:pt>
                <c:pt idx="838">
                  <c:v>687.84799999999996</c:v>
                </c:pt>
                <c:pt idx="839">
                  <c:v>688.17100000000005</c:v>
                </c:pt>
                <c:pt idx="840">
                  <c:v>688.495</c:v>
                </c:pt>
                <c:pt idx="841">
                  <c:v>688.81799999999998</c:v>
                </c:pt>
                <c:pt idx="842">
                  <c:v>689.14099999999996</c:v>
                </c:pt>
                <c:pt idx="843">
                  <c:v>689.46500000000003</c:v>
                </c:pt>
                <c:pt idx="844">
                  <c:v>689.78800000000001</c:v>
                </c:pt>
                <c:pt idx="845">
                  <c:v>690.11099999999999</c:v>
                </c:pt>
                <c:pt idx="846">
                  <c:v>690.43399999999997</c:v>
                </c:pt>
                <c:pt idx="847">
                  <c:v>690.75699999999995</c:v>
                </c:pt>
                <c:pt idx="848">
                  <c:v>691.08</c:v>
                </c:pt>
                <c:pt idx="849">
                  <c:v>691.40300000000002</c:v>
                </c:pt>
                <c:pt idx="850">
                  <c:v>691.726</c:v>
                </c:pt>
                <c:pt idx="851">
                  <c:v>692.04899999999998</c:v>
                </c:pt>
                <c:pt idx="852">
                  <c:v>692.37199999999996</c:v>
                </c:pt>
                <c:pt idx="853">
                  <c:v>692.69500000000005</c:v>
                </c:pt>
                <c:pt idx="854">
                  <c:v>693.01800000000003</c:v>
                </c:pt>
                <c:pt idx="855">
                  <c:v>693.34</c:v>
                </c:pt>
                <c:pt idx="856">
                  <c:v>693.66300000000001</c:v>
                </c:pt>
                <c:pt idx="857">
                  <c:v>693.98500000000001</c:v>
                </c:pt>
                <c:pt idx="858">
                  <c:v>694.30799999999999</c:v>
                </c:pt>
                <c:pt idx="859">
                  <c:v>694.63</c:v>
                </c:pt>
                <c:pt idx="860">
                  <c:v>694.95299999999997</c:v>
                </c:pt>
                <c:pt idx="861">
                  <c:v>695.27499999999998</c:v>
                </c:pt>
                <c:pt idx="862">
                  <c:v>695.59699999999998</c:v>
                </c:pt>
                <c:pt idx="863">
                  <c:v>695.92</c:v>
                </c:pt>
                <c:pt idx="864">
                  <c:v>696.24199999999996</c:v>
                </c:pt>
                <c:pt idx="865">
                  <c:v>696.56399999999996</c:v>
                </c:pt>
                <c:pt idx="866">
                  <c:v>696.88599999999997</c:v>
                </c:pt>
                <c:pt idx="867">
                  <c:v>697.20799999999997</c:v>
                </c:pt>
                <c:pt idx="868">
                  <c:v>697.53</c:v>
                </c:pt>
                <c:pt idx="869">
                  <c:v>697.85199999999998</c:v>
                </c:pt>
                <c:pt idx="870">
                  <c:v>698.17399999999998</c:v>
                </c:pt>
                <c:pt idx="871">
                  <c:v>698.49599999999998</c:v>
                </c:pt>
                <c:pt idx="872">
                  <c:v>698.81799999999998</c:v>
                </c:pt>
                <c:pt idx="873">
                  <c:v>699.13900000000001</c:v>
                </c:pt>
                <c:pt idx="874">
                  <c:v>699.46100000000001</c:v>
                </c:pt>
                <c:pt idx="875">
                  <c:v>699.78300000000002</c:v>
                </c:pt>
                <c:pt idx="876">
                  <c:v>700.10400000000004</c:v>
                </c:pt>
                <c:pt idx="877">
                  <c:v>700.42600000000004</c:v>
                </c:pt>
                <c:pt idx="878">
                  <c:v>700.74699999999996</c:v>
                </c:pt>
                <c:pt idx="879">
                  <c:v>701.06899999999996</c:v>
                </c:pt>
                <c:pt idx="880">
                  <c:v>701.39</c:v>
                </c:pt>
                <c:pt idx="881">
                  <c:v>701.71100000000001</c:v>
                </c:pt>
                <c:pt idx="882">
                  <c:v>702.03300000000002</c:v>
                </c:pt>
                <c:pt idx="883">
                  <c:v>702.35400000000004</c:v>
                </c:pt>
                <c:pt idx="884">
                  <c:v>702.67499999999995</c:v>
                </c:pt>
                <c:pt idx="885">
                  <c:v>702.99599999999998</c:v>
                </c:pt>
                <c:pt idx="886">
                  <c:v>703.31700000000001</c:v>
                </c:pt>
                <c:pt idx="887">
                  <c:v>703.63800000000003</c:v>
                </c:pt>
                <c:pt idx="888">
                  <c:v>703.95899999999995</c:v>
                </c:pt>
                <c:pt idx="889">
                  <c:v>704.28</c:v>
                </c:pt>
                <c:pt idx="890">
                  <c:v>704.601</c:v>
                </c:pt>
                <c:pt idx="891">
                  <c:v>704.92200000000003</c:v>
                </c:pt>
                <c:pt idx="892">
                  <c:v>705.24300000000005</c:v>
                </c:pt>
                <c:pt idx="893">
                  <c:v>705.56299999999999</c:v>
                </c:pt>
                <c:pt idx="894">
                  <c:v>705.88400000000001</c:v>
                </c:pt>
                <c:pt idx="895">
                  <c:v>706.20399999999995</c:v>
                </c:pt>
                <c:pt idx="896">
                  <c:v>706.52499999999998</c:v>
                </c:pt>
                <c:pt idx="897">
                  <c:v>706.84500000000003</c:v>
                </c:pt>
                <c:pt idx="898">
                  <c:v>707.16600000000005</c:v>
                </c:pt>
                <c:pt idx="899">
                  <c:v>707.48599999999999</c:v>
                </c:pt>
                <c:pt idx="900">
                  <c:v>707.80700000000002</c:v>
                </c:pt>
                <c:pt idx="901">
                  <c:v>708.12699999999995</c:v>
                </c:pt>
                <c:pt idx="902">
                  <c:v>708.447</c:v>
                </c:pt>
                <c:pt idx="903">
                  <c:v>708.76700000000005</c:v>
                </c:pt>
                <c:pt idx="904">
                  <c:v>709.08699999999999</c:v>
                </c:pt>
                <c:pt idx="905">
                  <c:v>709.40700000000004</c:v>
                </c:pt>
                <c:pt idx="906">
                  <c:v>709.72699999999998</c:v>
                </c:pt>
                <c:pt idx="907">
                  <c:v>710.04700000000003</c:v>
                </c:pt>
                <c:pt idx="908">
                  <c:v>710.36699999999996</c:v>
                </c:pt>
                <c:pt idx="909">
                  <c:v>710.68700000000001</c:v>
                </c:pt>
                <c:pt idx="910">
                  <c:v>711.00699999999995</c:v>
                </c:pt>
                <c:pt idx="911">
                  <c:v>711.327</c:v>
                </c:pt>
                <c:pt idx="912">
                  <c:v>711.64599999999996</c:v>
                </c:pt>
                <c:pt idx="913">
                  <c:v>711.96600000000001</c:v>
                </c:pt>
                <c:pt idx="914">
                  <c:v>712.28599999999994</c:v>
                </c:pt>
                <c:pt idx="915">
                  <c:v>712.60500000000002</c:v>
                </c:pt>
                <c:pt idx="916">
                  <c:v>712.92499999999995</c:v>
                </c:pt>
                <c:pt idx="917">
                  <c:v>713.24400000000003</c:v>
                </c:pt>
                <c:pt idx="918">
                  <c:v>713.56399999999996</c:v>
                </c:pt>
                <c:pt idx="919">
                  <c:v>713.88300000000004</c:v>
                </c:pt>
                <c:pt idx="920">
                  <c:v>714.202</c:v>
                </c:pt>
                <c:pt idx="921">
                  <c:v>714.52099999999996</c:v>
                </c:pt>
                <c:pt idx="922">
                  <c:v>714.84100000000001</c:v>
                </c:pt>
                <c:pt idx="923">
                  <c:v>715.16</c:v>
                </c:pt>
                <c:pt idx="924">
                  <c:v>715.47900000000004</c:v>
                </c:pt>
                <c:pt idx="925">
                  <c:v>715.798</c:v>
                </c:pt>
                <c:pt idx="926">
                  <c:v>716.11699999999996</c:v>
                </c:pt>
                <c:pt idx="927">
                  <c:v>716.43600000000004</c:v>
                </c:pt>
                <c:pt idx="928">
                  <c:v>716.755</c:v>
                </c:pt>
                <c:pt idx="929">
                  <c:v>717.07299999999998</c:v>
                </c:pt>
                <c:pt idx="930">
                  <c:v>717.39200000000005</c:v>
                </c:pt>
                <c:pt idx="931">
                  <c:v>717.71100000000001</c:v>
                </c:pt>
                <c:pt idx="932">
                  <c:v>718.029</c:v>
                </c:pt>
                <c:pt idx="933">
                  <c:v>718.34799999999996</c:v>
                </c:pt>
                <c:pt idx="934">
                  <c:v>718.66700000000003</c:v>
                </c:pt>
                <c:pt idx="935">
                  <c:v>718.98500000000001</c:v>
                </c:pt>
                <c:pt idx="936">
                  <c:v>719.30399999999997</c:v>
                </c:pt>
                <c:pt idx="937">
                  <c:v>719.62199999999996</c:v>
                </c:pt>
                <c:pt idx="938">
                  <c:v>719.94</c:v>
                </c:pt>
                <c:pt idx="939">
                  <c:v>720.25900000000001</c:v>
                </c:pt>
                <c:pt idx="940">
                  <c:v>720.577</c:v>
                </c:pt>
                <c:pt idx="941">
                  <c:v>720.89499999999998</c:v>
                </c:pt>
                <c:pt idx="942">
                  <c:v>721.21299999999997</c:v>
                </c:pt>
                <c:pt idx="943">
                  <c:v>721.53099999999995</c:v>
                </c:pt>
                <c:pt idx="944">
                  <c:v>721.84900000000005</c:v>
                </c:pt>
                <c:pt idx="945">
                  <c:v>722.16700000000003</c:v>
                </c:pt>
                <c:pt idx="946">
                  <c:v>722.48500000000001</c:v>
                </c:pt>
                <c:pt idx="947">
                  <c:v>722.803</c:v>
                </c:pt>
                <c:pt idx="948">
                  <c:v>723.12099999999998</c:v>
                </c:pt>
                <c:pt idx="949">
                  <c:v>723.43799999999999</c:v>
                </c:pt>
                <c:pt idx="950">
                  <c:v>723.75599999999997</c:v>
                </c:pt>
                <c:pt idx="951">
                  <c:v>724.07399999999996</c:v>
                </c:pt>
                <c:pt idx="952">
                  <c:v>724.39099999999996</c:v>
                </c:pt>
                <c:pt idx="953">
                  <c:v>724.70899999999995</c:v>
                </c:pt>
                <c:pt idx="954">
                  <c:v>725.02599999999995</c:v>
                </c:pt>
                <c:pt idx="955">
                  <c:v>725.34400000000005</c:v>
                </c:pt>
                <c:pt idx="956">
                  <c:v>725.66099999999994</c:v>
                </c:pt>
                <c:pt idx="957">
                  <c:v>725.97900000000004</c:v>
                </c:pt>
                <c:pt idx="958">
                  <c:v>726.29600000000005</c:v>
                </c:pt>
                <c:pt idx="959">
                  <c:v>726.61300000000006</c:v>
                </c:pt>
                <c:pt idx="960">
                  <c:v>726.93</c:v>
                </c:pt>
                <c:pt idx="961">
                  <c:v>727.24699999999996</c:v>
                </c:pt>
                <c:pt idx="962">
                  <c:v>727.56399999999996</c:v>
                </c:pt>
                <c:pt idx="963">
                  <c:v>727.88099999999997</c:v>
                </c:pt>
                <c:pt idx="964">
                  <c:v>728.19799999999998</c:v>
                </c:pt>
                <c:pt idx="965">
                  <c:v>728.51499999999999</c:v>
                </c:pt>
                <c:pt idx="966">
                  <c:v>728.83199999999999</c:v>
                </c:pt>
                <c:pt idx="967">
                  <c:v>729.149</c:v>
                </c:pt>
                <c:pt idx="968">
                  <c:v>729.46600000000001</c:v>
                </c:pt>
                <c:pt idx="969">
                  <c:v>729.78200000000004</c:v>
                </c:pt>
                <c:pt idx="970">
                  <c:v>730.09900000000005</c:v>
                </c:pt>
                <c:pt idx="971">
                  <c:v>730.41600000000005</c:v>
                </c:pt>
                <c:pt idx="972">
                  <c:v>730.73199999999997</c:v>
                </c:pt>
                <c:pt idx="973">
                  <c:v>731.04899999999998</c:v>
                </c:pt>
                <c:pt idx="974">
                  <c:v>731.36500000000001</c:v>
                </c:pt>
                <c:pt idx="975">
                  <c:v>731.68100000000004</c:v>
                </c:pt>
                <c:pt idx="976">
                  <c:v>731.99800000000005</c:v>
                </c:pt>
                <c:pt idx="977">
                  <c:v>732.31399999999996</c:v>
                </c:pt>
                <c:pt idx="978">
                  <c:v>732.63</c:v>
                </c:pt>
                <c:pt idx="979">
                  <c:v>732.94600000000003</c:v>
                </c:pt>
                <c:pt idx="980">
                  <c:v>733.26199999999994</c:v>
                </c:pt>
                <c:pt idx="981">
                  <c:v>733.57799999999997</c:v>
                </c:pt>
                <c:pt idx="982">
                  <c:v>733.89400000000001</c:v>
                </c:pt>
                <c:pt idx="983">
                  <c:v>734.21</c:v>
                </c:pt>
                <c:pt idx="984">
                  <c:v>734.52599999999995</c:v>
                </c:pt>
                <c:pt idx="985">
                  <c:v>734.84199999999998</c:v>
                </c:pt>
                <c:pt idx="986">
                  <c:v>735.15800000000002</c:v>
                </c:pt>
                <c:pt idx="987">
                  <c:v>735.47400000000005</c:v>
                </c:pt>
                <c:pt idx="988">
                  <c:v>735.78899999999999</c:v>
                </c:pt>
                <c:pt idx="989">
                  <c:v>736.10500000000002</c:v>
                </c:pt>
                <c:pt idx="990">
                  <c:v>736.42</c:v>
                </c:pt>
                <c:pt idx="991">
                  <c:v>736.73599999999999</c:v>
                </c:pt>
                <c:pt idx="992">
                  <c:v>737.05100000000004</c:v>
                </c:pt>
                <c:pt idx="993">
                  <c:v>737.36699999999996</c:v>
                </c:pt>
                <c:pt idx="994">
                  <c:v>737.68200000000002</c:v>
                </c:pt>
                <c:pt idx="995">
                  <c:v>737.99699999999996</c:v>
                </c:pt>
                <c:pt idx="996">
                  <c:v>738.31299999999999</c:v>
                </c:pt>
                <c:pt idx="997">
                  <c:v>738.62800000000004</c:v>
                </c:pt>
                <c:pt idx="998">
                  <c:v>738.94299999999998</c:v>
                </c:pt>
                <c:pt idx="999">
                  <c:v>739.25800000000004</c:v>
                </c:pt>
                <c:pt idx="1000">
                  <c:v>739.57299999999998</c:v>
                </c:pt>
                <c:pt idx="1001">
                  <c:v>739.88800000000003</c:v>
                </c:pt>
                <c:pt idx="1002">
                  <c:v>740.20299999999997</c:v>
                </c:pt>
                <c:pt idx="1003">
                  <c:v>740.51800000000003</c:v>
                </c:pt>
                <c:pt idx="1004">
                  <c:v>740.83299999999997</c:v>
                </c:pt>
                <c:pt idx="1005">
                  <c:v>741.14800000000002</c:v>
                </c:pt>
                <c:pt idx="1006">
                  <c:v>741.46199999999999</c:v>
                </c:pt>
                <c:pt idx="1007">
                  <c:v>741.77700000000004</c:v>
                </c:pt>
                <c:pt idx="1008">
                  <c:v>742.09100000000001</c:v>
                </c:pt>
                <c:pt idx="1009">
                  <c:v>742.40599999999995</c:v>
                </c:pt>
                <c:pt idx="1010">
                  <c:v>742.721</c:v>
                </c:pt>
                <c:pt idx="1011">
                  <c:v>743.03499999999997</c:v>
                </c:pt>
                <c:pt idx="1012">
                  <c:v>743.34900000000005</c:v>
                </c:pt>
                <c:pt idx="1013">
                  <c:v>743.66399999999999</c:v>
                </c:pt>
                <c:pt idx="1014">
                  <c:v>743.97799999999995</c:v>
                </c:pt>
                <c:pt idx="1015">
                  <c:v>744.29200000000003</c:v>
                </c:pt>
                <c:pt idx="1016">
                  <c:v>744.60599999999999</c:v>
                </c:pt>
                <c:pt idx="1017">
                  <c:v>744.92</c:v>
                </c:pt>
                <c:pt idx="1018">
                  <c:v>745.23500000000001</c:v>
                </c:pt>
                <c:pt idx="1019">
                  <c:v>745.54899999999998</c:v>
                </c:pt>
                <c:pt idx="1020">
                  <c:v>745.86300000000006</c:v>
                </c:pt>
                <c:pt idx="1021">
                  <c:v>746.17600000000004</c:v>
                </c:pt>
                <c:pt idx="1022">
                  <c:v>746.49</c:v>
                </c:pt>
                <c:pt idx="1023">
                  <c:v>746.80399999999997</c:v>
                </c:pt>
                <c:pt idx="1024">
                  <c:v>747.11800000000005</c:v>
                </c:pt>
                <c:pt idx="1025">
                  <c:v>747.43100000000004</c:v>
                </c:pt>
                <c:pt idx="1026">
                  <c:v>747.745</c:v>
                </c:pt>
                <c:pt idx="1027">
                  <c:v>748.05899999999997</c:v>
                </c:pt>
                <c:pt idx="1028">
                  <c:v>748.37199999999996</c:v>
                </c:pt>
                <c:pt idx="1029">
                  <c:v>748.68600000000004</c:v>
                </c:pt>
                <c:pt idx="1030">
                  <c:v>748.99900000000002</c:v>
                </c:pt>
                <c:pt idx="1031">
                  <c:v>749.31200000000001</c:v>
                </c:pt>
                <c:pt idx="1032">
                  <c:v>749.62599999999998</c:v>
                </c:pt>
                <c:pt idx="1033">
                  <c:v>749.93899999999996</c:v>
                </c:pt>
              </c:numCache>
            </c:numRef>
          </c:xVal>
          <c:yVal>
            <c:numRef>
              <c:f>'19-21'!$N$4:$N$1037</c:f>
              <c:numCache>
                <c:formatCode>General</c:formatCode>
                <c:ptCount val="1034"/>
                <c:pt idx="0">
                  <c:v>40.090000000000003</c:v>
                </c:pt>
                <c:pt idx="1">
                  <c:v>34.44</c:v>
                </c:pt>
                <c:pt idx="2">
                  <c:v>39.51</c:v>
                </c:pt>
                <c:pt idx="3">
                  <c:v>34.619999999999997</c:v>
                </c:pt>
                <c:pt idx="4">
                  <c:v>34.58</c:v>
                </c:pt>
                <c:pt idx="5">
                  <c:v>38.44</c:v>
                </c:pt>
                <c:pt idx="6">
                  <c:v>37.4</c:v>
                </c:pt>
                <c:pt idx="7">
                  <c:v>38.18</c:v>
                </c:pt>
                <c:pt idx="8">
                  <c:v>30.47</c:v>
                </c:pt>
                <c:pt idx="9">
                  <c:v>36.630000000000003</c:v>
                </c:pt>
                <c:pt idx="10">
                  <c:v>35.590000000000003</c:v>
                </c:pt>
                <c:pt idx="11">
                  <c:v>38.909999999999997</c:v>
                </c:pt>
                <c:pt idx="12">
                  <c:v>32.75</c:v>
                </c:pt>
                <c:pt idx="13">
                  <c:v>33.229999999999997</c:v>
                </c:pt>
                <c:pt idx="14">
                  <c:v>38.97</c:v>
                </c:pt>
                <c:pt idx="15">
                  <c:v>38.44</c:v>
                </c:pt>
                <c:pt idx="16">
                  <c:v>35.229999999999997</c:v>
                </c:pt>
                <c:pt idx="17">
                  <c:v>40.94</c:v>
                </c:pt>
                <c:pt idx="18">
                  <c:v>36.31</c:v>
                </c:pt>
                <c:pt idx="19">
                  <c:v>33.200000000000003</c:v>
                </c:pt>
                <c:pt idx="20">
                  <c:v>34.270000000000003</c:v>
                </c:pt>
                <c:pt idx="21">
                  <c:v>37.229999999999997</c:v>
                </c:pt>
                <c:pt idx="22">
                  <c:v>32.15</c:v>
                </c:pt>
                <c:pt idx="23">
                  <c:v>34.82</c:v>
                </c:pt>
                <c:pt idx="24">
                  <c:v>34.630000000000003</c:v>
                </c:pt>
                <c:pt idx="25">
                  <c:v>34.630000000000003</c:v>
                </c:pt>
                <c:pt idx="26">
                  <c:v>36.78</c:v>
                </c:pt>
                <c:pt idx="27">
                  <c:v>36.270000000000003</c:v>
                </c:pt>
                <c:pt idx="28">
                  <c:v>36.229999999999997</c:v>
                </c:pt>
                <c:pt idx="29">
                  <c:v>39.380000000000003</c:v>
                </c:pt>
                <c:pt idx="30">
                  <c:v>37.1</c:v>
                </c:pt>
                <c:pt idx="31">
                  <c:v>37.29</c:v>
                </c:pt>
                <c:pt idx="32">
                  <c:v>33.96</c:v>
                </c:pt>
                <c:pt idx="33">
                  <c:v>35.97</c:v>
                </c:pt>
                <c:pt idx="34">
                  <c:v>34.380000000000003</c:v>
                </c:pt>
                <c:pt idx="35">
                  <c:v>33.090000000000003</c:v>
                </c:pt>
                <c:pt idx="36">
                  <c:v>35.119999999999997</c:v>
                </c:pt>
                <c:pt idx="37">
                  <c:v>36.11</c:v>
                </c:pt>
                <c:pt idx="38">
                  <c:v>34.270000000000003</c:v>
                </c:pt>
                <c:pt idx="39">
                  <c:v>33.74</c:v>
                </c:pt>
                <c:pt idx="40">
                  <c:v>31.54</c:v>
                </c:pt>
                <c:pt idx="41">
                  <c:v>38.19</c:v>
                </c:pt>
                <c:pt idx="42">
                  <c:v>33.200000000000003</c:v>
                </c:pt>
                <c:pt idx="43">
                  <c:v>35.71</c:v>
                </c:pt>
                <c:pt idx="44">
                  <c:v>35.479999999999997</c:v>
                </c:pt>
                <c:pt idx="45">
                  <c:v>32.72</c:v>
                </c:pt>
                <c:pt idx="46">
                  <c:v>37.25</c:v>
                </c:pt>
                <c:pt idx="47">
                  <c:v>34.61</c:v>
                </c:pt>
                <c:pt idx="48">
                  <c:v>37.450000000000003</c:v>
                </c:pt>
                <c:pt idx="49">
                  <c:v>35.79</c:v>
                </c:pt>
                <c:pt idx="50">
                  <c:v>36.659999999999997</c:v>
                </c:pt>
                <c:pt idx="51">
                  <c:v>39.56</c:v>
                </c:pt>
                <c:pt idx="52">
                  <c:v>32.92</c:v>
                </c:pt>
                <c:pt idx="53">
                  <c:v>35.31</c:v>
                </c:pt>
                <c:pt idx="54">
                  <c:v>35.409999999999997</c:v>
                </c:pt>
                <c:pt idx="55">
                  <c:v>34.979999999999997</c:v>
                </c:pt>
                <c:pt idx="56">
                  <c:v>35.450000000000003</c:v>
                </c:pt>
                <c:pt idx="57">
                  <c:v>36.93</c:v>
                </c:pt>
                <c:pt idx="58">
                  <c:v>37.28</c:v>
                </c:pt>
                <c:pt idx="59">
                  <c:v>32.409999999999997</c:v>
                </c:pt>
                <c:pt idx="60">
                  <c:v>32.119999999999997</c:v>
                </c:pt>
                <c:pt idx="61">
                  <c:v>34.71</c:v>
                </c:pt>
                <c:pt idx="62">
                  <c:v>32.83</c:v>
                </c:pt>
                <c:pt idx="63">
                  <c:v>32.979999999999997</c:v>
                </c:pt>
                <c:pt idx="64">
                  <c:v>32.57</c:v>
                </c:pt>
                <c:pt idx="65">
                  <c:v>40.659999999999997</c:v>
                </c:pt>
                <c:pt idx="66">
                  <c:v>35.97</c:v>
                </c:pt>
                <c:pt idx="67">
                  <c:v>36.64</c:v>
                </c:pt>
                <c:pt idx="68">
                  <c:v>37.86</c:v>
                </c:pt>
                <c:pt idx="69">
                  <c:v>35.17</c:v>
                </c:pt>
                <c:pt idx="70">
                  <c:v>34.299999999999997</c:v>
                </c:pt>
                <c:pt idx="71">
                  <c:v>33.43</c:v>
                </c:pt>
                <c:pt idx="72">
                  <c:v>33.700000000000003</c:v>
                </c:pt>
                <c:pt idx="73">
                  <c:v>34.28</c:v>
                </c:pt>
                <c:pt idx="74">
                  <c:v>34.99</c:v>
                </c:pt>
                <c:pt idx="75">
                  <c:v>32.57</c:v>
                </c:pt>
                <c:pt idx="76">
                  <c:v>35.15</c:v>
                </c:pt>
                <c:pt idx="77">
                  <c:v>32.5</c:v>
                </c:pt>
                <c:pt idx="78">
                  <c:v>32.68</c:v>
                </c:pt>
                <c:pt idx="79">
                  <c:v>35.39</c:v>
                </c:pt>
                <c:pt idx="80">
                  <c:v>36.409999999999997</c:v>
                </c:pt>
                <c:pt idx="81">
                  <c:v>32.47</c:v>
                </c:pt>
                <c:pt idx="82">
                  <c:v>34.090000000000003</c:v>
                </c:pt>
                <c:pt idx="83">
                  <c:v>33.06</c:v>
                </c:pt>
                <c:pt idx="84">
                  <c:v>34.590000000000003</c:v>
                </c:pt>
                <c:pt idx="85">
                  <c:v>32.659999999999997</c:v>
                </c:pt>
                <c:pt idx="86">
                  <c:v>32.83</c:v>
                </c:pt>
                <c:pt idx="87">
                  <c:v>33.340000000000003</c:v>
                </c:pt>
                <c:pt idx="88">
                  <c:v>32.1</c:v>
                </c:pt>
                <c:pt idx="89">
                  <c:v>32.15</c:v>
                </c:pt>
                <c:pt idx="90">
                  <c:v>33.6</c:v>
                </c:pt>
                <c:pt idx="91">
                  <c:v>34.1</c:v>
                </c:pt>
                <c:pt idx="92">
                  <c:v>32.75</c:v>
                </c:pt>
                <c:pt idx="93">
                  <c:v>32.82</c:v>
                </c:pt>
                <c:pt idx="94">
                  <c:v>30.9</c:v>
                </c:pt>
                <c:pt idx="95">
                  <c:v>34.53</c:v>
                </c:pt>
                <c:pt idx="96">
                  <c:v>33.619999999999997</c:v>
                </c:pt>
                <c:pt idx="97">
                  <c:v>34.380000000000003</c:v>
                </c:pt>
                <c:pt idx="98">
                  <c:v>35.32</c:v>
                </c:pt>
                <c:pt idx="99">
                  <c:v>33.299999999999997</c:v>
                </c:pt>
                <c:pt idx="100">
                  <c:v>34.85</c:v>
                </c:pt>
                <c:pt idx="101">
                  <c:v>32.53</c:v>
                </c:pt>
                <c:pt idx="102">
                  <c:v>35.5</c:v>
                </c:pt>
                <c:pt idx="103">
                  <c:v>30.86</c:v>
                </c:pt>
                <c:pt idx="104">
                  <c:v>33.549999999999997</c:v>
                </c:pt>
                <c:pt idx="105">
                  <c:v>33.51</c:v>
                </c:pt>
                <c:pt idx="106">
                  <c:v>31.97</c:v>
                </c:pt>
                <c:pt idx="107">
                  <c:v>31.31</c:v>
                </c:pt>
                <c:pt idx="108">
                  <c:v>33.83</c:v>
                </c:pt>
                <c:pt idx="109">
                  <c:v>33.53</c:v>
                </c:pt>
                <c:pt idx="110">
                  <c:v>32.76</c:v>
                </c:pt>
                <c:pt idx="111">
                  <c:v>34.880000000000003</c:v>
                </c:pt>
                <c:pt idx="112">
                  <c:v>31.49</c:v>
                </c:pt>
                <c:pt idx="113">
                  <c:v>32.69</c:v>
                </c:pt>
                <c:pt idx="114">
                  <c:v>32.14</c:v>
                </c:pt>
                <c:pt idx="115">
                  <c:v>33.97</c:v>
                </c:pt>
                <c:pt idx="116">
                  <c:v>34.74</c:v>
                </c:pt>
                <c:pt idx="117">
                  <c:v>31.42</c:v>
                </c:pt>
                <c:pt idx="118">
                  <c:v>34.18</c:v>
                </c:pt>
                <c:pt idx="119">
                  <c:v>33.85</c:v>
                </c:pt>
                <c:pt idx="120">
                  <c:v>34.770000000000003</c:v>
                </c:pt>
                <c:pt idx="121">
                  <c:v>34.49</c:v>
                </c:pt>
                <c:pt idx="122">
                  <c:v>32.799999999999997</c:v>
                </c:pt>
                <c:pt idx="123">
                  <c:v>32.5</c:v>
                </c:pt>
                <c:pt idx="124">
                  <c:v>32.78</c:v>
                </c:pt>
                <c:pt idx="125">
                  <c:v>31.52</c:v>
                </c:pt>
                <c:pt idx="126">
                  <c:v>32.92</c:v>
                </c:pt>
                <c:pt idx="127">
                  <c:v>33.020000000000003</c:v>
                </c:pt>
                <c:pt idx="128">
                  <c:v>31.77</c:v>
                </c:pt>
                <c:pt idx="129">
                  <c:v>33.11</c:v>
                </c:pt>
                <c:pt idx="130">
                  <c:v>36.5</c:v>
                </c:pt>
                <c:pt idx="131">
                  <c:v>33.619999999999997</c:v>
                </c:pt>
                <c:pt idx="132">
                  <c:v>32.380000000000003</c:v>
                </c:pt>
                <c:pt idx="133">
                  <c:v>33.340000000000003</c:v>
                </c:pt>
                <c:pt idx="134">
                  <c:v>32.1</c:v>
                </c:pt>
                <c:pt idx="135">
                  <c:v>34.83</c:v>
                </c:pt>
                <c:pt idx="136">
                  <c:v>33.56</c:v>
                </c:pt>
                <c:pt idx="137">
                  <c:v>31.72</c:v>
                </c:pt>
                <c:pt idx="138">
                  <c:v>34.049999999999997</c:v>
                </c:pt>
                <c:pt idx="139">
                  <c:v>32.31</c:v>
                </c:pt>
                <c:pt idx="140">
                  <c:v>31.82</c:v>
                </c:pt>
                <c:pt idx="141">
                  <c:v>32.909999999999997</c:v>
                </c:pt>
                <c:pt idx="142">
                  <c:v>31.89</c:v>
                </c:pt>
                <c:pt idx="143">
                  <c:v>30.94</c:v>
                </c:pt>
                <c:pt idx="144">
                  <c:v>35.42</c:v>
                </c:pt>
                <c:pt idx="145">
                  <c:v>32.14</c:v>
                </c:pt>
                <c:pt idx="146">
                  <c:v>31.86</c:v>
                </c:pt>
                <c:pt idx="147">
                  <c:v>34.83</c:v>
                </c:pt>
                <c:pt idx="148">
                  <c:v>32.92</c:v>
                </c:pt>
                <c:pt idx="149">
                  <c:v>32.950000000000003</c:v>
                </c:pt>
                <c:pt idx="150">
                  <c:v>31.81</c:v>
                </c:pt>
                <c:pt idx="151">
                  <c:v>32.85</c:v>
                </c:pt>
                <c:pt idx="152">
                  <c:v>30.12</c:v>
                </c:pt>
                <c:pt idx="153">
                  <c:v>30.44</c:v>
                </c:pt>
                <c:pt idx="154">
                  <c:v>33.799999999999997</c:v>
                </c:pt>
                <c:pt idx="155">
                  <c:v>32.11</c:v>
                </c:pt>
                <c:pt idx="156">
                  <c:v>33.520000000000003</c:v>
                </c:pt>
                <c:pt idx="157">
                  <c:v>30.97</c:v>
                </c:pt>
                <c:pt idx="158">
                  <c:v>31.43</c:v>
                </c:pt>
                <c:pt idx="159">
                  <c:v>31.61</c:v>
                </c:pt>
                <c:pt idx="160">
                  <c:v>34.01</c:v>
                </c:pt>
                <c:pt idx="161">
                  <c:v>32.51</c:v>
                </c:pt>
                <c:pt idx="162">
                  <c:v>32.590000000000003</c:v>
                </c:pt>
                <c:pt idx="163">
                  <c:v>32.17</c:v>
                </c:pt>
                <c:pt idx="164">
                  <c:v>33.04</c:v>
                </c:pt>
                <c:pt idx="165">
                  <c:v>34.1</c:v>
                </c:pt>
                <c:pt idx="166">
                  <c:v>32</c:v>
                </c:pt>
                <c:pt idx="167">
                  <c:v>33.68</c:v>
                </c:pt>
                <c:pt idx="168">
                  <c:v>31.88</c:v>
                </c:pt>
                <c:pt idx="169">
                  <c:v>34.4</c:v>
                </c:pt>
                <c:pt idx="170">
                  <c:v>33.67</c:v>
                </c:pt>
                <c:pt idx="171">
                  <c:v>32.43</c:v>
                </c:pt>
                <c:pt idx="172">
                  <c:v>33.43</c:v>
                </c:pt>
                <c:pt idx="173">
                  <c:v>32.31</c:v>
                </c:pt>
                <c:pt idx="174">
                  <c:v>33.42</c:v>
                </c:pt>
                <c:pt idx="175">
                  <c:v>32.6</c:v>
                </c:pt>
                <c:pt idx="176">
                  <c:v>33.81</c:v>
                </c:pt>
                <c:pt idx="177">
                  <c:v>31.94</c:v>
                </c:pt>
                <c:pt idx="178">
                  <c:v>32.5</c:v>
                </c:pt>
                <c:pt idx="179">
                  <c:v>33.340000000000003</c:v>
                </c:pt>
                <c:pt idx="180">
                  <c:v>33.21</c:v>
                </c:pt>
                <c:pt idx="181">
                  <c:v>32.630000000000003</c:v>
                </c:pt>
                <c:pt idx="182">
                  <c:v>31.01</c:v>
                </c:pt>
                <c:pt idx="183">
                  <c:v>34.270000000000003</c:v>
                </c:pt>
                <c:pt idx="184">
                  <c:v>32.42</c:v>
                </c:pt>
                <c:pt idx="185">
                  <c:v>32.4</c:v>
                </c:pt>
                <c:pt idx="186">
                  <c:v>34.17</c:v>
                </c:pt>
                <c:pt idx="187">
                  <c:v>32.74</c:v>
                </c:pt>
                <c:pt idx="188">
                  <c:v>31.15</c:v>
                </c:pt>
                <c:pt idx="189">
                  <c:v>33.28</c:v>
                </c:pt>
                <c:pt idx="190">
                  <c:v>33.049999999999997</c:v>
                </c:pt>
                <c:pt idx="191">
                  <c:v>32.28</c:v>
                </c:pt>
                <c:pt idx="192">
                  <c:v>32.51</c:v>
                </c:pt>
                <c:pt idx="193">
                  <c:v>31.97</c:v>
                </c:pt>
                <c:pt idx="194">
                  <c:v>34.49</c:v>
                </c:pt>
                <c:pt idx="195">
                  <c:v>32.729999999999997</c:v>
                </c:pt>
                <c:pt idx="196">
                  <c:v>32.39</c:v>
                </c:pt>
                <c:pt idx="197">
                  <c:v>33.590000000000003</c:v>
                </c:pt>
                <c:pt idx="198">
                  <c:v>31.8</c:v>
                </c:pt>
                <c:pt idx="199">
                  <c:v>32.89</c:v>
                </c:pt>
                <c:pt idx="200">
                  <c:v>31.43</c:v>
                </c:pt>
                <c:pt idx="201">
                  <c:v>33.049999999999997</c:v>
                </c:pt>
                <c:pt idx="202">
                  <c:v>31.37</c:v>
                </c:pt>
                <c:pt idx="203">
                  <c:v>31.89</c:v>
                </c:pt>
                <c:pt idx="204">
                  <c:v>33.56</c:v>
                </c:pt>
                <c:pt idx="205">
                  <c:v>32.79</c:v>
                </c:pt>
                <c:pt idx="206">
                  <c:v>31.69</c:v>
                </c:pt>
                <c:pt idx="207">
                  <c:v>32.450000000000003</c:v>
                </c:pt>
                <c:pt idx="208">
                  <c:v>32.81</c:v>
                </c:pt>
                <c:pt idx="209">
                  <c:v>33.26</c:v>
                </c:pt>
                <c:pt idx="210">
                  <c:v>32.43</c:v>
                </c:pt>
                <c:pt idx="211">
                  <c:v>31.92</c:v>
                </c:pt>
                <c:pt idx="212">
                  <c:v>32.28</c:v>
                </c:pt>
                <c:pt idx="213">
                  <c:v>31.55</c:v>
                </c:pt>
                <c:pt idx="214">
                  <c:v>31.82</c:v>
                </c:pt>
                <c:pt idx="215">
                  <c:v>32.83</c:v>
                </c:pt>
                <c:pt idx="216">
                  <c:v>31.97</c:v>
                </c:pt>
                <c:pt idx="217">
                  <c:v>33.159999999999997</c:v>
                </c:pt>
                <c:pt idx="218">
                  <c:v>33.08</c:v>
                </c:pt>
                <c:pt idx="219">
                  <c:v>32.51</c:v>
                </c:pt>
                <c:pt idx="220">
                  <c:v>32.67</c:v>
                </c:pt>
                <c:pt idx="221">
                  <c:v>31.98</c:v>
                </c:pt>
                <c:pt idx="222">
                  <c:v>31.58</c:v>
                </c:pt>
                <c:pt idx="223">
                  <c:v>32.04</c:v>
                </c:pt>
                <c:pt idx="224">
                  <c:v>31.18</c:v>
                </c:pt>
                <c:pt idx="225">
                  <c:v>32.799999999999997</c:v>
                </c:pt>
                <c:pt idx="226">
                  <c:v>32.020000000000003</c:v>
                </c:pt>
                <c:pt idx="227">
                  <c:v>32.950000000000003</c:v>
                </c:pt>
                <c:pt idx="228">
                  <c:v>33.04</c:v>
                </c:pt>
                <c:pt idx="229">
                  <c:v>33.35</c:v>
                </c:pt>
                <c:pt idx="230">
                  <c:v>31.73</c:v>
                </c:pt>
                <c:pt idx="231">
                  <c:v>33.08</c:v>
                </c:pt>
                <c:pt idx="232">
                  <c:v>32.200000000000003</c:v>
                </c:pt>
                <c:pt idx="233">
                  <c:v>32.21</c:v>
                </c:pt>
                <c:pt idx="234">
                  <c:v>32.590000000000003</c:v>
                </c:pt>
                <c:pt idx="235">
                  <c:v>32.28</c:v>
                </c:pt>
                <c:pt idx="236">
                  <c:v>31.3</c:v>
                </c:pt>
                <c:pt idx="237">
                  <c:v>32.33</c:v>
                </c:pt>
                <c:pt idx="238">
                  <c:v>33.25</c:v>
                </c:pt>
                <c:pt idx="239">
                  <c:v>32.159999999999997</c:v>
                </c:pt>
                <c:pt idx="240">
                  <c:v>33.049999999999997</c:v>
                </c:pt>
                <c:pt idx="241">
                  <c:v>33</c:v>
                </c:pt>
                <c:pt idx="242">
                  <c:v>33.04</c:v>
                </c:pt>
                <c:pt idx="243">
                  <c:v>32.36</c:v>
                </c:pt>
                <c:pt idx="244">
                  <c:v>33.369999999999997</c:v>
                </c:pt>
                <c:pt idx="245">
                  <c:v>32.76</c:v>
                </c:pt>
                <c:pt idx="246">
                  <c:v>33.299999999999997</c:v>
                </c:pt>
                <c:pt idx="247">
                  <c:v>33.03</c:v>
                </c:pt>
                <c:pt idx="248">
                  <c:v>34.53</c:v>
                </c:pt>
                <c:pt idx="249">
                  <c:v>32.76</c:v>
                </c:pt>
                <c:pt idx="250">
                  <c:v>33.630000000000003</c:v>
                </c:pt>
                <c:pt idx="251">
                  <c:v>33.86</c:v>
                </c:pt>
                <c:pt idx="252">
                  <c:v>33.729999999999997</c:v>
                </c:pt>
                <c:pt idx="253">
                  <c:v>32.58</c:v>
                </c:pt>
                <c:pt idx="254">
                  <c:v>33.869999999999997</c:v>
                </c:pt>
                <c:pt idx="255">
                  <c:v>33.39</c:v>
                </c:pt>
                <c:pt idx="256">
                  <c:v>33.69</c:v>
                </c:pt>
                <c:pt idx="257">
                  <c:v>33.25</c:v>
                </c:pt>
                <c:pt idx="258">
                  <c:v>34.229999999999997</c:v>
                </c:pt>
                <c:pt idx="259">
                  <c:v>33.799999999999997</c:v>
                </c:pt>
                <c:pt idx="260">
                  <c:v>34.07</c:v>
                </c:pt>
                <c:pt idx="261">
                  <c:v>33.07</c:v>
                </c:pt>
                <c:pt idx="262">
                  <c:v>34.64</c:v>
                </c:pt>
                <c:pt idx="263">
                  <c:v>34.159999999999997</c:v>
                </c:pt>
                <c:pt idx="264">
                  <c:v>34.159999999999997</c:v>
                </c:pt>
                <c:pt idx="265">
                  <c:v>33.76</c:v>
                </c:pt>
                <c:pt idx="266">
                  <c:v>34.28</c:v>
                </c:pt>
                <c:pt idx="267">
                  <c:v>34.21</c:v>
                </c:pt>
                <c:pt idx="268">
                  <c:v>34.96</c:v>
                </c:pt>
                <c:pt idx="269">
                  <c:v>34.06</c:v>
                </c:pt>
                <c:pt idx="270">
                  <c:v>33.840000000000003</c:v>
                </c:pt>
                <c:pt idx="271">
                  <c:v>34.78</c:v>
                </c:pt>
                <c:pt idx="272">
                  <c:v>33.89</c:v>
                </c:pt>
                <c:pt idx="273">
                  <c:v>33.6</c:v>
                </c:pt>
                <c:pt idx="274">
                  <c:v>34.53</c:v>
                </c:pt>
                <c:pt idx="275">
                  <c:v>34.380000000000003</c:v>
                </c:pt>
                <c:pt idx="276">
                  <c:v>34.159999999999997</c:v>
                </c:pt>
                <c:pt idx="277">
                  <c:v>34.74</c:v>
                </c:pt>
                <c:pt idx="278">
                  <c:v>35.15</c:v>
                </c:pt>
                <c:pt idx="279">
                  <c:v>34.340000000000003</c:v>
                </c:pt>
                <c:pt idx="280">
                  <c:v>34.369999999999997</c:v>
                </c:pt>
                <c:pt idx="281">
                  <c:v>34.770000000000003</c:v>
                </c:pt>
                <c:pt idx="282">
                  <c:v>35.549999999999997</c:v>
                </c:pt>
                <c:pt idx="283">
                  <c:v>35.17</c:v>
                </c:pt>
                <c:pt idx="284">
                  <c:v>34.81</c:v>
                </c:pt>
                <c:pt idx="285">
                  <c:v>35.1</c:v>
                </c:pt>
                <c:pt idx="286">
                  <c:v>34.85</c:v>
                </c:pt>
                <c:pt idx="287">
                  <c:v>34.61</c:v>
                </c:pt>
                <c:pt idx="288">
                  <c:v>35.24</c:v>
                </c:pt>
                <c:pt idx="289">
                  <c:v>35.270000000000003</c:v>
                </c:pt>
                <c:pt idx="290">
                  <c:v>35.35</c:v>
                </c:pt>
                <c:pt idx="291">
                  <c:v>35.880000000000003</c:v>
                </c:pt>
                <c:pt idx="292">
                  <c:v>35.67</c:v>
                </c:pt>
                <c:pt idx="293">
                  <c:v>36.630000000000003</c:v>
                </c:pt>
                <c:pt idx="294">
                  <c:v>36.31</c:v>
                </c:pt>
                <c:pt idx="295">
                  <c:v>35.47</c:v>
                </c:pt>
                <c:pt idx="296">
                  <c:v>34.86</c:v>
                </c:pt>
                <c:pt idx="297">
                  <c:v>36.99</c:v>
                </c:pt>
                <c:pt idx="298">
                  <c:v>37.36</c:v>
                </c:pt>
                <c:pt idx="299">
                  <c:v>35.590000000000003</c:v>
                </c:pt>
                <c:pt idx="300">
                  <c:v>36.78</c:v>
                </c:pt>
                <c:pt idx="301">
                  <c:v>36.17</c:v>
                </c:pt>
                <c:pt idx="302">
                  <c:v>36.909999999999997</c:v>
                </c:pt>
                <c:pt idx="303">
                  <c:v>36.630000000000003</c:v>
                </c:pt>
                <c:pt idx="304">
                  <c:v>36.53</c:v>
                </c:pt>
                <c:pt idx="305">
                  <c:v>36.79</c:v>
                </c:pt>
                <c:pt idx="306">
                  <c:v>37.28</c:v>
                </c:pt>
                <c:pt idx="307">
                  <c:v>36.65</c:v>
                </c:pt>
                <c:pt idx="308">
                  <c:v>36.200000000000003</c:v>
                </c:pt>
                <c:pt idx="309">
                  <c:v>36.950000000000003</c:v>
                </c:pt>
                <c:pt idx="310">
                  <c:v>37.39</c:v>
                </c:pt>
                <c:pt idx="311">
                  <c:v>37.4</c:v>
                </c:pt>
                <c:pt idx="312">
                  <c:v>37.409999999999997</c:v>
                </c:pt>
                <c:pt idx="313">
                  <c:v>36.840000000000003</c:v>
                </c:pt>
                <c:pt idx="314">
                  <c:v>37.4</c:v>
                </c:pt>
                <c:pt idx="315">
                  <c:v>37.44</c:v>
                </c:pt>
                <c:pt idx="316">
                  <c:v>37.36</c:v>
                </c:pt>
                <c:pt idx="317">
                  <c:v>38.39</c:v>
                </c:pt>
                <c:pt idx="318">
                  <c:v>38.450000000000003</c:v>
                </c:pt>
                <c:pt idx="319">
                  <c:v>37.49</c:v>
                </c:pt>
                <c:pt idx="320">
                  <c:v>37.72</c:v>
                </c:pt>
                <c:pt idx="321">
                  <c:v>38.020000000000003</c:v>
                </c:pt>
                <c:pt idx="322">
                  <c:v>37.74</c:v>
                </c:pt>
                <c:pt idx="323">
                  <c:v>37.51</c:v>
                </c:pt>
                <c:pt idx="324">
                  <c:v>37.22</c:v>
                </c:pt>
                <c:pt idx="325">
                  <c:v>38.22</c:v>
                </c:pt>
                <c:pt idx="326">
                  <c:v>38.07</c:v>
                </c:pt>
                <c:pt idx="327">
                  <c:v>38.44</c:v>
                </c:pt>
                <c:pt idx="328">
                  <c:v>38.159999999999997</c:v>
                </c:pt>
                <c:pt idx="329">
                  <c:v>38.549999999999997</c:v>
                </c:pt>
                <c:pt idx="330">
                  <c:v>38.01</c:v>
                </c:pt>
                <c:pt idx="331">
                  <c:v>38.51</c:v>
                </c:pt>
                <c:pt idx="332">
                  <c:v>38.119999999999997</c:v>
                </c:pt>
                <c:pt idx="333">
                  <c:v>38.32</c:v>
                </c:pt>
                <c:pt idx="334">
                  <c:v>37.81</c:v>
                </c:pt>
                <c:pt idx="335">
                  <c:v>39.020000000000003</c:v>
                </c:pt>
                <c:pt idx="336">
                  <c:v>39.130000000000003</c:v>
                </c:pt>
                <c:pt idx="337">
                  <c:v>39.630000000000003</c:v>
                </c:pt>
                <c:pt idx="338">
                  <c:v>39.520000000000003</c:v>
                </c:pt>
                <c:pt idx="339">
                  <c:v>39.46</c:v>
                </c:pt>
                <c:pt idx="340">
                  <c:v>38.840000000000003</c:v>
                </c:pt>
                <c:pt idx="341">
                  <c:v>39.28</c:v>
                </c:pt>
                <c:pt idx="342">
                  <c:v>39.44</c:v>
                </c:pt>
                <c:pt idx="343">
                  <c:v>39.26</c:v>
                </c:pt>
                <c:pt idx="344">
                  <c:v>39.83</c:v>
                </c:pt>
                <c:pt idx="345">
                  <c:v>39.42</c:v>
                </c:pt>
                <c:pt idx="346">
                  <c:v>39.200000000000003</c:v>
                </c:pt>
                <c:pt idx="347">
                  <c:v>39.409999999999997</c:v>
                </c:pt>
                <c:pt idx="348">
                  <c:v>39.9</c:v>
                </c:pt>
                <c:pt idx="349">
                  <c:v>39.39</c:v>
                </c:pt>
                <c:pt idx="350">
                  <c:v>39.67</c:v>
                </c:pt>
                <c:pt idx="351">
                  <c:v>40.380000000000003</c:v>
                </c:pt>
                <c:pt idx="352">
                  <c:v>39.43</c:v>
                </c:pt>
                <c:pt idx="353">
                  <c:v>40.15</c:v>
                </c:pt>
                <c:pt idx="354">
                  <c:v>39.54</c:v>
                </c:pt>
                <c:pt idx="355">
                  <c:v>40.659999999999997</c:v>
                </c:pt>
                <c:pt idx="356">
                  <c:v>40.409999999999997</c:v>
                </c:pt>
                <c:pt idx="357">
                  <c:v>40.92</c:v>
                </c:pt>
                <c:pt idx="358">
                  <c:v>40.450000000000003</c:v>
                </c:pt>
                <c:pt idx="359">
                  <c:v>41.18</c:v>
                </c:pt>
                <c:pt idx="360">
                  <c:v>40.5</c:v>
                </c:pt>
                <c:pt idx="361">
                  <c:v>41.38</c:v>
                </c:pt>
                <c:pt idx="362">
                  <c:v>40.71</c:v>
                </c:pt>
                <c:pt idx="363">
                  <c:v>41.6</c:v>
                </c:pt>
                <c:pt idx="364">
                  <c:v>41.52</c:v>
                </c:pt>
                <c:pt idx="365">
                  <c:v>40.380000000000003</c:v>
                </c:pt>
                <c:pt idx="366">
                  <c:v>40.1</c:v>
                </c:pt>
                <c:pt idx="367">
                  <c:v>40.130000000000003</c:v>
                </c:pt>
                <c:pt idx="368">
                  <c:v>41.35</c:v>
                </c:pt>
                <c:pt idx="369">
                  <c:v>40.6</c:v>
                </c:pt>
                <c:pt idx="370">
                  <c:v>41.42</c:v>
                </c:pt>
                <c:pt idx="371">
                  <c:v>40.74</c:v>
                </c:pt>
                <c:pt idx="372">
                  <c:v>41.67</c:v>
                </c:pt>
                <c:pt idx="373">
                  <c:v>40.729999999999997</c:v>
                </c:pt>
                <c:pt idx="374">
                  <c:v>41.36</c:v>
                </c:pt>
                <c:pt idx="375">
                  <c:v>42.23</c:v>
                </c:pt>
                <c:pt idx="376">
                  <c:v>41.52</c:v>
                </c:pt>
                <c:pt idx="377">
                  <c:v>41.46</c:v>
                </c:pt>
                <c:pt idx="378">
                  <c:v>42.18</c:v>
                </c:pt>
                <c:pt idx="379">
                  <c:v>42.07</c:v>
                </c:pt>
                <c:pt idx="380">
                  <c:v>41.99</c:v>
                </c:pt>
                <c:pt idx="381">
                  <c:v>41.56</c:v>
                </c:pt>
                <c:pt idx="382">
                  <c:v>41.72</c:v>
                </c:pt>
                <c:pt idx="383">
                  <c:v>42.67</c:v>
                </c:pt>
                <c:pt idx="384">
                  <c:v>41.66</c:v>
                </c:pt>
                <c:pt idx="385">
                  <c:v>41.96</c:v>
                </c:pt>
                <c:pt idx="386">
                  <c:v>41.9</c:v>
                </c:pt>
                <c:pt idx="387">
                  <c:v>41.87</c:v>
                </c:pt>
                <c:pt idx="388">
                  <c:v>43.82</c:v>
                </c:pt>
                <c:pt idx="389">
                  <c:v>42.09</c:v>
                </c:pt>
                <c:pt idx="390">
                  <c:v>42.74</c:v>
                </c:pt>
                <c:pt idx="391">
                  <c:v>42.02</c:v>
                </c:pt>
                <c:pt idx="392">
                  <c:v>42.97</c:v>
                </c:pt>
                <c:pt idx="393">
                  <c:v>42.19</c:v>
                </c:pt>
                <c:pt idx="394">
                  <c:v>42.35</c:v>
                </c:pt>
                <c:pt idx="395">
                  <c:v>42.84</c:v>
                </c:pt>
                <c:pt idx="396">
                  <c:v>43.36</c:v>
                </c:pt>
                <c:pt idx="397">
                  <c:v>42.4</c:v>
                </c:pt>
                <c:pt idx="398">
                  <c:v>43.02</c:v>
                </c:pt>
                <c:pt idx="399">
                  <c:v>44.4</c:v>
                </c:pt>
                <c:pt idx="400">
                  <c:v>43.65</c:v>
                </c:pt>
                <c:pt idx="401">
                  <c:v>44.25</c:v>
                </c:pt>
                <c:pt idx="402">
                  <c:v>44.08</c:v>
                </c:pt>
                <c:pt idx="403">
                  <c:v>44.42</c:v>
                </c:pt>
                <c:pt idx="404">
                  <c:v>44.08</c:v>
                </c:pt>
                <c:pt idx="405">
                  <c:v>44.55</c:v>
                </c:pt>
                <c:pt idx="406">
                  <c:v>44.53</c:v>
                </c:pt>
                <c:pt idx="407">
                  <c:v>44.45</c:v>
                </c:pt>
                <c:pt idx="408">
                  <c:v>44.6</c:v>
                </c:pt>
                <c:pt idx="409">
                  <c:v>45.23</c:v>
                </c:pt>
                <c:pt idx="410">
                  <c:v>44.22</c:v>
                </c:pt>
                <c:pt idx="411">
                  <c:v>44.12</c:v>
                </c:pt>
                <c:pt idx="412">
                  <c:v>44.97</c:v>
                </c:pt>
                <c:pt idx="413">
                  <c:v>44.1</c:v>
                </c:pt>
                <c:pt idx="414">
                  <c:v>44.6</c:v>
                </c:pt>
                <c:pt idx="415">
                  <c:v>44.99</c:v>
                </c:pt>
                <c:pt idx="416">
                  <c:v>45.67</c:v>
                </c:pt>
                <c:pt idx="417">
                  <c:v>43.89</c:v>
                </c:pt>
                <c:pt idx="418">
                  <c:v>44.52</c:v>
                </c:pt>
                <c:pt idx="419">
                  <c:v>44.08</c:v>
                </c:pt>
                <c:pt idx="420">
                  <c:v>44.9</c:v>
                </c:pt>
                <c:pt idx="421">
                  <c:v>44.72</c:v>
                </c:pt>
                <c:pt idx="422">
                  <c:v>45.53</c:v>
                </c:pt>
                <c:pt idx="423">
                  <c:v>45.63</c:v>
                </c:pt>
                <c:pt idx="424">
                  <c:v>45.45</c:v>
                </c:pt>
                <c:pt idx="425">
                  <c:v>45.07</c:v>
                </c:pt>
                <c:pt idx="426">
                  <c:v>45.93</c:v>
                </c:pt>
                <c:pt idx="427">
                  <c:v>45.62</c:v>
                </c:pt>
                <c:pt idx="428">
                  <c:v>45.53</c:v>
                </c:pt>
                <c:pt idx="429">
                  <c:v>45.52</c:v>
                </c:pt>
                <c:pt idx="430">
                  <c:v>45.36</c:v>
                </c:pt>
                <c:pt idx="431">
                  <c:v>45.6</c:v>
                </c:pt>
                <c:pt idx="432">
                  <c:v>45.97</c:v>
                </c:pt>
                <c:pt idx="433">
                  <c:v>46.34</c:v>
                </c:pt>
                <c:pt idx="434">
                  <c:v>46.15</c:v>
                </c:pt>
                <c:pt idx="435">
                  <c:v>45.22</c:v>
                </c:pt>
                <c:pt idx="436">
                  <c:v>45.66</c:v>
                </c:pt>
                <c:pt idx="437">
                  <c:v>46.55</c:v>
                </c:pt>
                <c:pt idx="438">
                  <c:v>46.55</c:v>
                </c:pt>
                <c:pt idx="439">
                  <c:v>46.14</c:v>
                </c:pt>
                <c:pt idx="440">
                  <c:v>45.99</c:v>
                </c:pt>
                <c:pt idx="441">
                  <c:v>46.54</c:v>
                </c:pt>
                <c:pt idx="442">
                  <c:v>47.36</c:v>
                </c:pt>
                <c:pt idx="443">
                  <c:v>46.94</c:v>
                </c:pt>
                <c:pt idx="444">
                  <c:v>46.17</c:v>
                </c:pt>
                <c:pt idx="445">
                  <c:v>47.89</c:v>
                </c:pt>
                <c:pt idx="446">
                  <c:v>46.67</c:v>
                </c:pt>
                <c:pt idx="447">
                  <c:v>47.14</c:v>
                </c:pt>
                <c:pt idx="448">
                  <c:v>47.28</c:v>
                </c:pt>
                <c:pt idx="449">
                  <c:v>46.4</c:v>
                </c:pt>
                <c:pt idx="450">
                  <c:v>46.96</c:v>
                </c:pt>
                <c:pt idx="451">
                  <c:v>47.41</c:v>
                </c:pt>
                <c:pt idx="452">
                  <c:v>47.09</c:v>
                </c:pt>
                <c:pt idx="453">
                  <c:v>46.68</c:v>
                </c:pt>
                <c:pt idx="454">
                  <c:v>47.73</c:v>
                </c:pt>
                <c:pt idx="455">
                  <c:v>48.19</c:v>
                </c:pt>
                <c:pt idx="456">
                  <c:v>47.99</c:v>
                </c:pt>
                <c:pt idx="457">
                  <c:v>47.13</c:v>
                </c:pt>
                <c:pt idx="458">
                  <c:v>47.91</c:v>
                </c:pt>
                <c:pt idx="459">
                  <c:v>48.22</c:v>
                </c:pt>
                <c:pt idx="460">
                  <c:v>48.02</c:v>
                </c:pt>
                <c:pt idx="461">
                  <c:v>47.98</c:v>
                </c:pt>
                <c:pt idx="462">
                  <c:v>47.83</c:v>
                </c:pt>
                <c:pt idx="463">
                  <c:v>47.69</c:v>
                </c:pt>
                <c:pt idx="464">
                  <c:v>48.07</c:v>
                </c:pt>
                <c:pt idx="465">
                  <c:v>47.4</c:v>
                </c:pt>
                <c:pt idx="466">
                  <c:v>47.66</c:v>
                </c:pt>
                <c:pt idx="467">
                  <c:v>48.95</c:v>
                </c:pt>
                <c:pt idx="468">
                  <c:v>48.13</c:v>
                </c:pt>
                <c:pt idx="469">
                  <c:v>48</c:v>
                </c:pt>
                <c:pt idx="470">
                  <c:v>49.34</c:v>
                </c:pt>
                <c:pt idx="471">
                  <c:v>48.69</c:v>
                </c:pt>
                <c:pt idx="472">
                  <c:v>48.02</c:v>
                </c:pt>
                <c:pt idx="473">
                  <c:v>48.36</c:v>
                </c:pt>
                <c:pt idx="474">
                  <c:v>48.61</c:v>
                </c:pt>
                <c:pt idx="475">
                  <c:v>48.7</c:v>
                </c:pt>
                <c:pt idx="476">
                  <c:v>48.65</c:v>
                </c:pt>
                <c:pt idx="477">
                  <c:v>49.1</c:v>
                </c:pt>
                <c:pt idx="478">
                  <c:v>47.91</c:v>
                </c:pt>
                <c:pt idx="479">
                  <c:v>48.94</c:v>
                </c:pt>
                <c:pt idx="480">
                  <c:v>49.44</c:v>
                </c:pt>
                <c:pt idx="481">
                  <c:v>49.23</c:v>
                </c:pt>
                <c:pt idx="482">
                  <c:v>48.83</c:v>
                </c:pt>
                <c:pt idx="483">
                  <c:v>49.42</c:v>
                </c:pt>
                <c:pt idx="484">
                  <c:v>49.3</c:v>
                </c:pt>
                <c:pt idx="485">
                  <c:v>48.55</c:v>
                </c:pt>
                <c:pt idx="486">
                  <c:v>49.42</c:v>
                </c:pt>
                <c:pt idx="487">
                  <c:v>48.53</c:v>
                </c:pt>
                <c:pt idx="488">
                  <c:v>49.34</c:v>
                </c:pt>
                <c:pt idx="489">
                  <c:v>49.27</c:v>
                </c:pt>
                <c:pt idx="490">
                  <c:v>49.56</c:v>
                </c:pt>
                <c:pt idx="491">
                  <c:v>50.44</c:v>
                </c:pt>
                <c:pt idx="492">
                  <c:v>49.27</c:v>
                </c:pt>
                <c:pt idx="493">
                  <c:v>49.41</c:v>
                </c:pt>
                <c:pt idx="494">
                  <c:v>49.67</c:v>
                </c:pt>
                <c:pt idx="495">
                  <c:v>49.46</c:v>
                </c:pt>
                <c:pt idx="496">
                  <c:v>49.91</c:v>
                </c:pt>
                <c:pt idx="497">
                  <c:v>50.53</c:v>
                </c:pt>
                <c:pt idx="498">
                  <c:v>50.02</c:v>
                </c:pt>
                <c:pt idx="499">
                  <c:v>50.18</c:v>
                </c:pt>
                <c:pt idx="500">
                  <c:v>50.08</c:v>
                </c:pt>
                <c:pt idx="501">
                  <c:v>49.67</c:v>
                </c:pt>
                <c:pt idx="502">
                  <c:v>49.84</c:v>
                </c:pt>
                <c:pt idx="503">
                  <c:v>49.84</c:v>
                </c:pt>
                <c:pt idx="504">
                  <c:v>51.07</c:v>
                </c:pt>
                <c:pt idx="505">
                  <c:v>51.08</c:v>
                </c:pt>
                <c:pt idx="506">
                  <c:v>51.33</c:v>
                </c:pt>
                <c:pt idx="507">
                  <c:v>51.73</c:v>
                </c:pt>
                <c:pt idx="508">
                  <c:v>51.15</c:v>
                </c:pt>
                <c:pt idx="509">
                  <c:v>50.75</c:v>
                </c:pt>
                <c:pt idx="510">
                  <c:v>50.41</c:v>
                </c:pt>
                <c:pt idx="511">
                  <c:v>51.6</c:v>
                </c:pt>
                <c:pt idx="512">
                  <c:v>50.92</c:v>
                </c:pt>
                <c:pt idx="513">
                  <c:v>51.1</c:v>
                </c:pt>
                <c:pt idx="514">
                  <c:v>51.1</c:v>
                </c:pt>
                <c:pt idx="515">
                  <c:v>51.29</c:v>
                </c:pt>
                <c:pt idx="516">
                  <c:v>51.09</c:v>
                </c:pt>
                <c:pt idx="517">
                  <c:v>51.6</c:v>
                </c:pt>
                <c:pt idx="518">
                  <c:v>50.55</c:v>
                </c:pt>
                <c:pt idx="519">
                  <c:v>51.33</c:v>
                </c:pt>
                <c:pt idx="520">
                  <c:v>51.29</c:v>
                </c:pt>
                <c:pt idx="521">
                  <c:v>52.12</c:v>
                </c:pt>
                <c:pt idx="522">
                  <c:v>52.3</c:v>
                </c:pt>
                <c:pt idx="523">
                  <c:v>51.08</c:v>
                </c:pt>
                <c:pt idx="524">
                  <c:v>51.61</c:v>
                </c:pt>
                <c:pt idx="525">
                  <c:v>51.98</c:v>
                </c:pt>
                <c:pt idx="526">
                  <c:v>51.5</c:v>
                </c:pt>
                <c:pt idx="527">
                  <c:v>51.96</c:v>
                </c:pt>
                <c:pt idx="528">
                  <c:v>51.59</c:v>
                </c:pt>
                <c:pt idx="529">
                  <c:v>51.35</c:v>
                </c:pt>
                <c:pt idx="530">
                  <c:v>51.61</c:v>
                </c:pt>
                <c:pt idx="531">
                  <c:v>51.97</c:v>
                </c:pt>
                <c:pt idx="532">
                  <c:v>51.97</c:v>
                </c:pt>
                <c:pt idx="533">
                  <c:v>52.14</c:v>
                </c:pt>
                <c:pt idx="534">
                  <c:v>52.09</c:v>
                </c:pt>
                <c:pt idx="535">
                  <c:v>52.14</c:v>
                </c:pt>
                <c:pt idx="536">
                  <c:v>52.15</c:v>
                </c:pt>
                <c:pt idx="537">
                  <c:v>52.07</c:v>
                </c:pt>
                <c:pt idx="538">
                  <c:v>53.01</c:v>
                </c:pt>
                <c:pt idx="539">
                  <c:v>52.71</c:v>
                </c:pt>
                <c:pt idx="540">
                  <c:v>52.47</c:v>
                </c:pt>
                <c:pt idx="541">
                  <c:v>52.13</c:v>
                </c:pt>
                <c:pt idx="542">
                  <c:v>51.94</c:v>
                </c:pt>
                <c:pt idx="543">
                  <c:v>52.01</c:v>
                </c:pt>
                <c:pt idx="544">
                  <c:v>52.37</c:v>
                </c:pt>
                <c:pt idx="545">
                  <c:v>52.59</c:v>
                </c:pt>
                <c:pt idx="546">
                  <c:v>52.11</c:v>
                </c:pt>
                <c:pt idx="547">
                  <c:v>52.13</c:v>
                </c:pt>
                <c:pt idx="548">
                  <c:v>52.17</c:v>
                </c:pt>
                <c:pt idx="549">
                  <c:v>53.19</c:v>
                </c:pt>
                <c:pt idx="550">
                  <c:v>51.62</c:v>
                </c:pt>
                <c:pt idx="551">
                  <c:v>52.39</c:v>
                </c:pt>
                <c:pt idx="552">
                  <c:v>52.73</c:v>
                </c:pt>
                <c:pt idx="553">
                  <c:v>53.02</c:v>
                </c:pt>
                <c:pt idx="554">
                  <c:v>52.24</c:v>
                </c:pt>
                <c:pt idx="555">
                  <c:v>52.66</c:v>
                </c:pt>
                <c:pt idx="556">
                  <c:v>52.83</c:v>
                </c:pt>
                <c:pt idx="557">
                  <c:v>52.6</c:v>
                </c:pt>
                <c:pt idx="558">
                  <c:v>52.83</c:v>
                </c:pt>
                <c:pt idx="559">
                  <c:v>53.42</c:v>
                </c:pt>
                <c:pt idx="560">
                  <c:v>53.27</c:v>
                </c:pt>
                <c:pt idx="561">
                  <c:v>53.22</c:v>
                </c:pt>
                <c:pt idx="562">
                  <c:v>53.59</c:v>
                </c:pt>
                <c:pt idx="563">
                  <c:v>53.81</c:v>
                </c:pt>
                <c:pt idx="564">
                  <c:v>54.13</c:v>
                </c:pt>
                <c:pt idx="565">
                  <c:v>53.86</c:v>
                </c:pt>
                <c:pt idx="566">
                  <c:v>53.37</c:v>
                </c:pt>
                <c:pt idx="567">
                  <c:v>52.82</c:v>
                </c:pt>
                <c:pt idx="568">
                  <c:v>53.02</c:v>
                </c:pt>
                <c:pt idx="569">
                  <c:v>53.08</c:v>
                </c:pt>
                <c:pt idx="570">
                  <c:v>53.89</c:v>
                </c:pt>
                <c:pt idx="571">
                  <c:v>54.01</c:v>
                </c:pt>
                <c:pt idx="572">
                  <c:v>54.01</c:v>
                </c:pt>
                <c:pt idx="573">
                  <c:v>52.85</c:v>
                </c:pt>
                <c:pt idx="574">
                  <c:v>54.21</c:v>
                </c:pt>
                <c:pt idx="575">
                  <c:v>53.1</c:v>
                </c:pt>
                <c:pt idx="576">
                  <c:v>54.05</c:v>
                </c:pt>
                <c:pt idx="577">
                  <c:v>54.51</c:v>
                </c:pt>
                <c:pt idx="578">
                  <c:v>54.11</c:v>
                </c:pt>
                <c:pt idx="579">
                  <c:v>54.47</c:v>
                </c:pt>
                <c:pt idx="580">
                  <c:v>54.69</c:v>
                </c:pt>
                <c:pt idx="581">
                  <c:v>54.86</c:v>
                </c:pt>
                <c:pt idx="582">
                  <c:v>54.44</c:v>
                </c:pt>
                <c:pt idx="583">
                  <c:v>54.28</c:v>
                </c:pt>
                <c:pt idx="584">
                  <c:v>54.77</c:v>
                </c:pt>
                <c:pt idx="585">
                  <c:v>54.27</c:v>
                </c:pt>
                <c:pt idx="586">
                  <c:v>53.8</c:v>
                </c:pt>
                <c:pt idx="587">
                  <c:v>56.28</c:v>
                </c:pt>
                <c:pt idx="588">
                  <c:v>54.96</c:v>
                </c:pt>
                <c:pt idx="589">
                  <c:v>54.65</c:v>
                </c:pt>
                <c:pt idx="590">
                  <c:v>54.39</c:v>
                </c:pt>
                <c:pt idx="591">
                  <c:v>54.32</c:v>
                </c:pt>
                <c:pt idx="592">
                  <c:v>54.42</c:v>
                </c:pt>
                <c:pt idx="593">
                  <c:v>54.01</c:v>
                </c:pt>
                <c:pt idx="594">
                  <c:v>54.39</c:v>
                </c:pt>
                <c:pt idx="595">
                  <c:v>54.69</c:v>
                </c:pt>
                <c:pt idx="596">
                  <c:v>54.92</c:v>
                </c:pt>
                <c:pt idx="597">
                  <c:v>55.77</c:v>
                </c:pt>
                <c:pt idx="598">
                  <c:v>55.18</c:v>
                </c:pt>
                <c:pt idx="599">
                  <c:v>55.08</c:v>
                </c:pt>
                <c:pt idx="600">
                  <c:v>55.33</c:v>
                </c:pt>
                <c:pt idx="601">
                  <c:v>54.89</c:v>
                </c:pt>
                <c:pt idx="602">
                  <c:v>54.51</c:v>
                </c:pt>
                <c:pt idx="603">
                  <c:v>56.07</c:v>
                </c:pt>
                <c:pt idx="604">
                  <c:v>55.12</c:v>
                </c:pt>
                <c:pt idx="605">
                  <c:v>54.68</c:v>
                </c:pt>
                <c:pt idx="606">
                  <c:v>55.55</c:v>
                </c:pt>
                <c:pt idx="607">
                  <c:v>54.12</c:v>
                </c:pt>
                <c:pt idx="608">
                  <c:v>54.84</c:v>
                </c:pt>
                <c:pt idx="609">
                  <c:v>56.06</c:v>
                </c:pt>
                <c:pt idx="610">
                  <c:v>55.68</c:v>
                </c:pt>
                <c:pt idx="611">
                  <c:v>54.93</c:v>
                </c:pt>
                <c:pt idx="612">
                  <c:v>55.39</c:v>
                </c:pt>
                <c:pt idx="613">
                  <c:v>54.96</c:v>
                </c:pt>
                <c:pt idx="614">
                  <c:v>55.37</c:v>
                </c:pt>
                <c:pt idx="615">
                  <c:v>55.9</c:v>
                </c:pt>
                <c:pt idx="616">
                  <c:v>55.63</c:v>
                </c:pt>
                <c:pt idx="617">
                  <c:v>56.15</c:v>
                </c:pt>
                <c:pt idx="618">
                  <c:v>55.75</c:v>
                </c:pt>
                <c:pt idx="619">
                  <c:v>56.32</c:v>
                </c:pt>
                <c:pt idx="620">
                  <c:v>56.81</c:v>
                </c:pt>
                <c:pt idx="621">
                  <c:v>56.25</c:v>
                </c:pt>
                <c:pt idx="622">
                  <c:v>56.71</c:v>
                </c:pt>
                <c:pt idx="623">
                  <c:v>56.93</c:v>
                </c:pt>
                <c:pt idx="624">
                  <c:v>56.31</c:v>
                </c:pt>
                <c:pt idx="625">
                  <c:v>56.52</c:v>
                </c:pt>
                <c:pt idx="626">
                  <c:v>55.87</c:v>
                </c:pt>
                <c:pt idx="627">
                  <c:v>55.8</c:v>
                </c:pt>
                <c:pt idx="628">
                  <c:v>55.89</c:v>
                </c:pt>
                <c:pt idx="629">
                  <c:v>55.32</c:v>
                </c:pt>
                <c:pt idx="630">
                  <c:v>56.11</c:v>
                </c:pt>
                <c:pt idx="631">
                  <c:v>55.6</c:v>
                </c:pt>
                <c:pt idx="632">
                  <c:v>56.28</c:v>
                </c:pt>
                <c:pt idx="633">
                  <c:v>55.81</c:v>
                </c:pt>
                <c:pt idx="634">
                  <c:v>56.5</c:v>
                </c:pt>
                <c:pt idx="635">
                  <c:v>57.05</c:v>
                </c:pt>
                <c:pt idx="636">
                  <c:v>56.56</c:v>
                </c:pt>
                <c:pt idx="637">
                  <c:v>56.86</c:v>
                </c:pt>
                <c:pt idx="638">
                  <c:v>56.82</c:v>
                </c:pt>
                <c:pt idx="639">
                  <c:v>56.44</c:v>
                </c:pt>
                <c:pt idx="640">
                  <c:v>57.03</c:v>
                </c:pt>
                <c:pt idx="641">
                  <c:v>57.31</c:v>
                </c:pt>
                <c:pt idx="642">
                  <c:v>56.86</c:v>
                </c:pt>
                <c:pt idx="643">
                  <c:v>56</c:v>
                </c:pt>
                <c:pt idx="644">
                  <c:v>56.38</c:v>
                </c:pt>
                <c:pt idx="645">
                  <c:v>56.45</c:v>
                </c:pt>
                <c:pt idx="646">
                  <c:v>56.36</c:v>
                </c:pt>
                <c:pt idx="647">
                  <c:v>57.27</c:v>
                </c:pt>
                <c:pt idx="648">
                  <c:v>57.35</c:v>
                </c:pt>
                <c:pt idx="649">
                  <c:v>57.41</c:v>
                </c:pt>
                <c:pt idx="650">
                  <c:v>56.87</c:v>
                </c:pt>
                <c:pt idx="651">
                  <c:v>56.75</c:v>
                </c:pt>
                <c:pt idx="652">
                  <c:v>56.95</c:v>
                </c:pt>
                <c:pt idx="653">
                  <c:v>56.89</c:v>
                </c:pt>
                <c:pt idx="654">
                  <c:v>56.52</c:v>
                </c:pt>
                <c:pt idx="655">
                  <c:v>56.16</c:v>
                </c:pt>
                <c:pt idx="656">
                  <c:v>56.36</c:v>
                </c:pt>
                <c:pt idx="657">
                  <c:v>55.46</c:v>
                </c:pt>
                <c:pt idx="658">
                  <c:v>57.21</c:v>
                </c:pt>
                <c:pt idx="659">
                  <c:v>57.12</c:v>
                </c:pt>
                <c:pt idx="660">
                  <c:v>57.22</c:v>
                </c:pt>
                <c:pt idx="661">
                  <c:v>57.15</c:v>
                </c:pt>
                <c:pt idx="662">
                  <c:v>58.17</c:v>
                </c:pt>
                <c:pt idx="663">
                  <c:v>56.96</c:v>
                </c:pt>
                <c:pt idx="664">
                  <c:v>57.34</c:v>
                </c:pt>
                <c:pt idx="665">
                  <c:v>57.38</c:v>
                </c:pt>
                <c:pt idx="666">
                  <c:v>56.99</c:v>
                </c:pt>
                <c:pt idx="667">
                  <c:v>58.4</c:v>
                </c:pt>
                <c:pt idx="668">
                  <c:v>58.9</c:v>
                </c:pt>
                <c:pt idx="669">
                  <c:v>57.97</c:v>
                </c:pt>
                <c:pt idx="670">
                  <c:v>58.58</c:v>
                </c:pt>
                <c:pt idx="671">
                  <c:v>59.05</c:v>
                </c:pt>
                <c:pt idx="672">
                  <c:v>58.33</c:v>
                </c:pt>
                <c:pt idx="673">
                  <c:v>58.74</c:v>
                </c:pt>
                <c:pt idx="674">
                  <c:v>58.5</c:v>
                </c:pt>
                <c:pt idx="675">
                  <c:v>58.64</c:v>
                </c:pt>
                <c:pt idx="676">
                  <c:v>57.78</c:v>
                </c:pt>
                <c:pt idx="677">
                  <c:v>58.05</c:v>
                </c:pt>
                <c:pt idx="678">
                  <c:v>58.44</c:v>
                </c:pt>
                <c:pt idx="679">
                  <c:v>58.93</c:v>
                </c:pt>
                <c:pt idx="680">
                  <c:v>58.17</c:v>
                </c:pt>
                <c:pt idx="681">
                  <c:v>58.46</c:v>
                </c:pt>
                <c:pt idx="682">
                  <c:v>59.2</c:v>
                </c:pt>
                <c:pt idx="683">
                  <c:v>58.41</c:v>
                </c:pt>
                <c:pt idx="684">
                  <c:v>58.24</c:v>
                </c:pt>
                <c:pt idx="685">
                  <c:v>58.56</c:v>
                </c:pt>
                <c:pt idx="686">
                  <c:v>59.11</c:v>
                </c:pt>
                <c:pt idx="687">
                  <c:v>59.19</c:v>
                </c:pt>
                <c:pt idx="688">
                  <c:v>58.63</c:v>
                </c:pt>
                <c:pt idx="689">
                  <c:v>58.22</c:v>
                </c:pt>
                <c:pt idx="690">
                  <c:v>58.12</c:v>
                </c:pt>
                <c:pt idx="691">
                  <c:v>58</c:v>
                </c:pt>
                <c:pt idx="692">
                  <c:v>58.87</c:v>
                </c:pt>
                <c:pt idx="693">
                  <c:v>59.18</c:v>
                </c:pt>
                <c:pt idx="694">
                  <c:v>58.78</c:v>
                </c:pt>
                <c:pt idx="695">
                  <c:v>59.15</c:v>
                </c:pt>
                <c:pt idx="696">
                  <c:v>59.24</c:v>
                </c:pt>
                <c:pt idx="697">
                  <c:v>59.69</c:v>
                </c:pt>
                <c:pt idx="698">
                  <c:v>58.91</c:v>
                </c:pt>
                <c:pt idx="699">
                  <c:v>59.65</c:v>
                </c:pt>
                <c:pt idx="700">
                  <c:v>59.36</c:v>
                </c:pt>
                <c:pt idx="701">
                  <c:v>60.52</c:v>
                </c:pt>
                <c:pt idx="702">
                  <c:v>61.07</c:v>
                </c:pt>
                <c:pt idx="703">
                  <c:v>60.65</c:v>
                </c:pt>
                <c:pt idx="704">
                  <c:v>60.35</c:v>
                </c:pt>
                <c:pt idx="705">
                  <c:v>59.69</c:v>
                </c:pt>
                <c:pt idx="706">
                  <c:v>58.96</c:v>
                </c:pt>
                <c:pt idx="707">
                  <c:v>58.83</c:v>
                </c:pt>
                <c:pt idx="708">
                  <c:v>59.2</c:v>
                </c:pt>
                <c:pt idx="709">
                  <c:v>59.95</c:v>
                </c:pt>
                <c:pt idx="710">
                  <c:v>60.19</c:v>
                </c:pt>
                <c:pt idx="711">
                  <c:v>59.45</c:v>
                </c:pt>
                <c:pt idx="712">
                  <c:v>59.55</c:v>
                </c:pt>
                <c:pt idx="713">
                  <c:v>61.12</c:v>
                </c:pt>
                <c:pt idx="714">
                  <c:v>59.82</c:v>
                </c:pt>
                <c:pt idx="715">
                  <c:v>61.21</c:v>
                </c:pt>
                <c:pt idx="716">
                  <c:v>60</c:v>
                </c:pt>
                <c:pt idx="717">
                  <c:v>60.86</c:v>
                </c:pt>
                <c:pt idx="718">
                  <c:v>60.56</c:v>
                </c:pt>
                <c:pt idx="719">
                  <c:v>59.9</c:v>
                </c:pt>
                <c:pt idx="720">
                  <c:v>60.95</c:v>
                </c:pt>
                <c:pt idx="721">
                  <c:v>61.12</c:v>
                </c:pt>
                <c:pt idx="722">
                  <c:v>60.6</c:v>
                </c:pt>
                <c:pt idx="723">
                  <c:v>60.57</c:v>
                </c:pt>
                <c:pt idx="724">
                  <c:v>59.82</c:v>
                </c:pt>
                <c:pt idx="725">
                  <c:v>59.96</c:v>
                </c:pt>
                <c:pt idx="726">
                  <c:v>60.35</c:v>
                </c:pt>
                <c:pt idx="727">
                  <c:v>61.33</c:v>
                </c:pt>
                <c:pt idx="728">
                  <c:v>60.49</c:v>
                </c:pt>
                <c:pt idx="729">
                  <c:v>60.73</c:v>
                </c:pt>
                <c:pt idx="730">
                  <c:v>61.11</c:v>
                </c:pt>
                <c:pt idx="731">
                  <c:v>61.18</c:v>
                </c:pt>
                <c:pt idx="732">
                  <c:v>59.39</c:v>
                </c:pt>
                <c:pt idx="733">
                  <c:v>60.65</c:v>
                </c:pt>
                <c:pt idx="734">
                  <c:v>59.88</c:v>
                </c:pt>
                <c:pt idx="735">
                  <c:v>60.97</c:v>
                </c:pt>
                <c:pt idx="736">
                  <c:v>60.52</c:v>
                </c:pt>
                <c:pt idx="737">
                  <c:v>60.76</c:v>
                </c:pt>
                <c:pt idx="738">
                  <c:v>60.75</c:v>
                </c:pt>
                <c:pt idx="739">
                  <c:v>59.69</c:v>
                </c:pt>
                <c:pt idx="740">
                  <c:v>60.93</c:v>
                </c:pt>
                <c:pt idx="741">
                  <c:v>60.72</c:v>
                </c:pt>
                <c:pt idx="742">
                  <c:v>62.29</c:v>
                </c:pt>
                <c:pt idx="743">
                  <c:v>61.58</c:v>
                </c:pt>
                <c:pt idx="744">
                  <c:v>61.69</c:v>
                </c:pt>
                <c:pt idx="745">
                  <c:v>61.62</c:v>
                </c:pt>
                <c:pt idx="746">
                  <c:v>61.47</c:v>
                </c:pt>
                <c:pt idx="747">
                  <c:v>60.9</c:v>
                </c:pt>
                <c:pt idx="748">
                  <c:v>61.75</c:v>
                </c:pt>
                <c:pt idx="749">
                  <c:v>62.29</c:v>
                </c:pt>
                <c:pt idx="750">
                  <c:v>61.61</c:v>
                </c:pt>
                <c:pt idx="751">
                  <c:v>60.59</c:v>
                </c:pt>
                <c:pt idx="752">
                  <c:v>61.07</c:v>
                </c:pt>
                <c:pt idx="753">
                  <c:v>61.86</c:v>
                </c:pt>
                <c:pt idx="754">
                  <c:v>61.24</c:v>
                </c:pt>
                <c:pt idx="755">
                  <c:v>61.5</c:v>
                </c:pt>
                <c:pt idx="756">
                  <c:v>61.46</c:v>
                </c:pt>
                <c:pt idx="757">
                  <c:v>61.69</c:v>
                </c:pt>
                <c:pt idx="758">
                  <c:v>61.6</c:v>
                </c:pt>
                <c:pt idx="759">
                  <c:v>61.55</c:v>
                </c:pt>
                <c:pt idx="760">
                  <c:v>61.37</c:v>
                </c:pt>
                <c:pt idx="761">
                  <c:v>61.14</c:v>
                </c:pt>
                <c:pt idx="762">
                  <c:v>61.25</c:v>
                </c:pt>
                <c:pt idx="763">
                  <c:v>61.5</c:v>
                </c:pt>
                <c:pt idx="764">
                  <c:v>61.03</c:v>
                </c:pt>
                <c:pt idx="765">
                  <c:v>60.52</c:v>
                </c:pt>
                <c:pt idx="766">
                  <c:v>61.85</c:v>
                </c:pt>
                <c:pt idx="767">
                  <c:v>60.7</c:v>
                </c:pt>
                <c:pt idx="768">
                  <c:v>60.25</c:v>
                </c:pt>
                <c:pt idx="769">
                  <c:v>61.72</c:v>
                </c:pt>
                <c:pt idx="770">
                  <c:v>61.52</c:v>
                </c:pt>
                <c:pt idx="771">
                  <c:v>61.33</c:v>
                </c:pt>
                <c:pt idx="772">
                  <c:v>61.32</c:v>
                </c:pt>
                <c:pt idx="773">
                  <c:v>61.66</c:v>
                </c:pt>
                <c:pt idx="774">
                  <c:v>61.78</c:v>
                </c:pt>
                <c:pt idx="775">
                  <c:v>61.87</c:v>
                </c:pt>
                <c:pt idx="776">
                  <c:v>60.77</c:v>
                </c:pt>
                <c:pt idx="777">
                  <c:v>62.04</c:v>
                </c:pt>
                <c:pt idx="778">
                  <c:v>61.78</c:v>
                </c:pt>
                <c:pt idx="779">
                  <c:v>63.42</c:v>
                </c:pt>
                <c:pt idx="780">
                  <c:v>62.53</c:v>
                </c:pt>
                <c:pt idx="781">
                  <c:v>62.47</c:v>
                </c:pt>
                <c:pt idx="782">
                  <c:v>61.71</c:v>
                </c:pt>
                <c:pt idx="783">
                  <c:v>62.02</c:v>
                </c:pt>
                <c:pt idx="784">
                  <c:v>62.63</c:v>
                </c:pt>
                <c:pt idx="785">
                  <c:v>62.06</c:v>
                </c:pt>
                <c:pt idx="786">
                  <c:v>62.15</c:v>
                </c:pt>
                <c:pt idx="787">
                  <c:v>61.56</c:v>
                </c:pt>
                <c:pt idx="788">
                  <c:v>62.88</c:v>
                </c:pt>
                <c:pt idx="789">
                  <c:v>62.28</c:v>
                </c:pt>
                <c:pt idx="790">
                  <c:v>61.51</c:v>
                </c:pt>
                <c:pt idx="791">
                  <c:v>62.92</c:v>
                </c:pt>
                <c:pt idx="792">
                  <c:v>61.6</c:v>
                </c:pt>
                <c:pt idx="793">
                  <c:v>61.85</c:v>
                </c:pt>
                <c:pt idx="794">
                  <c:v>62.49</c:v>
                </c:pt>
                <c:pt idx="795">
                  <c:v>61.56</c:v>
                </c:pt>
                <c:pt idx="796">
                  <c:v>60.75</c:v>
                </c:pt>
                <c:pt idx="797">
                  <c:v>61.6</c:v>
                </c:pt>
                <c:pt idx="798">
                  <c:v>62.37</c:v>
                </c:pt>
                <c:pt idx="799">
                  <c:v>62.14</c:v>
                </c:pt>
                <c:pt idx="800">
                  <c:v>62.57</c:v>
                </c:pt>
                <c:pt idx="801">
                  <c:v>61.92</c:v>
                </c:pt>
                <c:pt idx="802">
                  <c:v>62.34</c:v>
                </c:pt>
                <c:pt idx="803">
                  <c:v>62.84</c:v>
                </c:pt>
                <c:pt idx="804">
                  <c:v>63.42</c:v>
                </c:pt>
                <c:pt idx="805">
                  <c:v>62.72</c:v>
                </c:pt>
                <c:pt idx="806">
                  <c:v>62.45</c:v>
                </c:pt>
                <c:pt idx="807">
                  <c:v>63.3</c:v>
                </c:pt>
                <c:pt idx="808">
                  <c:v>63.88</c:v>
                </c:pt>
                <c:pt idx="809">
                  <c:v>63.05</c:v>
                </c:pt>
                <c:pt idx="810">
                  <c:v>63.69</c:v>
                </c:pt>
                <c:pt idx="811">
                  <c:v>63.18</c:v>
                </c:pt>
                <c:pt idx="812">
                  <c:v>63.18</c:v>
                </c:pt>
                <c:pt idx="813">
                  <c:v>62.77</c:v>
                </c:pt>
                <c:pt idx="814">
                  <c:v>61.88</c:v>
                </c:pt>
                <c:pt idx="815">
                  <c:v>62.24</c:v>
                </c:pt>
                <c:pt idx="816">
                  <c:v>63.11</c:v>
                </c:pt>
                <c:pt idx="817">
                  <c:v>62.23</c:v>
                </c:pt>
                <c:pt idx="818">
                  <c:v>63.36</c:v>
                </c:pt>
                <c:pt idx="819">
                  <c:v>63.96</c:v>
                </c:pt>
                <c:pt idx="820">
                  <c:v>63.58</c:v>
                </c:pt>
                <c:pt idx="821">
                  <c:v>62.97</c:v>
                </c:pt>
                <c:pt idx="822">
                  <c:v>62.49</c:v>
                </c:pt>
                <c:pt idx="823">
                  <c:v>62.13</c:v>
                </c:pt>
                <c:pt idx="824">
                  <c:v>62.94</c:v>
                </c:pt>
                <c:pt idx="825">
                  <c:v>62.85</c:v>
                </c:pt>
                <c:pt idx="826">
                  <c:v>63.37</c:v>
                </c:pt>
                <c:pt idx="827">
                  <c:v>64.27</c:v>
                </c:pt>
                <c:pt idx="828">
                  <c:v>63.23</c:v>
                </c:pt>
                <c:pt idx="829">
                  <c:v>61.74</c:v>
                </c:pt>
                <c:pt idx="830">
                  <c:v>62.44</c:v>
                </c:pt>
                <c:pt idx="831">
                  <c:v>63.04</c:v>
                </c:pt>
                <c:pt idx="832">
                  <c:v>63.01</c:v>
                </c:pt>
                <c:pt idx="833">
                  <c:v>61.82</c:v>
                </c:pt>
                <c:pt idx="834">
                  <c:v>62.02</c:v>
                </c:pt>
                <c:pt idx="835">
                  <c:v>62.92</c:v>
                </c:pt>
                <c:pt idx="836">
                  <c:v>64.27</c:v>
                </c:pt>
                <c:pt idx="837">
                  <c:v>63.21</c:v>
                </c:pt>
                <c:pt idx="838">
                  <c:v>63.27</c:v>
                </c:pt>
                <c:pt idx="839">
                  <c:v>63.12</c:v>
                </c:pt>
                <c:pt idx="840">
                  <c:v>63.46</c:v>
                </c:pt>
                <c:pt idx="841">
                  <c:v>63.65</c:v>
                </c:pt>
                <c:pt idx="842">
                  <c:v>63.53</c:v>
                </c:pt>
                <c:pt idx="843">
                  <c:v>64.069999999999993</c:v>
                </c:pt>
                <c:pt idx="844">
                  <c:v>63.65</c:v>
                </c:pt>
                <c:pt idx="845">
                  <c:v>63.12</c:v>
                </c:pt>
                <c:pt idx="846">
                  <c:v>62.6</c:v>
                </c:pt>
                <c:pt idx="847">
                  <c:v>63.29</c:v>
                </c:pt>
                <c:pt idx="848">
                  <c:v>63.76</c:v>
                </c:pt>
                <c:pt idx="849">
                  <c:v>63.53</c:v>
                </c:pt>
                <c:pt idx="850">
                  <c:v>63.48</c:v>
                </c:pt>
                <c:pt idx="851">
                  <c:v>63.67</c:v>
                </c:pt>
                <c:pt idx="852">
                  <c:v>63.8</c:v>
                </c:pt>
                <c:pt idx="853">
                  <c:v>64.66</c:v>
                </c:pt>
                <c:pt idx="854">
                  <c:v>64.5</c:v>
                </c:pt>
                <c:pt idx="855">
                  <c:v>63.84</c:v>
                </c:pt>
                <c:pt idx="856">
                  <c:v>63.94</c:v>
                </c:pt>
                <c:pt idx="857">
                  <c:v>64.739999999999995</c:v>
                </c:pt>
                <c:pt idx="858">
                  <c:v>64.150000000000006</c:v>
                </c:pt>
                <c:pt idx="859">
                  <c:v>64.94</c:v>
                </c:pt>
                <c:pt idx="860">
                  <c:v>64.25</c:v>
                </c:pt>
                <c:pt idx="861">
                  <c:v>64.400000000000006</c:v>
                </c:pt>
                <c:pt idx="862">
                  <c:v>65.430000000000007</c:v>
                </c:pt>
                <c:pt idx="863">
                  <c:v>63.88</c:v>
                </c:pt>
                <c:pt idx="864">
                  <c:v>63.28</c:v>
                </c:pt>
                <c:pt idx="865">
                  <c:v>62.72</c:v>
                </c:pt>
                <c:pt idx="866">
                  <c:v>63.65</c:v>
                </c:pt>
                <c:pt idx="867">
                  <c:v>63.81</c:v>
                </c:pt>
                <c:pt idx="868">
                  <c:v>63.85</c:v>
                </c:pt>
                <c:pt idx="869">
                  <c:v>63.8</c:v>
                </c:pt>
                <c:pt idx="870">
                  <c:v>64.97</c:v>
                </c:pt>
                <c:pt idx="871">
                  <c:v>64.36</c:v>
                </c:pt>
                <c:pt idx="872">
                  <c:v>64.05</c:v>
                </c:pt>
                <c:pt idx="873">
                  <c:v>65.05</c:v>
                </c:pt>
                <c:pt idx="874">
                  <c:v>64.489999999999995</c:v>
                </c:pt>
                <c:pt idx="875">
                  <c:v>63.08</c:v>
                </c:pt>
                <c:pt idx="876">
                  <c:v>65.53</c:v>
                </c:pt>
                <c:pt idx="877">
                  <c:v>65.459999999999994</c:v>
                </c:pt>
                <c:pt idx="878">
                  <c:v>65.39</c:v>
                </c:pt>
                <c:pt idx="879">
                  <c:v>66.23</c:v>
                </c:pt>
                <c:pt idx="880">
                  <c:v>64.19</c:v>
                </c:pt>
                <c:pt idx="881">
                  <c:v>65.209999999999994</c:v>
                </c:pt>
                <c:pt idx="882">
                  <c:v>64.16</c:v>
                </c:pt>
                <c:pt idx="883">
                  <c:v>64.59</c:v>
                </c:pt>
                <c:pt idx="884">
                  <c:v>65.13</c:v>
                </c:pt>
                <c:pt idx="885">
                  <c:v>64.23</c:v>
                </c:pt>
                <c:pt idx="886">
                  <c:v>64.8</c:v>
                </c:pt>
                <c:pt idx="887">
                  <c:v>64.569999999999993</c:v>
                </c:pt>
                <c:pt idx="888">
                  <c:v>64.430000000000007</c:v>
                </c:pt>
                <c:pt idx="889">
                  <c:v>64.53</c:v>
                </c:pt>
                <c:pt idx="890">
                  <c:v>64.459999999999994</c:v>
                </c:pt>
                <c:pt idx="891">
                  <c:v>64.099999999999994</c:v>
                </c:pt>
                <c:pt idx="892">
                  <c:v>64.790000000000006</c:v>
                </c:pt>
                <c:pt idx="893">
                  <c:v>64.59</c:v>
                </c:pt>
                <c:pt idx="894">
                  <c:v>64.89</c:v>
                </c:pt>
                <c:pt idx="895">
                  <c:v>64.67</c:v>
                </c:pt>
                <c:pt idx="896">
                  <c:v>65.489999999999995</c:v>
                </c:pt>
                <c:pt idx="897">
                  <c:v>63.58</c:v>
                </c:pt>
                <c:pt idx="898">
                  <c:v>63.6</c:v>
                </c:pt>
                <c:pt idx="899">
                  <c:v>63.12</c:v>
                </c:pt>
                <c:pt idx="900">
                  <c:v>63.95</c:v>
                </c:pt>
                <c:pt idx="901">
                  <c:v>64.25</c:v>
                </c:pt>
                <c:pt idx="902">
                  <c:v>65.239999999999995</c:v>
                </c:pt>
                <c:pt idx="903">
                  <c:v>66.42</c:v>
                </c:pt>
                <c:pt idx="904">
                  <c:v>65.45</c:v>
                </c:pt>
                <c:pt idx="905">
                  <c:v>63.26</c:v>
                </c:pt>
                <c:pt idx="906">
                  <c:v>64.349999999999994</c:v>
                </c:pt>
                <c:pt idx="907">
                  <c:v>64.989999999999995</c:v>
                </c:pt>
                <c:pt idx="908">
                  <c:v>65.05</c:v>
                </c:pt>
                <c:pt idx="909">
                  <c:v>64.02</c:v>
                </c:pt>
                <c:pt idx="910">
                  <c:v>64.209999999999994</c:v>
                </c:pt>
                <c:pt idx="911">
                  <c:v>66.260000000000005</c:v>
                </c:pt>
                <c:pt idx="912">
                  <c:v>65.97</c:v>
                </c:pt>
                <c:pt idx="913">
                  <c:v>65.41</c:v>
                </c:pt>
                <c:pt idx="914">
                  <c:v>66.23</c:v>
                </c:pt>
                <c:pt idx="915">
                  <c:v>64.8</c:v>
                </c:pt>
                <c:pt idx="916">
                  <c:v>64.59</c:v>
                </c:pt>
                <c:pt idx="917">
                  <c:v>66.400000000000006</c:v>
                </c:pt>
                <c:pt idx="918">
                  <c:v>67.290000000000006</c:v>
                </c:pt>
                <c:pt idx="919">
                  <c:v>65.66</c:v>
                </c:pt>
                <c:pt idx="920">
                  <c:v>64.92</c:v>
                </c:pt>
                <c:pt idx="921">
                  <c:v>64.930000000000007</c:v>
                </c:pt>
                <c:pt idx="922">
                  <c:v>65.260000000000005</c:v>
                </c:pt>
                <c:pt idx="923">
                  <c:v>65.91</c:v>
                </c:pt>
                <c:pt idx="924">
                  <c:v>67.98</c:v>
                </c:pt>
                <c:pt idx="925">
                  <c:v>64.98</c:v>
                </c:pt>
                <c:pt idx="926">
                  <c:v>65.67</c:v>
                </c:pt>
                <c:pt idx="927">
                  <c:v>67.05</c:v>
                </c:pt>
                <c:pt idx="928">
                  <c:v>65.86</c:v>
                </c:pt>
                <c:pt idx="929">
                  <c:v>66.39</c:v>
                </c:pt>
                <c:pt idx="930">
                  <c:v>65.22</c:v>
                </c:pt>
                <c:pt idx="931">
                  <c:v>65.489999999999995</c:v>
                </c:pt>
                <c:pt idx="932">
                  <c:v>65.760000000000005</c:v>
                </c:pt>
                <c:pt idx="933">
                  <c:v>65.069999999999993</c:v>
                </c:pt>
                <c:pt idx="934">
                  <c:v>64.540000000000006</c:v>
                </c:pt>
                <c:pt idx="935">
                  <c:v>64.260000000000005</c:v>
                </c:pt>
                <c:pt idx="936">
                  <c:v>65.650000000000006</c:v>
                </c:pt>
                <c:pt idx="937">
                  <c:v>64.819999999999993</c:v>
                </c:pt>
                <c:pt idx="938">
                  <c:v>65.260000000000005</c:v>
                </c:pt>
                <c:pt idx="939">
                  <c:v>66.58</c:v>
                </c:pt>
                <c:pt idx="940">
                  <c:v>66.319999999999993</c:v>
                </c:pt>
                <c:pt idx="941">
                  <c:v>65.41</c:v>
                </c:pt>
                <c:pt idx="942">
                  <c:v>65.8</c:v>
                </c:pt>
                <c:pt idx="943">
                  <c:v>65.680000000000007</c:v>
                </c:pt>
                <c:pt idx="944">
                  <c:v>66.66</c:v>
                </c:pt>
                <c:pt idx="945">
                  <c:v>67.349999999999994</c:v>
                </c:pt>
                <c:pt idx="946">
                  <c:v>67.05</c:v>
                </c:pt>
                <c:pt idx="947">
                  <c:v>67.91</c:v>
                </c:pt>
                <c:pt idx="948">
                  <c:v>65.67</c:v>
                </c:pt>
                <c:pt idx="949">
                  <c:v>64.349999999999994</c:v>
                </c:pt>
                <c:pt idx="950">
                  <c:v>65.94</c:v>
                </c:pt>
                <c:pt idx="951">
                  <c:v>65.400000000000006</c:v>
                </c:pt>
                <c:pt idx="952">
                  <c:v>66.23</c:v>
                </c:pt>
                <c:pt idx="953">
                  <c:v>65.94</c:v>
                </c:pt>
                <c:pt idx="954">
                  <c:v>66.209999999999994</c:v>
                </c:pt>
                <c:pt idx="955">
                  <c:v>66.52</c:v>
                </c:pt>
                <c:pt idx="956">
                  <c:v>64.069999999999993</c:v>
                </c:pt>
                <c:pt idx="957">
                  <c:v>65.489999999999995</c:v>
                </c:pt>
                <c:pt idx="958">
                  <c:v>65.599999999999994</c:v>
                </c:pt>
                <c:pt idx="959">
                  <c:v>66.16</c:v>
                </c:pt>
                <c:pt idx="960">
                  <c:v>66.5</c:v>
                </c:pt>
                <c:pt idx="961">
                  <c:v>65.599999999999994</c:v>
                </c:pt>
                <c:pt idx="962">
                  <c:v>65.97</c:v>
                </c:pt>
                <c:pt idx="963">
                  <c:v>65.569999999999993</c:v>
                </c:pt>
                <c:pt idx="964">
                  <c:v>66.150000000000006</c:v>
                </c:pt>
                <c:pt idx="965">
                  <c:v>65.84</c:v>
                </c:pt>
                <c:pt idx="966">
                  <c:v>65.5</c:v>
                </c:pt>
                <c:pt idx="967">
                  <c:v>64.7</c:v>
                </c:pt>
                <c:pt idx="968">
                  <c:v>65.41</c:v>
                </c:pt>
                <c:pt idx="969">
                  <c:v>64.78</c:v>
                </c:pt>
                <c:pt idx="970">
                  <c:v>64.680000000000007</c:v>
                </c:pt>
                <c:pt idx="971">
                  <c:v>65.930000000000007</c:v>
                </c:pt>
                <c:pt idx="972">
                  <c:v>65.91</c:v>
                </c:pt>
                <c:pt idx="973">
                  <c:v>65.010000000000005</c:v>
                </c:pt>
                <c:pt idx="974">
                  <c:v>66.31</c:v>
                </c:pt>
                <c:pt idx="975">
                  <c:v>65.459999999999994</c:v>
                </c:pt>
                <c:pt idx="976">
                  <c:v>65.87</c:v>
                </c:pt>
                <c:pt idx="977">
                  <c:v>66.36</c:v>
                </c:pt>
                <c:pt idx="978">
                  <c:v>65.94</c:v>
                </c:pt>
                <c:pt idx="979">
                  <c:v>66.75</c:v>
                </c:pt>
                <c:pt idx="980">
                  <c:v>67.010000000000005</c:v>
                </c:pt>
                <c:pt idx="981">
                  <c:v>65.290000000000006</c:v>
                </c:pt>
                <c:pt idx="982">
                  <c:v>66.41</c:v>
                </c:pt>
                <c:pt idx="983">
                  <c:v>66.31</c:v>
                </c:pt>
                <c:pt idx="984">
                  <c:v>65.8</c:v>
                </c:pt>
                <c:pt idx="985">
                  <c:v>66.290000000000006</c:v>
                </c:pt>
                <c:pt idx="986">
                  <c:v>65.5</c:v>
                </c:pt>
                <c:pt idx="987">
                  <c:v>65.69</c:v>
                </c:pt>
                <c:pt idx="988">
                  <c:v>65.180000000000007</c:v>
                </c:pt>
                <c:pt idx="989">
                  <c:v>65.319999999999993</c:v>
                </c:pt>
                <c:pt idx="990">
                  <c:v>66.69</c:v>
                </c:pt>
                <c:pt idx="991">
                  <c:v>66.16</c:v>
                </c:pt>
                <c:pt idx="992">
                  <c:v>65.849999999999994</c:v>
                </c:pt>
                <c:pt idx="993">
                  <c:v>66.86</c:v>
                </c:pt>
                <c:pt idx="994">
                  <c:v>66.91</c:v>
                </c:pt>
                <c:pt idx="995">
                  <c:v>67.73</c:v>
                </c:pt>
                <c:pt idx="996">
                  <c:v>68.39</c:v>
                </c:pt>
                <c:pt idx="997">
                  <c:v>66.12</c:v>
                </c:pt>
                <c:pt idx="998">
                  <c:v>68.92</c:v>
                </c:pt>
                <c:pt idx="999">
                  <c:v>66.63</c:v>
                </c:pt>
                <c:pt idx="1000">
                  <c:v>67.180000000000007</c:v>
                </c:pt>
                <c:pt idx="1001">
                  <c:v>67.17</c:v>
                </c:pt>
                <c:pt idx="1002">
                  <c:v>66.34</c:v>
                </c:pt>
                <c:pt idx="1003">
                  <c:v>67.3</c:v>
                </c:pt>
                <c:pt idx="1004">
                  <c:v>67.209999999999994</c:v>
                </c:pt>
                <c:pt idx="1005">
                  <c:v>66.400000000000006</c:v>
                </c:pt>
                <c:pt idx="1006">
                  <c:v>67.86</c:v>
                </c:pt>
                <c:pt idx="1007">
                  <c:v>67.959999999999994</c:v>
                </c:pt>
                <c:pt idx="1008">
                  <c:v>66.95</c:v>
                </c:pt>
                <c:pt idx="1009">
                  <c:v>66.69</c:v>
                </c:pt>
                <c:pt idx="1010">
                  <c:v>66.37</c:v>
                </c:pt>
                <c:pt idx="1011">
                  <c:v>67.569999999999993</c:v>
                </c:pt>
                <c:pt idx="1012">
                  <c:v>67.349999999999994</c:v>
                </c:pt>
                <c:pt idx="1013">
                  <c:v>66.59</c:v>
                </c:pt>
                <c:pt idx="1014">
                  <c:v>67.14</c:v>
                </c:pt>
                <c:pt idx="1015">
                  <c:v>67.599999999999994</c:v>
                </c:pt>
                <c:pt idx="1016">
                  <c:v>66.900000000000006</c:v>
                </c:pt>
                <c:pt idx="1017">
                  <c:v>67.08</c:v>
                </c:pt>
                <c:pt idx="1018">
                  <c:v>69.41</c:v>
                </c:pt>
                <c:pt idx="1019">
                  <c:v>68.11</c:v>
                </c:pt>
                <c:pt idx="1020">
                  <c:v>67.89</c:v>
                </c:pt>
                <c:pt idx="1021">
                  <c:v>67.489999999999995</c:v>
                </c:pt>
                <c:pt idx="1022">
                  <c:v>67.930000000000007</c:v>
                </c:pt>
                <c:pt idx="1023">
                  <c:v>68.11</c:v>
                </c:pt>
                <c:pt idx="1024">
                  <c:v>66.28</c:v>
                </c:pt>
                <c:pt idx="1025">
                  <c:v>68.94</c:v>
                </c:pt>
                <c:pt idx="1026">
                  <c:v>68.010000000000005</c:v>
                </c:pt>
                <c:pt idx="1027">
                  <c:v>66.77</c:v>
                </c:pt>
                <c:pt idx="1028">
                  <c:v>67.33</c:v>
                </c:pt>
                <c:pt idx="1029">
                  <c:v>66.83</c:v>
                </c:pt>
                <c:pt idx="1030">
                  <c:v>68.47</c:v>
                </c:pt>
                <c:pt idx="1031">
                  <c:v>67.88</c:v>
                </c:pt>
                <c:pt idx="1032">
                  <c:v>68.510000000000005</c:v>
                </c:pt>
                <c:pt idx="1033">
                  <c:v>67.849999999999994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9F5-464D-B1CF-34FB1F6E9A77}"/>
            </c:ext>
          </c:extLst>
        </c:ser>
        <c:ser>
          <c:idx val="12"/>
          <c:order val="12"/>
          <c:tx>
            <c:v>Glass Au SiO2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'19-21'!$Q$4:$Q$1037</c:f>
              <c:numCache>
                <c:formatCode>General</c:formatCode>
                <c:ptCount val="1034"/>
                <c:pt idx="0">
                  <c:v>400.04399999999998</c:v>
                </c:pt>
                <c:pt idx="1">
                  <c:v>400.40600000000001</c:v>
                </c:pt>
                <c:pt idx="2">
                  <c:v>400.767</c:v>
                </c:pt>
                <c:pt idx="3">
                  <c:v>401.12900000000002</c:v>
                </c:pt>
                <c:pt idx="4">
                  <c:v>401.49099999999999</c:v>
                </c:pt>
                <c:pt idx="5">
                  <c:v>401.85199999999998</c:v>
                </c:pt>
                <c:pt idx="6">
                  <c:v>402.214</c:v>
                </c:pt>
                <c:pt idx="7">
                  <c:v>402.57499999999999</c:v>
                </c:pt>
                <c:pt idx="8">
                  <c:v>402.93599999999998</c:v>
                </c:pt>
                <c:pt idx="9">
                  <c:v>403.298</c:v>
                </c:pt>
                <c:pt idx="10">
                  <c:v>403.65899999999999</c:v>
                </c:pt>
                <c:pt idx="11">
                  <c:v>404.02100000000002</c:v>
                </c:pt>
                <c:pt idx="12">
                  <c:v>404.38200000000001</c:v>
                </c:pt>
                <c:pt idx="13">
                  <c:v>404.74299999999999</c:v>
                </c:pt>
                <c:pt idx="14">
                  <c:v>405.10399999999998</c:v>
                </c:pt>
                <c:pt idx="15">
                  <c:v>405.46499999999997</c:v>
                </c:pt>
                <c:pt idx="16">
                  <c:v>405.827</c:v>
                </c:pt>
                <c:pt idx="17">
                  <c:v>406.18799999999999</c:v>
                </c:pt>
                <c:pt idx="18">
                  <c:v>406.54899999999998</c:v>
                </c:pt>
                <c:pt idx="19">
                  <c:v>406.91</c:v>
                </c:pt>
                <c:pt idx="20">
                  <c:v>407.27100000000002</c:v>
                </c:pt>
                <c:pt idx="21">
                  <c:v>407.63200000000001</c:v>
                </c:pt>
                <c:pt idx="22">
                  <c:v>407.99200000000002</c:v>
                </c:pt>
                <c:pt idx="23">
                  <c:v>408.35300000000001</c:v>
                </c:pt>
                <c:pt idx="24">
                  <c:v>408.714</c:v>
                </c:pt>
                <c:pt idx="25">
                  <c:v>409.07499999999999</c:v>
                </c:pt>
                <c:pt idx="26">
                  <c:v>409.43599999999998</c:v>
                </c:pt>
                <c:pt idx="27">
                  <c:v>409.79599999999999</c:v>
                </c:pt>
                <c:pt idx="28">
                  <c:v>410.15699999999998</c:v>
                </c:pt>
                <c:pt idx="29">
                  <c:v>410.517</c:v>
                </c:pt>
                <c:pt idx="30">
                  <c:v>410.87799999999999</c:v>
                </c:pt>
                <c:pt idx="31">
                  <c:v>411.23899999999998</c:v>
                </c:pt>
                <c:pt idx="32">
                  <c:v>411.59899999999999</c:v>
                </c:pt>
                <c:pt idx="33">
                  <c:v>411.959</c:v>
                </c:pt>
                <c:pt idx="34">
                  <c:v>412.32</c:v>
                </c:pt>
                <c:pt idx="35">
                  <c:v>412.68</c:v>
                </c:pt>
                <c:pt idx="36">
                  <c:v>413.04</c:v>
                </c:pt>
                <c:pt idx="37">
                  <c:v>413.40100000000001</c:v>
                </c:pt>
                <c:pt idx="38">
                  <c:v>413.76100000000002</c:v>
                </c:pt>
                <c:pt idx="39">
                  <c:v>414.12099999999998</c:v>
                </c:pt>
                <c:pt idx="40">
                  <c:v>414.48099999999999</c:v>
                </c:pt>
                <c:pt idx="41">
                  <c:v>414.84100000000001</c:v>
                </c:pt>
                <c:pt idx="42">
                  <c:v>415.202</c:v>
                </c:pt>
                <c:pt idx="43">
                  <c:v>415.56200000000001</c:v>
                </c:pt>
                <c:pt idx="44">
                  <c:v>415.92200000000003</c:v>
                </c:pt>
                <c:pt idx="45">
                  <c:v>416.28199999999998</c:v>
                </c:pt>
                <c:pt idx="46">
                  <c:v>416.64100000000002</c:v>
                </c:pt>
                <c:pt idx="47">
                  <c:v>417.00099999999998</c:v>
                </c:pt>
                <c:pt idx="48">
                  <c:v>417.36099999999999</c:v>
                </c:pt>
                <c:pt idx="49">
                  <c:v>417.721</c:v>
                </c:pt>
                <c:pt idx="50">
                  <c:v>418.08100000000002</c:v>
                </c:pt>
                <c:pt idx="51">
                  <c:v>418.44</c:v>
                </c:pt>
                <c:pt idx="52">
                  <c:v>418.8</c:v>
                </c:pt>
                <c:pt idx="53">
                  <c:v>419.16</c:v>
                </c:pt>
                <c:pt idx="54">
                  <c:v>419.51900000000001</c:v>
                </c:pt>
                <c:pt idx="55">
                  <c:v>419.87900000000002</c:v>
                </c:pt>
                <c:pt idx="56">
                  <c:v>420.238</c:v>
                </c:pt>
                <c:pt idx="57">
                  <c:v>420.59800000000001</c:v>
                </c:pt>
                <c:pt idx="58">
                  <c:v>420.95699999999999</c:v>
                </c:pt>
                <c:pt idx="59">
                  <c:v>421.31700000000001</c:v>
                </c:pt>
                <c:pt idx="60">
                  <c:v>421.67599999999999</c:v>
                </c:pt>
                <c:pt idx="61">
                  <c:v>422.03500000000003</c:v>
                </c:pt>
                <c:pt idx="62">
                  <c:v>422.39400000000001</c:v>
                </c:pt>
                <c:pt idx="63">
                  <c:v>422.75400000000002</c:v>
                </c:pt>
                <c:pt idx="64">
                  <c:v>423.113</c:v>
                </c:pt>
                <c:pt idx="65">
                  <c:v>423.47199999999998</c:v>
                </c:pt>
                <c:pt idx="66">
                  <c:v>423.83100000000002</c:v>
                </c:pt>
                <c:pt idx="67">
                  <c:v>424.19</c:v>
                </c:pt>
                <c:pt idx="68">
                  <c:v>424.54899999999998</c:v>
                </c:pt>
                <c:pt idx="69">
                  <c:v>424.90800000000002</c:v>
                </c:pt>
                <c:pt idx="70">
                  <c:v>425.267</c:v>
                </c:pt>
                <c:pt idx="71">
                  <c:v>425.62599999999998</c:v>
                </c:pt>
                <c:pt idx="72">
                  <c:v>425.98500000000001</c:v>
                </c:pt>
                <c:pt idx="73">
                  <c:v>426.34399999999999</c:v>
                </c:pt>
                <c:pt idx="74">
                  <c:v>426.702</c:v>
                </c:pt>
                <c:pt idx="75">
                  <c:v>427.06099999999998</c:v>
                </c:pt>
                <c:pt idx="76">
                  <c:v>427.42</c:v>
                </c:pt>
                <c:pt idx="77">
                  <c:v>427.779</c:v>
                </c:pt>
                <c:pt idx="78">
                  <c:v>428.137</c:v>
                </c:pt>
                <c:pt idx="79">
                  <c:v>428.49599999999998</c:v>
                </c:pt>
                <c:pt idx="80">
                  <c:v>428.85399999999998</c:v>
                </c:pt>
                <c:pt idx="81">
                  <c:v>429.21300000000002</c:v>
                </c:pt>
                <c:pt idx="82">
                  <c:v>429.57100000000003</c:v>
                </c:pt>
                <c:pt idx="83">
                  <c:v>429.93</c:v>
                </c:pt>
                <c:pt idx="84">
                  <c:v>430.28800000000001</c:v>
                </c:pt>
                <c:pt idx="85">
                  <c:v>430.64600000000002</c:v>
                </c:pt>
                <c:pt idx="86">
                  <c:v>431.005</c:v>
                </c:pt>
                <c:pt idx="87">
                  <c:v>431.363</c:v>
                </c:pt>
                <c:pt idx="88">
                  <c:v>431.721</c:v>
                </c:pt>
                <c:pt idx="89">
                  <c:v>432.07900000000001</c:v>
                </c:pt>
                <c:pt idx="90">
                  <c:v>432.43700000000001</c:v>
                </c:pt>
                <c:pt idx="91">
                  <c:v>432.79500000000002</c:v>
                </c:pt>
                <c:pt idx="92">
                  <c:v>433.15300000000002</c:v>
                </c:pt>
                <c:pt idx="93">
                  <c:v>433.51100000000002</c:v>
                </c:pt>
                <c:pt idx="94">
                  <c:v>433.86900000000003</c:v>
                </c:pt>
                <c:pt idx="95">
                  <c:v>434.22699999999998</c:v>
                </c:pt>
                <c:pt idx="96">
                  <c:v>434.58499999999998</c:v>
                </c:pt>
                <c:pt idx="97">
                  <c:v>434.94299999999998</c:v>
                </c:pt>
                <c:pt idx="98">
                  <c:v>435.30099999999999</c:v>
                </c:pt>
                <c:pt idx="99">
                  <c:v>435.65899999999999</c:v>
                </c:pt>
                <c:pt idx="100">
                  <c:v>436.01600000000002</c:v>
                </c:pt>
                <c:pt idx="101">
                  <c:v>436.37400000000002</c:v>
                </c:pt>
                <c:pt idx="102">
                  <c:v>436.73200000000003</c:v>
                </c:pt>
                <c:pt idx="103">
                  <c:v>437.089</c:v>
                </c:pt>
                <c:pt idx="104">
                  <c:v>437.447</c:v>
                </c:pt>
                <c:pt idx="105">
                  <c:v>437.80399999999997</c:v>
                </c:pt>
                <c:pt idx="106">
                  <c:v>438.16199999999998</c:v>
                </c:pt>
                <c:pt idx="107">
                  <c:v>438.51900000000001</c:v>
                </c:pt>
                <c:pt idx="108">
                  <c:v>438.87599999999998</c:v>
                </c:pt>
                <c:pt idx="109">
                  <c:v>439.23399999999998</c:v>
                </c:pt>
                <c:pt idx="110">
                  <c:v>439.59100000000001</c:v>
                </c:pt>
                <c:pt idx="111">
                  <c:v>439.94799999999998</c:v>
                </c:pt>
                <c:pt idx="112">
                  <c:v>440.30599999999998</c:v>
                </c:pt>
                <c:pt idx="113">
                  <c:v>440.66300000000001</c:v>
                </c:pt>
                <c:pt idx="114">
                  <c:v>441.02</c:v>
                </c:pt>
                <c:pt idx="115">
                  <c:v>441.37700000000001</c:v>
                </c:pt>
                <c:pt idx="116">
                  <c:v>441.73399999999998</c:v>
                </c:pt>
                <c:pt idx="117">
                  <c:v>442.09100000000001</c:v>
                </c:pt>
                <c:pt idx="118">
                  <c:v>442.44799999999998</c:v>
                </c:pt>
                <c:pt idx="119">
                  <c:v>442.80500000000001</c:v>
                </c:pt>
                <c:pt idx="120">
                  <c:v>443.16199999999998</c:v>
                </c:pt>
                <c:pt idx="121">
                  <c:v>443.51900000000001</c:v>
                </c:pt>
                <c:pt idx="122">
                  <c:v>443.875</c:v>
                </c:pt>
                <c:pt idx="123">
                  <c:v>444.23200000000003</c:v>
                </c:pt>
                <c:pt idx="124">
                  <c:v>444.589</c:v>
                </c:pt>
                <c:pt idx="125">
                  <c:v>444.94600000000003</c:v>
                </c:pt>
                <c:pt idx="126">
                  <c:v>445.30200000000002</c:v>
                </c:pt>
                <c:pt idx="127">
                  <c:v>445.65899999999999</c:v>
                </c:pt>
                <c:pt idx="128">
                  <c:v>446.01499999999999</c:v>
                </c:pt>
                <c:pt idx="129">
                  <c:v>446.37200000000001</c:v>
                </c:pt>
                <c:pt idx="130">
                  <c:v>446.72800000000001</c:v>
                </c:pt>
                <c:pt idx="131">
                  <c:v>447.08499999999998</c:v>
                </c:pt>
                <c:pt idx="132">
                  <c:v>447.44099999999997</c:v>
                </c:pt>
                <c:pt idx="133">
                  <c:v>447.79700000000003</c:v>
                </c:pt>
                <c:pt idx="134">
                  <c:v>448.154</c:v>
                </c:pt>
                <c:pt idx="135">
                  <c:v>448.51</c:v>
                </c:pt>
                <c:pt idx="136">
                  <c:v>448.86599999999999</c:v>
                </c:pt>
                <c:pt idx="137">
                  <c:v>449.22199999999998</c:v>
                </c:pt>
                <c:pt idx="138">
                  <c:v>449.57900000000001</c:v>
                </c:pt>
                <c:pt idx="139">
                  <c:v>449.935</c:v>
                </c:pt>
                <c:pt idx="140">
                  <c:v>450.291</c:v>
                </c:pt>
                <c:pt idx="141">
                  <c:v>450.64699999999999</c:v>
                </c:pt>
                <c:pt idx="142">
                  <c:v>451.00299999999999</c:v>
                </c:pt>
                <c:pt idx="143">
                  <c:v>451.35899999999998</c:v>
                </c:pt>
                <c:pt idx="144">
                  <c:v>451.714</c:v>
                </c:pt>
                <c:pt idx="145">
                  <c:v>452.07</c:v>
                </c:pt>
                <c:pt idx="146">
                  <c:v>452.42599999999999</c:v>
                </c:pt>
                <c:pt idx="147">
                  <c:v>452.78199999999998</c:v>
                </c:pt>
                <c:pt idx="148">
                  <c:v>453.13799999999998</c:v>
                </c:pt>
                <c:pt idx="149">
                  <c:v>453.49299999999999</c:v>
                </c:pt>
                <c:pt idx="150">
                  <c:v>453.84899999999999</c:v>
                </c:pt>
                <c:pt idx="151">
                  <c:v>454.20499999999998</c:v>
                </c:pt>
                <c:pt idx="152">
                  <c:v>454.56</c:v>
                </c:pt>
                <c:pt idx="153">
                  <c:v>454.916</c:v>
                </c:pt>
                <c:pt idx="154">
                  <c:v>455.27100000000002</c:v>
                </c:pt>
                <c:pt idx="155">
                  <c:v>455.62599999999998</c:v>
                </c:pt>
                <c:pt idx="156">
                  <c:v>455.98200000000003</c:v>
                </c:pt>
                <c:pt idx="157">
                  <c:v>456.33699999999999</c:v>
                </c:pt>
                <c:pt idx="158">
                  <c:v>456.69200000000001</c:v>
                </c:pt>
                <c:pt idx="159">
                  <c:v>457.048</c:v>
                </c:pt>
                <c:pt idx="160">
                  <c:v>457.40300000000002</c:v>
                </c:pt>
                <c:pt idx="161">
                  <c:v>457.75799999999998</c:v>
                </c:pt>
                <c:pt idx="162">
                  <c:v>458.113</c:v>
                </c:pt>
                <c:pt idx="163">
                  <c:v>458.46800000000002</c:v>
                </c:pt>
                <c:pt idx="164">
                  <c:v>458.82299999999998</c:v>
                </c:pt>
                <c:pt idx="165">
                  <c:v>459.178</c:v>
                </c:pt>
                <c:pt idx="166">
                  <c:v>459.53300000000002</c:v>
                </c:pt>
                <c:pt idx="167">
                  <c:v>459.88799999999998</c:v>
                </c:pt>
                <c:pt idx="168">
                  <c:v>460.24299999999999</c:v>
                </c:pt>
                <c:pt idx="169">
                  <c:v>460.59800000000001</c:v>
                </c:pt>
                <c:pt idx="170">
                  <c:v>460.95299999999997</c:v>
                </c:pt>
                <c:pt idx="171">
                  <c:v>461.30799999999999</c:v>
                </c:pt>
                <c:pt idx="172">
                  <c:v>461.66199999999998</c:v>
                </c:pt>
                <c:pt idx="173">
                  <c:v>462.017</c:v>
                </c:pt>
                <c:pt idx="174">
                  <c:v>462.37200000000001</c:v>
                </c:pt>
                <c:pt idx="175">
                  <c:v>462.726</c:v>
                </c:pt>
                <c:pt idx="176">
                  <c:v>463.08100000000002</c:v>
                </c:pt>
                <c:pt idx="177">
                  <c:v>463.435</c:v>
                </c:pt>
                <c:pt idx="178">
                  <c:v>463.79</c:v>
                </c:pt>
                <c:pt idx="179">
                  <c:v>464.14400000000001</c:v>
                </c:pt>
                <c:pt idx="180">
                  <c:v>464.49799999999999</c:v>
                </c:pt>
                <c:pt idx="181">
                  <c:v>464.85300000000001</c:v>
                </c:pt>
                <c:pt idx="182">
                  <c:v>465.20699999999999</c:v>
                </c:pt>
                <c:pt idx="183">
                  <c:v>465.56099999999998</c:v>
                </c:pt>
                <c:pt idx="184">
                  <c:v>465.91500000000002</c:v>
                </c:pt>
                <c:pt idx="185">
                  <c:v>466.27</c:v>
                </c:pt>
                <c:pt idx="186">
                  <c:v>466.62400000000002</c:v>
                </c:pt>
                <c:pt idx="187">
                  <c:v>466.97800000000001</c:v>
                </c:pt>
                <c:pt idx="188">
                  <c:v>467.33199999999999</c:v>
                </c:pt>
                <c:pt idx="189">
                  <c:v>467.68599999999998</c:v>
                </c:pt>
                <c:pt idx="190">
                  <c:v>468.04</c:v>
                </c:pt>
                <c:pt idx="191">
                  <c:v>468.39400000000001</c:v>
                </c:pt>
                <c:pt idx="192">
                  <c:v>468.74799999999999</c:v>
                </c:pt>
                <c:pt idx="193">
                  <c:v>469.101</c:v>
                </c:pt>
                <c:pt idx="194">
                  <c:v>469.45499999999998</c:v>
                </c:pt>
                <c:pt idx="195">
                  <c:v>469.80900000000003</c:v>
                </c:pt>
                <c:pt idx="196">
                  <c:v>470.16300000000001</c:v>
                </c:pt>
                <c:pt idx="197">
                  <c:v>470.51600000000002</c:v>
                </c:pt>
                <c:pt idx="198">
                  <c:v>470.87</c:v>
                </c:pt>
                <c:pt idx="199">
                  <c:v>471.22300000000001</c:v>
                </c:pt>
                <c:pt idx="200">
                  <c:v>471.577</c:v>
                </c:pt>
                <c:pt idx="201">
                  <c:v>471.93</c:v>
                </c:pt>
                <c:pt idx="202">
                  <c:v>472.28399999999999</c:v>
                </c:pt>
                <c:pt idx="203">
                  <c:v>472.637</c:v>
                </c:pt>
                <c:pt idx="204">
                  <c:v>472.99099999999999</c:v>
                </c:pt>
                <c:pt idx="205">
                  <c:v>473.34399999999999</c:v>
                </c:pt>
                <c:pt idx="206">
                  <c:v>473.697</c:v>
                </c:pt>
                <c:pt idx="207">
                  <c:v>474.05</c:v>
                </c:pt>
                <c:pt idx="208">
                  <c:v>474.404</c:v>
                </c:pt>
                <c:pt idx="209">
                  <c:v>474.75700000000001</c:v>
                </c:pt>
                <c:pt idx="210">
                  <c:v>475.11</c:v>
                </c:pt>
                <c:pt idx="211">
                  <c:v>475.46300000000002</c:v>
                </c:pt>
                <c:pt idx="212">
                  <c:v>475.81599999999997</c:v>
                </c:pt>
                <c:pt idx="213">
                  <c:v>476.16899999999998</c:v>
                </c:pt>
                <c:pt idx="214">
                  <c:v>476.52199999999999</c:v>
                </c:pt>
                <c:pt idx="215">
                  <c:v>476.875</c:v>
                </c:pt>
                <c:pt idx="216">
                  <c:v>477.22800000000001</c:v>
                </c:pt>
                <c:pt idx="217">
                  <c:v>477.58</c:v>
                </c:pt>
                <c:pt idx="218">
                  <c:v>477.93299999999999</c:v>
                </c:pt>
                <c:pt idx="219">
                  <c:v>478.286</c:v>
                </c:pt>
                <c:pt idx="220">
                  <c:v>478.63799999999998</c:v>
                </c:pt>
                <c:pt idx="221">
                  <c:v>478.99099999999999</c:v>
                </c:pt>
                <c:pt idx="222">
                  <c:v>479.34399999999999</c:v>
                </c:pt>
                <c:pt idx="223">
                  <c:v>479.69600000000003</c:v>
                </c:pt>
                <c:pt idx="224">
                  <c:v>480.04899999999998</c:v>
                </c:pt>
                <c:pt idx="225">
                  <c:v>480.40100000000001</c:v>
                </c:pt>
                <c:pt idx="226">
                  <c:v>480.75400000000002</c:v>
                </c:pt>
                <c:pt idx="227">
                  <c:v>481.10599999999999</c:v>
                </c:pt>
                <c:pt idx="228">
                  <c:v>481.45800000000003</c:v>
                </c:pt>
                <c:pt idx="229">
                  <c:v>481.81099999999998</c:v>
                </c:pt>
                <c:pt idx="230">
                  <c:v>482.16300000000001</c:v>
                </c:pt>
                <c:pt idx="231">
                  <c:v>482.51499999999999</c:v>
                </c:pt>
                <c:pt idx="232">
                  <c:v>482.86700000000002</c:v>
                </c:pt>
                <c:pt idx="233">
                  <c:v>483.21899999999999</c:v>
                </c:pt>
                <c:pt idx="234">
                  <c:v>483.57100000000003</c:v>
                </c:pt>
                <c:pt idx="235">
                  <c:v>483.923</c:v>
                </c:pt>
                <c:pt idx="236">
                  <c:v>484.27499999999998</c:v>
                </c:pt>
                <c:pt idx="237">
                  <c:v>484.62700000000001</c:v>
                </c:pt>
                <c:pt idx="238">
                  <c:v>484.97899999999998</c:v>
                </c:pt>
                <c:pt idx="239">
                  <c:v>485.33100000000002</c:v>
                </c:pt>
                <c:pt idx="240">
                  <c:v>485.68299999999999</c:v>
                </c:pt>
                <c:pt idx="241">
                  <c:v>486.03500000000003</c:v>
                </c:pt>
                <c:pt idx="242">
                  <c:v>486.38600000000002</c:v>
                </c:pt>
                <c:pt idx="243">
                  <c:v>486.738</c:v>
                </c:pt>
                <c:pt idx="244">
                  <c:v>487.09</c:v>
                </c:pt>
                <c:pt idx="245">
                  <c:v>487.44099999999997</c:v>
                </c:pt>
                <c:pt idx="246">
                  <c:v>487.79300000000001</c:v>
                </c:pt>
                <c:pt idx="247">
                  <c:v>488.14400000000001</c:v>
                </c:pt>
                <c:pt idx="248">
                  <c:v>488.49599999999998</c:v>
                </c:pt>
                <c:pt idx="249">
                  <c:v>488.84699999999998</c:v>
                </c:pt>
                <c:pt idx="250">
                  <c:v>489.19900000000001</c:v>
                </c:pt>
                <c:pt idx="251">
                  <c:v>489.55</c:v>
                </c:pt>
                <c:pt idx="252">
                  <c:v>489.90100000000001</c:v>
                </c:pt>
                <c:pt idx="253">
                  <c:v>490.25200000000001</c:v>
                </c:pt>
                <c:pt idx="254">
                  <c:v>490.60399999999998</c:v>
                </c:pt>
                <c:pt idx="255">
                  <c:v>490.95499999999998</c:v>
                </c:pt>
                <c:pt idx="256">
                  <c:v>491.30599999999998</c:v>
                </c:pt>
                <c:pt idx="257">
                  <c:v>491.65699999999998</c:v>
                </c:pt>
                <c:pt idx="258">
                  <c:v>492.00799999999998</c:v>
                </c:pt>
                <c:pt idx="259">
                  <c:v>492.35899999999998</c:v>
                </c:pt>
                <c:pt idx="260">
                  <c:v>492.71</c:v>
                </c:pt>
                <c:pt idx="261">
                  <c:v>493.06099999999998</c:v>
                </c:pt>
                <c:pt idx="262">
                  <c:v>493.41199999999998</c:v>
                </c:pt>
                <c:pt idx="263">
                  <c:v>493.76299999999998</c:v>
                </c:pt>
                <c:pt idx="264">
                  <c:v>494.113</c:v>
                </c:pt>
                <c:pt idx="265">
                  <c:v>494.464</c:v>
                </c:pt>
                <c:pt idx="266">
                  <c:v>494.815</c:v>
                </c:pt>
                <c:pt idx="267">
                  <c:v>495.16500000000002</c:v>
                </c:pt>
                <c:pt idx="268">
                  <c:v>495.51600000000002</c:v>
                </c:pt>
                <c:pt idx="269">
                  <c:v>495.86700000000002</c:v>
                </c:pt>
                <c:pt idx="270">
                  <c:v>496.21699999999998</c:v>
                </c:pt>
                <c:pt idx="271">
                  <c:v>496.56700000000001</c:v>
                </c:pt>
                <c:pt idx="272">
                  <c:v>496.91800000000001</c:v>
                </c:pt>
                <c:pt idx="273">
                  <c:v>497.26799999999997</c:v>
                </c:pt>
                <c:pt idx="274">
                  <c:v>497.61900000000003</c:v>
                </c:pt>
                <c:pt idx="275">
                  <c:v>497.96899999999999</c:v>
                </c:pt>
                <c:pt idx="276">
                  <c:v>498.31900000000002</c:v>
                </c:pt>
                <c:pt idx="277">
                  <c:v>498.66899999999998</c:v>
                </c:pt>
                <c:pt idx="278">
                  <c:v>499.02</c:v>
                </c:pt>
                <c:pt idx="279">
                  <c:v>499.37</c:v>
                </c:pt>
                <c:pt idx="280">
                  <c:v>499.72</c:v>
                </c:pt>
                <c:pt idx="281">
                  <c:v>500.07</c:v>
                </c:pt>
                <c:pt idx="282">
                  <c:v>500.42</c:v>
                </c:pt>
                <c:pt idx="283">
                  <c:v>500.77</c:v>
                </c:pt>
                <c:pt idx="284">
                  <c:v>501.12</c:v>
                </c:pt>
                <c:pt idx="285">
                  <c:v>501.46899999999999</c:v>
                </c:pt>
                <c:pt idx="286">
                  <c:v>501.81900000000002</c:v>
                </c:pt>
                <c:pt idx="287">
                  <c:v>502.16899999999998</c:v>
                </c:pt>
                <c:pt idx="288">
                  <c:v>502.51900000000001</c:v>
                </c:pt>
                <c:pt idx="289">
                  <c:v>502.86799999999999</c:v>
                </c:pt>
                <c:pt idx="290">
                  <c:v>503.21800000000002</c:v>
                </c:pt>
                <c:pt idx="291">
                  <c:v>503.56799999999998</c:v>
                </c:pt>
                <c:pt idx="292">
                  <c:v>503.91699999999997</c:v>
                </c:pt>
                <c:pt idx="293">
                  <c:v>504.267</c:v>
                </c:pt>
                <c:pt idx="294">
                  <c:v>504.61599999999999</c:v>
                </c:pt>
                <c:pt idx="295">
                  <c:v>504.96600000000001</c:v>
                </c:pt>
                <c:pt idx="296">
                  <c:v>505.315</c:v>
                </c:pt>
                <c:pt idx="297">
                  <c:v>505.66399999999999</c:v>
                </c:pt>
                <c:pt idx="298">
                  <c:v>506.01400000000001</c:v>
                </c:pt>
                <c:pt idx="299">
                  <c:v>506.363</c:v>
                </c:pt>
                <c:pt idx="300">
                  <c:v>506.71199999999999</c:v>
                </c:pt>
                <c:pt idx="301">
                  <c:v>507.06099999999998</c:v>
                </c:pt>
                <c:pt idx="302">
                  <c:v>507.41</c:v>
                </c:pt>
                <c:pt idx="303">
                  <c:v>507.75900000000001</c:v>
                </c:pt>
                <c:pt idx="304">
                  <c:v>508.108</c:v>
                </c:pt>
                <c:pt idx="305">
                  <c:v>508.45699999999999</c:v>
                </c:pt>
                <c:pt idx="306">
                  <c:v>508.80599999999998</c:v>
                </c:pt>
                <c:pt idx="307">
                  <c:v>509.15499999999997</c:v>
                </c:pt>
                <c:pt idx="308">
                  <c:v>509.50400000000002</c:v>
                </c:pt>
                <c:pt idx="309">
                  <c:v>509.85300000000001</c:v>
                </c:pt>
                <c:pt idx="310">
                  <c:v>510.202</c:v>
                </c:pt>
                <c:pt idx="311">
                  <c:v>510.55</c:v>
                </c:pt>
                <c:pt idx="312">
                  <c:v>510.899</c:v>
                </c:pt>
                <c:pt idx="313">
                  <c:v>511.24799999999999</c:v>
                </c:pt>
                <c:pt idx="314">
                  <c:v>511.596</c:v>
                </c:pt>
                <c:pt idx="315">
                  <c:v>511.94499999999999</c:v>
                </c:pt>
                <c:pt idx="316">
                  <c:v>512.29300000000001</c:v>
                </c:pt>
                <c:pt idx="317">
                  <c:v>512.64200000000005</c:v>
                </c:pt>
                <c:pt idx="318">
                  <c:v>512.99</c:v>
                </c:pt>
                <c:pt idx="319">
                  <c:v>513.33799999999997</c:v>
                </c:pt>
                <c:pt idx="320">
                  <c:v>513.68700000000001</c:v>
                </c:pt>
                <c:pt idx="321">
                  <c:v>514.03499999999997</c:v>
                </c:pt>
                <c:pt idx="322">
                  <c:v>514.38300000000004</c:v>
                </c:pt>
                <c:pt idx="323">
                  <c:v>514.73099999999999</c:v>
                </c:pt>
                <c:pt idx="324">
                  <c:v>515.08000000000004</c:v>
                </c:pt>
                <c:pt idx="325">
                  <c:v>515.428</c:v>
                </c:pt>
                <c:pt idx="326">
                  <c:v>515.77599999999995</c:v>
                </c:pt>
                <c:pt idx="327">
                  <c:v>516.12400000000002</c:v>
                </c:pt>
                <c:pt idx="328">
                  <c:v>516.47199999999998</c:v>
                </c:pt>
                <c:pt idx="329">
                  <c:v>516.82000000000005</c:v>
                </c:pt>
                <c:pt idx="330">
                  <c:v>517.16800000000001</c:v>
                </c:pt>
                <c:pt idx="331">
                  <c:v>517.51499999999999</c:v>
                </c:pt>
                <c:pt idx="332">
                  <c:v>517.86300000000006</c:v>
                </c:pt>
                <c:pt idx="333">
                  <c:v>518.21100000000001</c:v>
                </c:pt>
                <c:pt idx="334">
                  <c:v>518.55899999999997</c:v>
                </c:pt>
                <c:pt idx="335">
                  <c:v>518.90599999999995</c:v>
                </c:pt>
                <c:pt idx="336">
                  <c:v>519.25400000000002</c:v>
                </c:pt>
                <c:pt idx="337">
                  <c:v>519.601</c:v>
                </c:pt>
                <c:pt idx="338">
                  <c:v>519.94899999999996</c:v>
                </c:pt>
                <c:pt idx="339">
                  <c:v>520.29600000000005</c:v>
                </c:pt>
                <c:pt idx="340">
                  <c:v>520.64400000000001</c:v>
                </c:pt>
                <c:pt idx="341">
                  <c:v>520.99099999999999</c:v>
                </c:pt>
                <c:pt idx="342">
                  <c:v>521.33900000000006</c:v>
                </c:pt>
                <c:pt idx="343">
                  <c:v>521.68600000000004</c:v>
                </c:pt>
                <c:pt idx="344">
                  <c:v>522.03300000000002</c:v>
                </c:pt>
                <c:pt idx="345">
                  <c:v>522.38</c:v>
                </c:pt>
                <c:pt idx="346">
                  <c:v>522.72699999999998</c:v>
                </c:pt>
                <c:pt idx="347">
                  <c:v>523.07500000000005</c:v>
                </c:pt>
                <c:pt idx="348">
                  <c:v>523.42200000000003</c:v>
                </c:pt>
                <c:pt idx="349">
                  <c:v>523.76900000000001</c:v>
                </c:pt>
                <c:pt idx="350">
                  <c:v>524.11599999999999</c:v>
                </c:pt>
                <c:pt idx="351">
                  <c:v>524.46299999999997</c:v>
                </c:pt>
                <c:pt idx="352">
                  <c:v>524.80899999999997</c:v>
                </c:pt>
                <c:pt idx="353">
                  <c:v>525.15599999999995</c:v>
                </c:pt>
                <c:pt idx="354">
                  <c:v>525.50300000000004</c:v>
                </c:pt>
                <c:pt idx="355">
                  <c:v>525.85</c:v>
                </c:pt>
                <c:pt idx="356">
                  <c:v>526.197</c:v>
                </c:pt>
                <c:pt idx="357">
                  <c:v>526.54300000000001</c:v>
                </c:pt>
                <c:pt idx="358">
                  <c:v>526.89</c:v>
                </c:pt>
                <c:pt idx="359">
                  <c:v>527.23699999999997</c:v>
                </c:pt>
                <c:pt idx="360">
                  <c:v>527.58299999999997</c:v>
                </c:pt>
                <c:pt idx="361">
                  <c:v>527.92999999999995</c:v>
                </c:pt>
                <c:pt idx="362">
                  <c:v>528.27599999999995</c:v>
                </c:pt>
                <c:pt idx="363">
                  <c:v>528.62199999999996</c:v>
                </c:pt>
                <c:pt idx="364">
                  <c:v>528.96900000000005</c:v>
                </c:pt>
                <c:pt idx="365">
                  <c:v>529.31500000000005</c:v>
                </c:pt>
                <c:pt idx="366">
                  <c:v>529.66099999999994</c:v>
                </c:pt>
                <c:pt idx="367">
                  <c:v>530.00800000000004</c:v>
                </c:pt>
                <c:pt idx="368">
                  <c:v>530.35400000000004</c:v>
                </c:pt>
                <c:pt idx="369">
                  <c:v>530.70000000000005</c:v>
                </c:pt>
                <c:pt idx="370">
                  <c:v>531.04600000000005</c:v>
                </c:pt>
                <c:pt idx="371">
                  <c:v>531.39200000000005</c:v>
                </c:pt>
                <c:pt idx="372">
                  <c:v>531.73800000000006</c:v>
                </c:pt>
                <c:pt idx="373">
                  <c:v>532.08399999999995</c:v>
                </c:pt>
                <c:pt idx="374">
                  <c:v>532.42999999999995</c:v>
                </c:pt>
                <c:pt idx="375">
                  <c:v>532.77599999999995</c:v>
                </c:pt>
                <c:pt idx="376">
                  <c:v>533.12199999999996</c:v>
                </c:pt>
                <c:pt idx="377">
                  <c:v>533.46699999999998</c:v>
                </c:pt>
                <c:pt idx="378">
                  <c:v>533.81299999999999</c:v>
                </c:pt>
                <c:pt idx="379">
                  <c:v>534.15899999999999</c:v>
                </c:pt>
                <c:pt idx="380">
                  <c:v>534.50400000000002</c:v>
                </c:pt>
                <c:pt idx="381">
                  <c:v>534.85</c:v>
                </c:pt>
                <c:pt idx="382">
                  <c:v>535.19600000000003</c:v>
                </c:pt>
                <c:pt idx="383">
                  <c:v>535.54100000000005</c:v>
                </c:pt>
                <c:pt idx="384">
                  <c:v>535.88599999999997</c:v>
                </c:pt>
                <c:pt idx="385">
                  <c:v>536.23199999999997</c:v>
                </c:pt>
                <c:pt idx="386">
                  <c:v>536.577</c:v>
                </c:pt>
                <c:pt idx="387">
                  <c:v>536.923</c:v>
                </c:pt>
                <c:pt idx="388">
                  <c:v>537.26800000000003</c:v>
                </c:pt>
                <c:pt idx="389">
                  <c:v>537.61300000000006</c:v>
                </c:pt>
                <c:pt idx="390">
                  <c:v>537.95799999999997</c:v>
                </c:pt>
                <c:pt idx="391">
                  <c:v>538.303</c:v>
                </c:pt>
                <c:pt idx="392">
                  <c:v>538.649</c:v>
                </c:pt>
                <c:pt idx="393">
                  <c:v>538.99400000000003</c:v>
                </c:pt>
                <c:pt idx="394">
                  <c:v>539.33900000000006</c:v>
                </c:pt>
                <c:pt idx="395">
                  <c:v>539.68399999999997</c:v>
                </c:pt>
                <c:pt idx="396">
                  <c:v>540.02800000000002</c:v>
                </c:pt>
                <c:pt idx="397">
                  <c:v>540.37300000000005</c:v>
                </c:pt>
                <c:pt idx="398">
                  <c:v>540.71799999999996</c:v>
                </c:pt>
                <c:pt idx="399">
                  <c:v>541.06299999999999</c:v>
                </c:pt>
                <c:pt idx="400">
                  <c:v>541.40800000000002</c:v>
                </c:pt>
                <c:pt idx="401">
                  <c:v>541.75199999999995</c:v>
                </c:pt>
                <c:pt idx="402">
                  <c:v>542.09699999999998</c:v>
                </c:pt>
                <c:pt idx="403">
                  <c:v>542.44200000000001</c:v>
                </c:pt>
                <c:pt idx="404">
                  <c:v>542.78599999999994</c:v>
                </c:pt>
                <c:pt idx="405">
                  <c:v>543.13099999999997</c:v>
                </c:pt>
                <c:pt idx="406">
                  <c:v>543.47500000000002</c:v>
                </c:pt>
                <c:pt idx="407">
                  <c:v>543.82000000000005</c:v>
                </c:pt>
                <c:pt idx="408">
                  <c:v>544.16399999999999</c:v>
                </c:pt>
                <c:pt idx="409">
                  <c:v>544.50800000000004</c:v>
                </c:pt>
                <c:pt idx="410">
                  <c:v>544.85299999999995</c:v>
                </c:pt>
                <c:pt idx="411">
                  <c:v>545.197</c:v>
                </c:pt>
                <c:pt idx="412">
                  <c:v>545.54100000000005</c:v>
                </c:pt>
                <c:pt idx="413">
                  <c:v>545.88499999999999</c:v>
                </c:pt>
                <c:pt idx="414">
                  <c:v>546.22900000000004</c:v>
                </c:pt>
                <c:pt idx="415">
                  <c:v>546.57299999999998</c:v>
                </c:pt>
                <c:pt idx="416">
                  <c:v>546.91700000000003</c:v>
                </c:pt>
                <c:pt idx="417">
                  <c:v>547.26099999999997</c:v>
                </c:pt>
                <c:pt idx="418">
                  <c:v>547.60500000000002</c:v>
                </c:pt>
                <c:pt idx="419">
                  <c:v>547.94899999999996</c:v>
                </c:pt>
                <c:pt idx="420">
                  <c:v>548.29300000000001</c:v>
                </c:pt>
                <c:pt idx="421">
                  <c:v>548.63699999999994</c:v>
                </c:pt>
                <c:pt idx="422">
                  <c:v>548.98</c:v>
                </c:pt>
                <c:pt idx="423">
                  <c:v>549.32399999999996</c:v>
                </c:pt>
                <c:pt idx="424">
                  <c:v>549.66800000000001</c:v>
                </c:pt>
                <c:pt idx="425">
                  <c:v>550.01099999999997</c:v>
                </c:pt>
                <c:pt idx="426">
                  <c:v>550.35500000000002</c:v>
                </c:pt>
                <c:pt idx="427">
                  <c:v>550.69799999999998</c:v>
                </c:pt>
                <c:pt idx="428">
                  <c:v>551.04200000000003</c:v>
                </c:pt>
                <c:pt idx="429">
                  <c:v>551.38499999999999</c:v>
                </c:pt>
                <c:pt idx="430">
                  <c:v>551.72900000000004</c:v>
                </c:pt>
                <c:pt idx="431">
                  <c:v>552.072</c:v>
                </c:pt>
                <c:pt idx="432">
                  <c:v>552.41499999999996</c:v>
                </c:pt>
                <c:pt idx="433">
                  <c:v>552.75800000000004</c:v>
                </c:pt>
                <c:pt idx="434">
                  <c:v>553.10199999999998</c:v>
                </c:pt>
                <c:pt idx="435">
                  <c:v>553.44500000000005</c:v>
                </c:pt>
                <c:pt idx="436">
                  <c:v>553.78800000000001</c:v>
                </c:pt>
                <c:pt idx="437">
                  <c:v>554.13099999999997</c:v>
                </c:pt>
                <c:pt idx="438">
                  <c:v>554.47400000000005</c:v>
                </c:pt>
                <c:pt idx="439">
                  <c:v>554.81700000000001</c:v>
                </c:pt>
                <c:pt idx="440">
                  <c:v>555.16</c:v>
                </c:pt>
                <c:pt idx="441">
                  <c:v>555.50300000000004</c:v>
                </c:pt>
                <c:pt idx="442">
                  <c:v>555.84500000000003</c:v>
                </c:pt>
                <c:pt idx="443">
                  <c:v>556.18799999999999</c:v>
                </c:pt>
                <c:pt idx="444">
                  <c:v>556.53099999999995</c:v>
                </c:pt>
                <c:pt idx="445">
                  <c:v>556.87400000000002</c:v>
                </c:pt>
                <c:pt idx="446">
                  <c:v>557.21600000000001</c:v>
                </c:pt>
                <c:pt idx="447">
                  <c:v>557.55899999999997</c:v>
                </c:pt>
                <c:pt idx="448">
                  <c:v>557.90099999999995</c:v>
                </c:pt>
                <c:pt idx="449">
                  <c:v>558.24400000000003</c:v>
                </c:pt>
                <c:pt idx="450">
                  <c:v>558.58600000000001</c:v>
                </c:pt>
                <c:pt idx="451">
                  <c:v>558.92899999999997</c:v>
                </c:pt>
                <c:pt idx="452">
                  <c:v>559.27099999999996</c:v>
                </c:pt>
                <c:pt idx="453">
                  <c:v>559.61300000000006</c:v>
                </c:pt>
                <c:pt idx="454">
                  <c:v>559.95600000000002</c:v>
                </c:pt>
                <c:pt idx="455">
                  <c:v>560.298</c:v>
                </c:pt>
                <c:pt idx="456">
                  <c:v>560.64</c:v>
                </c:pt>
                <c:pt idx="457">
                  <c:v>560.98199999999997</c:v>
                </c:pt>
                <c:pt idx="458">
                  <c:v>561.32399999999996</c:v>
                </c:pt>
                <c:pt idx="459">
                  <c:v>561.66600000000005</c:v>
                </c:pt>
                <c:pt idx="460">
                  <c:v>562.00800000000004</c:v>
                </c:pt>
                <c:pt idx="461">
                  <c:v>562.35</c:v>
                </c:pt>
                <c:pt idx="462">
                  <c:v>562.69200000000001</c:v>
                </c:pt>
                <c:pt idx="463">
                  <c:v>563.03399999999999</c:v>
                </c:pt>
                <c:pt idx="464">
                  <c:v>563.37599999999998</c:v>
                </c:pt>
                <c:pt idx="465">
                  <c:v>563.71799999999996</c:v>
                </c:pt>
                <c:pt idx="466">
                  <c:v>564.05899999999997</c:v>
                </c:pt>
                <c:pt idx="467">
                  <c:v>564.40099999999995</c:v>
                </c:pt>
                <c:pt idx="468">
                  <c:v>564.74300000000005</c:v>
                </c:pt>
                <c:pt idx="469">
                  <c:v>565.08399999999995</c:v>
                </c:pt>
                <c:pt idx="470">
                  <c:v>565.42600000000004</c:v>
                </c:pt>
                <c:pt idx="471">
                  <c:v>565.76700000000005</c:v>
                </c:pt>
                <c:pt idx="472">
                  <c:v>566.10900000000004</c:v>
                </c:pt>
                <c:pt idx="473">
                  <c:v>566.45000000000005</c:v>
                </c:pt>
                <c:pt idx="474">
                  <c:v>566.79100000000005</c:v>
                </c:pt>
                <c:pt idx="475">
                  <c:v>567.13300000000004</c:v>
                </c:pt>
                <c:pt idx="476">
                  <c:v>567.47400000000005</c:v>
                </c:pt>
                <c:pt idx="477">
                  <c:v>567.81500000000005</c:v>
                </c:pt>
                <c:pt idx="478">
                  <c:v>568.15599999999995</c:v>
                </c:pt>
                <c:pt idx="479">
                  <c:v>568.49699999999996</c:v>
                </c:pt>
                <c:pt idx="480">
                  <c:v>568.83799999999997</c:v>
                </c:pt>
                <c:pt idx="481">
                  <c:v>569.17899999999997</c:v>
                </c:pt>
                <c:pt idx="482">
                  <c:v>569.52</c:v>
                </c:pt>
                <c:pt idx="483">
                  <c:v>569.86099999999999</c:v>
                </c:pt>
                <c:pt idx="484">
                  <c:v>570.202</c:v>
                </c:pt>
                <c:pt idx="485">
                  <c:v>570.54300000000001</c:v>
                </c:pt>
                <c:pt idx="486">
                  <c:v>570.88400000000001</c:v>
                </c:pt>
                <c:pt idx="487">
                  <c:v>571.22500000000002</c:v>
                </c:pt>
                <c:pt idx="488">
                  <c:v>571.56500000000005</c:v>
                </c:pt>
                <c:pt idx="489">
                  <c:v>571.90599999999995</c:v>
                </c:pt>
                <c:pt idx="490">
                  <c:v>572.24599999999998</c:v>
                </c:pt>
                <c:pt idx="491">
                  <c:v>572.58699999999999</c:v>
                </c:pt>
                <c:pt idx="492">
                  <c:v>572.928</c:v>
                </c:pt>
                <c:pt idx="493">
                  <c:v>573.26800000000003</c:v>
                </c:pt>
                <c:pt idx="494">
                  <c:v>573.60799999999995</c:v>
                </c:pt>
                <c:pt idx="495">
                  <c:v>573.94899999999996</c:v>
                </c:pt>
                <c:pt idx="496">
                  <c:v>574.28899999999999</c:v>
                </c:pt>
                <c:pt idx="497">
                  <c:v>574.62900000000002</c:v>
                </c:pt>
                <c:pt idx="498">
                  <c:v>574.97</c:v>
                </c:pt>
                <c:pt idx="499">
                  <c:v>575.30999999999995</c:v>
                </c:pt>
                <c:pt idx="500">
                  <c:v>575.65</c:v>
                </c:pt>
                <c:pt idx="501">
                  <c:v>575.99</c:v>
                </c:pt>
                <c:pt idx="502">
                  <c:v>576.33000000000004</c:v>
                </c:pt>
                <c:pt idx="503">
                  <c:v>576.66999999999996</c:v>
                </c:pt>
                <c:pt idx="504">
                  <c:v>577.01</c:v>
                </c:pt>
                <c:pt idx="505">
                  <c:v>577.35</c:v>
                </c:pt>
                <c:pt idx="506">
                  <c:v>577.69000000000005</c:v>
                </c:pt>
                <c:pt idx="507">
                  <c:v>578.03</c:v>
                </c:pt>
                <c:pt idx="508">
                  <c:v>578.36900000000003</c:v>
                </c:pt>
                <c:pt idx="509">
                  <c:v>578.70899999999995</c:v>
                </c:pt>
                <c:pt idx="510">
                  <c:v>579.04899999999998</c:v>
                </c:pt>
                <c:pt idx="511">
                  <c:v>579.38800000000003</c:v>
                </c:pt>
                <c:pt idx="512">
                  <c:v>579.72799999999995</c:v>
                </c:pt>
                <c:pt idx="513">
                  <c:v>580.06700000000001</c:v>
                </c:pt>
                <c:pt idx="514">
                  <c:v>580.40700000000004</c:v>
                </c:pt>
                <c:pt idx="515">
                  <c:v>580.74599999999998</c:v>
                </c:pt>
                <c:pt idx="516">
                  <c:v>581.08600000000001</c:v>
                </c:pt>
                <c:pt idx="517">
                  <c:v>581.42499999999995</c:v>
                </c:pt>
                <c:pt idx="518">
                  <c:v>581.76400000000001</c:v>
                </c:pt>
                <c:pt idx="519">
                  <c:v>582.10400000000004</c:v>
                </c:pt>
                <c:pt idx="520">
                  <c:v>582.44299999999998</c:v>
                </c:pt>
                <c:pt idx="521">
                  <c:v>582.78200000000004</c:v>
                </c:pt>
                <c:pt idx="522">
                  <c:v>583.12099999999998</c:v>
                </c:pt>
                <c:pt idx="523">
                  <c:v>583.46</c:v>
                </c:pt>
                <c:pt idx="524">
                  <c:v>583.79899999999998</c:v>
                </c:pt>
                <c:pt idx="525">
                  <c:v>584.13800000000003</c:v>
                </c:pt>
                <c:pt idx="526">
                  <c:v>584.47699999999998</c:v>
                </c:pt>
                <c:pt idx="527">
                  <c:v>584.81600000000003</c:v>
                </c:pt>
                <c:pt idx="528">
                  <c:v>585.15499999999997</c:v>
                </c:pt>
                <c:pt idx="529">
                  <c:v>585.49300000000005</c:v>
                </c:pt>
                <c:pt idx="530">
                  <c:v>585.83199999999999</c:v>
                </c:pt>
                <c:pt idx="531">
                  <c:v>586.17100000000005</c:v>
                </c:pt>
                <c:pt idx="532">
                  <c:v>586.50900000000001</c:v>
                </c:pt>
                <c:pt idx="533">
                  <c:v>586.84799999999996</c:v>
                </c:pt>
                <c:pt idx="534">
                  <c:v>587.18600000000004</c:v>
                </c:pt>
                <c:pt idx="535">
                  <c:v>587.52499999999998</c:v>
                </c:pt>
                <c:pt idx="536">
                  <c:v>587.86300000000006</c:v>
                </c:pt>
                <c:pt idx="537">
                  <c:v>588.202</c:v>
                </c:pt>
                <c:pt idx="538">
                  <c:v>588.54</c:v>
                </c:pt>
                <c:pt idx="539">
                  <c:v>588.87800000000004</c:v>
                </c:pt>
                <c:pt idx="540">
                  <c:v>589.21699999999998</c:v>
                </c:pt>
                <c:pt idx="541">
                  <c:v>589.55499999999995</c:v>
                </c:pt>
                <c:pt idx="542">
                  <c:v>589.89300000000003</c:v>
                </c:pt>
                <c:pt idx="543">
                  <c:v>590.23099999999999</c:v>
                </c:pt>
                <c:pt idx="544">
                  <c:v>590.56899999999996</c:v>
                </c:pt>
                <c:pt idx="545">
                  <c:v>590.90700000000004</c:v>
                </c:pt>
                <c:pt idx="546">
                  <c:v>591.245</c:v>
                </c:pt>
                <c:pt idx="547">
                  <c:v>591.58299999999997</c:v>
                </c:pt>
                <c:pt idx="548">
                  <c:v>591.92100000000005</c:v>
                </c:pt>
                <c:pt idx="549">
                  <c:v>592.25900000000001</c:v>
                </c:pt>
                <c:pt idx="550">
                  <c:v>592.59699999999998</c:v>
                </c:pt>
                <c:pt idx="551">
                  <c:v>592.93399999999997</c:v>
                </c:pt>
                <c:pt idx="552">
                  <c:v>593.27200000000005</c:v>
                </c:pt>
                <c:pt idx="553">
                  <c:v>593.61</c:v>
                </c:pt>
                <c:pt idx="554">
                  <c:v>593.947</c:v>
                </c:pt>
                <c:pt idx="555">
                  <c:v>594.28499999999997</c:v>
                </c:pt>
                <c:pt idx="556">
                  <c:v>594.62199999999996</c:v>
                </c:pt>
                <c:pt idx="557">
                  <c:v>594.96</c:v>
                </c:pt>
                <c:pt idx="558">
                  <c:v>595.29700000000003</c:v>
                </c:pt>
                <c:pt idx="559">
                  <c:v>595.63499999999999</c:v>
                </c:pt>
                <c:pt idx="560">
                  <c:v>595.97199999999998</c:v>
                </c:pt>
                <c:pt idx="561">
                  <c:v>596.30899999999997</c:v>
                </c:pt>
                <c:pt idx="562">
                  <c:v>596.64599999999996</c:v>
                </c:pt>
                <c:pt idx="563">
                  <c:v>596.98299999999995</c:v>
                </c:pt>
                <c:pt idx="564">
                  <c:v>597.32100000000003</c:v>
                </c:pt>
                <c:pt idx="565">
                  <c:v>597.65800000000002</c:v>
                </c:pt>
                <c:pt idx="566">
                  <c:v>597.995</c:v>
                </c:pt>
                <c:pt idx="567">
                  <c:v>598.33199999999999</c:v>
                </c:pt>
                <c:pt idx="568">
                  <c:v>598.66899999999998</c:v>
                </c:pt>
                <c:pt idx="569">
                  <c:v>599.005</c:v>
                </c:pt>
                <c:pt idx="570">
                  <c:v>599.34199999999998</c:v>
                </c:pt>
                <c:pt idx="571">
                  <c:v>599.67899999999997</c:v>
                </c:pt>
                <c:pt idx="572">
                  <c:v>600.01599999999996</c:v>
                </c:pt>
                <c:pt idx="573">
                  <c:v>600.35199999999998</c:v>
                </c:pt>
                <c:pt idx="574">
                  <c:v>600.68899999999996</c:v>
                </c:pt>
                <c:pt idx="575">
                  <c:v>601.02599999999995</c:v>
                </c:pt>
                <c:pt idx="576">
                  <c:v>601.36199999999997</c:v>
                </c:pt>
                <c:pt idx="577">
                  <c:v>601.69899999999996</c:v>
                </c:pt>
                <c:pt idx="578">
                  <c:v>602.03499999999997</c:v>
                </c:pt>
                <c:pt idx="579">
                  <c:v>602.37199999999996</c:v>
                </c:pt>
                <c:pt idx="580">
                  <c:v>602.70799999999997</c:v>
                </c:pt>
                <c:pt idx="581">
                  <c:v>603.04399999999998</c:v>
                </c:pt>
                <c:pt idx="582">
                  <c:v>603.38</c:v>
                </c:pt>
                <c:pt idx="583">
                  <c:v>603.71699999999998</c:v>
                </c:pt>
                <c:pt idx="584">
                  <c:v>604.053</c:v>
                </c:pt>
                <c:pt idx="585">
                  <c:v>604.38900000000001</c:v>
                </c:pt>
                <c:pt idx="586">
                  <c:v>604.72500000000002</c:v>
                </c:pt>
                <c:pt idx="587">
                  <c:v>605.06100000000004</c:v>
                </c:pt>
                <c:pt idx="588">
                  <c:v>605.39700000000005</c:v>
                </c:pt>
                <c:pt idx="589">
                  <c:v>605.73299999999995</c:v>
                </c:pt>
                <c:pt idx="590">
                  <c:v>606.06899999999996</c:v>
                </c:pt>
                <c:pt idx="591">
                  <c:v>606.40499999999997</c:v>
                </c:pt>
                <c:pt idx="592">
                  <c:v>606.74</c:v>
                </c:pt>
                <c:pt idx="593">
                  <c:v>607.07600000000002</c:v>
                </c:pt>
                <c:pt idx="594">
                  <c:v>607.41200000000003</c:v>
                </c:pt>
                <c:pt idx="595">
                  <c:v>607.74699999999996</c:v>
                </c:pt>
                <c:pt idx="596">
                  <c:v>608.08299999999997</c:v>
                </c:pt>
                <c:pt idx="597">
                  <c:v>608.41800000000001</c:v>
                </c:pt>
                <c:pt idx="598">
                  <c:v>608.75400000000002</c:v>
                </c:pt>
                <c:pt idx="599">
                  <c:v>609.08900000000006</c:v>
                </c:pt>
                <c:pt idx="600">
                  <c:v>609.42499999999995</c:v>
                </c:pt>
                <c:pt idx="601">
                  <c:v>609.76</c:v>
                </c:pt>
                <c:pt idx="602">
                  <c:v>610.09500000000003</c:v>
                </c:pt>
                <c:pt idx="603">
                  <c:v>610.43100000000004</c:v>
                </c:pt>
                <c:pt idx="604">
                  <c:v>610.76599999999996</c:v>
                </c:pt>
                <c:pt idx="605">
                  <c:v>611.101</c:v>
                </c:pt>
                <c:pt idx="606">
                  <c:v>611.43600000000004</c:v>
                </c:pt>
                <c:pt idx="607">
                  <c:v>611.77099999999996</c:v>
                </c:pt>
                <c:pt idx="608">
                  <c:v>612.10599999999999</c:v>
                </c:pt>
                <c:pt idx="609">
                  <c:v>612.44100000000003</c:v>
                </c:pt>
                <c:pt idx="610">
                  <c:v>612.77599999999995</c:v>
                </c:pt>
                <c:pt idx="611">
                  <c:v>613.11099999999999</c:v>
                </c:pt>
                <c:pt idx="612">
                  <c:v>613.44600000000003</c:v>
                </c:pt>
                <c:pt idx="613">
                  <c:v>613.78099999999995</c:v>
                </c:pt>
                <c:pt idx="614">
                  <c:v>614.11500000000001</c:v>
                </c:pt>
                <c:pt idx="615">
                  <c:v>614.45000000000005</c:v>
                </c:pt>
                <c:pt idx="616">
                  <c:v>614.78499999999997</c:v>
                </c:pt>
                <c:pt idx="617">
                  <c:v>615.11900000000003</c:v>
                </c:pt>
                <c:pt idx="618">
                  <c:v>615.45399999999995</c:v>
                </c:pt>
                <c:pt idx="619">
                  <c:v>615.78800000000001</c:v>
                </c:pt>
                <c:pt idx="620">
                  <c:v>616.12199999999996</c:v>
                </c:pt>
                <c:pt idx="621">
                  <c:v>616.45699999999999</c:v>
                </c:pt>
                <c:pt idx="622">
                  <c:v>616.79100000000005</c:v>
                </c:pt>
                <c:pt idx="623">
                  <c:v>617.125</c:v>
                </c:pt>
                <c:pt idx="624">
                  <c:v>617.46</c:v>
                </c:pt>
                <c:pt idx="625">
                  <c:v>617.79399999999998</c:v>
                </c:pt>
                <c:pt idx="626">
                  <c:v>618.12800000000004</c:v>
                </c:pt>
                <c:pt idx="627">
                  <c:v>618.46199999999999</c:v>
                </c:pt>
                <c:pt idx="628">
                  <c:v>618.79600000000005</c:v>
                </c:pt>
                <c:pt idx="629">
                  <c:v>619.13</c:v>
                </c:pt>
                <c:pt idx="630">
                  <c:v>619.46400000000006</c:v>
                </c:pt>
                <c:pt idx="631">
                  <c:v>619.798</c:v>
                </c:pt>
                <c:pt idx="632">
                  <c:v>620.13199999999995</c:v>
                </c:pt>
                <c:pt idx="633">
                  <c:v>620.46600000000001</c:v>
                </c:pt>
                <c:pt idx="634">
                  <c:v>620.79899999999998</c:v>
                </c:pt>
                <c:pt idx="635">
                  <c:v>621.13300000000004</c:v>
                </c:pt>
                <c:pt idx="636">
                  <c:v>621.46699999999998</c:v>
                </c:pt>
                <c:pt idx="637">
                  <c:v>621.79999999999995</c:v>
                </c:pt>
                <c:pt idx="638">
                  <c:v>622.13400000000001</c:v>
                </c:pt>
                <c:pt idx="639">
                  <c:v>622.46699999999998</c:v>
                </c:pt>
                <c:pt idx="640">
                  <c:v>622.80100000000004</c:v>
                </c:pt>
                <c:pt idx="641">
                  <c:v>623.13400000000001</c:v>
                </c:pt>
                <c:pt idx="642">
                  <c:v>623.46799999999996</c:v>
                </c:pt>
                <c:pt idx="643">
                  <c:v>623.80100000000004</c:v>
                </c:pt>
                <c:pt idx="644">
                  <c:v>624.13400000000001</c:v>
                </c:pt>
                <c:pt idx="645">
                  <c:v>624.46699999999998</c:v>
                </c:pt>
                <c:pt idx="646">
                  <c:v>624.80100000000004</c:v>
                </c:pt>
                <c:pt idx="647">
                  <c:v>625.13400000000001</c:v>
                </c:pt>
                <c:pt idx="648">
                  <c:v>625.46699999999998</c:v>
                </c:pt>
                <c:pt idx="649">
                  <c:v>625.79999999999995</c:v>
                </c:pt>
                <c:pt idx="650">
                  <c:v>626.13300000000004</c:v>
                </c:pt>
                <c:pt idx="651">
                  <c:v>626.46600000000001</c:v>
                </c:pt>
                <c:pt idx="652">
                  <c:v>626.798</c:v>
                </c:pt>
                <c:pt idx="653">
                  <c:v>627.13099999999997</c:v>
                </c:pt>
                <c:pt idx="654">
                  <c:v>627.46400000000006</c:v>
                </c:pt>
                <c:pt idx="655">
                  <c:v>627.79700000000003</c:v>
                </c:pt>
                <c:pt idx="656">
                  <c:v>628.12900000000002</c:v>
                </c:pt>
                <c:pt idx="657">
                  <c:v>628.46199999999999</c:v>
                </c:pt>
                <c:pt idx="658">
                  <c:v>628.79499999999996</c:v>
                </c:pt>
                <c:pt idx="659">
                  <c:v>629.12699999999995</c:v>
                </c:pt>
                <c:pt idx="660">
                  <c:v>629.46</c:v>
                </c:pt>
                <c:pt idx="661">
                  <c:v>629.79200000000003</c:v>
                </c:pt>
                <c:pt idx="662">
                  <c:v>630.12400000000002</c:v>
                </c:pt>
                <c:pt idx="663">
                  <c:v>630.45699999999999</c:v>
                </c:pt>
                <c:pt idx="664">
                  <c:v>630.78899999999999</c:v>
                </c:pt>
                <c:pt idx="665">
                  <c:v>631.12099999999998</c:v>
                </c:pt>
                <c:pt idx="666">
                  <c:v>631.45399999999995</c:v>
                </c:pt>
                <c:pt idx="667">
                  <c:v>631.78599999999994</c:v>
                </c:pt>
                <c:pt idx="668">
                  <c:v>632.11800000000005</c:v>
                </c:pt>
                <c:pt idx="669">
                  <c:v>632.45000000000005</c:v>
                </c:pt>
                <c:pt idx="670">
                  <c:v>632.78200000000004</c:v>
                </c:pt>
                <c:pt idx="671">
                  <c:v>633.11400000000003</c:v>
                </c:pt>
                <c:pt idx="672">
                  <c:v>633.44600000000003</c:v>
                </c:pt>
                <c:pt idx="673">
                  <c:v>633.77700000000004</c:v>
                </c:pt>
                <c:pt idx="674">
                  <c:v>634.10900000000004</c:v>
                </c:pt>
                <c:pt idx="675">
                  <c:v>634.44100000000003</c:v>
                </c:pt>
                <c:pt idx="676">
                  <c:v>634.77300000000002</c:v>
                </c:pt>
                <c:pt idx="677">
                  <c:v>635.10400000000004</c:v>
                </c:pt>
                <c:pt idx="678">
                  <c:v>635.43600000000004</c:v>
                </c:pt>
                <c:pt idx="679">
                  <c:v>635.76700000000005</c:v>
                </c:pt>
                <c:pt idx="680">
                  <c:v>636.09900000000005</c:v>
                </c:pt>
                <c:pt idx="681">
                  <c:v>636.42999999999995</c:v>
                </c:pt>
                <c:pt idx="682">
                  <c:v>636.76199999999994</c:v>
                </c:pt>
                <c:pt idx="683">
                  <c:v>637.09299999999996</c:v>
                </c:pt>
                <c:pt idx="684">
                  <c:v>637.42399999999998</c:v>
                </c:pt>
                <c:pt idx="685">
                  <c:v>637.75599999999997</c:v>
                </c:pt>
                <c:pt idx="686">
                  <c:v>638.08699999999999</c:v>
                </c:pt>
                <c:pt idx="687">
                  <c:v>638.41800000000001</c:v>
                </c:pt>
                <c:pt idx="688">
                  <c:v>638.74900000000002</c:v>
                </c:pt>
                <c:pt idx="689">
                  <c:v>639.08000000000004</c:v>
                </c:pt>
                <c:pt idx="690">
                  <c:v>639.41099999999994</c:v>
                </c:pt>
                <c:pt idx="691">
                  <c:v>639.74199999999996</c:v>
                </c:pt>
                <c:pt idx="692">
                  <c:v>640.07299999999998</c:v>
                </c:pt>
                <c:pt idx="693">
                  <c:v>640.404</c:v>
                </c:pt>
                <c:pt idx="694">
                  <c:v>640.73500000000001</c:v>
                </c:pt>
                <c:pt idx="695">
                  <c:v>641.06500000000005</c:v>
                </c:pt>
                <c:pt idx="696">
                  <c:v>641.39599999999996</c:v>
                </c:pt>
                <c:pt idx="697">
                  <c:v>641.72699999999998</c:v>
                </c:pt>
                <c:pt idx="698">
                  <c:v>642.05700000000002</c:v>
                </c:pt>
                <c:pt idx="699">
                  <c:v>642.38800000000003</c:v>
                </c:pt>
                <c:pt idx="700">
                  <c:v>642.71900000000005</c:v>
                </c:pt>
                <c:pt idx="701">
                  <c:v>643.04899999999998</c:v>
                </c:pt>
                <c:pt idx="702">
                  <c:v>643.37900000000002</c:v>
                </c:pt>
                <c:pt idx="703">
                  <c:v>643.71</c:v>
                </c:pt>
                <c:pt idx="704">
                  <c:v>644.04</c:v>
                </c:pt>
                <c:pt idx="705">
                  <c:v>644.37</c:v>
                </c:pt>
                <c:pt idx="706">
                  <c:v>644.70100000000002</c:v>
                </c:pt>
                <c:pt idx="707">
                  <c:v>645.03099999999995</c:v>
                </c:pt>
                <c:pt idx="708">
                  <c:v>645.36099999999999</c:v>
                </c:pt>
                <c:pt idx="709">
                  <c:v>645.69100000000003</c:v>
                </c:pt>
                <c:pt idx="710">
                  <c:v>646.02099999999996</c:v>
                </c:pt>
                <c:pt idx="711">
                  <c:v>646.351</c:v>
                </c:pt>
                <c:pt idx="712">
                  <c:v>646.68100000000004</c:v>
                </c:pt>
                <c:pt idx="713">
                  <c:v>647.01099999999997</c:v>
                </c:pt>
                <c:pt idx="714">
                  <c:v>647.34</c:v>
                </c:pt>
                <c:pt idx="715">
                  <c:v>647.66999999999996</c:v>
                </c:pt>
                <c:pt idx="716">
                  <c:v>648</c:v>
                </c:pt>
                <c:pt idx="717">
                  <c:v>648.33000000000004</c:v>
                </c:pt>
                <c:pt idx="718">
                  <c:v>648.65899999999999</c:v>
                </c:pt>
                <c:pt idx="719">
                  <c:v>648.98900000000003</c:v>
                </c:pt>
                <c:pt idx="720">
                  <c:v>649.31799999999998</c:v>
                </c:pt>
                <c:pt idx="721">
                  <c:v>649.64800000000002</c:v>
                </c:pt>
                <c:pt idx="722">
                  <c:v>649.97699999999998</c:v>
                </c:pt>
                <c:pt idx="723">
                  <c:v>650.30700000000002</c:v>
                </c:pt>
                <c:pt idx="724">
                  <c:v>650.63599999999997</c:v>
                </c:pt>
                <c:pt idx="725">
                  <c:v>650.96500000000003</c:v>
                </c:pt>
                <c:pt idx="726">
                  <c:v>651.29399999999998</c:v>
                </c:pt>
                <c:pt idx="727">
                  <c:v>651.62300000000005</c:v>
                </c:pt>
                <c:pt idx="728">
                  <c:v>651.95299999999997</c:v>
                </c:pt>
                <c:pt idx="729">
                  <c:v>652.28200000000004</c:v>
                </c:pt>
                <c:pt idx="730">
                  <c:v>652.61099999999999</c:v>
                </c:pt>
                <c:pt idx="731">
                  <c:v>652.94000000000005</c:v>
                </c:pt>
                <c:pt idx="732">
                  <c:v>653.26900000000001</c:v>
                </c:pt>
                <c:pt idx="733">
                  <c:v>653.59699999999998</c:v>
                </c:pt>
                <c:pt idx="734">
                  <c:v>653.92600000000004</c:v>
                </c:pt>
                <c:pt idx="735">
                  <c:v>654.255</c:v>
                </c:pt>
                <c:pt idx="736">
                  <c:v>654.58399999999995</c:v>
                </c:pt>
                <c:pt idx="737">
                  <c:v>654.91200000000003</c:v>
                </c:pt>
                <c:pt idx="738">
                  <c:v>655.24099999999999</c:v>
                </c:pt>
                <c:pt idx="739">
                  <c:v>655.57</c:v>
                </c:pt>
                <c:pt idx="740">
                  <c:v>655.89800000000002</c:v>
                </c:pt>
                <c:pt idx="741">
                  <c:v>656.22699999999998</c:v>
                </c:pt>
                <c:pt idx="742">
                  <c:v>656.55499999999995</c:v>
                </c:pt>
                <c:pt idx="743">
                  <c:v>656.88300000000004</c:v>
                </c:pt>
                <c:pt idx="744">
                  <c:v>657.21199999999999</c:v>
                </c:pt>
                <c:pt idx="745">
                  <c:v>657.54</c:v>
                </c:pt>
                <c:pt idx="746">
                  <c:v>657.86800000000005</c:v>
                </c:pt>
                <c:pt idx="747">
                  <c:v>658.19600000000003</c:v>
                </c:pt>
                <c:pt idx="748">
                  <c:v>658.524</c:v>
                </c:pt>
                <c:pt idx="749">
                  <c:v>658.85299999999995</c:v>
                </c:pt>
                <c:pt idx="750">
                  <c:v>659.18100000000004</c:v>
                </c:pt>
                <c:pt idx="751">
                  <c:v>659.50900000000001</c:v>
                </c:pt>
                <c:pt idx="752">
                  <c:v>659.83600000000001</c:v>
                </c:pt>
                <c:pt idx="753">
                  <c:v>660.16399999999999</c:v>
                </c:pt>
                <c:pt idx="754">
                  <c:v>660.49199999999996</c:v>
                </c:pt>
                <c:pt idx="755">
                  <c:v>660.82</c:v>
                </c:pt>
                <c:pt idx="756">
                  <c:v>661.14800000000002</c:v>
                </c:pt>
                <c:pt idx="757">
                  <c:v>661.47500000000002</c:v>
                </c:pt>
                <c:pt idx="758">
                  <c:v>661.803</c:v>
                </c:pt>
                <c:pt idx="759">
                  <c:v>662.13</c:v>
                </c:pt>
                <c:pt idx="760">
                  <c:v>662.45799999999997</c:v>
                </c:pt>
                <c:pt idx="761">
                  <c:v>662.78499999999997</c:v>
                </c:pt>
                <c:pt idx="762">
                  <c:v>663.11300000000006</c:v>
                </c:pt>
                <c:pt idx="763">
                  <c:v>663.44</c:v>
                </c:pt>
                <c:pt idx="764">
                  <c:v>663.76800000000003</c:v>
                </c:pt>
                <c:pt idx="765">
                  <c:v>664.09500000000003</c:v>
                </c:pt>
                <c:pt idx="766">
                  <c:v>664.42200000000003</c:v>
                </c:pt>
                <c:pt idx="767">
                  <c:v>664.74900000000002</c:v>
                </c:pt>
                <c:pt idx="768">
                  <c:v>665.07600000000002</c:v>
                </c:pt>
                <c:pt idx="769">
                  <c:v>665.40300000000002</c:v>
                </c:pt>
                <c:pt idx="770">
                  <c:v>665.73</c:v>
                </c:pt>
                <c:pt idx="771">
                  <c:v>666.05700000000002</c:v>
                </c:pt>
                <c:pt idx="772">
                  <c:v>666.38400000000001</c:v>
                </c:pt>
                <c:pt idx="773">
                  <c:v>666.71100000000001</c:v>
                </c:pt>
                <c:pt idx="774">
                  <c:v>667.03800000000001</c:v>
                </c:pt>
                <c:pt idx="775">
                  <c:v>667.36500000000001</c:v>
                </c:pt>
                <c:pt idx="776">
                  <c:v>667.69100000000003</c:v>
                </c:pt>
                <c:pt idx="777">
                  <c:v>668.01800000000003</c:v>
                </c:pt>
                <c:pt idx="778">
                  <c:v>668.34500000000003</c:v>
                </c:pt>
                <c:pt idx="779">
                  <c:v>668.67100000000005</c:v>
                </c:pt>
                <c:pt idx="780">
                  <c:v>668.99800000000005</c:v>
                </c:pt>
                <c:pt idx="781">
                  <c:v>669.32399999999996</c:v>
                </c:pt>
                <c:pt idx="782">
                  <c:v>669.65</c:v>
                </c:pt>
                <c:pt idx="783">
                  <c:v>669.97699999999998</c:v>
                </c:pt>
                <c:pt idx="784">
                  <c:v>670.303</c:v>
                </c:pt>
                <c:pt idx="785">
                  <c:v>670.62900000000002</c:v>
                </c:pt>
                <c:pt idx="786">
                  <c:v>670.95600000000002</c:v>
                </c:pt>
                <c:pt idx="787">
                  <c:v>671.28200000000004</c:v>
                </c:pt>
                <c:pt idx="788">
                  <c:v>671.60799999999995</c:v>
                </c:pt>
                <c:pt idx="789">
                  <c:v>671.93399999999997</c:v>
                </c:pt>
                <c:pt idx="790">
                  <c:v>672.26</c:v>
                </c:pt>
                <c:pt idx="791">
                  <c:v>672.58600000000001</c:v>
                </c:pt>
                <c:pt idx="792">
                  <c:v>672.91200000000003</c:v>
                </c:pt>
                <c:pt idx="793">
                  <c:v>673.23800000000006</c:v>
                </c:pt>
                <c:pt idx="794">
                  <c:v>673.56299999999999</c:v>
                </c:pt>
                <c:pt idx="795">
                  <c:v>673.88900000000001</c:v>
                </c:pt>
                <c:pt idx="796">
                  <c:v>674.21500000000003</c:v>
                </c:pt>
                <c:pt idx="797">
                  <c:v>674.54</c:v>
                </c:pt>
                <c:pt idx="798">
                  <c:v>674.86599999999999</c:v>
                </c:pt>
                <c:pt idx="799">
                  <c:v>675.19200000000001</c:v>
                </c:pt>
                <c:pt idx="800">
                  <c:v>675.51700000000005</c:v>
                </c:pt>
                <c:pt idx="801">
                  <c:v>675.84299999999996</c:v>
                </c:pt>
                <c:pt idx="802">
                  <c:v>676.16800000000001</c:v>
                </c:pt>
                <c:pt idx="803">
                  <c:v>676.49300000000005</c:v>
                </c:pt>
                <c:pt idx="804">
                  <c:v>676.81899999999996</c:v>
                </c:pt>
                <c:pt idx="805">
                  <c:v>677.14400000000001</c:v>
                </c:pt>
                <c:pt idx="806">
                  <c:v>677.46900000000005</c:v>
                </c:pt>
                <c:pt idx="807">
                  <c:v>677.79399999999998</c:v>
                </c:pt>
                <c:pt idx="808">
                  <c:v>678.11900000000003</c:v>
                </c:pt>
                <c:pt idx="809">
                  <c:v>678.44399999999996</c:v>
                </c:pt>
                <c:pt idx="810">
                  <c:v>678.76900000000001</c:v>
                </c:pt>
                <c:pt idx="811">
                  <c:v>679.09400000000005</c:v>
                </c:pt>
                <c:pt idx="812">
                  <c:v>679.41899999999998</c:v>
                </c:pt>
                <c:pt idx="813">
                  <c:v>679.74400000000003</c:v>
                </c:pt>
                <c:pt idx="814">
                  <c:v>680.06899999999996</c:v>
                </c:pt>
                <c:pt idx="815">
                  <c:v>680.39300000000003</c:v>
                </c:pt>
                <c:pt idx="816">
                  <c:v>680.71799999999996</c:v>
                </c:pt>
                <c:pt idx="817">
                  <c:v>681.04300000000001</c:v>
                </c:pt>
                <c:pt idx="818">
                  <c:v>681.36699999999996</c:v>
                </c:pt>
                <c:pt idx="819">
                  <c:v>681.69200000000001</c:v>
                </c:pt>
                <c:pt idx="820">
                  <c:v>682.01599999999996</c:v>
                </c:pt>
                <c:pt idx="821">
                  <c:v>682.34100000000001</c:v>
                </c:pt>
                <c:pt idx="822">
                  <c:v>682.66499999999996</c:v>
                </c:pt>
                <c:pt idx="823">
                  <c:v>682.98900000000003</c:v>
                </c:pt>
                <c:pt idx="824">
                  <c:v>683.31399999999996</c:v>
                </c:pt>
                <c:pt idx="825">
                  <c:v>683.63800000000003</c:v>
                </c:pt>
                <c:pt idx="826">
                  <c:v>683.96199999999999</c:v>
                </c:pt>
                <c:pt idx="827">
                  <c:v>684.28599999999994</c:v>
                </c:pt>
                <c:pt idx="828">
                  <c:v>684.61</c:v>
                </c:pt>
                <c:pt idx="829">
                  <c:v>684.93399999999997</c:v>
                </c:pt>
                <c:pt idx="830">
                  <c:v>685.25800000000004</c:v>
                </c:pt>
                <c:pt idx="831">
                  <c:v>685.58199999999999</c:v>
                </c:pt>
                <c:pt idx="832">
                  <c:v>685.90599999999995</c:v>
                </c:pt>
                <c:pt idx="833">
                  <c:v>686.23</c:v>
                </c:pt>
                <c:pt idx="834">
                  <c:v>686.553</c:v>
                </c:pt>
                <c:pt idx="835">
                  <c:v>686.87699999999995</c:v>
                </c:pt>
                <c:pt idx="836">
                  <c:v>687.20100000000002</c:v>
                </c:pt>
                <c:pt idx="837">
                  <c:v>687.524</c:v>
                </c:pt>
                <c:pt idx="838">
                  <c:v>687.84799999999996</c:v>
                </c:pt>
                <c:pt idx="839">
                  <c:v>688.17100000000005</c:v>
                </c:pt>
                <c:pt idx="840">
                  <c:v>688.495</c:v>
                </c:pt>
                <c:pt idx="841">
                  <c:v>688.81799999999998</c:v>
                </c:pt>
                <c:pt idx="842">
                  <c:v>689.14099999999996</c:v>
                </c:pt>
                <c:pt idx="843">
                  <c:v>689.46500000000003</c:v>
                </c:pt>
                <c:pt idx="844">
                  <c:v>689.78800000000001</c:v>
                </c:pt>
                <c:pt idx="845">
                  <c:v>690.11099999999999</c:v>
                </c:pt>
                <c:pt idx="846">
                  <c:v>690.43399999999997</c:v>
                </c:pt>
                <c:pt idx="847">
                  <c:v>690.75699999999995</c:v>
                </c:pt>
                <c:pt idx="848">
                  <c:v>691.08</c:v>
                </c:pt>
                <c:pt idx="849">
                  <c:v>691.40300000000002</c:v>
                </c:pt>
                <c:pt idx="850">
                  <c:v>691.726</c:v>
                </c:pt>
                <c:pt idx="851">
                  <c:v>692.04899999999998</c:v>
                </c:pt>
                <c:pt idx="852">
                  <c:v>692.37199999999996</c:v>
                </c:pt>
                <c:pt idx="853">
                  <c:v>692.69500000000005</c:v>
                </c:pt>
                <c:pt idx="854">
                  <c:v>693.01800000000003</c:v>
                </c:pt>
                <c:pt idx="855">
                  <c:v>693.34</c:v>
                </c:pt>
                <c:pt idx="856">
                  <c:v>693.66300000000001</c:v>
                </c:pt>
                <c:pt idx="857">
                  <c:v>693.98500000000001</c:v>
                </c:pt>
                <c:pt idx="858">
                  <c:v>694.30799999999999</c:v>
                </c:pt>
                <c:pt idx="859">
                  <c:v>694.63</c:v>
                </c:pt>
                <c:pt idx="860">
                  <c:v>694.95299999999997</c:v>
                </c:pt>
                <c:pt idx="861">
                  <c:v>695.27499999999998</c:v>
                </c:pt>
                <c:pt idx="862">
                  <c:v>695.59699999999998</c:v>
                </c:pt>
                <c:pt idx="863">
                  <c:v>695.92</c:v>
                </c:pt>
                <c:pt idx="864">
                  <c:v>696.24199999999996</c:v>
                </c:pt>
                <c:pt idx="865">
                  <c:v>696.56399999999996</c:v>
                </c:pt>
                <c:pt idx="866">
                  <c:v>696.88599999999997</c:v>
                </c:pt>
                <c:pt idx="867">
                  <c:v>697.20799999999997</c:v>
                </c:pt>
                <c:pt idx="868">
                  <c:v>697.53</c:v>
                </c:pt>
                <c:pt idx="869">
                  <c:v>697.85199999999998</c:v>
                </c:pt>
                <c:pt idx="870">
                  <c:v>698.17399999999998</c:v>
                </c:pt>
                <c:pt idx="871">
                  <c:v>698.49599999999998</c:v>
                </c:pt>
                <c:pt idx="872">
                  <c:v>698.81799999999998</c:v>
                </c:pt>
                <c:pt idx="873">
                  <c:v>699.13900000000001</c:v>
                </c:pt>
                <c:pt idx="874">
                  <c:v>699.46100000000001</c:v>
                </c:pt>
                <c:pt idx="875">
                  <c:v>699.78300000000002</c:v>
                </c:pt>
                <c:pt idx="876">
                  <c:v>700.10400000000004</c:v>
                </c:pt>
                <c:pt idx="877">
                  <c:v>700.42600000000004</c:v>
                </c:pt>
                <c:pt idx="878">
                  <c:v>700.74699999999996</c:v>
                </c:pt>
                <c:pt idx="879">
                  <c:v>701.06899999999996</c:v>
                </c:pt>
                <c:pt idx="880">
                  <c:v>701.39</c:v>
                </c:pt>
                <c:pt idx="881">
                  <c:v>701.71100000000001</c:v>
                </c:pt>
                <c:pt idx="882">
                  <c:v>702.03300000000002</c:v>
                </c:pt>
                <c:pt idx="883">
                  <c:v>702.35400000000004</c:v>
                </c:pt>
                <c:pt idx="884">
                  <c:v>702.67499999999995</c:v>
                </c:pt>
                <c:pt idx="885">
                  <c:v>702.99599999999998</c:v>
                </c:pt>
                <c:pt idx="886">
                  <c:v>703.31700000000001</c:v>
                </c:pt>
                <c:pt idx="887">
                  <c:v>703.63800000000003</c:v>
                </c:pt>
                <c:pt idx="888">
                  <c:v>703.95899999999995</c:v>
                </c:pt>
                <c:pt idx="889">
                  <c:v>704.28</c:v>
                </c:pt>
                <c:pt idx="890">
                  <c:v>704.601</c:v>
                </c:pt>
                <c:pt idx="891">
                  <c:v>704.92200000000003</c:v>
                </c:pt>
                <c:pt idx="892">
                  <c:v>705.24300000000005</c:v>
                </c:pt>
                <c:pt idx="893">
                  <c:v>705.56299999999999</c:v>
                </c:pt>
                <c:pt idx="894">
                  <c:v>705.88400000000001</c:v>
                </c:pt>
                <c:pt idx="895">
                  <c:v>706.20399999999995</c:v>
                </c:pt>
                <c:pt idx="896">
                  <c:v>706.52499999999998</c:v>
                </c:pt>
                <c:pt idx="897">
                  <c:v>706.84500000000003</c:v>
                </c:pt>
                <c:pt idx="898">
                  <c:v>707.16600000000005</c:v>
                </c:pt>
                <c:pt idx="899">
                  <c:v>707.48599999999999</c:v>
                </c:pt>
                <c:pt idx="900">
                  <c:v>707.80700000000002</c:v>
                </c:pt>
                <c:pt idx="901">
                  <c:v>708.12699999999995</c:v>
                </c:pt>
                <c:pt idx="902">
                  <c:v>708.447</c:v>
                </c:pt>
                <c:pt idx="903">
                  <c:v>708.76700000000005</c:v>
                </c:pt>
                <c:pt idx="904">
                  <c:v>709.08699999999999</c:v>
                </c:pt>
                <c:pt idx="905">
                  <c:v>709.40700000000004</c:v>
                </c:pt>
                <c:pt idx="906">
                  <c:v>709.72699999999998</c:v>
                </c:pt>
                <c:pt idx="907">
                  <c:v>710.04700000000003</c:v>
                </c:pt>
                <c:pt idx="908">
                  <c:v>710.36699999999996</c:v>
                </c:pt>
                <c:pt idx="909">
                  <c:v>710.68700000000001</c:v>
                </c:pt>
                <c:pt idx="910">
                  <c:v>711.00699999999995</c:v>
                </c:pt>
                <c:pt idx="911">
                  <c:v>711.327</c:v>
                </c:pt>
                <c:pt idx="912">
                  <c:v>711.64599999999996</c:v>
                </c:pt>
                <c:pt idx="913">
                  <c:v>711.96600000000001</c:v>
                </c:pt>
                <c:pt idx="914">
                  <c:v>712.28599999999994</c:v>
                </c:pt>
                <c:pt idx="915">
                  <c:v>712.60500000000002</c:v>
                </c:pt>
                <c:pt idx="916">
                  <c:v>712.92499999999995</c:v>
                </c:pt>
                <c:pt idx="917">
                  <c:v>713.24400000000003</c:v>
                </c:pt>
                <c:pt idx="918">
                  <c:v>713.56399999999996</c:v>
                </c:pt>
                <c:pt idx="919">
                  <c:v>713.88300000000004</c:v>
                </c:pt>
                <c:pt idx="920">
                  <c:v>714.202</c:v>
                </c:pt>
                <c:pt idx="921">
                  <c:v>714.52099999999996</c:v>
                </c:pt>
                <c:pt idx="922">
                  <c:v>714.84100000000001</c:v>
                </c:pt>
                <c:pt idx="923">
                  <c:v>715.16</c:v>
                </c:pt>
                <c:pt idx="924">
                  <c:v>715.47900000000004</c:v>
                </c:pt>
                <c:pt idx="925">
                  <c:v>715.798</c:v>
                </c:pt>
                <c:pt idx="926">
                  <c:v>716.11699999999996</c:v>
                </c:pt>
                <c:pt idx="927">
                  <c:v>716.43600000000004</c:v>
                </c:pt>
                <c:pt idx="928">
                  <c:v>716.755</c:v>
                </c:pt>
                <c:pt idx="929">
                  <c:v>717.07299999999998</c:v>
                </c:pt>
                <c:pt idx="930">
                  <c:v>717.39200000000005</c:v>
                </c:pt>
                <c:pt idx="931">
                  <c:v>717.71100000000001</c:v>
                </c:pt>
                <c:pt idx="932">
                  <c:v>718.029</c:v>
                </c:pt>
                <c:pt idx="933">
                  <c:v>718.34799999999996</c:v>
                </c:pt>
                <c:pt idx="934">
                  <c:v>718.66700000000003</c:v>
                </c:pt>
                <c:pt idx="935">
                  <c:v>718.98500000000001</c:v>
                </c:pt>
                <c:pt idx="936">
                  <c:v>719.30399999999997</c:v>
                </c:pt>
                <c:pt idx="937">
                  <c:v>719.62199999999996</c:v>
                </c:pt>
                <c:pt idx="938">
                  <c:v>719.94</c:v>
                </c:pt>
                <c:pt idx="939">
                  <c:v>720.25900000000001</c:v>
                </c:pt>
                <c:pt idx="940">
                  <c:v>720.577</c:v>
                </c:pt>
                <c:pt idx="941">
                  <c:v>720.89499999999998</c:v>
                </c:pt>
                <c:pt idx="942">
                  <c:v>721.21299999999997</c:v>
                </c:pt>
                <c:pt idx="943">
                  <c:v>721.53099999999995</c:v>
                </c:pt>
                <c:pt idx="944">
                  <c:v>721.84900000000005</c:v>
                </c:pt>
                <c:pt idx="945">
                  <c:v>722.16700000000003</c:v>
                </c:pt>
                <c:pt idx="946">
                  <c:v>722.48500000000001</c:v>
                </c:pt>
                <c:pt idx="947">
                  <c:v>722.803</c:v>
                </c:pt>
                <c:pt idx="948">
                  <c:v>723.12099999999998</c:v>
                </c:pt>
                <c:pt idx="949">
                  <c:v>723.43799999999999</c:v>
                </c:pt>
                <c:pt idx="950">
                  <c:v>723.75599999999997</c:v>
                </c:pt>
                <c:pt idx="951">
                  <c:v>724.07399999999996</c:v>
                </c:pt>
                <c:pt idx="952">
                  <c:v>724.39099999999996</c:v>
                </c:pt>
                <c:pt idx="953">
                  <c:v>724.70899999999995</c:v>
                </c:pt>
                <c:pt idx="954">
                  <c:v>725.02599999999995</c:v>
                </c:pt>
                <c:pt idx="955">
                  <c:v>725.34400000000005</c:v>
                </c:pt>
                <c:pt idx="956">
                  <c:v>725.66099999999994</c:v>
                </c:pt>
                <c:pt idx="957">
                  <c:v>725.97900000000004</c:v>
                </c:pt>
                <c:pt idx="958">
                  <c:v>726.29600000000005</c:v>
                </c:pt>
                <c:pt idx="959">
                  <c:v>726.61300000000006</c:v>
                </c:pt>
                <c:pt idx="960">
                  <c:v>726.93</c:v>
                </c:pt>
                <c:pt idx="961">
                  <c:v>727.24699999999996</c:v>
                </c:pt>
                <c:pt idx="962">
                  <c:v>727.56399999999996</c:v>
                </c:pt>
                <c:pt idx="963">
                  <c:v>727.88099999999997</c:v>
                </c:pt>
                <c:pt idx="964">
                  <c:v>728.19799999999998</c:v>
                </c:pt>
                <c:pt idx="965">
                  <c:v>728.51499999999999</c:v>
                </c:pt>
                <c:pt idx="966">
                  <c:v>728.83199999999999</c:v>
                </c:pt>
                <c:pt idx="967">
                  <c:v>729.149</c:v>
                </c:pt>
                <c:pt idx="968">
                  <c:v>729.46600000000001</c:v>
                </c:pt>
                <c:pt idx="969">
                  <c:v>729.78200000000004</c:v>
                </c:pt>
                <c:pt idx="970">
                  <c:v>730.09900000000005</c:v>
                </c:pt>
                <c:pt idx="971">
                  <c:v>730.41600000000005</c:v>
                </c:pt>
                <c:pt idx="972">
                  <c:v>730.73199999999997</c:v>
                </c:pt>
                <c:pt idx="973">
                  <c:v>731.04899999999998</c:v>
                </c:pt>
                <c:pt idx="974">
                  <c:v>731.36500000000001</c:v>
                </c:pt>
                <c:pt idx="975">
                  <c:v>731.68100000000004</c:v>
                </c:pt>
                <c:pt idx="976">
                  <c:v>731.99800000000005</c:v>
                </c:pt>
                <c:pt idx="977">
                  <c:v>732.31399999999996</c:v>
                </c:pt>
                <c:pt idx="978">
                  <c:v>732.63</c:v>
                </c:pt>
                <c:pt idx="979">
                  <c:v>732.94600000000003</c:v>
                </c:pt>
                <c:pt idx="980">
                  <c:v>733.26199999999994</c:v>
                </c:pt>
                <c:pt idx="981">
                  <c:v>733.57799999999997</c:v>
                </c:pt>
                <c:pt idx="982">
                  <c:v>733.89400000000001</c:v>
                </c:pt>
                <c:pt idx="983">
                  <c:v>734.21</c:v>
                </c:pt>
                <c:pt idx="984">
                  <c:v>734.52599999999995</c:v>
                </c:pt>
                <c:pt idx="985">
                  <c:v>734.84199999999998</c:v>
                </c:pt>
                <c:pt idx="986">
                  <c:v>735.15800000000002</c:v>
                </c:pt>
                <c:pt idx="987">
                  <c:v>735.47400000000005</c:v>
                </c:pt>
                <c:pt idx="988">
                  <c:v>735.78899999999999</c:v>
                </c:pt>
                <c:pt idx="989">
                  <c:v>736.10500000000002</c:v>
                </c:pt>
                <c:pt idx="990">
                  <c:v>736.42</c:v>
                </c:pt>
                <c:pt idx="991">
                  <c:v>736.73599999999999</c:v>
                </c:pt>
                <c:pt idx="992">
                  <c:v>737.05100000000004</c:v>
                </c:pt>
                <c:pt idx="993">
                  <c:v>737.36699999999996</c:v>
                </c:pt>
                <c:pt idx="994">
                  <c:v>737.68200000000002</c:v>
                </c:pt>
                <c:pt idx="995">
                  <c:v>737.99699999999996</c:v>
                </c:pt>
                <c:pt idx="996">
                  <c:v>738.31299999999999</c:v>
                </c:pt>
                <c:pt idx="997">
                  <c:v>738.62800000000004</c:v>
                </c:pt>
                <c:pt idx="998">
                  <c:v>738.94299999999998</c:v>
                </c:pt>
                <c:pt idx="999">
                  <c:v>739.25800000000004</c:v>
                </c:pt>
                <c:pt idx="1000">
                  <c:v>739.57299999999998</c:v>
                </c:pt>
                <c:pt idx="1001">
                  <c:v>739.88800000000003</c:v>
                </c:pt>
                <c:pt idx="1002">
                  <c:v>740.20299999999997</c:v>
                </c:pt>
                <c:pt idx="1003">
                  <c:v>740.51800000000003</c:v>
                </c:pt>
                <c:pt idx="1004">
                  <c:v>740.83299999999997</c:v>
                </c:pt>
                <c:pt idx="1005">
                  <c:v>741.14800000000002</c:v>
                </c:pt>
                <c:pt idx="1006">
                  <c:v>741.46199999999999</c:v>
                </c:pt>
                <c:pt idx="1007">
                  <c:v>741.77700000000004</c:v>
                </c:pt>
                <c:pt idx="1008">
                  <c:v>742.09100000000001</c:v>
                </c:pt>
                <c:pt idx="1009">
                  <c:v>742.40599999999995</c:v>
                </c:pt>
                <c:pt idx="1010">
                  <c:v>742.721</c:v>
                </c:pt>
                <c:pt idx="1011">
                  <c:v>743.03499999999997</c:v>
                </c:pt>
                <c:pt idx="1012">
                  <c:v>743.34900000000005</c:v>
                </c:pt>
                <c:pt idx="1013">
                  <c:v>743.66399999999999</c:v>
                </c:pt>
                <c:pt idx="1014">
                  <c:v>743.97799999999995</c:v>
                </c:pt>
                <c:pt idx="1015">
                  <c:v>744.29200000000003</c:v>
                </c:pt>
                <c:pt idx="1016">
                  <c:v>744.60599999999999</c:v>
                </c:pt>
                <c:pt idx="1017">
                  <c:v>744.92</c:v>
                </c:pt>
                <c:pt idx="1018">
                  <c:v>745.23500000000001</c:v>
                </c:pt>
                <c:pt idx="1019">
                  <c:v>745.54899999999998</c:v>
                </c:pt>
                <c:pt idx="1020">
                  <c:v>745.86300000000006</c:v>
                </c:pt>
                <c:pt idx="1021">
                  <c:v>746.17600000000004</c:v>
                </c:pt>
                <c:pt idx="1022">
                  <c:v>746.49</c:v>
                </c:pt>
                <c:pt idx="1023">
                  <c:v>746.80399999999997</c:v>
                </c:pt>
                <c:pt idx="1024">
                  <c:v>747.11800000000005</c:v>
                </c:pt>
                <c:pt idx="1025">
                  <c:v>747.43100000000004</c:v>
                </c:pt>
                <c:pt idx="1026">
                  <c:v>747.745</c:v>
                </c:pt>
                <c:pt idx="1027">
                  <c:v>748.05899999999997</c:v>
                </c:pt>
                <c:pt idx="1028">
                  <c:v>748.37199999999996</c:v>
                </c:pt>
                <c:pt idx="1029">
                  <c:v>748.68600000000004</c:v>
                </c:pt>
                <c:pt idx="1030">
                  <c:v>748.99900000000002</c:v>
                </c:pt>
                <c:pt idx="1031">
                  <c:v>749.31200000000001</c:v>
                </c:pt>
                <c:pt idx="1032">
                  <c:v>749.62599999999998</c:v>
                </c:pt>
                <c:pt idx="1033">
                  <c:v>749.93899999999996</c:v>
                </c:pt>
              </c:numCache>
            </c:numRef>
          </c:xVal>
          <c:yVal>
            <c:numRef>
              <c:f>'19-21'!$R$4:$R$1037</c:f>
              <c:numCache>
                <c:formatCode>General</c:formatCode>
                <c:ptCount val="1034"/>
                <c:pt idx="0">
                  <c:v>15.89</c:v>
                </c:pt>
                <c:pt idx="1">
                  <c:v>7.4</c:v>
                </c:pt>
                <c:pt idx="2">
                  <c:v>11.59</c:v>
                </c:pt>
                <c:pt idx="3">
                  <c:v>11.27</c:v>
                </c:pt>
                <c:pt idx="4">
                  <c:v>11.8</c:v>
                </c:pt>
                <c:pt idx="5">
                  <c:v>11.3</c:v>
                </c:pt>
                <c:pt idx="6">
                  <c:v>12.53</c:v>
                </c:pt>
                <c:pt idx="7">
                  <c:v>10.43</c:v>
                </c:pt>
                <c:pt idx="8">
                  <c:v>8.58</c:v>
                </c:pt>
                <c:pt idx="9">
                  <c:v>13.72</c:v>
                </c:pt>
                <c:pt idx="10">
                  <c:v>13.36</c:v>
                </c:pt>
                <c:pt idx="11">
                  <c:v>9.1300000000000008</c:v>
                </c:pt>
                <c:pt idx="12">
                  <c:v>11.19</c:v>
                </c:pt>
                <c:pt idx="13">
                  <c:v>13.14</c:v>
                </c:pt>
                <c:pt idx="14">
                  <c:v>12.51</c:v>
                </c:pt>
                <c:pt idx="15">
                  <c:v>12.64</c:v>
                </c:pt>
                <c:pt idx="16">
                  <c:v>14.03</c:v>
                </c:pt>
                <c:pt idx="17">
                  <c:v>15.04</c:v>
                </c:pt>
                <c:pt idx="18">
                  <c:v>15.28</c:v>
                </c:pt>
                <c:pt idx="19">
                  <c:v>10.25</c:v>
                </c:pt>
                <c:pt idx="20">
                  <c:v>9.25</c:v>
                </c:pt>
                <c:pt idx="21">
                  <c:v>11.35</c:v>
                </c:pt>
                <c:pt idx="22">
                  <c:v>8.91</c:v>
                </c:pt>
                <c:pt idx="23">
                  <c:v>12.75</c:v>
                </c:pt>
                <c:pt idx="24">
                  <c:v>8.59</c:v>
                </c:pt>
                <c:pt idx="25">
                  <c:v>9.76</c:v>
                </c:pt>
                <c:pt idx="26">
                  <c:v>13.73</c:v>
                </c:pt>
                <c:pt idx="27">
                  <c:v>13.61</c:v>
                </c:pt>
                <c:pt idx="28">
                  <c:v>12.59</c:v>
                </c:pt>
                <c:pt idx="29">
                  <c:v>13.67</c:v>
                </c:pt>
                <c:pt idx="30">
                  <c:v>10.6</c:v>
                </c:pt>
                <c:pt idx="31">
                  <c:v>9.85</c:v>
                </c:pt>
                <c:pt idx="32">
                  <c:v>7.78</c:v>
                </c:pt>
                <c:pt idx="33">
                  <c:v>6.84</c:v>
                </c:pt>
                <c:pt idx="34">
                  <c:v>9.67</c:v>
                </c:pt>
                <c:pt idx="35">
                  <c:v>10.16</c:v>
                </c:pt>
                <c:pt idx="36">
                  <c:v>13.6</c:v>
                </c:pt>
                <c:pt idx="37">
                  <c:v>10.52</c:v>
                </c:pt>
                <c:pt idx="38">
                  <c:v>12.91</c:v>
                </c:pt>
                <c:pt idx="39">
                  <c:v>11.06</c:v>
                </c:pt>
                <c:pt idx="40">
                  <c:v>9.94</c:v>
                </c:pt>
                <c:pt idx="41">
                  <c:v>10.95</c:v>
                </c:pt>
                <c:pt idx="42">
                  <c:v>14.25</c:v>
                </c:pt>
                <c:pt idx="43">
                  <c:v>12.95</c:v>
                </c:pt>
                <c:pt idx="44">
                  <c:v>5.96</c:v>
                </c:pt>
                <c:pt idx="45">
                  <c:v>11.62</c:v>
                </c:pt>
                <c:pt idx="46">
                  <c:v>8.89</c:v>
                </c:pt>
                <c:pt idx="47">
                  <c:v>10.029999999999999</c:v>
                </c:pt>
                <c:pt idx="48">
                  <c:v>13.39</c:v>
                </c:pt>
                <c:pt idx="49">
                  <c:v>8.98</c:v>
                </c:pt>
                <c:pt idx="50">
                  <c:v>11.2</c:v>
                </c:pt>
                <c:pt idx="51">
                  <c:v>9.9600000000000009</c:v>
                </c:pt>
                <c:pt idx="52">
                  <c:v>8.24</c:v>
                </c:pt>
                <c:pt idx="53">
                  <c:v>10.43</c:v>
                </c:pt>
                <c:pt idx="54">
                  <c:v>10.41</c:v>
                </c:pt>
                <c:pt idx="55">
                  <c:v>10.3</c:v>
                </c:pt>
                <c:pt idx="56">
                  <c:v>8.0299999999999994</c:v>
                </c:pt>
                <c:pt idx="57">
                  <c:v>13.95</c:v>
                </c:pt>
                <c:pt idx="58">
                  <c:v>10.11</c:v>
                </c:pt>
                <c:pt idx="59">
                  <c:v>10.71</c:v>
                </c:pt>
                <c:pt idx="60">
                  <c:v>9.76</c:v>
                </c:pt>
                <c:pt idx="61">
                  <c:v>11.73</c:v>
                </c:pt>
                <c:pt idx="62">
                  <c:v>9.0299999999999994</c:v>
                </c:pt>
                <c:pt idx="63">
                  <c:v>9.6300000000000008</c:v>
                </c:pt>
                <c:pt idx="64">
                  <c:v>7.86</c:v>
                </c:pt>
                <c:pt idx="65">
                  <c:v>13.13</c:v>
                </c:pt>
                <c:pt idx="66">
                  <c:v>10.11</c:v>
                </c:pt>
                <c:pt idx="67">
                  <c:v>7.85</c:v>
                </c:pt>
                <c:pt idx="68">
                  <c:v>9.7799999999999994</c:v>
                </c:pt>
                <c:pt idx="69">
                  <c:v>11.74</c:v>
                </c:pt>
                <c:pt idx="70">
                  <c:v>10.18</c:v>
                </c:pt>
                <c:pt idx="71">
                  <c:v>7.1</c:v>
                </c:pt>
                <c:pt idx="72">
                  <c:v>11.9</c:v>
                </c:pt>
                <c:pt idx="73">
                  <c:v>12.72</c:v>
                </c:pt>
                <c:pt idx="74">
                  <c:v>10.53</c:v>
                </c:pt>
                <c:pt idx="75">
                  <c:v>9.92</c:v>
                </c:pt>
                <c:pt idx="76">
                  <c:v>11.09</c:v>
                </c:pt>
                <c:pt idx="77">
                  <c:v>8.91</c:v>
                </c:pt>
                <c:pt idx="78">
                  <c:v>10.27</c:v>
                </c:pt>
                <c:pt idx="79">
                  <c:v>11.11</c:v>
                </c:pt>
                <c:pt idx="80">
                  <c:v>12.1</c:v>
                </c:pt>
                <c:pt idx="81">
                  <c:v>9.6999999999999993</c:v>
                </c:pt>
                <c:pt idx="82">
                  <c:v>9.3699999999999992</c:v>
                </c:pt>
                <c:pt idx="83">
                  <c:v>9.61</c:v>
                </c:pt>
                <c:pt idx="84">
                  <c:v>10.39</c:v>
                </c:pt>
                <c:pt idx="85">
                  <c:v>12.09</c:v>
                </c:pt>
                <c:pt idx="86">
                  <c:v>9.27</c:v>
                </c:pt>
                <c:pt idx="87">
                  <c:v>11.16</c:v>
                </c:pt>
                <c:pt idx="88">
                  <c:v>10.73</c:v>
                </c:pt>
                <c:pt idx="89">
                  <c:v>9.7799999999999994</c:v>
                </c:pt>
                <c:pt idx="90">
                  <c:v>7.05</c:v>
                </c:pt>
                <c:pt idx="91">
                  <c:v>10.01</c:v>
                </c:pt>
                <c:pt idx="92">
                  <c:v>9.5299999999999994</c:v>
                </c:pt>
                <c:pt idx="93">
                  <c:v>7.13</c:v>
                </c:pt>
                <c:pt idx="94">
                  <c:v>8.81</c:v>
                </c:pt>
                <c:pt idx="95">
                  <c:v>10.33</c:v>
                </c:pt>
                <c:pt idx="96">
                  <c:v>10.69</c:v>
                </c:pt>
                <c:pt idx="97">
                  <c:v>10.039999999999999</c:v>
                </c:pt>
                <c:pt idx="98">
                  <c:v>9.5399999999999991</c:v>
                </c:pt>
                <c:pt idx="99">
                  <c:v>9.6</c:v>
                </c:pt>
                <c:pt idx="100">
                  <c:v>9.64</c:v>
                </c:pt>
                <c:pt idx="101">
                  <c:v>9.99</c:v>
                </c:pt>
                <c:pt idx="102">
                  <c:v>10</c:v>
                </c:pt>
                <c:pt idx="103">
                  <c:v>8.82</c:v>
                </c:pt>
                <c:pt idx="104">
                  <c:v>10.59</c:v>
                </c:pt>
                <c:pt idx="105">
                  <c:v>9.85</c:v>
                </c:pt>
                <c:pt idx="106">
                  <c:v>8.4700000000000006</c:v>
                </c:pt>
                <c:pt idx="107">
                  <c:v>8.11</c:v>
                </c:pt>
                <c:pt idx="108">
                  <c:v>10.63</c:v>
                </c:pt>
                <c:pt idx="109">
                  <c:v>11</c:v>
                </c:pt>
                <c:pt idx="110">
                  <c:v>7.45</c:v>
                </c:pt>
                <c:pt idx="111">
                  <c:v>10.8</c:v>
                </c:pt>
                <c:pt idx="112">
                  <c:v>9.35</c:v>
                </c:pt>
                <c:pt idx="113">
                  <c:v>7.86</c:v>
                </c:pt>
                <c:pt idx="114">
                  <c:v>7.82</c:v>
                </c:pt>
                <c:pt idx="115">
                  <c:v>8.89</c:v>
                </c:pt>
                <c:pt idx="116">
                  <c:v>11.34</c:v>
                </c:pt>
                <c:pt idx="117">
                  <c:v>8.49</c:v>
                </c:pt>
                <c:pt idx="118">
                  <c:v>8.57</c:v>
                </c:pt>
                <c:pt idx="119">
                  <c:v>7.47</c:v>
                </c:pt>
                <c:pt idx="120">
                  <c:v>9.98</c:v>
                </c:pt>
                <c:pt idx="121">
                  <c:v>10.25</c:v>
                </c:pt>
                <c:pt idx="122">
                  <c:v>9.07</c:v>
                </c:pt>
                <c:pt idx="123">
                  <c:v>9.1</c:v>
                </c:pt>
                <c:pt idx="124">
                  <c:v>8.2799999999999994</c:v>
                </c:pt>
                <c:pt idx="125">
                  <c:v>8.81</c:v>
                </c:pt>
                <c:pt idx="126">
                  <c:v>9.06</c:v>
                </c:pt>
                <c:pt idx="127">
                  <c:v>10.43</c:v>
                </c:pt>
                <c:pt idx="128">
                  <c:v>7.14</c:v>
                </c:pt>
                <c:pt idx="129">
                  <c:v>9.99</c:v>
                </c:pt>
                <c:pt idx="130">
                  <c:v>10.25</c:v>
                </c:pt>
                <c:pt idx="131">
                  <c:v>8.24</c:v>
                </c:pt>
                <c:pt idx="132">
                  <c:v>8.5500000000000007</c:v>
                </c:pt>
                <c:pt idx="133">
                  <c:v>10.46</c:v>
                </c:pt>
                <c:pt idx="134">
                  <c:v>8.9</c:v>
                </c:pt>
                <c:pt idx="135">
                  <c:v>7.95</c:v>
                </c:pt>
                <c:pt idx="136">
                  <c:v>8.7200000000000006</c:v>
                </c:pt>
                <c:pt idx="137">
                  <c:v>7.97</c:v>
                </c:pt>
                <c:pt idx="138">
                  <c:v>10.8</c:v>
                </c:pt>
                <c:pt idx="139">
                  <c:v>8.94</c:v>
                </c:pt>
                <c:pt idx="140">
                  <c:v>9.41</c:v>
                </c:pt>
                <c:pt idx="141">
                  <c:v>10.63</c:v>
                </c:pt>
                <c:pt idx="142">
                  <c:v>6.9</c:v>
                </c:pt>
                <c:pt idx="143">
                  <c:v>8.0399999999999991</c:v>
                </c:pt>
                <c:pt idx="144">
                  <c:v>10.119999999999999</c:v>
                </c:pt>
                <c:pt idx="145">
                  <c:v>9.41</c:v>
                </c:pt>
                <c:pt idx="146">
                  <c:v>8.06</c:v>
                </c:pt>
                <c:pt idx="147">
                  <c:v>9.3800000000000008</c:v>
                </c:pt>
                <c:pt idx="148">
                  <c:v>6.11</c:v>
                </c:pt>
                <c:pt idx="149">
                  <c:v>8.35</c:v>
                </c:pt>
                <c:pt idx="150">
                  <c:v>8.68</c:v>
                </c:pt>
                <c:pt idx="151">
                  <c:v>7.55</c:v>
                </c:pt>
                <c:pt idx="152">
                  <c:v>8.0500000000000007</c:v>
                </c:pt>
                <c:pt idx="153">
                  <c:v>8.82</c:v>
                </c:pt>
                <c:pt idx="154">
                  <c:v>9.3800000000000008</c:v>
                </c:pt>
                <c:pt idx="155">
                  <c:v>8.7899999999999991</c:v>
                </c:pt>
                <c:pt idx="156">
                  <c:v>9.15</c:v>
                </c:pt>
                <c:pt idx="157">
                  <c:v>7.39</c:v>
                </c:pt>
                <c:pt idx="158">
                  <c:v>8.1999999999999993</c:v>
                </c:pt>
                <c:pt idx="159">
                  <c:v>8.25</c:v>
                </c:pt>
                <c:pt idx="160">
                  <c:v>9.3699999999999992</c:v>
                </c:pt>
                <c:pt idx="161">
                  <c:v>8.01</c:v>
                </c:pt>
                <c:pt idx="162">
                  <c:v>8.7899999999999991</c:v>
                </c:pt>
                <c:pt idx="163">
                  <c:v>7.65</c:v>
                </c:pt>
                <c:pt idx="164">
                  <c:v>8</c:v>
                </c:pt>
                <c:pt idx="165">
                  <c:v>7.25</c:v>
                </c:pt>
                <c:pt idx="166">
                  <c:v>8.61</c:v>
                </c:pt>
                <c:pt idx="167">
                  <c:v>8.56</c:v>
                </c:pt>
                <c:pt idx="168">
                  <c:v>9.0500000000000007</c:v>
                </c:pt>
                <c:pt idx="169">
                  <c:v>8.33</c:v>
                </c:pt>
                <c:pt idx="170">
                  <c:v>7.84</c:v>
                </c:pt>
                <c:pt idx="171">
                  <c:v>7.86</c:v>
                </c:pt>
                <c:pt idx="172">
                  <c:v>9.43</c:v>
                </c:pt>
                <c:pt idx="173">
                  <c:v>7.97</c:v>
                </c:pt>
                <c:pt idx="174">
                  <c:v>8.75</c:v>
                </c:pt>
                <c:pt idx="175">
                  <c:v>7.44</c:v>
                </c:pt>
                <c:pt idx="176">
                  <c:v>8.6999999999999993</c:v>
                </c:pt>
                <c:pt idx="177">
                  <c:v>8.3800000000000008</c:v>
                </c:pt>
                <c:pt idx="178">
                  <c:v>8.8800000000000008</c:v>
                </c:pt>
                <c:pt idx="179">
                  <c:v>9.24</c:v>
                </c:pt>
                <c:pt idx="180">
                  <c:v>7.8</c:v>
                </c:pt>
                <c:pt idx="181">
                  <c:v>8.0299999999999994</c:v>
                </c:pt>
                <c:pt idx="182">
                  <c:v>8.32</c:v>
                </c:pt>
                <c:pt idx="183">
                  <c:v>9.56</c:v>
                </c:pt>
                <c:pt idx="184">
                  <c:v>8.19</c:v>
                </c:pt>
                <c:pt idx="185">
                  <c:v>8.4499999999999993</c:v>
                </c:pt>
                <c:pt idx="186">
                  <c:v>8.84</c:v>
                </c:pt>
                <c:pt idx="187">
                  <c:v>9.56</c:v>
                </c:pt>
                <c:pt idx="188">
                  <c:v>7.47</c:v>
                </c:pt>
                <c:pt idx="189">
                  <c:v>8.36</c:v>
                </c:pt>
                <c:pt idx="190">
                  <c:v>8.2200000000000006</c:v>
                </c:pt>
                <c:pt idx="191">
                  <c:v>7.92</c:v>
                </c:pt>
                <c:pt idx="192">
                  <c:v>8.2200000000000006</c:v>
                </c:pt>
                <c:pt idx="193">
                  <c:v>7.66</c:v>
                </c:pt>
                <c:pt idx="194">
                  <c:v>7.3</c:v>
                </c:pt>
                <c:pt idx="195">
                  <c:v>7.39</c:v>
                </c:pt>
                <c:pt idx="196">
                  <c:v>8.06</c:v>
                </c:pt>
                <c:pt idx="197">
                  <c:v>7.68</c:v>
                </c:pt>
                <c:pt idx="198">
                  <c:v>7.04</c:v>
                </c:pt>
                <c:pt idx="199">
                  <c:v>7.98</c:v>
                </c:pt>
                <c:pt idx="200">
                  <c:v>7.03</c:v>
                </c:pt>
                <c:pt idx="201">
                  <c:v>8.2899999999999991</c:v>
                </c:pt>
                <c:pt idx="202">
                  <c:v>7.92</c:v>
                </c:pt>
                <c:pt idx="203">
                  <c:v>6.99</c:v>
                </c:pt>
                <c:pt idx="204">
                  <c:v>7.2</c:v>
                </c:pt>
                <c:pt idx="205">
                  <c:v>7.35</c:v>
                </c:pt>
                <c:pt idx="206">
                  <c:v>7.61</c:v>
                </c:pt>
                <c:pt idx="207">
                  <c:v>7.15</c:v>
                </c:pt>
                <c:pt idx="208">
                  <c:v>6.74</c:v>
                </c:pt>
                <c:pt idx="209">
                  <c:v>8.57</c:v>
                </c:pt>
                <c:pt idx="210">
                  <c:v>6.82</c:v>
                </c:pt>
                <c:pt idx="211">
                  <c:v>6.88</c:v>
                </c:pt>
                <c:pt idx="212">
                  <c:v>7.06</c:v>
                </c:pt>
                <c:pt idx="213">
                  <c:v>6.99</c:v>
                </c:pt>
                <c:pt idx="214">
                  <c:v>6.95</c:v>
                </c:pt>
                <c:pt idx="215">
                  <c:v>7.38</c:v>
                </c:pt>
                <c:pt idx="216">
                  <c:v>7.99</c:v>
                </c:pt>
                <c:pt idx="217">
                  <c:v>7.49</c:v>
                </c:pt>
                <c:pt idx="218">
                  <c:v>7.03</c:v>
                </c:pt>
                <c:pt idx="219">
                  <c:v>6.56</c:v>
                </c:pt>
                <c:pt idx="220">
                  <c:v>7.15</c:v>
                </c:pt>
                <c:pt idx="221">
                  <c:v>7.26</c:v>
                </c:pt>
                <c:pt idx="222">
                  <c:v>6.65</c:v>
                </c:pt>
                <c:pt idx="223">
                  <c:v>6.88</c:v>
                </c:pt>
                <c:pt idx="224">
                  <c:v>7.18</c:v>
                </c:pt>
                <c:pt idx="225">
                  <c:v>6.82</c:v>
                </c:pt>
                <c:pt idx="226">
                  <c:v>7.1</c:v>
                </c:pt>
                <c:pt idx="227">
                  <c:v>7.12</c:v>
                </c:pt>
                <c:pt idx="228">
                  <c:v>7.32</c:v>
                </c:pt>
                <c:pt idx="229">
                  <c:v>7.78</c:v>
                </c:pt>
                <c:pt idx="230">
                  <c:v>6.88</c:v>
                </c:pt>
                <c:pt idx="231">
                  <c:v>7.83</c:v>
                </c:pt>
                <c:pt idx="232">
                  <c:v>7.21</c:v>
                </c:pt>
                <c:pt idx="233">
                  <c:v>7.3</c:v>
                </c:pt>
                <c:pt idx="234">
                  <c:v>6.96</c:v>
                </c:pt>
                <c:pt idx="235">
                  <c:v>6.79</c:v>
                </c:pt>
                <c:pt idx="236">
                  <c:v>6.13</c:v>
                </c:pt>
                <c:pt idx="237">
                  <c:v>7.27</c:v>
                </c:pt>
                <c:pt idx="238">
                  <c:v>7.2</c:v>
                </c:pt>
                <c:pt idx="239">
                  <c:v>7.38</c:v>
                </c:pt>
                <c:pt idx="240">
                  <c:v>7.61</c:v>
                </c:pt>
                <c:pt idx="241">
                  <c:v>7.59</c:v>
                </c:pt>
                <c:pt idx="242">
                  <c:v>6.92</c:v>
                </c:pt>
                <c:pt idx="243">
                  <c:v>6.58</c:v>
                </c:pt>
                <c:pt idx="244">
                  <c:v>6.37</c:v>
                </c:pt>
                <c:pt idx="245">
                  <c:v>7.01</c:v>
                </c:pt>
                <c:pt idx="246">
                  <c:v>6.73</c:v>
                </c:pt>
                <c:pt idx="247">
                  <c:v>6.98</c:v>
                </c:pt>
                <c:pt idx="248">
                  <c:v>7.35</c:v>
                </c:pt>
                <c:pt idx="249">
                  <c:v>6.87</c:v>
                </c:pt>
                <c:pt idx="250">
                  <c:v>6.72</c:v>
                </c:pt>
                <c:pt idx="251">
                  <c:v>6.98</c:v>
                </c:pt>
                <c:pt idx="252">
                  <c:v>7.09</c:v>
                </c:pt>
                <c:pt idx="253">
                  <c:v>7.2</c:v>
                </c:pt>
                <c:pt idx="254">
                  <c:v>6.91</c:v>
                </c:pt>
                <c:pt idx="255">
                  <c:v>7.17</c:v>
                </c:pt>
                <c:pt idx="256">
                  <c:v>6.84</c:v>
                </c:pt>
                <c:pt idx="257">
                  <c:v>6.84</c:v>
                </c:pt>
                <c:pt idx="258">
                  <c:v>6.61</c:v>
                </c:pt>
                <c:pt idx="259">
                  <c:v>7.21</c:v>
                </c:pt>
                <c:pt idx="260">
                  <c:v>7.31</c:v>
                </c:pt>
                <c:pt idx="261">
                  <c:v>6.74</c:v>
                </c:pt>
                <c:pt idx="262">
                  <c:v>7.61</c:v>
                </c:pt>
                <c:pt idx="263">
                  <c:v>7.09</c:v>
                </c:pt>
                <c:pt idx="264">
                  <c:v>7.75</c:v>
                </c:pt>
                <c:pt idx="265">
                  <c:v>7.23</c:v>
                </c:pt>
                <c:pt idx="266">
                  <c:v>7.24</c:v>
                </c:pt>
                <c:pt idx="267">
                  <c:v>7.03</c:v>
                </c:pt>
                <c:pt idx="268">
                  <c:v>7.01</c:v>
                </c:pt>
                <c:pt idx="269">
                  <c:v>7.14</c:v>
                </c:pt>
                <c:pt idx="270">
                  <c:v>6.99</c:v>
                </c:pt>
                <c:pt idx="271">
                  <c:v>7.12</c:v>
                </c:pt>
                <c:pt idx="272">
                  <c:v>7.52</c:v>
                </c:pt>
                <c:pt idx="273">
                  <c:v>7.18</c:v>
                </c:pt>
                <c:pt idx="274">
                  <c:v>7.35</c:v>
                </c:pt>
                <c:pt idx="275">
                  <c:v>7.41</c:v>
                </c:pt>
                <c:pt idx="276">
                  <c:v>7.29</c:v>
                </c:pt>
                <c:pt idx="277">
                  <c:v>7.08</c:v>
                </c:pt>
                <c:pt idx="278">
                  <c:v>6.85</c:v>
                </c:pt>
                <c:pt idx="279">
                  <c:v>6.72</c:v>
                </c:pt>
                <c:pt idx="280">
                  <c:v>7.18</c:v>
                </c:pt>
                <c:pt idx="281">
                  <c:v>7.08</c:v>
                </c:pt>
                <c:pt idx="282">
                  <c:v>6.99</c:v>
                </c:pt>
                <c:pt idx="283">
                  <c:v>7.49</c:v>
                </c:pt>
                <c:pt idx="284">
                  <c:v>7.32</c:v>
                </c:pt>
                <c:pt idx="285">
                  <c:v>7.64</c:v>
                </c:pt>
                <c:pt idx="286">
                  <c:v>6.97</c:v>
                </c:pt>
                <c:pt idx="287">
                  <c:v>7.49</c:v>
                </c:pt>
                <c:pt idx="288">
                  <c:v>7.61</c:v>
                </c:pt>
                <c:pt idx="289">
                  <c:v>7.58</c:v>
                </c:pt>
                <c:pt idx="290">
                  <c:v>7.7</c:v>
                </c:pt>
                <c:pt idx="291">
                  <c:v>7.95</c:v>
                </c:pt>
                <c:pt idx="292">
                  <c:v>7.84</c:v>
                </c:pt>
                <c:pt idx="293">
                  <c:v>8.0399999999999991</c:v>
                </c:pt>
                <c:pt idx="294">
                  <c:v>7.42</c:v>
                </c:pt>
                <c:pt idx="295">
                  <c:v>7.77</c:v>
                </c:pt>
                <c:pt idx="296">
                  <c:v>7.48</c:v>
                </c:pt>
                <c:pt idx="297">
                  <c:v>7.73</c:v>
                </c:pt>
                <c:pt idx="298">
                  <c:v>7.77</c:v>
                </c:pt>
                <c:pt idx="299">
                  <c:v>8.2799999999999994</c:v>
                </c:pt>
                <c:pt idx="300">
                  <c:v>7.72</c:v>
                </c:pt>
                <c:pt idx="301">
                  <c:v>8.06</c:v>
                </c:pt>
                <c:pt idx="302">
                  <c:v>8.18</c:v>
                </c:pt>
                <c:pt idx="303">
                  <c:v>7.96</c:v>
                </c:pt>
                <c:pt idx="304">
                  <c:v>7.98</c:v>
                </c:pt>
                <c:pt idx="305">
                  <c:v>7.96</c:v>
                </c:pt>
                <c:pt idx="306">
                  <c:v>8.76</c:v>
                </c:pt>
                <c:pt idx="307">
                  <c:v>8.09</c:v>
                </c:pt>
                <c:pt idx="308">
                  <c:v>8.3000000000000007</c:v>
                </c:pt>
                <c:pt idx="309">
                  <c:v>8.41</c:v>
                </c:pt>
                <c:pt idx="310">
                  <c:v>8.49</c:v>
                </c:pt>
                <c:pt idx="311">
                  <c:v>8.18</c:v>
                </c:pt>
                <c:pt idx="312">
                  <c:v>8.5399999999999991</c:v>
                </c:pt>
                <c:pt idx="313">
                  <c:v>8.6999999999999993</c:v>
                </c:pt>
                <c:pt idx="314">
                  <c:v>8.9600000000000009</c:v>
                </c:pt>
                <c:pt idx="315">
                  <c:v>8.7899999999999991</c:v>
                </c:pt>
                <c:pt idx="316">
                  <c:v>8.85</c:v>
                </c:pt>
                <c:pt idx="317">
                  <c:v>9.06</c:v>
                </c:pt>
                <c:pt idx="318">
                  <c:v>9.15</c:v>
                </c:pt>
                <c:pt idx="319">
                  <c:v>8.82</c:v>
                </c:pt>
                <c:pt idx="320">
                  <c:v>8.68</c:v>
                </c:pt>
                <c:pt idx="321">
                  <c:v>8.77</c:v>
                </c:pt>
                <c:pt idx="322">
                  <c:v>9.4</c:v>
                </c:pt>
                <c:pt idx="323">
                  <c:v>9.33</c:v>
                </c:pt>
                <c:pt idx="324">
                  <c:v>8.84</c:v>
                </c:pt>
                <c:pt idx="325">
                  <c:v>9.64</c:v>
                </c:pt>
                <c:pt idx="326">
                  <c:v>9.6199999999999992</c:v>
                </c:pt>
                <c:pt idx="327">
                  <c:v>9.44</c:v>
                </c:pt>
                <c:pt idx="328">
                  <c:v>9.61</c:v>
                </c:pt>
                <c:pt idx="329">
                  <c:v>9.34</c:v>
                </c:pt>
                <c:pt idx="330">
                  <c:v>9.4700000000000006</c:v>
                </c:pt>
                <c:pt idx="331">
                  <c:v>9.1</c:v>
                </c:pt>
                <c:pt idx="332">
                  <c:v>9.81</c:v>
                </c:pt>
                <c:pt idx="333">
                  <c:v>9.8000000000000007</c:v>
                </c:pt>
                <c:pt idx="334">
                  <c:v>9.93</c:v>
                </c:pt>
                <c:pt idx="335">
                  <c:v>10.07</c:v>
                </c:pt>
                <c:pt idx="336">
                  <c:v>9.5399999999999991</c:v>
                </c:pt>
                <c:pt idx="337">
                  <c:v>9.7899999999999991</c:v>
                </c:pt>
                <c:pt idx="338">
                  <c:v>10.029999999999999</c:v>
                </c:pt>
                <c:pt idx="339">
                  <c:v>9.86</c:v>
                </c:pt>
                <c:pt idx="340">
                  <c:v>9.77</c:v>
                </c:pt>
                <c:pt idx="341">
                  <c:v>10.130000000000001</c:v>
                </c:pt>
                <c:pt idx="342">
                  <c:v>10.119999999999999</c:v>
                </c:pt>
                <c:pt idx="343">
                  <c:v>9.99</c:v>
                </c:pt>
                <c:pt idx="344">
                  <c:v>10.25</c:v>
                </c:pt>
                <c:pt idx="345">
                  <c:v>10.49</c:v>
                </c:pt>
                <c:pt idx="346">
                  <c:v>9.99</c:v>
                </c:pt>
                <c:pt idx="347">
                  <c:v>10.37</c:v>
                </c:pt>
                <c:pt idx="348">
                  <c:v>10.51</c:v>
                </c:pt>
                <c:pt idx="349">
                  <c:v>10.83</c:v>
                </c:pt>
                <c:pt idx="350">
                  <c:v>10.28</c:v>
                </c:pt>
                <c:pt idx="351">
                  <c:v>10.88</c:v>
                </c:pt>
                <c:pt idx="352">
                  <c:v>10.33</c:v>
                </c:pt>
                <c:pt idx="353">
                  <c:v>11.04</c:v>
                </c:pt>
                <c:pt idx="354">
                  <c:v>11.04</c:v>
                </c:pt>
                <c:pt idx="355">
                  <c:v>11.26</c:v>
                </c:pt>
                <c:pt idx="356">
                  <c:v>11.02</c:v>
                </c:pt>
                <c:pt idx="357">
                  <c:v>11.32</c:v>
                </c:pt>
                <c:pt idx="358">
                  <c:v>11.45</c:v>
                </c:pt>
                <c:pt idx="359">
                  <c:v>11.12</c:v>
                </c:pt>
                <c:pt idx="360">
                  <c:v>11.3</c:v>
                </c:pt>
                <c:pt idx="361">
                  <c:v>11.6</c:v>
                </c:pt>
                <c:pt idx="362">
                  <c:v>11.33</c:v>
                </c:pt>
                <c:pt idx="363">
                  <c:v>11.5</c:v>
                </c:pt>
                <c:pt idx="364">
                  <c:v>11.83</c:v>
                </c:pt>
                <c:pt idx="365">
                  <c:v>11.75</c:v>
                </c:pt>
                <c:pt idx="366">
                  <c:v>11.72</c:v>
                </c:pt>
                <c:pt idx="367">
                  <c:v>12.03</c:v>
                </c:pt>
                <c:pt idx="368">
                  <c:v>11.86</c:v>
                </c:pt>
                <c:pt idx="369">
                  <c:v>11.89</c:v>
                </c:pt>
                <c:pt idx="370">
                  <c:v>12.18</c:v>
                </c:pt>
                <c:pt idx="371">
                  <c:v>12.6</c:v>
                </c:pt>
                <c:pt idx="372">
                  <c:v>12.58</c:v>
                </c:pt>
                <c:pt idx="373">
                  <c:v>12.31</c:v>
                </c:pt>
                <c:pt idx="374">
                  <c:v>12.62</c:v>
                </c:pt>
                <c:pt idx="375">
                  <c:v>12.81</c:v>
                </c:pt>
                <c:pt idx="376">
                  <c:v>12.77</c:v>
                </c:pt>
                <c:pt idx="377">
                  <c:v>13</c:v>
                </c:pt>
                <c:pt idx="378">
                  <c:v>12.93</c:v>
                </c:pt>
                <c:pt idx="379">
                  <c:v>12.53</c:v>
                </c:pt>
                <c:pt idx="380">
                  <c:v>12.81</c:v>
                </c:pt>
                <c:pt idx="381">
                  <c:v>13.27</c:v>
                </c:pt>
                <c:pt idx="382">
                  <c:v>13.43</c:v>
                </c:pt>
                <c:pt idx="383">
                  <c:v>13.23</c:v>
                </c:pt>
                <c:pt idx="384">
                  <c:v>13.47</c:v>
                </c:pt>
                <c:pt idx="385">
                  <c:v>13.53</c:v>
                </c:pt>
                <c:pt idx="386">
                  <c:v>13.39</c:v>
                </c:pt>
                <c:pt idx="387">
                  <c:v>13.65</c:v>
                </c:pt>
                <c:pt idx="388">
                  <c:v>13.87</c:v>
                </c:pt>
                <c:pt idx="389">
                  <c:v>13.73</c:v>
                </c:pt>
                <c:pt idx="390">
                  <c:v>13.8</c:v>
                </c:pt>
                <c:pt idx="391">
                  <c:v>13.79</c:v>
                </c:pt>
                <c:pt idx="392">
                  <c:v>13.72</c:v>
                </c:pt>
                <c:pt idx="393">
                  <c:v>13.85</c:v>
                </c:pt>
                <c:pt idx="394">
                  <c:v>13.59</c:v>
                </c:pt>
                <c:pt idx="395">
                  <c:v>14.69</c:v>
                </c:pt>
                <c:pt idx="396">
                  <c:v>14.07</c:v>
                </c:pt>
                <c:pt idx="397">
                  <c:v>14.33</c:v>
                </c:pt>
                <c:pt idx="398">
                  <c:v>14.26</c:v>
                </c:pt>
                <c:pt idx="399">
                  <c:v>14.88</c:v>
                </c:pt>
                <c:pt idx="400">
                  <c:v>14.74</c:v>
                </c:pt>
                <c:pt idx="401">
                  <c:v>14.88</c:v>
                </c:pt>
                <c:pt idx="402">
                  <c:v>15.24</c:v>
                </c:pt>
                <c:pt idx="403">
                  <c:v>15.32</c:v>
                </c:pt>
                <c:pt idx="404">
                  <c:v>14.74</c:v>
                </c:pt>
                <c:pt idx="405">
                  <c:v>15.04</c:v>
                </c:pt>
                <c:pt idx="406">
                  <c:v>15.07</c:v>
                </c:pt>
                <c:pt idx="407">
                  <c:v>15.58</c:v>
                </c:pt>
                <c:pt idx="408">
                  <c:v>15.54</c:v>
                </c:pt>
                <c:pt idx="409">
                  <c:v>15.34</c:v>
                </c:pt>
                <c:pt idx="410">
                  <c:v>15.77</c:v>
                </c:pt>
                <c:pt idx="411">
                  <c:v>15.74</c:v>
                </c:pt>
                <c:pt idx="412">
                  <c:v>16.22</c:v>
                </c:pt>
                <c:pt idx="413">
                  <c:v>15.69</c:v>
                </c:pt>
                <c:pt idx="414">
                  <c:v>15.72</c:v>
                </c:pt>
                <c:pt idx="415">
                  <c:v>15.82</c:v>
                </c:pt>
                <c:pt idx="416">
                  <c:v>16.079999999999998</c:v>
                </c:pt>
                <c:pt idx="417">
                  <c:v>16.559999999999999</c:v>
                </c:pt>
                <c:pt idx="418">
                  <c:v>16.41</c:v>
                </c:pt>
                <c:pt idx="419">
                  <c:v>16.010000000000002</c:v>
                </c:pt>
                <c:pt idx="420">
                  <c:v>16.63</c:v>
                </c:pt>
                <c:pt idx="421">
                  <c:v>16.440000000000001</c:v>
                </c:pt>
                <c:pt idx="422">
                  <c:v>16.760000000000002</c:v>
                </c:pt>
                <c:pt idx="423">
                  <c:v>17.45</c:v>
                </c:pt>
                <c:pt idx="424">
                  <c:v>17.11</c:v>
                </c:pt>
                <c:pt idx="425">
                  <c:v>16.690000000000001</c:v>
                </c:pt>
                <c:pt idx="426">
                  <c:v>17.149999999999999</c:v>
                </c:pt>
                <c:pt idx="427">
                  <c:v>16.57</c:v>
                </c:pt>
                <c:pt idx="428">
                  <c:v>17.25</c:v>
                </c:pt>
                <c:pt idx="429">
                  <c:v>17.079999999999998</c:v>
                </c:pt>
                <c:pt idx="430">
                  <c:v>17.73</c:v>
                </c:pt>
                <c:pt idx="431">
                  <c:v>17.32</c:v>
                </c:pt>
                <c:pt idx="432">
                  <c:v>17.72</c:v>
                </c:pt>
                <c:pt idx="433">
                  <c:v>17.63</c:v>
                </c:pt>
                <c:pt idx="434">
                  <c:v>18.059999999999999</c:v>
                </c:pt>
                <c:pt idx="435">
                  <c:v>17.8</c:v>
                </c:pt>
                <c:pt idx="436">
                  <c:v>18.05</c:v>
                </c:pt>
                <c:pt idx="437">
                  <c:v>18.45</c:v>
                </c:pt>
                <c:pt idx="438">
                  <c:v>18.05</c:v>
                </c:pt>
                <c:pt idx="439">
                  <c:v>17.82</c:v>
                </c:pt>
                <c:pt idx="440">
                  <c:v>18.27</c:v>
                </c:pt>
                <c:pt idx="441">
                  <c:v>18.28</c:v>
                </c:pt>
                <c:pt idx="442">
                  <c:v>18.59</c:v>
                </c:pt>
                <c:pt idx="443">
                  <c:v>18.93</c:v>
                </c:pt>
                <c:pt idx="444">
                  <c:v>18.7</c:v>
                </c:pt>
                <c:pt idx="445">
                  <c:v>18.75</c:v>
                </c:pt>
                <c:pt idx="446">
                  <c:v>18.59</c:v>
                </c:pt>
                <c:pt idx="447">
                  <c:v>18.739999999999998</c:v>
                </c:pt>
                <c:pt idx="448">
                  <c:v>18.73</c:v>
                </c:pt>
                <c:pt idx="449">
                  <c:v>18.43</c:v>
                </c:pt>
                <c:pt idx="450">
                  <c:v>18.89</c:v>
                </c:pt>
                <c:pt idx="451">
                  <c:v>18.64</c:v>
                </c:pt>
                <c:pt idx="452">
                  <c:v>19.190000000000001</c:v>
                </c:pt>
                <c:pt idx="453">
                  <c:v>19.07</c:v>
                </c:pt>
                <c:pt idx="454">
                  <c:v>19.12</c:v>
                </c:pt>
                <c:pt idx="455">
                  <c:v>20.3</c:v>
                </c:pt>
                <c:pt idx="456">
                  <c:v>19.420000000000002</c:v>
                </c:pt>
                <c:pt idx="457">
                  <c:v>20.13</c:v>
                </c:pt>
                <c:pt idx="458">
                  <c:v>20.420000000000002</c:v>
                </c:pt>
                <c:pt idx="459">
                  <c:v>20.73</c:v>
                </c:pt>
                <c:pt idx="460">
                  <c:v>20.13</c:v>
                </c:pt>
                <c:pt idx="461">
                  <c:v>20.2</c:v>
                </c:pt>
                <c:pt idx="462">
                  <c:v>20.45</c:v>
                </c:pt>
                <c:pt idx="463">
                  <c:v>20.440000000000001</c:v>
                </c:pt>
                <c:pt idx="464">
                  <c:v>20.67</c:v>
                </c:pt>
                <c:pt idx="465">
                  <c:v>20.69</c:v>
                </c:pt>
                <c:pt idx="466">
                  <c:v>20.54</c:v>
                </c:pt>
                <c:pt idx="467">
                  <c:v>21.1</c:v>
                </c:pt>
                <c:pt idx="468">
                  <c:v>20.84</c:v>
                </c:pt>
                <c:pt idx="469">
                  <c:v>20.81</c:v>
                </c:pt>
                <c:pt idx="470">
                  <c:v>21.27</c:v>
                </c:pt>
                <c:pt idx="471">
                  <c:v>21.74</c:v>
                </c:pt>
                <c:pt idx="472">
                  <c:v>21.27</c:v>
                </c:pt>
                <c:pt idx="473">
                  <c:v>21.55</c:v>
                </c:pt>
                <c:pt idx="474">
                  <c:v>21.54</c:v>
                </c:pt>
                <c:pt idx="475">
                  <c:v>21.63</c:v>
                </c:pt>
                <c:pt idx="476">
                  <c:v>21.46</c:v>
                </c:pt>
                <c:pt idx="477">
                  <c:v>21.82</c:v>
                </c:pt>
                <c:pt idx="478">
                  <c:v>21.37</c:v>
                </c:pt>
                <c:pt idx="479">
                  <c:v>21.8</c:v>
                </c:pt>
                <c:pt idx="480">
                  <c:v>22.34</c:v>
                </c:pt>
                <c:pt idx="481">
                  <c:v>21.67</c:v>
                </c:pt>
                <c:pt idx="482">
                  <c:v>21.99</c:v>
                </c:pt>
                <c:pt idx="483">
                  <c:v>22.1</c:v>
                </c:pt>
                <c:pt idx="484">
                  <c:v>22.88</c:v>
                </c:pt>
                <c:pt idx="485">
                  <c:v>22.02</c:v>
                </c:pt>
                <c:pt idx="486">
                  <c:v>22.57</c:v>
                </c:pt>
                <c:pt idx="487">
                  <c:v>22.35</c:v>
                </c:pt>
                <c:pt idx="488">
                  <c:v>22.25</c:v>
                </c:pt>
                <c:pt idx="489">
                  <c:v>22.78</c:v>
                </c:pt>
                <c:pt idx="490">
                  <c:v>22.65</c:v>
                </c:pt>
                <c:pt idx="491">
                  <c:v>23.59</c:v>
                </c:pt>
                <c:pt idx="492">
                  <c:v>23.37</c:v>
                </c:pt>
                <c:pt idx="493">
                  <c:v>23.24</c:v>
                </c:pt>
                <c:pt idx="494">
                  <c:v>23.39</c:v>
                </c:pt>
                <c:pt idx="495">
                  <c:v>23.46</c:v>
                </c:pt>
                <c:pt idx="496">
                  <c:v>23.66</c:v>
                </c:pt>
                <c:pt idx="497">
                  <c:v>23.63</c:v>
                </c:pt>
                <c:pt idx="498">
                  <c:v>24.12</c:v>
                </c:pt>
                <c:pt idx="499">
                  <c:v>23.72</c:v>
                </c:pt>
                <c:pt idx="500">
                  <c:v>23.91</c:v>
                </c:pt>
                <c:pt idx="501">
                  <c:v>23.53</c:v>
                </c:pt>
                <c:pt idx="502">
                  <c:v>24.07</c:v>
                </c:pt>
                <c:pt idx="503">
                  <c:v>23.88</c:v>
                </c:pt>
                <c:pt idx="504">
                  <c:v>24.06</c:v>
                </c:pt>
                <c:pt idx="505">
                  <c:v>24.48</c:v>
                </c:pt>
                <c:pt idx="506">
                  <c:v>24.24</c:v>
                </c:pt>
                <c:pt idx="507">
                  <c:v>24.6</c:v>
                </c:pt>
                <c:pt idx="508">
                  <c:v>24.27</c:v>
                </c:pt>
                <c:pt idx="509">
                  <c:v>24.52</c:v>
                </c:pt>
                <c:pt idx="510">
                  <c:v>25.21</c:v>
                </c:pt>
                <c:pt idx="511">
                  <c:v>25.39</c:v>
                </c:pt>
                <c:pt idx="512">
                  <c:v>25.01</c:v>
                </c:pt>
                <c:pt idx="513">
                  <c:v>25.16</c:v>
                </c:pt>
                <c:pt idx="514">
                  <c:v>24.84</c:v>
                </c:pt>
                <c:pt idx="515">
                  <c:v>25.39</c:v>
                </c:pt>
                <c:pt idx="516">
                  <c:v>25.51</c:v>
                </c:pt>
                <c:pt idx="517">
                  <c:v>25.7</c:v>
                </c:pt>
                <c:pt idx="518">
                  <c:v>25.55</c:v>
                </c:pt>
                <c:pt idx="519">
                  <c:v>25.57</c:v>
                </c:pt>
                <c:pt idx="520">
                  <c:v>25.69</c:v>
                </c:pt>
                <c:pt idx="521">
                  <c:v>25.79</c:v>
                </c:pt>
                <c:pt idx="522">
                  <c:v>26.13</c:v>
                </c:pt>
                <c:pt idx="523">
                  <c:v>26.25</c:v>
                </c:pt>
                <c:pt idx="524">
                  <c:v>26.65</c:v>
                </c:pt>
                <c:pt idx="525">
                  <c:v>26.41</c:v>
                </c:pt>
                <c:pt idx="526">
                  <c:v>26.33</c:v>
                </c:pt>
                <c:pt idx="527">
                  <c:v>26.8</c:v>
                </c:pt>
                <c:pt idx="528">
                  <c:v>26.17</c:v>
                </c:pt>
                <c:pt idx="529">
                  <c:v>26.48</c:v>
                </c:pt>
                <c:pt idx="530">
                  <c:v>27.05</c:v>
                </c:pt>
                <c:pt idx="531">
                  <c:v>26.78</c:v>
                </c:pt>
                <c:pt idx="532">
                  <c:v>26.67</c:v>
                </c:pt>
                <c:pt idx="533">
                  <c:v>26.84</c:v>
                </c:pt>
                <c:pt idx="534">
                  <c:v>26.96</c:v>
                </c:pt>
                <c:pt idx="535">
                  <c:v>26.83</c:v>
                </c:pt>
                <c:pt idx="536">
                  <c:v>26.75</c:v>
                </c:pt>
                <c:pt idx="537">
                  <c:v>27.17</c:v>
                </c:pt>
                <c:pt idx="538">
                  <c:v>27.78</c:v>
                </c:pt>
                <c:pt idx="539">
                  <c:v>27.85</c:v>
                </c:pt>
                <c:pt idx="540">
                  <c:v>27.89</c:v>
                </c:pt>
                <c:pt idx="541">
                  <c:v>26.81</c:v>
                </c:pt>
                <c:pt idx="542">
                  <c:v>27.49</c:v>
                </c:pt>
                <c:pt idx="543">
                  <c:v>27.82</c:v>
                </c:pt>
                <c:pt idx="544">
                  <c:v>28.3</c:v>
                </c:pt>
                <c:pt idx="545">
                  <c:v>28</c:v>
                </c:pt>
                <c:pt idx="546">
                  <c:v>27.78</c:v>
                </c:pt>
                <c:pt idx="547">
                  <c:v>27.99</c:v>
                </c:pt>
                <c:pt idx="548">
                  <c:v>27.97</c:v>
                </c:pt>
                <c:pt idx="549">
                  <c:v>28.41</c:v>
                </c:pt>
                <c:pt idx="550">
                  <c:v>27.82</c:v>
                </c:pt>
                <c:pt idx="551">
                  <c:v>28.56</c:v>
                </c:pt>
                <c:pt idx="552">
                  <c:v>28.35</c:v>
                </c:pt>
                <c:pt idx="553">
                  <c:v>28.76</c:v>
                </c:pt>
                <c:pt idx="554">
                  <c:v>28.75</c:v>
                </c:pt>
                <c:pt idx="555">
                  <c:v>29.01</c:v>
                </c:pt>
                <c:pt idx="556">
                  <c:v>28.32</c:v>
                </c:pt>
                <c:pt idx="557">
                  <c:v>29.08</c:v>
                </c:pt>
                <c:pt idx="558">
                  <c:v>28.98</c:v>
                </c:pt>
                <c:pt idx="559">
                  <c:v>29.05</c:v>
                </c:pt>
                <c:pt idx="560">
                  <c:v>29.31</c:v>
                </c:pt>
                <c:pt idx="561">
                  <c:v>29.27</c:v>
                </c:pt>
                <c:pt idx="562">
                  <c:v>29.7</c:v>
                </c:pt>
                <c:pt idx="563">
                  <c:v>29.11</c:v>
                </c:pt>
                <c:pt idx="564">
                  <c:v>30.18</c:v>
                </c:pt>
                <c:pt idx="565">
                  <c:v>29.93</c:v>
                </c:pt>
                <c:pt idx="566">
                  <c:v>30.04</c:v>
                </c:pt>
                <c:pt idx="567">
                  <c:v>30.29</c:v>
                </c:pt>
                <c:pt idx="568">
                  <c:v>29.79</c:v>
                </c:pt>
                <c:pt idx="569">
                  <c:v>29.92</c:v>
                </c:pt>
                <c:pt idx="570">
                  <c:v>30.5</c:v>
                </c:pt>
                <c:pt idx="571">
                  <c:v>29.87</c:v>
                </c:pt>
                <c:pt idx="572">
                  <c:v>30.28</c:v>
                </c:pt>
                <c:pt idx="573">
                  <c:v>30.15</c:v>
                </c:pt>
                <c:pt idx="574">
                  <c:v>30.2</c:v>
                </c:pt>
                <c:pt idx="575">
                  <c:v>29.87</c:v>
                </c:pt>
                <c:pt idx="576">
                  <c:v>30.15</c:v>
                </c:pt>
                <c:pt idx="577">
                  <c:v>31.11</c:v>
                </c:pt>
                <c:pt idx="578">
                  <c:v>31.01</c:v>
                </c:pt>
                <c:pt idx="579">
                  <c:v>30.93</c:v>
                </c:pt>
                <c:pt idx="580">
                  <c:v>31.62</c:v>
                </c:pt>
                <c:pt idx="581">
                  <c:v>31.62</c:v>
                </c:pt>
                <c:pt idx="582">
                  <c:v>31.75</c:v>
                </c:pt>
                <c:pt idx="583">
                  <c:v>32.229999999999997</c:v>
                </c:pt>
                <c:pt idx="584">
                  <c:v>31.66</c:v>
                </c:pt>
                <c:pt idx="585">
                  <c:v>31.81</c:v>
                </c:pt>
                <c:pt idx="586">
                  <c:v>31.51</c:v>
                </c:pt>
                <c:pt idx="587">
                  <c:v>31.89</c:v>
                </c:pt>
                <c:pt idx="588">
                  <c:v>31.57</c:v>
                </c:pt>
                <c:pt idx="589">
                  <c:v>32.03</c:v>
                </c:pt>
                <c:pt idx="590">
                  <c:v>32.03</c:v>
                </c:pt>
                <c:pt idx="591">
                  <c:v>32.31</c:v>
                </c:pt>
                <c:pt idx="592">
                  <c:v>32.18</c:v>
                </c:pt>
                <c:pt idx="593">
                  <c:v>31.38</c:v>
                </c:pt>
                <c:pt idx="594">
                  <c:v>32.42</c:v>
                </c:pt>
                <c:pt idx="595">
                  <c:v>31.86</c:v>
                </c:pt>
                <c:pt idx="596">
                  <c:v>32.17</c:v>
                </c:pt>
                <c:pt idx="597">
                  <c:v>32.5</c:v>
                </c:pt>
                <c:pt idx="598">
                  <c:v>32.340000000000003</c:v>
                </c:pt>
                <c:pt idx="599">
                  <c:v>32.549999999999997</c:v>
                </c:pt>
                <c:pt idx="600">
                  <c:v>31.93</c:v>
                </c:pt>
                <c:pt idx="601">
                  <c:v>31.82</c:v>
                </c:pt>
                <c:pt idx="602">
                  <c:v>32.85</c:v>
                </c:pt>
                <c:pt idx="603">
                  <c:v>33.11</c:v>
                </c:pt>
                <c:pt idx="604">
                  <c:v>32.44</c:v>
                </c:pt>
                <c:pt idx="605">
                  <c:v>32.97</c:v>
                </c:pt>
                <c:pt idx="606">
                  <c:v>33.369999999999997</c:v>
                </c:pt>
                <c:pt idx="607">
                  <c:v>32.43</c:v>
                </c:pt>
                <c:pt idx="608">
                  <c:v>33.43</c:v>
                </c:pt>
                <c:pt idx="609">
                  <c:v>33.21</c:v>
                </c:pt>
                <c:pt idx="610">
                  <c:v>33.85</c:v>
                </c:pt>
                <c:pt idx="611">
                  <c:v>33.28</c:v>
                </c:pt>
                <c:pt idx="612">
                  <c:v>33.5</c:v>
                </c:pt>
                <c:pt idx="613">
                  <c:v>33.33</c:v>
                </c:pt>
                <c:pt idx="614">
                  <c:v>33.78</c:v>
                </c:pt>
                <c:pt idx="615">
                  <c:v>33.75</c:v>
                </c:pt>
                <c:pt idx="616">
                  <c:v>33.5</c:v>
                </c:pt>
                <c:pt idx="617">
                  <c:v>33.090000000000003</c:v>
                </c:pt>
                <c:pt idx="618">
                  <c:v>33.479999999999997</c:v>
                </c:pt>
                <c:pt idx="619">
                  <c:v>33.909999999999997</c:v>
                </c:pt>
                <c:pt idx="620">
                  <c:v>34.29</c:v>
                </c:pt>
                <c:pt idx="621">
                  <c:v>34.49</c:v>
                </c:pt>
                <c:pt idx="622">
                  <c:v>34.42</c:v>
                </c:pt>
                <c:pt idx="623">
                  <c:v>34.299999999999997</c:v>
                </c:pt>
                <c:pt idx="624">
                  <c:v>34.56</c:v>
                </c:pt>
                <c:pt idx="625">
                  <c:v>34.770000000000003</c:v>
                </c:pt>
                <c:pt idx="626">
                  <c:v>35.11</c:v>
                </c:pt>
                <c:pt idx="627">
                  <c:v>35.200000000000003</c:v>
                </c:pt>
                <c:pt idx="628">
                  <c:v>35.11</c:v>
                </c:pt>
                <c:pt idx="629">
                  <c:v>35.15</c:v>
                </c:pt>
                <c:pt idx="630">
                  <c:v>34.630000000000003</c:v>
                </c:pt>
                <c:pt idx="631">
                  <c:v>34.299999999999997</c:v>
                </c:pt>
                <c:pt idx="632">
                  <c:v>34.99</c:v>
                </c:pt>
                <c:pt idx="633">
                  <c:v>34.229999999999997</c:v>
                </c:pt>
                <c:pt idx="634">
                  <c:v>33.71</c:v>
                </c:pt>
                <c:pt idx="635">
                  <c:v>34.72</c:v>
                </c:pt>
                <c:pt idx="636">
                  <c:v>35.07</c:v>
                </c:pt>
                <c:pt idx="637">
                  <c:v>34.68</c:v>
                </c:pt>
                <c:pt idx="638">
                  <c:v>35.1</c:v>
                </c:pt>
                <c:pt idx="639">
                  <c:v>35.28</c:v>
                </c:pt>
                <c:pt idx="640">
                  <c:v>35.979999999999997</c:v>
                </c:pt>
                <c:pt idx="641">
                  <c:v>35.700000000000003</c:v>
                </c:pt>
                <c:pt idx="642">
                  <c:v>35.94</c:v>
                </c:pt>
                <c:pt idx="643">
                  <c:v>35.1</c:v>
                </c:pt>
                <c:pt idx="644">
                  <c:v>35.89</c:v>
                </c:pt>
                <c:pt idx="645">
                  <c:v>36.200000000000003</c:v>
                </c:pt>
                <c:pt idx="646">
                  <c:v>36.49</c:v>
                </c:pt>
                <c:pt idx="647">
                  <c:v>36.75</c:v>
                </c:pt>
                <c:pt idx="648">
                  <c:v>36.53</c:v>
                </c:pt>
                <c:pt idx="649">
                  <c:v>36.19</c:v>
                </c:pt>
                <c:pt idx="650">
                  <c:v>35.36</c:v>
                </c:pt>
                <c:pt idx="651">
                  <c:v>36.6</c:v>
                </c:pt>
                <c:pt idx="652">
                  <c:v>36.53</c:v>
                </c:pt>
                <c:pt idx="653">
                  <c:v>37.33</c:v>
                </c:pt>
                <c:pt idx="654">
                  <c:v>36.520000000000003</c:v>
                </c:pt>
                <c:pt idx="655">
                  <c:v>37.01</c:v>
                </c:pt>
                <c:pt idx="656">
                  <c:v>37.130000000000003</c:v>
                </c:pt>
                <c:pt idx="657">
                  <c:v>37.840000000000003</c:v>
                </c:pt>
                <c:pt idx="658">
                  <c:v>37.659999999999997</c:v>
                </c:pt>
                <c:pt idx="659">
                  <c:v>37.6</c:v>
                </c:pt>
                <c:pt idx="660">
                  <c:v>37.83</c:v>
                </c:pt>
                <c:pt idx="661">
                  <c:v>38.24</c:v>
                </c:pt>
                <c:pt idx="662">
                  <c:v>37.799999999999997</c:v>
                </c:pt>
                <c:pt idx="663">
                  <c:v>37.549999999999997</c:v>
                </c:pt>
                <c:pt idx="664">
                  <c:v>37.92</c:v>
                </c:pt>
                <c:pt idx="665">
                  <c:v>38.08</c:v>
                </c:pt>
                <c:pt idx="666">
                  <c:v>38.01</c:v>
                </c:pt>
                <c:pt idx="667">
                  <c:v>37.97</c:v>
                </c:pt>
                <c:pt idx="668">
                  <c:v>38.369999999999997</c:v>
                </c:pt>
                <c:pt idx="669">
                  <c:v>38.04</c:v>
                </c:pt>
                <c:pt idx="670">
                  <c:v>38.36</c:v>
                </c:pt>
                <c:pt idx="671">
                  <c:v>38.69</c:v>
                </c:pt>
                <c:pt idx="672">
                  <c:v>38.04</c:v>
                </c:pt>
                <c:pt idx="673">
                  <c:v>38.58</c:v>
                </c:pt>
                <c:pt idx="674">
                  <c:v>38.44</c:v>
                </c:pt>
                <c:pt idx="675">
                  <c:v>38.65</c:v>
                </c:pt>
                <c:pt idx="676">
                  <c:v>38.11</c:v>
                </c:pt>
                <c:pt idx="677">
                  <c:v>38.270000000000003</c:v>
                </c:pt>
                <c:pt idx="678">
                  <c:v>38.44</c:v>
                </c:pt>
                <c:pt idx="679">
                  <c:v>38.979999999999997</c:v>
                </c:pt>
                <c:pt idx="680">
                  <c:v>38.32</c:v>
                </c:pt>
                <c:pt idx="681">
                  <c:v>38.700000000000003</c:v>
                </c:pt>
                <c:pt idx="682">
                  <c:v>39.619999999999997</c:v>
                </c:pt>
                <c:pt idx="683">
                  <c:v>38.94</c:v>
                </c:pt>
                <c:pt idx="684">
                  <c:v>38.619999999999997</c:v>
                </c:pt>
                <c:pt idx="685">
                  <c:v>39.39</c:v>
                </c:pt>
                <c:pt idx="686">
                  <c:v>39.43</c:v>
                </c:pt>
                <c:pt idx="687">
                  <c:v>39.49</c:v>
                </c:pt>
                <c:pt idx="688">
                  <c:v>39.520000000000003</c:v>
                </c:pt>
                <c:pt idx="689">
                  <c:v>38.35</c:v>
                </c:pt>
                <c:pt idx="690">
                  <c:v>38.76</c:v>
                </c:pt>
                <c:pt idx="691">
                  <c:v>38.85</c:v>
                </c:pt>
                <c:pt idx="692">
                  <c:v>39.47</c:v>
                </c:pt>
                <c:pt idx="693">
                  <c:v>39.58</c:v>
                </c:pt>
                <c:pt idx="694">
                  <c:v>40.07</c:v>
                </c:pt>
                <c:pt idx="695">
                  <c:v>39.82</c:v>
                </c:pt>
                <c:pt idx="696">
                  <c:v>39.880000000000003</c:v>
                </c:pt>
                <c:pt idx="697">
                  <c:v>40.200000000000003</c:v>
                </c:pt>
                <c:pt idx="698">
                  <c:v>39.81</c:v>
                </c:pt>
                <c:pt idx="699">
                  <c:v>40.96</c:v>
                </c:pt>
                <c:pt idx="700">
                  <c:v>40.1</c:v>
                </c:pt>
                <c:pt idx="701">
                  <c:v>41.15</c:v>
                </c:pt>
                <c:pt idx="702">
                  <c:v>40.53</c:v>
                </c:pt>
                <c:pt idx="703">
                  <c:v>40.69</c:v>
                </c:pt>
                <c:pt idx="704">
                  <c:v>40.85</c:v>
                </c:pt>
                <c:pt idx="705">
                  <c:v>41.22</c:v>
                </c:pt>
                <c:pt idx="706">
                  <c:v>40.93</c:v>
                </c:pt>
                <c:pt idx="707">
                  <c:v>41.78</c:v>
                </c:pt>
                <c:pt idx="708">
                  <c:v>40.450000000000003</c:v>
                </c:pt>
                <c:pt idx="709">
                  <c:v>41.23</c:v>
                </c:pt>
                <c:pt idx="710">
                  <c:v>41.78</c:v>
                </c:pt>
                <c:pt idx="711">
                  <c:v>40.72</c:v>
                </c:pt>
                <c:pt idx="712">
                  <c:v>41.49</c:v>
                </c:pt>
                <c:pt idx="713">
                  <c:v>42.23</c:v>
                </c:pt>
                <c:pt idx="714">
                  <c:v>42.3</c:v>
                </c:pt>
                <c:pt idx="715">
                  <c:v>42.48</c:v>
                </c:pt>
                <c:pt idx="716">
                  <c:v>41.66</c:v>
                </c:pt>
                <c:pt idx="717">
                  <c:v>41.76</c:v>
                </c:pt>
                <c:pt idx="718">
                  <c:v>42.19</c:v>
                </c:pt>
                <c:pt idx="719">
                  <c:v>41.65</c:v>
                </c:pt>
                <c:pt idx="720">
                  <c:v>41.96</c:v>
                </c:pt>
                <c:pt idx="721">
                  <c:v>42.28</c:v>
                </c:pt>
                <c:pt idx="722">
                  <c:v>41.96</c:v>
                </c:pt>
                <c:pt idx="723">
                  <c:v>42.27</c:v>
                </c:pt>
                <c:pt idx="724">
                  <c:v>42.26</c:v>
                </c:pt>
                <c:pt idx="725">
                  <c:v>41.53</c:v>
                </c:pt>
                <c:pt idx="726">
                  <c:v>41.83</c:v>
                </c:pt>
                <c:pt idx="727">
                  <c:v>42.75</c:v>
                </c:pt>
                <c:pt idx="728">
                  <c:v>42.82</c:v>
                </c:pt>
                <c:pt idx="729">
                  <c:v>42.64</c:v>
                </c:pt>
                <c:pt idx="730">
                  <c:v>42.4</c:v>
                </c:pt>
                <c:pt idx="731">
                  <c:v>42.02</c:v>
                </c:pt>
                <c:pt idx="732">
                  <c:v>42.17</c:v>
                </c:pt>
                <c:pt idx="733">
                  <c:v>42.81</c:v>
                </c:pt>
                <c:pt idx="734">
                  <c:v>43.1</c:v>
                </c:pt>
                <c:pt idx="735">
                  <c:v>42.9</c:v>
                </c:pt>
                <c:pt idx="736">
                  <c:v>42.64</c:v>
                </c:pt>
                <c:pt idx="737">
                  <c:v>42.88</c:v>
                </c:pt>
                <c:pt idx="738">
                  <c:v>42.45</c:v>
                </c:pt>
                <c:pt idx="739">
                  <c:v>42.68</c:v>
                </c:pt>
                <c:pt idx="740">
                  <c:v>43.04</c:v>
                </c:pt>
                <c:pt idx="741">
                  <c:v>42.25</c:v>
                </c:pt>
                <c:pt idx="742">
                  <c:v>42.7</c:v>
                </c:pt>
                <c:pt idx="743">
                  <c:v>42.84</c:v>
                </c:pt>
                <c:pt idx="744">
                  <c:v>42.78</c:v>
                </c:pt>
                <c:pt idx="745">
                  <c:v>42.76</c:v>
                </c:pt>
                <c:pt idx="746">
                  <c:v>42.79</c:v>
                </c:pt>
                <c:pt idx="747">
                  <c:v>42.83</c:v>
                </c:pt>
                <c:pt idx="748">
                  <c:v>43.76</c:v>
                </c:pt>
                <c:pt idx="749">
                  <c:v>44.11</c:v>
                </c:pt>
                <c:pt idx="750">
                  <c:v>43.13</c:v>
                </c:pt>
                <c:pt idx="751">
                  <c:v>42.54</c:v>
                </c:pt>
                <c:pt idx="752">
                  <c:v>43.01</c:v>
                </c:pt>
                <c:pt idx="753">
                  <c:v>43.9</c:v>
                </c:pt>
                <c:pt idx="754">
                  <c:v>42.83</c:v>
                </c:pt>
                <c:pt idx="755">
                  <c:v>42.83</c:v>
                </c:pt>
                <c:pt idx="756">
                  <c:v>43.16</c:v>
                </c:pt>
                <c:pt idx="757">
                  <c:v>44.24</c:v>
                </c:pt>
                <c:pt idx="758">
                  <c:v>43.51</c:v>
                </c:pt>
                <c:pt idx="759">
                  <c:v>44.07</c:v>
                </c:pt>
                <c:pt idx="760">
                  <c:v>44.17</c:v>
                </c:pt>
                <c:pt idx="761">
                  <c:v>43.82</c:v>
                </c:pt>
                <c:pt idx="762">
                  <c:v>44.35</c:v>
                </c:pt>
                <c:pt idx="763">
                  <c:v>43.94</c:v>
                </c:pt>
                <c:pt idx="764">
                  <c:v>42.79</c:v>
                </c:pt>
                <c:pt idx="765">
                  <c:v>43.4</c:v>
                </c:pt>
                <c:pt idx="766">
                  <c:v>44.02</c:v>
                </c:pt>
                <c:pt idx="767">
                  <c:v>43.45</c:v>
                </c:pt>
                <c:pt idx="768">
                  <c:v>43</c:v>
                </c:pt>
                <c:pt idx="769">
                  <c:v>43.28</c:v>
                </c:pt>
                <c:pt idx="770">
                  <c:v>43.5</c:v>
                </c:pt>
                <c:pt idx="771">
                  <c:v>43.13</c:v>
                </c:pt>
                <c:pt idx="772">
                  <c:v>43.88</c:v>
                </c:pt>
                <c:pt idx="773">
                  <c:v>42.91</c:v>
                </c:pt>
                <c:pt idx="774">
                  <c:v>44.34</c:v>
                </c:pt>
                <c:pt idx="775">
                  <c:v>44.03</c:v>
                </c:pt>
                <c:pt idx="776">
                  <c:v>43.49</c:v>
                </c:pt>
                <c:pt idx="777">
                  <c:v>44.47</c:v>
                </c:pt>
                <c:pt idx="778">
                  <c:v>44.39</c:v>
                </c:pt>
                <c:pt idx="779">
                  <c:v>44.48</c:v>
                </c:pt>
                <c:pt idx="780">
                  <c:v>44.07</c:v>
                </c:pt>
                <c:pt idx="781">
                  <c:v>44.5</c:v>
                </c:pt>
                <c:pt idx="782">
                  <c:v>44.51</c:v>
                </c:pt>
                <c:pt idx="783">
                  <c:v>44.94</c:v>
                </c:pt>
                <c:pt idx="784">
                  <c:v>45.29</c:v>
                </c:pt>
                <c:pt idx="785">
                  <c:v>45.02</c:v>
                </c:pt>
                <c:pt idx="786">
                  <c:v>45.52</c:v>
                </c:pt>
                <c:pt idx="787">
                  <c:v>45.86</c:v>
                </c:pt>
                <c:pt idx="788">
                  <c:v>45.7</c:v>
                </c:pt>
                <c:pt idx="789">
                  <c:v>46.23</c:v>
                </c:pt>
                <c:pt idx="790">
                  <c:v>45.71</c:v>
                </c:pt>
                <c:pt idx="791">
                  <c:v>45.58</c:v>
                </c:pt>
                <c:pt idx="792">
                  <c:v>45.66</c:v>
                </c:pt>
                <c:pt idx="793">
                  <c:v>45.32</c:v>
                </c:pt>
                <c:pt idx="794">
                  <c:v>46.11</c:v>
                </c:pt>
                <c:pt idx="795">
                  <c:v>45.4</c:v>
                </c:pt>
                <c:pt idx="796">
                  <c:v>44.99</c:v>
                </c:pt>
                <c:pt idx="797">
                  <c:v>44.91</c:v>
                </c:pt>
                <c:pt idx="798">
                  <c:v>45.07</c:v>
                </c:pt>
                <c:pt idx="799">
                  <c:v>45.69</c:v>
                </c:pt>
                <c:pt idx="800">
                  <c:v>45.83</c:v>
                </c:pt>
                <c:pt idx="801">
                  <c:v>46.25</c:v>
                </c:pt>
                <c:pt idx="802">
                  <c:v>46.67</c:v>
                </c:pt>
                <c:pt idx="803">
                  <c:v>46.93</c:v>
                </c:pt>
                <c:pt idx="804">
                  <c:v>47.14</c:v>
                </c:pt>
                <c:pt idx="805">
                  <c:v>45.31</c:v>
                </c:pt>
                <c:pt idx="806">
                  <c:v>46.12</c:v>
                </c:pt>
                <c:pt idx="807">
                  <c:v>45.6</c:v>
                </c:pt>
                <c:pt idx="808">
                  <c:v>45.8</c:v>
                </c:pt>
                <c:pt idx="809">
                  <c:v>47.04</c:v>
                </c:pt>
                <c:pt idx="810">
                  <c:v>46.99</c:v>
                </c:pt>
                <c:pt idx="811">
                  <c:v>47.1</c:v>
                </c:pt>
                <c:pt idx="812">
                  <c:v>47.46</c:v>
                </c:pt>
                <c:pt idx="813">
                  <c:v>47.4</c:v>
                </c:pt>
                <c:pt idx="814">
                  <c:v>46.12</c:v>
                </c:pt>
                <c:pt idx="815">
                  <c:v>46.21</c:v>
                </c:pt>
                <c:pt idx="816">
                  <c:v>47.14</c:v>
                </c:pt>
                <c:pt idx="817">
                  <c:v>47.41</c:v>
                </c:pt>
                <c:pt idx="818">
                  <c:v>48.17</c:v>
                </c:pt>
                <c:pt idx="819">
                  <c:v>47.84</c:v>
                </c:pt>
                <c:pt idx="820">
                  <c:v>47.49</c:v>
                </c:pt>
                <c:pt idx="821">
                  <c:v>46.74</c:v>
                </c:pt>
                <c:pt idx="822">
                  <c:v>46.67</c:v>
                </c:pt>
                <c:pt idx="823">
                  <c:v>46.74</c:v>
                </c:pt>
                <c:pt idx="824">
                  <c:v>47.22</c:v>
                </c:pt>
                <c:pt idx="825">
                  <c:v>46.63</c:v>
                </c:pt>
                <c:pt idx="826">
                  <c:v>46.87</c:v>
                </c:pt>
                <c:pt idx="827">
                  <c:v>47.16</c:v>
                </c:pt>
                <c:pt idx="828">
                  <c:v>46.87</c:v>
                </c:pt>
                <c:pt idx="829">
                  <c:v>46.03</c:v>
                </c:pt>
                <c:pt idx="830">
                  <c:v>47.44</c:v>
                </c:pt>
                <c:pt idx="831">
                  <c:v>48.55</c:v>
                </c:pt>
                <c:pt idx="832">
                  <c:v>47.17</c:v>
                </c:pt>
                <c:pt idx="833">
                  <c:v>46.3</c:v>
                </c:pt>
                <c:pt idx="834">
                  <c:v>47.65</c:v>
                </c:pt>
                <c:pt idx="835">
                  <c:v>47.94</c:v>
                </c:pt>
                <c:pt idx="836">
                  <c:v>48.31</c:v>
                </c:pt>
                <c:pt idx="837">
                  <c:v>47.58</c:v>
                </c:pt>
                <c:pt idx="838">
                  <c:v>48.51</c:v>
                </c:pt>
                <c:pt idx="839">
                  <c:v>47.29</c:v>
                </c:pt>
                <c:pt idx="840">
                  <c:v>46.44</c:v>
                </c:pt>
                <c:pt idx="841">
                  <c:v>48.24</c:v>
                </c:pt>
                <c:pt idx="842">
                  <c:v>47.94</c:v>
                </c:pt>
                <c:pt idx="843">
                  <c:v>48.02</c:v>
                </c:pt>
                <c:pt idx="844">
                  <c:v>48.05</c:v>
                </c:pt>
                <c:pt idx="845">
                  <c:v>47.03</c:v>
                </c:pt>
                <c:pt idx="846">
                  <c:v>46.47</c:v>
                </c:pt>
                <c:pt idx="847">
                  <c:v>47.91</c:v>
                </c:pt>
                <c:pt idx="848">
                  <c:v>47.9</c:v>
                </c:pt>
                <c:pt idx="849">
                  <c:v>48.04</c:v>
                </c:pt>
                <c:pt idx="850">
                  <c:v>48.72</c:v>
                </c:pt>
                <c:pt idx="851">
                  <c:v>49.11</c:v>
                </c:pt>
                <c:pt idx="852">
                  <c:v>49.3</c:v>
                </c:pt>
                <c:pt idx="853">
                  <c:v>49.16</c:v>
                </c:pt>
                <c:pt idx="854">
                  <c:v>49.2</c:v>
                </c:pt>
                <c:pt idx="855">
                  <c:v>48.47</c:v>
                </c:pt>
                <c:pt idx="856">
                  <c:v>48.8</c:v>
                </c:pt>
                <c:pt idx="857">
                  <c:v>49.07</c:v>
                </c:pt>
                <c:pt idx="858">
                  <c:v>48.07</c:v>
                </c:pt>
                <c:pt idx="859">
                  <c:v>50.28</c:v>
                </c:pt>
                <c:pt idx="860">
                  <c:v>48.51</c:v>
                </c:pt>
                <c:pt idx="861">
                  <c:v>48.06</c:v>
                </c:pt>
                <c:pt idx="862">
                  <c:v>48.43</c:v>
                </c:pt>
                <c:pt idx="863">
                  <c:v>48.58</c:v>
                </c:pt>
                <c:pt idx="864">
                  <c:v>47.54</c:v>
                </c:pt>
                <c:pt idx="865">
                  <c:v>48.1</c:v>
                </c:pt>
                <c:pt idx="866">
                  <c:v>48.12</c:v>
                </c:pt>
                <c:pt idx="867">
                  <c:v>48.36</c:v>
                </c:pt>
                <c:pt idx="868">
                  <c:v>47.87</c:v>
                </c:pt>
                <c:pt idx="869">
                  <c:v>48.85</c:v>
                </c:pt>
                <c:pt idx="870">
                  <c:v>49.54</c:v>
                </c:pt>
                <c:pt idx="871">
                  <c:v>49.51</c:v>
                </c:pt>
                <c:pt idx="872">
                  <c:v>49.13</c:v>
                </c:pt>
                <c:pt idx="873">
                  <c:v>49.84</c:v>
                </c:pt>
                <c:pt idx="874">
                  <c:v>50.08</c:v>
                </c:pt>
                <c:pt idx="875">
                  <c:v>49.97</c:v>
                </c:pt>
                <c:pt idx="876">
                  <c:v>50.62</c:v>
                </c:pt>
                <c:pt idx="877">
                  <c:v>51.35</c:v>
                </c:pt>
                <c:pt idx="878">
                  <c:v>50.91</c:v>
                </c:pt>
                <c:pt idx="879">
                  <c:v>51.69</c:v>
                </c:pt>
                <c:pt idx="880">
                  <c:v>50.23</c:v>
                </c:pt>
                <c:pt idx="881">
                  <c:v>51.45</c:v>
                </c:pt>
                <c:pt idx="882">
                  <c:v>50.61</c:v>
                </c:pt>
                <c:pt idx="883">
                  <c:v>49.63</c:v>
                </c:pt>
                <c:pt idx="884">
                  <c:v>50.09</c:v>
                </c:pt>
                <c:pt idx="885">
                  <c:v>49.1</c:v>
                </c:pt>
                <c:pt idx="886">
                  <c:v>49.25</c:v>
                </c:pt>
                <c:pt idx="887">
                  <c:v>50.64</c:v>
                </c:pt>
                <c:pt idx="888">
                  <c:v>49.76</c:v>
                </c:pt>
                <c:pt idx="889">
                  <c:v>49.66</c:v>
                </c:pt>
                <c:pt idx="890">
                  <c:v>49.62</c:v>
                </c:pt>
                <c:pt idx="891">
                  <c:v>49.79</c:v>
                </c:pt>
                <c:pt idx="892">
                  <c:v>49.44</c:v>
                </c:pt>
                <c:pt idx="893">
                  <c:v>50.9</c:v>
                </c:pt>
                <c:pt idx="894">
                  <c:v>50.68</c:v>
                </c:pt>
                <c:pt idx="895">
                  <c:v>50.92</c:v>
                </c:pt>
                <c:pt idx="896">
                  <c:v>51.86</c:v>
                </c:pt>
                <c:pt idx="897">
                  <c:v>51.08</c:v>
                </c:pt>
                <c:pt idx="898">
                  <c:v>50.18</c:v>
                </c:pt>
                <c:pt idx="899">
                  <c:v>49.05</c:v>
                </c:pt>
                <c:pt idx="900">
                  <c:v>50.3</c:v>
                </c:pt>
                <c:pt idx="901">
                  <c:v>50.34</c:v>
                </c:pt>
                <c:pt idx="902">
                  <c:v>50.93</c:v>
                </c:pt>
                <c:pt idx="903">
                  <c:v>51.22</c:v>
                </c:pt>
                <c:pt idx="904">
                  <c:v>50.78</c:v>
                </c:pt>
                <c:pt idx="905">
                  <c:v>50.13</c:v>
                </c:pt>
                <c:pt idx="906">
                  <c:v>50.48</c:v>
                </c:pt>
                <c:pt idx="907">
                  <c:v>50.67</c:v>
                </c:pt>
                <c:pt idx="908">
                  <c:v>49.9</c:v>
                </c:pt>
                <c:pt idx="909">
                  <c:v>49.89</c:v>
                </c:pt>
                <c:pt idx="910">
                  <c:v>50.36</c:v>
                </c:pt>
                <c:pt idx="911">
                  <c:v>50.21</c:v>
                </c:pt>
                <c:pt idx="912">
                  <c:v>51.18</c:v>
                </c:pt>
                <c:pt idx="913">
                  <c:v>51.15</c:v>
                </c:pt>
                <c:pt idx="914">
                  <c:v>50.47</c:v>
                </c:pt>
                <c:pt idx="915">
                  <c:v>50.05</c:v>
                </c:pt>
                <c:pt idx="916">
                  <c:v>50.01</c:v>
                </c:pt>
                <c:pt idx="917">
                  <c:v>51.44</c:v>
                </c:pt>
                <c:pt idx="918">
                  <c:v>52.17</c:v>
                </c:pt>
                <c:pt idx="919">
                  <c:v>52.09</c:v>
                </c:pt>
                <c:pt idx="920">
                  <c:v>51.61</c:v>
                </c:pt>
                <c:pt idx="921">
                  <c:v>51.09</c:v>
                </c:pt>
                <c:pt idx="922">
                  <c:v>51.81</c:v>
                </c:pt>
                <c:pt idx="923">
                  <c:v>51.81</c:v>
                </c:pt>
                <c:pt idx="924">
                  <c:v>51.96</c:v>
                </c:pt>
                <c:pt idx="925">
                  <c:v>51.29</c:v>
                </c:pt>
                <c:pt idx="926">
                  <c:v>52.27</c:v>
                </c:pt>
                <c:pt idx="927">
                  <c:v>52.14</c:v>
                </c:pt>
                <c:pt idx="928">
                  <c:v>50.45</c:v>
                </c:pt>
                <c:pt idx="929">
                  <c:v>51.18</c:v>
                </c:pt>
                <c:pt idx="930">
                  <c:v>50.44</c:v>
                </c:pt>
                <c:pt idx="931">
                  <c:v>51.24</c:v>
                </c:pt>
                <c:pt idx="932">
                  <c:v>51.99</c:v>
                </c:pt>
                <c:pt idx="933">
                  <c:v>51.18</c:v>
                </c:pt>
                <c:pt idx="934">
                  <c:v>52.79</c:v>
                </c:pt>
                <c:pt idx="935">
                  <c:v>52.84</c:v>
                </c:pt>
                <c:pt idx="936">
                  <c:v>52.98</c:v>
                </c:pt>
                <c:pt idx="937">
                  <c:v>51.64</c:v>
                </c:pt>
                <c:pt idx="938">
                  <c:v>51.56</c:v>
                </c:pt>
                <c:pt idx="939">
                  <c:v>51.35</c:v>
                </c:pt>
                <c:pt idx="940">
                  <c:v>51.48</c:v>
                </c:pt>
                <c:pt idx="941">
                  <c:v>51.2</c:v>
                </c:pt>
                <c:pt idx="942">
                  <c:v>52.41</c:v>
                </c:pt>
                <c:pt idx="943">
                  <c:v>53.44</c:v>
                </c:pt>
                <c:pt idx="944">
                  <c:v>52.09</c:v>
                </c:pt>
                <c:pt idx="945">
                  <c:v>52.69</c:v>
                </c:pt>
                <c:pt idx="946">
                  <c:v>52.71</c:v>
                </c:pt>
                <c:pt idx="947">
                  <c:v>53.52</c:v>
                </c:pt>
                <c:pt idx="948">
                  <c:v>53</c:v>
                </c:pt>
                <c:pt idx="949">
                  <c:v>52.66</c:v>
                </c:pt>
                <c:pt idx="950">
                  <c:v>52.26</c:v>
                </c:pt>
                <c:pt idx="951">
                  <c:v>52.03</c:v>
                </c:pt>
                <c:pt idx="952">
                  <c:v>53.26</c:v>
                </c:pt>
                <c:pt idx="953">
                  <c:v>52.59</c:v>
                </c:pt>
                <c:pt idx="954">
                  <c:v>53.13</c:v>
                </c:pt>
                <c:pt idx="955">
                  <c:v>52.23</c:v>
                </c:pt>
                <c:pt idx="956">
                  <c:v>51.94</c:v>
                </c:pt>
                <c:pt idx="957">
                  <c:v>51.81</c:v>
                </c:pt>
                <c:pt idx="958">
                  <c:v>52.05</c:v>
                </c:pt>
                <c:pt idx="959">
                  <c:v>53.45</c:v>
                </c:pt>
                <c:pt idx="960">
                  <c:v>53.21</c:v>
                </c:pt>
                <c:pt idx="961">
                  <c:v>53.06</c:v>
                </c:pt>
                <c:pt idx="962">
                  <c:v>54.15</c:v>
                </c:pt>
                <c:pt idx="963">
                  <c:v>52.63</c:v>
                </c:pt>
                <c:pt idx="964">
                  <c:v>53.33</c:v>
                </c:pt>
                <c:pt idx="965">
                  <c:v>52.38</c:v>
                </c:pt>
                <c:pt idx="966">
                  <c:v>52.68</c:v>
                </c:pt>
                <c:pt idx="967">
                  <c:v>52.74</c:v>
                </c:pt>
                <c:pt idx="968">
                  <c:v>53.43</c:v>
                </c:pt>
                <c:pt idx="969">
                  <c:v>54.06</c:v>
                </c:pt>
                <c:pt idx="970">
                  <c:v>52.65</c:v>
                </c:pt>
                <c:pt idx="971">
                  <c:v>52.54</c:v>
                </c:pt>
                <c:pt idx="972">
                  <c:v>53.17</c:v>
                </c:pt>
                <c:pt idx="973">
                  <c:v>52.72</c:v>
                </c:pt>
                <c:pt idx="974">
                  <c:v>53.19</c:v>
                </c:pt>
                <c:pt idx="975">
                  <c:v>53.18</c:v>
                </c:pt>
                <c:pt idx="976">
                  <c:v>53.14</c:v>
                </c:pt>
                <c:pt idx="977">
                  <c:v>53</c:v>
                </c:pt>
                <c:pt idx="978">
                  <c:v>53.18</c:v>
                </c:pt>
                <c:pt idx="979">
                  <c:v>54.86</c:v>
                </c:pt>
                <c:pt idx="980">
                  <c:v>53.49</c:v>
                </c:pt>
                <c:pt idx="981">
                  <c:v>53.59</c:v>
                </c:pt>
                <c:pt idx="982">
                  <c:v>54.55</c:v>
                </c:pt>
                <c:pt idx="983">
                  <c:v>53.92</c:v>
                </c:pt>
                <c:pt idx="984">
                  <c:v>54</c:v>
                </c:pt>
                <c:pt idx="985">
                  <c:v>54.55</c:v>
                </c:pt>
                <c:pt idx="986">
                  <c:v>53.9</c:v>
                </c:pt>
                <c:pt idx="987">
                  <c:v>52.85</c:v>
                </c:pt>
                <c:pt idx="988">
                  <c:v>54.25</c:v>
                </c:pt>
                <c:pt idx="989">
                  <c:v>52.86</c:v>
                </c:pt>
                <c:pt idx="990">
                  <c:v>52.58</c:v>
                </c:pt>
                <c:pt idx="991">
                  <c:v>53.36</c:v>
                </c:pt>
                <c:pt idx="992">
                  <c:v>52.81</c:v>
                </c:pt>
                <c:pt idx="993">
                  <c:v>54.09</c:v>
                </c:pt>
                <c:pt idx="994">
                  <c:v>53.54</c:v>
                </c:pt>
                <c:pt idx="995">
                  <c:v>54.77</c:v>
                </c:pt>
                <c:pt idx="996">
                  <c:v>54.97</c:v>
                </c:pt>
                <c:pt idx="997">
                  <c:v>53.62</c:v>
                </c:pt>
                <c:pt idx="998">
                  <c:v>54.49</c:v>
                </c:pt>
                <c:pt idx="999">
                  <c:v>54.42</c:v>
                </c:pt>
                <c:pt idx="1000">
                  <c:v>53.55</c:v>
                </c:pt>
                <c:pt idx="1001">
                  <c:v>53.31</c:v>
                </c:pt>
                <c:pt idx="1002">
                  <c:v>54.05</c:v>
                </c:pt>
                <c:pt idx="1003">
                  <c:v>53.46</c:v>
                </c:pt>
                <c:pt idx="1004">
                  <c:v>54.08</c:v>
                </c:pt>
                <c:pt idx="1005">
                  <c:v>54.83</c:v>
                </c:pt>
                <c:pt idx="1006">
                  <c:v>55.6</c:v>
                </c:pt>
                <c:pt idx="1007">
                  <c:v>53.4</c:v>
                </c:pt>
                <c:pt idx="1008">
                  <c:v>54.52</c:v>
                </c:pt>
                <c:pt idx="1009">
                  <c:v>55.11</c:v>
                </c:pt>
                <c:pt idx="1010">
                  <c:v>55.93</c:v>
                </c:pt>
                <c:pt idx="1011">
                  <c:v>55.09</c:v>
                </c:pt>
                <c:pt idx="1012">
                  <c:v>53.29</c:v>
                </c:pt>
                <c:pt idx="1013">
                  <c:v>54.94</c:v>
                </c:pt>
                <c:pt idx="1014">
                  <c:v>54.64</c:v>
                </c:pt>
                <c:pt idx="1015">
                  <c:v>54.51</c:v>
                </c:pt>
                <c:pt idx="1016">
                  <c:v>53.39</c:v>
                </c:pt>
                <c:pt idx="1017">
                  <c:v>53.78</c:v>
                </c:pt>
                <c:pt idx="1018">
                  <c:v>56.14</c:v>
                </c:pt>
                <c:pt idx="1019">
                  <c:v>54.19</c:v>
                </c:pt>
                <c:pt idx="1020">
                  <c:v>52.17</c:v>
                </c:pt>
                <c:pt idx="1021">
                  <c:v>54.19</c:v>
                </c:pt>
                <c:pt idx="1022">
                  <c:v>52.57</c:v>
                </c:pt>
                <c:pt idx="1023">
                  <c:v>54.26</c:v>
                </c:pt>
                <c:pt idx="1024">
                  <c:v>53.79</c:v>
                </c:pt>
                <c:pt idx="1025">
                  <c:v>54.6</c:v>
                </c:pt>
                <c:pt idx="1026">
                  <c:v>54.98</c:v>
                </c:pt>
                <c:pt idx="1027">
                  <c:v>54.1</c:v>
                </c:pt>
                <c:pt idx="1028">
                  <c:v>52.77</c:v>
                </c:pt>
                <c:pt idx="1029">
                  <c:v>54.8</c:v>
                </c:pt>
                <c:pt idx="1030">
                  <c:v>55.38</c:v>
                </c:pt>
                <c:pt idx="1031">
                  <c:v>55.24</c:v>
                </c:pt>
                <c:pt idx="1032">
                  <c:v>54.05</c:v>
                </c:pt>
                <c:pt idx="1033">
                  <c:v>56.02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9F5-464D-B1CF-34FB1F6E9A77}"/>
            </c:ext>
          </c:extLst>
        </c:ser>
        <c:ser>
          <c:idx val="13"/>
          <c:order val="13"/>
          <c:tx>
            <c:v>PEN Au SiO2</c:v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'19-21'!$U$4:$U$1037</c:f>
              <c:numCache>
                <c:formatCode>General</c:formatCode>
                <c:ptCount val="1034"/>
                <c:pt idx="0">
                  <c:v>400.04399999999998</c:v>
                </c:pt>
                <c:pt idx="1">
                  <c:v>400.40600000000001</c:v>
                </c:pt>
                <c:pt idx="2">
                  <c:v>400.767</c:v>
                </c:pt>
                <c:pt idx="3">
                  <c:v>401.12900000000002</c:v>
                </c:pt>
                <c:pt idx="4">
                  <c:v>401.49099999999999</c:v>
                </c:pt>
                <c:pt idx="5">
                  <c:v>401.85199999999998</c:v>
                </c:pt>
                <c:pt idx="6">
                  <c:v>402.214</c:v>
                </c:pt>
                <c:pt idx="7">
                  <c:v>402.57499999999999</c:v>
                </c:pt>
                <c:pt idx="8">
                  <c:v>402.93599999999998</c:v>
                </c:pt>
                <c:pt idx="9">
                  <c:v>403.298</c:v>
                </c:pt>
                <c:pt idx="10">
                  <c:v>403.65899999999999</c:v>
                </c:pt>
                <c:pt idx="11">
                  <c:v>404.02100000000002</c:v>
                </c:pt>
                <c:pt idx="12">
                  <c:v>404.38200000000001</c:v>
                </c:pt>
                <c:pt idx="13">
                  <c:v>404.74299999999999</c:v>
                </c:pt>
                <c:pt idx="14">
                  <c:v>405.10399999999998</c:v>
                </c:pt>
                <c:pt idx="15">
                  <c:v>405.46499999999997</c:v>
                </c:pt>
                <c:pt idx="16">
                  <c:v>405.827</c:v>
                </c:pt>
                <c:pt idx="17">
                  <c:v>406.18799999999999</c:v>
                </c:pt>
                <c:pt idx="18">
                  <c:v>406.54899999999998</c:v>
                </c:pt>
                <c:pt idx="19">
                  <c:v>406.91</c:v>
                </c:pt>
                <c:pt idx="20">
                  <c:v>407.27100000000002</c:v>
                </c:pt>
                <c:pt idx="21">
                  <c:v>407.63200000000001</c:v>
                </c:pt>
                <c:pt idx="22">
                  <c:v>407.99200000000002</c:v>
                </c:pt>
                <c:pt idx="23">
                  <c:v>408.35300000000001</c:v>
                </c:pt>
                <c:pt idx="24">
                  <c:v>408.714</c:v>
                </c:pt>
                <c:pt idx="25">
                  <c:v>409.07499999999999</c:v>
                </c:pt>
                <c:pt idx="26">
                  <c:v>409.43599999999998</c:v>
                </c:pt>
                <c:pt idx="27">
                  <c:v>409.79599999999999</c:v>
                </c:pt>
                <c:pt idx="28">
                  <c:v>410.15699999999998</c:v>
                </c:pt>
                <c:pt idx="29">
                  <c:v>410.517</c:v>
                </c:pt>
                <c:pt idx="30">
                  <c:v>410.87799999999999</c:v>
                </c:pt>
                <c:pt idx="31">
                  <c:v>411.23899999999998</c:v>
                </c:pt>
                <c:pt idx="32">
                  <c:v>411.59899999999999</c:v>
                </c:pt>
                <c:pt idx="33">
                  <c:v>411.959</c:v>
                </c:pt>
                <c:pt idx="34">
                  <c:v>412.32</c:v>
                </c:pt>
                <c:pt idx="35">
                  <c:v>412.68</c:v>
                </c:pt>
                <c:pt idx="36">
                  <c:v>413.04</c:v>
                </c:pt>
                <c:pt idx="37">
                  <c:v>413.40100000000001</c:v>
                </c:pt>
                <c:pt idx="38">
                  <c:v>413.76100000000002</c:v>
                </c:pt>
                <c:pt idx="39">
                  <c:v>414.12099999999998</c:v>
                </c:pt>
                <c:pt idx="40">
                  <c:v>414.48099999999999</c:v>
                </c:pt>
                <c:pt idx="41">
                  <c:v>414.84100000000001</c:v>
                </c:pt>
                <c:pt idx="42">
                  <c:v>415.202</c:v>
                </c:pt>
                <c:pt idx="43">
                  <c:v>415.56200000000001</c:v>
                </c:pt>
                <c:pt idx="44">
                  <c:v>415.92200000000003</c:v>
                </c:pt>
                <c:pt idx="45">
                  <c:v>416.28199999999998</c:v>
                </c:pt>
                <c:pt idx="46">
                  <c:v>416.64100000000002</c:v>
                </c:pt>
                <c:pt idx="47">
                  <c:v>417.00099999999998</c:v>
                </c:pt>
                <c:pt idx="48">
                  <c:v>417.36099999999999</c:v>
                </c:pt>
                <c:pt idx="49">
                  <c:v>417.721</c:v>
                </c:pt>
                <c:pt idx="50">
                  <c:v>418.08100000000002</c:v>
                </c:pt>
                <c:pt idx="51">
                  <c:v>418.44</c:v>
                </c:pt>
                <c:pt idx="52">
                  <c:v>418.8</c:v>
                </c:pt>
                <c:pt idx="53">
                  <c:v>419.16</c:v>
                </c:pt>
                <c:pt idx="54">
                  <c:v>419.51900000000001</c:v>
                </c:pt>
                <c:pt idx="55">
                  <c:v>419.87900000000002</c:v>
                </c:pt>
                <c:pt idx="56">
                  <c:v>420.238</c:v>
                </c:pt>
                <c:pt idx="57">
                  <c:v>420.59800000000001</c:v>
                </c:pt>
                <c:pt idx="58">
                  <c:v>420.95699999999999</c:v>
                </c:pt>
                <c:pt idx="59">
                  <c:v>421.31700000000001</c:v>
                </c:pt>
                <c:pt idx="60">
                  <c:v>421.67599999999999</c:v>
                </c:pt>
                <c:pt idx="61">
                  <c:v>422.03500000000003</c:v>
                </c:pt>
                <c:pt idx="62">
                  <c:v>422.39400000000001</c:v>
                </c:pt>
                <c:pt idx="63">
                  <c:v>422.75400000000002</c:v>
                </c:pt>
                <c:pt idx="64">
                  <c:v>423.113</c:v>
                </c:pt>
                <c:pt idx="65">
                  <c:v>423.47199999999998</c:v>
                </c:pt>
                <c:pt idx="66">
                  <c:v>423.83100000000002</c:v>
                </c:pt>
                <c:pt idx="67">
                  <c:v>424.19</c:v>
                </c:pt>
                <c:pt idx="68">
                  <c:v>424.54899999999998</c:v>
                </c:pt>
                <c:pt idx="69">
                  <c:v>424.90800000000002</c:v>
                </c:pt>
                <c:pt idx="70">
                  <c:v>425.267</c:v>
                </c:pt>
                <c:pt idx="71">
                  <c:v>425.62599999999998</c:v>
                </c:pt>
                <c:pt idx="72">
                  <c:v>425.98500000000001</c:v>
                </c:pt>
                <c:pt idx="73">
                  <c:v>426.34399999999999</c:v>
                </c:pt>
                <c:pt idx="74">
                  <c:v>426.702</c:v>
                </c:pt>
                <c:pt idx="75">
                  <c:v>427.06099999999998</c:v>
                </c:pt>
                <c:pt idx="76">
                  <c:v>427.42</c:v>
                </c:pt>
                <c:pt idx="77">
                  <c:v>427.779</c:v>
                </c:pt>
                <c:pt idx="78">
                  <c:v>428.137</c:v>
                </c:pt>
                <c:pt idx="79">
                  <c:v>428.49599999999998</c:v>
                </c:pt>
                <c:pt idx="80">
                  <c:v>428.85399999999998</c:v>
                </c:pt>
                <c:pt idx="81">
                  <c:v>429.21300000000002</c:v>
                </c:pt>
                <c:pt idx="82">
                  <c:v>429.57100000000003</c:v>
                </c:pt>
                <c:pt idx="83">
                  <c:v>429.93</c:v>
                </c:pt>
                <c:pt idx="84">
                  <c:v>430.28800000000001</c:v>
                </c:pt>
                <c:pt idx="85">
                  <c:v>430.64600000000002</c:v>
                </c:pt>
                <c:pt idx="86">
                  <c:v>431.005</c:v>
                </c:pt>
                <c:pt idx="87">
                  <c:v>431.363</c:v>
                </c:pt>
                <c:pt idx="88">
                  <c:v>431.721</c:v>
                </c:pt>
                <c:pt idx="89">
                  <c:v>432.07900000000001</c:v>
                </c:pt>
                <c:pt idx="90">
                  <c:v>432.43700000000001</c:v>
                </c:pt>
                <c:pt idx="91">
                  <c:v>432.79500000000002</c:v>
                </c:pt>
                <c:pt idx="92">
                  <c:v>433.15300000000002</c:v>
                </c:pt>
                <c:pt idx="93">
                  <c:v>433.51100000000002</c:v>
                </c:pt>
                <c:pt idx="94">
                  <c:v>433.86900000000003</c:v>
                </c:pt>
                <c:pt idx="95">
                  <c:v>434.22699999999998</c:v>
                </c:pt>
                <c:pt idx="96">
                  <c:v>434.58499999999998</c:v>
                </c:pt>
                <c:pt idx="97">
                  <c:v>434.94299999999998</c:v>
                </c:pt>
                <c:pt idx="98">
                  <c:v>435.30099999999999</c:v>
                </c:pt>
                <c:pt idx="99">
                  <c:v>435.65899999999999</c:v>
                </c:pt>
                <c:pt idx="100">
                  <c:v>436.01600000000002</c:v>
                </c:pt>
                <c:pt idx="101">
                  <c:v>436.37400000000002</c:v>
                </c:pt>
                <c:pt idx="102">
                  <c:v>436.73200000000003</c:v>
                </c:pt>
                <c:pt idx="103">
                  <c:v>437.089</c:v>
                </c:pt>
                <c:pt idx="104">
                  <c:v>437.447</c:v>
                </c:pt>
                <c:pt idx="105">
                  <c:v>437.80399999999997</c:v>
                </c:pt>
                <c:pt idx="106">
                  <c:v>438.16199999999998</c:v>
                </c:pt>
                <c:pt idx="107">
                  <c:v>438.51900000000001</c:v>
                </c:pt>
                <c:pt idx="108">
                  <c:v>438.87599999999998</c:v>
                </c:pt>
                <c:pt idx="109">
                  <c:v>439.23399999999998</c:v>
                </c:pt>
                <c:pt idx="110">
                  <c:v>439.59100000000001</c:v>
                </c:pt>
                <c:pt idx="111">
                  <c:v>439.94799999999998</c:v>
                </c:pt>
                <c:pt idx="112">
                  <c:v>440.30599999999998</c:v>
                </c:pt>
                <c:pt idx="113">
                  <c:v>440.66300000000001</c:v>
                </c:pt>
                <c:pt idx="114">
                  <c:v>441.02</c:v>
                </c:pt>
                <c:pt idx="115">
                  <c:v>441.37700000000001</c:v>
                </c:pt>
                <c:pt idx="116">
                  <c:v>441.73399999999998</c:v>
                </c:pt>
                <c:pt idx="117">
                  <c:v>442.09100000000001</c:v>
                </c:pt>
                <c:pt idx="118">
                  <c:v>442.44799999999998</c:v>
                </c:pt>
                <c:pt idx="119">
                  <c:v>442.80500000000001</c:v>
                </c:pt>
                <c:pt idx="120">
                  <c:v>443.16199999999998</c:v>
                </c:pt>
                <c:pt idx="121">
                  <c:v>443.51900000000001</c:v>
                </c:pt>
                <c:pt idx="122">
                  <c:v>443.875</c:v>
                </c:pt>
                <c:pt idx="123">
                  <c:v>444.23200000000003</c:v>
                </c:pt>
                <c:pt idx="124">
                  <c:v>444.589</c:v>
                </c:pt>
                <c:pt idx="125">
                  <c:v>444.94600000000003</c:v>
                </c:pt>
                <c:pt idx="126">
                  <c:v>445.30200000000002</c:v>
                </c:pt>
                <c:pt idx="127">
                  <c:v>445.65899999999999</c:v>
                </c:pt>
                <c:pt idx="128">
                  <c:v>446.01499999999999</c:v>
                </c:pt>
                <c:pt idx="129">
                  <c:v>446.37200000000001</c:v>
                </c:pt>
                <c:pt idx="130">
                  <c:v>446.72800000000001</c:v>
                </c:pt>
                <c:pt idx="131">
                  <c:v>447.08499999999998</c:v>
                </c:pt>
                <c:pt idx="132">
                  <c:v>447.44099999999997</c:v>
                </c:pt>
                <c:pt idx="133">
                  <c:v>447.79700000000003</c:v>
                </c:pt>
                <c:pt idx="134">
                  <c:v>448.154</c:v>
                </c:pt>
                <c:pt idx="135">
                  <c:v>448.51</c:v>
                </c:pt>
                <c:pt idx="136">
                  <c:v>448.86599999999999</c:v>
                </c:pt>
                <c:pt idx="137">
                  <c:v>449.22199999999998</c:v>
                </c:pt>
                <c:pt idx="138">
                  <c:v>449.57900000000001</c:v>
                </c:pt>
                <c:pt idx="139">
                  <c:v>449.935</c:v>
                </c:pt>
                <c:pt idx="140">
                  <c:v>450.291</c:v>
                </c:pt>
                <c:pt idx="141">
                  <c:v>450.64699999999999</c:v>
                </c:pt>
                <c:pt idx="142">
                  <c:v>451.00299999999999</c:v>
                </c:pt>
                <c:pt idx="143">
                  <c:v>451.35899999999998</c:v>
                </c:pt>
                <c:pt idx="144">
                  <c:v>451.714</c:v>
                </c:pt>
                <c:pt idx="145">
                  <c:v>452.07</c:v>
                </c:pt>
                <c:pt idx="146">
                  <c:v>452.42599999999999</c:v>
                </c:pt>
                <c:pt idx="147">
                  <c:v>452.78199999999998</c:v>
                </c:pt>
                <c:pt idx="148">
                  <c:v>453.13799999999998</c:v>
                </c:pt>
                <c:pt idx="149">
                  <c:v>453.49299999999999</c:v>
                </c:pt>
                <c:pt idx="150">
                  <c:v>453.84899999999999</c:v>
                </c:pt>
                <c:pt idx="151">
                  <c:v>454.20499999999998</c:v>
                </c:pt>
                <c:pt idx="152">
                  <c:v>454.56</c:v>
                </c:pt>
                <c:pt idx="153">
                  <c:v>454.916</c:v>
                </c:pt>
                <c:pt idx="154">
                  <c:v>455.27100000000002</c:v>
                </c:pt>
                <c:pt idx="155">
                  <c:v>455.62599999999998</c:v>
                </c:pt>
                <c:pt idx="156">
                  <c:v>455.98200000000003</c:v>
                </c:pt>
                <c:pt idx="157">
                  <c:v>456.33699999999999</c:v>
                </c:pt>
                <c:pt idx="158">
                  <c:v>456.69200000000001</c:v>
                </c:pt>
                <c:pt idx="159">
                  <c:v>457.048</c:v>
                </c:pt>
                <c:pt idx="160">
                  <c:v>457.40300000000002</c:v>
                </c:pt>
                <c:pt idx="161">
                  <c:v>457.75799999999998</c:v>
                </c:pt>
                <c:pt idx="162">
                  <c:v>458.113</c:v>
                </c:pt>
                <c:pt idx="163">
                  <c:v>458.46800000000002</c:v>
                </c:pt>
                <c:pt idx="164">
                  <c:v>458.82299999999998</c:v>
                </c:pt>
                <c:pt idx="165">
                  <c:v>459.178</c:v>
                </c:pt>
                <c:pt idx="166">
                  <c:v>459.53300000000002</c:v>
                </c:pt>
                <c:pt idx="167">
                  <c:v>459.88799999999998</c:v>
                </c:pt>
                <c:pt idx="168">
                  <c:v>460.24299999999999</c:v>
                </c:pt>
                <c:pt idx="169">
                  <c:v>460.59800000000001</c:v>
                </c:pt>
                <c:pt idx="170">
                  <c:v>460.95299999999997</c:v>
                </c:pt>
                <c:pt idx="171">
                  <c:v>461.30799999999999</c:v>
                </c:pt>
                <c:pt idx="172">
                  <c:v>461.66199999999998</c:v>
                </c:pt>
                <c:pt idx="173">
                  <c:v>462.017</c:v>
                </c:pt>
                <c:pt idx="174">
                  <c:v>462.37200000000001</c:v>
                </c:pt>
                <c:pt idx="175">
                  <c:v>462.726</c:v>
                </c:pt>
                <c:pt idx="176">
                  <c:v>463.08100000000002</c:v>
                </c:pt>
                <c:pt idx="177">
                  <c:v>463.435</c:v>
                </c:pt>
                <c:pt idx="178">
                  <c:v>463.79</c:v>
                </c:pt>
                <c:pt idx="179">
                  <c:v>464.14400000000001</c:v>
                </c:pt>
                <c:pt idx="180">
                  <c:v>464.49799999999999</c:v>
                </c:pt>
                <c:pt idx="181">
                  <c:v>464.85300000000001</c:v>
                </c:pt>
                <c:pt idx="182">
                  <c:v>465.20699999999999</c:v>
                </c:pt>
                <c:pt idx="183">
                  <c:v>465.56099999999998</c:v>
                </c:pt>
                <c:pt idx="184">
                  <c:v>465.91500000000002</c:v>
                </c:pt>
                <c:pt idx="185">
                  <c:v>466.27</c:v>
                </c:pt>
                <c:pt idx="186">
                  <c:v>466.62400000000002</c:v>
                </c:pt>
                <c:pt idx="187">
                  <c:v>466.97800000000001</c:v>
                </c:pt>
                <c:pt idx="188">
                  <c:v>467.33199999999999</c:v>
                </c:pt>
                <c:pt idx="189">
                  <c:v>467.68599999999998</c:v>
                </c:pt>
                <c:pt idx="190">
                  <c:v>468.04</c:v>
                </c:pt>
                <c:pt idx="191">
                  <c:v>468.39400000000001</c:v>
                </c:pt>
                <c:pt idx="192">
                  <c:v>468.74799999999999</c:v>
                </c:pt>
                <c:pt idx="193">
                  <c:v>469.101</c:v>
                </c:pt>
                <c:pt idx="194">
                  <c:v>469.45499999999998</c:v>
                </c:pt>
                <c:pt idx="195">
                  <c:v>469.80900000000003</c:v>
                </c:pt>
                <c:pt idx="196">
                  <c:v>470.16300000000001</c:v>
                </c:pt>
                <c:pt idx="197">
                  <c:v>470.51600000000002</c:v>
                </c:pt>
                <c:pt idx="198">
                  <c:v>470.87</c:v>
                </c:pt>
                <c:pt idx="199">
                  <c:v>471.22300000000001</c:v>
                </c:pt>
                <c:pt idx="200">
                  <c:v>471.577</c:v>
                </c:pt>
                <c:pt idx="201">
                  <c:v>471.93</c:v>
                </c:pt>
                <c:pt idx="202">
                  <c:v>472.28399999999999</c:v>
                </c:pt>
                <c:pt idx="203">
                  <c:v>472.637</c:v>
                </c:pt>
                <c:pt idx="204">
                  <c:v>472.99099999999999</c:v>
                </c:pt>
                <c:pt idx="205">
                  <c:v>473.34399999999999</c:v>
                </c:pt>
                <c:pt idx="206">
                  <c:v>473.697</c:v>
                </c:pt>
                <c:pt idx="207">
                  <c:v>474.05</c:v>
                </c:pt>
                <c:pt idx="208">
                  <c:v>474.404</c:v>
                </c:pt>
                <c:pt idx="209">
                  <c:v>474.75700000000001</c:v>
                </c:pt>
                <c:pt idx="210">
                  <c:v>475.11</c:v>
                </c:pt>
                <c:pt idx="211">
                  <c:v>475.46300000000002</c:v>
                </c:pt>
                <c:pt idx="212">
                  <c:v>475.81599999999997</c:v>
                </c:pt>
                <c:pt idx="213">
                  <c:v>476.16899999999998</c:v>
                </c:pt>
                <c:pt idx="214">
                  <c:v>476.52199999999999</c:v>
                </c:pt>
                <c:pt idx="215">
                  <c:v>476.875</c:v>
                </c:pt>
                <c:pt idx="216">
                  <c:v>477.22800000000001</c:v>
                </c:pt>
                <c:pt idx="217">
                  <c:v>477.58</c:v>
                </c:pt>
                <c:pt idx="218">
                  <c:v>477.93299999999999</c:v>
                </c:pt>
                <c:pt idx="219">
                  <c:v>478.286</c:v>
                </c:pt>
                <c:pt idx="220">
                  <c:v>478.63799999999998</c:v>
                </c:pt>
                <c:pt idx="221">
                  <c:v>478.99099999999999</c:v>
                </c:pt>
                <c:pt idx="222">
                  <c:v>479.34399999999999</c:v>
                </c:pt>
                <c:pt idx="223">
                  <c:v>479.69600000000003</c:v>
                </c:pt>
                <c:pt idx="224">
                  <c:v>480.04899999999998</c:v>
                </c:pt>
                <c:pt idx="225">
                  <c:v>480.40100000000001</c:v>
                </c:pt>
                <c:pt idx="226">
                  <c:v>480.75400000000002</c:v>
                </c:pt>
                <c:pt idx="227">
                  <c:v>481.10599999999999</c:v>
                </c:pt>
                <c:pt idx="228">
                  <c:v>481.45800000000003</c:v>
                </c:pt>
                <c:pt idx="229">
                  <c:v>481.81099999999998</c:v>
                </c:pt>
                <c:pt idx="230">
                  <c:v>482.16300000000001</c:v>
                </c:pt>
                <c:pt idx="231">
                  <c:v>482.51499999999999</c:v>
                </c:pt>
                <c:pt idx="232">
                  <c:v>482.86700000000002</c:v>
                </c:pt>
                <c:pt idx="233">
                  <c:v>483.21899999999999</c:v>
                </c:pt>
                <c:pt idx="234">
                  <c:v>483.57100000000003</c:v>
                </c:pt>
                <c:pt idx="235">
                  <c:v>483.923</c:v>
                </c:pt>
                <c:pt idx="236">
                  <c:v>484.27499999999998</c:v>
                </c:pt>
                <c:pt idx="237">
                  <c:v>484.62700000000001</c:v>
                </c:pt>
                <c:pt idx="238">
                  <c:v>484.97899999999998</c:v>
                </c:pt>
                <c:pt idx="239">
                  <c:v>485.33100000000002</c:v>
                </c:pt>
                <c:pt idx="240">
                  <c:v>485.68299999999999</c:v>
                </c:pt>
                <c:pt idx="241">
                  <c:v>486.03500000000003</c:v>
                </c:pt>
                <c:pt idx="242">
                  <c:v>486.38600000000002</c:v>
                </c:pt>
                <c:pt idx="243">
                  <c:v>486.738</c:v>
                </c:pt>
                <c:pt idx="244">
                  <c:v>487.09</c:v>
                </c:pt>
                <c:pt idx="245">
                  <c:v>487.44099999999997</c:v>
                </c:pt>
                <c:pt idx="246">
                  <c:v>487.79300000000001</c:v>
                </c:pt>
                <c:pt idx="247">
                  <c:v>488.14400000000001</c:v>
                </c:pt>
                <c:pt idx="248">
                  <c:v>488.49599999999998</c:v>
                </c:pt>
                <c:pt idx="249">
                  <c:v>488.84699999999998</c:v>
                </c:pt>
                <c:pt idx="250">
                  <c:v>489.19900000000001</c:v>
                </c:pt>
                <c:pt idx="251">
                  <c:v>489.55</c:v>
                </c:pt>
                <c:pt idx="252">
                  <c:v>489.90100000000001</c:v>
                </c:pt>
                <c:pt idx="253">
                  <c:v>490.25200000000001</c:v>
                </c:pt>
                <c:pt idx="254">
                  <c:v>490.60399999999998</c:v>
                </c:pt>
                <c:pt idx="255">
                  <c:v>490.95499999999998</c:v>
                </c:pt>
                <c:pt idx="256">
                  <c:v>491.30599999999998</c:v>
                </c:pt>
                <c:pt idx="257">
                  <c:v>491.65699999999998</c:v>
                </c:pt>
                <c:pt idx="258">
                  <c:v>492.00799999999998</c:v>
                </c:pt>
                <c:pt idx="259">
                  <c:v>492.35899999999998</c:v>
                </c:pt>
                <c:pt idx="260">
                  <c:v>492.71</c:v>
                </c:pt>
                <c:pt idx="261">
                  <c:v>493.06099999999998</c:v>
                </c:pt>
                <c:pt idx="262">
                  <c:v>493.41199999999998</c:v>
                </c:pt>
                <c:pt idx="263">
                  <c:v>493.76299999999998</c:v>
                </c:pt>
                <c:pt idx="264">
                  <c:v>494.113</c:v>
                </c:pt>
                <c:pt idx="265">
                  <c:v>494.464</c:v>
                </c:pt>
                <c:pt idx="266">
                  <c:v>494.815</c:v>
                </c:pt>
                <c:pt idx="267">
                  <c:v>495.16500000000002</c:v>
                </c:pt>
                <c:pt idx="268">
                  <c:v>495.51600000000002</c:v>
                </c:pt>
                <c:pt idx="269">
                  <c:v>495.86700000000002</c:v>
                </c:pt>
                <c:pt idx="270">
                  <c:v>496.21699999999998</c:v>
                </c:pt>
                <c:pt idx="271">
                  <c:v>496.56700000000001</c:v>
                </c:pt>
                <c:pt idx="272">
                  <c:v>496.91800000000001</c:v>
                </c:pt>
                <c:pt idx="273">
                  <c:v>497.26799999999997</c:v>
                </c:pt>
                <c:pt idx="274">
                  <c:v>497.61900000000003</c:v>
                </c:pt>
                <c:pt idx="275">
                  <c:v>497.96899999999999</c:v>
                </c:pt>
                <c:pt idx="276">
                  <c:v>498.31900000000002</c:v>
                </c:pt>
                <c:pt idx="277">
                  <c:v>498.66899999999998</c:v>
                </c:pt>
                <c:pt idx="278">
                  <c:v>499.02</c:v>
                </c:pt>
                <c:pt idx="279">
                  <c:v>499.37</c:v>
                </c:pt>
                <c:pt idx="280">
                  <c:v>499.72</c:v>
                </c:pt>
                <c:pt idx="281">
                  <c:v>500.07</c:v>
                </c:pt>
                <c:pt idx="282">
                  <c:v>500.42</c:v>
                </c:pt>
                <c:pt idx="283">
                  <c:v>500.77</c:v>
                </c:pt>
                <c:pt idx="284">
                  <c:v>501.12</c:v>
                </c:pt>
                <c:pt idx="285">
                  <c:v>501.46899999999999</c:v>
                </c:pt>
                <c:pt idx="286">
                  <c:v>501.81900000000002</c:v>
                </c:pt>
                <c:pt idx="287">
                  <c:v>502.16899999999998</c:v>
                </c:pt>
                <c:pt idx="288">
                  <c:v>502.51900000000001</c:v>
                </c:pt>
                <c:pt idx="289">
                  <c:v>502.86799999999999</c:v>
                </c:pt>
                <c:pt idx="290">
                  <c:v>503.21800000000002</c:v>
                </c:pt>
                <c:pt idx="291">
                  <c:v>503.56799999999998</c:v>
                </c:pt>
                <c:pt idx="292">
                  <c:v>503.91699999999997</c:v>
                </c:pt>
                <c:pt idx="293">
                  <c:v>504.267</c:v>
                </c:pt>
                <c:pt idx="294">
                  <c:v>504.61599999999999</c:v>
                </c:pt>
                <c:pt idx="295">
                  <c:v>504.96600000000001</c:v>
                </c:pt>
                <c:pt idx="296">
                  <c:v>505.315</c:v>
                </c:pt>
                <c:pt idx="297">
                  <c:v>505.66399999999999</c:v>
                </c:pt>
                <c:pt idx="298">
                  <c:v>506.01400000000001</c:v>
                </c:pt>
                <c:pt idx="299">
                  <c:v>506.363</c:v>
                </c:pt>
                <c:pt idx="300">
                  <c:v>506.71199999999999</c:v>
                </c:pt>
                <c:pt idx="301">
                  <c:v>507.06099999999998</c:v>
                </c:pt>
                <c:pt idx="302">
                  <c:v>507.41</c:v>
                </c:pt>
                <c:pt idx="303">
                  <c:v>507.75900000000001</c:v>
                </c:pt>
                <c:pt idx="304">
                  <c:v>508.108</c:v>
                </c:pt>
                <c:pt idx="305">
                  <c:v>508.45699999999999</c:v>
                </c:pt>
                <c:pt idx="306">
                  <c:v>508.80599999999998</c:v>
                </c:pt>
                <c:pt idx="307">
                  <c:v>509.15499999999997</c:v>
                </c:pt>
                <c:pt idx="308">
                  <c:v>509.50400000000002</c:v>
                </c:pt>
                <c:pt idx="309">
                  <c:v>509.85300000000001</c:v>
                </c:pt>
                <c:pt idx="310">
                  <c:v>510.202</c:v>
                </c:pt>
                <c:pt idx="311">
                  <c:v>510.55</c:v>
                </c:pt>
                <c:pt idx="312">
                  <c:v>510.899</c:v>
                </c:pt>
                <c:pt idx="313">
                  <c:v>511.24799999999999</c:v>
                </c:pt>
                <c:pt idx="314">
                  <c:v>511.596</c:v>
                </c:pt>
                <c:pt idx="315">
                  <c:v>511.94499999999999</c:v>
                </c:pt>
                <c:pt idx="316">
                  <c:v>512.29300000000001</c:v>
                </c:pt>
                <c:pt idx="317">
                  <c:v>512.64200000000005</c:v>
                </c:pt>
                <c:pt idx="318">
                  <c:v>512.99</c:v>
                </c:pt>
                <c:pt idx="319">
                  <c:v>513.33799999999997</c:v>
                </c:pt>
                <c:pt idx="320">
                  <c:v>513.68700000000001</c:v>
                </c:pt>
                <c:pt idx="321">
                  <c:v>514.03499999999997</c:v>
                </c:pt>
                <c:pt idx="322">
                  <c:v>514.38300000000004</c:v>
                </c:pt>
                <c:pt idx="323">
                  <c:v>514.73099999999999</c:v>
                </c:pt>
                <c:pt idx="324">
                  <c:v>515.08000000000004</c:v>
                </c:pt>
                <c:pt idx="325">
                  <c:v>515.428</c:v>
                </c:pt>
                <c:pt idx="326">
                  <c:v>515.77599999999995</c:v>
                </c:pt>
                <c:pt idx="327">
                  <c:v>516.12400000000002</c:v>
                </c:pt>
                <c:pt idx="328">
                  <c:v>516.47199999999998</c:v>
                </c:pt>
                <c:pt idx="329">
                  <c:v>516.82000000000005</c:v>
                </c:pt>
                <c:pt idx="330">
                  <c:v>517.16800000000001</c:v>
                </c:pt>
                <c:pt idx="331">
                  <c:v>517.51499999999999</c:v>
                </c:pt>
                <c:pt idx="332">
                  <c:v>517.86300000000006</c:v>
                </c:pt>
                <c:pt idx="333">
                  <c:v>518.21100000000001</c:v>
                </c:pt>
                <c:pt idx="334">
                  <c:v>518.55899999999997</c:v>
                </c:pt>
                <c:pt idx="335">
                  <c:v>518.90599999999995</c:v>
                </c:pt>
                <c:pt idx="336">
                  <c:v>519.25400000000002</c:v>
                </c:pt>
                <c:pt idx="337">
                  <c:v>519.601</c:v>
                </c:pt>
                <c:pt idx="338">
                  <c:v>519.94899999999996</c:v>
                </c:pt>
                <c:pt idx="339">
                  <c:v>520.29600000000005</c:v>
                </c:pt>
                <c:pt idx="340">
                  <c:v>520.64400000000001</c:v>
                </c:pt>
                <c:pt idx="341">
                  <c:v>520.99099999999999</c:v>
                </c:pt>
                <c:pt idx="342">
                  <c:v>521.33900000000006</c:v>
                </c:pt>
                <c:pt idx="343">
                  <c:v>521.68600000000004</c:v>
                </c:pt>
                <c:pt idx="344">
                  <c:v>522.03300000000002</c:v>
                </c:pt>
                <c:pt idx="345">
                  <c:v>522.38</c:v>
                </c:pt>
                <c:pt idx="346">
                  <c:v>522.72699999999998</c:v>
                </c:pt>
                <c:pt idx="347">
                  <c:v>523.07500000000005</c:v>
                </c:pt>
                <c:pt idx="348">
                  <c:v>523.42200000000003</c:v>
                </c:pt>
                <c:pt idx="349">
                  <c:v>523.76900000000001</c:v>
                </c:pt>
                <c:pt idx="350">
                  <c:v>524.11599999999999</c:v>
                </c:pt>
                <c:pt idx="351">
                  <c:v>524.46299999999997</c:v>
                </c:pt>
                <c:pt idx="352">
                  <c:v>524.80899999999997</c:v>
                </c:pt>
                <c:pt idx="353">
                  <c:v>525.15599999999995</c:v>
                </c:pt>
                <c:pt idx="354">
                  <c:v>525.50300000000004</c:v>
                </c:pt>
                <c:pt idx="355">
                  <c:v>525.85</c:v>
                </c:pt>
                <c:pt idx="356">
                  <c:v>526.197</c:v>
                </c:pt>
                <c:pt idx="357">
                  <c:v>526.54300000000001</c:v>
                </c:pt>
                <c:pt idx="358">
                  <c:v>526.89</c:v>
                </c:pt>
                <c:pt idx="359">
                  <c:v>527.23699999999997</c:v>
                </c:pt>
                <c:pt idx="360">
                  <c:v>527.58299999999997</c:v>
                </c:pt>
                <c:pt idx="361">
                  <c:v>527.92999999999995</c:v>
                </c:pt>
                <c:pt idx="362">
                  <c:v>528.27599999999995</c:v>
                </c:pt>
                <c:pt idx="363">
                  <c:v>528.62199999999996</c:v>
                </c:pt>
                <c:pt idx="364">
                  <c:v>528.96900000000005</c:v>
                </c:pt>
                <c:pt idx="365">
                  <c:v>529.31500000000005</c:v>
                </c:pt>
                <c:pt idx="366">
                  <c:v>529.66099999999994</c:v>
                </c:pt>
                <c:pt idx="367">
                  <c:v>530.00800000000004</c:v>
                </c:pt>
                <c:pt idx="368">
                  <c:v>530.35400000000004</c:v>
                </c:pt>
                <c:pt idx="369">
                  <c:v>530.70000000000005</c:v>
                </c:pt>
                <c:pt idx="370">
                  <c:v>531.04600000000005</c:v>
                </c:pt>
                <c:pt idx="371">
                  <c:v>531.39200000000005</c:v>
                </c:pt>
                <c:pt idx="372">
                  <c:v>531.73800000000006</c:v>
                </c:pt>
                <c:pt idx="373">
                  <c:v>532.08399999999995</c:v>
                </c:pt>
                <c:pt idx="374">
                  <c:v>532.42999999999995</c:v>
                </c:pt>
                <c:pt idx="375">
                  <c:v>532.77599999999995</c:v>
                </c:pt>
                <c:pt idx="376">
                  <c:v>533.12199999999996</c:v>
                </c:pt>
                <c:pt idx="377">
                  <c:v>533.46699999999998</c:v>
                </c:pt>
                <c:pt idx="378">
                  <c:v>533.81299999999999</c:v>
                </c:pt>
                <c:pt idx="379">
                  <c:v>534.15899999999999</c:v>
                </c:pt>
                <c:pt idx="380">
                  <c:v>534.50400000000002</c:v>
                </c:pt>
                <c:pt idx="381">
                  <c:v>534.85</c:v>
                </c:pt>
                <c:pt idx="382">
                  <c:v>535.19600000000003</c:v>
                </c:pt>
                <c:pt idx="383">
                  <c:v>535.54100000000005</c:v>
                </c:pt>
                <c:pt idx="384">
                  <c:v>535.88599999999997</c:v>
                </c:pt>
                <c:pt idx="385">
                  <c:v>536.23199999999997</c:v>
                </c:pt>
                <c:pt idx="386">
                  <c:v>536.577</c:v>
                </c:pt>
                <c:pt idx="387">
                  <c:v>536.923</c:v>
                </c:pt>
                <c:pt idx="388">
                  <c:v>537.26800000000003</c:v>
                </c:pt>
                <c:pt idx="389">
                  <c:v>537.61300000000006</c:v>
                </c:pt>
                <c:pt idx="390">
                  <c:v>537.95799999999997</c:v>
                </c:pt>
                <c:pt idx="391">
                  <c:v>538.303</c:v>
                </c:pt>
                <c:pt idx="392">
                  <c:v>538.649</c:v>
                </c:pt>
                <c:pt idx="393">
                  <c:v>538.99400000000003</c:v>
                </c:pt>
                <c:pt idx="394">
                  <c:v>539.33900000000006</c:v>
                </c:pt>
                <c:pt idx="395">
                  <c:v>539.68399999999997</c:v>
                </c:pt>
                <c:pt idx="396">
                  <c:v>540.02800000000002</c:v>
                </c:pt>
                <c:pt idx="397">
                  <c:v>540.37300000000005</c:v>
                </c:pt>
                <c:pt idx="398">
                  <c:v>540.71799999999996</c:v>
                </c:pt>
                <c:pt idx="399">
                  <c:v>541.06299999999999</c:v>
                </c:pt>
                <c:pt idx="400">
                  <c:v>541.40800000000002</c:v>
                </c:pt>
                <c:pt idx="401">
                  <c:v>541.75199999999995</c:v>
                </c:pt>
                <c:pt idx="402">
                  <c:v>542.09699999999998</c:v>
                </c:pt>
                <c:pt idx="403">
                  <c:v>542.44200000000001</c:v>
                </c:pt>
                <c:pt idx="404">
                  <c:v>542.78599999999994</c:v>
                </c:pt>
                <c:pt idx="405">
                  <c:v>543.13099999999997</c:v>
                </c:pt>
                <c:pt idx="406">
                  <c:v>543.47500000000002</c:v>
                </c:pt>
                <c:pt idx="407">
                  <c:v>543.82000000000005</c:v>
                </c:pt>
                <c:pt idx="408">
                  <c:v>544.16399999999999</c:v>
                </c:pt>
                <c:pt idx="409">
                  <c:v>544.50800000000004</c:v>
                </c:pt>
                <c:pt idx="410">
                  <c:v>544.85299999999995</c:v>
                </c:pt>
                <c:pt idx="411">
                  <c:v>545.197</c:v>
                </c:pt>
                <c:pt idx="412">
                  <c:v>545.54100000000005</c:v>
                </c:pt>
                <c:pt idx="413">
                  <c:v>545.88499999999999</c:v>
                </c:pt>
                <c:pt idx="414">
                  <c:v>546.22900000000004</c:v>
                </c:pt>
                <c:pt idx="415">
                  <c:v>546.57299999999998</c:v>
                </c:pt>
                <c:pt idx="416">
                  <c:v>546.91700000000003</c:v>
                </c:pt>
                <c:pt idx="417">
                  <c:v>547.26099999999997</c:v>
                </c:pt>
                <c:pt idx="418">
                  <c:v>547.60500000000002</c:v>
                </c:pt>
                <c:pt idx="419">
                  <c:v>547.94899999999996</c:v>
                </c:pt>
                <c:pt idx="420">
                  <c:v>548.29300000000001</c:v>
                </c:pt>
                <c:pt idx="421">
                  <c:v>548.63699999999994</c:v>
                </c:pt>
                <c:pt idx="422">
                  <c:v>548.98</c:v>
                </c:pt>
                <c:pt idx="423">
                  <c:v>549.32399999999996</c:v>
                </c:pt>
                <c:pt idx="424">
                  <c:v>549.66800000000001</c:v>
                </c:pt>
                <c:pt idx="425">
                  <c:v>550.01099999999997</c:v>
                </c:pt>
                <c:pt idx="426">
                  <c:v>550.35500000000002</c:v>
                </c:pt>
                <c:pt idx="427">
                  <c:v>550.69799999999998</c:v>
                </c:pt>
                <c:pt idx="428">
                  <c:v>551.04200000000003</c:v>
                </c:pt>
                <c:pt idx="429">
                  <c:v>551.38499999999999</c:v>
                </c:pt>
                <c:pt idx="430">
                  <c:v>551.72900000000004</c:v>
                </c:pt>
                <c:pt idx="431">
                  <c:v>552.072</c:v>
                </c:pt>
                <c:pt idx="432">
                  <c:v>552.41499999999996</c:v>
                </c:pt>
                <c:pt idx="433">
                  <c:v>552.75800000000004</c:v>
                </c:pt>
                <c:pt idx="434">
                  <c:v>553.10199999999998</c:v>
                </c:pt>
                <c:pt idx="435">
                  <c:v>553.44500000000005</c:v>
                </c:pt>
                <c:pt idx="436">
                  <c:v>553.78800000000001</c:v>
                </c:pt>
                <c:pt idx="437">
                  <c:v>554.13099999999997</c:v>
                </c:pt>
                <c:pt idx="438">
                  <c:v>554.47400000000005</c:v>
                </c:pt>
                <c:pt idx="439">
                  <c:v>554.81700000000001</c:v>
                </c:pt>
                <c:pt idx="440">
                  <c:v>555.16</c:v>
                </c:pt>
                <c:pt idx="441">
                  <c:v>555.50300000000004</c:v>
                </c:pt>
                <c:pt idx="442">
                  <c:v>555.84500000000003</c:v>
                </c:pt>
                <c:pt idx="443">
                  <c:v>556.18799999999999</c:v>
                </c:pt>
                <c:pt idx="444">
                  <c:v>556.53099999999995</c:v>
                </c:pt>
                <c:pt idx="445">
                  <c:v>556.87400000000002</c:v>
                </c:pt>
                <c:pt idx="446">
                  <c:v>557.21600000000001</c:v>
                </c:pt>
                <c:pt idx="447">
                  <c:v>557.55899999999997</c:v>
                </c:pt>
                <c:pt idx="448">
                  <c:v>557.90099999999995</c:v>
                </c:pt>
                <c:pt idx="449">
                  <c:v>558.24400000000003</c:v>
                </c:pt>
                <c:pt idx="450">
                  <c:v>558.58600000000001</c:v>
                </c:pt>
                <c:pt idx="451">
                  <c:v>558.92899999999997</c:v>
                </c:pt>
                <c:pt idx="452">
                  <c:v>559.27099999999996</c:v>
                </c:pt>
                <c:pt idx="453">
                  <c:v>559.61300000000006</c:v>
                </c:pt>
                <c:pt idx="454">
                  <c:v>559.95600000000002</c:v>
                </c:pt>
                <c:pt idx="455">
                  <c:v>560.298</c:v>
                </c:pt>
                <c:pt idx="456">
                  <c:v>560.64</c:v>
                </c:pt>
                <c:pt idx="457">
                  <c:v>560.98199999999997</c:v>
                </c:pt>
                <c:pt idx="458">
                  <c:v>561.32399999999996</c:v>
                </c:pt>
                <c:pt idx="459">
                  <c:v>561.66600000000005</c:v>
                </c:pt>
                <c:pt idx="460">
                  <c:v>562.00800000000004</c:v>
                </c:pt>
                <c:pt idx="461">
                  <c:v>562.35</c:v>
                </c:pt>
                <c:pt idx="462">
                  <c:v>562.69200000000001</c:v>
                </c:pt>
                <c:pt idx="463">
                  <c:v>563.03399999999999</c:v>
                </c:pt>
                <c:pt idx="464">
                  <c:v>563.37599999999998</c:v>
                </c:pt>
                <c:pt idx="465">
                  <c:v>563.71799999999996</c:v>
                </c:pt>
                <c:pt idx="466">
                  <c:v>564.05899999999997</c:v>
                </c:pt>
                <c:pt idx="467">
                  <c:v>564.40099999999995</c:v>
                </c:pt>
                <c:pt idx="468">
                  <c:v>564.74300000000005</c:v>
                </c:pt>
                <c:pt idx="469">
                  <c:v>565.08399999999995</c:v>
                </c:pt>
                <c:pt idx="470">
                  <c:v>565.42600000000004</c:v>
                </c:pt>
                <c:pt idx="471">
                  <c:v>565.76700000000005</c:v>
                </c:pt>
                <c:pt idx="472">
                  <c:v>566.10900000000004</c:v>
                </c:pt>
                <c:pt idx="473">
                  <c:v>566.45000000000005</c:v>
                </c:pt>
                <c:pt idx="474">
                  <c:v>566.79100000000005</c:v>
                </c:pt>
                <c:pt idx="475">
                  <c:v>567.13300000000004</c:v>
                </c:pt>
                <c:pt idx="476">
                  <c:v>567.47400000000005</c:v>
                </c:pt>
                <c:pt idx="477">
                  <c:v>567.81500000000005</c:v>
                </c:pt>
                <c:pt idx="478">
                  <c:v>568.15599999999995</c:v>
                </c:pt>
                <c:pt idx="479">
                  <c:v>568.49699999999996</c:v>
                </c:pt>
                <c:pt idx="480">
                  <c:v>568.83799999999997</c:v>
                </c:pt>
                <c:pt idx="481">
                  <c:v>569.17899999999997</c:v>
                </c:pt>
                <c:pt idx="482">
                  <c:v>569.52</c:v>
                </c:pt>
                <c:pt idx="483">
                  <c:v>569.86099999999999</c:v>
                </c:pt>
                <c:pt idx="484">
                  <c:v>570.202</c:v>
                </c:pt>
                <c:pt idx="485">
                  <c:v>570.54300000000001</c:v>
                </c:pt>
                <c:pt idx="486">
                  <c:v>570.88400000000001</c:v>
                </c:pt>
                <c:pt idx="487">
                  <c:v>571.22500000000002</c:v>
                </c:pt>
                <c:pt idx="488">
                  <c:v>571.56500000000005</c:v>
                </c:pt>
                <c:pt idx="489">
                  <c:v>571.90599999999995</c:v>
                </c:pt>
                <c:pt idx="490">
                  <c:v>572.24599999999998</c:v>
                </c:pt>
                <c:pt idx="491">
                  <c:v>572.58699999999999</c:v>
                </c:pt>
                <c:pt idx="492">
                  <c:v>572.928</c:v>
                </c:pt>
                <c:pt idx="493">
                  <c:v>573.26800000000003</c:v>
                </c:pt>
                <c:pt idx="494">
                  <c:v>573.60799999999995</c:v>
                </c:pt>
                <c:pt idx="495">
                  <c:v>573.94899999999996</c:v>
                </c:pt>
                <c:pt idx="496">
                  <c:v>574.28899999999999</c:v>
                </c:pt>
                <c:pt idx="497">
                  <c:v>574.62900000000002</c:v>
                </c:pt>
                <c:pt idx="498">
                  <c:v>574.97</c:v>
                </c:pt>
                <c:pt idx="499">
                  <c:v>575.30999999999995</c:v>
                </c:pt>
                <c:pt idx="500">
                  <c:v>575.65</c:v>
                </c:pt>
                <c:pt idx="501">
                  <c:v>575.99</c:v>
                </c:pt>
                <c:pt idx="502">
                  <c:v>576.33000000000004</c:v>
                </c:pt>
                <c:pt idx="503">
                  <c:v>576.66999999999996</c:v>
                </c:pt>
                <c:pt idx="504">
                  <c:v>577.01</c:v>
                </c:pt>
                <c:pt idx="505">
                  <c:v>577.35</c:v>
                </c:pt>
                <c:pt idx="506">
                  <c:v>577.69000000000005</c:v>
                </c:pt>
                <c:pt idx="507">
                  <c:v>578.03</c:v>
                </c:pt>
                <c:pt idx="508">
                  <c:v>578.36900000000003</c:v>
                </c:pt>
                <c:pt idx="509">
                  <c:v>578.70899999999995</c:v>
                </c:pt>
                <c:pt idx="510">
                  <c:v>579.04899999999998</c:v>
                </c:pt>
                <c:pt idx="511">
                  <c:v>579.38800000000003</c:v>
                </c:pt>
                <c:pt idx="512">
                  <c:v>579.72799999999995</c:v>
                </c:pt>
                <c:pt idx="513">
                  <c:v>580.06700000000001</c:v>
                </c:pt>
                <c:pt idx="514">
                  <c:v>580.40700000000004</c:v>
                </c:pt>
                <c:pt idx="515">
                  <c:v>580.74599999999998</c:v>
                </c:pt>
                <c:pt idx="516">
                  <c:v>581.08600000000001</c:v>
                </c:pt>
                <c:pt idx="517">
                  <c:v>581.42499999999995</c:v>
                </c:pt>
                <c:pt idx="518">
                  <c:v>581.76400000000001</c:v>
                </c:pt>
                <c:pt idx="519">
                  <c:v>582.10400000000004</c:v>
                </c:pt>
                <c:pt idx="520">
                  <c:v>582.44299999999998</c:v>
                </c:pt>
                <c:pt idx="521">
                  <c:v>582.78200000000004</c:v>
                </c:pt>
                <c:pt idx="522">
                  <c:v>583.12099999999998</c:v>
                </c:pt>
                <c:pt idx="523">
                  <c:v>583.46</c:v>
                </c:pt>
                <c:pt idx="524">
                  <c:v>583.79899999999998</c:v>
                </c:pt>
                <c:pt idx="525">
                  <c:v>584.13800000000003</c:v>
                </c:pt>
                <c:pt idx="526">
                  <c:v>584.47699999999998</c:v>
                </c:pt>
                <c:pt idx="527">
                  <c:v>584.81600000000003</c:v>
                </c:pt>
                <c:pt idx="528">
                  <c:v>585.15499999999997</c:v>
                </c:pt>
                <c:pt idx="529">
                  <c:v>585.49300000000005</c:v>
                </c:pt>
                <c:pt idx="530">
                  <c:v>585.83199999999999</c:v>
                </c:pt>
                <c:pt idx="531">
                  <c:v>586.17100000000005</c:v>
                </c:pt>
                <c:pt idx="532">
                  <c:v>586.50900000000001</c:v>
                </c:pt>
                <c:pt idx="533">
                  <c:v>586.84799999999996</c:v>
                </c:pt>
                <c:pt idx="534">
                  <c:v>587.18600000000004</c:v>
                </c:pt>
                <c:pt idx="535">
                  <c:v>587.52499999999998</c:v>
                </c:pt>
                <c:pt idx="536">
                  <c:v>587.86300000000006</c:v>
                </c:pt>
                <c:pt idx="537">
                  <c:v>588.202</c:v>
                </c:pt>
                <c:pt idx="538">
                  <c:v>588.54</c:v>
                </c:pt>
                <c:pt idx="539">
                  <c:v>588.87800000000004</c:v>
                </c:pt>
                <c:pt idx="540">
                  <c:v>589.21699999999998</c:v>
                </c:pt>
                <c:pt idx="541">
                  <c:v>589.55499999999995</c:v>
                </c:pt>
                <c:pt idx="542">
                  <c:v>589.89300000000003</c:v>
                </c:pt>
                <c:pt idx="543">
                  <c:v>590.23099999999999</c:v>
                </c:pt>
                <c:pt idx="544">
                  <c:v>590.56899999999996</c:v>
                </c:pt>
                <c:pt idx="545">
                  <c:v>590.90700000000004</c:v>
                </c:pt>
                <c:pt idx="546">
                  <c:v>591.245</c:v>
                </c:pt>
                <c:pt idx="547">
                  <c:v>591.58299999999997</c:v>
                </c:pt>
                <c:pt idx="548">
                  <c:v>591.92100000000005</c:v>
                </c:pt>
                <c:pt idx="549">
                  <c:v>592.25900000000001</c:v>
                </c:pt>
                <c:pt idx="550">
                  <c:v>592.59699999999998</c:v>
                </c:pt>
                <c:pt idx="551">
                  <c:v>592.93399999999997</c:v>
                </c:pt>
                <c:pt idx="552">
                  <c:v>593.27200000000005</c:v>
                </c:pt>
                <c:pt idx="553">
                  <c:v>593.61</c:v>
                </c:pt>
                <c:pt idx="554">
                  <c:v>593.947</c:v>
                </c:pt>
                <c:pt idx="555">
                  <c:v>594.28499999999997</c:v>
                </c:pt>
                <c:pt idx="556">
                  <c:v>594.62199999999996</c:v>
                </c:pt>
                <c:pt idx="557">
                  <c:v>594.96</c:v>
                </c:pt>
                <c:pt idx="558">
                  <c:v>595.29700000000003</c:v>
                </c:pt>
                <c:pt idx="559">
                  <c:v>595.63499999999999</c:v>
                </c:pt>
                <c:pt idx="560">
                  <c:v>595.97199999999998</c:v>
                </c:pt>
                <c:pt idx="561">
                  <c:v>596.30899999999997</c:v>
                </c:pt>
                <c:pt idx="562">
                  <c:v>596.64599999999996</c:v>
                </c:pt>
                <c:pt idx="563">
                  <c:v>596.98299999999995</c:v>
                </c:pt>
                <c:pt idx="564">
                  <c:v>597.32100000000003</c:v>
                </c:pt>
                <c:pt idx="565">
                  <c:v>597.65800000000002</c:v>
                </c:pt>
                <c:pt idx="566">
                  <c:v>597.995</c:v>
                </c:pt>
                <c:pt idx="567">
                  <c:v>598.33199999999999</c:v>
                </c:pt>
                <c:pt idx="568">
                  <c:v>598.66899999999998</c:v>
                </c:pt>
                <c:pt idx="569">
                  <c:v>599.005</c:v>
                </c:pt>
                <c:pt idx="570">
                  <c:v>599.34199999999998</c:v>
                </c:pt>
                <c:pt idx="571">
                  <c:v>599.67899999999997</c:v>
                </c:pt>
                <c:pt idx="572">
                  <c:v>600.01599999999996</c:v>
                </c:pt>
                <c:pt idx="573">
                  <c:v>600.35199999999998</c:v>
                </c:pt>
                <c:pt idx="574">
                  <c:v>600.68899999999996</c:v>
                </c:pt>
                <c:pt idx="575">
                  <c:v>601.02599999999995</c:v>
                </c:pt>
                <c:pt idx="576">
                  <c:v>601.36199999999997</c:v>
                </c:pt>
                <c:pt idx="577">
                  <c:v>601.69899999999996</c:v>
                </c:pt>
                <c:pt idx="578">
                  <c:v>602.03499999999997</c:v>
                </c:pt>
                <c:pt idx="579">
                  <c:v>602.37199999999996</c:v>
                </c:pt>
                <c:pt idx="580">
                  <c:v>602.70799999999997</c:v>
                </c:pt>
                <c:pt idx="581">
                  <c:v>603.04399999999998</c:v>
                </c:pt>
                <c:pt idx="582">
                  <c:v>603.38</c:v>
                </c:pt>
                <c:pt idx="583">
                  <c:v>603.71699999999998</c:v>
                </c:pt>
                <c:pt idx="584">
                  <c:v>604.053</c:v>
                </c:pt>
                <c:pt idx="585">
                  <c:v>604.38900000000001</c:v>
                </c:pt>
                <c:pt idx="586">
                  <c:v>604.72500000000002</c:v>
                </c:pt>
                <c:pt idx="587">
                  <c:v>605.06100000000004</c:v>
                </c:pt>
                <c:pt idx="588">
                  <c:v>605.39700000000005</c:v>
                </c:pt>
                <c:pt idx="589">
                  <c:v>605.73299999999995</c:v>
                </c:pt>
                <c:pt idx="590">
                  <c:v>606.06899999999996</c:v>
                </c:pt>
                <c:pt idx="591">
                  <c:v>606.40499999999997</c:v>
                </c:pt>
                <c:pt idx="592">
                  <c:v>606.74</c:v>
                </c:pt>
                <c:pt idx="593">
                  <c:v>607.07600000000002</c:v>
                </c:pt>
                <c:pt idx="594">
                  <c:v>607.41200000000003</c:v>
                </c:pt>
                <c:pt idx="595">
                  <c:v>607.74699999999996</c:v>
                </c:pt>
                <c:pt idx="596">
                  <c:v>608.08299999999997</c:v>
                </c:pt>
                <c:pt idx="597">
                  <c:v>608.41800000000001</c:v>
                </c:pt>
                <c:pt idx="598">
                  <c:v>608.75400000000002</c:v>
                </c:pt>
                <c:pt idx="599">
                  <c:v>609.08900000000006</c:v>
                </c:pt>
                <c:pt idx="600">
                  <c:v>609.42499999999995</c:v>
                </c:pt>
                <c:pt idx="601">
                  <c:v>609.76</c:v>
                </c:pt>
                <c:pt idx="602">
                  <c:v>610.09500000000003</c:v>
                </c:pt>
                <c:pt idx="603">
                  <c:v>610.43100000000004</c:v>
                </c:pt>
                <c:pt idx="604">
                  <c:v>610.76599999999996</c:v>
                </c:pt>
                <c:pt idx="605">
                  <c:v>611.101</c:v>
                </c:pt>
                <c:pt idx="606">
                  <c:v>611.43600000000004</c:v>
                </c:pt>
                <c:pt idx="607">
                  <c:v>611.77099999999996</c:v>
                </c:pt>
                <c:pt idx="608">
                  <c:v>612.10599999999999</c:v>
                </c:pt>
                <c:pt idx="609">
                  <c:v>612.44100000000003</c:v>
                </c:pt>
                <c:pt idx="610">
                  <c:v>612.77599999999995</c:v>
                </c:pt>
                <c:pt idx="611">
                  <c:v>613.11099999999999</c:v>
                </c:pt>
                <c:pt idx="612">
                  <c:v>613.44600000000003</c:v>
                </c:pt>
                <c:pt idx="613">
                  <c:v>613.78099999999995</c:v>
                </c:pt>
                <c:pt idx="614">
                  <c:v>614.11500000000001</c:v>
                </c:pt>
                <c:pt idx="615">
                  <c:v>614.45000000000005</c:v>
                </c:pt>
                <c:pt idx="616">
                  <c:v>614.78499999999997</c:v>
                </c:pt>
                <c:pt idx="617">
                  <c:v>615.11900000000003</c:v>
                </c:pt>
                <c:pt idx="618">
                  <c:v>615.45399999999995</c:v>
                </c:pt>
                <c:pt idx="619">
                  <c:v>615.78800000000001</c:v>
                </c:pt>
                <c:pt idx="620">
                  <c:v>616.12199999999996</c:v>
                </c:pt>
                <c:pt idx="621">
                  <c:v>616.45699999999999</c:v>
                </c:pt>
                <c:pt idx="622">
                  <c:v>616.79100000000005</c:v>
                </c:pt>
                <c:pt idx="623">
                  <c:v>617.125</c:v>
                </c:pt>
                <c:pt idx="624">
                  <c:v>617.46</c:v>
                </c:pt>
                <c:pt idx="625">
                  <c:v>617.79399999999998</c:v>
                </c:pt>
                <c:pt idx="626">
                  <c:v>618.12800000000004</c:v>
                </c:pt>
                <c:pt idx="627">
                  <c:v>618.46199999999999</c:v>
                </c:pt>
                <c:pt idx="628">
                  <c:v>618.79600000000005</c:v>
                </c:pt>
                <c:pt idx="629">
                  <c:v>619.13</c:v>
                </c:pt>
                <c:pt idx="630">
                  <c:v>619.46400000000006</c:v>
                </c:pt>
                <c:pt idx="631">
                  <c:v>619.798</c:v>
                </c:pt>
                <c:pt idx="632">
                  <c:v>620.13199999999995</c:v>
                </c:pt>
                <c:pt idx="633">
                  <c:v>620.46600000000001</c:v>
                </c:pt>
                <c:pt idx="634">
                  <c:v>620.79899999999998</c:v>
                </c:pt>
                <c:pt idx="635">
                  <c:v>621.13300000000004</c:v>
                </c:pt>
                <c:pt idx="636">
                  <c:v>621.46699999999998</c:v>
                </c:pt>
                <c:pt idx="637">
                  <c:v>621.79999999999995</c:v>
                </c:pt>
                <c:pt idx="638">
                  <c:v>622.13400000000001</c:v>
                </c:pt>
                <c:pt idx="639">
                  <c:v>622.46699999999998</c:v>
                </c:pt>
                <c:pt idx="640">
                  <c:v>622.80100000000004</c:v>
                </c:pt>
                <c:pt idx="641">
                  <c:v>623.13400000000001</c:v>
                </c:pt>
                <c:pt idx="642">
                  <c:v>623.46799999999996</c:v>
                </c:pt>
                <c:pt idx="643">
                  <c:v>623.80100000000004</c:v>
                </c:pt>
                <c:pt idx="644">
                  <c:v>624.13400000000001</c:v>
                </c:pt>
                <c:pt idx="645">
                  <c:v>624.46699999999998</c:v>
                </c:pt>
                <c:pt idx="646">
                  <c:v>624.80100000000004</c:v>
                </c:pt>
                <c:pt idx="647">
                  <c:v>625.13400000000001</c:v>
                </c:pt>
                <c:pt idx="648">
                  <c:v>625.46699999999998</c:v>
                </c:pt>
                <c:pt idx="649">
                  <c:v>625.79999999999995</c:v>
                </c:pt>
                <c:pt idx="650">
                  <c:v>626.13300000000004</c:v>
                </c:pt>
                <c:pt idx="651">
                  <c:v>626.46600000000001</c:v>
                </c:pt>
                <c:pt idx="652">
                  <c:v>626.798</c:v>
                </c:pt>
                <c:pt idx="653">
                  <c:v>627.13099999999997</c:v>
                </c:pt>
                <c:pt idx="654">
                  <c:v>627.46400000000006</c:v>
                </c:pt>
                <c:pt idx="655">
                  <c:v>627.79700000000003</c:v>
                </c:pt>
                <c:pt idx="656">
                  <c:v>628.12900000000002</c:v>
                </c:pt>
                <c:pt idx="657">
                  <c:v>628.46199999999999</c:v>
                </c:pt>
                <c:pt idx="658">
                  <c:v>628.79499999999996</c:v>
                </c:pt>
                <c:pt idx="659">
                  <c:v>629.12699999999995</c:v>
                </c:pt>
                <c:pt idx="660">
                  <c:v>629.46</c:v>
                </c:pt>
                <c:pt idx="661">
                  <c:v>629.79200000000003</c:v>
                </c:pt>
                <c:pt idx="662">
                  <c:v>630.12400000000002</c:v>
                </c:pt>
                <c:pt idx="663">
                  <c:v>630.45699999999999</c:v>
                </c:pt>
                <c:pt idx="664">
                  <c:v>630.78899999999999</c:v>
                </c:pt>
                <c:pt idx="665">
                  <c:v>631.12099999999998</c:v>
                </c:pt>
                <c:pt idx="666">
                  <c:v>631.45399999999995</c:v>
                </c:pt>
                <c:pt idx="667">
                  <c:v>631.78599999999994</c:v>
                </c:pt>
                <c:pt idx="668">
                  <c:v>632.11800000000005</c:v>
                </c:pt>
                <c:pt idx="669">
                  <c:v>632.45000000000005</c:v>
                </c:pt>
                <c:pt idx="670">
                  <c:v>632.78200000000004</c:v>
                </c:pt>
                <c:pt idx="671">
                  <c:v>633.11400000000003</c:v>
                </c:pt>
                <c:pt idx="672">
                  <c:v>633.44600000000003</c:v>
                </c:pt>
                <c:pt idx="673">
                  <c:v>633.77700000000004</c:v>
                </c:pt>
                <c:pt idx="674">
                  <c:v>634.10900000000004</c:v>
                </c:pt>
                <c:pt idx="675">
                  <c:v>634.44100000000003</c:v>
                </c:pt>
                <c:pt idx="676">
                  <c:v>634.77300000000002</c:v>
                </c:pt>
                <c:pt idx="677">
                  <c:v>635.10400000000004</c:v>
                </c:pt>
                <c:pt idx="678">
                  <c:v>635.43600000000004</c:v>
                </c:pt>
                <c:pt idx="679">
                  <c:v>635.76700000000005</c:v>
                </c:pt>
                <c:pt idx="680">
                  <c:v>636.09900000000005</c:v>
                </c:pt>
                <c:pt idx="681">
                  <c:v>636.42999999999995</c:v>
                </c:pt>
                <c:pt idx="682">
                  <c:v>636.76199999999994</c:v>
                </c:pt>
                <c:pt idx="683">
                  <c:v>637.09299999999996</c:v>
                </c:pt>
                <c:pt idx="684">
                  <c:v>637.42399999999998</c:v>
                </c:pt>
                <c:pt idx="685">
                  <c:v>637.75599999999997</c:v>
                </c:pt>
                <c:pt idx="686">
                  <c:v>638.08699999999999</c:v>
                </c:pt>
                <c:pt idx="687">
                  <c:v>638.41800000000001</c:v>
                </c:pt>
                <c:pt idx="688">
                  <c:v>638.74900000000002</c:v>
                </c:pt>
                <c:pt idx="689">
                  <c:v>639.08000000000004</c:v>
                </c:pt>
                <c:pt idx="690">
                  <c:v>639.41099999999994</c:v>
                </c:pt>
                <c:pt idx="691">
                  <c:v>639.74199999999996</c:v>
                </c:pt>
                <c:pt idx="692">
                  <c:v>640.07299999999998</c:v>
                </c:pt>
                <c:pt idx="693">
                  <c:v>640.404</c:v>
                </c:pt>
                <c:pt idx="694">
                  <c:v>640.73500000000001</c:v>
                </c:pt>
                <c:pt idx="695">
                  <c:v>641.06500000000005</c:v>
                </c:pt>
                <c:pt idx="696">
                  <c:v>641.39599999999996</c:v>
                </c:pt>
                <c:pt idx="697">
                  <c:v>641.72699999999998</c:v>
                </c:pt>
                <c:pt idx="698">
                  <c:v>642.05700000000002</c:v>
                </c:pt>
                <c:pt idx="699">
                  <c:v>642.38800000000003</c:v>
                </c:pt>
                <c:pt idx="700">
                  <c:v>642.71900000000005</c:v>
                </c:pt>
                <c:pt idx="701">
                  <c:v>643.04899999999998</c:v>
                </c:pt>
                <c:pt idx="702">
                  <c:v>643.37900000000002</c:v>
                </c:pt>
                <c:pt idx="703">
                  <c:v>643.71</c:v>
                </c:pt>
                <c:pt idx="704">
                  <c:v>644.04</c:v>
                </c:pt>
                <c:pt idx="705">
                  <c:v>644.37</c:v>
                </c:pt>
                <c:pt idx="706">
                  <c:v>644.70100000000002</c:v>
                </c:pt>
                <c:pt idx="707">
                  <c:v>645.03099999999995</c:v>
                </c:pt>
                <c:pt idx="708">
                  <c:v>645.36099999999999</c:v>
                </c:pt>
                <c:pt idx="709">
                  <c:v>645.69100000000003</c:v>
                </c:pt>
                <c:pt idx="710">
                  <c:v>646.02099999999996</c:v>
                </c:pt>
                <c:pt idx="711">
                  <c:v>646.351</c:v>
                </c:pt>
                <c:pt idx="712">
                  <c:v>646.68100000000004</c:v>
                </c:pt>
                <c:pt idx="713">
                  <c:v>647.01099999999997</c:v>
                </c:pt>
                <c:pt idx="714">
                  <c:v>647.34</c:v>
                </c:pt>
                <c:pt idx="715">
                  <c:v>647.66999999999996</c:v>
                </c:pt>
                <c:pt idx="716">
                  <c:v>648</c:v>
                </c:pt>
                <c:pt idx="717">
                  <c:v>648.33000000000004</c:v>
                </c:pt>
                <c:pt idx="718">
                  <c:v>648.65899999999999</c:v>
                </c:pt>
                <c:pt idx="719">
                  <c:v>648.98900000000003</c:v>
                </c:pt>
                <c:pt idx="720">
                  <c:v>649.31799999999998</c:v>
                </c:pt>
                <c:pt idx="721">
                  <c:v>649.64800000000002</c:v>
                </c:pt>
                <c:pt idx="722">
                  <c:v>649.97699999999998</c:v>
                </c:pt>
                <c:pt idx="723">
                  <c:v>650.30700000000002</c:v>
                </c:pt>
                <c:pt idx="724">
                  <c:v>650.63599999999997</c:v>
                </c:pt>
                <c:pt idx="725">
                  <c:v>650.96500000000003</c:v>
                </c:pt>
                <c:pt idx="726">
                  <c:v>651.29399999999998</c:v>
                </c:pt>
                <c:pt idx="727">
                  <c:v>651.62300000000005</c:v>
                </c:pt>
                <c:pt idx="728">
                  <c:v>651.95299999999997</c:v>
                </c:pt>
                <c:pt idx="729">
                  <c:v>652.28200000000004</c:v>
                </c:pt>
                <c:pt idx="730">
                  <c:v>652.61099999999999</c:v>
                </c:pt>
                <c:pt idx="731">
                  <c:v>652.94000000000005</c:v>
                </c:pt>
                <c:pt idx="732">
                  <c:v>653.26900000000001</c:v>
                </c:pt>
                <c:pt idx="733">
                  <c:v>653.59699999999998</c:v>
                </c:pt>
                <c:pt idx="734">
                  <c:v>653.92600000000004</c:v>
                </c:pt>
                <c:pt idx="735">
                  <c:v>654.255</c:v>
                </c:pt>
                <c:pt idx="736">
                  <c:v>654.58399999999995</c:v>
                </c:pt>
                <c:pt idx="737">
                  <c:v>654.91200000000003</c:v>
                </c:pt>
                <c:pt idx="738">
                  <c:v>655.24099999999999</c:v>
                </c:pt>
                <c:pt idx="739">
                  <c:v>655.57</c:v>
                </c:pt>
                <c:pt idx="740">
                  <c:v>655.89800000000002</c:v>
                </c:pt>
                <c:pt idx="741">
                  <c:v>656.22699999999998</c:v>
                </c:pt>
                <c:pt idx="742">
                  <c:v>656.55499999999995</c:v>
                </c:pt>
                <c:pt idx="743">
                  <c:v>656.88300000000004</c:v>
                </c:pt>
                <c:pt idx="744">
                  <c:v>657.21199999999999</c:v>
                </c:pt>
                <c:pt idx="745">
                  <c:v>657.54</c:v>
                </c:pt>
                <c:pt idx="746">
                  <c:v>657.86800000000005</c:v>
                </c:pt>
                <c:pt idx="747">
                  <c:v>658.19600000000003</c:v>
                </c:pt>
                <c:pt idx="748">
                  <c:v>658.524</c:v>
                </c:pt>
                <c:pt idx="749">
                  <c:v>658.85299999999995</c:v>
                </c:pt>
                <c:pt idx="750">
                  <c:v>659.18100000000004</c:v>
                </c:pt>
                <c:pt idx="751">
                  <c:v>659.50900000000001</c:v>
                </c:pt>
                <c:pt idx="752">
                  <c:v>659.83600000000001</c:v>
                </c:pt>
                <c:pt idx="753">
                  <c:v>660.16399999999999</c:v>
                </c:pt>
                <c:pt idx="754">
                  <c:v>660.49199999999996</c:v>
                </c:pt>
                <c:pt idx="755">
                  <c:v>660.82</c:v>
                </c:pt>
                <c:pt idx="756">
                  <c:v>661.14800000000002</c:v>
                </c:pt>
                <c:pt idx="757">
                  <c:v>661.47500000000002</c:v>
                </c:pt>
                <c:pt idx="758">
                  <c:v>661.803</c:v>
                </c:pt>
                <c:pt idx="759">
                  <c:v>662.13</c:v>
                </c:pt>
                <c:pt idx="760">
                  <c:v>662.45799999999997</c:v>
                </c:pt>
                <c:pt idx="761">
                  <c:v>662.78499999999997</c:v>
                </c:pt>
                <c:pt idx="762">
                  <c:v>663.11300000000006</c:v>
                </c:pt>
                <c:pt idx="763">
                  <c:v>663.44</c:v>
                </c:pt>
                <c:pt idx="764">
                  <c:v>663.76800000000003</c:v>
                </c:pt>
                <c:pt idx="765">
                  <c:v>664.09500000000003</c:v>
                </c:pt>
                <c:pt idx="766">
                  <c:v>664.42200000000003</c:v>
                </c:pt>
                <c:pt idx="767">
                  <c:v>664.74900000000002</c:v>
                </c:pt>
                <c:pt idx="768">
                  <c:v>665.07600000000002</c:v>
                </c:pt>
                <c:pt idx="769">
                  <c:v>665.40300000000002</c:v>
                </c:pt>
                <c:pt idx="770">
                  <c:v>665.73</c:v>
                </c:pt>
                <c:pt idx="771">
                  <c:v>666.05700000000002</c:v>
                </c:pt>
                <c:pt idx="772">
                  <c:v>666.38400000000001</c:v>
                </c:pt>
                <c:pt idx="773">
                  <c:v>666.71100000000001</c:v>
                </c:pt>
                <c:pt idx="774">
                  <c:v>667.03800000000001</c:v>
                </c:pt>
                <c:pt idx="775">
                  <c:v>667.36500000000001</c:v>
                </c:pt>
                <c:pt idx="776">
                  <c:v>667.69100000000003</c:v>
                </c:pt>
                <c:pt idx="777">
                  <c:v>668.01800000000003</c:v>
                </c:pt>
                <c:pt idx="778">
                  <c:v>668.34500000000003</c:v>
                </c:pt>
                <c:pt idx="779">
                  <c:v>668.67100000000005</c:v>
                </c:pt>
                <c:pt idx="780">
                  <c:v>668.99800000000005</c:v>
                </c:pt>
                <c:pt idx="781">
                  <c:v>669.32399999999996</c:v>
                </c:pt>
                <c:pt idx="782">
                  <c:v>669.65</c:v>
                </c:pt>
                <c:pt idx="783">
                  <c:v>669.97699999999998</c:v>
                </c:pt>
                <c:pt idx="784">
                  <c:v>670.303</c:v>
                </c:pt>
                <c:pt idx="785">
                  <c:v>670.62900000000002</c:v>
                </c:pt>
                <c:pt idx="786">
                  <c:v>670.95600000000002</c:v>
                </c:pt>
                <c:pt idx="787">
                  <c:v>671.28200000000004</c:v>
                </c:pt>
                <c:pt idx="788">
                  <c:v>671.60799999999995</c:v>
                </c:pt>
                <c:pt idx="789">
                  <c:v>671.93399999999997</c:v>
                </c:pt>
                <c:pt idx="790">
                  <c:v>672.26</c:v>
                </c:pt>
                <c:pt idx="791">
                  <c:v>672.58600000000001</c:v>
                </c:pt>
                <c:pt idx="792">
                  <c:v>672.91200000000003</c:v>
                </c:pt>
                <c:pt idx="793">
                  <c:v>673.23800000000006</c:v>
                </c:pt>
                <c:pt idx="794">
                  <c:v>673.56299999999999</c:v>
                </c:pt>
                <c:pt idx="795">
                  <c:v>673.88900000000001</c:v>
                </c:pt>
                <c:pt idx="796">
                  <c:v>674.21500000000003</c:v>
                </c:pt>
                <c:pt idx="797">
                  <c:v>674.54</c:v>
                </c:pt>
                <c:pt idx="798">
                  <c:v>674.86599999999999</c:v>
                </c:pt>
                <c:pt idx="799">
                  <c:v>675.19200000000001</c:v>
                </c:pt>
                <c:pt idx="800">
                  <c:v>675.51700000000005</c:v>
                </c:pt>
                <c:pt idx="801">
                  <c:v>675.84299999999996</c:v>
                </c:pt>
                <c:pt idx="802">
                  <c:v>676.16800000000001</c:v>
                </c:pt>
                <c:pt idx="803">
                  <c:v>676.49300000000005</c:v>
                </c:pt>
                <c:pt idx="804">
                  <c:v>676.81899999999996</c:v>
                </c:pt>
                <c:pt idx="805">
                  <c:v>677.14400000000001</c:v>
                </c:pt>
                <c:pt idx="806">
                  <c:v>677.46900000000005</c:v>
                </c:pt>
                <c:pt idx="807">
                  <c:v>677.79399999999998</c:v>
                </c:pt>
                <c:pt idx="808">
                  <c:v>678.11900000000003</c:v>
                </c:pt>
                <c:pt idx="809">
                  <c:v>678.44399999999996</c:v>
                </c:pt>
                <c:pt idx="810">
                  <c:v>678.76900000000001</c:v>
                </c:pt>
                <c:pt idx="811">
                  <c:v>679.09400000000005</c:v>
                </c:pt>
                <c:pt idx="812">
                  <c:v>679.41899999999998</c:v>
                </c:pt>
                <c:pt idx="813">
                  <c:v>679.74400000000003</c:v>
                </c:pt>
                <c:pt idx="814">
                  <c:v>680.06899999999996</c:v>
                </c:pt>
                <c:pt idx="815">
                  <c:v>680.39300000000003</c:v>
                </c:pt>
                <c:pt idx="816">
                  <c:v>680.71799999999996</c:v>
                </c:pt>
                <c:pt idx="817">
                  <c:v>681.04300000000001</c:v>
                </c:pt>
                <c:pt idx="818">
                  <c:v>681.36699999999996</c:v>
                </c:pt>
                <c:pt idx="819">
                  <c:v>681.69200000000001</c:v>
                </c:pt>
                <c:pt idx="820">
                  <c:v>682.01599999999996</c:v>
                </c:pt>
                <c:pt idx="821">
                  <c:v>682.34100000000001</c:v>
                </c:pt>
                <c:pt idx="822">
                  <c:v>682.66499999999996</c:v>
                </c:pt>
                <c:pt idx="823">
                  <c:v>682.98900000000003</c:v>
                </c:pt>
                <c:pt idx="824">
                  <c:v>683.31399999999996</c:v>
                </c:pt>
                <c:pt idx="825">
                  <c:v>683.63800000000003</c:v>
                </c:pt>
                <c:pt idx="826">
                  <c:v>683.96199999999999</c:v>
                </c:pt>
                <c:pt idx="827">
                  <c:v>684.28599999999994</c:v>
                </c:pt>
                <c:pt idx="828">
                  <c:v>684.61</c:v>
                </c:pt>
                <c:pt idx="829">
                  <c:v>684.93399999999997</c:v>
                </c:pt>
                <c:pt idx="830">
                  <c:v>685.25800000000004</c:v>
                </c:pt>
                <c:pt idx="831">
                  <c:v>685.58199999999999</c:v>
                </c:pt>
                <c:pt idx="832">
                  <c:v>685.90599999999995</c:v>
                </c:pt>
                <c:pt idx="833">
                  <c:v>686.23</c:v>
                </c:pt>
                <c:pt idx="834">
                  <c:v>686.553</c:v>
                </c:pt>
                <c:pt idx="835">
                  <c:v>686.87699999999995</c:v>
                </c:pt>
                <c:pt idx="836">
                  <c:v>687.20100000000002</c:v>
                </c:pt>
                <c:pt idx="837">
                  <c:v>687.524</c:v>
                </c:pt>
                <c:pt idx="838">
                  <c:v>687.84799999999996</c:v>
                </c:pt>
                <c:pt idx="839">
                  <c:v>688.17100000000005</c:v>
                </c:pt>
                <c:pt idx="840">
                  <c:v>688.495</c:v>
                </c:pt>
                <c:pt idx="841">
                  <c:v>688.81799999999998</c:v>
                </c:pt>
                <c:pt idx="842">
                  <c:v>689.14099999999996</c:v>
                </c:pt>
                <c:pt idx="843">
                  <c:v>689.46500000000003</c:v>
                </c:pt>
                <c:pt idx="844">
                  <c:v>689.78800000000001</c:v>
                </c:pt>
                <c:pt idx="845">
                  <c:v>690.11099999999999</c:v>
                </c:pt>
                <c:pt idx="846">
                  <c:v>690.43399999999997</c:v>
                </c:pt>
                <c:pt idx="847">
                  <c:v>690.75699999999995</c:v>
                </c:pt>
                <c:pt idx="848">
                  <c:v>691.08</c:v>
                </c:pt>
                <c:pt idx="849">
                  <c:v>691.40300000000002</c:v>
                </c:pt>
                <c:pt idx="850">
                  <c:v>691.726</c:v>
                </c:pt>
                <c:pt idx="851">
                  <c:v>692.04899999999998</c:v>
                </c:pt>
                <c:pt idx="852">
                  <c:v>692.37199999999996</c:v>
                </c:pt>
                <c:pt idx="853">
                  <c:v>692.69500000000005</c:v>
                </c:pt>
                <c:pt idx="854">
                  <c:v>693.01800000000003</c:v>
                </c:pt>
                <c:pt idx="855">
                  <c:v>693.34</c:v>
                </c:pt>
                <c:pt idx="856">
                  <c:v>693.66300000000001</c:v>
                </c:pt>
                <c:pt idx="857">
                  <c:v>693.98500000000001</c:v>
                </c:pt>
                <c:pt idx="858">
                  <c:v>694.30799999999999</c:v>
                </c:pt>
                <c:pt idx="859">
                  <c:v>694.63</c:v>
                </c:pt>
                <c:pt idx="860">
                  <c:v>694.95299999999997</c:v>
                </c:pt>
                <c:pt idx="861">
                  <c:v>695.27499999999998</c:v>
                </c:pt>
                <c:pt idx="862">
                  <c:v>695.59699999999998</c:v>
                </c:pt>
                <c:pt idx="863">
                  <c:v>695.92</c:v>
                </c:pt>
                <c:pt idx="864">
                  <c:v>696.24199999999996</c:v>
                </c:pt>
                <c:pt idx="865">
                  <c:v>696.56399999999996</c:v>
                </c:pt>
                <c:pt idx="866">
                  <c:v>696.88599999999997</c:v>
                </c:pt>
                <c:pt idx="867">
                  <c:v>697.20799999999997</c:v>
                </c:pt>
                <c:pt idx="868">
                  <c:v>697.53</c:v>
                </c:pt>
                <c:pt idx="869">
                  <c:v>697.85199999999998</c:v>
                </c:pt>
                <c:pt idx="870">
                  <c:v>698.17399999999998</c:v>
                </c:pt>
                <c:pt idx="871">
                  <c:v>698.49599999999998</c:v>
                </c:pt>
                <c:pt idx="872">
                  <c:v>698.81799999999998</c:v>
                </c:pt>
                <c:pt idx="873">
                  <c:v>699.13900000000001</c:v>
                </c:pt>
                <c:pt idx="874">
                  <c:v>699.46100000000001</c:v>
                </c:pt>
                <c:pt idx="875">
                  <c:v>699.78300000000002</c:v>
                </c:pt>
                <c:pt idx="876">
                  <c:v>700.10400000000004</c:v>
                </c:pt>
                <c:pt idx="877">
                  <c:v>700.42600000000004</c:v>
                </c:pt>
                <c:pt idx="878">
                  <c:v>700.74699999999996</c:v>
                </c:pt>
                <c:pt idx="879">
                  <c:v>701.06899999999996</c:v>
                </c:pt>
                <c:pt idx="880">
                  <c:v>701.39</c:v>
                </c:pt>
                <c:pt idx="881">
                  <c:v>701.71100000000001</c:v>
                </c:pt>
                <c:pt idx="882">
                  <c:v>702.03300000000002</c:v>
                </c:pt>
                <c:pt idx="883">
                  <c:v>702.35400000000004</c:v>
                </c:pt>
                <c:pt idx="884">
                  <c:v>702.67499999999995</c:v>
                </c:pt>
                <c:pt idx="885">
                  <c:v>702.99599999999998</c:v>
                </c:pt>
                <c:pt idx="886">
                  <c:v>703.31700000000001</c:v>
                </c:pt>
                <c:pt idx="887">
                  <c:v>703.63800000000003</c:v>
                </c:pt>
                <c:pt idx="888">
                  <c:v>703.95899999999995</c:v>
                </c:pt>
                <c:pt idx="889">
                  <c:v>704.28</c:v>
                </c:pt>
                <c:pt idx="890">
                  <c:v>704.601</c:v>
                </c:pt>
                <c:pt idx="891">
                  <c:v>704.92200000000003</c:v>
                </c:pt>
                <c:pt idx="892">
                  <c:v>705.24300000000005</c:v>
                </c:pt>
                <c:pt idx="893">
                  <c:v>705.56299999999999</c:v>
                </c:pt>
                <c:pt idx="894">
                  <c:v>705.88400000000001</c:v>
                </c:pt>
                <c:pt idx="895">
                  <c:v>706.20399999999995</c:v>
                </c:pt>
                <c:pt idx="896">
                  <c:v>706.52499999999998</c:v>
                </c:pt>
                <c:pt idx="897">
                  <c:v>706.84500000000003</c:v>
                </c:pt>
                <c:pt idx="898">
                  <c:v>707.16600000000005</c:v>
                </c:pt>
                <c:pt idx="899">
                  <c:v>707.48599999999999</c:v>
                </c:pt>
                <c:pt idx="900">
                  <c:v>707.80700000000002</c:v>
                </c:pt>
                <c:pt idx="901">
                  <c:v>708.12699999999995</c:v>
                </c:pt>
                <c:pt idx="902">
                  <c:v>708.447</c:v>
                </c:pt>
                <c:pt idx="903">
                  <c:v>708.76700000000005</c:v>
                </c:pt>
                <c:pt idx="904">
                  <c:v>709.08699999999999</c:v>
                </c:pt>
                <c:pt idx="905">
                  <c:v>709.40700000000004</c:v>
                </c:pt>
                <c:pt idx="906">
                  <c:v>709.72699999999998</c:v>
                </c:pt>
                <c:pt idx="907">
                  <c:v>710.04700000000003</c:v>
                </c:pt>
                <c:pt idx="908">
                  <c:v>710.36699999999996</c:v>
                </c:pt>
                <c:pt idx="909">
                  <c:v>710.68700000000001</c:v>
                </c:pt>
                <c:pt idx="910">
                  <c:v>711.00699999999995</c:v>
                </c:pt>
                <c:pt idx="911">
                  <c:v>711.327</c:v>
                </c:pt>
                <c:pt idx="912">
                  <c:v>711.64599999999996</c:v>
                </c:pt>
                <c:pt idx="913">
                  <c:v>711.96600000000001</c:v>
                </c:pt>
                <c:pt idx="914">
                  <c:v>712.28599999999994</c:v>
                </c:pt>
                <c:pt idx="915">
                  <c:v>712.60500000000002</c:v>
                </c:pt>
                <c:pt idx="916">
                  <c:v>712.92499999999995</c:v>
                </c:pt>
                <c:pt idx="917">
                  <c:v>713.24400000000003</c:v>
                </c:pt>
                <c:pt idx="918">
                  <c:v>713.56399999999996</c:v>
                </c:pt>
                <c:pt idx="919">
                  <c:v>713.88300000000004</c:v>
                </c:pt>
                <c:pt idx="920">
                  <c:v>714.202</c:v>
                </c:pt>
                <c:pt idx="921">
                  <c:v>714.52099999999996</c:v>
                </c:pt>
                <c:pt idx="922">
                  <c:v>714.84100000000001</c:v>
                </c:pt>
                <c:pt idx="923">
                  <c:v>715.16</c:v>
                </c:pt>
                <c:pt idx="924">
                  <c:v>715.47900000000004</c:v>
                </c:pt>
                <c:pt idx="925">
                  <c:v>715.798</c:v>
                </c:pt>
                <c:pt idx="926">
                  <c:v>716.11699999999996</c:v>
                </c:pt>
                <c:pt idx="927">
                  <c:v>716.43600000000004</c:v>
                </c:pt>
                <c:pt idx="928">
                  <c:v>716.755</c:v>
                </c:pt>
                <c:pt idx="929">
                  <c:v>717.07299999999998</c:v>
                </c:pt>
                <c:pt idx="930">
                  <c:v>717.39200000000005</c:v>
                </c:pt>
                <c:pt idx="931">
                  <c:v>717.71100000000001</c:v>
                </c:pt>
                <c:pt idx="932">
                  <c:v>718.029</c:v>
                </c:pt>
                <c:pt idx="933">
                  <c:v>718.34799999999996</c:v>
                </c:pt>
                <c:pt idx="934">
                  <c:v>718.66700000000003</c:v>
                </c:pt>
                <c:pt idx="935">
                  <c:v>718.98500000000001</c:v>
                </c:pt>
                <c:pt idx="936">
                  <c:v>719.30399999999997</c:v>
                </c:pt>
                <c:pt idx="937">
                  <c:v>719.62199999999996</c:v>
                </c:pt>
                <c:pt idx="938">
                  <c:v>719.94</c:v>
                </c:pt>
                <c:pt idx="939">
                  <c:v>720.25900000000001</c:v>
                </c:pt>
                <c:pt idx="940">
                  <c:v>720.577</c:v>
                </c:pt>
                <c:pt idx="941">
                  <c:v>720.89499999999998</c:v>
                </c:pt>
                <c:pt idx="942">
                  <c:v>721.21299999999997</c:v>
                </c:pt>
                <c:pt idx="943">
                  <c:v>721.53099999999995</c:v>
                </c:pt>
                <c:pt idx="944">
                  <c:v>721.84900000000005</c:v>
                </c:pt>
                <c:pt idx="945">
                  <c:v>722.16700000000003</c:v>
                </c:pt>
                <c:pt idx="946">
                  <c:v>722.48500000000001</c:v>
                </c:pt>
                <c:pt idx="947">
                  <c:v>722.803</c:v>
                </c:pt>
                <c:pt idx="948">
                  <c:v>723.12099999999998</c:v>
                </c:pt>
                <c:pt idx="949">
                  <c:v>723.43799999999999</c:v>
                </c:pt>
                <c:pt idx="950">
                  <c:v>723.75599999999997</c:v>
                </c:pt>
                <c:pt idx="951">
                  <c:v>724.07399999999996</c:v>
                </c:pt>
                <c:pt idx="952">
                  <c:v>724.39099999999996</c:v>
                </c:pt>
                <c:pt idx="953">
                  <c:v>724.70899999999995</c:v>
                </c:pt>
                <c:pt idx="954">
                  <c:v>725.02599999999995</c:v>
                </c:pt>
                <c:pt idx="955">
                  <c:v>725.34400000000005</c:v>
                </c:pt>
                <c:pt idx="956">
                  <c:v>725.66099999999994</c:v>
                </c:pt>
                <c:pt idx="957">
                  <c:v>725.97900000000004</c:v>
                </c:pt>
                <c:pt idx="958">
                  <c:v>726.29600000000005</c:v>
                </c:pt>
                <c:pt idx="959">
                  <c:v>726.61300000000006</c:v>
                </c:pt>
                <c:pt idx="960">
                  <c:v>726.93</c:v>
                </c:pt>
                <c:pt idx="961">
                  <c:v>727.24699999999996</c:v>
                </c:pt>
                <c:pt idx="962">
                  <c:v>727.56399999999996</c:v>
                </c:pt>
                <c:pt idx="963">
                  <c:v>727.88099999999997</c:v>
                </c:pt>
                <c:pt idx="964">
                  <c:v>728.19799999999998</c:v>
                </c:pt>
                <c:pt idx="965">
                  <c:v>728.51499999999999</c:v>
                </c:pt>
                <c:pt idx="966">
                  <c:v>728.83199999999999</c:v>
                </c:pt>
                <c:pt idx="967">
                  <c:v>729.149</c:v>
                </c:pt>
                <c:pt idx="968">
                  <c:v>729.46600000000001</c:v>
                </c:pt>
                <c:pt idx="969">
                  <c:v>729.78200000000004</c:v>
                </c:pt>
                <c:pt idx="970">
                  <c:v>730.09900000000005</c:v>
                </c:pt>
                <c:pt idx="971">
                  <c:v>730.41600000000005</c:v>
                </c:pt>
                <c:pt idx="972">
                  <c:v>730.73199999999997</c:v>
                </c:pt>
                <c:pt idx="973">
                  <c:v>731.04899999999998</c:v>
                </c:pt>
                <c:pt idx="974">
                  <c:v>731.36500000000001</c:v>
                </c:pt>
                <c:pt idx="975">
                  <c:v>731.68100000000004</c:v>
                </c:pt>
                <c:pt idx="976">
                  <c:v>731.99800000000005</c:v>
                </c:pt>
                <c:pt idx="977">
                  <c:v>732.31399999999996</c:v>
                </c:pt>
                <c:pt idx="978">
                  <c:v>732.63</c:v>
                </c:pt>
                <c:pt idx="979">
                  <c:v>732.94600000000003</c:v>
                </c:pt>
                <c:pt idx="980">
                  <c:v>733.26199999999994</c:v>
                </c:pt>
                <c:pt idx="981">
                  <c:v>733.57799999999997</c:v>
                </c:pt>
                <c:pt idx="982">
                  <c:v>733.89400000000001</c:v>
                </c:pt>
                <c:pt idx="983">
                  <c:v>734.21</c:v>
                </c:pt>
                <c:pt idx="984">
                  <c:v>734.52599999999995</c:v>
                </c:pt>
                <c:pt idx="985">
                  <c:v>734.84199999999998</c:v>
                </c:pt>
                <c:pt idx="986">
                  <c:v>735.15800000000002</c:v>
                </c:pt>
                <c:pt idx="987">
                  <c:v>735.47400000000005</c:v>
                </c:pt>
                <c:pt idx="988">
                  <c:v>735.78899999999999</c:v>
                </c:pt>
                <c:pt idx="989">
                  <c:v>736.10500000000002</c:v>
                </c:pt>
                <c:pt idx="990">
                  <c:v>736.42</c:v>
                </c:pt>
                <c:pt idx="991">
                  <c:v>736.73599999999999</c:v>
                </c:pt>
                <c:pt idx="992">
                  <c:v>737.05100000000004</c:v>
                </c:pt>
                <c:pt idx="993">
                  <c:v>737.36699999999996</c:v>
                </c:pt>
                <c:pt idx="994">
                  <c:v>737.68200000000002</c:v>
                </c:pt>
                <c:pt idx="995">
                  <c:v>737.99699999999996</c:v>
                </c:pt>
                <c:pt idx="996">
                  <c:v>738.31299999999999</c:v>
                </c:pt>
                <c:pt idx="997">
                  <c:v>738.62800000000004</c:v>
                </c:pt>
                <c:pt idx="998">
                  <c:v>738.94299999999998</c:v>
                </c:pt>
                <c:pt idx="999">
                  <c:v>739.25800000000004</c:v>
                </c:pt>
                <c:pt idx="1000">
                  <c:v>739.57299999999998</c:v>
                </c:pt>
                <c:pt idx="1001">
                  <c:v>739.88800000000003</c:v>
                </c:pt>
                <c:pt idx="1002">
                  <c:v>740.20299999999997</c:v>
                </c:pt>
                <c:pt idx="1003">
                  <c:v>740.51800000000003</c:v>
                </c:pt>
                <c:pt idx="1004">
                  <c:v>740.83299999999997</c:v>
                </c:pt>
                <c:pt idx="1005">
                  <c:v>741.14800000000002</c:v>
                </c:pt>
                <c:pt idx="1006">
                  <c:v>741.46199999999999</c:v>
                </c:pt>
                <c:pt idx="1007">
                  <c:v>741.77700000000004</c:v>
                </c:pt>
                <c:pt idx="1008">
                  <c:v>742.09100000000001</c:v>
                </c:pt>
                <c:pt idx="1009">
                  <c:v>742.40599999999995</c:v>
                </c:pt>
                <c:pt idx="1010">
                  <c:v>742.721</c:v>
                </c:pt>
                <c:pt idx="1011">
                  <c:v>743.03499999999997</c:v>
                </c:pt>
                <c:pt idx="1012">
                  <c:v>743.34900000000005</c:v>
                </c:pt>
                <c:pt idx="1013">
                  <c:v>743.66399999999999</c:v>
                </c:pt>
                <c:pt idx="1014">
                  <c:v>743.97799999999995</c:v>
                </c:pt>
                <c:pt idx="1015">
                  <c:v>744.29200000000003</c:v>
                </c:pt>
                <c:pt idx="1016">
                  <c:v>744.60599999999999</c:v>
                </c:pt>
                <c:pt idx="1017">
                  <c:v>744.92</c:v>
                </c:pt>
                <c:pt idx="1018">
                  <c:v>745.23500000000001</c:v>
                </c:pt>
                <c:pt idx="1019">
                  <c:v>745.54899999999998</c:v>
                </c:pt>
                <c:pt idx="1020">
                  <c:v>745.86300000000006</c:v>
                </c:pt>
                <c:pt idx="1021">
                  <c:v>746.17600000000004</c:v>
                </c:pt>
                <c:pt idx="1022">
                  <c:v>746.49</c:v>
                </c:pt>
                <c:pt idx="1023">
                  <c:v>746.80399999999997</c:v>
                </c:pt>
                <c:pt idx="1024">
                  <c:v>747.11800000000005</c:v>
                </c:pt>
                <c:pt idx="1025">
                  <c:v>747.43100000000004</c:v>
                </c:pt>
                <c:pt idx="1026">
                  <c:v>747.745</c:v>
                </c:pt>
                <c:pt idx="1027">
                  <c:v>748.05899999999997</c:v>
                </c:pt>
                <c:pt idx="1028">
                  <c:v>748.37199999999996</c:v>
                </c:pt>
                <c:pt idx="1029">
                  <c:v>748.68600000000004</c:v>
                </c:pt>
                <c:pt idx="1030">
                  <c:v>748.99900000000002</c:v>
                </c:pt>
                <c:pt idx="1031">
                  <c:v>749.31200000000001</c:v>
                </c:pt>
                <c:pt idx="1032">
                  <c:v>749.62599999999998</c:v>
                </c:pt>
                <c:pt idx="1033">
                  <c:v>749.93899999999996</c:v>
                </c:pt>
              </c:numCache>
            </c:numRef>
          </c:xVal>
          <c:yVal>
            <c:numRef>
              <c:f>'19-21'!$V$4:$V$1037</c:f>
              <c:numCache>
                <c:formatCode>General</c:formatCode>
                <c:ptCount val="1034"/>
                <c:pt idx="0">
                  <c:v>18.13</c:v>
                </c:pt>
                <c:pt idx="1">
                  <c:v>6.21</c:v>
                </c:pt>
                <c:pt idx="2">
                  <c:v>14.6</c:v>
                </c:pt>
                <c:pt idx="3">
                  <c:v>6.94</c:v>
                </c:pt>
                <c:pt idx="4">
                  <c:v>9.57</c:v>
                </c:pt>
                <c:pt idx="5">
                  <c:v>8.4499999999999993</c:v>
                </c:pt>
                <c:pt idx="6">
                  <c:v>8.23</c:v>
                </c:pt>
                <c:pt idx="7">
                  <c:v>12.36</c:v>
                </c:pt>
                <c:pt idx="8">
                  <c:v>7.48</c:v>
                </c:pt>
                <c:pt idx="9">
                  <c:v>10.09</c:v>
                </c:pt>
                <c:pt idx="10">
                  <c:v>6.97</c:v>
                </c:pt>
                <c:pt idx="11">
                  <c:v>10.97</c:v>
                </c:pt>
                <c:pt idx="12">
                  <c:v>8.43</c:v>
                </c:pt>
                <c:pt idx="13">
                  <c:v>10.52</c:v>
                </c:pt>
                <c:pt idx="14">
                  <c:v>13.05</c:v>
                </c:pt>
                <c:pt idx="15">
                  <c:v>12.08</c:v>
                </c:pt>
                <c:pt idx="16">
                  <c:v>10.25</c:v>
                </c:pt>
                <c:pt idx="17">
                  <c:v>12.42</c:v>
                </c:pt>
                <c:pt idx="18">
                  <c:v>13.97</c:v>
                </c:pt>
                <c:pt idx="19">
                  <c:v>6.8</c:v>
                </c:pt>
                <c:pt idx="20">
                  <c:v>6.67</c:v>
                </c:pt>
                <c:pt idx="21">
                  <c:v>10.84</c:v>
                </c:pt>
                <c:pt idx="22">
                  <c:v>4.29</c:v>
                </c:pt>
                <c:pt idx="23">
                  <c:v>11.07</c:v>
                </c:pt>
                <c:pt idx="24">
                  <c:v>6.92</c:v>
                </c:pt>
                <c:pt idx="25">
                  <c:v>12.32</c:v>
                </c:pt>
                <c:pt idx="26">
                  <c:v>12.49</c:v>
                </c:pt>
                <c:pt idx="27">
                  <c:v>8.06</c:v>
                </c:pt>
                <c:pt idx="28">
                  <c:v>9.64</c:v>
                </c:pt>
                <c:pt idx="29">
                  <c:v>10.62</c:v>
                </c:pt>
                <c:pt idx="30">
                  <c:v>9.34</c:v>
                </c:pt>
                <c:pt idx="31">
                  <c:v>10.62</c:v>
                </c:pt>
                <c:pt idx="32">
                  <c:v>8.5299999999999994</c:v>
                </c:pt>
                <c:pt idx="33">
                  <c:v>7.69</c:v>
                </c:pt>
                <c:pt idx="34">
                  <c:v>12.72</c:v>
                </c:pt>
                <c:pt idx="35">
                  <c:v>10.9</c:v>
                </c:pt>
                <c:pt idx="36">
                  <c:v>12.11</c:v>
                </c:pt>
                <c:pt idx="37">
                  <c:v>10.35</c:v>
                </c:pt>
                <c:pt idx="38">
                  <c:v>8.07</c:v>
                </c:pt>
                <c:pt idx="39">
                  <c:v>10.81</c:v>
                </c:pt>
                <c:pt idx="40">
                  <c:v>10.3</c:v>
                </c:pt>
                <c:pt idx="41">
                  <c:v>11.67</c:v>
                </c:pt>
                <c:pt idx="42">
                  <c:v>10.86</c:v>
                </c:pt>
                <c:pt idx="43">
                  <c:v>10.61</c:v>
                </c:pt>
                <c:pt idx="44">
                  <c:v>10.15</c:v>
                </c:pt>
                <c:pt idx="45">
                  <c:v>8.0399999999999991</c:v>
                </c:pt>
                <c:pt idx="46">
                  <c:v>9.24</c:v>
                </c:pt>
                <c:pt idx="47">
                  <c:v>10.45</c:v>
                </c:pt>
                <c:pt idx="48">
                  <c:v>10.24</c:v>
                </c:pt>
                <c:pt idx="49">
                  <c:v>10.62</c:v>
                </c:pt>
                <c:pt idx="50">
                  <c:v>9.6999999999999993</c:v>
                </c:pt>
                <c:pt idx="51">
                  <c:v>10.14</c:v>
                </c:pt>
                <c:pt idx="52">
                  <c:v>6.66</c:v>
                </c:pt>
                <c:pt idx="53">
                  <c:v>7.4</c:v>
                </c:pt>
                <c:pt idx="54">
                  <c:v>10.57</c:v>
                </c:pt>
                <c:pt idx="55">
                  <c:v>8.6199999999999992</c:v>
                </c:pt>
                <c:pt idx="56">
                  <c:v>9.7200000000000006</c:v>
                </c:pt>
                <c:pt idx="57">
                  <c:v>9.56</c:v>
                </c:pt>
                <c:pt idx="58">
                  <c:v>8.48</c:v>
                </c:pt>
                <c:pt idx="59">
                  <c:v>11.26</c:v>
                </c:pt>
                <c:pt idx="60">
                  <c:v>9.31</c:v>
                </c:pt>
                <c:pt idx="61">
                  <c:v>8.24</c:v>
                </c:pt>
                <c:pt idx="62">
                  <c:v>7.75</c:v>
                </c:pt>
                <c:pt idx="63">
                  <c:v>6.47</c:v>
                </c:pt>
                <c:pt idx="64">
                  <c:v>7.01</c:v>
                </c:pt>
                <c:pt idx="65">
                  <c:v>10.29</c:v>
                </c:pt>
                <c:pt idx="66">
                  <c:v>7.01</c:v>
                </c:pt>
                <c:pt idx="67">
                  <c:v>6.67</c:v>
                </c:pt>
                <c:pt idx="68">
                  <c:v>9.1300000000000008</c:v>
                </c:pt>
                <c:pt idx="69">
                  <c:v>6.67</c:v>
                </c:pt>
                <c:pt idx="70">
                  <c:v>6.46</c:v>
                </c:pt>
                <c:pt idx="71">
                  <c:v>8.5399999999999991</c:v>
                </c:pt>
                <c:pt idx="72">
                  <c:v>8.7799999999999994</c:v>
                </c:pt>
                <c:pt idx="73">
                  <c:v>9.2899999999999991</c:v>
                </c:pt>
                <c:pt idx="74">
                  <c:v>9.33</c:v>
                </c:pt>
                <c:pt idx="75">
                  <c:v>8.02</c:v>
                </c:pt>
                <c:pt idx="76">
                  <c:v>10.39</c:v>
                </c:pt>
                <c:pt idx="77">
                  <c:v>8.58</c:v>
                </c:pt>
                <c:pt idx="78">
                  <c:v>9.5500000000000007</c:v>
                </c:pt>
                <c:pt idx="79">
                  <c:v>10.220000000000001</c:v>
                </c:pt>
                <c:pt idx="80">
                  <c:v>10.33</c:v>
                </c:pt>
                <c:pt idx="81">
                  <c:v>10.63</c:v>
                </c:pt>
                <c:pt idx="82">
                  <c:v>7.75</c:v>
                </c:pt>
                <c:pt idx="83">
                  <c:v>8.15</c:v>
                </c:pt>
                <c:pt idx="84">
                  <c:v>9.4700000000000006</c:v>
                </c:pt>
                <c:pt idx="85">
                  <c:v>9.69</c:v>
                </c:pt>
                <c:pt idx="86">
                  <c:v>6.77</c:v>
                </c:pt>
                <c:pt idx="87">
                  <c:v>9.18</c:v>
                </c:pt>
                <c:pt idx="88">
                  <c:v>10.33</c:v>
                </c:pt>
                <c:pt idx="89">
                  <c:v>7.75</c:v>
                </c:pt>
                <c:pt idx="90">
                  <c:v>7.47</c:v>
                </c:pt>
                <c:pt idx="91">
                  <c:v>9.7799999999999994</c:v>
                </c:pt>
                <c:pt idx="92">
                  <c:v>8.17</c:v>
                </c:pt>
                <c:pt idx="93">
                  <c:v>8.6300000000000008</c:v>
                </c:pt>
                <c:pt idx="94">
                  <c:v>6.57</c:v>
                </c:pt>
                <c:pt idx="95">
                  <c:v>8.85</c:v>
                </c:pt>
                <c:pt idx="96">
                  <c:v>8.34</c:v>
                </c:pt>
                <c:pt idx="97">
                  <c:v>7.46</c:v>
                </c:pt>
                <c:pt idx="98">
                  <c:v>5.88</c:v>
                </c:pt>
                <c:pt idx="99">
                  <c:v>7.55</c:v>
                </c:pt>
                <c:pt idx="100">
                  <c:v>7.23</c:v>
                </c:pt>
                <c:pt idx="101">
                  <c:v>7.95</c:v>
                </c:pt>
                <c:pt idx="102">
                  <c:v>8.44</c:v>
                </c:pt>
                <c:pt idx="103">
                  <c:v>6.63</c:v>
                </c:pt>
                <c:pt idx="104">
                  <c:v>7.48</c:v>
                </c:pt>
                <c:pt idx="105">
                  <c:v>7.66</c:v>
                </c:pt>
                <c:pt idx="106">
                  <c:v>7.37</c:v>
                </c:pt>
                <c:pt idx="107">
                  <c:v>6.02</c:v>
                </c:pt>
                <c:pt idx="108">
                  <c:v>8</c:v>
                </c:pt>
                <c:pt idx="109">
                  <c:v>7.97</c:v>
                </c:pt>
                <c:pt idx="110">
                  <c:v>7.1</c:v>
                </c:pt>
                <c:pt idx="111">
                  <c:v>9.49</c:v>
                </c:pt>
                <c:pt idx="112">
                  <c:v>7.03</c:v>
                </c:pt>
                <c:pt idx="113">
                  <c:v>5.34</c:v>
                </c:pt>
                <c:pt idx="114">
                  <c:v>6.85</c:v>
                </c:pt>
                <c:pt idx="115">
                  <c:v>7.03</c:v>
                </c:pt>
                <c:pt idx="116">
                  <c:v>9.24</c:v>
                </c:pt>
                <c:pt idx="117">
                  <c:v>6.7</c:v>
                </c:pt>
                <c:pt idx="118">
                  <c:v>6.97</c:v>
                </c:pt>
                <c:pt idx="119">
                  <c:v>7.19</c:v>
                </c:pt>
                <c:pt idx="120">
                  <c:v>7.4</c:v>
                </c:pt>
                <c:pt idx="121">
                  <c:v>6.93</c:v>
                </c:pt>
                <c:pt idx="122">
                  <c:v>7.25</c:v>
                </c:pt>
                <c:pt idx="123">
                  <c:v>7.44</c:v>
                </c:pt>
                <c:pt idx="124">
                  <c:v>6.74</c:v>
                </c:pt>
                <c:pt idx="125">
                  <c:v>8.9</c:v>
                </c:pt>
                <c:pt idx="126">
                  <c:v>7.01</c:v>
                </c:pt>
                <c:pt idx="127">
                  <c:v>7.15</c:v>
                </c:pt>
                <c:pt idx="128">
                  <c:v>7.54</c:v>
                </c:pt>
                <c:pt idx="129">
                  <c:v>8.31</c:v>
                </c:pt>
                <c:pt idx="130">
                  <c:v>7.86</c:v>
                </c:pt>
                <c:pt idx="131">
                  <c:v>6.86</c:v>
                </c:pt>
                <c:pt idx="132">
                  <c:v>7.24</c:v>
                </c:pt>
                <c:pt idx="133">
                  <c:v>8.34</c:v>
                </c:pt>
                <c:pt idx="134">
                  <c:v>6.76</c:v>
                </c:pt>
                <c:pt idx="135">
                  <c:v>6.27</c:v>
                </c:pt>
                <c:pt idx="136">
                  <c:v>5.81</c:v>
                </c:pt>
                <c:pt idx="137">
                  <c:v>8.01</c:v>
                </c:pt>
                <c:pt idx="138">
                  <c:v>8.3699999999999992</c:v>
                </c:pt>
                <c:pt idx="139">
                  <c:v>7.7</c:v>
                </c:pt>
                <c:pt idx="140">
                  <c:v>6.71</c:v>
                </c:pt>
                <c:pt idx="141">
                  <c:v>8.24</c:v>
                </c:pt>
                <c:pt idx="142">
                  <c:v>6.29</c:v>
                </c:pt>
                <c:pt idx="143">
                  <c:v>7.56</c:v>
                </c:pt>
                <c:pt idx="144">
                  <c:v>7.64</c:v>
                </c:pt>
                <c:pt idx="145">
                  <c:v>8.08</c:v>
                </c:pt>
                <c:pt idx="146">
                  <c:v>5.8</c:v>
                </c:pt>
                <c:pt idx="147">
                  <c:v>8.2100000000000009</c:v>
                </c:pt>
                <c:pt idx="148">
                  <c:v>5.87</c:v>
                </c:pt>
                <c:pt idx="149">
                  <c:v>6.69</c:v>
                </c:pt>
                <c:pt idx="150">
                  <c:v>6.2</c:v>
                </c:pt>
                <c:pt idx="151">
                  <c:v>6.83</c:v>
                </c:pt>
                <c:pt idx="152">
                  <c:v>6.73</c:v>
                </c:pt>
                <c:pt idx="153">
                  <c:v>6.88</c:v>
                </c:pt>
                <c:pt idx="154">
                  <c:v>9.8699999999999992</c:v>
                </c:pt>
                <c:pt idx="155">
                  <c:v>6.31</c:v>
                </c:pt>
                <c:pt idx="156">
                  <c:v>7.47</c:v>
                </c:pt>
                <c:pt idx="157">
                  <c:v>5.82</c:v>
                </c:pt>
                <c:pt idx="158">
                  <c:v>8.9700000000000006</c:v>
                </c:pt>
                <c:pt idx="159">
                  <c:v>6.16</c:v>
                </c:pt>
                <c:pt idx="160">
                  <c:v>8.49</c:v>
                </c:pt>
                <c:pt idx="161">
                  <c:v>6.12</c:v>
                </c:pt>
                <c:pt idx="162">
                  <c:v>6.51</c:v>
                </c:pt>
                <c:pt idx="163">
                  <c:v>6.94</c:v>
                </c:pt>
                <c:pt idx="164">
                  <c:v>7.86</c:v>
                </c:pt>
                <c:pt idx="165">
                  <c:v>7.78</c:v>
                </c:pt>
                <c:pt idx="166">
                  <c:v>5.9</c:v>
                </c:pt>
                <c:pt idx="167">
                  <c:v>7.11</c:v>
                </c:pt>
                <c:pt idx="168">
                  <c:v>6.97</c:v>
                </c:pt>
                <c:pt idx="169">
                  <c:v>6.56</c:v>
                </c:pt>
                <c:pt idx="170">
                  <c:v>7.1</c:v>
                </c:pt>
                <c:pt idx="171">
                  <c:v>7.05</c:v>
                </c:pt>
                <c:pt idx="172">
                  <c:v>6.92</c:v>
                </c:pt>
                <c:pt idx="173">
                  <c:v>6.15</c:v>
                </c:pt>
                <c:pt idx="174">
                  <c:v>5.85</c:v>
                </c:pt>
                <c:pt idx="175">
                  <c:v>5.4</c:v>
                </c:pt>
                <c:pt idx="176">
                  <c:v>7.03</c:v>
                </c:pt>
                <c:pt idx="177">
                  <c:v>6.53</c:v>
                </c:pt>
                <c:pt idx="178">
                  <c:v>7.06</c:v>
                </c:pt>
                <c:pt idx="179">
                  <c:v>7.99</c:v>
                </c:pt>
                <c:pt idx="180">
                  <c:v>7.04</c:v>
                </c:pt>
                <c:pt idx="181">
                  <c:v>7.09</c:v>
                </c:pt>
                <c:pt idx="182">
                  <c:v>5.47</c:v>
                </c:pt>
                <c:pt idx="183">
                  <c:v>7.31</c:v>
                </c:pt>
                <c:pt idx="184">
                  <c:v>5.71</c:v>
                </c:pt>
                <c:pt idx="185">
                  <c:v>7.06</c:v>
                </c:pt>
                <c:pt idx="186">
                  <c:v>7.4</c:v>
                </c:pt>
                <c:pt idx="187">
                  <c:v>8.3000000000000007</c:v>
                </c:pt>
                <c:pt idx="188">
                  <c:v>5.61</c:v>
                </c:pt>
                <c:pt idx="189">
                  <c:v>5.86</c:v>
                </c:pt>
                <c:pt idx="190">
                  <c:v>5.98</c:v>
                </c:pt>
                <c:pt idx="191">
                  <c:v>6.49</c:v>
                </c:pt>
                <c:pt idx="192">
                  <c:v>6.3</c:v>
                </c:pt>
                <c:pt idx="193">
                  <c:v>6.38</c:v>
                </c:pt>
                <c:pt idx="194">
                  <c:v>6.42</c:v>
                </c:pt>
                <c:pt idx="195">
                  <c:v>6.93</c:v>
                </c:pt>
                <c:pt idx="196">
                  <c:v>7.57</c:v>
                </c:pt>
                <c:pt idx="197">
                  <c:v>5.95</c:v>
                </c:pt>
                <c:pt idx="198">
                  <c:v>5.62</c:v>
                </c:pt>
                <c:pt idx="199">
                  <c:v>6.57</c:v>
                </c:pt>
                <c:pt idx="200">
                  <c:v>6</c:v>
                </c:pt>
                <c:pt idx="201">
                  <c:v>5.71</c:v>
                </c:pt>
                <c:pt idx="202">
                  <c:v>6.15</c:v>
                </c:pt>
                <c:pt idx="203">
                  <c:v>6.15</c:v>
                </c:pt>
                <c:pt idx="204">
                  <c:v>6.34</c:v>
                </c:pt>
                <c:pt idx="205">
                  <c:v>6.19</c:v>
                </c:pt>
                <c:pt idx="206">
                  <c:v>6.1</c:v>
                </c:pt>
                <c:pt idx="207">
                  <c:v>6.03</c:v>
                </c:pt>
                <c:pt idx="208">
                  <c:v>6.41</c:v>
                </c:pt>
                <c:pt idx="209">
                  <c:v>5.72</c:v>
                </c:pt>
                <c:pt idx="210">
                  <c:v>5.79</c:v>
                </c:pt>
                <c:pt idx="211">
                  <c:v>5.85</c:v>
                </c:pt>
                <c:pt idx="212">
                  <c:v>5.54</c:v>
                </c:pt>
                <c:pt idx="213">
                  <c:v>6.55</c:v>
                </c:pt>
                <c:pt idx="214">
                  <c:v>6.78</c:v>
                </c:pt>
                <c:pt idx="215">
                  <c:v>5.15</c:v>
                </c:pt>
                <c:pt idx="216">
                  <c:v>6.04</c:v>
                </c:pt>
                <c:pt idx="217">
                  <c:v>6.14</c:v>
                </c:pt>
                <c:pt idx="218">
                  <c:v>6.59</c:v>
                </c:pt>
                <c:pt idx="219">
                  <c:v>5.89</c:v>
                </c:pt>
                <c:pt idx="220">
                  <c:v>5.96</c:v>
                </c:pt>
                <c:pt idx="221">
                  <c:v>6.35</c:v>
                </c:pt>
                <c:pt idx="222">
                  <c:v>6.12</c:v>
                </c:pt>
                <c:pt idx="223">
                  <c:v>6.3</c:v>
                </c:pt>
                <c:pt idx="224">
                  <c:v>5.6</c:v>
                </c:pt>
                <c:pt idx="225">
                  <c:v>5.94</c:v>
                </c:pt>
                <c:pt idx="226">
                  <c:v>6.04</c:v>
                </c:pt>
                <c:pt idx="227">
                  <c:v>5.69</c:v>
                </c:pt>
                <c:pt idx="228">
                  <c:v>6.13</c:v>
                </c:pt>
                <c:pt idx="229">
                  <c:v>6.6</c:v>
                </c:pt>
                <c:pt idx="230">
                  <c:v>5.56</c:v>
                </c:pt>
                <c:pt idx="231">
                  <c:v>6.55</c:v>
                </c:pt>
                <c:pt idx="232">
                  <c:v>5.92</c:v>
                </c:pt>
                <c:pt idx="233">
                  <c:v>6.47</c:v>
                </c:pt>
                <c:pt idx="234">
                  <c:v>5.4</c:v>
                </c:pt>
                <c:pt idx="235">
                  <c:v>5.89</c:v>
                </c:pt>
                <c:pt idx="236">
                  <c:v>5.71</c:v>
                </c:pt>
                <c:pt idx="237">
                  <c:v>6.26</c:v>
                </c:pt>
                <c:pt idx="238">
                  <c:v>6.21</c:v>
                </c:pt>
                <c:pt idx="239">
                  <c:v>6.22</c:v>
                </c:pt>
                <c:pt idx="240">
                  <c:v>6.37</c:v>
                </c:pt>
                <c:pt idx="241">
                  <c:v>6.02</c:v>
                </c:pt>
                <c:pt idx="242">
                  <c:v>6.43</c:v>
                </c:pt>
                <c:pt idx="243">
                  <c:v>6.27</c:v>
                </c:pt>
                <c:pt idx="244">
                  <c:v>5.69</c:v>
                </c:pt>
                <c:pt idx="245">
                  <c:v>6.44</c:v>
                </c:pt>
                <c:pt idx="246">
                  <c:v>6.07</c:v>
                </c:pt>
                <c:pt idx="247">
                  <c:v>6.28</c:v>
                </c:pt>
                <c:pt idx="248">
                  <c:v>5.8</c:v>
                </c:pt>
                <c:pt idx="249">
                  <c:v>5.42</c:v>
                </c:pt>
                <c:pt idx="250">
                  <c:v>6.06</c:v>
                </c:pt>
                <c:pt idx="251">
                  <c:v>5.76</c:v>
                </c:pt>
                <c:pt idx="252">
                  <c:v>5.9</c:v>
                </c:pt>
                <c:pt idx="253">
                  <c:v>5.86</c:v>
                </c:pt>
                <c:pt idx="254">
                  <c:v>6.42</c:v>
                </c:pt>
                <c:pt idx="255">
                  <c:v>5.82</c:v>
                </c:pt>
                <c:pt idx="256">
                  <c:v>6.24</c:v>
                </c:pt>
                <c:pt idx="257">
                  <c:v>6.09</c:v>
                </c:pt>
                <c:pt idx="258">
                  <c:v>6.07</c:v>
                </c:pt>
                <c:pt idx="259">
                  <c:v>5.54</c:v>
                </c:pt>
                <c:pt idx="260">
                  <c:v>6.15</c:v>
                </c:pt>
                <c:pt idx="261">
                  <c:v>6.48</c:v>
                </c:pt>
                <c:pt idx="262">
                  <c:v>5.98</c:v>
                </c:pt>
                <c:pt idx="263">
                  <c:v>6.34</c:v>
                </c:pt>
                <c:pt idx="264">
                  <c:v>6</c:v>
                </c:pt>
                <c:pt idx="265">
                  <c:v>6.37</c:v>
                </c:pt>
                <c:pt idx="266">
                  <c:v>5.91</c:v>
                </c:pt>
                <c:pt idx="267">
                  <c:v>6.72</c:v>
                </c:pt>
                <c:pt idx="268">
                  <c:v>6.28</c:v>
                </c:pt>
                <c:pt idx="269">
                  <c:v>6.15</c:v>
                </c:pt>
                <c:pt idx="270">
                  <c:v>6.08</c:v>
                </c:pt>
                <c:pt idx="271">
                  <c:v>6.62</c:v>
                </c:pt>
                <c:pt idx="272">
                  <c:v>6.29</c:v>
                </c:pt>
                <c:pt idx="273">
                  <c:v>6.37</c:v>
                </c:pt>
                <c:pt idx="274">
                  <c:v>6.49</c:v>
                </c:pt>
                <c:pt idx="275">
                  <c:v>5.91</c:v>
                </c:pt>
                <c:pt idx="276">
                  <c:v>6.69</c:v>
                </c:pt>
                <c:pt idx="277">
                  <c:v>6.24</c:v>
                </c:pt>
                <c:pt idx="278">
                  <c:v>6.18</c:v>
                </c:pt>
                <c:pt idx="279">
                  <c:v>6.21</c:v>
                </c:pt>
                <c:pt idx="280">
                  <c:v>6.16</c:v>
                </c:pt>
                <c:pt idx="281">
                  <c:v>6.42</c:v>
                </c:pt>
                <c:pt idx="282">
                  <c:v>6.2</c:v>
                </c:pt>
                <c:pt idx="283">
                  <c:v>6.81</c:v>
                </c:pt>
                <c:pt idx="284">
                  <c:v>6.42</c:v>
                </c:pt>
                <c:pt idx="285">
                  <c:v>6.34</c:v>
                </c:pt>
                <c:pt idx="286">
                  <c:v>6.85</c:v>
                </c:pt>
                <c:pt idx="287">
                  <c:v>6.66</c:v>
                </c:pt>
                <c:pt idx="288">
                  <c:v>6.88</c:v>
                </c:pt>
                <c:pt idx="289">
                  <c:v>6.34</c:v>
                </c:pt>
                <c:pt idx="290">
                  <c:v>6.77</c:v>
                </c:pt>
                <c:pt idx="291">
                  <c:v>6.76</c:v>
                </c:pt>
                <c:pt idx="292">
                  <c:v>6.44</c:v>
                </c:pt>
                <c:pt idx="293">
                  <c:v>6.95</c:v>
                </c:pt>
                <c:pt idx="294">
                  <c:v>6.58</c:v>
                </c:pt>
                <c:pt idx="295">
                  <c:v>6.8</c:v>
                </c:pt>
                <c:pt idx="296">
                  <c:v>6.76</c:v>
                </c:pt>
                <c:pt idx="297">
                  <c:v>6.88</c:v>
                </c:pt>
                <c:pt idx="298">
                  <c:v>7.04</c:v>
                </c:pt>
                <c:pt idx="299">
                  <c:v>6.89</c:v>
                </c:pt>
                <c:pt idx="300">
                  <c:v>7.12</c:v>
                </c:pt>
                <c:pt idx="301">
                  <c:v>7.09</c:v>
                </c:pt>
                <c:pt idx="302">
                  <c:v>7.29</c:v>
                </c:pt>
                <c:pt idx="303">
                  <c:v>6.92</c:v>
                </c:pt>
                <c:pt idx="304">
                  <c:v>6.56</c:v>
                </c:pt>
                <c:pt idx="305">
                  <c:v>6.89</c:v>
                </c:pt>
                <c:pt idx="306">
                  <c:v>7.4</c:v>
                </c:pt>
                <c:pt idx="307">
                  <c:v>7.04</c:v>
                </c:pt>
                <c:pt idx="308">
                  <c:v>7.16</c:v>
                </c:pt>
                <c:pt idx="309">
                  <c:v>7.11</c:v>
                </c:pt>
                <c:pt idx="310">
                  <c:v>7.63</c:v>
                </c:pt>
                <c:pt idx="311">
                  <c:v>7.27</c:v>
                </c:pt>
                <c:pt idx="312">
                  <c:v>7.7</c:v>
                </c:pt>
                <c:pt idx="313">
                  <c:v>6.98</c:v>
                </c:pt>
                <c:pt idx="314">
                  <c:v>7.42</c:v>
                </c:pt>
                <c:pt idx="315">
                  <c:v>7.69</c:v>
                </c:pt>
                <c:pt idx="316">
                  <c:v>7.22</c:v>
                </c:pt>
                <c:pt idx="317">
                  <c:v>7.52</c:v>
                </c:pt>
                <c:pt idx="318">
                  <c:v>7.61</c:v>
                </c:pt>
                <c:pt idx="319">
                  <c:v>7.69</c:v>
                </c:pt>
                <c:pt idx="320">
                  <c:v>7.12</c:v>
                </c:pt>
                <c:pt idx="321">
                  <c:v>7.45</c:v>
                </c:pt>
                <c:pt idx="322">
                  <c:v>7.87</c:v>
                </c:pt>
                <c:pt idx="323">
                  <c:v>8.08</c:v>
                </c:pt>
                <c:pt idx="324">
                  <c:v>7.67</c:v>
                </c:pt>
                <c:pt idx="325">
                  <c:v>7.89</c:v>
                </c:pt>
                <c:pt idx="326">
                  <c:v>7.95</c:v>
                </c:pt>
                <c:pt idx="327">
                  <c:v>8.1999999999999993</c:v>
                </c:pt>
                <c:pt idx="328">
                  <c:v>7.88</c:v>
                </c:pt>
                <c:pt idx="329">
                  <c:v>7.64</c:v>
                </c:pt>
                <c:pt idx="330">
                  <c:v>7.88</c:v>
                </c:pt>
                <c:pt idx="331">
                  <c:v>8.19</c:v>
                </c:pt>
                <c:pt idx="332">
                  <c:v>8.09</c:v>
                </c:pt>
                <c:pt idx="333">
                  <c:v>8.15</c:v>
                </c:pt>
                <c:pt idx="334">
                  <c:v>8.2100000000000009</c:v>
                </c:pt>
                <c:pt idx="335">
                  <c:v>8.11</c:v>
                </c:pt>
                <c:pt idx="336">
                  <c:v>8.52</c:v>
                </c:pt>
                <c:pt idx="337">
                  <c:v>8.3000000000000007</c:v>
                </c:pt>
                <c:pt idx="338">
                  <c:v>8.57</c:v>
                </c:pt>
                <c:pt idx="339">
                  <c:v>8.34</c:v>
                </c:pt>
                <c:pt idx="340">
                  <c:v>8.7899999999999991</c:v>
                </c:pt>
                <c:pt idx="341">
                  <c:v>8.4600000000000009</c:v>
                </c:pt>
                <c:pt idx="342">
                  <c:v>8.4499999999999993</c:v>
                </c:pt>
                <c:pt idx="343">
                  <c:v>8.26</c:v>
                </c:pt>
                <c:pt idx="344">
                  <c:v>8.4499999999999993</c:v>
                </c:pt>
                <c:pt idx="345">
                  <c:v>8.68</c:v>
                </c:pt>
                <c:pt idx="346">
                  <c:v>8.42</c:v>
                </c:pt>
                <c:pt idx="347">
                  <c:v>8.83</c:v>
                </c:pt>
                <c:pt idx="348">
                  <c:v>8.5299999999999994</c:v>
                </c:pt>
                <c:pt idx="349">
                  <c:v>8.85</c:v>
                </c:pt>
                <c:pt idx="350">
                  <c:v>8.99</c:v>
                </c:pt>
                <c:pt idx="351">
                  <c:v>9.01</c:v>
                </c:pt>
                <c:pt idx="352">
                  <c:v>8.64</c:v>
                </c:pt>
                <c:pt idx="353">
                  <c:v>9.0500000000000007</c:v>
                </c:pt>
                <c:pt idx="354">
                  <c:v>8.92</c:v>
                </c:pt>
                <c:pt idx="355">
                  <c:v>9.01</c:v>
                </c:pt>
                <c:pt idx="356">
                  <c:v>9.19</c:v>
                </c:pt>
                <c:pt idx="357">
                  <c:v>9.3000000000000007</c:v>
                </c:pt>
                <c:pt idx="358">
                  <c:v>9.24</c:v>
                </c:pt>
                <c:pt idx="359">
                  <c:v>9.43</c:v>
                </c:pt>
                <c:pt idx="360">
                  <c:v>9.07</c:v>
                </c:pt>
                <c:pt idx="361">
                  <c:v>8.9</c:v>
                </c:pt>
                <c:pt idx="362">
                  <c:v>9.4</c:v>
                </c:pt>
                <c:pt idx="363">
                  <c:v>9.2899999999999991</c:v>
                </c:pt>
                <c:pt idx="364">
                  <c:v>9.61</c:v>
                </c:pt>
                <c:pt idx="365">
                  <c:v>9.7200000000000006</c:v>
                </c:pt>
                <c:pt idx="366">
                  <c:v>9.57</c:v>
                </c:pt>
                <c:pt idx="367">
                  <c:v>9.76</c:v>
                </c:pt>
                <c:pt idx="368">
                  <c:v>9.57</c:v>
                </c:pt>
                <c:pt idx="369">
                  <c:v>9.59</c:v>
                </c:pt>
                <c:pt idx="370">
                  <c:v>9.66</c:v>
                </c:pt>
                <c:pt idx="371">
                  <c:v>10.65</c:v>
                </c:pt>
                <c:pt idx="372">
                  <c:v>10.26</c:v>
                </c:pt>
                <c:pt idx="373">
                  <c:v>9.7200000000000006</c:v>
                </c:pt>
                <c:pt idx="374">
                  <c:v>9.9600000000000009</c:v>
                </c:pt>
                <c:pt idx="375">
                  <c:v>10.54</c:v>
                </c:pt>
                <c:pt idx="376">
                  <c:v>9.9600000000000009</c:v>
                </c:pt>
                <c:pt idx="377">
                  <c:v>10.25</c:v>
                </c:pt>
                <c:pt idx="378">
                  <c:v>10.35</c:v>
                </c:pt>
                <c:pt idx="379">
                  <c:v>10.33</c:v>
                </c:pt>
                <c:pt idx="380">
                  <c:v>9.91</c:v>
                </c:pt>
                <c:pt idx="381">
                  <c:v>10.33</c:v>
                </c:pt>
                <c:pt idx="382">
                  <c:v>10.17</c:v>
                </c:pt>
                <c:pt idx="383">
                  <c:v>10.56</c:v>
                </c:pt>
                <c:pt idx="384">
                  <c:v>10.59</c:v>
                </c:pt>
                <c:pt idx="385">
                  <c:v>10.82</c:v>
                </c:pt>
                <c:pt idx="386">
                  <c:v>10.59</c:v>
                </c:pt>
                <c:pt idx="387">
                  <c:v>10.76</c:v>
                </c:pt>
                <c:pt idx="388">
                  <c:v>11.28</c:v>
                </c:pt>
                <c:pt idx="389">
                  <c:v>10.79</c:v>
                </c:pt>
                <c:pt idx="390">
                  <c:v>10.85</c:v>
                </c:pt>
                <c:pt idx="391">
                  <c:v>10.77</c:v>
                </c:pt>
                <c:pt idx="392">
                  <c:v>10.82</c:v>
                </c:pt>
                <c:pt idx="393">
                  <c:v>10.91</c:v>
                </c:pt>
                <c:pt idx="394">
                  <c:v>10.67</c:v>
                </c:pt>
                <c:pt idx="395">
                  <c:v>11.35</c:v>
                </c:pt>
                <c:pt idx="396">
                  <c:v>11.26</c:v>
                </c:pt>
                <c:pt idx="397">
                  <c:v>11.17</c:v>
                </c:pt>
                <c:pt idx="398">
                  <c:v>11.26</c:v>
                </c:pt>
                <c:pt idx="399">
                  <c:v>11.93</c:v>
                </c:pt>
                <c:pt idx="400">
                  <c:v>11.32</c:v>
                </c:pt>
                <c:pt idx="401">
                  <c:v>11.38</c:v>
                </c:pt>
                <c:pt idx="402">
                  <c:v>11.81</c:v>
                </c:pt>
                <c:pt idx="403">
                  <c:v>11.52</c:v>
                </c:pt>
                <c:pt idx="404">
                  <c:v>11.4</c:v>
                </c:pt>
                <c:pt idx="405">
                  <c:v>11.65</c:v>
                </c:pt>
                <c:pt idx="406">
                  <c:v>11.93</c:v>
                </c:pt>
                <c:pt idx="407">
                  <c:v>11.92</c:v>
                </c:pt>
                <c:pt idx="408">
                  <c:v>11.98</c:v>
                </c:pt>
                <c:pt idx="409">
                  <c:v>11.71</c:v>
                </c:pt>
                <c:pt idx="410">
                  <c:v>12.24</c:v>
                </c:pt>
                <c:pt idx="411">
                  <c:v>11.84</c:v>
                </c:pt>
                <c:pt idx="412">
                  <c:v>12.16</c:v>
                </c:pt>
                <c:pt idx="413">
                  <c:v>11.84</c:v>
                </c:pt>
                <c:pt idx="414">
                  <c:v>11.95</c:v>
                </c:pt>
                <c:pt idx="415">
                  <c:v>12.23</c:v>
                </c:pt>
                <c:pt idx="416">
                  <c:v>12.38</c:v>
                </c:pt>
                <c:pt idx="417">
                  <c:v>12.43</c:v>
                </c:pt>
                <c:pt idx="418">
                  <c:v>12.2</c:v>
                </c:pt>
                <c:pt idx="419">
                  <c:v>12.83</c:v>
                </c:pt>
                <c:pt idx="420">
                  <c:v>12.64</c:v>
                </c:pt>
                <c:pt idx="421">
                  <c:v>12.6</c:v>
                </c:pt>
                <c:pt idx="422">
                  <c:v>12.55</c:v>
                </c:pt>
                <c:pt idx="423">
                  <c:v>12.75</c:v>
                </c:pt>
                <c:pt idx="424">
                  <c:v>12.92</c:v>
                </c:pt>
                <c:pt idx="425">
                  <c:v>12.75</c:v>
                </c:pt>
                <c:pt idx="426">
                  <c:v>12.79</c:v>
                </c:pt>
                <c:pt idx="427">
                  <c:v>12.93</c:v>
                </c:pt>
                <c:pt idx="428">
                  <c:v>12.96</c:v>
                </c:pt>
                <c:pt idx="429">
                  <c:v>12.98</c:v>
                </c:pt>
                <c:pt idx="430">
                  <c:v>13.49</c:v>
                </c:pt>
                <c:pt idx="431">
                  <c:v>13.07</c:v>
                </c:pt>
                <c:pt idx="432">
                  <c:v>13.18</c:v>
                </c:pt>
                <c:pt idx="433">
                  <c:v>13.43</c:v>
                </c:pt>
                <c:pt idx="434">
                  <c:v>13.37</c:v>
                </c:pt>
                <c:pt idx="435">
                  <c:v>13.41</c:v>
                </c:pt>
                <c:pt idx="436">
                  <c:v>13.44</c:v>
                </c:pt>
                <c:pt idx="437">
                  <c:v>13.4</c:v>
                </c:pt>
                <c:pt idx="438">
                  <c:v>13.4</c:v>
                </c:pt>
                <c:pt idx="439">
                  <c:v>13.58</c:v>
                </c:pt>
                <c:pt idx="440">
                  <c:v>13.72</c:v>
                </c:pt>
                <c:pt idx="441">
                  <c:v>13.47</c:v>
                </c:pt>
                <c:pt idx="442">
                  <c:v>14.4</c:v>
                </c:pt>
                <c:pt idx="443">
                  <c:v>14.02</c:v>
                </c:pt>
                <c:pt idx="444">
                  <c:v>13.99</c:v>
                </c:pt>
                <c:pt idx="445">
                  <c:v>14.5</c:v>
                </c:pt>
                <c:pt idx="446">
                  <c:v>13.75</c:v>
                </c:pt>
                <c:pt idx="447">
                  <c:v>14.19</c:v>
                </c:pt>
                <c:pt idx="448">
                  <c:v>14.19</c:v>
                </c:pt>
                <c:pt idx="449">
                  <c:v>13.46</c:v>
                </c:pt>
                <c:pt idx="450">
                  <c:v>14.26</c:v>
                </c:pt>
                <c:pt idx="451">
                  <c:v>14.48</c:v>
                </c:pt>
                <c:pt idx="452">
                  <c:v>14.45</c:v>
                </c:pt>
                <c:pt idx="453">
                  <c:v>14.12</c:v>
                </c:pt>
                <c:pt idx="454">
                  <c:v>14.21</c:v>
                </c:pt>
                <c:pt idx="455">
                  <c:v>14.44</c:v>
                </c:pt>
                <c:pt idx="456">
                  <c:v>14.5</c:v>
                </c:pt>
                <c:pt idx="457">
                  <c:v>14.54</c:v>
                </c:pt>
                <c:pt idx="458">
                  <c:v>14.73</c:v>
                </c:pt>
                <c:pt idx="459">
                  <c:v>14.82</c:v>
                </c:pt>
                <c:pt idx="460">
                  <c:v>14.98</c:v>
                </c:pt>
                <c:pt idx="461">
                  <c:v>14.94</c:v>
                </c:pt>
                <c:pt idx="462">
                  <c:v>15.12</c:v>
                </c:pt>
                <c:pt idx="463">
                  <c:v>15.42</c:v>
                </c:pt>
                <c:pt idx="464">
                  <c:v>15</c:v>
                </c:pt>
                <c:pt idx="465">
                  <c:v>15.38</c:v>
                </c:pt>
                <c:pt idx="466">
                  <c:v>15.11</c:v>
                </c:pt>
                <c:pt idx="467">
                  <c:v>15.05</c:v>
                </c:pt>
                <c:pt idx="468">
                  <c:v>15.3</c:v>
                </c:pt>
                <c:pt idx="469">
                  <c:v>15.25</c:v>
                </c:pt>
                <c:pt idx="470">
                  <c:v>15.68</c:v>
                </c:pt>
                <c:pt idx="471">
                  <c:v>15.4</c:v>
                </c:pt>
                <c:pt idx="472">
                  <c:v>15.28</c:v>
                </c:pt>
                <c:pt idx="473">
                  <c:v>15.51</c:v>
                </c:pt>
                <c:pt idx="474">
                  <c:v>15.72</c:v>
                </c:pt>
                <c:pt idx="475">
                  <c:v>15.95</c:v>
                </c:pt>
                <c:pt idx="476">
                  <c:v>15.94</c:v>
                </c:pt>
                <c:pt idx="477">
                  <c:v>16.09</c:v>
                </c:pt>
                <c:pt idx="478">
                  <c:v>15.85</c:v>
                </c:pt>
                <c:pt idx="479">
                  <c:v>15.95</c:v>
                </c:pt>
                <c:pt idx="480">
                  <c:v>15.98</c:v>
                </c:pt>
                <c:pt idx="481">
                  <c:v>16.25</c:v>
                </c:pt>
                <c:pt idx="482">
                  <c:v>16.010000000000002</c:v>
                </c:pt>
                <c:pt idx="483">
                  <c:v>16.59</c:v>
                </c:pt>
                <c:pt idx="484">
                  <c:v>16.149999999999999</c:v>
                </c:pt>
                <c:pt idx="485">
                  <c:v>15.68</c:v>
                </c:pt>
                <c:pt idx="486">
                  <c:v>16.39</c:v>
                </c:pt>
                <c:pt idx="487">
                  <c:v>16.399999999999999</c:v>
                </c:pt>
                <c:pt idx="488">
                  <c:v>16.25</c:v>
                </c:pt>
                <c:pt idx="489">
                  <c:v>16.29</c:v>
                </c:pt>
                <c:pt idx="490">
                  <c:v>16.350000000000001</c:v>
                </c:pt>
                <c:pt idx="491">
                  <c:v>16.53</c:v>
                </c:pt>
                <c:pt idx="492">
                  <c:v>16.68</c:v>
                </c:pt>
                <c:pt idx="493">
                  <c:v>16.829999999999998</c:v>
                </c:pt>
                <c:pt idx="494">
                  <c:v>17.260000000000002</c:v>
                </c:pt>
                <c:pt idx="495">
                  <c:v>17.11</c:v>
                </c:pt>
                <c:pt idx="496">
                  <c:v>16.86</c:v>
                </c:pt>
                <c:pt idx="497">
                  <c:v>16.989999999999998</c:v>
                </c:pt>
                <c:pt idx="498">
                  <c:v>17.22</c:v>
                </c:pt>
                <c:pt idx="499">
                  <c:v>17.16</c:v>
                </c:pt>
                <c:pt idx="500">
                  <c:v>17.11</c:v>
                </c:pt>
                <c:pt idx="501">
                  <c:v>17.149999999999999</c:v>
                </c:pt>
                <c:pt idx="502">
                  <c:v>17.18</c:v>
                </c:pt>
                <c:pt idx="503">
                  <c:v>17.55</c:v>
                </c:pt>
                <c:pt idx="504">
                  <c:v>17.5</c:v>
                </c:pt>
                <c:pt idx="505">
                  <c:v>17.32</c:v>
                </c:pt>
                <c:pt idx="506">
                  <c:v>17.43</c:v>
                </c:pt>
                <c:pt idx="507">
                  <c:v>18.11</c:v>
                </c:pt>
                <c:pt idx="508">
                  <c:v>18</c:v>
                </c:pt>
                <c:pt idx="509">
                  <c:v>17.89</c:v>
                </c:pt>
                <c:pt idx="510">
                  <c:v>17.920000000000002</c:v>
                </c:pt>
                <c:pt idx="511">
                  <c:v>17.850000000000001</c:v>
                </c:pt>
                <c:pt idx="512">
                  <c:v>17.86</c:v>
                </c:pt>
                <c:pt idx="513">
                  <c:v>18.149999999999999</c:v>
                </c:pt>
                <c:pt idx="514">
                  <c:v>18.010000000000002</c:v>
                </c:pt>
                <c:pt idx="515">
                  <c:v>18.09</c:v>
                </c:pt>
                <c:pt idx="516">
                  <c:v>18.079999999999998</c:v>
                </c:pt>
                <c:pt idx="517">
                  <c:v>18.38</c:v>
                </c:pt>
                <c:pt idx="518">
                  <c:v>18.52</c:v>
                </c:pt>
                <c:pt idx="519">
                  <c:v>18.37</c:v>
                </c:pt>
                <c:pt idx="520">
                  <c:v>18.68</c:v>
                </c:pt>
                <c:pt idx="521">
                  <c:v>18.48</c:v>
                </c:pt>
                <c:pt idx="522">
                  <c:v>18.489999999999998</c:v>
                </c:pt>
                <c:pt idx="523">
                  <c:v>18.3</c:v>
                </c:pt>
                <c:pt idx="524">
                  <c:v>18.100000000000001</c:v>
                </c:pt>
                <c:pt idx="525">
                  <c:v>18.649999999999999</c:v>
                </c:pt>
                <c:pt idx="526">
                  <c:v>18.66</c:v>
                </c:pt>
                <c:pt idx="527">
                  <c:v>18.87</c:v>
                </c:pt>
                <c:pt idx="528">
                  <c:v>18.420000000000002</c:v>
                </c:pt>
                <c:pt idx="529">
                  <c:v>18.87</c:v>
                </c:pt>
                <c:pt idx="530">
                  <c:v>18.97</c:v>
                </c:pt>
                <c:pt idx="531">
                  <c:v>18.57</c:v>
                </c:pt>
                <c:pt idx="532">
                  <c:v>18.48</c:v>
                </c:pt>
                <c:pt idx="533">
                  <c:v>18.899999999999999</c:v>
                </c:pt>
                <c:pt idx="534">
                  <c:v>19.43</c:v>
                </c:pt>
                <c:pt idx="535">
                  <c:v>18.829999999999998</c:v>
                </c:pt>
                <c:pt idx="536">
                  <c:v>18.96</c:v>
                </c:pt>
                <c:pt idx="537">
                  <c:v>19.21</c:v>
                </c:pt>
                <c:pt idx="538">
                  <c:v>20.04</c:v>
                </c:pt>
                <c:pt idx="539">
                  <c:v>19.59</c:v>
                </c:pt>
                <c:pt idx="540">
                  <c:v>19.73</c:v>
                </c:pt>
                <c:pt idx="541">
                  <c:v>20.010000000000002</c:v>
                </c:pt>
                <c:pt idx="542">
                  <c:v>19.510000000000002</c:v>
                </c:pt>
                <c:pt idx="543">
                  <c:v>19.91</c:v>
                </c:pt>
                <c:pt idx="544">
                  <c:v>20</c:v>
                </c:pt>
                <c:pt idx="545">
                  <c:v>19.62</c:v>
                </c:pt>
                <c:pt idx="546">
                  <c:v>19.63</c:v>
                </c:pt>
                <c:pt idx="547">
                  <c:v>19.75</c:v>
                </c:pt>
                <c:pt idx="548">
                  <c:v>19.8</c:v>
                </c:pt>
                <c:pt idx="549">
                  <c:v>19.93</c:v>
                </c:pt>
                <c:pt idx="550">
                  <c:v>19.95</c:v>
                </c:pt>
                <c:pt idx="551">
                  <c:v>20.49</c:v>
                </c:pt>
                <c:pt idx="552">
                  <c:v>20.239999999999998</c:v>
                </c:pt>
                <c:pt idx="553">
                  <c:v>20.21</c:v>
                </c:pt>
                <c:pt idx="554">
                  <c:v>20.190000000000001</c:v>
                </c:pt>
                <c:pt idx="555">
                  <c:v>20.16</c:v>
                </c:pt>
                <c:pt idx="556">
                  <c:v>20.38</c:v>
                </c:pt>
                <c:pt idx="557">
                  <c:v>20.55</c:v>
                </c:pt>
                <c:pt idx="558">
                  <c:v>20.59</c:v>
                </c:pt>
                <c:pt idx="559">
                  <c:v>20.36</c:v>
                </c:pt>
                <c:pt idx="560">
                  <c:v>20.63</c:v>
                </c:pt>
                <c:pt idx="561">
                  <c:v>20.8</c:v>
                </c:pt>
                <c:pt idx="562">
                  <c:v>20.87</c:v>
                </c:pt>
                <c:pt idx="563">
                  <c:v>20.71</c:v>
                </c:pt>
                <c:pt idx="564">
                  <c:v>20.81</c:v>
                </c:pt>
                <c:pt idx="565">
                  <c:v>21.42</c:v>
                </c:pt>
                <c:pt idx="566">
                  <c:v>21.1</c:v>
                </c:pt>
                <c:pt idx="567">
                  <c:v>20.85</c:v>
                </c:pt>
                <c:pt idx="568">
                  <c:v>20.8</c:v>
                </c:pt>
                <c:pt idx="569">
                  <c:v>21.34</c:v>
                </c:pt>
                <c:pt idx="570">
                  <c:v>21.1</c:v>
                </c:pt>
                <c:pt idx="571">
                  <c:v>21.35</c:v>
                </c:pt>
                <c:pt idx="572">
                  <c:v>21.45</c:v>
                </c:pt>
                <c:pt idx="573">
                  <c:v>20.98</c:v>
                </c:pt>
                <c:pt idx="574">
                  <c:v>21.45</c:v>
                </c:pt>
                <c:pt idx="575">
                  <c:v>21.83</c:v>
                </c:pt>
                <c:pt idx="576">
                  <c:v>21.28</c:v>
                </c:pt>
                <c:pt idx="577">
                  <c:v>21.8</c:v>
                </c:pt>
                <c:pt idx="578">
                  <c:v>21.85</c:v>
                </c:pt>
                <c:pt idx="579">
                  <c:v>21.61</c:v>
                </c:pt>
                <c:pt idx="580">
                  <c:v>21.43</c:v>
                </c:pt>
                <c:pt idx="581">
                  <c:v>21.76</c:v>
                </c:pt>
                <c:pt idx="582">
                  <c:v>22.07</c:v>
                </c:pt>
                <c:pt idx="583">
                  <c:v>21.93</c:v>
                </c:pt>
                <c:pt idx="584">
                  <c:v>22.71</c:v>
                </c:pt>
                <c:pt idx="585">
                  <c:v>22.53</c:v>
                </c:pt>
                <c:pt idx="586">
                  <c:v>22.55</c:v>
                </c:pt>
                <c:pt idx="587">
                  <c:v>22.53</c:v>
                </c:pt>
                <c:pt idx="588">
                  <c:v>22.72</c:v>
                </c:pt>
                <c:pt idx="589">
                  <c:v>22.26</c:v>
                </c:pt>
                <c:pt idx="590">
                  <c:v>22.03</c:v>
                </c:pt>
                <c:pt idx="591">
                  <c:v>22.16</c:v>
                </c:pt>
                <c:pt idx="592">
                  <c:v>22.03</c:v>
                </c:pt>
                <c:pt idx="593">
                  <c:v>22.09</c:v>
                </c:pt>
                <c:pt idx="594">
                  <c:v>22.96</c:v>
                </c:pt>
                <c:pt idx="595">
                  <c:v>22.48</c:v>
                </c:pt>
                <c:pt idx="596">
                  <c:v>22.15</c:v>
                </c:pt>
                <c:pt idx="597">
                  <c:v>22.91</c:v>
                </c:pt>
                <c:pt idx="598">
                  <c:v>22.13</c:v>
                </c:pt>
                <c:pt idx="599">
                  <c:v>22.12</c:v>
                </c:pt>
                <c:pt idx="600">
                  <c:v>22.35</c:v>
                </c:pt>
                <c:pt idx="601">
                  <c:v>22.38</c:v>
                </c:pt>
                <c:pt idx="602">
                  <c:v>23.15</c:v>
                </c:pt>
                <c:pt idx="603">
                  <c:v>23.26</c:v>
                </c:pt>
                <c:pt idx="604">
                  <c:v>23.25</c:v>
                </c:pt>
                <c:pt idx="605">
                  <c:v>23.14</c:v>
                </c:pt>
                <c:pt idx="606">
                  <c:v>23.26</c:v>
                </c:pt>
                <c:pt idx="607">
                  <c:v>22.92</c:v>
                </c:pt>
                <c:pt idx="608">
                  <c:v>22.98</c:v>
                </c:pt>
                <c:pt idx="609">
                  <c:v>23.23</c:v>
                </c:pt>
                <c:pt idx="610">
                  <c:v>23.29</c:v>
                </c:pt>
                <c:pt idx="611">
                  <c:v>23.38</c:v>
                </c:pt>
                <c:pt idx="612">
                  <c:v>23.03</c:v>
                </c:pt>
                <c:pt idx="613">
                  <c:v>23.4</c:v>
                </c:pt>
                <c:pt idx="614">
                  <c:v>23.53</c:v>
                </c:pt>
                <c:pt idx="615">
                  <c:v>23.24</c:v>
                </c:pt>
                <c:pt idx="616">
                  <c:v>23.19</c:v>
                </c:pt>
                <c:pt idx="617">
                  <c:v>23.93</c:v>
                </c:pt>
                <c:pt idx="618">
                  <c:v>23.41</c:v>
                </c:pt>
                <c:pt idx="619">
                  <c:v>23.51</c:v>
                </c:pt>
                <c:pt idx="620">
                  <c:v>23.92</c:v>
                </c:pt>
                <c:pt idx="621">
                  <c:v>24.04</c:v>
                </c:pt>
                <c:pt idx="622">
                  <c:v>23.99</c:v>
                </c:pt>
                <c:pt idx="623">
                  <c:v>24.12</c:v>
                </c:pt>
                <c:pt idx="624">
                  <c:v>23.53</c:v>
                </c:pt>
                <c:pt idx="625">
                  <c:v>24.03</c:v>
                </c:pt>
                <c:pt idx="626">
                  <c:v>24.14</c:v>
                </c:pt>
                <c:pt idx="627">
                  <c:v>24.14</c:v>
                </c:pt>
                <c:pt idx="628">
                  <c:v>24.47</c:v>
                </c:pt>
                <c:pt idx="629">
                  <c:v>24.29</c:v>
                </c:pt>
                <c:pt idx="630">
                  <c:v>24.2</c:v>
                </c:pt>
                <c:pt idx="631">
                  <c:v>24.21</c:v>
                </c:pt>
                <c:pt idx="632">
                  <c:v>24.33</c:v>
                </c:pt>
                <c:pt idx="633">
                  <c:v>24.02</c:v>
                </c:pt>
                <c:pt idx="634">
                  <c:v>24.42</c:v>
                </c:pt>
                <c:pt idx="635">
                  <c:v>24.5</c:v>
                </c:pt>
                <c:pt idx="636">
                  <c:v>24.44</c:v>
                </c:pt>
                <c:pt idx="637">
                  <c:v>24.49</c:v>
                </c:pt>
                <c:pt idx="638">
                  <c:v>24.25</c:v>
                </c:pt>
                <c:pt idx="639">
                  <c:v>24.46</c:v>
                </c:pt>
                <c:pt idx="640">
                  <c:v>24.97</c:v>
                </c:pt>
                <c:pt idx="641">
                  <c:v>24.77</c:v>
                </c:pt>
                <c:pt idx="642">
                  <c:v>24.11</c:v>
                </c:pt>
                <c:pt idx="643">
                  <c:v>24.79</c:v>
                </c:pt>
                <c:pt idx="644">
                  <c:v>24.23</c:v>
                </c:pt>
                <c:pt idx="645">
                  <c:v>24.85</c:v>
                </c:pt>
                <c:pt idx="646">
                  <c:v>24.96</c:v>
                </c:pt>
                <c:pt idx="647">
                  <c:v>25.09</c:v>
                </c:pt>
                <c:pt idx="648">
                  <c:v>25.38</c:v>
                </c:pt>
                <c:pt idx="649">
                  <c:v>25.31</c:v>
                </c:pt>
                <c:pt idx="650">
                  <c:v>24.91</c:v>
                </c:pt>
                <c:pt idx="651">
                  <c:v>25.44</c:v>
                </c:pt>
                <c:pt idx="652">
                  <c:v>25.05</c:v>
                </c:pt>
                <c:pt idx="653">
                  <c:v>25.86</c:v>
                </c:pt>
                <c:pt idx="654">
                  <c:v>25.32</c:v>
                </c:pt>
                <c:pt idx="655">
                  <c:v>25.75</c:v>
                </c:pt>
                <c:pt idx="656">
                  <c:v>25.5</c:v>
                </c:pt>
                <c:pt idx="657">
                  <c:v>25.71</c:v>
                </c:pt>
                <c:pt idx="658">
                  <c:v>25.54</c:v>
                </c:pt>
                <c:pt idx="659">
                  <c:v>26.09</c:v>
                </c:pt>
                <c:pt idx="660">
                  <c:v>26.42</c:v>
                </c:pt>
                <c:pt idx="661">
                  <c:v>26.07</c:v>
                </c:pt>
                <c:pt idx="662">
                  <c:v>26.84</c:v>
                </c:pt>
                <c:pt idx="663">
                  <c:v>25.86</c:v>
                </c:pt>
                <c:pt idx="664">
                  <c:v>26.21</c:v>
                </c:pt>
                <c:pt idx="665">
                  <c:v>26.52</c:v>
                </c:pt>
                <c:pt idx="666">
                  <c:v>26.26</c:v>
                </c:pt>
                <c:pt idx="667">
                  <c:v>26.33</c:v>
                </c:pt>
                <c:pt idx="668">
                  <c:v>26.14</c:v>
                </c:pt>
                <c:pt idx="669">
                  <c:v>26.49</c:v>
                </c:pt>
                <c:pt idx="670">
                  <c:v>26.66</c:v>
                </c:pt>
                <c:pt idx="671">
                  <c:v>26.77</c:v>
                </c:pt>
                <c:pt idx="672">
                  <c:v>26.35</c:v>
                </c:pt>
                <c:pt idx="673">
                  <c:v>26.89</c:v>
                </c:pt>
                <c:pt idx="674">
                  <c:v>26.39</c:v>
                </c:pt>
                <c:pt idx="675">
                  <c:v>26.88</c:v>
                </c:pt>
                <c:pt idx="676">
                  <c:v>27.01</c:v>
                </c:pt>
                <c:pt idx="677">
                  <c:v>27.12</c:v>
                </c:pt>
                <c:pt idx="678">
                  <c:v>27.23</c:v>
                </c:pt>
                <c:pt idx="679">
                  <c:v>27.12</c:v>
                </c:pt>
                <c:pt idx="680">
                  <c:v>27.14</c:v>
                </c:pt>
                <c:pt idx="681">
                  <c:v>26.98</c:v>
                </c:pt>
                <c:pt idx="682">
                  <c:v>27.18</c:v>
                </c:pt>
                <c:pt idx="683">
                  <c:v>26.98</c:v>
                </c:pt>
                <c:pt idx="684">
                  <c:v>26.8</c:v>
                </c:pt>
                <c:pt idx="685">
                  <c:v>27.52</c:v>
                </c:pt>
                <c:pt idx="686">
                  <c:v>27.79</c:v>
                </c:pt>
                <c:pt idx="687">
                  <c:v>27.33</c:v>
                </c:pt>
                <c:pt idx="688">
                  <c:v>27.41</c:v>
                </c:pt>
                <c:pt idx="689">
                  <c:v>26.76</c:v>
                </c:pt>
                <c:pt idx="690">
                  <c:v>27.52</c:v>
                </c:pt>
                <c:pt idx="691">
                  <c:v>27.59</c:v>
                </c:pt>
                <c:pt idx="692">
                  <c:v>27.74</c:v>
                </c:pt>
                <c:pt idx="693">
                  <c:v>27.72</c:v>
                </c:pt>
                <c:pt idx="694">
                  <c:v>27.43</c:v>
                </c:pt>
                <c:pt idx="695">
                  <c:v>27.55</c:v>
                </c:pt>
                <c:pt idx="696">
                  <c:v>27.55</c:v>
                </c:pt>
                <c:pt idx="697">
                  <c:v>27.78</c:v>
                </c:pt>
                <c:pt idx="698">
                  <c:v>27.81</c:v>
                </c:pt>
                <c:pt idx="699">
                  <c:v>27.92</c:v>
                </c:pt>
                <c:pt idx="700">
                  <c:v>27.46</c:v>
                </c:pt>
                <c:pt idx="701">
                  <c:v>28.79</c:v>
                </c:pt>
                <c:pt idx="702">
                  <c:v>27.81</c:v>
                </c:pt>
                <c:pt idx="703">
                  <c:v>27.74</c:v>
                </c:pt>
                <c:pt idx="704">
                  <c:v>28.1</c:v>
                </c:pt>
                <c:pt idx="705">
                  <c:v>27.98</c:v>
                </c:pt>
                <c:pt idx="706">
                  <c:v>27.92</c:v>
                </c:pt>
                <c:pt idx="707">
                  <c:v>28.4</c:v>
                </c:pt>
                <c:pt idx="708">
                  <c:v>27.95</c:v>
                </c:pt>
                <c:pt idx="709">
                  <c:v>28.51</c:v>
                </c:pt>
                <c:pt idx="710">
                  <c:v>29.1</c:v>
                </c:pt>
                <c:pt idx="711">
                  <c:v>29.07</c:v>
                </c:pt>
                <c:pt idx="712">
                  <c:v>28.54</c:v>
                </c:pt>
                <c:pt idx="713">
                  <c:v>28.67</c:v>
                </c:pt>
                <c:pt idx="714">
                  <c:v>28.45</c:v>
                </c:pt>
                <c:pt idx="715">
                  <c:v>28.95</c:v>
                </c:pt>
                <c:pt idx="716">
                  <c:v>28.63</c:v>
                </c:pt>
                <c:pt idx="717">
                  <c:v>28.76</c:v>
                </c:pt>
                <c:pt idx="718">
                  <c:v>28.99</c:v>
                </c:pt>
                <c:pt idx="719">
                  <c:v>28.08</c:v>
                </c:pt>
                <c:pt idx="720">
                  <c:v>28.51</c:v>
                </c:pt>
                <c:pt idx="721">
                  <c:v>28.99</c:v>
                </c:pt>
                <c:pt idx="722">
                  <c:v>28.62</c:v>
                </c:pt>
                <c:pt idx="723">
                  <c:v>28.32</c:v>
                </c:pt>
                <c:pt idx="724">
                  <c:v>28.72</c:v>
                </c:pt>
                <c:pt idx="725">
                  <c:v>28.61</c:v>
                </c:pt>
                <c:pt idx="726">
                  <c:v>29.06</c:v>
                </c:pt>
                <c:pt idx="727">
                  <c:v>29.96</c:v>
                </c:pt>
                <c:pt idx="728">
                  <c:v>29.44</c:v>
                </c:pt>
                <c:pt idx="729">
                  <c:v>29.43</c:v>
                </c:pt>
                <c:pt idx="730">
                  <c:v>29.63</c:v>
                </c:pt>
                <c:pt idx="731">
                  <c:v>29.29</c:v>
                </c:pt>
                <c:pt idx="732">
                  <c:v>29.07</c:v>
                </c:pt>
                <c:pt idx="733">
                  <c:v>29.64</c:v>
                </c:pt>
                <c:pt idx="734">
                  <c:v>29.28</c:v>
                </c:pt>
                <c:pt idx="735">
                  <c:v>30.22</c:v>
                </c:pt>
                <c:pt idx="736">
                  <c:v>29.4</c:v>
                </c:pt>
                <c:pt idx="737">
                  <c:v>29.42</c:v>
                </c:pt>
                <c:pt idx="738">
                  <c:v>28.83</c:v>
                </c:pt>
                <c:pt idx="739">
                  <c:v>29.66</c:v>
                </c:pt>
                <c:pt idx="740">
                  <c:v>29.41</c:v>
                </c:pt>
                <c:pt idx="741">
                  <c:v>28.69</c:v>
                </c:pt>
                <c:pt idx="742">
                  <c:v>29.7</c:v>
                </c:pt>
                <c:pt idx="743">
                  <c:v>29.89</c:v>
                </c:pt>
                <c:pt idx="744">
                  <c:v>29.37</c:v>
                </c:pt>
                <c:pt idx="745">
                  <c:v>29.65</c:v>
                </c:pt>
                <c:pt idx="746">
                  <c:v>30.06</c:v>
                </c:pt>
                <c:pt idx="747">
                  <c:v>29.71</c:v>
                </c:pt>
                <c:pt idx="748">
                  <c:v>29.72</c:v>
                </c:pt>
                <c:pt idx="749">
                  <c:v>29.96</c:v>
                </c:pt>
                <c:pt idx="750">
                  <c:v>29.92</c:v>
                </c:pt>
                <c:pt idx="751">
                  <c:v>29.42</c:v>
                </c:pt>
                <c:pt idx="752">
                  <c:v>29.34</c:v>
                </c:pt>
                <c:pt idx="753">
                  <c:v>30.22</c:v>
                </c:pt>
                <c:pt idx="754">
                  <c:v>30.26</c:v>
                </c:pt>
                <c:pt idx="755">
                  <c:v>30.03</c:v>
                </c:pt>
                <c:pt idx="756">
                  <c:v>30.97</c:v>
                </c:pt>
                <c:pt idx="757">
                  <c:v>30.06</c:v>
                </c:pt>
                <c:pt idx="758">
                  <c:v>29.8</c:v>
                </c:pt>
                <c:pt idx="759">
                  <c:v>29.96</c:v>
                </c:pt>
                <c:pt idx="760">
                  <c:v>30.06</c:v>
                </c:pt>
                <c:pt idx="761">
                  <c:v>29.68</c:v>
                </c:pt>
                <c:pt idx="762">
                  <c:v>30.15</c:v>
                </c:pt>
                <c:pt idx="763">
                  <c:v>30.28</c:v>
                </c:pt>
                <c:pt idx="764">
                  <c:v>30.04</c:v>
                </c:pt>
                <c:pt idx="765">
                  <c:v>30.16</c:v>
                </c:pt>
                <c:pt idx="766">
                  <c:v>30.59</c:v>
                </c:pt>
                <c:pt idx="767">
                  <c:v>30.37</c:v>
                </c:pt>
                <c:pt idx="768">
                  <c:v>30.53</c:v>
                </c:pt>
                <c:pt idx="769">
                  <c:v>30.72</c:v>
                </c:pt>
                <c:pt idx="770">
                  <c:v>30.8</c:v>
                </c:pt>
                <c:pt idx="771">
                  <c:v>30.43</c:v>
                </c:pt>
                <c:pt idx="772">
                  <c:v>30.31</c:v>
                </c:pt>
                <c:pt idx="773">
                  <c:v>30.64</c:v>
                </c:pt>
                <c:pt idx="774">
                  <c:v>31.04</c:v>
                </c:pt>
                <c:pt idx="775">
                  <c:v>31.02</c:v>
                </c:pt>
                <c:pt idx="776">
                  <c:v>30.87</c:v>
                </c:pt>
                <c:pt idx="777">
                  <c:v>30.65</c:v>
                </c:pt>
                <c:pt idx="778">
                  <c:v>31.58</c:v>
                </c:pt>
                <c:pt idx="779">
                  <c:v>31.68</c:v>
                </c:pt>
                <c:pt idx="780">
                  <c:v>31.04</c:v>
                </c:pt>
                <c:pt idx="781">
                  <c:v>31.48</c:v>
                </c:pt>
                <c:pt idx="782">
                  <c:v>31.29</c:v>
                </c:pt>
                <c:pt idx="783">
                  <c:v>31.12</c:v>
                </c:pt>
                <c:pt idx="784">
                  <c:v>31.3</c:v>
                </c:pt>
                <c:pt idx="785">
                  <c:v>31.48</c:v>
                </c:pt>
                <c:pt idx="786">
                  <c:v>31.67</c:v>
                </c:pt>
                <c:pt idx="787">
                  <c:v>31.74</c:v>
                </c:pt>
                <c:pt idx="788">
                  <c:v>31.44</c:v>
                </c:pt>
                <c:pt idx="789">
                  <c:v>31.2</c:v>
                </c:pt>
                <c:pt idx="790">
                  <c:v>31.33</c:v>
                </c:pt>
                <c:pt idx="791">
                  <c:v>31.66</c:v>
                </c:pt>
                <c:pt idx="792">
                  <c:v>31.38</c:v>
                </c:pt>
                <c:pt idx="793">
                  <c:v>31.65</c:v>
                </c:pt>
                <c:pt idx="794">
                  <c:v>32.119999999999997</c:v>
                </c:pt>
                <c:pt idx="795">
                  <c:v>30.89</c:v>
                </c:pt>
                <c:pt idx="796">
                  <c:v>31.15</c:v>
                </c:pt>
                <c:pt idx="797">
                  <c:v>31.22</c:v>
                </c:pt>
                <c:pt idx="798">
                  <c:v>31.22</c:v>
                </c:pt>
                <c:pt idx="799">
                  <c:v>31.83</c:v>
                </c:pt>
                <c:pt idx="800">
                  <c:v>30.99</c:v>
                </c:pt>
                <c:pt idx="801">
                  <c:v>31.85</c:v>
                </c:pt>
                <c:pt idx="802">
                  <c:v>31.53</c:v>
                </c:pt>
                <c:pt idx="803">
                  <c:v>32.29</c:v>
                </c:pt>
                <c:pt idx="804">
                  <c:v>32.19</c:v>
                </c:pt>
                <c:pt idx="805">
                  <c:v>31.4</c:v>
                </c:pt>
                <c:pt idx="806">
                  <c:v>31.8</c:v>
                </c:pt>
                <c:pt idx="807">
                  <c:v>32.270000000000003</c:v>
                </c:pt>
                <c:pt idx="808">
                  <c:v>32.130000000000003</c:v>
                </c:pt>
                <c:pt idx="809">
                  <c:v>32.31</c:v>
                </c:pt>
                <c:pt idx="810">
                  <c:v>32.14</c:v>
                </c:pt>
                <c:pt idx="811">
                  <c:v>32.74</c:v>
                </c:pt>
                <c:pt idx="812">
                  <c:v>31.85</c:v>
                </c:pt>
                <c:pt idx="813">
                  <c:v>33.14</c:v>
                </c:pt>
                <c:pt idx="814">
                  <c:v>32.75</c:v>
                </c:pt>
                <c:pt idx="815">
                  <c:v>32.04</c:v>
                </c:pt>
                <c:pt idx="816">
                  <c:v>32.89</c:v>
                </c:pt>
                <c:pt idx="817">
                  <c:v>32.25</c:v>
                </c:pt>
                <c:pt idx="818">
                  <c:v>33.46</c:v>
                </c:pt>
                <c:pt idx="819">
                  <c:v>32.869999999999997</c:v>
                </c:pt>
                <c:pt idx="820">
                  <c:v>32.92</c:v>
                </c:pt>
                <c:pt idx="821">
                  <c:v>32.369999999999997</c:v>
                </c:pt>
                <c:pt idx="822">
                  <c:v>32.270000000000003</c:v>
                </c:pt>
                <c:pt idx="823">
                  <c:v>32.18</c:v>
                </c:pt>
                <c:pt idx="824">
                  <c:v>32.61</c:v>
                </c:pt>
                <c:pt idx="825">
                  <c:v>33.299999999999997</c:v>
                </c:pt>
                <c:pt idx="826">
                  <c:v>33.51</c:v>
                </c:pt>
                <c:pt idx="827">
                  <c:v>33.229999999999997</c:v>
                </c:pt>
                <c:pt idx="828">
                  <c:v>32.93</c:v>
                </c:pt>
                <c:pt idx="829">
                  <c:v>32.79</c:v>
                </c:pt>
                <c:pt idx="830">
                  <c:v>33.71</c:v>
                </c:pt>
                <c:pt idx="831">
                  <c:v>31.9</c:v>
                </c:pt>
                <c:pt idx="832">
                  <c:v>32.630000000000003</c:v>
                </c:pt>
                <c:pt idx="833">
                  <c:v>32.229999999999997</c:v>
                </c:pt>
                <c:pt idx="834">
                  <c:v>32.5</c:v>
                </c:pt>
                <c:pt idx="835">
                  <c:v>33.049999999999997</c:v>
                </c:pt>
                <c:pt idx="836">
                  <c:v>33.869999999999997</c:v>
                </c:pt>
                <c:pt idx="837">
                  <c:v>32.83</c:v>
                </c:pt>
                <c:pt idx="838">
                  <c:v>33.520000000000003</c:v>
                </c:pt>
                <c:pt idx="839">
                  <c:v>33.130000000000003</c:v>
                </c:pt>
                <c:pt idx="840">
                  <c:v>32.61</c:v>
                </c:pt>
                <c:pt idx="841">
                  <c:v>32.64</c:v>
                </c:pt>
                <c:pt idx="842">
                  <c:v>32.61</c:v>
                </c:pt>
                <c:pt idx="843">
                  <c:v>32.590000000000003</c:v>
                </c:pt>
                <c:pt idx="844">
                  <c:v>33.82</c:v>
                </c:pt>
                <c:pt idx="845">
                  <c:v>33.81</c:v>
                </c:pt>
                <c:pt idx="846">
                  <c:v>33.32</c:v>
                </c:pt>
                <c:pt idx="847">
                  <c:v>33.799999999999997</c:v>
                </c:pt>
                <c:pt idx="848">
                  <c:v>33.020000000000003</c:v>
                </c:pt>
                <c:pt idx="849">
                  <c:v>33.840000000000003</c:v>
                </c:pt>
                <c:pt idx="850">
                  <c:v>33.450000000000003</c:v>
                </c:pt>
                <c:pt idx="851">
                  <c:v>32.85</c:v>
                </c:pt>
                <c:pt idx="852">
                  <c:v>34.18</c:v>
                </c:pt>
                <c:pt idx="853">
                  <c:v>34.01</c:v>
                </c:pt>
                <c:pt idx="854">
                  <c:v>33.799999999999997</c:v>
                </c:pt>
                <c:pt idx="855">
                  <c:v>34.020000000000003</c:v>
                </c:pt>
                <c:pt idx="856">
                  <c:v>33.65</c:v>
                </c:pt>
                <c:pt idx="857">
                  <c:v>34.380000000000003</c:v>
                </c:pt>
                <c:pt idx="858">
                  <c:v>33.6</c:v>
                </c:pt>
                <c:pt idx="859">
                  <c:v>34.74</c:v>
                </c:pt>
                <c:pt idx="860">
                  <c:v>33.83</c:v>
                </c:pt>
                <c:pt idx="861">
                  <c:v>34.090000000000003</c:v>
                </c:pt>
                <c:pt idx="862">
                  <c:v>34.11</c:v>
                </c:pt>
                <c:pt idx="863">
                  <c:v>33.9</c:v>
                </c:pt>
                <c:pt idx="864">
                  <c:v>33.380000000000003</c:v>
                </c:pt>
                <c:pt idx="865">
                  <c:v>33.07</c:v>
                </c:pt>
                <c:pt idx="866">
                  <c:v>34.18</c:v>
                </c:pt>
                <c:pt idx="867">
                  <c:v>34.04</c:v>
                </c:pt>
                <c:pt idx="868">
                  <c:v>32.72</c:v>
                </c:pt>
                <c:pt idx="869">
                  <c:v>32.96</c:v>
                </c:pt>
                <c:pt idx="870">
                  <c:v>32.979999999999997</c:v>
                </c:pt>
                <c:pt idx="871">
                  <c:v>33.75</c:v>
                </c:pt>
                <c:pt idx="872">
                  <c:v>33.99</c:v>
                </c:pt>
                <c:pt idx="873">
                  <c:v>33.89</c:v>
                </c:pt>
                <c:pt idx="874">
                  <c:v>35.07</c:v>
                </c:pt>
                <c:pt idx="875">
                  <c:v>34.67</c:v>
                </c:pt>
                <c:pt idx="876">
                  <c:v>35.03</c:v>
                </c:pt>
                <c:pt idx="877">
                  <c:v>35.33</c:v>
                </c:pt>
                <c:pt idx="878">
                  <c:v>34.89</c:v>
                </c:pt>
                <c:pt idx="879">
                  <c:v>34.479999999999997</c:v>
                </c:pt>
                <c:pt idx="880">
                  <c:v>34.49</c:v>
                </c:pt>
                <c:pt idx="881">
                  <c:v>34.76</c:v>
                </c:pt>
                <c:pt idx="882">
                  <c:v>34.61</c:v>
                </c:pt>
                <c:pt idx="883">
                  <c:v>34.53</c:v>
                </c:pt>
                <c:pt idx="884">
                  <c:v>34.67</c:v>
                </c:pt>
                <c:pt idx="885">
                  <c:v>33.74</c:v>
                </c:pt>
                <c:pt idx="886">
                  <c:v>33.82</c:v>
                </c:pt>
                <c:pt idx="887">
                  <c:v>34.880000000000003</c:v>
                </c:pt>
                <c:pt idx="888">
                  <c:v>34.08</c:v>
                </c:pt>
                <c:pt idx="889">
                  <c:v>33.409999999999997</c:v>
                </c:pt>
                <c:pt idx="890">
                  <c:v>34.18</c:v>
                </c:pt>
                <c:pt idx="891">
                  <c:v>34.69</c:v>
                </c:pt>
                <c:pt idx="892">
                  <c:v>34.299999999999997</c:v>
                </c:pt>
                <c:pt idx="893">
                  <c:v>34.14</c:v>
                </c:pt>
                <c:pt idx="894">
                  <c:v>34.11</c:v>
                </c:pt>
                <c:pt idx="895">
                  <c:v>34.06</c:v>
                </c:pt>
                <c:pt idx="896">
                  <c:v>34.99</c:v>
                </c:pt>
                <c:pt idx="897">
                  <c:v>35.299999999999997</c:v>
                </c:pt>
                <c:pt idx="898">
                  <c:v>34.85</c:v>
                </c:pt>
                <c:pt idx="899">
                  <c:v>35.130000000000003</c:v>
                </c:pt>
                <c:pt idx="900">
                  <c:v>34.15</c:v>
                </c:pt>
                <c:pt idx="901">
                  <c:v>34.770000000000003</c:v>
                </c:pt>
                <c:pt idx="902">
                  <c:v>35.32</c:v>
                </c:pt>
                <c:pt idx="903">
                  <c:v>34.950000000000003</c:v>
                </c:pt>
                <c:pt idx="904">
                  <c:v>34.619999999999997</c:v>
                </c:pt>
                <c:pt idx="905">
                  <c:v>34.26</c:v>
                </c:pt>
                <c:pt idx="906">
                  <c:v>34.86</c:v>
                </c:pt>
                <c:pt idx="907">
                  <c:v>34.67</c:v>
                </c:pt>
                <c:pt idx="908">
                  <c:v>34.909999999999997</c:v>
                </c:pt>
                <c:pt idx="909">
                  <c:v>33.869999999999997</c:v>
                </c:pt>
                <c:pt idx="910">
                  <c:v>34.729999999999997</c:v>
                </c:pt>
                <c:pt idx="911">
                  <c:v>34.89</c:v>
                </c:pt>
                <c:pt idx="912">
                  <c:v>34.6</c:v>
                </c:pt>
                <c:pt idx="913">
                  <c:v>35</c:v>
                </c:pt>
                <c:pt idx="914">
                  <c:v>34.47</c:v>
                </c:pt>
                <c:pt idx="915">
                  <c:v>34.24</c:v>
                </c:pt>
                <c:pt idx="916">
                  <c:v>34.32</c:v>
                </c:pt>
                <c:pt idx="917">
                  <c:v>35.15</c:v>
                </c:pt>
                <c:pt idx="918">
                  <c:v>35.43</c:v>
                </c:pt>
                <c:pt idx="919">
                  <c:v>34.92</c:v>
                </c:pt>
                <c:pt idx="920">
                  <c:v>35.549999999999997</c:v>
                </c:pt>
                <c:pt idx="921">
                  <c:v>35.520000000000003</c:v>
                </c:pt>
                <c:pt idx="922">
                  <c:v>34.96</c:v>
                </c:pt>
                <c:pt idx="923">
                  <c:v>35.01</c:v>
                </c:pt>
                <c:pt idx="924">
                  <c:v>35.35</c:v>
                </c:pt>
                <c:pt idx="925">
                  <c:v>34.82</c:v>
                </c:pt>
                <c:pt idx="926">
                  <c:v>35.69</c:v>
                </c:pt>
                <c:pt idx="927">
                  <c:v>35.729999999999997</c:v>
                </c:pt>
                <c:pt idx="928">
                  <c:v>35.64</c:v>
                </c:pt>
                <c:pt idx="929">
                  <c:v>35.29</c:v>
                </c:pt>
                <c:pt idx="930">
                  <c:v>34.82</c:v>
                </c:pt>
                <c:pt idx="931">
                  <c:v>35.31</c:v>
                </c:pt>
                <c:pt idx="932">
                  <c:v>35.89</c:v>
                </c:pt>
                <c:pt idx="933">
                  <c:v>35.58</c:v>
                </c:pt>
                <c:pt idx="934">
                  <c:v>35.56</c:v>
                </c:pt>
                <c:pt idx="935">
                  <c:v>35.24</c:v>
                </c:pt>
                <c:pt idx="936">
                  <c:v>37.700000000000003</c:v>
                </c:pt>
                <c:pt idx="937">
                  <c:v>35.96</c:v>
                </c:pt>
                <c:pt idx="938">
                  <c:v>36.380000000000003</c:v>
                </c:pt>
                <c:pt idx="939">
                  <c:v>36.229999999999997</c:v>
                </c:pt>
                <c:pt idx="940">
                  <c:v>35.729999999999997</c:v>
                </c:pt>
                <c:pt idx="941">
                  <c:v>36.25</c:v>
                </c:pt>
                <c:pt idx="942">
                  <c:v>37.35</c:v>
                </c:pt>
                <c:pt idx="943">
                  <c:v>36.47</c:v>
                </c:pt>
                <c:pt idx="944">
                  <c:v>36.67</c:v>
                </c:pt>
                <c:pt idx="945">
                  <c:v>36.29</c:v>
                </c:pt>
                <c:pt idx="946">
                  <c:v>36.75</c:v>
                </c:pt>
                <c:pt idx="947">
                  <c:v>35.799999999999997</c:v>
                </c:pt>
                <c:pt idx="948">
                  <c:v>35.72</c:v>
                </c:pt>
                <c:pt idx="949">
                  <c:v>35.82</c:v>
                </c:pt>
                <c:pt idx="950">
                  <c:v>36.340000000000003</c:v>
                </c:pt>
                <c:pt idx="951">
                  <c:v>35.619999999999997</c:v>
                </c:pt>
                <c:pt idx="952">
                  <c:v>36.29</c:v>
                </c:pt>
                <c:pt idx="953">
                  <c:v>36</c:v>
                </c:pt>
                <c:pt idx="954">
                  <c:v>36.25</c:v>
                </c:pt>
                <c:pt idx="955">
                  <c:v>36.659999999999997</c:v>
                </c:pt>
                <c:pt idx="956">
                  <c:v>36.340000000000003</c:v>
                </c:pt>
                <c:pt idx="957">
                  <c:v>35.96</c:v>
                </c:pt>
                <c:pt idx="958">
                  <c:v>36.53</c:v>
                </c:pt>
                <c:pt idx="959">
                  <c:v>35.5</c:v>
                </c:pt>
                <c:pt idx="960">
                  <c:v>36.32</c:v>
                </c:pt>
                <c:pt idx="961">
                  <c:v>36.1</c:v>
                </c:pt>
                <c:pt idx="962">
                  <c:v>35.89</c:v>
                </c:pt>
                <c:pt idx="963">
                  <c:v>36.270000000000003</c:v>
                </c:pt>
                <c:pt idx="964">
                  <c:v>36.75</c:v>
                </c:pt>
                <c:pt idx="965">
                  <c:v>36.15</c:v>
                </c:pt>
                <c:pt idx="966">
                  <c:v>36.32</c:v>
                </c:pt>
                <c:pt idx="967">
                  <c:v>36.299999999999997</c:v>
                </c:pt>
                <c:pt idx="968">
                  <c:v>35.369999999999997</c:v>
                </c:pt>
                <c:pt idx="969">
                  <c:v>36.54</c:v>
                </c:pt>
                <c:pt idx="970">
                  <c:v>35.83</c:v>
                </c:pt>
                <c:pt idx="971">
                  <c:v>36.86</c:v>
                </c:pt>
                <c:pt idx="972">
                  <c:v>36.380000000000003</c:v>
                </c:pt>
                <c:pt idx="973">
                  <c:v>35.68</c:v>
                </c:pt>
                <c:pt idx="974">
                  <c:v>36.39</c:v>
                </c:pt>
                <c:pt idx="975">
                  <c:v>36.450000000000003</c:v>
                </c:pt>
                <c:pt idx="976">
                  <c:v>36.520000000000003</c:v>
                </c:pt>
                <c:pt idx="977">
                  <c:v>37.18</c:v>
                </c:pt>
                <c:pt idx="978">
                  <c:v>35.57</c:v>
                </c:pt>
                <c:pt idx="979">
                  <c:v>37.270000000000003</c:v>
                </c:pt>
                <c:pt idx="980">
                  <c:v>36.729999999999997</c:v>
                </c:pt>
                <c:pt idx="981">
                  <c:v>36.06</c:v>
                </c:pt>
                <c:pt idx="982">
                  <c:v>36.450000000000003</c:v>
                </c:pt>
                <c:pt idx="983">
                  <c:v>36.32</c:v>
                </c:pt>
                <c:pt idx="984">
                  <c:v>36.950000000000003</c:v>
                </c:pt>
                <c:pt idx="985">
                  <c:v>36.33</c:v>
                </c:pt>
                <c:pt idx="986">
                  <c:v>36.43</c:v>
                </c:pt>
                <c:pt idx="987">
                  <c:v>36.549999999999997</c:v>
                </c:pt>
                <c:pt idx="988">
                  <c:v>37.25</c:v>
                </c:pt>
                <c:pt idx="989">
                  <c:v>35.65</c:v>
                </c:pt>
                <c:pt idx="990">
                  <c:v>36.68</c:v>
                </c:pt>
                <c:pt idx="991">
                  <c:v>36.57</c:v>
                </c:pt>
                <c:pt idx="992">
                  <c:v>36.78</c:v>
                </c:pt>
                <c:pt idx="993">
                  <c:v>36.630000000000003</c:v>
                </c:pt>
                <c:pt idx="994">
                  <c:v>37.07</c:v>
                </c:pt>
                <c:pt idx="995">
                  <c:v>36.369999999999997</c:v>
                </c:pt>
                <c:pt idx="996">
                  <c:v>37.1</c:v>
                </c:pt>
                <c:pt idx="997">
                  <c:v>36.299999999999997</c:v>
                </c:pt>
                <c:pt idx="998">
                  <c:v>36.700000000000003</c:v>
                </c:pt>
                <c:pt idx="999">
                  <c:v>36.909999999999997</c:v>
                </c:pt>
                <c:pt idx="1000">
                  <c:v>37.200000000000003</c:v>
                </c:pt>
                <c:pt idx="1001">
                  <c:v>37.78</c:v>
                </c:pt>
                <c:pt idx="1002">
                  <c:v>36.86</c:v>
                </c:pt>
                <c:pt idx="1003">
                  <c:v>37.51</c:v>
                </c:pt>
                <c:pt idx="1004">
                  <c:v>36.729999999999997</c:v>
                </c:pt>
                <c:pt idx="1005">
                  <c:v>37.9</c:v>
                </c:pt>
                <c:pt idx="1006">
                  <c:v>38.99</c:v>
                </c:pt>
                <c:pt idx="1007">
                  <c:v>38.17</c:v>
                </c:pt>
                <c:pt idx="1008">
                  <c:v>38.17</c:v>
                </c:pt>
                <c:pt idx="1009">
                  <c:v>37.68</c:v>
                </c:pt>
                <c:pt idx="1010">
                  <c:v>38.229999999999997</c:v>
                </c:pt>
                <c:pt idx="1011">
                  <c:v>38.25</c:v>
                </c:pt>
                <c:pt idx="1012">
                  <c:v>37.590000000000003</c:v>
                </c:pt>
                <c:pt idx="1013">
                  <c:v>37.58</c:v>
                </c:pt>
                <c:pt idx="1014">
                  <c:v>37.6</c:v>
                </c:pt>
                <c:pt idx="1015">
                  <c:v>38.06</c:v>
                </c:pt>
                <c:pt idx="1016">
                  <c:v>37.69</c:v>
                </c:pt>
                <c:pt idx="1017">
                  <c:v>36.29</c:v>
                </c:pt>
                <c:pt idx="1018">
                  <c:v>37.76</c:v>
                </c:pt>
                <c:pt idx="1019">
                  <c:v>37.33</c:v>
                </c:pt>
                <c:pt idx="1020">
                  <c:v>37.51</c:v>
                </c:pt>
                <c:pt idx="1021">
                  <c:v>38.880000000000003</c:v>
                </c:pt>
                <c:pt idx="1022">
                  <c:v>37.619999999999997</c:v>
                </c:pt>
                <c:pt idx="1023">
                  <c:v>37.85</c:v>
                </c:pt>
                <c:pt idx="1024">
                  <c:v>38.590000000000003</c:v>
                </c:pt>
                <c:pt idx="1025">
                  <c:v>38.020000000000003</c:v>
                </c:pt>
                <c:pt idx="1026">
                  <c:v>36.840000000000003</c:v>
                </c:pt>
                <c:pt idx="1027">
                  <c:v>38.549999999999997</c:v>
                </c:pt>
                <c:pt idx="1028">
                  <c:v>36.81</c:v>
                </c:pt>
                <c:pt idx="1029">
                  <c:v>37.46</c:v>
                </c:pt>
                <c:pt idx="1030">
                  <c:v>38.36</c:v>
                </c:pt>
                <c:pt idx="1031">
                  <c:v>38.22</c:v>
                </c:pt>
                <c:pt idx="1032">
                  <c:v>37.47</c:v>
                </c:pt>
                <c:pt idx="1033">
                  <c:v>38.659999999999997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9F5-464D-B1CF-34FB1F6E9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399015"/>
        <c:axId val="7953082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[1]Sheet1!$A$4:$A$1037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400.04399999999998</c:v>
                      </c:pt>
                      <c:pt idx="1">
                        <c:v>400.40600000000001</c:v>
                      </c:pt>
                      <c:pt idx="2">
                        <c:v>400.767</c:v>
                      </c:pt>
                      <c:pt idx="3">
                        <c:v>401.12900000000002</c:v>
                      </c:pt>
                      <c:pt idx="4">
                        <c:v>401.49099999999999</c:v>
                      </c:pt>
                      <c:pt idx="5">
                        <c:v>401.85199999999998</c:v>
                      </c:pt>
                      <c:pt idx="6">
                        <c:v>402.214</c:v>
                      </c:pt>
                      <c:pt idx="7">
                        <c:v>402.57499999999999</c:v>
                      </c:pt>
                      <c:pt idx="8">
                        <c:v>402.93599999999998</c:v>
                      </c:pt>
                      <c:pt idx="9">
                        <c:v>403.298</c:v>
                      </c:pt>
                      <c:pt idx="10">
                        <c:v>403.65899999999999</c:v>
                      </c:pt>
                      <c:pt idx="11">
                        <c:v>404.02100000000002</c:v>
                      </c:pt>
                      <c:pt idx="12">
                        <c:v>404.38200000000001</c:v>
                      </c:pt>
                      <c:pt idx="13">
                        <c:v>404.74299999999999</c:v>
                      </c:pt>
                      <c:pt idx="14">
                        <c:v>405.10399999999998</c:v>
                      </c:pt>
                      <c:pt idx="15">
                        <c:v>405.46499999999997</c:v>
                      </c:pt>
                      <c:pt idx="16">
                        <c:v>405.827</c:v>
                      </c:pt>
                      <c:pt idx="17">
                        <c:v>406.18799999999999</c:v>
                      </c:pt>
                      <c:pt idx="18">
                        <c:v>406.54899999999998</c:v>
                      </c:pt>
                      <c:pt idx="19">
                        <c:v>406.91</c:v>
                      </c:pt>
                      <c:pt idx="20">
                        <c:v>407.27100000000002</c:v>
                      </c:pt>
                      <c:pt idx="21">
                        <c:v>407.63200000000001</c:v>
                      </c:pt>
                      <c:pt idx="22">
                        <c:v>407.99200000000002</c:v>
                      </c:pt>
                      <c:pt idx="23">
                        <c:v>408.35300000000001</c:v>
                      </c:pt>
                      <c:pt idx="24">
                        <c:v>408.714</c:v>
                      </c:pt>
                      <c:pt idx="25">
                        <c:v>409.07499999999999</c:v>
                      </c:pt>
                      <c:pt idx="26">
                        <c:v>409.43599999999998</c:v>
                      </c:pt>
                      <c:pt idx="27">
                        <c:v>409.79599999999999</c:v>
                      </c:pt>
                      <c:pt idx="28">
                        <c:v>410.15699999999998</c:v>
                      </c:pt>
                      <c:pt idx="29">
                        <c:v>410.517</c:v>
                      </c:pt>
                      <c:pt idx="30">
                        <c:v>410.87799999999999</c:v>
                      </c:pt>
                      <c:pt idx="31">
                        <c:v>411.23899999999998</c:v>
                      </c:pt>
                      <c:pt idx="32">
                        <c:v>411.59899999999999</c:v>
                      </c:pt>
                      <c:pt idx="33">
                        <c:v>411.959</c:v>
                      </c:pt>
                      <c:pt idx="34">
                        <c:v>412.32</c:v>
                      </c:pt>
                      <c:pt idx="35">
                        <c:v>412.68</c:v>
                      </c:pt>
                      <c:pt idx="36">
                        <c:v>413.04</c:v>
                      </c:pt>
                      <c:pt idx="37">
                        <c:v>413.40100000000001</c:v>
                      </c:pt>
                      <c:pt idx="38">
                        <c:v>413.76100000000002</c:v>
                      </c:pt>
                      <c:pt idx="39">
                        <c:v>414.12099999999998</c:v>
                      </c:pt>
                      <c:pt idx="40">
                        <c:v>414.48099999999999</c:v>
                      </c:pt>
                      <c:pt idx="41">
                        <c:v>414.84100000000001</c:v>
                      </c:pt>
                      <c:pt idx="42">
                        <c:v>415.202</c:v>
                      </c:pt>
                      <c:pt idx="43">
                        <c:v>415.56200000000001</c:v>
                      </c:pt>
                      <c:pt idx="44">
                        <c:v>415.92200000000003</c:v>
                      </c:pt>
                      <c:pt idx="45">
                        <c:v>416.28199999999998</c:v>
                      </c:pt>
                      <c:pt idx="46">
                        <c:v>416.64100000000002</c:v>
                      </c:pt>
                      <c:pt idx="47">
                        <c:v>417.00099999999998</c:v>
                      </c:pt>
                      <c:pt idx="48">
                        <c:v>417.36099999999999</c:v>
                      </c:pt>
                      <c:pt idx="49">
                        <c:v>417.721</c:v>
                      </c:pt>
                      <c:pt idx="50">
                        <c:v>418.08100000000002</c:v>
                      </c:pt>
                      <c:pt idx="51">
                        <c:v>418.44</c:v>
                      </c:pt>
                      <c:pt idx="52">
                        <c:v>418.8</c:v>
                      </c:pt>
                      <c:pt idx="53">
                        <c:v>419.16</c:v>
                      </c:pt>
                      <c:pt idx="54">
                        <c:v>419.51900000000001</c:v>
                      </c:pt>
                      <c:pt idx="55">
                        <c:v>419.87900000000002</c:v>
                      </c:pt>
                      <c:pt idx="56">
                        <c:v>420.238</c:v>
                      </c:pt>
                      <c:pt idx="57">
                        <c:v>420.59800000000001</c:v>
                      </c:pt>
                      <c:pt idx="58">
                        <c:v>420.95699999999999</c:v>
                      </c:pt>
                      <c:pt idx="59">
                        <c:v>421.31700000000001</c:v>
                      </c:pt>
                      <c:pt idx="60">
                        <c:v>421.67599999999999</c:v>
                      </c:pt>
                      <c:pt idx="61">
                        <c:v>422.03500000000003</c:v>
                      </c:pt>
                      <c:pt idx="62">
                        <c:v>422.39400000000001</c:v>
                      </c:pt>
                      <c:pt idx="63">
                        <c:v>422.75400000000002</c:v>
                      </c:pt>
                      <c:pt idx="64">
                        <c:v>423.113</c:v>
                      </c:pt>
                      <c:pt idx="65">
                        <c:v>423.47199999999998</c:v>
                      </c:pt>
                      <c:pt idx="66">
                        <c:v>423.83100000000002</c:v>
                      </c:pt>
                      <c:pt idx="67">
                        <c:v>424.19</c:v>
                      </c:pt>
                      <c:pt idx="68">
                        <c:v>424.54899999999998</c:v>
                      </c:pt>
                      <c:pt idx="69">
                        <c:v>424.90800000000002</c:v>
                      </c:pt>
                      <c:pt idx="70">
                        <c:v>425.267</c:v>
                      </c:pt>
                      <c:pt idx="71">
                        <c:v>425.62599999999998</c:v>
                      </c:pt>
                      <c:pt idx="72">
                        <c:v>425.98500000000001</c:v>
                      </c:pt>
                      <c:pt idx="73">
                        <c:v>426.34399999999999</c:v>
                      </c:pt>
                      <c:pt idx="74">
                        <c:v>426.702</c:v>
                      </c:pt>
                      <c:pt idx="75">
                        <c:v>427.06099999999998</c:v>
                      </c:pt>
                      <c:pt idx="76">
                        <c:v>427.42</c:v>
                      </c:pt>
                      <c:pt idx="77">
                        <c:v>427.779</c:v>
                      </c:pt>
                      <c:pt idx="78">
                        <c:v>428.137</c:v>
                      </c:pt>
                      <c:pt idx="79">
                        <c:v>428.49599999999998</c:v>
                      </c:pt>
                      <c:pt idx="80">
                        <c:v>428.85399999999998</c:v>
                      </c:pt>
                      <c:pt idx="81">
                        <c:v>429.21300000000002</c:v>
                      </c:pt>
                      <c:pt idx="82">
                        <c:v>429.57100000000003</c:v>
                      </c:pt>
                      <c:pt idx="83">
                        <c:v>429.93</c:v>
                      </c:pt>
                      <c:pt idx="84">
                        <c:v>430.28800000000001</c:v>
                      </c:pt>
                      <c:pt idx="85">
                        <c:v>430.64600000000002</c:v>
                      </c:pt>
                      <c:pt idx="86">
                        <c:v>431.005</c:v>
                      </c:pt>
                      <c:pt idx="87">
                        <c:v>431.363</c:v>
                      </c:pt>
                      <c:pt idx="88">
                        <c:v>431.721</c:v>
                      </c:pt>
                      <c:pt idx="89">
                        <c:v>432.07900000000001</c:v>
                      </c:pt>
                      <c:pt idx="90">
                        <c:v>432.43700000000001</c:v>
                      </c:pt>
                      <c:pt idx="91">
                        <c:v>432.79500000000002</c:v>
                      </c:pt>
                      <c:pt idx="92">
                        <c:v>433.15300000000002</c:v>
                      </c:pt>
                      <c:pt idx="93">
                        <c:v>433.51100000000002</c:v>
                      </c:pt>
                      <c:pt idx="94">
                        <c:v>433.86900000000003</c:v>
                      </c:pt>
                      <c:pt idx="95">
                        <c:v>434.22699999999998</c:v>
                      </c:pt>
                      <c:pt idx="96">
                        <c:v>434.58499999999998</c:v>
                      </c:pt>
                      <c:pt idx="97">
                        <c:v>434.94299999999998</c:v>
                      </c:pt>
                      <c:pt idx="98">
                        <c:v>435.30099999999999</c:v>
                      </c:pt>
                      <c:pt idx="99">
                        <c:v>435.65899999999999</c:v>
                      </c:pt>
                      <c:pt idx="100">
                        <c:v>436.01600000000002</c:v>
                      </c:pt>
                      <c:pt idx="101">
                        <c:v>436.37400000000002</c:v>
                      </c:pt>
                      <c:pt idx="102">
                        <c:v>436.73200000000003</c:v>
                      </c:pt>
                      <c:pt idx="103">
                        <c:v>437.089</c:v>
                      </c:pt>
                      <c:pt idx="104">
                        <c:v>437.447</c:v>
                      </c:pt>
                      <c:pt idx="105">
                        <c:v>437.80399999999997</c:v>
                      </c:pt>
                      <c:pt idx="106">
                        <c:v>438.16199999999998</c:v>
                      </c:pt>
                      <c:pt idx="107">
                        <c:v>438.51900000000001</c:v>
                      </c:pt>
                      <c:pt idx="108">
                        <c:v>438.87599999999998</c:v>
                      </c:pt>
                      <c:pt idx="109">
                        <c:v>439.23399999999998</c:v>
                      </c:pt>
                      <c:pt idx="110">
                        <c:v>439.59100000000001</c:v>
                      </c:pt>
                      <c:pt idx="111">
                        <c:v>439.94799999999998</c:v>
                      </c:pt>
                      <c:pt idx="112">
                        <c:v>440.30599999999998</c:v>
                      </c:pt>
                      <c:pt idx="113">
                        <c:v>440.66300000000001</c:v>
                      </c:pt>
                      <c:pt idx="114">
                        <c:v>441.02</c:v>
                      </c:pt>
                      <c:pt idx="115">
                        <c:v>441.37700000000001</c:v>
                      </c:pt>
                      <c:pt idx="116">
                        <c:v>441.73399999999998</c:v>
                      </c:pt>
                      <c:pt idx="117">
                        <c:v>442.09100000000001</c:v>
                      </c:pt>
                      <c:pt idx="118">
                        <c:v>442.44799999999998</c:v>
                      </c:pt>
                      <c:pt idx="119">
                        <c:v>442.80500000000001</c:v>
                      </c:pt>
                      <c:pt idx="120">
                        <c:v>443.16199999999998</c:v>
                      </c:pt>
                      <c:pt idx="121">
                        <c:v>443.51900000000001</c:v>
                      </c:pt>
                      <c:pt idx="122">
                        <c:v>443.875</c:v>
                      </c:pt>
                      <c:pt idx="123">
                        <c:v>444.23200000000003</c:v>
                      </c:pt>
                      <c:pt idx="124">
                        <c:v>444.589</c:v>
                      </c:pt>
                      <c:pt idx="125">
                        <c:v>444.94600000000003</c:v>
                      </c:pt>
                      <c:pt idx="126">
                        <c:v>445.30200000000002</c:v>
                      </c:pt>
                      <c:pt idx="127">
                        <c:v>445.65899999999999</c:v>
                      </c:pt>
                      <c:pt idx="128">
                        <c:v>446.01499999999999</c:v>
                      </c:pt>
                      <c:pt idx="129">
                        <c:v>446.37200000000001</c:v>
                      </c:pt>
                      <c:pt idx="130">
                        <c:v>446.72800000000001</c:v>
                      </c:pt>
                      <c:pt idx="131">
                        <c:v>447.08499999999998</c:v>
                      </c:pt>
                      <c:pt idx="132">
                        <c:v>447.44099999999997</c:v>
                      </c:pt>
                      <c:pt idx="133">
                        <c:v>447.79700000000003</c:v>
                      </c:pt>
                      <c:pt idx="134">
                        <c:v>448.154</c:v>
                      </c:pt>
                      <c:pt idx="135">
                        <c:v>448.51</c:v>
                      </c:pt>
                      <c:pt idx="136">
                        <c:v>448.86599999999999</c:v>
                      </c:pt>
                      <c:pt idx="137">
                        <c:v>449.22199999999998</c:v>
                      </c:pt>
                      <c:pt idx="138">
                        <c:v>449.57900000000001</c:v>
                      </c:pt>
                      <c:pt idx="139">
                        <c:v>449.935</c:v>
                      </c:pt>
                      <c:pt idx="140">
                        <c:v>450.291</c:v>
                      </c:pt>
                      <c:pt idx="141">
                        <c:v>450.64699999999999</c:v>
                      </c:pt>
                      <c:pt idx="142">
                        <c:v>451.00299999999999</c:v>
                      </c:pt>
                      <c:pt idx="143">
                        <c:v>451.35899999999998</c:v>
                      </c:pt>
                      <c:pt idx="144">
                        <c:v>451.714</c:v>
                      </c:pt>
                      <c:pt idx="145">
                        <c:v>452.07</c:v>
                      </c:pt>
                      <c:pt idx="146">
                        <c:v>452.42599999999999</c:v>
                      </c:pt>
                      <c:pt idx="147">
                        <c:v>452.78199999999998</c:v>
                      </c:pt>
                      <c:pt idx="148">
                        <c:v>453.13799999999998</c:v>
                      </c:pt>
                      <c:pt idx="149">
                        <c:v>453.49299999999999</c:v>
                      </c:pt>
                      <c:pt idx="150">
                        <c:v>453.84899999999999</c:v>
                      </c:pt>
                      <c:pt idx="151">
                        <c:v>454.20499999999998</c:v>
                      </c:pt>
                      <c:pt idx="152">
                        <c:v>454.56</c:v>
                      </c:pt>
                      <c:pt idx="153">
                        <c:v>454.916</c:v>
                      </c:pt>
                      <c:pt idx="154">
                        <c:v>455.27100000000002</c:v>
                      </c:pt>
                      <c:pt idx="155">
                        <c:v>455.62599999999998</c:v>
                      </c:pt>
                      <c:pt idx="156">
                        <c:v>455.98200000000003</c:v>
                      </c:pt>
                      <c:pt idx="157">
                        <c:v>456.33699999999999</c:v>
                      </c:pt>
                      <c:pt idx="158">
                        <c:v>456.69200000000001</c:v>
                      </c:pt>
                      <c:pt idx="159">
                        <c:v>457.048</c:v>
                      </c:pt>
                      <c:pt idx="160">
                        <c:v>457.40300000000002</c:v>
                      </c:pt>
                      <c:pt idx="161">
                        <c:v>457.75799999999998</c:v>
                      </c:pt>
                      <c:pt idx="162">
                        <c:v>458.113</c:v>
                      </c:pt>
                      <c:pt idx="163">
                        <c:v>458.46800000000002</c:v>
                      </c:pt>
                      <c:pt idx="164">
                        <c:v>458.82299999999998</c:v>
                      </c:pt>
                      <c:pt idx="165">
                        <c:v>459.178</c:v>
                      </c:pt>
                      <c:pt idx="166">
                        <c:v>459.53300000000002</c:v>
                      </c:pt>
                      <c:pt idx="167">
                        <c:v>459.88799999999998</c:v>
                      </c:pt>
                      <c:pt idx="168">
                        <c:v>460.24299999999999</c:v>
                      </c:pt>
                      <c:pt idx="169">
                        <c:v>460.59800000000001</c:v>
                      </c:pt>
                      <c:pt idx="170">
                        <c:v>460.95299999999997</c:v>
                      </c:pt>
                      <c:pt idx="171">
                        <c:v>461.30799999999999</c:v>
                      </c:pt>
                      <c:pt idx="172">
                        <c:v>461.66199999999998</c:v>
                      </c:pt>
                      <c:pt idx="173">
                        <c:v>462.017</c:v>
                      </c:pt>
                      <c:pt idx="174">
                        <c:v>462.37200000000001</c:v>
                      </c:pt>
                      <c:pt idx="175">
                        <c:v>462.726</c:v>
                      </c:pt>
                      <c:pt idx="176">
                        <c:v>463.08100000000002</c:v>
                      </c:pt>
                      <c:pt idx="177">
                        <c:v>463.435</c:v>
                      </c:pt>
                      <c:pt idx="178">
                        <c:v>463.79</c:v>
                      </c:pt>
                      <c:pt idx="179">
                        <c:v>464.14400000000001</c:v>
                      </c:pt>
                      <c:pt idx="180">
                        <c:v>464.49799999999999</c:v>
                      </c:pt>
                      <c:pt idx="181">
                        <c:v>464.85300000000001</c:v>
                      </c:pt>
                      <c:pt idx="182">
                        <c:v>465.20699999999999</c:v>
                      </c:pt>
                      <c:pt idx="183">
                        <c:v>465.56099999999998</c:v>
                      </c:pt>
                      <c:pt idx="184">
                        <c:v>465.91500000000002</c:v>
                      </c:pt>
                      <c:pt idx="185">
                        <c:v>466.27</c:v>
                      </c:pt>
                      <c:pt idx="186">
                        <c:v>466.62400000000002</c:v>
                      </c:pt>
                      <c:pt idx="187">
                        <c:v>466.97800000000001</c:v>
                      </c:pt>
                      <c:pt idx="188">
                        <c:v>467.33199999999999</c:v>
                      </c:pt>
                      <c:pt idx="189">
                        <c:v>467.68599999999998</c:v>
                      </c:pt>
                      <c:pt idx="190">
                        <c:v>468.04</c:v>
                      </c:pt>
                      <c:pt idx="191">
                        <c:v>468.39400000000001</c:v>
                      </c:pt>
                      <c:pt idx="192">
                        <c:v>468.74799999999999</c:v>
                      </c:pt>
                      <c:pt idx="193">
                        <c:v>469.101</c:v>
                      </c:pt>
                      <c:pt idx="194">
                        <c:v>469.45499999999998</c:v>
                      </c:pt>
                      <c:pt idx="195">
                        <c:v>469.80900000000003</c:v>
                      </c:pt>
                      <c:pt idx="196">
                        <c:v>470.16300000000001</c:v>
                      </c:pt>
                      <c:pt idx="197">
                        <c:v>470.51600000000002</c:v>
                      </c:pt>
                      <c:pt idx="198">
                        <c:v>470.87</c:v>
                      </c:pt>
                      <c:pt idx="199">
                        <c:v>471.22300000000001</c:v>
                      </c:pt>
                      <c:pt idx="200">
                        <c:v>471.577</c:v>
                      </c:pt>
                      <c:pt idx="201">
                        <c:v>471.93</c:v>
                      </c:pt>
                      <c:pt idx="202">
                        <c:v>472.28399999999999</c:v>
                      </c:pt>
                      <c:pt idx="203">
                        <c:v>472.637</c:v>
                      </c:pt>
                      <c:pt idx="204">
                        <c:v>472.99099999999999</c:v>
                      </c:pt>
                      <c:pt idx="205">
                        <c:v>473.34399999999999</c:v>
                      </c:pt>
                      <c:pt idx="206">
                        <c:v>473.697</c:v>
                      </c:pt>
                      <c:pt idx="207">
                        <c:v>474.05</c:v>
                      </c:pt>
                      <c:pt idx="208">
                        <c:v>474.404</c:v>
                      </c:pt>
                      <c:pt idx="209">
                        <c:v>474.75700000000001</c:v>
                      </c:pt>
                      <c:pt idx="210">
                        <c:v>475.11</c:v>
                      </c:pt>
                      <c:pt idx="211">
                        <c:v>475.46300000000002</c:v>
                      </c:pt>
                      <c:pt idx="212">
                        <c:v>475.81599999999997</c:v>
                      </c:pt>
                      <c:pt idx="213">
                        <c:v>476.16899999999998</c:v>
                      </c:pt>
                      <c:pt idx="214">
                        <c:v>476.52199999999999</c:v>
                      </c:pt>
                      <c:pt idx="215">
                        <c:v>476.875</c:v>
                      </c:pt>
                      <c:pt idx="216">
                        <c:v>477.22800000000001</c:v>
                      </c:pt>
                      <c:pt idx="217">
                        <c:v>477.58</c:v>
                      </c:pt>
                      <c:pt idx="218">
                        <c:v>477.93299999999999</c:v>
                      </c:pt>
                      <c:pt idx="219">
                        <c:v>478.286</c:v>
                      </c:pt>
                      <c:pt idx="220">
                        <c:v>478.63799999999998</c:v>
                      </c:pt>
                      <c:pt idx="221">
                        <c:v>478.99099999999999</c:v>
                      </c:pt>
                      <c:pt idx="222">
                        <c:v>479.34399999999999</c:v>
                      </c:pt>
                      <c:pt idx="223">
                        <c:v>479.69600000000003</c:v>
                      </c:pt>
                      <c:pt idx="224">
                        <c:v>480.04899999999998</c:v>
                      </c:pt>
                      <c:pt idx="225">
                        <c:v>480.40100000000001</c:v>
                      </c:pt>
                      <c:pt idx="226">
                        <c:v>480.75400000000002</c:v>
                      </c:pt>
                      <c:pt idx="227">
                        <c:v>481.10599999999999</c:v>
                      </c:pt>
                      <c:pt idx="228">
                        <c:v>481.45800000000003</c:v>
                      </c:pt>
                      <c:pt idx="229">
                        <c:v>481.81099999999998</c:v>
                      </c:pt>
                      <c:pt idx="230">
                        <c:v>482.16300000000001</c:v>
                      </c:pt>
                      <c:pt idx="231">
                        <c:v>482.51499999999999</c:v>
                      </c:pt>
                      <c:pt idx="232">
                        <c:v>482.86700000000002</c:v>
                      </c:pt>
                      <c:pt idx="233">
                        <c:v>483.21899999999999</c:v>
                      </c:pt>
                      <c:pt idx="234">
                        <c:v>483.57100000000003</c:v>
                      </c:pt>
                      <c:pt idx="235">
                        <c:v>483.923</c:v>
                      </c:pt>
                      <c:pt idx="236">
                        <c:v>484.27499999999998</c:v>
                      </c:pt>
                      <c:pt idx="237">
                        <c:v>484.62700000000001</c:v>
                      </c:pt>
                      <c:pt idx="238">
                        <c:v>484.97899999999998</c:v>
                      </c:pt>
                      <c:pt idx="239">
                        <c:v>485.33100000000002</c:v>
                      </c:pt>
                      <c:pt idx="240">
                        <c:v>485.68299999999999</c:v>
                      </c:pt>
                      <c:pt idx="241">
                        <c:v>486.03500000000003</c:v>
                      </c:pt>
                      <c:pt idx="242">
                        <c:v>486.38600000000002</c:v>
                      </c:pt>
                      <c:pt idx="243">
                        <c:v>486.738</c:v>
                      </c:pt>
                      <c:pt idx="244">
                        <c:v>487.09</c:v>
                      </c:pt>
                      <c:pt idx="245">
                        <c:v>487.44099999999997</c:v>
                      </c:pt>
                      <c:pt idx="246">
                        <c:v>487.79300000000001</c:v>
                      </c:pt>
                      <c:pt idx="247">
                        <c:v>488.14400000000001</c:v>
                      </c:pt>
                      <c:pt idx="248">
                        <c:v>488.49599999999998</c:v>
                      </c:pt>
                      <c:pt idx="249">
                        <c:v>488.84699999999998</c:v>
                      </c:pt>
                      <c:pt idx="250">
                        <c:v>489.19900000000001</c:v>
                      </c:pt>
                      <c:pt idx="251">
                        <c:v>489.55</c:v>
                      </c:pt>
                      <c:pt idx="252">
                        <c:v>489.90100000000001</c:v>
                      </c:pt>
                      <c:pt idx="253">
                        <c:v>490.25200000000001</c:v>
                      </c:pt>
                      <c:pt idx="254">
                        <c:v>490.60399999999998</c:v>
                      </c:pt>
                      <c:pt idx="255">
                        <c:v>490.95499999999998</c:v>
                      </c:pt>
                      <c:pt idx="256">
                        <c:v>491.30599999999998</c:v>
                      </c:pt>
                      <c:pt idx="257">
                        <c:v>491.65699999999998</c:v>
                      </c:pt>
                      <c:pt idx="258">
                        <c:v>492.00799999999998</c:v>
                      </c:pt>
                      <c:pt idx="259">
                        <c:v>492.35899999999998</c:v>
                      </c:pt>
                      <c:pt idx="260">
                        <c:v>492.71</c:v>
                      </c:pt>
                      <c:pt idx="261">
                        <c:v>493.06099999999998</c:v>
                      </c:pt>
                      <c:pt idx="262">
                        <c:v>493.41199999999998</c:v>
                      </c:pt>
                      <c:pt idx="263">
                        <c:v>493.76299999999998</c:v>
                      </c:pt>
                      <c:pt idx="264">
                        <c:v>494.113</c:v>
                      </c:pt>
                      <c:pt idx="265">
                        <c:v>494.464</c:v>
                      </c:pt>
                      <c:pt idx="266">
                        <c:v>494.815</c:v>
                      </c:pt>
                      <c:pt idx="267">
                        <c:v>495.16500000000002</c:v>
                      </c:pt>
                      <c:pt idx="268">
                        <c:v>495.51600000000002</c:v>
                      </c:pt>
                      <c:pt idx="269">
                        <c:v>495.86700000000002</c:v>
                      </c:pt>
                      <c:pt idx="270">
                        <c:v>496.21699999999998</c:v>
                      </c:pt>
                      <c:pt idx="271">
                        <c:v>496.56700000000001</c:v>
                      </c:pt>
                      <c:pt idx="272">
                        <c:v>496.91800000000001</c:v>
                      </c:pt>
                      <c:pt idx="273">
                        <c:v>497.26799999999997</c:v>
                      </c:pt>
                      <c:pt idx="274">
                        <c:v>497.61900000000003</c:v>
                      </c:pt>
                      <c:pt idx="275">
                        <c:v>497.96899999999999</c:v>
                      </c:pt>
                      <c:pt idx="276">
                        <c:v>498.31900000000002</c:v>
                      </c:pt>
                      <c:pt idx="277">
                        <c:v>498.66899999999998</c:v>
                      </c:pt>
                      <c:pt idx="278">
                        <c:v>499.02</c:v>
                      </c:pt>
                      <c:pt idx="279">
                        <c:v>499.37</c:v>
                      </c:pt>
                      <c:pt idx="280">
                        <c:v>499.72</c:v>
                      </c:pt>
                      <c:pt idx="281">
                        <c:v>500.07</c:v>
                      </c:pt>
                      <c:pt idx="282">
                        <c:v>500.42</c:v>
                      </c:pt>
                      <c:pt idx="283">
                        <c:v>500.77</c:v>
                      </c:pt>
                      <c:pt idx="284">
                        <c:v>501.12</c:v>
                      </c:pt>
                      <c:pt idx="285">
                        <c:v>501.46899999999999</c:v>
                      </c:pt>
                      <c:pt idx="286">
                        <c:v>501.81900000000002</c:v>
                      </c:pt>
                      <c:pt idx="287">
                        <c:v>502.16899999999998</c:v>
                      </c:pt>
                      <c:pt idx="288">
                        <c:v>502.51900000000001</c:v>
                      </c:pt>
                      <c:pt idx="289">
                        <c:v>502.86799999999999</c:v>
                      </c:pt>
                      <c:pt idx="290">
                        <c:v>503.21800000000002</c:v>
                      </c:pt>
                      <c:pt idx="291">
                        <c:v>503.56799999999998</c:v>
                      </c:pt>
                      <c:pt idx="292">
                        <c:v>503.91699999999997</c:v>
                      </c:pt>
                      <c:pt idx="293">
                        <c:v>504.267</c:v>
                      </c:pt>
                      <c:pt idx="294">
                        <c:v>504.61599999999999</c:v>
                      </c:pt>
                      <c:pt idx="295">
                        <c:v>504.96600000000001</c:v>
                      </c:pt>
                      <c:pt idx="296">
                        <c:v>505.315</c:v>
                      </c:pt>
                      <c:pt idx="297">
                        <c:v>505.66399999999999</c:v>
                      </c:pt>
                      <c:pt idx="298">
                        <c:v>506.01400000000001</c:v>
                      </c:pt>
                      <c:pt idx="299">
                        <c:v>506.363</c:v>
                      </c:pt>
                      <c:pt idx="300">
                        <c:v>506.71199999999999</c:v>
                      </c:pt>
                      <c:pt idx="301">
                        <c:v>507.06099999999998</c:v>
                      </c:pt>
                      <c:pt idx="302">
                        <c:v>507.41</c:v>
                      </c:pt>
                      <c:pt idx="303">
                        <c:v>507.75900000000001</c:v>
                      </c:pt>
                      <c:pt idx="304">
                        <c:v>508.108</c:v>
                      </c:pt>
                      <c:pt idx="305">
                        <c:v>508.45699999999999</c:v>
                      </c:pt>
                      <c:pt idx="306">
                        <c:v>508.80599999999998</c:v>
                      </c:pt>
                      <c:pt idx="307">
                        <c:v>509.15499999999997</c:v>
                      </c:pt>
                      <c:pt idx="308">
                        <c:v>509.50400000000002</c:v>
                      </c:pt>
                      <c:pt idx="309">
                        <c:v>509.85300000000001</c:v>
                      </c:pt>
                      <c:pt idx="310">
                        <c:v>510.202</c:v>
                      </c:pt>
                      <c:pt idx="311">
                        <c:v>510.55</c:v>
                      </c:pt>
                      <c:pt idx="312">
                        <c:v>510.899</c:v>
                      </c:pt>
                      <c:pt idx="313">
                        <c:v>511.24799999999999</c:v>
                      </c:pt>
                      <c:pt idx="314">
                        <c:v>511.596</c:v>
                      </c:pt>
                      <c:pt idx="315">
                        <c:v>511.94499999999999</c:v>
                      </c:pt>
                      <c:pt idx="316">
                        <c:v>512.29300000000001</c:v>
                      </c:pt>
                      <c:pt idx="317">
                        <c:v>512.64200000000005</c:v>
                      </c:pt>
                      <c:pt idx="318">
                        <c:v>512.99</c:v>
                      </c:pt>
                      <c:pt idx="319">
                        <c:v>513.33799999999997</c:v>
                      </c:pt>
                      <c:pt idx="320">
                        <c:v>513.68700000000001</c:v>
                      </c:pt>
                      <c:pt idx="321">
                        <c:v>514.03499999999997</c:v>
                      </c:pt>
                      <c:pt idx="322">
                        <c:v>514.38300000000004</c:v>
                      </c:pt>
                      <c:pt idx="323">
                        <c:v>514.73099999999999</c:v>
                      </c:pt>
                      <c:pt idx="324">
                        <c:v>515.08000000000004</c:v>
                      </c:pt>
                      <c:pt idx="325">
                        <c:v>515.428</c:v>
                      </c:pt>
                      <c:pt idx="326">
                        <c:v>515.77599999999995</c:v>
                      </c:pt>
                      <c:pt idx="327">
                        <c:v>516.12400000000002</c:v>
                      </c:pt>
                      <c:pt idx="328">
                        <c:v>516.47199999999998</c:v>
                      </c:pt>
                      <c:pt idx="329">
                        <c:v>516.82000000000005</c:v>
                      </c:pt>
                      <c:pt idx="330">
                        <c:v>517.16800000000001</c:v>
                      </c:pt>
                      <c:pt idx="331">
                        <c:v>517.51499999999999</c:v>
                      </c:pt>
                      <c:pt idx="332">
                        <c:v>517.86300000000006</c:v>
                      </c:pt>
                      <c:pt idx="333">
                        <c:v>518.21100000000001</c:v>
                      </c:pt>
                      <c:pt idx="334">
                        <c:v>518.55899999999997</c:v>
                      </c:pt>
                      <c:pt idx="335">
                        <c:v>518.90599999999995</c:v>
                      </c:pt>
                      <c:pt idx="336">
                        <c:v>519.25400000000002</c:v>
                      </c:pt>
                      <c:pt idx="337">
                        <c:v>519.601</c:v>
                      </c:pt>
                      <c:pt idx="338">
                        <c:v>519.94899999999996</c:v>
                      </c:pt>
                      <c:pt idx="339">
                        <c:v>520.29600000000005</c:v>
                      </c:pt>
                      <c:pt idx="340">
                        <c:v>520.64400000000001</c:v>
                      </c:pt>
                      <c:pt idx="341">
                        <c:v>520.99099999999999</c:v>
                      </c:pt>
                      <c:pt idx="342">
                        <c:v>521.33900000000006</c:v>
                      </c:pt>
                      <c:pt idx="343">
                        <c:v>521.68600000000004</c:v>
                      </c:pt>
                      <c:pt idx="344">
                        <c:v>522.03300000000002</c:v>
                      </c:pt>
                      <c:pt idx="345">
                        <c:v>522.38</c:v>
                      </c:pt>
                      <c:pt idx="346">
                        <c:v>522.72699999999998</c:v>
                      </c:pt>
                      <c:pt idx="347">
                        <c:v>523.07500000000005</c:v>
                      </c:pt>
                      <c:pt idx="348">
                        <c:v>523.42200000000003</c:v>
                      </c:pt>
                      <c:pt idx="349">
                        <c:v>523.76900000000001</c:v>
                      </c:pt>
                      <c:pt idx="350">
                        <c:v>524.11599999999999</c:v>
                      </c:pt>
                      <c:pt idx="351">
                        <c:v>524.46299999999997</c:v>
                      </c:pt>
                      <c:pt idx="352">
                        <c:v>524.80899999999997</c:v>
                      </c:pt>
                      <c:pt idx="353">
                        <c:v>525.15599999999995</c:v>
                      </c:pt>
                      <c:pt idx="354">
                        <c:v>525.50300000000004</c:v>
                      </c:pt>
                      <c:pt idx="355">
                        <c:v>525.85</c:v>
                      </c:pt>
                      <c:pt idx="356">
                        <c:v>526.197</c:v>
                      </c:pt>
                      <c:pt idx="357">
                        <c:v>526.54300000000001</c:v>
                      </c:pt>
                      <c:pt idx="358">
                        <c:v>526.89</c:v>
                      </c:pt>
                      <c:pt idx="359">
                        <c:v>527.23699999999997</c:v>
                      </c:pt>
                      <c:pt idx="360">
                        <c:v>527.58299999999997</c:v>
                      </c:pt>
                      <c:pt idx="361">
                        <c:v>527.92999999999995</c:v>
                      </c:pt>
                      <c:pt idx="362">
                        <c:v>528.27599999999995</c:v>
                      </c:pt>
                      <c:pt idx="363">
                        <c:v>528.62199999999996</c:v>
                      </c:pt>
                      <c:pt idx="364">
                        <c:v>528.96900000000005</c:v>
                      </c:pt>
                      <c:pt idx="365">
                        <c:v>529.31500000000005</c:v>
                      </c:pt>
                      <c:pt idx="366">
                        <c:v>529.66099999999994</c:v>
                      </c:pt>
                      <c:pt idx="367">
                        <c:v>530.00800000000004</c:v>
                      </c:pt>
                      <c:pt idx="368">
                        <c:v>530.35400000000004</c:v>
                      </c:pt>
                      <c:pt idx="369">
                        <c:v>530.70000000000005</c:v>
                      </c:pt>
                      <c:pt idx="370">
                        <c:v>531.04600000000005</c:v>
                      </c:pt>
                      <c:pt idx="371">
                        <c:v>531.39200000000005</c:v>
                      </c:pt>
                      <c:pt idx="372">
                        <c:v>531.73800000000006</c:v>
                      </c:pt>
                      <c:pt idx="373">
                        <c:v>532.08399999999995</c:v>
                      </c:pt>
                      <c:pt idx="374">
                        <c:v>532.42999999999995</c:v>
                      </c:pt>
                      <c:pt idx="375">
                        <c:v>532.77599999999995</c:v>
                      </c:pt>
                      <c:pt idx="376">
                        <c:v>533.12199999999996</c:v>
                      </c:pt>
                      <c:pt idx="377">
                        <c:v>533.46699999999998</c:v>
                      </c:pt>
                      <c:pt idx="378">
                        <c:v>533.81299999999999</c:v>
                      </c:pt>
                      <c:pt idx="379">
                        <c:v>534.15899999999999</c:v>
                      </c:pt>
                      <c:pt idx="380">
                        <c:v>534.50400000000002</c:v>
                      </c:pt>
                      <c:pt idx="381">
                        <c:v>534.85</c:v>
                      </c:pt>
                      <c:pt idx="382">
                        <c:v>535.19600000000003</c:v>
                      </c:pt>
                      <c:pt idx="383">
                        <c:v>535.54100000000005</c:v>
                      </c:pt>
                      <c:pt idx="384">
                        <c:v>535.88599999999997</c:v>
                      </c:pt>
                      <c:pt idx="385">
                        <c:v>536.23199999999997</c:v>
                      </c:pt>
                      <c:pt idx="386">
                        <c:v>536.577</c:v>
                      </c:pt>
                      <c:pt idx="387">
                        <c:v>536.923</c:v>
                      </c:pt>
                      <c:pt idx="388">
                        <c:v>537.26800000000003</c:v>
                      </c:pt>
                      <c:pt idx="389">
                        <c:v>537.61300000000006</c:v>
                      </c:pt>
                      <c:pt idx="390">
                        <c:v>537.95799999999997</c:v>
                      </c:pt>
                      <c:pt idx="391">
                        <c:v>538.303</c:v>
                      </c:pt>
                      <c:pt idx="392">
                        <c:v>538.649</c:v>
                      </c:pt>
                      <c:pt idx="393">
                        <c:v>538.99400000000003</c:v>
                      </c:pt>
                      <c:pt idx="394">
                        <c:v>539.33900000000006</c:v>
                      </c:pt>
                      <c:pt idx="395">
                        <c:v>539.68399999999997</c:v>
                      </c:pt>
                      <c:pt idx="396">
                        <c:v>540.02800000000002</c:v>
                      </c:pt>
                      <c:pt idx="397">
                        <c:v>540.37300000000005</c:v>
                      </c:pt>
                      <c:pt idx="398">
                        <c:v>540.71799999999996</c:v>
                      </c:pt>
                      <c:pt idx="399">
                        <c:v>541.06299999999999</c:v>
                      </c:pt>
                      <c:pt idx="400">
                        <c:v>541.40800000000002</c:v>
                      </c:pt>
                      <c:pt idx="401">
                        <c:v>541.75199999999995</c:v>
                      </c:pt>
                      <c:pt idx="402">
                        <c:v>542.09699999999998</c:v>
                      </c:pt>
                      <c:pt idx="403">
                        <c:v>542.44200000000001</c:v>
                      </c:pt>
                      <c:pt idx="404">
                        <c:v>542.78599999999994</c:v>
                      </c:pt>
                      <c:pt idx="405">
                        <c:v>543.13099999999997</c:v>
                      </c:pt>
                      <c:pt idx="406">
                        <c:v>543.47500000000002</c:v>
                      </c:pt>
                      <c:pt idx="407">
                        <c:v>543.82000000000005</c:v>
                      </c:pt>
                      <c:pt idx="408">
                        <c:v>544.16399999999999</c:v>
                      </c:pt>
                      <c:pt idx="409">
                        <c:v>544.50800000000004</c:v>
                      </c:pt>
                      <c:pt idx="410">
                        <c:v>544.85299999999995</c:v>
                      </c:pt>
                      <c:pt idx="411">
                        <c:v>545.197</c:v>
                      </c:pt>
                      <c:pt idx="412">
                        <c:v>545.54100000000005</c:v>
                      </c:pt>
                      <c:pt idx="413">
                        <c:v>545.88499999999999</c:v>
                      </c:pt>
                      <c:pt idx="414">
                        <c:v>546.22900000000004</c:v>
                      </c:pt>
                      <c:pt idx="415">
                        <c:v>546.57299999999998</c:v>
                      </c:pt>
                      <c:pt idx="416">
                        <c:v>546.91700000000003</c:v>
                      </c:pt>
                      <c:pt idx="417">
                        <c:v>547.26099999999997</c:v>
                      </c:pt>
                      <c:pt idx="418">
                        <c:v>547.60500000000002</c:v>
                      </c:pt>
                      <c:pt idx="419">
                        <c:v>547.94899999999996</c:v>
                      </c:pt>
                      <c:pt idx="420">
                        <c:v>548.29300000000001</c:v>
                      </c:pt>
                      <c:pt idx="421">
                        <c:v>548.63699999999994</c:v>
                      </c:pt>
                      <c:pt idx="422">
                        <c:v>548.98</c:v>
                      </c:pt>
                      <c:pt idx="423">
                        <c:v>549.32399999999996</c:v>
                      </c:pt>
                      <c:pt idx="424">
                        <c:v>549.66800000000001</c:v>
                      </c:pt>
                      <c:pt idx="425">
                        <c:v>550.01099999999997</c:v>
                      </c:pt>
                      <c:pt idx="426">
                        <c:v>550.35500000000002</c:v>
                      </c:pt>
                      <c:pt idx="427">
                        <c:v>550.69799999999998</c:v>
                      </c:pt>
                      <c:pt idx="428">
                        <c:v>551.04200000000003</c:v>
                      </c:pt>
                      <c:pt idx="429">
                        <c:v>551.38499999999999</c:v>
                      </c:pt>
                      <c:pt idx="430">
                        <c:v>551.72900000000004</c:v>
                      </c:pt>
                      <c:pt idx="431">
                        <c:v>552.072</c:v>
                      </c:pt>
                      <c:pt idx="432">
                        <c:v>552.41499999999996</c:v>
                      </c:pt>
                      <c:pt idx="433">
                        <c:v>552.75800000000004</c:v>
                      </c:pt>
                      <c:pt idx="434">
                        <c:v>553.10199999999998</c:v>
                      </c:pt>
                      <c:pt idx="435">
                        <c:v>553.44500000000005</c:v>
                      </c:pt>
                      <c:pt idx="436">
                        <c:v>553.78800000000001</c:v>
                      </c:pt>
                      <c:pt idx="437">
                        <c:v>554.13099999999997</c:v>
                      </c:pt>
                      <c:pt idx="438">
                        <c:v>554.47400000000005</c:v>
                      </c:pt>
                      <c:pt idx="439">
                        <c:v>554.81700000000001</c:v>
                      </c:pt>
                      <c:pt idx="440">
                        <c:v>555.16</c:v>
                      </c:pt>
                      <c:pt idx="441">
                        <c:v>555.50300000000004</c:v>
                      </c:pt>
                      <c:pt idx="442">
                        <c:v>555.84500000000003</c:v>
                      </c:pt>
                      <c:pt idx="443">
                        <c:v>556.18799999999999</c:v>
                      </c:pt>
                      <c:pt idx="444">
                        <c:v>556.53099999999995</c:v>
                      </c:pt>
                      <c:pt idx="445">
                        <c:v>556.87400000000002</c:v>
                      </c:pt>
                      <c:pt idx="446">
                        <c:v>557.21600000000001</c:v>
                      </c:pt>
                      <c:pt idx="447">
                        <c:v>557.55899999999997</c:v>
                      </c:pt>
                      <c:pt idx="448">
                        <c:v>557.90099999999995</c:v>
                      </c:pt>
                      <c:pt idx="449">
                        <c:v>558.24400000000003</c:v>
                      </c:pt>
                      <c:pt idx="450">
                        <c:v>558.58600000000001</c:v>
                      </c:pt>
                      <c:pt idx="451">
                        <c:v>558.92899999999997</c:v>
                      </c:pt>
                      <c:pt idx="452">
                        <c:v>559.27099999999996</c:v>
                      </c:pt>
                      <c:pt idx="453">
                        <c:v>559.61300000000006</c:v>
                      </c:pt>
                      <c:pt idx="454">
                        <c:v>559.95600000000002</c:v>
                      </c:pt>
                      <c:pt idx="455">
                        <c:v>560.298</c:v>
                      </c:pt>
                      <c:pt idx="456">
                        <c:v>560.64</c:v>
                      </c:pt>
                      <c:pt idx="457">
                        <c:v>560.98199999999997</c:v>
                      </c:pt>
                      <c:pt idx="458">
                        <c:v>561.32399999999996</c:v>
                      </c:pt>
                      <c:pt idx="459">
                        <c:v>561.66600000000005</c:v>
                      </c:pt>
                      <c:pt idx="460">
                        <c:v>562.00800000000004</c:v>
                      </c:pt>
                      <c:pt idx="461">
                        <c:v>562.35</c:v>
                      </c:pt>
                      <c:pt idx="462">
                        <c:v>562.69200000000001</c:v>
                      </c:pt>
                      <c:pt idx="463">
                        <c:v>563.03399999999999</c:v>
                      </c:pt>
                      <c:pt idx="464">
                        <c:v>563.37599999999998</c:v>
                      </c:pt>
                      <c:pt idx="465">
                        <c:v>563.71799999999996</c:v>
                      </c:pt>
                      <c:pt idx="466">
                        <c:v>564.05899999999997</c:v>
                      </c:pt>
                      <c:pt idx="467">
                        <c:v>564.40099999999995</c:v>
                      </c:pt>
                      <c:pt idx="468">
                        <c:v>564.74300000000005</c:v>
                      </c:pt>
                      <c:pt idx="469">
                        <c:v>565.08399999999995</c:v>
                      </c:pt>
                      <c:pt idx="470">
                        <c:v>565.42600000000004</c:v>
                      </c:pt>
                      <c:pt idx="471">
                        <c:v>565.76700000000005</c:v>
                      </c:pt>
                      <c:pt idx="472">
                        <c:v>566.10900000000004</c:v>
                      </c:pt>
                      <c:pt idx="473">
                        <c:v>566.45000000000005</c:v>
                      </c:pt>
                      <c:pt idx="474">
                        <c:v>566.79100000000005</c:v>
                      </c:pt>
                      <c:pt idx="475">
                        <c:v>567.13300000000004</c:v>
                      </c:pt>
                      <c:pt idx="476">
                        <c:v>567.47400000000005</c:v>
                      </c:pt>
                      <c:pt idx="477">
                        <c:v>567.81500000000005</c:v>
                      </c:pt>
                      <c:pt idx="478">
                        <c:v>568.15599999999995</c:v>
                      </c:pt>
                      <c:pt idx="479">
                        <c:v>568.49699999999996</c:v>
                      </c:pt>
                      <c:pt idx="480">
                        <c:v>568.83799999999997</c:v>
                      </c:pt>
                      <c:pt idx="481">
                        <c:v>569.17899999999997</c:v>
                      </c:pt>
                      <c:pt idx="482">
                        <c:v>569.52</c:v>
                      </c:pt>
                      <c:pt idx="483">
                        <c:v>569.86099999999999</c:v>
                      </c:pt>
                      <c:pt idx="484">
                        <c:v>570.202</c:v>
                      </c:pt>
                      <c:pt idx="485">
                        <c:v>570.54300000000001</c:v>
                      </c:pt>
                      <c:pt idx="486">
                        <c:v>570.88400000000001</c:v>
                      </c:pt>
                      <c:pt idx="487">
                        <c:v>571.22500000000002</c:v>
                      </c:pt>
                      <c:pt idx="488">
                        <c:v>571.56500000000005</c:v>
                      </c:pt>
                      <c:pt idx="489">
                        <c:v>571.90599999999995</c:v>
                      </c:pt>
                      <c:pt idx="490">
                        <c:v>572.24599999999998</c:v>
                      </c:pt>
                      <c:pt idx="491">
                        <c:v>572.58699999999999</c:v>
                      </c:pt>
                      <c:pt idx="492">
                        <c:v>572.928</c:v>
                      </c:pt>
                      <c:pt idx="493">
                        <c:v>573.26800000000003</c:v>
                      </c:pt>
                      <c:pt idx="494">
                        <c:v>573.60799999999995</c:v>
                      </c:pt>
                      <c:pt idx="495">
                        <c:v>573.94899999999996</c:v>
                      </c:pt>
                      <c:pt idx="496">
                        <c:v>574.28899999999999</c:v>
                      </c:pt>
                      <c:pt idx="497">
                        <c:v>574.62900000000002</c:v>
                      </c:pt>
                      <c:pt idx="498">
                        <c:v>574.97</c:v>
                      </c:pt>
                      <c:pt idx="499">
                        <c:v>575.30999999999995</c:v>
                      </c:pt>
                      <c:pt idx="500">
                        <c:v>575.65</c:v>
                      </c:pt>
                      <c:pt idx="501">
                        <c:v>575.99</c:v>
                      </c:pt>
                      <c:pt idx="502">
                        <c:v>576.33000000000004</c:v>
                      </c:pt>
                      <c:pt idx="503">
                        <c:v>576.66999999999996</c:v>
                      </c:pt>
                      <c:pt idx="504">
                        <c:v>577.01</c:v>
                      </c:pt>
                      <c:pt idx="505">
                        <c:v>577.35</c:v>
                      </c:pt>
                      <c:pt idx="506">
                        <c:v>577.69000000000005</c:v>
                      </c:pt>
                      <c:pt idx="507">
                        <c:v>578.03</c:v>
                      </c:pt>
                      <c:pt idx="508">
                        <c:v>578.36900000000003</c:v>
                      </c:pt>
                      <c:pt idx="509">
                        <c:v>578.70899999999995</c:v>
                      </c:pt>
                      <c:pt idx="510">
                        <c:v>579.04899999999998</c:v>
                      </c:pt>
                      <c:pt idx="511">
                        <c:v>579.38800000000003</c:v>
                      </c:pt>
                      <c:pt idx="512">
                        <c:v>579.72799999999995</c:v>
                      </c:pt>
                      <c:pt idx="513">
                        <c:v>580.06700000000001</c:v>
                      </c:pt>
                      <c:pt idx="514">
                        <c:v>580.40700000000004</c:v>
                      </c:pt>
                      <c:pt idx="515">
                        <c:v>580.74599999999998</c:v>
                      </c:pt>
                      <c:pt idx="516">
                        <c:v>581.08600000000001</c:v>
                      </c:pt>
                      <c:pt idx="517">
                        <c:v>581.42499999999995</c:v>
                      </c:pt>
                      <c:pt idx="518">
                        <c:v>581.76400000000001</c:v>
                      </c:pt>
                      <c:pt idx="519">
                        <c:v>582.10400000000004</c:v>
                      </c:pt>
                      <c:pt idx="520">
                        <c:v>582.44299999999998</c:v>
                      </c:pt>
                      <c:pt idx="521">
                        <c:v>582.78200000000004</c:v>
                      </c:pt>
                      <c:pt idx="522">
                        <c:v>583.12099999999998</c:v>
                      </c:pt>
                      <c:pt idx="523">
                        <c:v>583.46</c:v>
                      </c:pt>
                      <c:pt idx="524">
                        <c:v>583.79899999999998</c:v>
                      </c:pt>
                      <c:pt idx="525">
                        <c:v>584.13800000000003</c:v>
                      </c:pt>
                      <c:pt idx="526">
                        <c:v>584.47699999999998</c:v>
                      </c:pt>
                      <c:pt idx="527">
                        <c:v>584.81600000000003</c:v>
                      </c:pt>
                      <c:pt idx="528">
                        <c:v>585.15499999999997</c:v>
                      </c:pt>
                      <c:pt idx="529">
                        <c:v>585.49300000000005</c:v>
                      </c:pt>
                      <c:pt idx="530">
                        <c:v>585.83199999999999</c:v>
                      </c:pt>
                      <c:pt idx="531">
                        <c:v>586.17100000000005</c:v>
                      </c:pt>
                      <c:pt idx="532">
                        <c:v>586.50900000000001</c:v>
                      </c:pt>
                      <c:pt idx="533">
                        <c:v>586.84799999999996</c:v>
                      </c:pt>
                      <c:pt idx="534">
                        <c:v>587.18600000000004</c:v>
                      </c:pt>
                      <c:pt idx="535">
                        <c:v>587.52499999999998</c:v>
                      </c:pt>
                      <c:pt idx="536">
                        <c:v>587.86300000000006</c:v>
                      </c:pt>
                      <c:pt idx="537">
                        <c:v>588.202</c:v>
                      </c:pt>
                      <c:pt idx="538">
                        <c:v>588.54</c:v>
                      </c:pt>
                      <c:pt idx="539">
                        <c:v>588.87800000000004</c:v>
                      </c:pt>
                      <c:pt idx="540">
                        <c:v>589.21699999999998</c:v>
                      </c:pt>
                      <c:pt idx="541">
                        <c:v>589.55499999999995</c:v>
                      </c:pt>
                      <c:pt idx="542">
                        <c:v>589.89300000000003</c:v>
                      </c:pt>
                      <c:pt idx="543">
                        <c:v>590.23099999999999</c:v>
                      </c:pt>
                      <c:pt idx="544">
                        <c:v>590.56899999999996</c:v>
                      </c:pt>
                      <c:pt idx="545">
                        <c:v>590.90700000000004</c:v>
                      </c:pt>
                      <c:pt idx="546">
                        <c:v>591.245</c:v>
                      </c:pt>
                      <c:pt idx="547">
                        <c:v>591.58299999999997</c:v>
                      </c:pt>
                      <c:pt idx="548">
                        <c:v>591.92100000000005</c:v>
                      </c:pt>
                      <c:pt idx="549">
                        <c:v>592.25900000000001</c:v>
                      </c:pt>
                      <c:pt idx="550">
                        <c:v>592.59699999999998</c:v>
                      </c:pt>
                      <c:pt idx="551">
                        <c:v>592.93399999999997</c:v>
                      </c:pt>
                      <c:pt idx="552">
                        <c:v>593.27200000000005</c:v>
                      </c:pt>
                      <c:pt idx="553">
                        <c:v>593.61</c:v>
                      </c:pt>
                      <c:pt idx="554">
                        <c:v>593.947</c:v>
                      </c:pt>
                      <c:pt idx="555">
                        <c:v>594.28499999999997</c:v>
                      </c:pt>
                      <c:pt idx="556">
                        <c:v>594.62199999999996</c:v>
                      </c:pt>
                      <c:pt idx="557">
                        <c:v>594.96</c:v>
                      </c:pt>
                      <c:pt idx="558">
                        <c:v>595.29700000000003</c:v>
                      </c:pt>
                      <c:pt idx="559">
                        <c:v>595.63499999999999</c:v>
                      </c:pt>
                      <c:pt idx="560">
                        <c:v>595.97199999999998</c:v>
                      </c:pt>
                      <c:pt idx="561">
                        <c:v>596.30899999999997</c:v>
                      </c:pt>
                      <c:pt idx="562">
                        <c:v>596.64599999999996</c:v>
                      </c:pt>
                      <c:pt idx="563">
                        <c:v>596.98299999999995</c:v>
                      </c:pt>
                      <c:pt idx="564">
                        <c:v>597.32100000000003</c:v>
                      </c:pt>
                      <c:pt idx="565">
                        <c:v>597.65800000000002</c:v>
                      </c:pt>
                      <c:pt idx="566">
                        <c:v>597.995</c:v>
                      </c:pt>
                      <c:pt idx="567">
                        <c:v>598.33199999999999</c:v>
                      </c:pt>
                      <c:pt idx="568">
                        <c:v>598.66899999999998</c:v>
                      </c:pt>
                      <c:pt idx="569">
                        <c:v>599.005</c:v>
                      </c:pt>
                      <c:pt idx="570">
                        <c:v>599.34199999999998</c:v>
                      </c:pt>
                      <c:pt idx="571">
                        <c:v>599.67899999999997</c:v>
                      </c:pt>
                      <c:pt idx="572">
                        <c:v>600.01599999999996</c:v>
                      </c:pt>
                      <c:pt idx="573">
                        <c:v>600.35199999999998</c:v>
                      </c:pt>
                      <c:pt idx="574">
                        <c:v>600.68899999999996</c:v>
                      </c:pt>
                      <c:pt idx="575">
                        <c:v>601.02599999999995</c:v>
                      </c:pt>
                      <c:pt idx="576">
                        <c:v>601.36199999999997</c:v>
                      </c:pt>
                      <c:pt idx="577">
                        <c:v>601.69899999999996</c:v>
                      </c:pt>
                      <c:pt idx="578">
                        <c:v>602.03499999999997</c:v>
                      </c:pt>
                      <c:pt idx="579">
                        <c:v>602.37199999999996</c:v>
                      </c:pt>
                      <c:pt idx="580">
                        <c:v>602.70799999999997</c:v>
                      </c:pt>
                      <c:pt idx="581">
                        <c:v>603.04399999999998</c:v>
                      </c:pt>
                      <c:pt idx="582">
                        <c:v>603.38</c:v>
                      </c:pt>
                      <c:pt idx="583">
                        <c:v>603.71699999999998</c:v>
                      </c:pt>
                      <c:pt idx="584">
                        <c:v>604.053</c:v>
                      </c:pt>
                      <c:pt idx="585">
                        <c:v>604.38900000000001</c:v>
                      </c:pt>
                      <c:pt idx="586">
                        <c:v>604.72500000000002</c:v>
                      </c:pt>
                      <c:pt idx="587">
                        <c:v>605.06100000000004</c:v>
                      </c:pt>
                      <c:pt idx="588">
                        <c:v>605.39700000000005</c:v>
                      </c:pt>
                      <c:pt idx="589">
                        <c:v>605.73299999999995</c:v>
                      </c:pt>
                      <c:pt idx="590">
                        <c:v>606.06899999999996</c:v>
                      </c:pt>
                      <c:pt idx="591">
                        <c:v>606.40499999999997</c:v>
                      </c:pt>
                      <c:pt idx="592">
                        <c:v>606.74</c:v>
                      </c:pt>
                      <c:pt idx="593">
                        <c:v>607.07600000000002</c:v>
                      </c:pt>
                      <c:pt idx="594">
                        <c:v>607.41200000000003</c:v>
                      </c:pt>
                      <c:pt idx="595">
                        <c:v>607.74699999999996</c:v>
                      </c:pt>
                      <c:pt idx="596">
                        <c:v>608.08299999999997</c:v>
                      </c:pt>
                      <c:pt idx="597">
                        <c:v>608.41800000000001</c:v>
                      </c:pt>
                      <c:pt idx="598">
                        <c:v>608.75400000000002</c:v>
                      </c:pt>
                      <c:pt idx="599">
                        <c:v>609.08900000000006</c:v>
                      </c:pt>
                      <c:pt idx="600">
                        <c:v>609.42499999999995</c:v>
                      </c:pt>
                      <c:pt idx="601">
                        <c:v>609.76</c:v>
                      </c:pt>
                      <c:pt idx="602">
                        <c:v>610.09500000000003</c:v>
                      </c:pt>
                      <c:pt idx="603">
                        <c:v>610.43100000000004</c:v>
                      </c:pt>
                      <c:pt idx="604">
                        <c:v>610.76599999999996</c:v>
                      </c:pt>
                      <c:pt idx="605">
                        <c:v>611.101</c:v>
                      </c:pt>
                      <c:pt idx="606">
                        <c:v>611.43600000000004</c:v>
                      </c:pt>
                      <c:pt idx="607">
                        <c:v>611.77099999999996</c:v>
                      </c:pt>
                      <c:pt idx="608">
                        <c:v>612.10599999999999</c:v>
                      </c:pt>
                      <c:pt idx="609">
                        <c:v>612.44100000000003</c:v>
                      </c:pt>
                      <c:pt idx="610">
                        <c:v>612.77599999999995</c:v>
                      </c:pt>
                      <c:pt idx="611">
                        <c:v>613.11099999999999</c:v>
                      </c:pt>
                      <c:pt idx="612">
                        <c:v>613.44600000000003</c:v>
                      </c:pt>
                      <c:pt idx="613">
                        <c:v>613.78099999999995</c:v>
                      </c:pt>
                      <c:pt idx="614">
                        <c:v>614.11500000000001</c:v>
                      </c:pt>
                      <c:pt idx="615">
                        <c:v>614.45000000000005</c:v>
                      </c:pt>
                      <c:pt idx="616">
                        <c:v>614.78499999999997</c:v>
                      </c:pt>
                      <c:pt idx="617">
                        <c:v>615.11900000000003</c:v>
                      </c:pt>
                      <c:pt idx="618">
                        <c:v>615.45399999999995</c:v>
                      </c:pt>
                      <c:pt idx="619">
                        <c:v>615.78800000000001</c:v>
                      </c:pt>
                      <c:pt idx="620">
                        <c:v>616.12199999999996</c:v>
                      </c:pt>
                      <c:pt idx="621">
                        <c:v>616.45699999999999</c:v>
                      </c:pt>
                      <c:pt idx="622">
                        <c:v>616.79100000000005</c:v>
                      </c:pt>
                      <c:pt idx="623">
                        <c:v>617.125</c:v>
                      </c:pt>
                      <c:pt idx="624">
                        <c:v>617.46</c:v>
                      </c:pt>
                      <c:pt idx="625">
                        <c:v>617.79399999999998</c:v>
                      </c:pt>
                      <c:pt idx="626">
                        <c:v>618.12800000000004</c:v>
                      </c:pt>
                      <c:pt idx="627">
                        <c:v>618.46199999999999</c:v>
                      </c:pt>
                      <c:pt idx="628">
                        <c:v>618.79600000000005</c:v>
                      </c:pt>
                      <c:pt idx="629">
                        <c:v>619.13</c:v>
                      </c:pt>
                      <c:pt idx="630">
                        <c:v>619.46400000000006</c:v>
                      </c:pt>
                      <c:pt idx="631">
                        <c:v>619.798</c:v>
                      </c:pt>
                      <c:pt idx="632">
                        <c:v>620.13199999999995</c:v>
                      </c:pt>
                      <c:pt idx="633">
                        <c:v>620.46600000000001</c:v>
                      </c:pt>
                      <c:pt idx="634">
                        <c:v>620.79899999999998</c:v>
                      </c:pt>
                      <c:pt idx="635">
                        <c:v>621.13300000000004</c:v>
                      </c:pt>
                      <c:pt idx="636">
                        <c:v>621.46699999999998</c:v>
                      </c:pt>
                      <c:pt idx="637">
                        <c:v>621.79999999999995</c:v>
                      </c:pt>
                      <c:pt idx="638">
                        <c:v>622.13400000000001</c:v>
                      </c:pt>
                      <c:pt idx="639">
                        <c:v>622.46699999999998</c:v>
                      </c:pt>
                      <c:pt idx="640">
                        <c:v>622.80100000000004</c:v>
                      </c:pt>
                      <c:pt idx="641">
                        <c:v>623.13400000000001</c:v>
                      </c:pt>
                      <c:pt idx="642">
                        <c:v>623.46799999999996</c:v>
                      </c:pt>
                      <c:pt idx="643">
                        <c:v>623.80100000000004</c:v>
                      </c:pt>
                      <c:pt idx="644">
                        <c:v>624.13400000000001</c:v>
                      </c:pt>
                      <c:pt idx="645">
                        <c:v>624.46699999999998</c:v>
                      </c:pt>
                      <c:pt idx="646">
                        <c:v>624.80100000000004</c:v>
                      </c:pt>
                      <c:pt idx="647">
                        <c:v>625.13400000000001</c:v>
                      </c:pt>
                      <c:pt idx="648">
                        <c:v>625.46699999999998</c:v>
                      </c:pt>
                      <c:pt idx="649">
                        <c:v>625.79999999999995</c:v>
                      </c:pt>
                      <c:pt idx="650">
                        <c:v>626.13300000000004</c:v>
                      </c:pt>
                      <c:pt idx="651">
                        <c:v>626.46600000000001</c:v>
                      </c:pt>
                      <c:pt idx="652">
                        <c:v>626.798</c:v>
                      </c:pt>
                      <c:pt idx="653">
                        <c:v>627.13099999999997</c:v>
                      </c:pt>
                      <c:pt idx="654">
                        <c:v>627.46400000000006</c:v>
                      </c:pt>
                      <c:pt idx="655">
                        <c:v>627.79700000000003</c:v>
                      </c:pt>
                      <c:pt idx="656">
                        <c:v>628.12900000000002</c:v>
                      </c:pt>
                      <c:pt idx="657">
                        <c:v>628.46199999999999</c:v>
                      </c:pt>
                      <c:pt idx="658">
                        <c:v>628.79499999999996</c:v>
                      </c:pt>
                      <c:pt idx="659">
                        <c:v>629.12699999999995</c:v>
                      </c:pt>
                      <c:pt idx="660">
                        <c:v>629.46</c:v>
                      </c:pt>
                      <c:pt idx="661">
                        <c:v>629.79200000000003</c:v>
                      </c:pt>
                      <c:pt idx="662">
                        <c:v>630.12400000000002</c:v>
                      </c:pt>
                      <c:pt idx="663">
                        <c:v>630.45699999999999</c:v>
                      </c:pt>
                      <c:pt idx="664">
                        <c:v>630.78899999999999</c:v>
                      </c:pt>
                      <c:pt idx="665">
                        <c:v>631.12099999999998</c:v>
                      </c:pt>
                      <c:pt idx="666">
                        <c:v>631.45399999999995</c:v>
                      </c:pt>
                      <c:pt idx="667">
                        <c:v>631.78599999999994</c:v>
                      </c:pt>
                      <c:pt idx="668">
                        <c:v>632.11800000000005</c:v>
                      </c:pt>
                      <c:pt idx="669">
                        <c:v>632.45000000000005</c:v>
                      </c:pt>
                      <c:pt idx="670">
                        <c:v>632.78200000000004</c:v>
                      </c:pt>
                      <c:pt idx="671">
                        <c:v>633.11400000000003</c:v>
                      </c:pt>
                      <c:pt idx="672">
                        <c:v>633.44600000000003</c:v>
                      </c:pt>
                      <c:pt idx="673">
                        <c:v>633.77700000000004</c:v>
                      </c:pt>
                      <c:pt idx="674">
                        <c:v>634.10900000000004</c:v>
                      </c:pt>
                      <c:pt idx="675">
                        <c:v>634.44100000000003</c:v>
                      </c:pt>
                      <c:pt idx="676">
                        <c:v>634.77300000000002</c:v>
                      </c:pt>
                      <c:pt idx="677">
                        <c:v>635.10400000000004</c:v>
                      </c:pt>
                      <c:pt idx="678">
                        <c:v>635.43600000000004</c:v>
                      </c:pt>
                      <c:pt idx="679">
                        <c:v>635.76700000000005</c:v>
                      </c:pt>
                      <c:pt idx="680">
                        <c:v>636.09900000000005</c:v>
                      </c:pt>
                      <c:pt idx="681">
                        <c:v>636.42999999999995</c:v>
                      </c:pt>
                      <c:pt idx="682">
                        <c:v>636.76199999999994</c:v>
                      </c:pt>
                      <c:pt idx="683">
                        <c:v>637.09299999999996</c:v>
                      </c:pt>
                      <c:pt idx="684">
                        <c:v>637.42399999999998</c:v>
                      </c:pt>
                      <c:pt idx="685">
                        <c:v>637.75599999999997</c:v>
                      </c:pt>
                      <c:pt idx="686">
                        <c:v>638.08699999999999</c:v>
                      </c:pt>
                      <c:pt idx="687">
                        <c:v>638.41800000000001</c:v>
                      </c:pt>
                      <c:pt idx="688">
                        <c:v>638.74900000000002</c:v>
                      </c:pt>
                      <c:pt idx="689">
                        <c:v>639.08000000000004</c:v>
                      </c:pt>
                      <c:pt idx="690">
                        <c:v>639.41099999999994</c:v>
                      </c:pt>
                      <c:pt idx="691">
                        <c:v>639.74199999999996</c:v>
                      </c:pt>
                      <c:pt idx="692">
                        <c:v>640.07299999999998</c:v>
                      </c:pt>
                      <c:pt idx="693">
                        <c:v>640.404</c:v>
                      </c:pt>
                      <c:pt idx="694">
                        <c:v>640.73500000000001</c:v>
                      </c:pt>
                      <c:pt idx="695">
                        <c:v>641.06500000000005</c:v>
                      </c:pt>
                      <c:pt idx="696">
                        <c:v>641.39599999999996</c:v>
                      </c:pt>
                      <c:pt idx="697">
                        <c:v>641.72699999999998</c:v>
                      </c:pt>
                      <c:pt idx="698">
                        <c:v>642.05700000000002</c:v>
                      </c:pt>
                      <c:pt idx="699">
                        <c:v>642.38800000000003</c:v>
                      </c:pt>
                      <c:pt idx="700">
                        <c:v>642.71900000000005</c:v>
                      </c:pt>
                      <c:pt idx="701">
                        <c:v>643.04899999999998</c:v>
                      </c:pt>
                      <c:pt idx="702">
                        <c:v>643.37900000000002</c:v>
                      </c:pt>
                      <c:pt idx="703">
                        <c:v>643.71</c:v>
                      </c:pt>
                      <c:pt idx="704">
                        <c:v>644.04</c:v>
                      </c:pt>
                      <c:pt idx="705">
                        <c:v>644.37</c:v>
                      </c:pt>
                      <c:pt idx="706">
                        <c:v>644.70100000000002</c:v>
                      </c:pt>
                      <c:pt idx="707">
                        <c:v>645.03099999999995</c:v>
                      </c:pt>
                      <c:pt idx="708">
                        <c:v>645.36099999999999</c:v>
                      </c:pt>
                      <c:pt idx="709">
                        <c:v>645.69100000000003</c:v>
                      </c:pt>
                      <c:pt idx="710">
                        <c:v>646.02099999999996</c:v>
                      </c:pt>
                      <c:pt idx="711">
                        <c:v>646.351</c:v>
                      </c:pt>
                      <c:pt idx="712">
                        <c:v>646.68100000000004</c:v>
                      </c:pt>
                      <c:pt idx="713">
                        <c:v>647.01099999999997</c:v>
                      </c:pt>
                      <c:pt idx="714">
                        <c:v>647.34</c:v>
                      </c:pt>
                      <c:pt idx="715">
                        <c:v>647.66999999999996</c:v>
                      </c:pt>
                      <c:pt idx="716">
                        <c:v>648</c:v>
                      </c:pt>
                      <c:pt idx="717">
                        <c:v>648.33000000000004</c:v>
                      </c:pt>
                      <c:pt idx="718">
                        <c:v>648.65899999999999</c:v>
                      </c:pt>
                      <c:pt idx="719">
                        <c:v>648.98900000000003</c:v>
                      </c:pt>
                      <c:pt idx="720">
                        <c:v>649.31799999999998</c:v>
                      </c:pt>
                      <c:pt idx="721">
                        <c:v>649.64800000000002</c:v>
                      </c:pt>
                      <c:pt idx="722">
                        <c:v>649.97699999999998</c:v>
                      </c:pt>
                      <c:pt idx="723">
                        <c:v>650.30700000000002</c:v>
                      </c:pt>
                      <c:pt idx="724">
                        <c:v>650.63599999999997</c:v>
                      </c:pt>
                      <c:pt idx="725">
                        <c:v>650.96500000000003</c:v>
                      </c:pt>
                      <c:pt idx="726">
                        <c:v>651.29399999999998</c:v>
                      </c:pt>
                      <c:pt idx="727">
                        <c:v>651.62300000000005</c:v>
                      </c:pt>
                      <c:pt idx="728">
                        <c:v>651.95299999999997</c:v>
                      </c:pt>
                      <c:pt idx="729">
                        <c:v>652.28200000000004</c:v>
                      </c:pt>
                      <c:pt idx="730">
                        <c:v>652.61099999999999</c:v>
                      </c:pt>
                      <c:pt idx="731">
                        <c:v>652.94000000000005</c:v>
                      </c:pt>
                      <c:pt idx="732">
                        <c:v>653.26900000000001</c:v>
                      </c:pt>
                      <c:pt idx="733">
                        <c:v>653.59699999999998</c:v>
                      </c:pt>
                      <c:pt idx="734">
                        <c:v>653.92600000000004</c:v>
                      </c:pt>
                      <c:pt idx="735">
                        <c:v>654.255</c:v>
                      </c:pt>
                      <c:pt idx="736">
                        <c:v>654.58399999999995</c:v>
                      </c:pt>
                      <c:pt idx="737">
                        <c:v>654.91200000000003</c:v>
                      </c:pt>
                      <c:pt idx="738">
                        <c:v>655.24099999999999</c:v>
                      </c:pt>
                      <c:pt idx="739">
                        <c:v>655.57</c:v>
                      </c:pt>
                      <c:pt idx="740">
                        <c:v>655.89800000000002</c:v>
                      </c:pt>
                      <c:pt idx="741">
                        <c:v>656.22699999999998</c:v>
                      </c:pt>
                      <c:pt idx="742">
                        <c:v>656.55499999999995</c:v>
                      </c:pt>
                      <c:pt idx="743">
                        <c:v>656.88300000000004</c:v>
                      </c:pt>
                      <c:pt idx="744">
                        <c:v>657.21199999999999</c:v>
                      </c:pt>
                      <c:pt idx="745">
                        <c:v>657.54</c:v>
                      </c:pt>
                      <c:pt idx="746">
                        <c:v>657.86800000000005</c:v>
                      </c:pt>
                      <c:pt idx="747">
                        <c:v>658.19600000000003</c:v>
                      </c:pt>
                      <c:pt idx="748">
                        <c:v>658.524</c:v>
                      </c:pt>
                      <c:pt idx="749">
                        <c:v>658.85299999999995</c:v>
                      </c:pt>
                      <c:pt idx="750">
                        <c:v>659.18100000000004</c:v>
                      </c:pt>
                      <c:pt idx="751">
                        <c:v>659.50900000000001</c:v>
                      </c:pt>
                      <c:pt idx="752">
                        <c:v>659.83600000000001</c:v>
                      </c:pt>
                      <c:pt idx="753">
                        <c:v>660.16399999999999</c:v>
                      </c:pt>
                      <c:pt idx="754">
                        <c:v>660.49199999999996</c:v>
                      </c:pt>
                      <c:pt idx="755">
                        <c:v>660.82</c:v>
                      </c:pt>
                      <c:pt idx="756">
                        <c:v>661.14800000000002</c:v>
                      </c:pt>
                      <c:pt idx="757">
                        <c:v>661.47500000000002</c:v>
                      </c:pt>
                      <c:pt idx="758">
                        <c:v>661.803</c:v>
                      </c:pt>
                      <c:pt idx="759">
                        <c:v>662.13</c:v>
                      </c:pt>
                      <c:pt idx="760">
                        <c:v>662.45799999999997</c:v>
                      </c:pt>
                      <c:pt idx="761">
                        <c:v>662.78499999999997</c:v>
                      </c:pt>
                      <c:pt idx="762">
                        <c:v>663.11300000000006</c:v>
                      </c:pt>
                      <c:pt idx="763">
                        <c:v>663.44</c:v>
                      </c:pt>
                      <c:pt idx="764">
                        <c:v>663.76800000000003</c:v>
                      </c:pt>
                      <c:pt idx="765">
                        <c:v>664.09500000000003</c:v>
                      </c:pt>
                      <c:pt idx="766">
                        <c:v>664.42200000000003</c:v>
                      </c:pt>
                      <c:pt idx="767">
                        <c:v>664.74900000000002</c:v>
                      </c:pt>
                      <c:pt idx="768">
                        <c:v>665.07600000000002</c:v>
                      </c:pt>
                      <c:pt idx="769">
                        <c:v>665.40300000000002</c:v>
                      </c:pt>
                      <c:pt idx="770">
                        <c:v>665.73</c:v>
                      </c:pt>
                      <c:pt idx="771">
                        <c:v>666.05700000000002</c:v>
                      </c:pt>
                      <c:pt idx="772">
                        <c:v>666.38400000000001</c:v>
                      </c:pt>
                      <c:pt idx="773">
                        <c:v>666.71100000000001</c:v>
                      </c:pt>
                      <c:pt idx="774">
                        <c:v>667.03800000000001</c:v>
                      </c:pt>
                      <c:pt idx="775">
                        <c:v>667.36500000000001</c:v>
                      </c:pt>
                      <c:pt idx="776">
                        <c:v>667.69100000000003</c:v>
                      </c:pt>
                      <c:pt idx="777">
                        <c:v>668.01800000000003</c:v>
                      </c:pt>
                      <c:pt idx="778">
                        <c:v>668.34500000000003</c:v>
                      </c:pt>
                      <c:pt idx="779">
                        <c:v>668.67100000000005</c:v>
                      </c:pt>
                      <c:pt idx="780">
                        <c:v>668.99800000000005</c:v>
                      </c:pt>
                      <c:pt idx="781">
                        <c:v>669.32399999999996</c:v>
                      </c:pt>
                      <c:pt idx="782">
                        <c:v>669.65</c:v>
                      </c:pt>
                      <c:pt idx="783">
                        <c:v>669.97699999999998</c:v>
                      </c:pt>
                      <c:pt idx="784">
                        <c:v>670.303</c:v>
                      </c:pt>
                      <c:pt idx="785">
                        <c:v>670.62900000000002</c:v>
                      </c:pt>
                      <c:pt idx="786">
                        <c:v>670.95600000000002</c:v>
                      </c:pt>
                      <c:pt idx="787">
                        <c:v>671.28200000000004</c:v>
                      </c:pt>
                      <c:pt idx="788">
                        <c:v>671.60799999999995</c:v>
                      </c:pt>
                      <c:pt idx="789">
                        <c:v>671.93399999999997</c:v>
                      </c:pt>
                      <c:pt idx="790">
                        <c:v>672.26</c:v>
                      </c:pt>
                      <c:pt idx="791">
                        <c:v>672.58600000000001</c:v>
                      </c:pt>
                      <c:pt idx="792">
                        <c:v>672.91200000000003</c:v>
                      </c:pt>
                      <c:pt idx="793">
                        <c:v>673.23800000000006</c:v>
                      </c:pt>
                      <c:pt idx="794">
                        <c:v>673.56299999999999</c:v>
                      </c:pt>
                      <c:pt idx="795">
                        <c:v>673.88900000000001</c:v>
                      </c:pt>
                      <c:pt idx="796">
                        <c:v>674.21500000000003</c:v>
                      </c:pt>
                      <c:pt idx="797">
                        <c:v>674.54</c:v>
                      </c:pt>
                      <c:pt idx="798">
                        <c:v>674.86599999999999</c:v>
                      </c:pt>
                      <c:pt idx="799">
                        <c:v>675.19200000000001</c:v>
                      </c:pt>
                      <c:pt idx="800">
                        <c:v>675.51700000000005</c:v>
                      </c:pt>
                      <c:pt idx="801">
                        <c:v>675.84299999999996</c:v>
                      </c:pt>
                      <c:pt idx="802">
                        <c:v>676.16800000000001</c:v>
                      </c:pt>
                      <c:pt idx="803">
                        <c:v>676.49300000000005</c:v>
                      </c:pt>
                      <c:pt idx="804">
                        <c:v>676.81899999999996</c:v>
                      </c:pt>
                      <c:pt idx="805">
                        <c:v>677.14400000000001</c:v>
                      </c:pt>
                      <c:pt idx="806">
                        <c:v>677.46900000000005</c:v>
                      </c:pt>
                      <c:pt idx="807">
                        <c:v>677.79399999999998</c:v>
                      </c:pt>
                      <c:pt idx="808">
                        <c:v>678.11900000000003</c:v>
                      </c:pt>
                      <c:pt idx="809">
                        <c:v>678.44399999999996</c:v>
                      </c:pt>
                      <c:pt idx="810">
                        <c:v>678.76900000000001</c:v>
                      </c:pt>
                      <c:pt idx="811">
                        <c:v>679.09400000000005</c:v>
                      </c:pt>
                      <c:pt idx="812">
                        <c:v>679.41899999999998</c:v>
                      </c:pt>
                      <c:pt idx="813">
                        <c:v>679.74400000000003</c:v>
                      </c:pt>
                      <c:pt idx="814">
                        <c:v>680.06899999999996</c:v>
                      </c:pt>
                      <c:pt idx="815">
                        <c:v>680.39300000000003</c:v>
                      </c:pt>
                      <c:pt idx="816">
                        <c:v>680.71799999999996</c:v>
                      </c:pt>
                      <c:pt idx="817">
                        <c:v>681.04300000000001</c:v>
                      </c:pt>
                      <c:pt idx="818">
                        <c:v>681.36699999999996</c:v>
                      </c:pt>
                      <c:pt idx="819">
                        <c:v>681.69200000000001</c:v>
                      </c:pt>
                      <c:pt idx="820">
                        <c:v>682.01599999999996</c:v>
                      </c:pt>
                      <c:pt idx="821">
                        <c:v>682.34100000000001</c:v>
                      </c:pt>
                      <c:pt idx="822">
                        <c:v>682.66499999999996</c:v>
                      </c:pt>
                      <c:pt idx="823">
                        <c:v>682.98900000000003</c:v>
                      </c:pt>
                      <c:pt idx="824">
                        <c:v>683.31399999999996</c:v>
                      </c:pt>
                      <c:pt idx="825">
                        <c:v>683.63800000000003</c:v>
                      </c:pt>
                      <c:pt idx="826">
                        <c:v>683.96199999999999</c:v>
                      </c:pt>
                      <c:pt idx="827">
                        <c:v>684.28599999999994</c:v>
                      </c:pt>
                      <c:pt idx="828">
                        <c:v>684.61</c:v>
                      </c:pt>
                      <c:pt idx="829">
                        <c:v>684.93399999999997</c:v>
                      </c:pt>
                      <c:pt idx="830">
                        <c:v>685.25800000000004</c:v>
                      </c:pt>
                      <c:pt idx="831">
                        <c:v>685.58199999999999</c:v>
                      </c:pt>
                      <c:pt idx="832">
                        <c:v>685.90599999999995</c:v>
                      </c:pt>
                      <c:pt idx="833">
                        <c:v>686.23</c:v>
                      </c:pt>
                      <c:pt idx="834">
                        <c:v>686.553</c:v>
                      </c:pt>
                      <c:pt idx="835">
                        <c:v>686.87699999999995</c:v>
                      </c:pt>
                      <c:pt idx="836">
                        <c:v>687.20100000000002</c:v>
                      </c:pt>
                      <c:pt idx="837">
                        <c:v>687.524</c:v>
                      </c:pt>
                      <c:pt idx="838">
                        <c:v>687.84799999999996</c:v>
                      </c:pt>
                      <c:pt idx="839">
                        <c:v>688.17100000000005</c:v>
                      </c:pt>
                      <c:pt idx="840">
                        <c:v>688.495</c:v>
                      </c:pt>
                      <c:pt idx="841">
                        <c:v>688.81799999999998</c:v>
                      </c:pt>
                      <c:pt idx="842">
                        <c:v>689.14099999999996</c:v>
                      </c:pt>
                      <c:pt idx="843">
                        <c:v>689.46500000000003</c:v>
                      </c:pt>
                      <c:pt idx="844">
                        <c:v>689.78800000000001</c:v>
                      </c:pt>
                      <c:pt idx="845">
                        <c:v>690.11099999999999</c:v>
                      </c:pt>
                      <c:pt idx="846">
                        <c:v>690.43399999999997</c:v>
                      </c:pt>
                      <c:pt idx="847">
                        <c:v>690.75699999999995</c:v>
                      </c:pt>
                      <c:pt idx="848">
                        <c:v>691.08</c:v>
                      </c:pt>
                      <c:pt idx="849">
                        <c:v>691.40300000000002</c:v>
                      </c:pt>
                      <c:pt idx="850">
                        <c:v>691.726</c:v>
                      </c:pt>
                      <c:pt idx="851">
                        <c:v>692.04899999999998</c:v>
                      </c:pt>
                      <c:pt idx="852">
                        <c:v>692.37199999999996</c:v>
                      </c:pt>
                      <c:pt idx="853">
                        <c:v>692.69500000000005</c:v>
                      </c:pt>
                      <c:pt idx="854">
                        <c:v>693.01800000000003</c:v>
                      </c:pt>
                      <c:pt idx="855">
                        <c:v>693.34</c:v>
                      </c:pt>
                      <c:pt idx="856">
                        <c:v>693.66300000000001</c:v>
                      </c:pt>
                      <c:pt idx="857">
                        <c:v>693.98500000000001</c:v>
                      </c:pt>
                      <c:pt idx="858">
                        <c:v>694.30799999999999</c:v>
                      </c:pt>
                      <c:pt idx="859">
                        <c:v>694.63</c:v>
                      </c:pt>
                      <c:pt idx="860">
                        <c:v>694.95299999999997</c:v>
                      </c:pt>
                      <c:pt idx="861">
                        <c:v>695.27499999999998</c:v>
                      </c:pt>
                      <c:pt idx="862">
                        <c:v>695.59699999999998</c:v>
                      </c:pt>
                      <c:pt idx="863">
                        <c:v>695.92</c:v>
                      </c:pt>
                      <c:pt idx="864">
                        <c:v>696.24199999999996</c:v>
                      </c:pt>
                      <c:pt idx="865">
                        <c:v>696.56399999999996</c:v>
                      </c:pt>
                      <c:pt idx="866">
                        <c:v>696.88599999999997</c:v>
                      </c:pt>
                      <c:pt idx="867">
                        <c:v>697.20799999999997</c:v>
                      </c:pt>
                      <c:pt idx="868">
                        <c:v>697.53</c:v>
                      </c:pt>
                      <c:pt idx="869">
                        <c:v>697.85199999999998</c:v>
                      </c:pt>
                      <c:pt idx="870">
                        <c:v>698.17399999999998</c:v>
                      </c:pt>
                      <c:pt idx="871">
                        <c:v>698.49599999999998</c:v>
                      </c:pt>
                      <c:pt idx="872">
                        <c:v>698.81799999999998</c:v>
                      </c:pt>
                      <c:pt idx="873">
                        <c:v>699.13900000000001</c:v>
                      </c:pt>
                      <c:pt idx="874">
                        <c:v>699.46100000000001</c:v>
                      </c:pt>
                      <c:pt idx="875">
                        <c:v>699.78300000000002</c:v>
                      </c:pt>
                      <c:pt idx="876">
                        <c:v>700.10400000000004</c:v>
                      </c:pt>
                      <c:pt idx="877">
                        <c:v>700.42600000000004</c:v>
                      </c:pt>
                      <c:pt idx="878">
                        <c:v>700.74699999999996</c:v>
                      </c:pt>
                      <c:pt idx="879">
                        <c:v>701.06899999999996</c:v>
                      </c:pt>
                      <c:pt idx="880">
                        <c:v>701.39</c:v>
                      </c:pt>
                      <c:pt idx="881">
                        <c:v>701.71100000000001</c:v>
                      </c:pt>
                      <c:pt idx="882">
                        <c:v>702.03300000000002</c:v>
                      </c:pt>
                      <c:pt idx="883">
                        <c:v>702.35400000000004</c:v>
                      </c:pt>
                      <c:pt idx="884">
                        <c:v>702.67499999999995</c:v>
                      </c:pt>
                      <c:pt idx="885">
                        <c:v>702.99599999999998</c:v>
                      </c:pt>
                      <c:pt idx="886">
                        <c:v>703.31700000000001</c:v>
                      </c:pt>
                      <c:pt idx="887">
                        <c:v>703.63800000000003</c:v>
                      </c:pt>
                      <c:pt idx="888">
                        <c:v>703.95899999999995</c:v>
                      </c:pt>
                      <c:pt idx="889">
                        <c:v>704.28</c:v>
                      </c:pt>
                      <c:pt idx="890">
                        <c:v>704.601</c:v>
                      </c:pt>
                      <c:pt idx="891">
                        <c:v>704.92200000000003</c:v>
                      </c:pt>
                      <c:pt idx="892">
                        <c:v>705.24300000000005</c:v>
                      </c:pt>
                      <c:pt idx="893">
                        <c:v>705.56299999999999</c:v>
                      </c:pt>
                      <c:pt idx="894">
                        <c:v>705.88400000000001</c:v>
                      </c:pt>
                      <c:pt idx="895">
                        <c:v>706.20399999999995</c:v>
                      </c:pt>
                      <c:pt idx="896">
                        <c:v>706.52499999999998</c:v>
                      </c:pt>
                      <c:pt idx="897">
                        <c:v>706.84500000000003</c:v>
                      </c:pt>
                      <c:pt idx="898">
                        <c:v>707.16600000000005</c:v>
                      </c:pt>
                      <c:pt idx="899">
                        <c:v>707.48599999999999</c:v>
                      </c:pt>
                      <c:pt idx="900">
                        <c:v>707.80700000000002</c:v>
                      </c:pt>
                      <c:pt idx="901">
                        <c:v>708.12699999999995</c:v>
                      </c:pt>
                      <c:pt idx="902">
                        <c:v>708.447</c:v>
                      </c:pt>
                      <c:pt idx="903">
                        <c:v>708.76700000000005</c:v>
                      </c:pt>
                      <c:pt idx="904">
                        <c:v>709.08699999999999</c:v>
                      </c:pt>
                      <c:pt idx="905">
                        <c:v>709.40700000000004</c:v>
                      </c:pt>
                      <c:pt idx="906">
                        <c:v>709.72699999999998</c:v>
                      </c:pt>
                      <c:pt idx="907">
                        <c:v>710.04700000000003</c:v>
                      </c:pt>
                      <c:pt idx="908">
                        <c:v>710.36699999999996</c:v>
                      </c:pt>
                      <c:pt idx="909">
                        <c:v>710.68700000000001</c:v>
                      </c:pt>
                      <c:pt idx="910">
                        <c:v>711.00699999999995</c:v>
                      </c:pt>
                      <c:pt idx="911">
                        <c:v>711.327</c:v>
                      </c:pt>
                      <c:pt idx="912">
                        <c:v>711.64599999999996</c:v>
                      </c:pt>
                      <c:pt idx="913">
                        <c:v>711.96600000000001</c:v>
                      </c:pt>
                      <c:pt idx="914">
                        <c:v>712.28599999999994</c:v>
                      </c:pt>
                      <c:pt idx="915">
                        <c:v>712.60500000000002</c:v>
                      </c:pt>
                      <c:pt idx="916">
                        <c:v>712.92499999999995</c:v>
                      </c:pt>
                      <c:pt idx="917">
                        <c:v>713.24400000000003</c:v>
                      </c:pt>
                      <c:pt idx="918">
                        <c:v>713.56399999999996</c:v>
                      </c:pt>
                      <c:pt idx="919">
                        <c:v>713.88300000000004</c:v>
                      </c:pt>
                      <c:pt idx="920">
                        <c:v>714.202</c:v>
                      </c:pt>
                      <c:pt idx="921">
                        <c:v>714.52099999999996</c:v>
                      </c:pt>
                      <c:pt idx="922">
                        <c:v>714.84100000000001</c:v>
                      </c:pt>
                      <c:pt idx="923">
                        <c:v>715.16</c:v>
                      </c:pt>
                      <c:pt idx="924">
                        <c:v>715.47900000000004</c:v>
                      </c:pt>
                      <c:pt idx="925">
                        <c:v>715.798</c:v>
                      </c:pt>
                      <c:pt idx="926">
                        <c:v>716.11699999999996</c:v>
                      </c:pt>
                      <c:pt idx="927">
                        <c:v>716.43600000000004</c:v>
                      </c:pt>
                      <c:pt idx="928">
                        <c:v>716.755</c:v>
                      </c:pt>
                      <c:pt idx="929">
                        <c:v>717.07299999999998</c:v>
                      </c:pt>
                      <c:pt idx="930">
                        <c:v>717.39200000000005</c:v>
                      </c:pt>
                      <c:pt idx="931">
                        <c:v>717.71100000000001</c:v>
                      </c:pt>
                      <c:pt idx="932">
                        <c:v>718.029</c:v>
                      </c:pt>
                      <c:pt idx="933">
                        <c:v>718.34799999999996</c:v>
                      </c:pt>
                      <c:pt idx="934">
                        <c:v>718.66700000000003</c:v>
                      </c:pt>
                      <c:pt idx="935">
                        <c:v>718.98500000000001</c:v>
                      </c:pt>
                      <c:pt idx="936">
                        <c:v>719.30399999999997</c:v>
                      </c:pt>
                      <c:pt idx="937">
                        <c:v>719.62199999999996</c:v>
                      </c:pt>
                      <c:pt idx="938">
                        <c:v>719.94</c:v>
                      </c:pt>
                      <c:pt idx="939">
                        <c:v>720.25900000000001</c:v>
                      </c:pt>
                      <c:pt idx="940">
                        <c:v>720.577</c:v>
                      </c:pt>
                      <c:pt idx="941">
                        <c:v>720.89499999999998</c:v>
                      </c:pt>
                      <c:pt idx="942">
                        <c:v>721.21299999999997</c:v>
                      </c:pt>
                      <c:pt idx="943">
                        <c:v>721.53099999999995</c:v>
                      </c:pt>
                      <c:pt idx="944">
                        <c:v>721.84900000000005</c:v>
                      </c:pt>
                      <c:pt idx="945">
                        <c:v>722.16700000000003</c:v>
                      </c:pt>
                      <c:pt idx="946">
                        <c:v>722.48500000000001</c:v>
                      </c:pt>
                      <c:pt idx="947">
                        <c:v>722.803</c:v>
                      </c:pt>
                      <c:pt idx="948">
                        <c:v>723.12099999999998</c:v>
                      </c:pt>
                      <c:pt idx="949">
                        <c:v>723.43799999999999</c:v>
                      </c:pt>
                      <c:pt idx="950">
                        <c:v>723.75599999999997</c:v>
                      </c:pt>
                      <c:pt idx="951">
                        <c:v>724.07399999999996</c:v>
                      </c:pt>
                      <c:pt idx="952">
                        <c:v>724.39099999999996</c:v>
                      </c:pt>
                      <c:pt idx="953">
                        <c:v>724.70899999999995</c:v>
                      </c:pt>
                      <c:pt idx="954">
                        <c:v>725.02599999999995</c:v>
                      </c:pt>
                      <c:pt idx="955">
                        <c:v>725.34400000000005</c:v>
                      </c:pt>
                      <c:pt idx="956">
                        <c:v>725.66099999999994</c:v>
                      </c:pt>
                      <c:pt idx="957">
                        <c:v>725.97900000000004</c:v>
                      </c:pt>
                      <c:pt idx="958">
                        <c:v>726.29600000000005</c:v>
                      </c:pt>
                      <c:pt idx="959">
                        <c:v>726.61300000000006</c:v>
                      </c:pt>
                      <c:pt idx="960">
                        <c:v>726.93</c:v>
                      </c:pt>
                      <c:pt idx="961">
                        <c:v>727.24699999999996</c:v>
                      </c:pt>
                      <c:pt idx="962">
                        <c:v>727.56399999999996</c:v>
                      </c:pt>
                      <c:pt idx="963">
                        <c:v>727.88099999999997</c:v>
                      </c:pt>
                      <c:pt idx="964">
                        <c:v>728.19799999999998</c:v>
                      </c:pt>
                      <c:pt idx="965">
                        <c:v>728.51499999999999</c:v>
                      </c:pt>
                      <c:pt idx="966">
                        <c:v>728.83199999999999</c:v>
                      </c:pt>
                      <c:pt idx="967">
                        <c:v>729.149</c:v>
                      </c:pt>
                      <c:pt idx="968">
                        <c:v>729.46600000000001</c:v>
                      </c:pt>
                      <c:pt idx="969">
                        <c:v>729.78200000000004</c:v>
                      </c:pt>
                      <c:pt idx="970">
                        <c:v>730.09900000000005</c:v>
                      </c:pt>
                      <c:pt idx="971">
                        <c:v>730.41600000000005</c:v>
                      </c:pt>
                      <c:pt idx="972">
                        <c:v>730.73199999999997</c:v>
                      </c:pt>
                      <c:pt idx="973">
                        <c:v>731.04899999999998</c:v>
                      </c:pt>
                      <c:pt idx="974">
                        <c:v>731.36500000000001</c:v>
                      </c:pt>
                      <c:pt idx="975">
                        <c:v>731.68100000000004</c:v>
                      </c:pt>
                      <c:pt idx="976">
                        <c:v>731.99800000000005</c:v>
                      </c:pt>
                      <c:pt idx="977">
                        <c:v>732.31399999999996</c:v>
                      </c:pt>
                      <c:pt idx="978">
                        <c:v>732.63</c:v>
                      </c:pt>
                      <c:pt idx="979">
                        <c:v>732.94600000000003</c:v>
                      </c:pt>
                      <c:pt idx="980">
                        <c:v>733.26199999999994</c:v>
                      </c:pt>
                      <c:pt idx="981">
                        <c:v>733.57799999999997</c:v>
                      </c:pt>
                      <c:pt idx="982">
                        <c:v>733.89400000000001</c:v>
                      </c:pt>
                      <c:pt idx="983">
                        <c:v>734.21</c:v>
                      </c:pt>
                      <c:pt idx="984">
                        <c:v>734.52599999999995</c:v>
                      </c:pt>
                      <c:pt idx="985">
                        <c:v>734.84199999999998</c:v>
                      </c:pt>
                      <c:pt idx="986">
                        <c:v>735.15800000000002</c:v>
                      </c:pt>
                      <c:pt idx="987">
                        <c:v>735.47400000000005</c:v>
                      </c:pt>
                      <c:pt idx="988">
                        <c:v>735.78899999999999</c:v>
                      </c:pt>
                      <c:pt idx="989">
                        <c:v>736.10500000000002</c:v>
                      </c:pt>
                      <c:pt idx="990">
                        <c:v>736.42</c:v>
                      </c:pt>
                      <c:pt idx="991">
                        <c:v>736.73599999999999</c:v>
                      </c:pt>
                      <c:pt idx="992">
                        <c:v>737.05100000000004</c:v>
                      </c:pt>
                      <c:pt idx="993">
                        <c:v>737.36699999999996</c:v>
                      </c:pt>
                      <c:pt idx="994">
                        <c:v>737.68200000000002</c:v>
                      </c:pt>
                      <c:pt idx="995">
                        <c:v>737.99699999999996</c:v>
                      </c:pt>
                      <c:pt idx="996">
                        <c:v>738.31299999999999</c:v>
                      </c:pt>
                      <c:pt idx="997">
                        <c:v>738.62800000000004</c:v>
                      </c:pt>
                      <c:pt idx="998">
                        <c:v>738.94299999999998</c:v>
                      </c:pt>
                      <c:pt idx="999">
                        <c:v>739.25800000000004</c:v>
                      </c:pt>
                      <c:pt idx="1000">
                        <c:v>739.57299999999998</c:v>
                      </c:pt>
                      <c:pt idx="1001">
                        <c:v>739.88800000000003</c:v>
                      </c:pt>
                      <c:pt idx="1002">
                        <c:v>740.20299999999997</c:v>
                      </c:pt>
                      <c:pt idx="1003">
                        <c:v>740.51800000000003</c:v>
                      </c:pt>
                      <c:pt idx="1004">
                        <c:v>740.83299999999997</c:v>
                      </c:pt>
                      <c:pt idx="1005">
                        <c:v>741.14800000000002</c:v>
                      </c:pt>
                      <c:pt idx="1006">
                        <c:v>741.46199999999999</c:v>
                      </c:pt>
                      <c:pt idx="1007">
                        <c:v>741.77700000000004</c:v>
                      </c:pt>
                      <c:pt idx="1008">
                        <c:v>742.09100000000001</c:v>
                      </c:pt>
                      <c:pt idx="1009">
                        <c:v>742.40599999999995</c:v>
                      </c:pt>
                      <c:pt idx="1010">
                        <c:v>742.721</c:v>
                      </c:pt>
                      <c:pt idx="1011">
                        <c:v>743.03499999999997</c:v>
                      </c:pt>
                      <c:pt idx="1012">
                        <c:v>743.34900000000005</c:v>
                      </c:pt>
                      <c:pt idx="1013">
                        <c:v>743.66399999999999</c:v>
                      </c:pt>
                      <c:pt idx="1014">
                        <c:v>743.97799999999995</c:v>
                      </c:pt>
                      <c:pt idx="1015">
                        <c:v>744.29200000000003</c:v>
                      </c:pt>
                      <c:pt idx="1016">
                        <c:v>744.60599999999999</c:v>
                      </c:pt>
                      <c:pt idx="1017">
                        <c:v>744.92</c:v>
                      </c:pt>
                      <c:pt idx="1018">
                        <c:v>745.23500000000001</c:v>
                      </c:pt>
                      <c:pt idx="1019">
                        <c:v>745.54899999999998</c:v>
                      </c:pt>
                      <c:pt idx="1020">
                        <c:v>745.86300000000006</c:v>
                      </c:pt>
                      <c:pt idx="1021">
                        <c:v>746.17600000000004</c:v>
                      </c:pt>
                      <c:pt idx="1022">
                        <c:v>746.49</c:v>
                      </c:pt>
                      <c:pt idx="1023">
                        <c:v>746.80399999999997</c:v>
                      </c:pt>
                      <c:pt idx="1024">
                        <c:v>747.11800000000005</c:v>
                      </c:pt>
                      <c:pt idx="1025">
                        <c:v>747.43100000000004</c:v>
                      </c:pt>
                      <c:pt idx="1026">
                        <c:v>747.745</c:v>
                      </c:pt>
                      <c:pt idx="1027">
                        <c:v>748.05899999999997</c:v>
                      </c:pt>
                      <c:pt idx="1028">
                        <c:v>748.37199999999996</c:v>
                      </c:pt>
                      <c:pt idx="1029">
                        <c:v>748.68600000000004</c:v>
                      </c:pt>
                      <c:pt idx="1030">
                        <c:v>748.99900000000002</c:v>
                      </c:pt>
                      <c:pt idx="1031">
                        <c:v>749.31200000000001</c:v>
                      </c:pt>
                      <c:pt idx="1032">
                        <c:v>749.62599999999998</c:v>
                      </c:pt>
                      <c:pt idx="1033">
                        <c:v>749.93899999999996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[1]Sheet1!$D$4:$D$1037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24.37</c:v>
                      </c:pt>
                      <c:pt idx="1">
                        <c:v>16.61</c:v>
                      </c:pt>
                      <c:pt idx="2">
                        <c:v>20.65</c:v>
                      </c:pt>
                      <c:pt idx="3">
                        <c:v>19.41</c:v>
                      </c:pt>
                      <c:pt idx="4">
                        <c:v>20.329999999999998</c:v>
                      </c:pt>
                      <c:pt idx="5">
                        <c:v>17.84</c:v>
                      </c:pt>
                      <c:pt idx="6">
                        <c:v>18.18</c:v>
                      </c:pt>
                      <c:pt idx="7">
                        <c:v>22.02</c:v>
                      </c:pt>
                      <c:pt idx="8">
                        <c:v>14.05</c:v>
                      </c:pt>
                      <c:pt idx="9">
                        <c:v>19.3</c:v>
                      </c:pt>
                      <c:pt idx="10">
                        <c:v>21.21</c:v>
                      </c:pt>
                      <c:pt idx="11">
                        <c:v>19.809999999999999</c:v>
                      </c:pt>
                      <c:pt idx="12">
                        <c:v>16.420000000000002</c:v>
                      </c:pt>
                      <c:pt idx="13">
                        <c:v>22.96</c:v>
                      </c:pt>
                      <c:pt idx="14">
                        <c:v>20.74</c:v>
                      </c:pt>
                      <c:pt idx="15">
                        <c:v>22.03</c:v>
                      </c:pt>
                      <c:pt idx="16">
                        <c:v>18.22</c:v>
                      </c:pt>
                      <c:pt idx="17">
                        <c:v>20.57</c:v>
                      </c:pt>
                      <c:pt idx="18">
                        <c:v>17.760000000000002</c:v>
                      </c:pt>
                      <c:pt idx="19">
                        <c:v>19.940000000000001</c:v>
                      </c:pt>
                      <c:pt idx="20">
                        <c:v>17.93</c:v>
                      </c:pt>
                      <c:pt idx="21">
                        <c:v>16.47</c:v>
                      </c:pt>
                      <c:pt idx="22">
                        <c:v>16.71</c:v>
                      </c:pt>
                      <c:pt idx="23">
                        <c:v>22.3</c:v>
                      </c:pt>
                      <c:pt idx="24">
                        <c:v>17.670000000000002</c:v>
                      </c:pt>
                      <c:pt idx="25">
                        <c:v>21.02</c:v>
                      </c:pt>
                      <c:pt idx="26">
                        <c:v>20.190000000000001</c:v>
                      </c:pt>
                      <c:pt idx="27">
                        <c:v>18.489999999999998</c:v>
                      </c:pt>
                      <c:pt idx="28">
                        <c:v>20.32</c:v>
                      </c:pt>
                      <c:pt idx="29">
                        <c:v>19.100000000000001</c:v>
                      </c:pt>
                      <c:pt idx="30">
                        <c:v>20.29</c:v>
                      </c:pt>
                      <c:pt idx="31">
                        <c:v>21.1</c:v>
                      </c:pt>
                      <c:pt idx="32">
                        <c:v>19.7</c:v>
                      </c:pt>
                      <c:pt idx="33">
                        <c:v>17.78</c:v>
                      </c:pt>
                      <c:pt idx="34">
                        <c:v>21.98</c:v>
                      </c:pt>
                      <c:pt idx="35">
                        <c:v>21.3</c:v>
                      </c:pt>
                      <c:pt idx="36">
                        <c:v>20.76</c:v>
                      </c:pt>
                      <c:pt idx="37">
                        <c:v>20.39</c:v>
                      </c:pt>
                      <c:pt idx="38">
                        <c:v>20.36</c:v>
                      </c:pt>
                      <c:pt idx="39">
                        <c:v>16.47</c:v>
                      </c:pt>
                      <c:pt idx="40">
                        <c:v>20.39</c:v>
                      </c:pt>
                      <c:pt idx="41">
                        <c:v>21.78</c:v>
                      </c:pt>
                      <c:pt idx="42">
                        <c:v>16.25</c:v>
                      </c:pt>
                      <c:pt idx="43">
                        <c:v>19.93</c:v>
                      </c:pt>
                      <c:pt idx="44">
                        <c:v>16.97</c:v>
                      </c:pt>
                      <c:pt idx="45">
                        <c:v>19.98</c:v>
                      </c:pt>
                      <c:pt idx="46">
                        <c:v>19.64</c:v>
                      </c:pt>
                      <c:pt idx="47">
                        <c:v>21.45</c:v>
                      </c:pt>
                      <c:pt idx="48">
                        <c:v>20.13</c:v>
                      </c:pt>
                      <c:pt idx="49">
                        <c:v>19.89</c:v>
                      </c:pt>
                      <c:pt idx="50">
                        <c:v>19.03</c:v>
                      </c:pt>
                      <c:pt idx="51">
                        <c:v>16.32</c:v>
                      </c:pt>
                      <c:pt idx="52">
                        <c:v>20.12</c:v>
                      </c:pt>
                      <c:pt idx="53">
                        <c:v>19.91</c:v>
                      </c:pt>
                      <c:pt idx="54">
                        <c:v>19.04</c:v>
                      </c:pt>
                      <c:pt idx="55">
                        <c:v>19.05</c:v>
                      </c:pt>
                      <c:pt idx="56">
                        <c:v>20.29</c:v>
                      </c:pt>
                      <c:pt idx="57">
                        <c:v>20.05</c:v>
                      </c:pt>
                      <c:pt idx="58">
                        <c:v>19.329999999999998</c:v>
                      </c:pt>
                      <c:pt idx="59">
                        <c:v>20.09</c:v>
                      </c:pt>
                      <c:pt idx="60">
                        <c:v>16.55</c:v>
                      </c:pt>
                      <c:pt idx="61">
                        <c:v>17.45</c:v>
                      </c:pt>
                      <c:pt idx="62">
                        <c:v>20.97</c:v>
                      </c:pt>
                      <c:pt idx="63">
                        <c:v>21.12</c:v>
                      </c:pt>
                      <c:pt idx="64">
                        <c:v>15.2</c:v>
                      </c:pt>
                      <c:pt idx="65">
                        <c:v>19.149999999999999</c:v>
                      </c:pt>
                      <c:pt idx="66">
                        <c:v>17.239999999999998</c:v>
                      </c:pt>
                      <c:pt idx="67">
                        <c:v>17.8</c:v>
                      </c:pt>
                      <c:pt idx="68">
                        <c:v>18.88</c:v>
                      </c:pt>
                      <c:pt idx="69">
                        <c:v>19.190000000000001</c:v>
                      </c:pt>
                      <c:pt idx="70">
                        <c:v>20.27</c:v>
                      </c:pt>
                      <c:pt idx="71">
                        <c:v>20.190000000000001</c:v>
                      </c:pt>
                      <c:pt idx="72">
                        <c:v>20.309999999999999</c:v>
                      </c:pt>
                      <c:pt idx="73">
                        <c:v>19.510000000000002</c:v>
                      </c:pt>
                      <c:pt idx="74">
                        <c:v>22.26</c:v>
                      </c:pt>
                      <c:pt idx="75">
                        <c:v>20.76</c:v>
                      </c:pt>
                      <c:pt idx="76">
                        <c:v>19.14</c:v>
                      </c:pt>
                      <c:pt idx="77">
                        <c:v>20.74</c:v>
                      </c:pt>
                      <c:pt idx="78">
                        <c:v>20.84</c:v>
                      </c:pt>
                      <c:pt idx="79">
                        <c:v>22.64</c:v>
                      </c:pt>
                      <c:pt idx="80">
                        <c:v>20.11</c:v>
                      </c:pt>
                      <c:pt idx="81">
                        <c:v>18.02</c:v>
                      </c:pt>
                      <c:pt idx="82">
                        <c:v>17.66</c:v>
                      </c:pt>
                      <c:pt idx="83">
                        <c:v>17.989999999999998</c:v>
                      </c:pt>
                      <c:pt idx="84">
                        <c:v>20.27</c:v>
                      </c:pt>
                      <c:pt idx="85">
                        <c:v>19.48</c:v>
                      </c:pt>
                      <c:pt idx="86">
                        <c:v>20.16</c:v>
                      </c:pt>
                      <c:pt idx="87">
                        <c:v>21.47</c:v>
                      </c:pt>
                      <c:pt idx="88">
                        <c:v>19.29</c:v>
                      </c:pt>
                      <c:pt idx="89">
                        <c:v>20.41</c:v>
                      </c:pt>
                      <c:pt idx="90">
                        <c:v>16.37</c:v>
                      </c:pt>
                      <c:pt idx="91">
                        <c:v>19.53</c:v>
                      </c:pt>
                      <c:pt idx="92">
                        <c:v>17.45</c:v>
                      </c:pt>
                      <c:pt idx="93">
                        <c:v>20.28</c:v>
                      </c:pt>
                      <c:pt idx="94">
                        <c:v>17.21</c:v>
                      </c:pt>
                      <c:pt idx="95">
                        <c:v>20.13</c:v>
                      </c:pt>
                      <c:pt idx="96">
                        <c:v>18.45</c:v>
                      </c:pt>
                      <c:pt idx="97">
                        <c:v>18.579999999999998</c:v>
                      </c:pt>
                      <c:pt idx="98">
                        <c:v>18.68</c:v>
                      </c:pt>
                      <c:pt idx="99">
                        <c:v>18.559999999999999</c:v>
                      </c:pt>
                      <c:pt idx="100">
                        <c:v>20.92</c:v>
                      </c:pt>
                      <c:pt idx="101">
                        <c:v>18.36</c:v>
                      </c:pt>
                      <c:pt idx="102">
                        <c:v>20.149999999999999</c:v>
                      </c:pt>
                      <c:pt idx="103">
                        <c:v>18.420000000000002</c:v>
                      </c:pt>
                      <c:pt idx="104">
                        <c:v>18.010000000000002</c:v>
                      </c:pt>
                      <c:pt idx="105">
                        <c:v>18.920000000000002</c:v>
                      </c:pt>
                      <c:pt idx="106">
                        <c:v>17.760000000000002</c:v>
                      </c:pt>
                      <c:pt idx="107">
                        <c:v>16.55</c:v>
                      </c:pt>
                      <c:pt idx="108">
                        <c:v>18.809999999999999</c:v>
                      </c:pt>
                      <c:pt idx="109">
                        <c:v>21.4</c:v>
                      </c:pt>
                      <c:pt idx="110">
                        <c:v>19.54</c:v>
                      </c:pt>
                      <c:pt idx="111">
                        <c:v>19.809999999999999</c:v>
                      </c:pt>
                      <c:pt idx="112">
                        <c:v>18.98</c:v>
                      </c:pt>
                      <c:pt idx="113">
                        <c:v>16.73</c:v>
                      </c:pt>
                      <c:pt idx="114">
                        <c:v>19.32</c:v>
                      </c:pt>
                      <c:pt idx="115">
                        <c:v>18.579999999999998</c:v>
                      </c:pt>
                      <c:pt idx="116">
                        <c:v>19.690000000000001</c:v>
                      </c:pt>
                      <c:pt idx="117">
                        <c:v>16.04</c:v>
                      </c:pt>
                      <c:pt idx="118">
                        <c:v>18.12</c:v>
                      </c:pt>
                      <c:pt idx="119">
                        <c:v>18.48</c:v>
                      </c:pt>
                      <c:pt idx="120">
                        <c:v>17.309999999999999</c:v>
                      </c:pt>
                      <c:pt idx="121">
                        <c:v>19.190000000000001</c:v>
                      </c:pt>
                      <c:pt idx="122">
                        <c:v>18.86</c:v>
                      </c:pt>
                      <c:pt idx="123">
                        <c:v>19.09</c:v>
                      </c:pt>
                      <c:pt idx="124">
                        <c:v>16.09</c:v>
                      </c:pt>
                      <c:pt idx="125">
                        <c:v>18.61</c:v>
                      </c:pt>
                      <c:pt idx="126">
                        <c:v>17.39</c:v>
                      </c:pt>
                      <c:pt idx="127">
                        <c:v>18.600000000000001</c:v>
                      </c:pt>
                      <c:pt idx="128">
                        <c:v>17.5</c:v>
                      </c:pt>
                      <c:pt idx="129">
                        <c:v>20.09</c:v>
                      </c:pt>
                      <c:pt idx="130">
                        <c:v>20</c:v>
                      </c:pt>
                      <c:pt idx="131">
                        <c:v>18.88</c:v>
                      </c:pt>
                      <c:pt idx="132">
                        <c:v>18.75</c:v>
                      </c:pt>
                      <c:pt idx="133">
                        <c:v>20.420000000000002</c:v>
                      </c:pt>
                      <c:pt idx="134">
                        <c:v>19.190000000000001</c:v>
                      </c:pt>
                      <c:pt idx="135">
                        <c:v>17.3</c:v>
                      </c:pt>
                      <c:pt idx="136">
                        <c:v>18.09</c:v>
                      </c:pt>
                      <c:pt idx="137">
                        <c:v>19.100000000000001</c:v>
                      </c:pt>
                      <c:pt idx="138">
                        <c:v>18.89</c:v>
                      </c:pt>
                      <c:pt idx="139">
                        <c:v>18.829999999999998</c:v>
                      </c:pt>
                      <c:pt idx="140">
                        <c:v>17.34</c:v>
                      </c:pt>
                      <c:pt idx="141">
                        <c:v>20.059999999999999</c:v>
                      </c:pt>
                      <c:pt idx="142">
                        <c:v>17.48</c:v>
                      </c:pt>
                      <c:pt idx="143">
                        <c:v>17.25</c:v>
                      </c:pt>
                      <c:pt idx="144">
                        <c:v>17.95</c:v>
                      </c:pt>
                      <c:pt idx="145">
                        <c:v>18.36</c:v>
                      </c:pt>
                      <c:pt idx="146">
                        <c:v>20.100000000000001</c:v>
                      </c:pt>
                      <c:pt idx="147">
                        <c:v>19.72</c:v>
                      </c:pt>
                      <c:pt idx="148">
                        <c:v>16.68</c:v>
                      </c:pt>
                      <c:pt idx="149">
                        <c:v>19.3</c:v>
                      </c:pt>
                      <c:pt idx="150">
                        <c:v>18.399999999999999</c:v>
                      </c:pt>
                      <c:pt idx="151">
                        <c:v>18.82</c:v>
                      </c:pt>
                      <c:pt idx="152">
                        <c:v>17.14</c:v>
                      </c:pt>
                      <c:pt idx="153">
                        <c:v>18.36</c:v>
                      </c:pt>
                      <c:pt idx="154">
                        <c:v>19.309999999999999</c:v>
                      </c:pt>
                      <c:pt idx="155">
                        <c:v>19.57</c:v>
                      </c:pt>
                      <c:pt idx="156">
                        <c:v>18.14</c:v>
                      </c:pt>
                      <c:pt idx="157">
                        <c:v>17.61</c:v>
                      </c:pt>
                      <c:pt idx="158">
                        <c:v>19.07</c:v>
                      </c:pt>
                      <c:pt idx="159">
                        <c:v>18</c:v>
                      </c:pt>
                      <c:pt idx="160">
                        <c:v>20.65</c:v>
                      </c:pt>
                      <c:pt idx="161">
                        <c:v>18.489999999999998</c:v>
                      </c:pt>
                      <c:pt idx="162">
                        <c:v>19.03</c:v>
                      </c:pt>
                      <c:pt idx="163">
                        <c:v>18.93</c:v>
                      </c:pt>
                      <c:pt idx="164">
                        <c:v>19.100000000000001</c:v>
                      </c:pt>
                      <c:pt idx="165">
                        <c:v>19.86</c:v>
                      </c:pt>
                      <c:pt idx="166">
                        <c:v>17.600000000000001</c:v>
                      </c:pt>
                      <c:pt idx="167">
                        <c:v>19.510000000000002</c:v>
                      </c:pt>
                      <c:pt idx="168">
                        <c:v>17.64</c:v>
                      </c:pt>
                      <c:pt idx="169">
                        <c:v>19.100000000000001</c:v>
                      </c:pt>
                      <c:pt idx="170">
                        <c:v>18.399999999999999</c:v>
                      </c:pt>
                      <c:pt idx="171">
                        <c:v>17.899999999999999</c:v>
                      </c:pt>
                      <c:pt idx="172">
                        <c:v>17.79</c:v>
                      </c:pt>
                      <c:pt idx="173">
                        <c:v>18.77</c:v>
                      </c:pt>
                      <c:pt idx="174">
                        <c:v>17.59</c:v>
                      </c:pt>
                      <c:pt idx="175">
                        <c:v>17.3</c:v>
                      </c:pt>
                      <c:pt idx="176">
                        <c:v>17.79</c:v>
                      </c:pt>
                      <c:pt idx="177">
                        <c:v>18.34</c:v>
                      </c:pt>
                      <c:pt idx="178">
                        <c:v>19.97</c:v>
                      </c:pt>
                      <c:pt idx="179">
                        <c:v>18.63</c:v>
                      </c:pt>
                      <c:pt idx="180">
                        <c:v>18.39</c:v>
                      </c:pt>
                      <c:pt idx="181">
                        <c:v>18.34</c:v>
                      </c:pt>
                      <c:pt idx="182">
                        <c:v>17.190000000000001</c:v>
                      </c:pt>
                      <c:pt idx="183">
                        <c:v>19.239999999999998</c:v>
                      </c:pt>
                      <c:pt idx="184">
                        <c:v>18.04</c:v>
                      </c:pt>
                      <c:pt idx="185">
                        <c:v>17.98</c:v>
                      </c:pt>
                      <c:pt idx="186">
                        <c:v>20.309999999999999</c:v>
                      </c:pt>
                      <c:pt idx="187">
                        <c:v>17.82</c:v>
                      </c:pt>
                      <c:pt idx="188">
                        <c:v>17.649999999999999</c:v>
                      </c:pt>
                      <c:pt idx="189">
                        <c:v>17.66</c:v>
                      </c:pt>
                      <c:pt idx="190">
                        <c:v>18.47</c:v>
                      </c:pt>
                      <c:pt idx="191">
                        <c:v>17.62</c:v>
                      </c:pt>
                      <c:pt idx="192">
                        <c:v>17.46</c:v>
                      </c:pt>
                      <c:pt idx="193">
                        <c:v>18.28</c:v>
                      </c:pt>
                      <c:pt idx="194">
                        <c:v>17.27</c:v>
                      </c:pt>
                      <c:pt idx="195">
                        <c:v>19.420000000000002</c:v>
                      </c:pt>
                      <c:pt idx="196">
                        <c:v>17.48</c:v>
                      </c:pt>
                      <c:pt idx="197">
                        <c:v>18.3</c:v>
                      </c:pt>
                      <c:pt idx="198">
                        <c:v>17.05</c:v>
                      </c:pt>
                      <c:pt idx="199">
                        <c:v>18.37</c:v>
                      </c:pt>
                      <c:pt idx="200">
                        <c:v>18.100000000000001</c:v>
                      </c:pt>
                      <c:pt idx="201">
                        <c:v>18.829999999999998</c:v>
                      </c:pt>
                      <c:pt idx="202">
                        <c:v>18.05</c:v>
                      </c:pt>
                      <c:pt idx="203">
                        <c:v>17.59</c:v>
                      </c:pt>
                      <c:pt idx="204">
                        <c:v>17.68</c:v>
                      </c:pt>
                      <c:pt idx="205">
                        <c:v>17.559999999999999</c:v>
                      </c:pt>
                      <c:pt idx="206">
                        <c:v>17.3</c:v>
                      </c:pt>
                      <c:pt idx="207">
                        <c:v>17.5</c:v>
                      </c:pt>
                      <c:pt idx="208">
                        <c:v>17.809999999999999</c:v>
                      </c:pt>
                      <c:pt idx="209">
                        <c:v>18.149999999999999</c:v>
                      </c:pt>
                      <c:pt idx="210">
                        <c:v>17.2</c:v>
                      </c:pt>
                      <c:pt idx="211">
                        <c:v>17.690000000000001</c:v>
                      </c:pt>
                      <c:pt idx="212">
                        <c:v>17.670000000000002</c:v>
                      </c:pt>
                      <c:pt idx="213">
                        <c:v>18.170000000000002</c:v>
                      </c:pt>
                      <c:pt idx="214">
                        <c:v>17.52</c:v>
                      </c:pt>
                      <c:pt idx="215">
                        <c:v>17.55</c:v>
                      </c:pt>
                      <c:pt idx="216">
                        <c:v>18.38</c:v>
                      </c:pt>
                      <c:pt idx="217">
                        <c:v>18.23</c:v>
                      </c:pt>
                      <c:pt idx="218">
                        <c:v>18.850000000000001</c:v>
                      </c:pt>
                      <c:pt idx="219">
                        <c:v>17.829999999999998</c:v>
                      </c:pt>
                      <c:pt idx="220">
                        <c:v>17.260000000000002</c:v>
                      </c:pt>
                      <c:pt idx="221">
                        <c:v>18.45</c:v>
                      </c:pt>
                      <c:pt idx="222">
                        <c:v>17.61</c:v>
                      </c:pt>
                      <c:pt idx="223">
                        <c:v>18.59</c:v>
                      </c:pt>
                      <c:pt idx="224">
                        <c:v>17.59</c:v>
                      </c:pt>
                      <c:pt idx="225">
                        <c:v>17.88</c:v>
                      </c:pt>
                      <c:pt idx="226">
                        <c:v>17.32</c:v>
                      </c:pt>
                      <c:pt idx="227">
                        <c:v>18.22</c:v>
                      </c:pt>
                      <c:pt idx="228">
                        <c:v>17.93</c:v>
                      </c:pt>
                      <c:pt idx="229">
                        <c:v>18.350000000000001</c:v>
                      </c:pt>
                      <c:pt idx="230">
                        <c:v>17.47</c:v>
                      </c:pt>
                      <c:pt idx="231">
                        <c:v>18.079999999999998</c:v>
                      </c:pt>
                      <c:pt idx="232">
                        <c:v>18.010000000000002</c:v>
                      </c:pt>
                      <c:pt idx="233">
                        <c:v>18.32</c:v>
                      </c:pt>
                      <c:pt idx="234">
                        <c:v>17.55</c:v>
                      </c:pt>
                      <c:pt idx="235">
                        <c:v>17.809999999999999</c:v>
                      </c:pt>
                      <c:pt idx="236">
                        <c:v>17.22</c:v>
                      </c:pt>
                      <c:pt idx="237">
                        <c:v>18.3</c:v>
                      </c:pt>
                      <c:pt idx="238">
                        <c:v>17.5</c:v>
                      </c:pt>
                      <c:pt idx="239">
                        <c:v>17.8</c:v>
                      </c:pt>
                      <c:pt idx="240">
                        <c:v>18.16</c:v>
                      </c:pt>
                      <c:pt idx="241">
                        <c:v>17.36</c:v>
                      </c:pt>
                      <c:pt idx="242">
                        <c:v>18.02</c:v>
                      </c:pt>
                      <c:pt idx="243">
                        <c:v>16.920000000000002</c:v>
                      </c:pt>
                      <c:pt idx="244">
                        <c:v>17.8</c:v>
                      </c:pt>
                      <c:pt idx="245">
                        <c:v>18.440000000000001</c:v>
                      </c:pt>
                      <c:pt idx="246">
                        <c:v>17.88</c:v>
                      </c:pt>
                      <c:pt idx="247">
                        <c:v>17.8</c:v>
                      </c:pt>
                      <c:pt idx="248">
                        <c:v>18.02</c:v>
                      </c:pt>
                      <c:pt idx="249">
                        <c:v>17.59</c:v>
                      </c:pt>
                      <c:pt idx="250">
                        <c:v>18.28</c:v>
                      </c:pt>
                      <c:pt idx="251">
                        <c:v>18.16</c:v>
                      </c:pt>
                      <c:pt idx="252">
                        <c:v>17.75</c:v>
                      </c:pt>
                      <c:pt idx="253">
                        <c:v>17.809999999999999</c:v>
                      </c:pt>
                      <c:pt idx="254">
                        <c:v>17.989999999999998</c:v>
                      </c:pt>
                      <c:pt idx="255">
                        <c:v>17.25</c:v>
                      </c:pt>
                      <c:pt idx="256">
                        <c:v>18.28</c:v>
                      </c:pt>
                      <c:pt idx="257">
                        <c:v>17.64</c:v>
                      </c:pt>
                      <c:pt idx="258">
                        <c:v>17.52</c:v>
                      </c:pt>
                      <c:pt idx="259">
                        <c:v>18.37</c:v>
                      </c:pt>
                      <c:pt idx="260">
                        <c:v>17.7</c:v>
                      </c:pt>
                      <c:pt idx="261">
                        <c:v>17.72</c:v>
                      </c:pt>
                      <c:pt idx="262">
                        <c:v>18.079999999999998</c:v>
                      </c:pt>
                      <c:pt idx="263">
                        <c:v>17.600000000000001</c:v>
                      </c:pt>
                      <c:pt idx="264">
                        <c:v>17.559999999999999</c:v>
                      </c:pt>
                      <c:pt idx="265">
                        <c:v>17.37</c:v>
                      </c:pt>
                      <c:pt idx="266">
                        <c:v>17.48</c:v>
                      </c:pt>
                      <c:pt idx="267">
                        <c:v>18.07</c:v>
                      </c:pt>
                      <c:pt idx="268">
                        <c:v>18.399999999999999</c:v>
                      </c:pt>
                      <c:pt idx="269">
                        <c:v>17.87</c:v>
                      </c:pt>
                      <c:pt idx="270">
                        <c:v>17.53</c:v>
                      </c:pt>
                      <c:pt idx="271">
                        <c:v>18.010000000000002</c:v>
                      </c:pt>
                      <c:pt idx="272">
                        <c:v>18.079999999999998</c:v>
                      </c:pt>
                      <c:pt idx="273">
                        <c:v>17.2</c:v>
                      </c:pt>
                      <c:pt idx="274">
                        <c:v>18.16</c:v>
                      </c:pt>
                      <c:pt idx="275">
                        <c:v>17.329999999999998</c:v>
                      </c:pt>
                      <c:pt idx="276">
                        <c:v>17.78</c:v>
                      </c:pt>
                      <c:pt idx="277">
                        <c:v>17.940000000000001</c:v>
                      </c:pt>
                      <c:pt idx="278">
                        <c:v>17.75</c:v>
                      </c:pt>
                      <c:pt idx="279">
                        <c:v>17.75</c:v>
                      </c:pt>
                      <c:pt idx="280">
                        <c:v>17.399999999999999</c:v>
                      </c:pt>
                      <c:pt idx="281">
                        <c:v>17.47</c:v>
                      </c:pt>
                      <c:pt idx="282">
                        <c:v>17.71</c:v>
                      </c:pt>
                      <c:pt idx="283">
                        <c:v>17.670000000000002</c:v>
                      </c:pt>
                      <c:pt idx="284">
                        <c:v>18.350000000000001</c:v>
                      </c:pt>
                      <c:pt idx="285">
                        <c:v>17.37</c:v>
                      </c:pt>
                      <c:pt idx="286">
                        <c:v>17.850000000000001</c:v>
                      </c:pt>
                      <c:pt idx="287">
                        <c:v>17.66</c:v>
                      </c:pt>
                      <c:pt idx="288">
                        <c:v>17.649999999999999</c:v>
                      </c:pt>
                      <c:pt idx="289">
                        <c:v>17.670000000000002</c:v>
                      </c:pt>
                      <c:pt idx="290">
                        <c:v>17.75</c:v>
                      </c:pt>
                      <c:pt idx="291">
                        <c:v>17.63</c:v>
                      </c:pt>
                      <c:pt idx="292">
                        <c:v>17.73</c:v>
                      </c:pt>
                      <c:pt idx="293">
                        <c:v>17.760000000000002</c:v>
                      </c:pt>
                      <c:pt idx="294">
                        <c:v>17.14</c:v>
                      </c:pt>
                      <c:pt idx="295">
                        <c:v>17.899999999999999</c:v>
                      </c:pt>
                      <c:pt idx="296">
                        <c:v>17.16</c:v>
                      </c:pt>
                      <c:pt idx="297">
                        <c:v>17.54</c:v>
                      </c:pt>
                      <c:pt idx="298">
                        <c:v>17.79</c:v>
                      </c:pt>
                      <c:pt idx="299">
                        <c:v>17.59</c:v>
                      </c:pt>
                      <c:pt idx="300">
                        <c:v>17.739999999999998</c:v>
                      </c:pt>
                      <c:pt idx="301">
                        <c:v>17.23</c:v>
                      </c:pt>
                      <c:pt idx="302">
                        <c:v>17.89</c:v>
                      </c:pt>
                      <c:pt idx="303">
                        <c:v>17.54</c:v>
                      </c:pt>
                      <c:pt idx="304">
                        <c:v>17</c:v>
                      </c:pt>
                      <c:pt idx="305">
                        <c:v>17.71</c:v>
                      </c:pt>
                      <c:pt idx="306">
                        <c:v>17.64</c:v>
                      </c:pt>
                      <c:pt idx="307">
                        <c:v>17.73</c:v>
                      </c:pt>
                      <c:pt idx="308">
                        <c:v>17.739999999999998</c:v>
                      </c:pt>
                      <c:pt idx="309">
                        <c:v>17.91</c:v>
                      </c:pt>
                      <c:pt idx="310">
                        <c:v>18.79</c:v>
                      </c:pt>
                      <c:pt idx="311">
                        <c:v>17.600000000000001</c:v>
                      </c:pt>
                      <c:pt idx="312">
                        <c:v>18</c:v>
                      </c:pt>
                      <c:pt idx="313">
                        <c:v>17.37</c:v>
                      </c:pt>
                      <c:pt idx="314">
                        <c:v>17.79</c:v>
                      </c:pt>
                      <c:pt idx="315">
                        <c:v>17.87</c:v>
                      </c:pt>
                      <c:pt idx="316">
                        <c:v>17.57</c:v>
                      </c:pt>
                      <c:pt idx="317">
                        <c:v>17.71</c:v>
                      </c:pt>
                      <c:pt idx="318">
                        <c:v>17.829999999999998</c:v>
                      </c:pt>
                      <c:pt idx="319">
                        <c:v>17.37</c:v>
                      </c:pt>
                      <c:pt idx="320">
                        <c:v>17.11</c:v>
                      </c:pt>
                      <c:pt idx="321">
                        <c:v>17.489999999999998</c:v>
                      </c:pt>
                      <c:pt idx="322">
                        <c:v>17.68</c:v>
                      </c:pt>
                      <c:pt idx="323">
                        <c:v>17.82</c:v>
                      </c:pt>
                      <c:pt idx="324">
                        <c:v>16.87</c:v>
                      </c:pt>
                      <c:pt idx="325">
                        <c:v>17.79</c:v>
                      </c:pt>
                      <c:pt idx="326">
                        <c:v>17.41</c:v>
                      </c:pt>
                      <c:pt idx="327">
                        <c:v>17.02</c:v>
                      </c:pt>
                      <c:pt idx="328">
                        <c:v>17.43</c:v>
                      </c:pt>
                      <c:pt idx="329">
                        <c:v>17.91</c:v>
                      </c:pt>
                      <c:pt idx="330">
                        <c:v>17.36</c:v>
                      </c:pt>
                      <c:pt idx="331">
                        <c:v>17.87</c:v>
                      </c:pt>
                      <c:pt idx="332">
                        <c:v>18.079999999999998</c:v>
                      </c:pt>
                      <c:pt idx="333">
                        <c:v>18.010000000000002</c:v>
                      </c:pt>
                      <c:pt idx="334">
                        <c:v>17.61</c:v>
                      </c:pt>
                      <c:pt idx="335">
                        <c:v>17.260000000000002</c:v>
                      </c:pt>
                      <c:pt idx="336">
                        <c:v>18.170000000000002</c:v>
                      </c:pt>
                      <c:pt idx="337">
                        <c:v>17.420000000000002</c:v>
                      </c:pt>
                      <c:pt idx="338">
                        <c:v>18.27</c:v>
                      </c:pt>
                      <c:pt idx="339">
                        <c:v>17.48</c:v>
                      </c:pt>
                      <c:pt idx="340">
                        <c:v>17.86</c:v>
                      </c:pt>
                      <c:pt idx="341">
                        <c:v>17.68</c:v>
                      </c:pt>
                      <c:pt idx="342">
                        <c:v>18.100000000000001</c:v>
                      </c:pt>
                      <c:pt idx="343">
                        <c:v>16.89</c:v>
                      </c:pt>
                      <c:pt idx="344">
                        <c:v>17.170000000000002</c:v>
                      </c:pt>
                      <c:pt idx="345">
                        <c:v>17.34</c:v>
                      </c:pt>
                      <c:pt idx="346">
                        <c:v>16.93</c:v>
                      </c:pt>
                      <c:pt idx="347">
                        <c:v>17.55</c:v>
                      </c:pt>
                      <c:pt idx="348">
                        <c:v>17.28</c:v>
                      </c:pt>
                      <c:pt idx="349">
                        <c:v>17.5</c:v>
                      </c:pt>
                      <c:pt idx="350">
                        <c:v>17.600000000000001</c:v>
                      </c:pt>
                      <c:pt idx="351">
                        <c:v>17.7</c:v>
                      </c:pt>
                      <c:pt idx="352">
                        <c:v>17.55</c:v>
                      </c:pt>
                      <c:pt idx="353">
                        <c:v>16.93</c:v>
                      </c:pt>
                      <c:pt idx="354">
                        <c:v>17.29</c:v>
                      </c:pt>
                      <c:pt idx="355">
                        <c:v>17.71</c:v>
                      </c:pt>
                      <c:pt idx="356">
                        <c:v>17.07</c:v>
                      </c:pt>
                      <c:pt idx="357">
                        <c:v>17.72</c:v>
                      </c:pt>
                      <c:pt idx="358">
                        <c:v>17.73</c:v>
                      </c:pt>
                      <c:pt idx="359">
                        <c:v>17.670000000000002</c:v>
                      </c:pt>
                      <c:pt idx="360">
                        <c:v>17.27</c:v>
                      </c:pt>
                      <c:pt idx="361">
                        <c:v>17.75</c:v>
                      </c:pt>
                      <c:pt idx="362">
                        <c:v>16.88</c:v>
                      </c:pt>
                      <c:pt idx="363">
                        <c:v>17.59</c:v>
                      </c:pt>
                      <c:pt idx="364">
                        <c:v>17.489999999999998</c:v>
                      </c:pt>
                      <c:pt idx="365">
                        <c:v>17.47</c:v>
                      </c:pt>
                      <c:pt idx="366">
                        <c:v>16.989999999999998</c:v>
                      </c:pt>
                      <c:pt idx="367">
                        <c:v>17.71</c:v>
                      </c:pt>
                      <c:pt idx="368">
                        <c:v>17.71</c:v>
                      </c:pt>
                      <c:pt idx="369">
                        <c:v>17.62</c:v>
                      </c:pt>
                      <c:pt idx="370">
                        <c:v>17.38</c:v>
                      </c:pt>
                      <c:pt idx="371">
                        <c:v>17.61</c:v>
                      </c:pt>
                      <c:pt idx="372">
                        <c:v>17.22</c:v>
                      </c:pt>
                      <c:pt idx="373">
                        <c:v>17.399999999999999</c:v>
                      </c:pt>
                      <c:pt idx="374">
                        <c:v>17.329999999999998</c:v>
                      </c:pt>
                      <c:pt idx="375">
                        <c:v>17.55</c:v>
                      </c:pt>
                      <c:pt idx="376">
                        <c:v>17.53</c:v>
                      </c:pt>
                      <c:pt idx="377">
                        <c:v>17.059999999999999</c:v>
                      </c:pt>
                      <c:pt idx="378">
                        <c:v>17.71</c:v>
                      </c:pt>
                      <c:pt idx="379">
                        <c:v>17.72</c:v>
                      </c:pt>
                      <c:pt idx="380">
                        <c:v>17.46</c:v>
                      </c:pt>
                      <c:pt idx="381">
                        <c:v>17.79</c:v>
                      </c:pt>
                      <c:pt idx="382">
                        <c:v>17.5</c:v>
                      </c:pt>
                      <c:pt idx="383">
                        <c:v>17.87</c:v>
                      </c:pt>
                      <c:pt idx="384">
                        <c:v>17.41</c:v>
                      </c:pt>
                      <c:pt idx="385">
                        <c:v>17.100000000000001</c:v>
                      </c:pt>
                      <c:pt idx="386">
                        <c:v>17.579999999999998</c:v>
                      </c:pt>
                      <c:pt idx="387">
                        <c:v>17.11</c:v>
                      </c:pt>
                      <c:pt idx="388">
                        <c:v>17.53</c:v>
                      </c:pt>
                      <c:pt idx="389">
                        <c:v>17.079999999999998</c:v>
                      </c:pt>
                      <c:pt idx="390">
                        <c:v>17.2</c:v>
                      </c:pt>
                      <c:pt idx="391">
                        <c:v>16.899999999999999</c:v>
                      </c:pt>
                      <c:pt idx="392">
                        <c:v>17.399999999999999</c:v>
                      </c:pt>
                      <c:pt idx="393">
                        <c:v>17.670000000000002</c:v>
                      </c:pt>
                      <c:pt idx="394">
                        <c:v>17.239999999999998</c:v>
                      </c:pt>
                      <c:pt idx="395">
                        <c:v>17.41</c:v>
                      </c:pt>
                      <c:pt idx="396">
                        <c:v>17.25</c:v>
                      </c:pt>
                      <c:pt idx="397">
                        <c:v>17.149999999999999</c:v>
                      </c:pt>
                      <c:pt idx="398">
                        <c:v>17.190000000000001</c:v>
                      </c:pt>
                      <c:pt idx="399">
                        <c:v>17.39</c:v>
                      </c:pt>
                      <c:pt idx="400">
                        <c:v>17.48</c:v>
                      </c:pt>
                      <c:pt idx="401">
                        <c:v>17.95</c:v>
                      </c:pt>
                      <c:pt idx="402">
                        <c:v>17.989999999999998</c:v>
                      </c:pt>
                      <c:pt idx="403">
                        <c:v>17.649999999999999</c:v>
                      </c:pt>
                      <c:pt idx="404">
                        <c:v>17.64</c:v>
                      </c:pt>
                      <c:pt idx="405">
                        <c:v>17.36</c:v>
                      </c:pt>
                      <c:pt idx="406">
                        <c:v>17.760000000000002</c:v>
                      </c:pt>
                      <c:pt idx="407">
                        <c:v>17.54</c:v>
                      </c:pt>
                      <c:pt idx="408">
                        <c:v>17.8</c:v>
                      </c:pt>
                      <c:pt idx="409">
                        <c:v>17.350000000000001</c:v>
                      </c:pt>
                      <c:pt idx="410">
                        <c:v>17.72</c:v>
                      </c:pt>
                      <c:pt idx="411">
                        <c:v>17.46</c:v>
                      </c:pt>
                      <c:pt idx="412">
                        <c:v>17.52</c:v>
                      </c:pt>
                      <c:pt idx="413">
                        <c:v>17.46</c:v>
                      </c:pt>
                      <c:pt idx="414">
                        <c:v>17.760000000000002</c:v>
                      </c:pt>
                      <c:pt idx="415">
                        <c:v>17.97</c:v>
                      </c:pt>
                      <c:pt idx="416">
                        <c:v>17.489999999999998</c:v>
                      </c:pt>
                      <c:pt idx="417">
                        <c:v>17.59</c:v>
                      </c:pt>
                      <c:pt idx="418">
                        <c:v>17.13</c:v>
                      </c:pt>
                      <c:pt idx="419">
                        <c:v>17.8</c:v>
                      </c:pt>
                      <c:pt idx="420">
                        <c:v>17.66</c:v>
                      </c:pt>
                      <c:pt idx="421">
                        <c:v>17.440000000000001</c:v>
                      </c:pt>
                      <c:pt idx="422">
                        <c:v>17.34</c:v>
                      </c:pt>
                      <c:pt idx="423">
                        <c:v>17.62</c:v>
                      </c:pt>
                      <c:pt idx="424">
                        <c:v>17.22</c:v>
                      </c:pt>
                      <c:pt idx="425">
                        <c:v>17.170000000000002</c:v>
                      </c:pt>
                      <c:pt idx="426">
                        <c:v>17.940000000000001</c:v>
                      </c:pt>
                      <c:pt idx="427">
                        <c:v>17.420000000000002</c:v>
                      </c:pt>
                      <c:pt idx="428">
                        <c:v>17.39</c:v>
                      </c:pt>
                      <c:pt idx="429">
                        <c:v>17.579999999999998</c:v>
                      </c:pt>
                      <c:pt idx="430">
                        <c:v>17.95</c:v>
                      </c:pt>
                      <c:pt idx="431">
                        <c:v>17.809999999999999</c:v>
                      </c:pt>
                      <c:pt idx="432">
                        <c:v>17.350000000000001</c:v>
                      </c:pt>
                      <c:pt idx="433">
                        <c:v>17.37</c:v>
                      </c:pt>
                      <c:pt idx="434">
                        <c:v>17.61</c:v>
                      </c:pt>
                      <c:pt idx="435">
                        <c:v>17.61</c:v>
                      </c:pt>
                      <c:pt idx="436">
                        <c:v>17.43</c:v>
                      </c:pt>
                      <c:pt idx="437">
                        <c:v>17.47</c:v>
                      </c:pt>
                      <c:pt idx="438">
                        <c:v>17.53</c:v>
                      </c:pt>
                      <c:pt idx="439">
                        <c:v>17.579999999999998</c:v>
                      </c:pt>
                      <c:pt idx="440">
                        <c:v>17.63</c:v>
                      </c:pt>
                      <c:pt idx="441">
                        <c:v>16.829999999999998</c:v>
                      </c:pt>
                      <c:pt idx="442">
                        <c:v>17.75</c:v>
                      </c:pt>
                      <c:pt idx="443">
                        <c:v>17.87</c:v>
                      </c:pt>
                      <c:pt idx="444">
                        <c:v>17.68</c:v>
                      </c:pt>
                      <c:pt idx="445">
                        <c:v>17.84</c:v>
                      </c:pt>
                      <c:pt idx="446">
                        <c:v>17.829999999999998</c:v>
                      </c:pt>
                      <c:pt idx="447">
                        <c:v>17.38</c:v>
                      </c:pt>
                      <c:pt idx="448">
                        <c:v>17.32</c:v>
                      </c:pt>
                      <c:pt idx="449">
                        <c:v>17.52</c:v>
                      </c:pt>
                      <c:pt idx="450">
                        <c:v>17.260000000000002</c:v>
                      </c:pt>
                      <c:pt idx="451">
                        <c:v>17.149999999999999</c:v>
                      </c:pt>
                      <c:pt idx="452">
                        <c:v>17.03</c:v>
                      </c:pt>
                      <c:pt idx="453">
                        <c:v>17.02</c:v>
                      </c:pt>
                      <c:pt idx="454">
                        <c:v>17.2</c:v>
                      </c:pt>
                      <c:pt idx="455">
                        <c:v>17.489999999999998</c:v>
                      </c:pt>
                      <c:pt idx="456">
                        <c:v>17.38</c:v>
                      </c:pt>
                      <c:pt idx="457">
                        <c:v>17.28</c:v>
                      </c:pt>
                      <c:pt idx="458">
                        <c:v>17.09</c:v>
                      </c:pt>
                      <c:pt idx="459">
                        <c:v>17.350000000000001</c:v>
                      </c:pt>
                      <c:pt idx="460">
                        <c:v>17.47</c:v>
                      </c:pt>
                      <c:pt idx="461">
                        <c:v>17.59</c:v>
                      </c:pt>
                      <c:pt idx="462">
                        <c:v>17.170000000000002</c:v>
                      </c:pt>
                      <c:pt idx="463">
                        <c:v>17.32</c:v>
                      </c:pt>
                      <c:pt idx="464">
                        <c:v>17.100000000000001</c:v>
                      </c:pt>
                      <c:pt idx="465">
                        <c:v>17.27</c:v>
                      </c:pt>
                      <c:pt idx="466">
                        <c:v>17.399999999999999</c:v>
                      </c:pt>
                      <c:pt idx="467">
                        <c:v>17.59</c:v>
                      </c:pt>
                      <c:pt idx="468">
                        <c:v>17.5</c:v>
                      </c:pt>
                      <c:pt idx="469">
                        <c:v>17.64</c:v>
                      </c:pt>
                      <c:pt idx="470">
                        <c:v>17.649999999999999</c:v>
                      </c:pt>
                      <c:pt idx="471">
                        <c:v>17.43</c:v>
                      </c:pt>
                      <c:pt idx="472">
                        <c:v>17.079999999999998</c:v>
                      </c:pt>
                      <c:pt idx="473">
                        <c:v>17.27</c:v>
                      </c:pt>
                      <c:pt idx="474">
                        <c:v>17.440000000000001</c:v>
                      </c:pt>
                      <c:pt idx="475">
                        <c:v>17.5</c:v>
                      </c:pt>
                      <c:pt idx="476">
                        <c:v>17.5</c:v>
                      </c:pt>
                      <c:pt idx="477">
                        <c:v>17.170000000000002</c:v>
                      </c:pt>
                      <c:pt idx="478">
                        <c:v>17.89</c:v>
                      </c:pt>
                      <c:pt idx="479">
                        <c:v>17.7</c:v>
                      </c:pt>
                      <c:pt idx="480">
                        <c:v>17.7</c:v>
                      </c:pt>
                      <c:pt idx="481">
                        <c:v>17.62</c:v>
                      </c:pt>
                      <c:pt idx="482">
                        <c:v>17.510000000000002</c:v>
                      </c:pt>
                      <c:pt idx="483">
                        <c:v>17.579999999999998</c:v>
                      </c:pt>
                      <c:pt idx="484">
                        <c:v>17.309999999999999</c:v>
                      </c:pt>
                      <c:pt idx="485">
                        <c:v>17.260000000000002</c:v>
                      </c:pt>
                      <c:pt idx="486">
                        <c:v>17.36</c:v>
                      </c:pt>
                      <c:pt idx="487">
                        <c:v>17.190000000000001</c:v>
                      </c:pt>
                      <c:pt idx="488">
                        <c:v>16.93</c:v>
                      </c:pt>
                      <c:pt idx="489">
                        <c:v>17.27</c:v>
                      </c:pt>
                      <c:pt idx="490">
                        <c:v>16.579999999999998</c:v>
                      </c:pt>
                      <c:pt idx="491">
                        <c:v>17.12</c:v>
                      </c:pt>
                      <c:pt idx="492">
                        <c:v>17.22</c:v>
                      </c:pt>
                      <c:pt idx="493">
                        <c:v>17.75</c:v>
                      </c:pt>
                      <c:pt idx="494">
                        <c:v>17.75</c:v>
                      </c:pt>
                      <c:pt idx="495">
                        <c:v>17.350000000000001</c:v>
                      </c:pt>
                      <c:pt idx="496">
                        <c:v>17.63</c:v>
                      </c:pt>
                      <c:pt idx="497">
                        <c:v>17.73</c:v>
                      </c:pt>
                      <c:pt idx="498">
                        <c:v>17.559999999999999</c:v>
                      </c:pt>
                      <c:pt idx="499">
                        <c:v>17.73</c:v>
                      </c:pt>
                      <c:pt idx="500">
                        <c:v>17.190000000000001</c:v>
                      </c:pt>
                      <c:pt idx="501">
                        <c:v>17.059999999999999</c:v>
                      </c:pt>
                      <c:pt idx="502">
                        <c:v>17.239999999999998</c:v>
                      </c:pt>
                      <c:pt idx="503">
                        <c:v>16.739999999999998</c:v>
                      </c:pt>
                      <c:pt idx="504">
                        <c:v>17.45</c:v>
                      </c:pt>
                      <c:pt idx="505">
                        <c:v>17.36</c:v>
                      </c:pt>
                      <c:pt idx="506">
                        <c:v>17.940000000000001</c:v>
                      </c:pt>
                      <c:pt idx="507">
                        <c:v>17.440000000000001</c:v>
                      </c:pt>
                      <c:pt idx="508">
                        <c:v>17.93</c:v>
                      </c:pt>
                      <c:pt idx="509">
                        <c:v>16.82</c:v>
                      </c:pt>
                      <c:pt idx="510">
                        <c:v>17.18</c:v>
                      </c:pt>
                      <c:pt idx="511">
                        <c:v>17.57</c:v>
                      </c:pt>
                      <c:pt idx="512">
                        <c:v>17.350000000000001</c:v>
                      </c:pt>
                      <c:pt idx="513">
                        <c:v>17.38</c:v>
                      </c:pt>
                      <c:pt idx="514">
                        <c:v>17.02</c:v>
                      </c:pt>
                      <c:pt idx="515">
                        <c:v>17.53</c:v>
                      </c:pt>
                      <c:pt idx="516">
                        <c:v>17.46</c:v>
                      </c:pt>
                      <c:pt idx="517">
                        <c:v>17.11</c:v>
                      </c:pt>
                      <c:pt idx="518">
                        <c:v>17.39</c:v>
                      </c:pt>
                      <c:pt idx="519">
                        <c:v>17.489999999999998</c:v>
                      </c:pt>
                      <c:pt idx="520">
                        <c:v>17.41</c:v>
                      </c:pt>
                      <c:pt idx="521">
                        <c:v>17.48</c:v>
                      </c:pt>
                      <c:pt idx="522">
                        <c:v>17.64</c:v>
                      </c:pt>
                      <c:pt idx="523">
                        <c:v>17.18</c:v>
                      </c:pt>
                      <c:pt idx="524">
                        <c:v>17.39</c:v>
                      </c:pt>
                      <c:pt idx="525">
                        <c:v>17.420000000000002</c:v>
                      </c:pt>
                      <c:pt idx="526">
                        <c:v>17.25</c:v>
                      </c:pt>
                      <c:pt idx="527">
                        <c:v>17.29</c:v>
                      </c:pt>
                      <c:pt idx="528">
                        <c:v>17.170000000000002</c:v>
                      </c:pt>
                      <c:pt idx="529">
                        <c:v>16.95</c:v>
                      </c:pt>
                      <c:pt idx="530">
                        <c:v>17.23</c:v>
                      </c:pt>
                      <c:pt idx="531">
                        <c:v>17.28</c:v>
                      </c:pt>
                      <c:pt idx="532">
                        <c:v>17.239999999999998</c:v>
                      </c:pt>
                      <c:pt idx="533">
                        <c:v>17.11</c:v>
                      </c:pt>
                      <c:pt idx="534">
                        <c:v>17.61</c:v>
                      </c:pt>
                      <c:pt idx="535">
                        <c:v>17.55</c:v>
                      </c:pt>
                      <c:pt idx="536">
                        <c:v>17.32</c:v>
                      </c:pt>
                      <c:pt idx="537">
                        <c:v>17.43</c:v>
                      </c:pt>
                      <c:pt idx="538">
                        <c:v>17.760000000000002</c:v>
                      </c:pt>
                      <c:pt idx="539">
                        <c:v>17.46</c:v>
                      </c:pt>
                      <c:pt idx="540">
                        <c:v>17.399999999999999</c:v>
                      </c:pt>
                      <c:pt idx="541">
                        <c:v>17.260000000000002</c:v>
                      </c:pt>
                      <c:pt idx="542">
                        <c:v>17.100000000000001</c:v>
                      </c:pt>
                      <c:pt idx="543">
                        <c:v>17.59</c:v>
                      </c:pt>
                      <c:pt idx="544">
                        <c:v>17.68</c:v>
                      </c:pt>
                      <c:pt idx="545">
                        <c:v>17.21</c:v>
                      </c:pt>
                      <c:pt idx="546">
                        <c:v>17.239999999999998</c:v>
                      </c:pt>
                      <c:pt idx="547">
                        <c:v>17.46</c:v>
                      </c:pt>
                      <c:pt idx="548">
                        <c:v>17.23</c:v>
                      </c:pt>
                      <c:pt idx="549">
                        <c:v>17.440000000000001</c:v>
                      </c:pt>
                      <c:pt idx="550">
                        <c:v>17.28</c:v>
                      </c:pt>
                      <c:pt idx="551">
                        <c:v>17.27</c:v>
                      </c:pt>
                      <c:pt idx="552">
                        <c:v>16.760000000000002</c:v>
                      </c:pt>
                      <c:pt idx="553">
                        <c:v>16.87</c:v>
                      </c:pt>
                      <c:pt idx="554">
                        <c:v>17.420000000000002</c:v>
                      </c:pt>
                      <c:pt idx="555">
                        <c:v>16.77</c:v>
                      </c:pt>
                      <c:pt idx="556">
                        <c:v>16.84</c:v>
                      </c:pt>
                      <c:pt idx="557">
                        <c:v>17.13</c:v>
                      </c:pt>
                      <c:pt idx="558">
                        <c:v>17.05</c:v>
                      </c:pt>
                      <c:pt idx="559">
                        <c:v>17.010000000000002</c:v>
                      </c:pt>
                      <c:pt idx="560">
                        <c:v>17.34</c:v>
                      </c:pt>
                      <c:pt idx="561">
                        <c:v>17.43</c:v>
                      </c:pt>
                      <c:pt idx="562">
                        <c:v>17.059999999999999</c:v>
                      </c:pt>
                      <c:pt idx="563">
                        <c:v>16.96</c:v>
                      </c:pt>
                      <c:pt idx="564">
                        <c:v>16.73</c:v>
                      </c:pt>
                      <c:pt idx="565">
                        <c:v>17.21</c:v>
                      </c:pt>
                      <c:pt idx="566">
                        <c:v>17.54</c:v>
                      </c:pt>
                      <c:pt idx="567">
                        <c:v>17.12</c:v>
                      </c:pt>
                      <c:pt idx="568">
                        <c:v>16.66</c:v>
                      </c:pt>
                      <c:pt idx="569">
                        <c:v>17.29</c:v>
                      </c:pt>
                      <c:pt idx="570">
                        <c:v>17.22</c:v>
                      </c:pt>
                      <c:pt idx="571">
                        <c:v>17.41</c:v>
                      </c:pt>
                      <c:pt idx="572">
                        <c:v>17.3</c:v>
                      </c:pt>
                      <c:pt idx="573">
                        <c:v>17.100000000000001</c:v>
                      </c:pt>
                      <c:pt idx="574">
                        <c:v>17.350000000000001</c:v>
                      </c:pt>
                      <c:pt idx="575">
                        <c:v>17.03</c:v>
                      </c:pt>
                      <c:pt idx="576">
                        <c:v>16.940000000000001</c:v>
                      </c:pt>
                      <c:pt idx="577">
                        <c:v>17.149999999999999</c:v>
                      </c:pt>
                      <c:pt idx="578">
                        <c:v>17.22</c:v>
                      </c:pt>
                      <c:pt idx="579">
                        <c:v>17.059999999999999</c:v>
                      </c:pt>
                      <c:pt idx="580">
                        <c:v>17.66</c:v>
                      </c:pt>
                      <c:pt idx="581">
                        <c:v>17.68</c:v>
                      </c:pt>
                      <c:pt idx="582">
                        <c:v>17.27</c:v>
                      </c:pt>
                      <c:pt idx="583">
                        <c:v>17.12</c:v>
                      </c:pt>
                      <c:pt idx="584">
                        <c:v>17.100000000000001</c:v>
                      </c:pt>
                      <c:pt idx="585">
                        <c:v>17.41</c:v>
                      </c:pt>
                      <c:pt idx="586">
                        <c:v>16.84</c:v>
                      </c:pt>
                      <c:pt idx="587">
                        <c:v>17.100000000000001</c:v>
                      </c:pt>
                      <c:pt idx="588">
                        <c:v>17.21</c:v>
                      </c:pt>
                      <c:pt idx="589">
                        <c:v>16.899999999999999</c:v>
                      </c:pt>
                      <c:pt idx="590">
                        <c:v>17.309999999999999</c:v>
                      </c:pt>
                      <c:pt idx="591">
                        <c:v>17.39</c:v>
                      </c:pt>
                      <c:pt idx="592">
                        <c:v>17.100000000000001</c:v>
                      </c:pt>
                      <c:pt idx="593">
                        <c:v>16.59</c:v>
                      </c:pt>
                      <c:pt idx="594">
                        <c:v>17.559999999999999</c:v>
                      </c:pt>
                      <c:pt idx="595">
                        <c:v>17.149999999999999</c:v>
                      </c:pt>
                      <c:pt idx="596">
                        <c:v>16.68</c:v>
                      </c:pt>
                      <c:pt idx="597">
                        <c:v>17.23</c:v>
                      </c:pt>
                      <c:pt idx="598">
                        <c:v>17.16</c:v>
                      </c:pt>
                      <c:pt idx="599">
                        <c:v>16.88</c:v>
                      </c:pt>
                      <c:pt idx="600">
                        <c:v>16.97</c:v>
                      </c:pt>
                      <c:pt idx="601">
                        <c:v>16.760000000000002</c:v>
                      </c:pt>
                      <c:pt idx="602">
                        <c:v>17.21</c:v>
                      </c:pt>
                      <c:pt idx="603">
                        <c:v>16.97</c:v>
                      </c:pt>
                      <c:pt idx="604">
                        <c:v>17.27</c:v>
                      </c:pt>
                      <c:pt idx="605">
                        <c:v>16.84</c:v>
                      </c:pt>
                      <c:pt idx="606">
                        <c:v>17.09</c:v>
                      </c:pt>
                      <c:pt idx="607">
                        <c:v>16.75</c:v>
                      </c:pt>
                      <c:pt idx="608">
                        <c:v>17.03</c:v>
                      </c:pt>
                      <c:pt idx="609">
                        <c:v>16.68</c:v>
                      </c:pt>
                      <c:pt idx="610">
                        <c:v>16.989999999999998</c:v>
                      </c:pt>
                      <c:pt idx="611">
                        <c:v>16.39</c:v>
                      </c:pt>
                      <c:pt idx="612">
                        <c:v>16.88</c:v>
                      </c:pt>
                      <c:pt idx="613">
                        <c:v>17.100000000000001</c:v>
                      </c:pt>
                      <c:pt idx="614">
                        <c:v>17.13</c:v>
                      </c:pt>
                      <c:pt idx="615">
                        <c:v>16.97</c:v>
                      </c:pt>
                      <c:pt idx="616">
                        <c:v>16.97</c:v>
                      </c:pt>
                      <c:pt idx="617">
                        <c:v>17.03</c:v>
                      </c:pt>
                      <c:pt idx="618">
                        <c:v>16.64</c:v>
                      </c:pt>
                      <c:pt idx="619">
                        <c:v>16.66</c:v>
                      </c:pt>
                      <c:pt idx="620">
                        <c:v>16.84</c:v>
                      </c:pt>
                      <c:pt idx="621">
                        <c:v>17.3</c:v>
                      </c:pt>
                      <c:pt idx="622">
                        <c:v>17.18</c:v>
                      </c:pt>
                      <c:pt idx="623">
                        <c:v>17.71</c:v>
                      </c:pt>
                      <c:pt idx="624">
                        <c:v>17.27</c:v>
                      </c:pt>
                      <c:pt idx="625">
                        <c:v>16.649999999999999</c:v>
                      </c:pt>
                      <c:pt idx="626">
                        <c:v>17.100000000000001</c:v>
                      </c:pt>
                      <c:pt idx="627">
                        <c:v>17.28</c:v>
                      </c:pt>
                      <c:pt idx="628">
                        <c:v>16.84</c:v>
                      </c:pt>
                      <c:pt idx="629">
                        <c:v>16.899999999999999</c:v>
                      </c:pt>
                      <c:pt idx="630">
                        <c:v>16.760000000000002</c:v>
                      </c:pt>
                      <c:pt idx="631">
                        <c:v>16.809999999999999</c:v>
                      </c:pt>
                      <c:pt idx="632">
                        <c:v>16.739999999999998</c:v>
                      </c:pt>
                      <c:pt idx="633">
                        <c:v>17.03</c:v>
                      </c:pt>
                      <c:pt idx="634">
                        <c:v>17.25</c:v>
                      </c:pt>
                      <c:pt idx="635">
                        <c:v>17.02</c:v>
                      </c:pt>
                      <c:pt idx="636">
                        <c:v>17.27</c:v>
                      </c:pt>
                      <c:pt idx="637">
                        <c:v>17.7</c:v>
                      </c:pt>
                      <c:pt idx="638">
                        <c:v>17.32</c:v>
                      </c:pt>
                      <c:pt idx="639">
                        <c:v>16.91</c:v>
                      </c:pt>
                      <c:pt idx="640">
                        <c:v>17.37</c:v>
                      </c:pt>
                      <c:pt idx="641">
                        <c:v>17.100000000000001</c:v>
                      </c:pt>
                      <c:pt idx="642">
                        <c:v>16.72</c:v>
                      </c:pt>
                      <c:pt idx="643">
                        <c:v>16.12</c:v>
                      </c:pt>
                      <c:pt idx="644">
                        <c:v>16.63</c:v>
                      </c:pt>
                      <c:pt idx="645">
                        <c:v>16.55</c:v>
                      </c:pt>
                      <c:pt idx="646">
                        <c:v>17.04</c:v>
                      </c:pt>
                      <c:pt idx="647">
                        <c:v>16.82</c:v>
                      </c:pt>
                      <c:pt idx="648">
                        <c:v>17.02</c:v>
                      </c:pt>
                      <c:pt idx="649">
                        <c:v>16.73</c:v>
                      </c:pt>
                      <c:pt idx="650">
                        <c:v>16.79</c:v>
                      </c:pt>
                      <c:pt idx="651">
                        <c:v>17</c:v>
                      </c:pt>
                      <c:pt idx="652">
                        <c:v>16.78</c:v>
                      </c:pt>
                      <c:pt idx="653">
                        <c:v>16.760000000000002</c:v>
                      </c:pt>
                      <c:pt idx="654">
                        <c:v>16.77</c:v>
                      </c:pt>
                      <c:pt idx="655">
                        <c:v>16.95</c:v>
                      </c:pt>
                      <c:pt idx="656">
                        <c:v>16.63</c:v>
                      </c:pt>
                      <c:pt idx="657">
                        <c:v>16.66</c:v>
                      </c:pt>
                      <c:pt idx="658">
                        <c:v>17.04</c:v>
                      </c:pt>
                      <c:pt idx="659">
                        <c:v>17.16</c:v>
                      </c:pt>
                      <c:pt idx="660">
                        <c:v>16.77</c:v>
                      </c:pt>
                      <c:pt idx="661">
                        <c:v>16.670000000000002</c:v>
                      </c:pt>
                      <c:pt idx="662">
                        <c:v>17.07</c:v>
                      </c:pt>
                      <c:pt idx="663">
                        <c:v>16.64</c:v>
                      </c:pt>
                      <c:pt idx="664">
                        <c:v>16.72</c:v>
                      </c:pt>
                      <c:pt idx="665">
                        <c:v>16.75</c:v>
                      </c:pt>
                      <c:pt idx="666">
                        <c:v>16.940000000000001</c:v>
                      </c:pt>
                      <c:pt idx="667">
                        <c:v>16.809999999999999</c:v>
                      </c:pt>
                      <c:pt idx="668">
                        <c:v>16.96</c:v>
                      </c:pt>
                      <c:pt idx="669">
                        <c:v>16.61</c:v>
                      </c:pt>
                      <c:pt idx="670">
                        <c:v>16.600000000000001</c:v>
                      </c:pt>
                      <c:pt idx="671">
                        <c:v>17.079999999999998</c:v>
                      </c:pt>
                      <c:pt idx="672">
                        <c:v>16.86</c:v>
                      </c:pt>
                      <c:pt idx="673">
                        <c:v>16.850000000000001</c:v>
                      </c:pt>
                      <c:pt idx="674">
                        <c:v>17.04</c:v>
                      </c:pt>
                      <c:pt idx="675">
                        <c:v>17.53</c:v>
                      </c:pt>
                      <c:pt idx="676">
                        <c:v>17.16</c:v>
                      </c:pt>
                      <c:pt idx="677">
                        <c:v>16.53</c:v>
                      </c:pt>
                      <c:pt idx="678">
                        <c:v>16.96</c:v>
                      </c:pt>
                      <c:pt idx="679">
                        <c:v>16.55</c:v>
                      </c:pt>
                      <c:pt idx="680">
                        <c:v>16.48</c:v>
                      </c:pt>
                      <c:pt idx="681">
                        <c:v>16.739999999999998</c:v>
                      </c:pt>
                      <c:pt idx="682">
                        <c:v>16.86</c:v>
                      </c:pt>
                      <c:pt idx="683">
                        <c:v>16.55</c:v>
                      </c:pt>
                      <c:pt idx="684">
                        <c:v>16.93</c:v>
                      </c:pt>
                      <c:pt idx="685">
                        <c:v>16.87</c:v>
                      </c:pt>
                      <c:pt idx="686">
                        <c:v>16.97</c:v>
                      </c:pt>
                      <c:pt idx="687">
                        <c:v>17.41</c:v>
                      </c:pt>
                      <c:pt idx="688">
                        <c:v>16.91</c:v>
                      </c:pt>
                      <c:pt idx="689">
                        <c:v>16.690000000000001</c:v>
                      </c:pt>
                      <c:pt idx="690">
                        <c:v>16.940000000000001</c:v>
                      </c:pt>
                      <c:pt idx="691">
                        <c:v>17.34</c:v>
                      </c:pt>
                      <c:pt idx="692">
                        <c:v>17.05</c:v>
                      </c:pt>
                      <c:pt idx="693">
                        <c:v>16.97</c:v>
                      </c:pt>
                      <c:pt idx="694">
                        <c:v>16.73</c:v>
                      </c:pt>
                      <c:pt idx="695">
                        <c:v>17.190000000000001</c:v>
                      </c:pt>
                      <c:pt idx="696">
                        <c:v>17.18</c:v>
                      </c:pt>
                      <c:pt idx="697">
                        <c:v>17.47</c:v>
                      </c:pt>
                      <c:pt idx="698">
                        <c:v>17.11</c:v>
                      </c:pt>
                      <c:pt idx="699">
                        <c:v>16.77</c:v>
                      </c:pt>
                      <c:pt idx="700">
                        <c:v>17.39</c:v>
                      </c:pt>
                      <c:pt idx="701">
                        <c:v>17.010000000000002</c:v>
                      </c:pt>
                      <c:pt idx="702">
                        <c:v>17.32</c:v>
                      </c:pt>
                      <c:pt idx="703">
                        <c:v>17.02</c:v>
                      </c:pt>
                      <c:pt idx="704">
                        <c:v>16.86</c:v>
                      </c:pt>
                      <c:pt idx="705">
                        <c:v>16.7</c:v>
                      </c:pt>
                      <c:pt idx="706">
                        <c:v>16.98</c:v>
                      </c:pt>
                      <c:pt idx="707">
                        <c:v>16.7</c:v>
                      </c:pt>
                      <c:pt idx="708">
                        <c:v>16.39</c:v>
                      </c:pt>
                      <c:pt idx="709">
                        <c:v>16.5</c:v>
                      </c:pt>
                      <c:pt idx="710">
                        <c:v>17.059999999999999</c:v>
                      </c:pt>
                      <c:pt idx="711">
                        <c:v>17.2</c:v>
                      </c:pt>
                      <c:pt idx="712">
                        <c:v>16.29</c:v>
                      </c:pt>
                      <c:pt idx="713">
                        <c:v>17.23</c:v>
                      </c:pt>
                      <c:pt idx="714">
                        <c:v>16.87</c:v>
                      </c:pt>
                      <c:pt idx="715">
                        <c:v>17.21</c:v>
                      </c:pt>
                      <c:pt idx="716">
                        <c:v>17.14</c:v>
                      </c:pt>
                      <c:pt idx="717">
                        <c:v>17.18</c:v>
                      </c:pt>
                      <c:pt idx="718">
                        <c:v>17.14</c:v>
                      </c:pt>
                      <c:pt idx="719">
                        <c:v>16.28</c:v>
                      </c:pt>
                      <c:pt idx="720">
                        <c:v>16.84</c:v>
                      </c:pt>
                      <c:pt idx="721">
                        <c:v>16.43</c:v>
                      </c:pt>
                      <c:pt idx="722">
                        <c:v>17.05</c:v>
                      </c:pt>
                      <c:pt idx="723">
                        <c:v>16.64</c:v>
                      </c:pt>
                      <c:pt idx="724">
                        <c:v>17.010000000000002</c:v>
                      </c:pt>
                      <c:pt idx="725">
                        <c:v>16.350000000000001</c:v>
                      </c:pt>
                      <c:pt idx="726">
                        <c:v>16.600000000000001</c:v>
                      </c:pt>
                      <c:pt idx="727">
                        <c:v>16.79</c:v>
                      </c:pt>
                      <c:pt idx="728">
                        <c:v>17.079999999999998</c:v>
                      </c:pt>
                      <c:pt idx="729">
                        <c:v>16.37</c:v>
                      </c:pt>
                      <c:pt idx="730">
                        <c:v>17.16</c:v>
                      </c:pt>
                      <c:pt idx="731">
                        <c:v>17.45</c:v>
                      </c:pt>
                      <c:pt idx="732">
                        <c:v>16.91</c:v>
                      </c:pt>
                      <c:pt idx="733">
                        <c:v>16.63</c:v>
                      </c:pt>
                      <c:pt idx="734">
                        <c:v>16.71</c:v>
                      </c:pt>
                      <c:pt idx="735">
                        <c:v>16.53</c:v>
                      </c:pt>
                      <c:pt idx="736">
                        <c:v>17</c:v>
                      </c:pt>
                      <c:pt idx="737">
                        <c:v>16.54</c:v>
                      </c:pt>
                      <c:pt idx="738">
                        <c:v>17.18</c:v>
                      </c:pt>
                      <c:pt idx="739">
                        <c:v>16.41</c:v>
                      </c:pt>
                      <c:pt idx="740">
                        <c:v>16.62</c:v>
                      </c:pt>
                      <c:pt idx="741">
                        <c:v>16.809999999999999</c:v>
                      </c:pt>
                      <c:pt idx="742">
                        <c:v>16.71</c:v>
                      </c:pt>
                      <c:pt idx="743">
                        <c:v>16.84</c:v>
                      </c:pt>
                      <c:pt idx="744">
                        <c:v>16.72</c:v>
                      </c:pt>
                      <c:pt idx="745">
                        <c:v>16.420000000000002</c:v>
                      </c:pt>
                      <c:pt idx="746">
                        <c:v>16.72</c:v>
                      </c:pt>
                      <c:pt idx="747">
                        <c:v>16.600000000000001</c:v>
                      </c:pt>
                      <c:pt idx="748">
                        <c:v>16.7</c:v>
                      </c:pt>
                      <c:pt idx="749">
                        <c:v>17.010000000000002</c:v>
                      </c:pt>
                      <c:pt idx="750">
                        <c:v>16.75</c:v>
                      </c:pt>
                      <c:pt idx="751">
                        <c:v>16.54</c:v>
                      </c:pt>
                      <c:pt idx="752">
                        <c:v>16.28</c:v>
                      </c:pt>
                      <c:pt idx="753">
                        <c:v>16.82</c:v>
                      </c:pt>
                      <c:pt idx="754">
                        <c:v>16.809999999999999</c:v>
                      </c:pt>
                      <c:pt idx="755">
                        <c:v>16.329999999999998</c:v>
                      </c:pt>
                      <c:pt idx="756">
                        <c:v>16.5</c:v>
                      </c:pt>
                      <c:pt idx="757">
                        <c:v>16.97</c:v>
                      </c:pt>
                      <c:pt idx="758">
                        <c:v>16.77</c:v>
                      </c:pt>
                      <c:pt idx="759">
                        <c:v>17.100000000000001</c:v>
                      </c:pt>
                      <c:pt idx="760">
                        <c:v>16.47</c:v>
                      </c:pt>
                      <c:pt idx="761">
                        <c:v>16.940000000000001</c:v>
                      </c:pt>
                      <c:pt idx="762">
                        <c:v>16.329999999999998</c:v>
                      </c:pt>
                      <c:pt idx="763">
                        <c:v>16.649999999999999</c:v>
                      </c:pt>
                      <c:pt idx="764">
                        <c:v>16.16</c:v>
                      </c:pt>
                      <c:pt idx="765">
                        <c:v>16.7</c:v>
                      </c:pt>
                      <c:pt idx="766">
                        <c:v>16.11</c:v>
                      </c:pt>
                      <c:pt idx="767">
                        <c:v>16.510000000000002</c:v>
                      </c:pt>
                      <c:pt idx="768">
                        <c:v>16.28</c:v>
                      </c:pt>
                      <c:pt idx="769">
                        <c:v>16.68</c:v>
                      </c:pt>
                      <c:pt idx="770">
                        <c:v>16.77</c:v>
                      </c:pt>
                      <c:pt idx="771">
                        <c:v>16.2</c:v>
                      </c:pt>
                      <c:pt idx="772">
                        <c:v>15.92</c:v>
                      </c:pt>
                      <c:pt idx="773">
                        <c:v>16.45</c:v>
                      </c:pt>
                      <c:pt idx="774">
                        <c:v>16.649999999999999</c:v>
                      </c:pt>
                      <c:pt idx="775">
                        <c:v>17.010000000000002</c:v>
                      </c:pt>
                      <c:pt idx="776">
                        <c:v>16.440000000000001</c:v>
                      </c:pt>
                      <c:pt idx="777">
                        <c:v>16.72</c:v>
                      </c:pt>
                      <c:pt idx="778">
                        <c:v>16.649999999999999</c:v>
                      </c:pt>
                      <c:pt idx="779">
                        <c:v>16.62</c:v>
                      </c:pt>
                      <c:pt idx="780">
                        <c:v>16.809999999999999</c:v>
                      </c:pt>
                      <c:pt idx="781">
                        <c:v>16.54</c:v>
                      </c:pt>
                      <c:pt idx="782">
                        <c:v>16.71</c:v>
                      </c:pt>
                      <c:pt idx="783">
                        <c:v>16.77</c:v>
                      </c:pt>
                      <c:pt idx="784">
                        <c:v>16.84</c:v>
                      </c:pt>
                      <c:pt idx="785">
                        <c:v>16.510000000000002</c:v>
                      </c:pt>
                      <c:pt idx="786">
                        <c:v>16.43</c:v>
                      </c:pt>
                      <c:pt idx="787">
                        <c:v>16.440000000000001</c:v>
                      </c:pt>
                      <c:pt idx="788">
                        <c:v>16.93</c:v>
                      </c:pt>
                      <c:pt idx="789">
                        <c:v>16.690000000000001</c:v>
                      </c:pt>
                      <c:pt idx="790">
                        <c:v>16.98</c:v>
                      </c:pt>
                      <c:pt idx="791">
                        <c:v>16.79</c:v>
                      </c:pt>
                      <c:pt idx="792">
                        <c:v>16.48</c:v>
                      </c:pt>
                      <c:pt idx="793">
                        <c:v>16.68</c:v>
                      </c:pt>
                      <c:pt idx="794">
                        <c:v>17.149999999999999</c:v>
                      </c:pt>
                      <c:pt idx="795">
                        <c:v>16.57</c:v>
                      </c:pt>
                      <c:pt idx="796">
                        <c:v>15.74</c:v>
                      </c:pt>
                      <c:pt idx="797">
                        <c:v>16.23</c:v>
                      </c:pt>
                      <c:pt idx="798">
                        <c:v>15.68</c:v>
                      </c:pt>
                      <c:pt idx="799">
                        <c:v>15.97</c:v>
                      </c:pt>
                      <c:pt idx="800">
                        <c:v>16.04</c:v>
                      </c:pt>
                      <c:pt idx="801">
                        <c:v>16.059999999999999</c:v>
                      </c:pt>
                      <c:pt idx="802">
                        <c:v>16.13</c:v>
                      </c:pt>
                      <c:pt idx="803">
                        <c:v>16.23</c:v>
                      </c:pt>
                      <c:pt idx="804">
                        <c:v>16.34</c:v>
                      </c:pt>
                      <c:pt idx="805">
                        <c:v>16.25</c:v>
                      </c:pt>
                      <c:pt idx="806">
                        <c:v>16.73</c:v>
                      </c:pt>
                      <c:pt idx="807">
                        <c:v>16.77</c:v>
                      </c:pt>
                      <c:pt idx="808">
                        <c:v>16.559999999999999</c:v>
                      </c:pt>
                      <c:pt idx="809">
                        <c:v>16.2</c:v>
                      </c:pt>
                      <c:pt idx="810">
                        <c:v>16.25</c:v>
                      </c:pt>
                      <c:pt idx="811">
                        <c:v>16.149999999999999</c:v>
                      </c:pt>
                      <c:pt idx="812">
                        <c:v>16.16</c:v>
                      </c:pt>
                      <c:pt idx="813">
                        <c:v>16.899999999999999</c:v>
                      </c:pt>
                      <c:pt idx="814">
                        <c:v>16.170000000000002</c:v>
                      </c:pt>
                      <c:pt idx="815">
                        <c:v>15.92</c:v>
                      </c:pt>
                      <c:pt idx="816">
                        <c:v>16.36</c:v>
                      </c:pt>
                      <c:pt idx="817">
                        <c:v>16.440000000000001</c:v>
                      </c:pt>
                      <c:pt idx="818">
                        <c:v>16.850000000000001</c:v>
                      </c:pt>
                      <c:pt idx="819">
                        <c:v>16.62</c:v>
                      </c:pt>
                      <c:pt idx="820">
                        <c:v>16.510000000000002</c:v>
                      </c:pt>
                      <c:pt idx="821">
                        <c:v>16.05</c:v>
                      </c:pt>
                      <c:pt idx="822">
                        <c:v>16.920000000000002</c:v>
                      </c:pt>
                      <c:pt idx="823">
                        <c:v>16.09</c:v>
                      </c:pt>
                      <c:pt idx="824">
                        <c:v>16.149999999999999</c:v>
                      </c:pt>
                      <c:pt idx="825">
                        <c:v>16.87</c:v>
                      </c:pt>
                      <c:pt idx="826">
                        <c:v>16.29</c:v>
                      </c:pt>
                      <c:pt idx="827">
                        <c:v>16.91</c:v>
                      </c:pt>
                      <c:pt idx="828">
                        <c:v>16.3</c:v>
                      </c:pt>
                      <c:pt idx="829">
                        <c:v>16.52</c:v>
                      </c:pt>
                      <c:pt idx="830">
                        <c:v>16.46</c:v>
                      </c:pt>
                      <c:pt idx="831">
                        <c:v>17.079999999999998</c:v>
                      </c:pt>
                      <c:pt idx="832">
                        <c:v>16.27</c:v>
                      </c:pt>
                      <c:pt idx="833">
                        <c:v>16.170000000000002</c:v>
                      </c:pt>
                      <c:pt idx="834">
                        <c:v>16.47</c:v>
                      </c:pt>
                      <c:pt idx="835">
                        <c:v>16.37</c:v>
                      </c:pt>
                      <c:pt idx="836">
                        <c:v>16.88</c:v>
                      </c:pt>
                      <c:pt idx="837">
                        <c:v>16.38</c:v>
                      </c:pt>
                      <c:pt idx="838">
                        <c:v>16.420000000000002</c:v>
                      </c:pt>
                      <c:pt idx="839">
                        <c:v>16.420000000000002</c:v>
                      </c:pt>
                      <c:pt idx="840">
                        <c:v>15.84</c:v>
                      </c:pt>
                      <c:pt idx="841">
                        <c:v>16.239999999999998</c:v>
                      </c:pt>
                      <c:pt idx="842">
                        <c:v>15.89</c:v>
                      </c:pt>
                      <c:pt idx="843">
                        <c:v>15.82</c:v>
                      </c:pt>
                      <c:pt idx="844">
                        <c:v>16.11</c:v>
                      </c:pt>
                      <c:pt idx="845">
                        <c:v>16.2</c:v>
                      </c:pt>
                      <c:pt idx="846">
                        <c:v>16.07</c:v>
                      </c:pt>
                      <c:pt idx="847">
                        <c:v>16.66</c:v>
                      </c:pt>
                      <c:pt idx="848">
                        <c:v>15.87</c:v>
                      </c:pt>
                      <c:pt idx="849">
                        <c:v>16.309999999999999</c:v>
                      </c:pt>
                      <c:pt idx="850">
                        <c:v>16.329999999999998</c:v>
                      </c:pt>
                      <c:pt idx="851">
                        <c:v>16.14</c:v>
                      </c:pt>
                      <c:pt idx="852">
                        <c:v>16.54</c:v>
                      </c:pt>
                      <c:pt idx="853">
                        <c:v>16.46</c:v>
                      </c:pt>
                      <c:pt idx="854">
                        <c:v>16.28</c:v>
                      </c:pt>
                      <c:pt idx="855">
                        <c:v>15.81</c:v>
                      </c:pt>
                      <c:pt idx="856">
                        <c:v>16.329999999999998</c:v>
                      </c:pt>
                      <c:pt idx="857">
                        <c:v>16.079999999999998</c:v>
                      </c:pt>
                      <c:pt idx="858">
                        <c:v>16.34</c:v>
                      </c:pt>
                      <c:pt idx="859">
                        <c:v>16.190000000000001</c:v>
                      </c:pt>
                      <c:pt idx="860">
                        <c:v>16.11</c:v>
                      </c:pt>
                      <c:pt idx="861">
                        <c:v>16.12</c:v>
                      </c:pt>
                      <c:pt idx="862">
                        <c:v>16.23</c:v>
                      </c:pt>
                      <c:pt idx="863">
                        <c:v>16.489999999999998</c:v>
                      </c:pt>
                      <c:pt idx="864">
                        <c:v>16.239999999999998</c:v>
                      </c:pt>
                      <c:pt idx="865">
                        <c:v>16.399999999999999</c:v>
                      </c:pt>
                      <c:pt idx="866">
                        <c:v>16.28</c:v>
                      </c:pt>
                      <c:pt idx="867">
                        <c:v>16.21</c:v>
                      </c:pt>
                      <c:pt idx="868">
                        <c:v>16.329999999999998</c:v>
                      </c:pt>
                      <c:pt idx="869">
                        <c:v>16.440000000000001</c:v>
                      </c:pt>
                      <c:pt idx="870">
                        <c:v>15.96</c:v>
                      </c:pt>
                      <c:pt idx="871">
                        <c:v>16.18</c:v>
                      </c:pt>
                      <c:pt idx="872">
                        <c:v>16.059999999999999</c:v>
                      </c:pt>
                      <c:pt idx="873">
                        <c:v>16.05</c:v>
                      </c:pt>
                      <c:pt idx="874">
                        <c:v>16.11</c:v>
                      </c:pt>
                      <c:pt idx="875">
                        <c:v>16.73</c:v>
                      </c:pt>
                      <c:pt idx="876">
                        <c:v>16.47</c:v>
                      </c:pt>
                      <c:pt idx="877">
                        <c:v>16.079999999999998</c:v>
                      </c:pt>
                      <c:pt idx="878">
                        <c:v>15.93</c:v>
                      </c:pt>
                      <c:pt idx="879">
                        <c:v>16.47</c:v>
                      </c:pt>
                      <c:pt idx="880">
                        <c:v>16.170000000000002</c:v>
                      </c:pt>
                      <c:pt idx="881">
                        <c:v>16.3</c:v>
                      </c:pt>
                      <c:pt idx="882">
                        <c:v>16.489999999999998</c:v>
                      </c:pt>
                      <c:pt idx="883">
                        <c:v>15.69</c:v>
                      </c:pt>
                      <c:pt idx="884">
                        <c:v>16.32</c:v>
                      </c:pt>
                      <c:pt idx="885">
                        <c:v>15.68</c:v>
                      </c:pt>
                      <c:pt idx="886">
                        <c:v>16.010000000000002</c:v>
                      </c:pt>
                      <c:pt idx="887">
                        <c:v>16.27</c:v>
                      </c:pt>
                      <c:pt idx="888">
                        <c:v>16.350000000000001</c:v>
                      </c:pt>
                      <c:pt idx="889">
                        <c:v>16.03</c:v>
                      </c:pt>
                      <c:pt idx="890">
                        <c:v>15.57</c:v>
                      </c:pt>
                      <c:pt idx="891">
                        <c:v>15.68</c:v>
                      </c:pt>
                      <c:pt idx="892">
                        <c:v>15.72</c:v>
                      </c:pt>
                      <c:pt idx="893">
                        <c:v>16.36</c:v>
                      </c:pt>
                      <c:pt idx="894">
                        <c:v>16.2</c:v>
                      </c:pt>
                      <c:pt idx="895">
                        <c:v>15.79</c:v>
                      </c:pt>
                      <c:pt idx="896">
                        <c:v>16.38</c:v>
                      </c:pt>
                      <c:pt idx="897">
                        <c:v>16.29</c:v>
                      </c:pt>
                      <c:pt idx="898">
                        <c:v>16.39</c:v>
                      </c:pt>
                      <c:pt idx="899">
                        <c:v>15.92</c:v>
                      </c:pt>
                      <c:pt idx="900">
                        <c:v>16.37</c:v>
                      </c:pt>
                      <c:pt idx="901">
                        <c:v>15.89</c:v>
                      </c:pt>
                      <c:pt idx="902">
                        <c:v>16.25</c:v>
                      </c:pt>
                      <c:pt idx="903">
                        <c:v>16.48</c:v>
                      </c:pt>
                      <c:pt idx="904">
                        <c:v>15.99</c:v>
                      </c:pt>
                      <c:pt idx="905">
                        <c:v>16.05</c:v>
                      </c:pt>
                      <c:pt idx="906">
                        <c:v>15.7</c:v>
                      </c:pt>
                      <c:pt idx="907">
                        <c:v>16.46</c:v>
                      </c:pt>
                      <c:pt idx="908">
                        <c:v>16.13</c:v>
                      </c:pt>
                      <c:pt idx="909">
                        <c:v>15.94</c:v>
                      </c:pt>
                      <c:pt idx="910">
                        <c:v>15.51</c:v>
                      </c:pt>
                      <c:pt idx="911">
                        <c:v>16.21</c:v>
                      </c:pt>
                      <c:pt idx="912">
                        <c:v>15.6</c:v>
                      </c:pt>
                      <c:pt idx="913">
                        <c:v>16.48</c:v>
                      </c:pt>
                      <c:pt idx="914">
                        <c:v>15.17</c:v>
                      </c:pt>
                      <c:pt idx="915">
                        <c:v>15.96</c:v>
                      </c:pt>
                      <c:pt idx="916">
                        <c:v>16.03</c:v>
                      </c:pt>
                      <c:pt idx="917">
                        <c:v>16.14</c:v>
                      </c:pt>
                      <c:pt idx="918">
                        <c:v>16.02</c:v>
                      </c:pt>
                      <c:pt idx="919">
                        <c:v>15.92</c:v>
                      </c:pt>
                      <c:pt idx="920">
                        <c:v>16.09</c:v>
                      </c:pt>
                      <c:pt idx="921">
                        <c:v>16.34</c:v>
                      </c:pt>
                      <c:pt idx="922">
                        <c:v>16.03</c:v>
                      </c:pt>
                      <c:pt idx="923">
                        <c:v>16.46</c:v>
                      </c:pt>
                      <c:pt idx="924">
                        <c:v>16.5</c:v>
                      </c:pt>
                      <c:pt idx="925">
                        <c:v>16</c:v>
                      </c:pt>
                      <c:pt idx="926">
                        <c:v>16.059999999999999</c:v>
                      </c:pt>
                      <c:pt idx="927">
                        <c:v>16.14</c:v>
                      </c:pt>
                      <c:pt idx="928">
                        <c:v>15.61</c:v>
                      </c:pt>
                      <c:pt idx="929">
                        <c:v>15.34</c:v>
                      </c:pt>
                      <c:pt idx="930">
                        <c:v>15.59</c:v>
                      </c:pt>
                      <c:pt idx="931">
                        <c:v>16.309999999999999</c:v>
                      </c:pt>
                      <c:pt idx="932">
                        <c:v>15.82</c:v>
                      </c:pt>
                      <c:pt idx="933">
                        <c:v>15.97</c:v>
                      </c:pt>
                      <c:pt idx="934">
                        <c:v>16.239999999999998</c:v>
                      </c:pt>
                      <c:pt idx="935">
                        <c:v>15.97</c:v>
                      </c:pt>
                      <c:pt idx="936">
                        <c:v>16.62</c:v>
                      </c:pt>
                      <c:pt idx="937">
                        <c:v>16.02</c:v>
                      </c:pt>
                      <c:pt idx="938">
                        <c:v>16.559999999999999</c:v>
                      </c:pt>
                      <c:pt idx="939">
                        <c:v>16</c:v>
                      </c:pt>
                      <c:pt idx="940">
                        <c:v>15.43</c:v>
                      </c:pt>
                      <c:pt idx="941">
                        <c:v>16.22</c:v>
                      </c:pt>
                      <c:pt idx="942">
                        <c:v>16.39</c:v>
                      </c:pt>
                      <c:pt idx="943">
                        <c:v>16.89</c:v>
                      </c:pt>
                      <c:pt idx="944">
                        <c:v>16.100000000000001</c:v>
                      </c:pt>
                      <c:pt idx="945">
                        <c:v>16.440000000000001</c:v>
                      </c:pt>
                      <c:pt idx="946">
                        <c:v>16.329999999999998</c:v>
                      </c:pt>
                      <c:pt idx="947">
                        <c:v>15.8</c:v>
                      </c:pt>
                      <c:pt idx="948">
                        <c:v>16.170000000000002</c:v>
                      </c:pt>
                      <c:pt idx="949">
                        <c:v>15.56</c:v>
                      </c:pt>
                      <c:pt idx="950">
                        <c:v>15.59</c:v>
                      </c:pt>
                      <c:pt idx="951">
                        <c:v>15.63</c:v>
                      </c:pt>
                      <c:pt idx="952">
                        <c:v>16.399999999999999</c:v>
                      </c:pt>
                      <c:pt idx="953">
                        <c:v>16.54</c:v>
                      </c:pt>
                      <c:pt idx="954">
                        <c:v>15.85</c:v>
                      </c:pt>
                      <c:pt idx="955">
                        <c:v>15.95</c:v>
                      </c:pt>
                      <c:pt idx="956">
                        <c:v>15.72</c:v>
                      </c:pt>
                      <c:pt idx="957">
                        <c:v>15.9</c:v>
                      </c:pt>
                      <c:pt idx="958">
                        <c:v>15.52</c:v>
                      </c:pt>
                      <c:pt idx="959">
                        <c:v>15.5</c:v>
                      </c:pt>
                      <c:pt idx="960">
                        <c:v>15.54</c:v>
                      </c:pt>
                      <c:pt idx="961">
                        <c:v>15.89</c:v>
                      </c:pt>
                      <c:pt idx="962">
                        <c:v>16.36</c:v>
                      </c:pt>
                      <c:pt idx="963">
                        <c:v>16.05</c:v>
                      </c:pt>
                      <c:pt idx="964">
                        <c:v>15.98</c:v>
                      </c:pt>
                      <c:pt idx="965">
                        <c:v>15.96</c:v>
                      </c:pt>
                      <c:pt idx="966">
                        <c:v>16.38</c:v>
                      </c:pt>
                      <c:pt idx="967">
                        <c:v>15.81</c:v>
                      </c:pt>
                      <c:pt idx="968">
                        <c:v>16.03</c:v>
                      </c:pt>
                      <c:pt idx="969">
                        <c:v>16.43</c:v>
                      </c:pt>
                      <c:pt idx="970">
                        <c:v>15.63</c:v>
                      </c:pt>
                      <c:pt idx="971">
                        <c:v>16.100000000000001</c:v>
                      </c:pt>
                      <c:pt idx="972">
                        <c:v>15.58</c:v>
                      </c:pt>
                      <c:pt idx="973">
                        <c:v>15.97</c:v>
                      </c:pt>
                      <c:pt idx="974">
                        <c:v>15.92</c:v>
                      </c:pt>
                      <c:pt idx="975">
                        <c:v>15.83</c:v>
                      </c:pt>
                      <c:pt idx="976">
                        <c:v>15.71</c:v>
                      </c:pt>
                      <c:pt idx="977">
                        <c:v>15.7</c:v>
                      </c:pt>
                      <c:pt idx="978">
                        <c:v>15.94</c:v>
                      </c:pt>
                      <c:pt idx="979">
                        <c:v>16.059999999999999</c:v>
                      </c:pt>
                      <c:pt idx="980">
                        <c:v>15.52</c:v>
                      </c:pt>
                      <c:pt idx="981">
                        <c:v>15.82</c:v>
                      </c:pt>
                      <c:pt idx="982">
                        <c:v>15.96</c:v>
                      </c:pt>
                      <c:pt idx="983">
                        <c:v>15.9</c:v>
                      </c:pt>
                      <c:pt idx="984">
                        <c:v>16.3</c:v>
                      </c:pt>
                      <c:pt idx="985">
                        <c:v>16.149999999999999</c:v>
                      </c:pt>
                      <c:pt idx="986">
                        <c:v>15.78</c:v>
                      </c:pt>
                      <c:pt idx="987">
                        <c:v>15.17</c:v>
                      </c:pt>
                      <c:pt idx="988">
                        <c:v>15.94</c:v>
                      </c:pt>
                      <c:pt idx="989">
                        <c:v>15.37</c:v>
                      </c:pt>
                      <c:pt idx="990">
                        <c:v>15.85</c:v>
                      </c:pt>
                      <c:pt idx="991">
                        <c:v>15.19</c:v>
                      </c:pt>
                      <c:pt idx="992">
                        <c:v>15.67</c:v>
                      </c:pt>
                      <c:pt idx="993">
                        <c:v>16.100000000000001</c:v>
                      </c:pt>
                      <c:pt idx="994">
                        <c:v>16.260000000000002</c:v>
                      </c:pt>
                      <c:pt idx="995">
                        <c:v>16.04</c:v>
                      </c:pt>
                      <c:pt idx="996">
                        <c:v>15.53</c:v>
                      </c:pt>
                      <c:pt idx="997">
                        <c:v>14.9</c:v>
                      </c:pt>
                      <c:pt idx="998">
                        <c:v>16.190000000000001</c:v>
                      </c:pt>
                      <c:pt idx="999">
                        <c:v>15.79</c:v>
                      </c:pt>
                      <c:pt idx="1000">
                        <c:v>16.38</c:v>
                      </c:pt>
                      <c:pt idx="1001">
                        <c:v>16.239999999999998</c:v>
                      </c:pt>
                      <c:pt idx="1002">
                        <c:v>16.05</c:v>
                      </c:pt>
                      <c:pt idx="1003">
                        <c:v>15.38</c:v>
                      </c:pt>
                      <c:pt idx="1004">
                        <c:v>16.28</c:v>
                      </c:pt>
                      <c:pt idx="1005">
                        <c:v>15.45</c:v>
                      </c:pt>
                      <c:pt idx="1006">
                        <c:v>15.45</c:v>
                      </c:pt>
                      <c:pt idx="1007">
                        <c:v>15.74</c:v>
                      </c:pt>
                      <c:pt idx="1008">
                        <c:v>15.85</c:v>
                      </c:pt>
                      <c:pt idx="1009">
                        <c:v>16.07</c:v>
                      </c:pt>
                      <c:pt idx="1010">
                        <c:v>15.58</c:v>
                      </c:pt>
                      <c:pt idx="1011">
                        <c:v>15.57</c:v>
                      </c:pt>
                      <c:pt idx="1012">
                        <c:v>15.28</c:v>
                      </c:pt>
                      <c:pt idx="1013">
                        <c:v>15.84</c:v>
                      </c:pt>
                      <c:pt idx="1014">
                        <c:v>16.18</c:v>
                      </c:pt>
                      <c:pt idx="1015">
                        <c:v>15.31</c:v>
                      </c:pt>
                      <c:pt idx="1016">
                        <c:v>16.62</c:v>
                      </c:pt>
                      <c:pt idx="1017">
                        <c:v>15.62</c:v>
                      </c:pt>
                      <c:pt idx="1018">
                        <c:v>16.55</c:v>
                      </c:pt>
                      <c:pt idx="1019">
                        <c:v>15.77</c:v>
                      </c:pt>
                      <c:pt idx="1020">
                        <c:v>16.23</c:v>
                      </c:pt>
                      <c:pt idx="1021">
                        <c:v>16.64</c:v>
                      </c:pt>
                      <c:pt idx="1022">
                        <c:v>16.09</c:v>
                      </c:pt>
                      <c:pt idx="1023">
                        <c:v>16.010000000000002</c:v>
                      </c:pt>
                      <c:pt idx="1024">
                        <c:v>15.63</c:v>
                      </c:pt>
                      <c:pt idx="1025">
                        <c:v>16.149999999999999</c:v>
                      </c:pt>
                      <c:pt idx="1026">
                        <c:v>15.81</c:v>
                      </c:pt>
                      <c:pt idx="1027">
                        <c:v>15.71</c:v>
                      </c:pt>
                      <c:pt idx="1028">
                        <c:v>15.68</c:v>
                      </c:pt>
                      <c:pt idx="1029">
                        <c:v>16.2</c:v>
                      </c:pt>
                      <c:pt idx="1030">
                        <c:v>15.86</c:v>
                      </c:pt>
                      <c:pt idx="1031">
                        <c:v>16.96</c:v>
                      </c:pt>
                      <c:pt idx="1032">
                        <c:v>16.38</c:v>
                      </c:pt>
                      <c:pt idx="1033">
                        <c:v>16.45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6-B9F5-464D-B1CF-34FB1F6E9A77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Glass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[1]Sheet1!$C$4:$C$1037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400.04399999999998</c:v>
                      </c:pt>
                      <c:pt idx="1">
                        <c:v>400.40600000000001</c:v>
                      </c:pt>
                      <c:pt idx="2">
                        <c:v>400.767</c:v>
                      </c:pt>
                      <c:pt idx="3">
                        <c:v>401.12900000000002</c:v>
                      </c:pt>
                      <c:pt idx="4">
                        <c:v>401.49099999999999</c:v>
                      </c:pt>
                      <c:pt idx="5">
                        <c:v>401.85199999999998</c:v>
                      </c:pt>
                      <c:pt idx="6">
                        <c:v>402.214</c:v>
                      </c:pt>
                      <c:pt idx="7">
                        <c:v>402.57499999999999</c:v>
                      </c:pt>
                      <c:pt idx="8">
                        <c:v>402.93599999999998</c:v>
                      </c:pt>
                      <c:pt idx="9">
                        <c:v>403.298</c:v>
                      </c:pt>
                      <c:pt idx="10">
                        <c:v>403.65899999999999</c:v>
                      </c:pt>
                      <c:pt idx="11">
                        <c:v>404.02100000000002</c:v>
                      </c:pt>
                      <c:pt idx="12">
                        <c:v>404.38200000000001</c:v>
                      </c:pt>
                      <c:pt idx="13">
                        <c:v>404.74299999999999</c:v>
                      </c:pt>
                      <c:pt idx="14">
                        <c:v>405.10399999999998</c:v>
                      </c:pt>
                      <c:pt idx="15">
                        <c:v>405.46499999999997</c:v>
                      </c:pt>
                      <c:pt idx="16">
                        <c:v>405.827</c:v>
                      </c:pt>
                      <c:pt idx="17">
                        <c:v>406.18799999999999</c:v>
                      </c:pt>
                      <c:pt idx="18">
                        <c:v>406.54899999999998</c:v>
                      </c:pt>
                      <c:pt idx="19">
                        <c:v>406.91</c:v>
                      </c:pt>
                      <c:pt idx="20">
                        <c:v>407.27100000000002</c:v>
                      </c:pt>
                      <c:pt idx="21">
                        <c:v>407.63200000000001</c:v>
                      </c:pt>
                      <c:pt idx="22">
                        <c:v>407.99200000000002</c:v>
                      </c:pt>
                      <c:pt idx="23">
                        <c:v>408.35300000000001</c:v>
                      </c:pt>
                      <c:pt idx="24">
                        <c:v>408.714</c:v>
                      </c:pt>
                      <c:pt idx="25">
                        <c:v>409.07499999999999</c:v>
                      </c:pt>
                      <c:pt idx="26">
                        <c:v>409.43599999999998</c:v>
                      </c:pt>
                      <c:pt idx="27">
                        <c:v>409.79599999999999</c:v>
                      </c:pt>
                      <c:pt idx="28">
                        <c:v>410.15699999999998</c:v>
                      </c:pt>
                      <c:pt idx="29">
                        <c:v>410.517</c:v>
                      </c:pt>
                      <c:pt idx="30">
                        <c:v>410.87799999999999</c:v>
                      </c:pt>
                      <c:pt idx="31">
                        <c:v>411.23899999999998</c:v>
                      </c:pt>
                      <c:pt idx="32">
                        <c:v>411.59899999999999</c:v>
                      </c:pt>
                      <c:pt idx="33">
                        <c:v>411.959</c:v>
                      </c:pt>
                      <c:pt idx="34">
                        <c:v>412.32</c:v>
                      </c:pt>
                      <c:pt idx="35">
                        <c:v>412.68</c:v>
                      </c:pt>
                      <c:pt idx="36">
                        <c:v>413.04</c:v>
                      </c:pt>
                      <c:pt idx="37">
                        <c:v>413.40100000000001</c:v>
                      </c:pt>
                      <c:pt idx="38">
                        <c:v>413.76100000000002</c:v>
                      </c:pt>
                      <c:pt idx="39">
                        <c:v>414.12099999999998</c:v>
                      </c:pt>
                      <c:pt idx="40">
                        <c:v>414.48099999999999</c:v>
                      </c:pt>
                      <c:pt idx="41">
                        <c:v>414.84100000000001</c:v>
                      </c:pt>
                      <c:pt idx="42">
                        <c:v>415.202</c:v>
                      </c:pt>
                      <c:pt idx="43">
                        <c:v>415.56200000000001</c:v>
                      </c:pt>
                      <c:pt idx="44">
                        <c:v>415.92200000000003</c:v>
                      </c:pt>
                      <c:pt idx="45">
                        <c:v>416.28199999999998</c:v>
                      </c:pt>
                      <c:pt idx="46">
                        <c:v>416.64100000000002</c:v>
                      </c:pt>
                      <c:pt idx="47">
                        <c:v>417.00099999999998</c:v>
                      </c:pt>
                      <c:pt idx="48">
                        <c:v>417.36099999999999</c:v>
                      </c:pt>
                      <c:pt idx="49">
                        <c:v>417.721</c:v>
                      </c:pt>
                      <c:pt idx="50">
                        <c:v>418.08100000000002</c:v>
                      </c:pt>
                      <c:pt idx="51">
                        <c:v>418.44</c:v>
                      </c:pt>
                      <c:pt idx="52">
                        <c:v>418.8</c:v>
                      </c:pt>
                      <c:pt idx="53">
                        <c:v>419.16</c:v>
                      </c:pt>
                      <c:pt idx="54">
                        <c:v>419.51900000000001</c:v>
                      </c:pt>
                      <c:pt idx="55">
                        <c:v>419.87900000000002</c:v>
                      </c:pt>
                      <c:pt idx="56">
                        <c:v>420.238</c:v>
                      </c:pt>
                      <c:pt idx="57">
                        <c:v>420.59800000000001</c:v>
                      </c:pt>
                      <c:pt idx="58">
                        <c:v>420.95699999999999</c:v>
                      </c:pt>
                      <c:pt idx="59">
                        <c:v>421.31700000000001</c:v>
                      </c:pt>
                      <c:pt idx="60">
                        <c:v>421.67599999999999</c:v>
                      </c:pt>
                      <c:pt idx="61">
                        <c:v>422.03500000000003</c:v>
                      </c:pt>
                      <c:pt idx="62">
                        <c:v>422.39400000000001</c:v>
                      </c:pt>
                      <c:pt idx="63">
                        <c:v>422.75400000000002</c:v>
                      </c:pt>
                      <c:pt idx="64">
                        <c:v>423.113</c:v>
                      </c:pt>
                      <c:pt idx="65">
                        <c:v>423.47199999999998</c:v>
                      </c:pt>
                      <c:pt idx="66">
                        <c:v>423.83100000000002</c:v>
                      </c:pt>
                      <c:pt idx="67">
                        <c:v>424.19</c:v>
                      </c:pt>
                      <c:pt idx="68">
                        <c:v>424.54899999999998</c:v>
                      </c:pt>
                      <c:pt idx="69">
                        <c:v>424.90800000000002</c:v>
                      </c:pt>
                      <c:pt idx="70">
                        <c:v>425.267</c:v>
                      </c:pt>
                      <c:pt idx="71">
                        <c:v>425.62599999999998</c:v>
                      </c:pt>
                      <c:pt idx="72">
                        <c:v>425.98500000000001</c:v>
                      </c:pt>
                      <c:pt idx="73">
                        <c:v>426.34399999999999</c:v>
                      </c:pt>
                      <c:pt idx="74">
                        <c:v>426.702</c:v>
                      </c:pt>
                      <c:pt idx="75">
                        <c:v>427.06099999999998</c:v>
                      </c:pt>
                      <c:pt idx="76">
                        <c:v>427.42</c:v>
                      </c:pt>
                      <c:pt idx="77">
                        <c:v>427.779</c:v>
                      </c:pt>
                      <c:pt idx="78">
                        <c:v>428.137</c:v>
                      </c:pt>
                      <c:pt idx="79">
                        <c:v>428.49599999999998</c:v>
                      </c:pt>
                      <c:pt idx="80">
                        <c:v>428.85399999999998</c:v>
                      </c:pt>
                      <c:pt idx="81">
                        <c:v>429.21300000000002</c:v>
                      </c:pt>
                      <c:pt idx="82">
                        <c:v>429.57100000000003</c:v>
                      </c:pt>
                      <c:pt idx="83">
                        <c:v>429.93</c:v>
                      </c:pt>
                      <c:pt idx="84">
                        <c:v>430.28800000000001</c:v>
                      </c:pt>
                      <c:pt idx="85">
                        <c:v>430.64600000000002</c:v>
                      </c:pt>
                      <c:pt idx="86">
                        <c:v>431.005</c:v>
                      </c:pt>
                      <c:pt idx="87">
                        <c:v>431.363</c:v>
                      </c:pt>
                      <c:pt idx="88">
                        <c:v>431.721</c:v>
                      </c:pt>
                      <c:pt idx="89">
                        <c:v>432.07900000000001</c:v>
                      </c:pt>
                      <c:pt idx="90">
                        <c:v>432.43700000000001</c:v>
                      </c:pt>
                      <c:pt idx="91">
                        <c:v>432.79500000000002</c:v>
                      </c:pt>
                      <c:pt idx="92">
                        <c:v>433.15300000000002</c:v>
                      </c:pt>
                      <c:pt idx="93">
                        <c:v>433.51100000000002</c:v>
                      </c:pt>
                      <c:pt idx="94">
                        <c:v>433.86900000000003</c:v>
                      </c:pt>
                      <c:pt idx="95">
                        <c:v>434.22699999999998</c:v>
                      </c:pt>
                      <c:pt idx="96">
                        <c:v>434.58499999999998</c:v>
                      </c:pt>
                      <c:pt idx="97">
                        <c:v>434.94299999999998</c:v>
                      </c:pt>
                      <c:pt idx="98">
                        <c:v>435.30099999999999</c:v>
                      </c:pt>
                      <c:pt idx="99">
                        <c:v>435.65899999999999</c:v>
                      </c:pt>
                      <c:pt idx="100">
                        <c:v>436.01600000000002</c:v>
                      </c:pt>
                      <c:pt idx="101">
                        <c:v>436.37400000000002</c:v>
                      </c:pt>
                      <c:pt idx="102">
                        <c:v>436.73200000000003</c:v>
                      </c:pt>
                      <c:pt idx="103">
                        <c:v>437.089</c:v>
                      </c:pt>
                      <c:pt idx="104">
                        <c:v>437.447</c:v>
                      </c:pt>
                      <c:pt idx="105">
                        <c:v>437.80399999999997</c:v>
                      </c:pt>
                      <c:pt idx="106">
                        <c:v>438.16199999999998</c:v>
                      </c:pt>
                      <c:pt idx="107">
                        <c:v>438.51900000000001</c:v>
                      </c:pt>
                      <c:pt idx="108">
                        <c:v>438.87599999999998</c:v>
                      </c:pt>
                      <c:pt idx="109">
                        <c:v>439.23399999999998</c:v>
                      </c:pt>
                      <c:pt idx="110">
                        <c:v>439.59100000000001</c:v>
                      </c:pt>
                      <c:pt idx="111">
                        <c:v>439.94799999999998</c:v>
                      </c:pt>
                      <c:pt idx="112">
                        <c:v>440.30599999999998</c:v>
                      </c:pt>
                      <c:pt idx="113">
                        <c:v>440.66300000000001</c:v>
                      </c:pt>
                      <c:pt idx="114">
                        <c:v>441.02</c:v>
                      </c:pt>
                      <c:pt idx="115">
                        <c:v>441.37700000000001</c:v>
                      </c:pt>
                      <c:pt idx="116">
                        <c:v>441.73399999999998</c:v>
                      </c:pt>
                      <c:pt idx="117">
                        <c:v>442.09100000000001</c:v>
                      </c:pt>
                      <c:pt idx="118">
                        <c:v>442.44799999999998</c:v>
                      </c:pt>
                      <c:pt idx="119">
                        <c:v>442.80500000000001</c:v>
                      </c:pt>
                      <c:pt idx="120">
                        <c:v>443.16199999999998</c:v>
                      </c:pt>
                      <c:pt idx="121">
                        <c:v>443.51900000000001</c:v>
                      </c:pt>
                      <c:pt idx="122">
                        <c:v>443.875</c:v>
                      </c:pt>
                      <c:pt idx="123">
                        <c:v>444.23200000000003</c:v>
                      </c:pt>
                      <c:pt idx="124">
                        <c:v>444.589</c:v>
                      </c:pt>
                      <c:pt idx="125">
                        <c:v>444.94600000000003</c:v>
                      </c:pt>
                      <c:pt idx="126">
                        <c:v>445.30200000000002</c:v>
                      </c:pt>
                      <c:pt idx="127">
                        <c:v>445.65899999999999</c:v>
                      </c:pt>
                      <c:pt idx="128">
                        <c:v>446.01499999999999</c:v>
                      </c:pt>
                      <c:pt idx="129">
                        <c:v>446.37200000000001</c:v>
                      </c:pt>
                      <c:pt idx="130">
                        <c:v>446.72800000000001</c:v>
                      </c:pt>
                      <c:pt idx="131">
                        <c:v>447.08499999999998</c:v>
                      </c:pt>
                      <c:pt idx="132">
                        <c:v>447.44099999999997</c:v>
                      </c:pt>
                      <c:pt idx="133">
                        <c:v>447.79700000000003</c:v>
                      </c:pt>
                      <c:pt idx="134">
                        <c:v>448.154</c:v>
                      </c:pt>
                      <c:pt idx="135">
                        <c:v>448.51</c:v>
                      </c:pt>
                      <c:pt idx="136">
                        <c:v>448.86599999999999</c:v>
                      </c:pt>
                      <c:pt idx="137">
                        <c:v>449.22199999999998</c:v>
                      </c:pt>
                      <c:pt idx="138">
                        <c:v>449.57900000000001</c:v>
                      </c:pt>
                      <c:pt idx="139">
                        <c:v>449.935</c:v>
                      </c:pt>
                      <c:pt idx="140">
                        <c:v>450.291</c:v>
                      </c:pt>
                      <c:pt idx="141">
                        <c:v>450.64699999999999</c:v>
                      </c:pt>
                      <c:pt idx="142">
                        <c:v>451.00299999999999</c:v>
                      </c:pt>
                      <c:pt idx="143">
                        <c:v>451.35899999999998</c:v>
                      </c:pt>
                      <c:pt idx="144">
                        <c:v>451.714</c:v>
                      </c:pt>
                      <c:pt idx="145">
                        <c:v>452.07</c:v>
                      </c:pt>
                      <c:pt idx="146">
                        <c:v>452.42599999999999</c:v>
                      </c:pt>
                      <c:pt idx="147">
                        <c:v>452.78199999999998</c:v>
                      </c:pt>
                      <c:pt idx="148">
                        <c:v>453.13799999999998</c:v>
                      </c:pt>
                      <c:pt idx="149">
                        <c:v>453.49299999999999</c:v>
                      </c:pt>
                      <c:pt idx="150">
                        <c:v>453.84899999999999</c:v>
                      </c:pt>
                      <c:pt idx="151">
                        <c:v>454.20499999999998</c:v>
                      </c:pt>
                      <c:pt idx="152">
                        <c:v>454.56</c:v>
                      </c:pt>
                      <c:pt idx="153">
                        <c:v>454.916</c:v>
                      </c:pt>
                      <c:pt idx="154">
                        <c:v>455.27100000000002</c:v>
                      </c:pt>
                      <c:pt idx="155">
                        <c:v>455.62599999999998</c:v>
                      </c:pt>
                      <c:pt idx="156">
                        <c:v>455.98200000000003</c:v>
                      </c:pt>
                      <c:pt idx="157">
                        <c:v>456.33699999999999</c:v>
                      </c:pt>
                      <c:pt idx="158">
                        <c:v>456.69200000000001</c:v>
                      </c:pt>
                      <c:pt idx="159">
                        <c:v>457.048</c:v>
                      </c:pt>
                      <c:pt idx="160">
                        <c:v>457.40300000000002</c:v>
                      </c:pt>
                      <c:pt idx="161">
                        <c:v>457.75799999999998</c:v>
                      </c:pt>
                      <c:pt idx="162">
                        <c:v>458.113</c:v>
                      </c:pt>
                      <c:pt idx="163">
                        <c:v>458.46800000000002</c:v>
                      </c:pt>
                      <c:pt idx="164">
                        <c:v>458.82299999999998</c:v>
                      </c:pt>
                      <c:pt idx="165">
                        <c:v>459.178</c:v>
                      </c:pt>
                      <c:pt idx="166">
                        <c:v>459.53300000000002</c:v>
                      </c:pt>
                      <c:pt idx="167">
                        <c:v>459.88799999999998</c:v>
                      </c:pt>
                      <c:pt idx="168">
                        <c:v>460.24299999999999</c:v>
                      </c:pt>
                      <c:pt idx="169">
                        <c:v>460.59800000000001</c:v>
                      </c:pt>
                      <c:pt idx="170">
                        <c:v>460.95299999999997</c:v>
                      </c:pt>
                      <c:pt idx="171">
                        <c:v>461.30799999999999</c:v>
                      </c:pt>
                      <c:pt idx="172">
                        <c:v>461.66199999999998</c:v>
                      </c:pt>
                      <c:pt idx="173">
                        <c:v>462.017</c:v>
                      </c:pt>
                      <c:pt idx="174">
                        <c:v>462.37200000000001</c:v>
                      </c:pt>
                      <c:pt idx="175">
                        <c:v>462.726</c:v>
                      </c:pt>
                      <c:pt idx="176">
                        <c:v>463.08100000000002</c:v>
                      </c:pt>
                      <c:pt idx="177">
                        <c:v>463.435</c:v>
                      </c:pt>
                      <c:pt idx="178">
                        <c:v>463.79</c:v>
                      </c:pt>
                      <c:pt idx="179">
                        <c:v>464.14400000000001</c:v>
                      </c:pt>
                      <c:pt idx="180">
                        <c:v>464.49799999999999</c:v>
                      </c:pt>
                      <c:pt idx="181">
                        <c:v>464.85300000000001</c:v>
                      </c:pt>
                      <c:pt idx="182">
                        <c:v>465.20699999999999</c:v>
                      </c:pt>
                      <c:pt idx="183">
                        <c:v>465.56099999999998</c:v>
                      </c:pt>
                      <c:pt idx="184">
                        <c:v>465.91500000000002</c:v>
                      </c:pt>
                      <c:pt idx="185">
                        <c:v>466.27</c:v>
                      </c:pt>
                      <c:pt idx="186">
                        <c:v>466.62400000000002</c:v>
                      </c:pt>
                      <c:pt idx="187">
                        <c:v>466.97800000000001</c:v>
                      </c:pt>
                      <c:pt idx="188">
                        <c:v>467.33199999999999</c:v>
                      </c:pt>
                      <c:pt idx="189">
                        <c:v>467.68599999999998</c:v>
                      </c:pt>
                      <c:pt idx="190">
                        <c:v>468.04</c:v>
                      </c:pt>
                      <c:pt idx="191">
                        <c:v>468.39400000000001</c:v>
                      </c:pt>
                      <c:pt idx="192">
                        <c:v>468.74799999999999</c:v>
                      </c:pt>
                      <c:pt idx="193">
                        <c:v>469.101</c:v>
                      </c:pt>
                      <c:pt idx="194">
                        <c:v>469.45499999999998</c:v>
                      </c:pt>
                      <c:pt idx="195">
                        <c:v>469.80900000000003</c:v>
                      </c:pt>
                      <c:pt idx="196">
                        <c:v>470.16300000000001</c:v>
                      </c:pt>
                      <c:pt idx="197">
                        <c:v>470.51600000000002</c:v>
                      </c:pt>
                      <c:pt idx="198">
                        <c:v>470.87</c:v>
                      </c:pt>
                      <c:pt idx="199">
                        <c:v>471.22300000000001</c:v>
                      </c:pt>
                      <c:pt idx="200">
                        <c:v>471.577</c:v>
                      </c:pt>
                      <c:pt idx="201">
                        <c:v>471.93</c:v>
                      </c:pt>
                      <c:pt idx="202">
                        <c:v>472.28399999999999</c:v>
                      </c:pt>
                      <c:pt idx="203">
                        <c:v>472.637</c:v>
                      </c:pt>
                      <c:pt idx="204">
                        <c:v>472.99099999999999</c:v>
                      </c:pt>
                      <c:pt idx="205">
                        <c:v>473.34399999999999</c:v>
                      </c:pt>
                      <c:pt idx="206">
                        <c:v>473.697</c:v>
                      </c:pt>
                      <c:pt idx="207">
                        <c:v>474.05</c:v>
                      </c:pt>
                      <c:pt idx="208">
                        <c:v>474.404</c:v>
                      </c:pt>
                      <c:pt idx="209">
                        <c:v>474.75700000000001</c:v>
                      </c:pt>
                      <c:pt idx="210">
                        <c:v>475.11</c:v>
                      </c:pt>
                      <c:pt idx="211">
                        <c:v>475.46300000000002</c:v>
                      </c:pt>
                      <c:pt idx="212">
                        <c:v>475.81599999999997</c:v>
                      </c:pt>
                      <c:pt idx="213">
                        <c:v>476.16899999999998</c:v>
                      </c:pt>
                      <c:pt idx="214">
                        <c:v>476.52199999999999</c:v>
                      </c:pt>
                      <c:pt idx="215">
                        <c:v>476.875</c:v>
                      </c:pt>
                      <c:pt idx="216">
                        <c:v>477.22800000000001</c:v>
                      </c:pt>
                      <c:pt idx="217">
                        <c:v>477.58</c:v>
                      </c:pt>
                      <c:pt idx="218">
                        <c:v>477.93299999999999</c:v>
                      </c:pt>
                      <c:pt idx="219">
                        <c:v>478.286</c:v>
                      </c:pt>
                      <c:pt idx="220">
                        <c:v>478.63799999999998</c:v>
                      </c:pt>
                      <c:pt idx="221">
                        <c:v>478.99099999999999</c:v>
                      </c:pt>
                      <c:pt idx="222">
                        <c:v>479.34399999999999</c:v>
                      </c:pt>
                      <c:pt idx="223">
                        <c:v>479.69600000000003</c:v>
                      </c:pt>
                      <c:pt idx="224">
                        <c:v>480.04899999999998</c:v>
                      </c:pt>
                      <c:pt idx="225">
                        <c:v>480.40100000000001</c:v>
                      </c:pt>
                      <c:pt idx="226">
                        <c:v>480.75400000000002</c:v>
                      </c:pt>
                      <c:pt idx="227">
                        <c:v>481.10599999999999</c:v>
                      </c:pt>
                      <c:pt idx="228">
                        <c:v>481.45800000000003</c:v>
                      </c:pt>
                      <c:pt idx="229">
                        <c:v>481.81099999999998</c:v>
                      </c:pt>
                      <c:pt idx="230">
                        <c:v>482.16300000000001</c:v>
                      </c:pt>
                      <c:pt idx="231">
                        <c:v>482.51499999999999</c:v>
                      </c:pt>
                      <c:pt idx="232">
                        <c:v>482.86700000000002</c:v>
                      </c:pt>
                      <c:pt idx="233">
                        <c:v>483.21899999999999</c:v>
                      </c:pt>
                      <c:pt idx="234">
                        <c:v>483.57100000000003</c:v>
                      </c:pt>
                      <c:pt idx="235">
                        <c:v>483.923</c:v>
                      </c:pt>
                      <c:pt idx="236">
                        <c:v>484.27499999999998</c:v>
                      </c:pt>
                      <c:pt idx="237">
                        <c:v>484.62700000000001</c:v>
                      </c:pt>
                      <c:pt idx="238">
                        <c:v>484.97899999999998</c:v>
                      </c:pt>
                      <c:pt idx="239">
                        <c:v>485.33100000000002</c:v>
                      </c:pt>
                      <c:pt idx="240">
                        <c:v>485.68299999999999</c:v>
                      </c:pt>
                      <c:pt idx="241">
                        <c:v>486.03500000000003</c:v>
                      </c:pt>
                      <c:pt idx="242">
                        <c:v>486.38600000000002</c:v>
                      </c:pt>
                      <c:pt idx="243">
                        <c:v>486.738</c:v>
                      </c:pt>
                      <c:pt idx="244">
                        <c:v>487.09</c:v>
                      </c:pt>
                      <c:pt idx="245">
                        <c:v>487.44099999999997</c:v>
                      </c:pt>
                      <c:pt idx="246">
                        <c:v>487.79300000000001</c:v>
                      </c:pt>
                      <c:pt idx="247">
                        <c:v>488.14400000000001</c:v>
                      </c:pt>
                      <c:pt idx="248">
                        <c:v>488.49599999999998</c:v>
                      </c:pt>
                      <c:pt idx="249">
                        <c:v>488.84699999999998</c:v>
                      </c:pt>
                      <c:pt idx="250">
                        <c:v>489.19900000000001</c:v>
                      </c:pt>
                      <c:pt idx="251">
                        <c:v>489.55</c:v>
                      </c:pt>
                      <c:pt idx="252">
                        <c:v>489.90100000000001</c:v>
                      </c:pt>
                      <c:pt idx="253">
                        <c:v>490.25200000000001</c:v>
                      </c:pt>
                      <c:pt idx="254">
                        <c:v>490.60399999999998</c:v>
                      </c:pt>
                      <c:pt idx="255">
                        <c:v>490.95499999999998</c:v>
                      </c:pt>
                      <c:pt idx="256">
                        <c:v>491.30599999999998</c:v>
                      </c:pt>
                      <c:pt idx="257">
                        <c:v>491.65699999999998</c:v>
                      </c:pt>
                      <c:pt idx="258">
                        <c:v>492.00799999999998</c:v>
                      </c:pt>
                      <c:pt idx="259">
                        <c:v>492.35899999999998</c:v>
                      </c:pt>
                      <c:pt idx="260">
                        <c:v>492.71</c:v>
                      </c:pt>
                      <c:pt idx="261">
                        <c:v>493.06099999999998</c:v>
                      </c:pt>
                      <c:pt idx="262">
                        <c:v>493.41199999999998</c:v>
                      </c:pt>
                      <c:pt idx="263">
                        <c:v>493.76299999999998</c:v>
                      </c:pt>
                      <c:pt idx="264">
                        <c:v>494.113</c:v>
                      </c:pt>
                      <c:pt idx="265">
                        <c:v>494.464</c:v>
                      </c:pt>
                      <c:pt idx="266">
                        <c:v>494.815</c:v>
                      </c:pt>
                      <c:pt idx="267">
                        <c:v>495.16500000000002</c:v>
                      </c:pt>
                      <c:pt idx="268">
                        <c:v>495.51600000000002</c:v>
                      </c:pt>
                      <c:pt idx="269">
                        <c:v>495.86700000000002</c:v>
                      </c:pt>
                      <c:pt idx="270">
                        <c:v>496.21699999999998</c:v>
                      </c:pt>
                      <c:pt idx="271">
                        <c:v>496.56700000000001</c:v>
                      </c:pt>
                      <c:pt idx="272">
                        <c:v>496.91800000000001</c:v>
                      </c:pt>
                      <c:pt idx="273">
                        <c:v>497.26799999999997</c:v>
                      </c:pt>
                      <c:pt idx="274">
                        <c:v>497.61900000000003</c:v>
                      </c:pt>
                      <c:pt idx="275">
                        <c:v>497.96899999999999</c:v>
                      </c:pt>
                      <c:pt idx="276">
                        <c:v>498.31900000000002</c:v>
                      </c:pt>
                      <c:pt idx="277">
                        <c:v>498.66899999999998</c:v>
                      </c:pt>
                      <c:pt idx="278">
                        <c:v>499.02</c:v>
                      </c:pt>
                      <c:pt idx="279">
                        <c:v>499.37</c:v>
                      </c:pt>
                      <c:pt idx="280">
                        <c:v>499.72</c:v>
                      </c:pt>
                      <c:pt idx="281">
                        <c:v>500.07</c:v>
                      </c:pt>
                      <c:pt idx="282">
                        <c:v>500.42</c:v>
                      </c:pt>
                      <c:pt idx="283">
                        <c:v>500.77</c:v>
                      </c:pt>
                      <c:pt idx="284">
                        <c:v>501.12</c:v>
                      </c:pt>
                      <c:pt idx="285">
                        <c:v>501.46899999999999</c:v>
                      </c:pt>
                      <c:pt idx="286">
                        <c:v>501.81900000000002</c:v>
                      </c:pt>
                      <c:pt idx="287">
                        <c:v>502.16899999999998</c:v>
                      </c:pt>
                      <c:pt idx="288">
                        <c:v>502.51900000000001</c:v>
                      </c:pt>
                      <c:pt idx="289">
                        <c:v>502.86799999999999</c:v>
                      </c:pt>
                      <c:pt idx="290">
                        <c:v>503.21800000000002</c:v>
                      </c:pt>
                      <c:pt idx="291">
                        <c:v>503.56799999999998</c:v>
                      </c:pt>
                      <c:pt idx="292">
                        <c:v>503.91699999999997</c:v>
                      </c:pt>
                      <c:pt idx="293">
                        <c:v>504.267</c:v>
                      </c:pt>
                      <c:pt idx="294">
                        <c:v>504.61599999999999</c:v>
                      </c:pt>
                      <c:pt idx="295">
                        <c:v>504.96600000000001</c:v>
                      </c:pt>
                      <c:pt idx="296">
                        <c:v>505.315</c:v>
                      </c:pt>
                      <c:pt idx="297">
                        <c:v>505.66399999999999</c:v>
                      </c:pt>
                      <c:pt idx="298">
                        <c:v>506.01400000000001</c:v>
                      </c:pt>
                      <c:pt idx="299">
                        <c:v>506.363</c:v>
                      </c:pt>
                      <c:pt idx="300">
                        <c:v>506.71199999999999</c:v>
                      </c:pt>
                      <c:pt idx="301">
                        <c:v>507.06099999999998</c:v>
                      </c:pt>
                      <c:pt idx="302">
                        <c:v>507.41</c:v>
                      </c:pt>
                      <c:pt idx="303">
                        <c:v>507.75900000000001</c:v>
                      </c:pt>
                      <c:pt idx="304">
                        <c:v>508.108</c:v>
                      </c:pt>
                      <c:pt idx="305">
                        <c:v>508.45699999999999</c:v>
                      </c:pt>
                      <c:pt idx="306">
                        <c:v>508.80599999999998</c:v>
                      </c:pt>
                      <c:pt idx="307">
                        <c:v>509.15499999999997</c:v>
                      </c:pt>
                      <c:pt idx="308">
                        <c:v>509.50400000000002</c:v>
                      </c:pt>
                      <c:pt idx="309">
                        <c:v>509.85300000000001</c:v>
                      </c:pt>
                      <c:pt idx="310">
                        <c:v>510.202</c:v>
                      </c:pt>
                      <c:pt idx="311">
                        <c:v>510.55</c:v>
                      </c:pt>
                      <c:pt idx="312">
                        <c:v>510.899</c:v>
                      </c:pt>
                      <c:pt idx="313">
                        <c:v>511.24799999999999</c:v>
                      </c:pt>
                      <c:pt idx="314">
                        <c:v>511.596</c:v>
                      </c:pt>
                      <c:pt idx="315">
                        <c:v>511.94499999999999</c:v>
                      </c:pt>
                      <c:pt idx="316">
                        <c:v>512.29300000000001</c:v>
                      </c:pt>
                      <c:pt idx="317">
                        <c:v>512.64200000000005</c:v>
                      </c:pt>
                      <c:pt idx="318">
                        <c:v>512.99</c:v>
                      </c:pt>
                      <c:pt idx="319">
                        <c:v>513.33799999999997</c:v>
                      </c:pt>
                      <c:pt idx="320">
                        <c:v>513.68700000000001</c:v>
                      </c:pt>
                      <c:pt idx="321">
                        <c:v>514.03499999999997</c:v>
                      </c:pt>
                      <c:pt idx="322">
                        <c:v>514.38300000000004</c:v>
                      </c:pt>
                      <c:pt idx="323">
                        <c:v>514.73099999999999</c:v>
                      </c:pt>
                      <c:pt idx="324">
                        <c:v>515.08000000000004</c:v>
                      </c:pt>
                      <c:pt idx="325">
                        <c:v>515.428</c:v>
                      </c:pt>
                      <c:pt idx="326">
                        <c:v>515.77599999999995</c:v>
                      </c:pt>
                      <c:pt idx="327">
                        <c:v>516.12400000000002</c:v>
                      </c:pt>
                      <c:pt idx="328">
                        <c:v>516.47199999999998</c:v>
                      </c:pt>
                      <c:pt idx="329">
                        <c:v>516.82000000000005</c:v>
                      </c:pt>
                      <c:pt idx="330">
                        <c:v>517.16800000000001</c:v>
                      </c:pt>
                      <c:pt idx="331">
                        <c:v>517.51499999999999</c:v>
                      </c:pt>
                      <c:pt idx="332">
                        <c:v>517.86300000000006</c:v>
                      </c:pt>
                      <c:pt idx="333">
                        <c:v>518.21100000000001</c:v>
                      </c:pt>
                      <c:pt idx="334">
                        <c:v>518.55899999999997</c:v>
                      </c:pt>
                      <c:pt idx="335">
                        <c:v>518.90599999999995</c:v>
                      </c:pt>
                      <c:pt idx="336">
                        <c:v>519.25400000000002</c:v>
                      </c:pt>
                      <c:pt idx="337">
                        <c:v>519.601</c:v>
                      </c:pt>
                      <c:pt idx="338">
                        <c:v>519.94899999999996</c:v>
                      </c:pt>
                      <c:pt idx="339">
                        <c:v>520.29600000000005</c:v>
                      </c:pt>
                      <c:pt idx="340">
                        <c:v>520.64400000000001</c:v>
                      </c:pt>
                      <c:pt idx="341">
                        <c:v>520.99099999999999</c:v>
                      </c:pt>
                      <c:pt idx="342">
                        <c:v>521.33900000000006</c:v>
                      </c:pt>
                      <c:pt idx="343">
                        <c:v>521.68600000000004</c:v>
                      </c:pt>
                      <c:pt idx="344">
                        <c:v>522.03300000000002</c:v>
                      </c:pt>
                      <c:pt idx="345">
                        <c:v>522.38</c:v>
                      </c:pt>
                      <c:pt idx="346">
                        <c:v>522.72699999999998</c:v>
                      </c:pt>
                      <c:pt idx="347">
                        <c:v>523.07500000000005</c:v>
                      </c:pt>
                      <c:pt idx="348">
                        <c:v>523.42200000000003</c:v>
                      </c:pt>
                      <c:pt idx="349">
                        <c:v>523.76900000000001</c:v>
                      </c:pt>
                      <c:pt idx="350">
                        <c:v>524.11599999999999</c:v>
                      </c:pt>
                      <c:pt idx="351">
                        <c:v>524.46299999999997</c:v>
                      </c:pt>
                      <c:pt idx="352">
                        <c:v>524.80899999999997</c:v>
                      </c:pt>
                      <c:pt idx="353">
                        <c:v>525.15599999999995</c:v>
                      </c:pt>
                      <c:pt idx="354">
                        <c:v>525.50300000000004</c:v>
                      </c:pt>
                      <c:pt idx="355">
                        <c:v>525.85</c:v>
                      </c:pt>
                      <c:pt idx="356">
                        <c:v>526.197</c:v>
                      </c:pt>
                      <c:pt idx="357">
                        <c:v>526.54300000000001</c:v>
                      </c:pt>
                      <c:pt idx="358">
                        <c:v>526.89</c:v>
                      </c:pt>
                      <c:pt idx="359">
                        <c:v>527.23699999999997</c:v>
                      </c:pt>
                      <c:pt idx="360">
                        <c:v>527.58299999999997</c:v>
                      </c:pt>
                      <c:pt idx="361">
                        <c:v>527.92999999999995</c:v>
                      </c:pt>
                      <c:pt idx="362">
                        <c:v>528.27599999999995</c:v>
                      </c:pt>
                      <c:pt idx="363">
                        <c:v>528.62199999999996</c:v>
                      </c:pt>
                      <c:pt idx="364">
                        <c:v>528.96900000000005</c:v>
                      </c:pt>
                      <c:pt idx="365">
                        <c:v>529.31500000000005</c:v>
                      </c:pt>
                      <c:pt idx="366">
                        <c:v>529.66099999999994</c:v>
                      </c:pt>
                      <c:pt idx="367">
                        <c:v>530.00800000000004</c:v>
                      </c:pt>
                      <c:pt idx="368">
                        <c:v>530.35400000000004</c:v>
                      </c:pt>
                      <c:pt idx="369">
                        <c:v>530.70000000000005</c:v>
                      </c:pt>
                      <c:pt idx="370">
                        <c:v>531.04600000000005</c:v>
                      </c:pt>
                      <c:pt idx="371">
                        <c:v>531.39200000000005</c:v>
                      </c:pt>
                      <c:pt idx="372">
                        <c:v>531.73800000000006</c:v>
                      </c:pt>
                      <c:pt idx="373">
                        <c:v>532.08399999999995</c:v>
                      </c:pt>
                      <c:pt idx="374">
                        <c:v>532.42999999999995</c:v>
                      </c:pt>
                      <c:pt idx="375">
                        <c:v>532.77599999999995</c:v>
                      </c:pt>
                      <c:pt idx="376">
                        <c:v>533.12199999999996</c:v>
                      </c:pt>
                      <c:pt idx="377">
                        <c:v>533.46699999999998</c:v>
                      </c:pt>
                      <c:pt idx="378">
                        <c:v>533.81299999999999</c:v>
                      </c:pt>
                      <c:pt idx="379">
                        <c:v>534.15899999999999</c:v>
                      </c:pt>
                      <c:pt idx="380">
                        <c:v>534.50400000000002</c:v>
                      </c:pt>
                      <c:pt idx="381">
                        <c:v>534.85</c:v>
                      </c:pt>
                      <c:pt idx="382">
                        <c:v>535.19600000000003</c:v>
                      </c:pt>
                      <c:pt idx="383">
                        <c:v>535.54100000000005</c:v>
                      </c:pt>
                      <c:pt idx="384">
                        <c:v>535.88599999999997</c:v>
                      </c:pt>
                      <c:pt idx="385">
                        <c:v>536.23199999999997</c:v>
                      </c:pt>
                      <c:pt idx="386">
                        <c:v>536.577</c:v>
                      </c:pt>
                      <c:pt idx="387">
                        <c:v>536.923</c:v>
                      </c:pt>
                      <c:pt idx="388">
                        <c:v>537.26800000000003</c:v>
                      </c:pt>
                      <c:pt idx="389">
                        <c:v>537.61300000000006</c:v>
                      </c:pt>
                      <c:pt idx="390">
                        <c:v>537.95799999999997</c:v>
                      </c:pt>
                      <c:pt idx="391">
                        <c:v>538.303</c:v>
                      </c:pt>
                      <c:pt idx="392">
                        <c:v>538.649</c:v>
                      </c:pt>
                      <c:pt idx="393">
                        <c:v>538.99400000000003</c:v>
                      </c:pt>
                      <c:pt idx="394">
                        <c:v>539.33900000000006</c:v>
                      </c:pt>
                      <c:pt idx="395">
                        <c:v>539.68399999999997</c:v>
                      </c:pt>
                      <c:pt idx="396">
                        <c:v>540.02800000000002</c:v>
                      </c:pt>
                      <c:pt idx="397">
                        <c:v>540.37300000000005</c:v>
                      </c:pt>
                      <c:pt idx="398">
                        <c:v>540.71799999999996</c:v>
                      </c:pt>
                      <c:pt idx="399">
                        <c:v>541.06299999999999</c:v>
                      </c:pt>
                      <c:pt idx="400">
                        <c:v>541.40800000000002</c:v>
                      </c:pt>
                      <c:pt idx="401">
                        <c:v>541.75199999999995</c:v>
                      </c:pt>
                      <c:pt idx="402">
                        <c:v>542.09699999999998</c:v>
                      </c:pt>
                      <c:pt idx="403">
                        <c:v>542.44200000000001</c:v>
                      </c:pt>
                      <c:pt idx="404">
                        <c:v>542.78599999999994</c:v>
                      </c:pt>
                      <c:pt idx="405">
                        <c:v>543.13099999999997</c:v>
                      </c:pt>
                      <c:pt idx="406">
                        <c:v>543.47500000000002</c:v>
                      </c:pt>
                      <c:pt idx="407">
                        <c:v>543.82000000000005</c:v>
                      </c:pt>
                      <c:pt idx="408">
                        <c:v>544.16399999999999</c:v>
                      </c:pt>
                      <c:pt idx="409">
                        <c:v>544.50800000000004</c:v>
                      </c:pt>
                      <c:pt idx="410">
                        <c:v>544.85299999999995</c:v>
                      </c:pt>
                      <c:pt idx="411">
                        <c:v>545.197</c:v>
                      </c:pt>
                      <c:pt idx="412">
                        <c:v>545.54100000000005</c:v>
                      </c:pt>
                      <c:pt idx="413">
                        <c:v>545.88499999999999</c:v>
                      </c:pt>
                      <c:pt idx="414">
                        <c:v>546.22900000000004</c:v>
                      </c:pt>
                      <c:pt idx="415">
                        <c:v>546.57299999999998</c:v>
                      </c:pt>
                      <c:pt idx="416">
                        <c:v>546.91700000000003</c:v>
                      </c:pt>
                      <c:pt idx="417">
                        <c:v>547.26099999999997</c:v>
                      </c:pt>
                      <c:pt idx="418">
                        <c:v>547.60500000000002</c:v>
                      </c:pt>
                      <c:pt idx="419">
                        <c:v>547.94899999999996</c:v>
                      </c:pt>
                      <c:pt idx="420">
                        <c:v>548.29300000000001</c:v>
                      </c:pt>
                      <c:pt idx="421">
                        <c:v>548.63699999999994</c:v>
                      </c:pt>
                      <c:pt idx="422">
                        <c:v>548.98</c:v>
                      </c:pt>
                      <c:pt idx="423">
                        <c:v>549.32399999999996</c:v>
                      </c:pt>
                      <c:pt idx="424">
                        <c:v>549.66800000000001</c:v>
                      </c:pt>
                      <c:pt idx="425">
                        <c:v>550.01099999999997</c:v>
                      </c:pt>
                      <c:pt idx="426">
                        <c:v>550.35500000000002</c:v>
                      </c:pt>
                      <c:pt idx="427">
                        <c:v>550.69799999999998</c:v>
                      </c:pt>
                      <c:pt idx="428">
                        <c:v>551.04200000000003</c:v>
                      </c:pt>
                      <c:pt idx="429">
                        <c:v>551.38499999999999</c:v>
                      </c:pt>
                      <c:pt idx="430">
                        <c:v>551.72900000000004</c:v>
                      </c:pt>
                      <c:pt idx="431">
                        <c:v>552.072</c:v>
                      </c:pt>
                      <c:pt idx="432">
                        <c:v>552.41499999999996</c:v>
                      </c:pt>
                      <c:pt idx="433">
                        <c:v>552.75800000000004</c:v>
                      </c:pt>
                      <c:pt idx="434">
                        <c:v>553.10199999999998</c:v>
                      </c:pt>
                      <c:pt idx="435">
                        <c:v>553.44500000000005</c:v>
                      </c:pt>
                      <c:pt idx="436">
                        <c:v>553.78800000000001</c:v>
                      </c:pt>
                      <c:pt idx="437">
                        <c:v>554.13099999999997</c:v>
                      </c:pt>
                      <c:pt idx="438">
                        <c:v>554.47400000000005</c:v>
                      </c:pt>
                      <c:pt idx="439">
                        <c:v>554.81700000000001</c:v>
                      </c:pt>
                      <c:pt idx="440">
                        <c:v>555.16</c:v>
                      </c:pt>
                      <c:pt idx="441">
                        <c:v>555.50300000000004</c:v>
                      </c:pt>
                      <c:pt idx="442">
                        <c:v>555.84500000000003</c:v>
                      </c:pt>
                      <c:pt idx="443">
                        <c:v>556.18799999999999</c:v>
                      </c:pt>
                      <c:pt idx="444">
                        <c:v>556.53099999999995</c:v>
                      </c:pt>
                      <c:pt idx="445">
                        <c:v>556.87400000000002</c:v>
                      </c:pt>
                      <c:pt idx="446">
                        <c:v>557.21600000000001</c:v>
                      </c:pt>
                      <c:pt idx="447">
                        <c:v>557.55899999999997</c:v>
                      </c:pt>
                      <c:pt idx="448">
                        <c:v>557.90099999999995</c:v>
                      </c:pt>
                      <c:pt idx="449">
                        <c:v>558.24400000000003</c:v>
                      </c:pt>
                      <c:pt idx="450">
                        <c:v>558.58600000000001</c:v>
                      </c:pt>
                      <c:pt idx="451">
                        <c:v>558.92899999999997</c:v>
                      </c:pt>
                      <c:pt idx="452">
                        <c:v>559.27099999999996</c:v>
                      </c:pt>
                      <c:pt idx="453">
                        <c:v>559.61300000000006</c:v>
                      </c:pt>
                      <c:pt idx="454">
                        <c:v>559.95600000000002</c:v>
                      </c:pt>
                      <c:pt idx="455">
                        <c:v>560.298</c:v>
                      </c:pt>
                      <c:pt idx="456">
                        <c:v>560.64</c:v>
                      </c:pt>
                      <c:pt idx="457">
                        <c:v>560.98199999999997</c:v>
                      </c:pt>
                      <c:pt idx="458">
                        <c:v>561.32399999999996</c:v>
                      </c:pt>
                      <c:pt idx="459">
                        <c:v>561.66600000000005</c:v>
                      </c:pt>
                      <c:pt idx="460">
                        <c:v>562.00800000000004</c:v>
                      </c:pt>
                      <c:pt idx="461">
                        <c:v>562.35</c:v>
                      </c:pt>
                      <c:pt idx="462">
                        <c:v>562.69200000000001</c:v>
                      </c:pt>
                      <c:pt idx="463">
                        <c:v>563.03399999999999</c:v>
                      </c:pt>
                      <c:pt idx="464">
                        <c:v>563.37599999999998</c:v>
                      </c:pt>
                      <c:pt idx="465">
                        <c:v>563.71799999999996</c:v>
                      </c:pt>
                      <c:pt idx="466">
                        <c:v>564.05899999999997</c:v>
                      </c:pt>
                      <c:pt idx="467">
                        <c:v>564.40099999999995</c:v>
                      </c:pt>
                      <c:pt idx="468">
                        <c:v>564.74300000000005</c:v>
                      </c:pt>
                      <c:pt idx="469">
                        <c:v>565.08399999999995</c:v>
                      </c:pt>
                      <c:pt idx="470">
                        <c:v>565.42600000000004</c:v>
                      </c:pt>
                      <c:pt idx="471">
                        <c:v>565.76700000000005</c:v>
                      </c:pt>
                      <c:pt idx="472">
                        <c:v>566.10900000000004</c:v>
                      </c:pt>
                      <c:pt idx="473">
                        <c:v>566.45000000000005</c:v>
                      </c:pt>
                      <c:pt idx="474">
                        <c:v>566.79100000000005</c:v>
                      </c:pt>
                      <c:pt idx="475">
                        <c:v>567.13300000000004</c:v>
                      </c:pt>
                      <c:pt idx="476">
                        <c:v>567.47400000000005</c:v>
                      </c:pt>
                      <c:pt idx="477">
                        <c:v>567.81500000000005</c:v>
                      </c:pt>
                      <c:pt idx="478">
                        <c:v>568.15599999999995</c:v>
                      </c:pt>
                      <c:pt idx="479">
                        <c:v>568.49699999999996</c:v>
                      </c:pt>
                      <c:pt idx="480">
                        <c:v>568.83799999999997</c:v>
                      </c:pt>
                      <c:pt idx="481">
                        <c:v>569.17899999999997</c:v>
                      </c:pt>
                      <c:pt idx="482">
                        <c:v>569.52</c:v>
                      </c:pt>
                      <c:pt idx="483">
                        <c:v>569.86099999999999</c:v>
                      </c:pt>
                      <c:pt idx="484">
                        <c:v>570.202</c:v>
                      </c:pt>
                      <c:pt idx="485">
                        <c:v>570.54300000000001</c:v>
                      </c:pt>
                      <c:pt idx="486">
                        <c:v>570.88400000000001</c:v>
                      </c:pt>
                      <c:pt idx="487">
                        <c:v>571.22500000000002</c:v>
                      </c:pt>
                      <c:pt idx="488">
                        <c:v>571.56500000000005</c:v>
                      </c:pt>
                      <c:pt idx="489">
                        <c:v>571.90599999999995</c:v>
                      </c:pt>
                      <c:pt idx="490">
                        <c:v>572.24599999999998</c:v>
                      </c:pt>
                      <c:pt idx="491">
                        <c:v>572.58699999999999</c:v>
                      </c:pt>
                      <c:pt idx="492">
                        <c:v>572.928</c:v>
                      </c:pt>
                      <c:pt idx="493">
                        <c:v>573.26800000000003</c:v>
                      </c:pt>
                      <c:pt idx="494">
                        <c:v>573.60799999999995</c:v>
                      </c:pt>
                      <c:pt idx="495">
                        <c:v>573.94899999999996</c:v>
                      </c:pt>
                      <c:pt idx="496">
                        <c:v>574.28899999999999</c:v>
                      </c:pt>
                      <c:pt idx="497">
                        <c:v>574.62900000000002</c:v>
                      </c:pt>
                      <c:pt idx="498">
                        <c:v>574.97</c:v>
                      </c:pt>
                      <c:pt idx="499">
                        <c:v>575.30999999999995</c:v>
                      </c:pt>
                      <c:pt idx="500">
                        <c:v>575.65</c:v>
                      </c:pt>
                      <c:pt idx="501">
                        <c:v>575.99</c:v>
                      </c:pt>
                      <c:pt idx="502">
                        <c:v>576.33000000000004</c:v>
                      </c:pt>
                      <c:pt idx="503">
                        <c:v>576.66999999999996</c:v>
                      </c:pt>
                      <c:pt idx="504">
                        <c:v>577.01</c:v>
                      </c:pt>
                      <c:pt idx="505">
                        <c:v>577.35</c:v>
                      </c:pt>
                      <c:pt idx="506">
                        <c:v>577.69000000000005</c:v>
                      </c:pt>
                      <c:pt idx="507">
                        <c:v>578.03</c:v>
                      </c:pt>
                      <c:pt idx="508">
                        <c:v>578.36900000000003</c:v>
                      </c:pt>
                      <c:pt idx="509">
                        <c:v>578.70899999999995</c:v>
                      </c:pt>
                      <c:pt idx="510">
                        <c:v>579.04899999999998</c:v>
                      </c:pt>
                      <c:pt idx="511">
                        <c:v>579.38800000000003</c:v>
                      </c:pt>
                      <c:pt idx="512">
                        <c:v>579.72799999999995</c:v>
                      </c:pt>
                      <c:pt idx="513">
                        <c:v>580.06700000000001</c:v>
                      </c:pt>
                      <c:pt idx="514">
                        <c:v>580.40700000000004</c:v>
                      </c:pt>
                      <c:pt idx="515">
                        <c:v>580.74599999999998</c:v>
                      </c:pt>
                      <c:pt idx="516">
                        <c:v>581.08600000000001</c:v>
                      </c:pt>
                      <c:pt idx="517">
                        <c:v>581.42499999999995</c:v>
                      </c:pt>
                      <c:pt idx="518">
                        <c:v>581.76400000000001</c:v>
                      </c:pt>
                      <c:pt idx="519">
                        <c:v>582.10400000000004</c:v>
                      </c:pt>
                      <c:pt idx="520">
                        <c:v>582.44299999999998</c:v>
                      </c:pt>
                      <c:pt idx="521">
                        <c:v>582.78200000000004</c:v>
                      </c:pt>
                      <c:pt idx="522">
                        <c:v>583.12099999999998</c:v>
                      </c:pt>
                      <c:pt idx="523">
                        <c:v>583.46</c:v>
                      </c:pt>
                      <c:pt idx="524">
                        <c:v>583.79899999999998</c:v>
                      </c:pt>
                      <c:pt idx="525">
                        <c:v>584.13800000000003</c:v>
                      </c:pt>
                      <c:pt idx="526">
                        <c:v>584.47699999999998</c:v>
                      </c:pt>
                      <c:pt idx="527">
                        <c:v>584.81600000000003</c:v>
                      </c:pt>
                      <c:pt idx="528">
                        <c:v>585.15499999999997</c:v>
                      </c:pt>
                      <c:pt idx="529">
                        <c:v>585.49300000000005</c:v>
                      </c:pt>
                      <c:pt idx="530">
                        <c:v>585.83199999999999</c:v>
                      </c:pt>
                      <c:pt idx="531">
                        <c:v>586.17100000000005</c:v>
                      </c:pt>
                      <c:pt idx="532">
                        <c:v>586.50900000000001</c:v>
                      </c:pt>
                      <c:pt idx="533">
                        <c:v>586.84799999999996</c:v>
                      </c:pt>
                      <c:pt idx="534">
                        <c:v>587.18600000000004</c:v>
                      </c:pt>
                      <c:pt idx="535">
                        <c:v>587.52499999999998</c:v>
                      </c:pt>
                      <c:pt idx="536">
                        <c:v>587.86300000000006</c:v>
                      </c:pt>
                      <c:pt idx="537">
                        <c:v>588.202</c:v>
                      </c:pt>
                      <c:pt idx="538">
                        <c:v>588.54</c:v>
                      </c:pt>
                      <c:pt idx="539">
                        <c:v>588.87800000000004</c:v>
                      </c:pt>
                      <c:pt idx="540">
                        <c:v>589.21699999999998</c:v>
                      </c:pt>
                      <c:pt idx="541">
                        <c:v>589.55499999999995</c:v>
                      </c:pt>
                      <c:pt idx="542">
                        <c:v>589.89300000000003</c:v>
                      </c:pt>
                      <c:pt idx="543">
                        <c:v>590.23099999999999</c:v>
                      </c:pt>
                      <c:pt idx="544">
                        <c:v>590.56899999999996</c:v>
                      </c:pt>
                      <c:pt idx="545">
                        <c:v>590.90700000000004</c:v>
                      </c:pt>
                      <c:pt idx="546">
                        <c:v>591.245</c:v>
                      </c:pt>
                      <c:pt idx="547">
                        <c:v>591.58299999999997</c:v>
                      </c:pt>
                      <c:pt idx="548">
                        <c:v>591.92100000000005</c:v>
                      </c:pt>
                      <c:pt idx="549">
                        <c:v>592.25900000000001</c:v>
                      </c:pt>
                      <c:pt idx="550">
                        <c:v>592.59699999999998</c:v>
                      </c:pt>
                      <c:pt idx="551">
                        <c:v>592.93399999999997</c:v>
                      </c:pt>
                      <c:pt idx="552">
                        <c:v>593.27200000000005</c:v>
                      </c:pt>
                      <c:pt idx="553">
                        <c:v>593.61</c:v>
                      </c:pt>
                      <c:pt idx="554">
                        <c:v>593.947</c:v>
                      </c:pt>
                      <c:pt idx="555">
                        <c:v>594.28499999999997</c:v>
                      </c:pt>
                      <c:pt idx="556">
                        <c:v>594.62199999999996</c:v>
                      </c:pt>
                      <c:pt idx="557">
                        <c:v>594.96</c:v>
                      </c:pt>
                      <c:pt idx="558">
                        <c:v>595.29700000000003</c:v>
                      </c:pt>
                      <c:pt idx="559">
                        <c:v>595.63499999999999</c:v>
                      </c:pt>
                      <c:pt idx="560">
                        <c:v>595.97199999999998</c:v>
                      </c:pt>
                      <c:pt idx="561">
                        <c:v>596.30899999999997</c:v>
                      </c:pt>
                      <c:pt idx="562">
                        <c:v>596.64599999999996</c:v>
                      </c:pt>
                      <c:pt idx="563">
                        <c:v>596.98299999999995</c:v>
                      </c:pt>
                      <c:pt idx="564">
                        <c:v>597.32100000000003</c:v>
                      </c:pt>
                      <c:pt idx="565">
                        <c:v>597.65800000000002</c:v>
                      </c:pt>
                      <c:pt idx="566">
                        <c:v>597.995</c:v>
                      </c:pt>
                      <c:pt idx="567">
                        <c:v>598.33199999999999</c:v>
                      </c:pt>
                      <c:pt idx="568">
                        <c:v>598.66899999999998</c:v>
                      </c:pt>
                      <c:pt idx="569">
                        <c:v>599.005</c:v>
                      </c:pt>
                      <c:pt idx="570">
                        <c:v>599.34199999999998</c:v>
                      </c:pt>
                      <c:pt idx="571">
                        <c:v>599.67899999999997</c:v>
                      </c:pt>
                      <c:pt idx="572">
                        <c:v>600.01599999999996</c:v>
                      </c:pt>
                      <c:pt idx="573">
                        <c:v>600.35199999999998</c:v>
                      </c:pt>
                      <c:pt idx="574">
                        <c:v>600.68899999999996</c:v>
                      </c:pt>
                      <c:pt idx="575">
                        <c:v>601.02599999999995</c:v>
                      </c:pt>
                      <c:pt idx="576">
                        <c:v>601.36199999999997</c:v>
                      </c:pt>
                      <c:pt idx="577">
                        <c:v>601.69899999999996</c:v>
                      </c:pt>
                      <c:pt idx="578">
                        <c:v>602.03499999999997</c:v>
                      </c:pt>
                      <c:pt idx="579">
                        <c:v>602.37199999999996</c:v>
                      </c:pt>
                      <c:pt idx="580">
                        <c:v>602.70799999999997</c:v>
                      </c:pt>
                      <c:pt idx="581">
                        <c:v>603.04399999999998</c:v>
                      </c:pt>
                      <c:pt idx="582">
                        <c:v>603.38</c:v>
                      </c:pt>
                      <c:pt idx="583">
                        <c:v>603.71699999999998</c:v>
                      </c:pt>
                      <c:pt idx="584">
                        <c:v>604.053</c:v>
                      </c:pt>
                      <c:pt idx="585">
                        <c:v>604.38900000000001</c:v>
                      </c:pt>
                      <c:pt idx="586">
                        <c:v>604.72500000000002</c:v>
                      </c:pt>
                      <c:pt idx="587">
                        <c:v>605.06100000000004</c:v>
                      </c:pt>
                      <c:pt idx="588">
                        <c:v>605.39700000000005</c:v>
                      </c:pt>
                      <c:pt idx="589">
                        <c:v>605.73299999999995</c:v>
                      </c:pt>
                      <c:pt idx="590">
                        <c:v>606.06899999999996</c:v>
                      </c:pt>
                      <c:pt idx="591">
                        <c:v>606.40499999999997</c:v>
                      </c:pt>
                      <c:pt idx="592">
                        <c:v>606.74</c:v>
                      </c:pt>
                      <c:pt idx="593">
                        <c:v>607.07600000000002</c:v>
                      </c:pt>
                      <c:pt idx="594">
                        <c:v>607.41200000000003</c:v>
                      </c:pt>
                      <c:pt idx="595">
                        <c:v>607.74699999999996</c:v>
                      </c:pt>
                      <c:pt idx="596">
                        <c:v>608.08299999999997</c:v>
                      </c:pt>
                      <c:pt idx="597">
                        <c:v>608.41800000000001</c:v>
                      </c:pt>
                      <c:pt idx="598">
                        <c:v>608.75400000000002</c:v>
                      </c:pt>
                      <c:pt idx="599">
                        <c:v>609.08900000000006</c:v>
                      </c:pt>
                      <c:pt idx="600">
                        <c:v>609.42499999999995</c:v>
                      </c:pt>
                      <c:pt idx="601">
                        <c:v>609.76</c:v>
                      </c:pt>
                      <c:pt idx="602">
                        <c:v>610.09500000000003</c:v>
                      </c:pt>
                      <c:pt idx="603">
                        <c:v>610.43100000000004</c:v>
                      </c:pt>
                      <c:pt idx="604">
                        <c:v>610.76599999999996</c:v>
                      </c:pt>
                      <c:pt idx="605">
                        <c:v>611.101</c:v>
                      </c:pt>
                      <c:pt idx="606">
                        <c:v>611.43600000000004</c:v>
                      </c:pt>
                      <c:pt idx="607">
                        <c:v>611.77099999999996</c:v>
                      </c:pt>
                      <c:pt idx="608">
                        <c:v>612.10599999999999</c:v>
                      </c:pt>
                      <c:pt idx="609">
                        <c:v>612.44100000000003</c:v>
                      </c:pt>
                      <c:pt idx="610">
                        <c:v>612.77599999999995</c:v>
                      </c:pt>
                      <c:pt idx="611">
                        <c:v>613.11099999999999</c:v>
                      </c:pt>
                      <c:pt idx="612">
                        <c:v>613.44600000000003</c:v>
                      </c:pt>
                      <c:pt idx="613">
                        <c:v>613.78099999999995</c:v>
                      </c:pt>
                      <c:pt idx="614">
                        <c:v>614.11500000000001</c:v>
                      </c:pt>
                      <c:pt idx="615">
                        <c:v>614.45000000000005</c:v>
                      </c:pt>
                      <c:pt idx="616">
                        <c:v>614.78499999999997</c:v>
                      </c:pt>
                      <c:pt idx="617">
                        <c:v>615.11900000000003</c:v>
                      </c:pt>
                      <c:pt idx="618">
                        <c:v>615.45399999999995</c:v>
                      </c:pt>
                      <c:pt idx="619">
                        <c:v>615.78800000000001</c:v>
                      </c:pt>
                      <c:pt idx="620">
                        <c:v>616.12199999999996</c:v>
                      </c:pt>
                      <c:pt idx="621">
                        <c:v>616.45699999999999</c:v>
                      </c:pt>
                      <c:pt idx="622">
                        <c:v>616.79100000000005</c:v>
                      </c:pt>
                      <c:pt idx="623">
                        <c:v>617.125</c:v>
                      </c:pt>
                      <c:pt idx="624">
                        <c:v>617.46</c:v>
                      </c:pt>
                      <c:pt idx="625">
                        <c:v>617.79399999999998</c:v>
                      </c:pt>
                      <c:pt idx="626">
                        <c:v>618.12800000000004</c:v>
                      </c:pt>
                      <c:pt idx="627">
                        <c:v>618.46199999999999</c:v>
                      </c:pt>
                      <c:pt idx="628">
                        <c:v>618.79600000000005</c:v>
                      </c:pt>
                      <c:pt idx="629">
                        <c:v>619.13</c:v>
                      </c:pt>
                      <c:pt idx="630">
                        <c:v>619.46400000000006</c:v>
                      </c:pt>
                      <c:pt idx="631">
                        <c:v>619.798</c:v>
                      </c:pt>
                      <c:pt idx="632">
                        <c:v>620.13199999999995</c:v>
                      </c:pt>
                      <c:pt idx="633">
                        <c:v>620.46600000000001</c:v>
                      </c:pt>
                      <c:pt idx="634">
                        <c:v>620.79899999999998</c:v>
                      </c:pt>
                      <c:pt idx="635">
                        <c:v>621.13300000000004</c:v>
                      </c:pt>
                      <c:pt idx="636">
                        <c:v>621.46699999999998</c:v>
                      </c:pt>
                      <c:pt idx="637">
                        <c:v>621.79999999999995</c:v>
                      </c:pt>
                      <c:pt idx="638">
                        <c:v>622.13400000000001</c:v>
                      </c:pt>
                      <c:pt idx="639">
                        <c:v>622.46699999999998</c:v>
                      </c:pt>
                      <c:pt idx="640">
                        <c:v>622.80100000000004</c:v>
                      </c:pt>
                      <c:pt idx="641">
                        <c:v>623.13400000000001</c:v>
                      </c:pt>
                      <c:pt idx="642">
                        <c:v>623.46799999999996</c:v>
                      </c:pt>
                      <c:pt idx="643">
                        <c:v>623.80100000000004</c:v>
                      </c:pt>
                      <c:pt idx="644">
                        <c:v>624.13400000000001</c:v>
                      </c:pt>
                      <c:pt idx="645">
                        <c:v>624.46699999999998</c:v>
                      </c:pt>
                      <c:pt idx="646">
                        <c:v>624.80100000000004</c:v>
                      </c:pt>
                      <c:pt idx="647">
                        <c:v>625.13400000000001</c:v>
                      </c:pt>
                      <c:pt idx="648">
                        <c:v>625.46699999999998</c:v>
                      </c:pt>
                      <c:pt idx="649">
                        <c:v>625.79999999999995</c:v>
                      </c:pt>
                      <c:pt idx="650">
                        <c:v>626.13300000000004</c:v>
                      </c:pt>
                      <c:pt idx="651">
                        <c:v>626.46600000000001</c:v>
                      </c:pt>
                      <c:pt idx="652">
                        <c:v>626.798</c:v>
                      </c:pt>
                      <c:pt idx="653">
                        <c:v>627.13099999999997</c:v>
                      </c:pt>
                      <c:pt idx="654">
                        <c:v>627.46400000000006</c:v>
                      </c:pt>
                      <c:pt idx="655">
                        <c:v>627.79700000000003</c:v>
                      </c:pt>
                      <c:pt idx="656">
                        <c:v>628.12900000000002</c:v>
                      </c:pt>
                      <c:pt idx="657">
                        <c:v>628.46199999999999</c:v>
                      </c:pt>
                      <c:pt idx="658">
                        <c:v>628.79499999999996</c:v>
                      </c:pt>
                      <c:pt idx="659">
                        <c:v>629.12699999999995</c:v>
                      </c:pt>
                      <c:pt idx="660">
                        <c:v>629.46</c:v>
                      </c:pt>
                      <c:pt idx="661">
                        <c:v>629.79200000000003</c:v>
                      </c:pt>
                      <c:pt idx="662">
                        <c:v>630.12400000000002</c:v>
                      </c:pt>
                      <c:pt idx="663">
                        <c:v>630.45699999999999</c:v>
                      </c:pt>
                      <c:pt idx="664">
                        <c:v>630.78899999999999</c:v>
                      </c:pt>
                      <c:pt idx="665">
                        <c:v>631.12099999999998</c:v>
                      </c:pt>
                      <c:pt idx="666">
                        <c:v>631.45399999999995</c:v>
                      </c:pt>
                      <c:pt idx="667">
                        <c:v>631.78599999999994</c:v>
                      </c:pt>
                      <c:pt idx="668">
                        <c:v>632.11800000000005</c:v>
                      </c:pt>
                      <c:pt idx="669">
                        <c:v>632.45000000000005</c:v>
                      </c:pt>
                      <c:pt idx="670">
                        <c:v>632.78200000000004</c:v>
                      </c:pt>
                      <c:pt idx="671">
                        <c:v>633.11400000000003</c:v>
                      </c:pt>
                      <c:pt idx="672">
                        <c:v>633.44600000000003</c:v>
                      </c:pt>
                      <c:pt idx="673">
                        <c:v>633.77700000000004</c:v>
                      </c:pt>
                      <c:pt idx="674">
                        <c:v>634.10900000000004</c:v>
                      </c:pt>
                      <c:pt idx="675">
                        <c:v>634.44100000000003</c:v>
                      </c:pt>
                      <c:pt idx="676">
                        <c:v>634.77300000000002</c:v>
                      </c:pt>
                      <c:pt idx="677">
                        <c:v>635.10400000000004</c:v>
                      </c:pt>
                      <c:pt idx="678">
                        <c:v>635.43600000000004</c:v>
                      </c:pt>
                      <c:pt idx="679">
                        <c:v>635.76700000000005</c:v>
                      </c:pt>
                      <c:pt idx="680">
                        <c:v>636.09900000000005</c:v>
                      </c:pt>
                      <c:pt idx="681">
                        <c:v>636.42999999999995</c:v>
                      </c:pt>
                      <c:pt idx="682">
                        <c:v>636.76199999999994</c:v>
                      </c:pt>
                      <c:pt idx="683">
                        <c:v>637.09299999999996</c:v>
                      </c:pt>
                      <c:pt idx="684">
                        <c:v>637.42399999999998</c:v>
                      </c:pt>
                      <c:pt idx="685">
                        <c:v>637.75599999999997</c:v>
                      </c:pt>
                      <c:pt idx="686">
                        <c:v>638.08699999999999</c:v>
                      </c:pt>
                      <c:pt idx="687">
                        <c:v>638.41800000000001</c:v>
                      </c:pt>
                      <c:pt idx="688">
                        <c:v>638.74900000000002</c:v>
                      </c:pt>
                      <c:pt idx="689">
                        <c:v>639.08000000000004</c:v>
                      </c:pt>
                      <c:pt idx="690">
                        <c:v>639.41099999999994</c:v>
                      </c:pt>
                      <c:pt idx="691">
                        <c:v>639.74199999999996</c:v>
                      </c:pt>
                      <c:pt idx="692">
                        <c:v>640.07299999999998</c:v>
                      </c:pt>
                      <c:pt idx="693">
                        <c:v>640.404</c:v>
                      </c:pt>
                      <c:pt idx="694">
                        <c:v>640.73500000000001</c:v>
                      </c:pt>
                      <c:pt idx="695">
                        <c:v>641.06500000000005</c:v>
                      </c:pt>
                      <c:pt idx="696">
                        <c:v>641.39599999999996</c:v>
                      </c:pt>
                      <c:pt idx="697">
                        <c:v>641.72699999999998</c:v>
                      </c:pt>
                      <c:pt idx="698">
                        <c:v>642.05700000000002</c:v>
                      </c:pt>
                      <c:pt idx="699">
                        <c:v>642.38800000000003</c:v>
                      </c:pt>
                      <c:pt idx="700">
                        <c:v>642.71900000000005</c:v>
                      </c:pt>
                      <c:pt idx="701">
                        <c:v>643.04899999999998</c:v>
                      </c:pt>
                      <c:pt idx="702">
                        <c:v>643.37900000000002</c:v>
                      </c:pt>
                      <c:pt idx="703">
                        <c:v>643.71</c:v>
                      </c:pt>
                      <c:pt idx="704">
                        <c:v>644.04</c:v>
                      </c:pt>
                      <c:pt idx="705">
                        <c:v>644.37</c:v>
                      </c:pt>
                      <c:pt idx="706">
                        <c:v>644.70100000000002</c:v>
                      </c:pt>
                      <c:pt idx="707">
                        <c:v>645.03099999999995</c:v>
                      </c:pt>
                      <c:pt idx="708">
                        <c:v>645.36099999999999</c:v>
                      </c:pt>
                      <c:pt idx="709">
                        <c:v>645.69100000000003</c:v>
                      </c:pt>
                      <c:pt idx="710">
                        <c:v>646.02099999999996</c:v>
                      </c:pt>
                      <c:pt idx="711">
                        <c:v>646.351</c:v>
                      </c:pt>
                      <c:pt idx="712">
                        <c:v>646.68100000000004</c:v>
                      </c:pt>
                      <c:pt idx="713">
                        <c:v>647.01099999999997</c:v>
                      </c:pt>
                      <c:pt idx="714">
                        <c:v>647.34</c:v>
                      </c:pt>
                      <c:pt idx="715">
                        <c:v>647.66999999999996</c:v>
                      </c:pt>
                      <c:pt idx="716">
                        <c:v>648</c:v>
                      </c:pt>
                      <c:pt idx="717">
                        <c:v>648.33000000000004</c:v>
                      </c:pt>
                      <c:pt idx="718">
                        <c:v>648.65899999999999</c:v>
                      </c:pt>
                      <c:pt idx="719">
                        <c:v>648.98900000000003</c:v>
                      </c:pt>
                      <c:pt idx="720">
                        <c:v>649.31799999999998</c:v>
                      </c:pt>
                      <c:pt idx="721">
                        <c:v>649.64800000000002</c:v>
                      </c:pt>
                      <c:pt idx="722">
                        <c:v>649.97699999999998</c:v>
                      </c:pt>
                      <c:pt idx="723">
                        <c:v>650.30700000000002</c:v>
                      </c:pt>
                      <c:pt idx="724">
                        <c:v>650.63599999999997</c:v>
                      </c:pt>
                      <c:pt idx="725">
                        <c:v>650.96500000000003</c:v>
                      </c:pt>
                      <c:pt idx="726">
                        <c:v>651.29399999999998</c:v>
                      </c:pt>
                      <c:pt idx="727">
                        <c:v>651.62300000000005</c:v>
                      </c:pt>
                      <c:pt idx="728">
                        <c:v>651.95299999999997</c:v>
                      </c:pt>
                      <c:pt idx="729">
                        <c:v>652.28200000000004</c:v>
                      </c:pt>
                      <c:pt idx="730">
                        <c:v>652.61099999999999</c:v>
                      </c:pt>
                      <c:pt idx="731">
                        <c:v>652.94000000000005</c:v>
                      </c:pt>
                      <c:pt idx="732">
                        <c:v>653.26900000000001</c:v>
                      </c:pt>
                      <c:pt idx="733">
                        <c:v>653.59699999999998</c:v>
                      </c:pt>
                      <c:pt idx="734">
                        <c:v>653.92600000000004</c:v>
                      </c:pt>
                      <c:pt idx="735">
                        <c:v>654.255</c:v>
                      </c:pt>
                      <c:pt idx="736">
                        <c:v>654.58399999999995</c:v>
                      </c:pt>
                      <c:pt idx="737">
                        <c:v>654.91200000000003</c:v>
                      </c:pt>
                      <c:pt idx="738">
                        <c:v>655.24099999999999</c:v>
                      </c:pt>
                      <c:pt idx="739">
                        <c:v>655.57</c:v>
                      </c:pt>
                      <c:pt idx="740">
                        <c:v>655.89800000000002</c:v>
                      </c:pt>
                      <c:pt idx="741">
                        <c:v>656.22699999999998</c:v>
                      </c:pt>
                      <c:pt idx="742">
                        <c:v>656.55499999999995</c:v>
                      </c:pt>
                      <c:pt idx="743">
                        <c:v>656.88300000000004</c:v>
                      </c:pt>
                      <c:pt idx="744">
                        <c:v>657.21199999999999</c:v>
                      </c:pt>
                      <c:pt idx="745">
                        <c:v>657.54</c:v>
                      </c:pt>
                      <c:pt idx="746">
                        <c:v>657.86800000000005</c:v>
                      </c:pt>
                      <c:pt idx="747">
                        <c:v>658.19600000000003</c:v>
                      </c:pt>
                      <c:pt idx="748">
                        <c:v>658.524</c:v>
                      </c:pt>
                      <c:pt idx="749">
                        <c:v>658.85299999999995</c:v>
                      </c:pt>
                      <c:pt idx="750">
                        <c:v>659.18100000000004</c:v>
                      </c:pt>
                      <c:pt idx="751">
                        <c:v>659.50900000000001</c:v>
                      </c:pt>
                      <c:pt idx="752">
                        <c:v>659.83600000000001</c:v>
                      </c:pt>
                      <c:pt idx="753">
                        <c:v>660.16399999999999</c:v>
                      </c:pt>
                      <c:pt idx="754">
                        <c:v>660.49199999999996</c:v>
                      </c:pt>
                      <c:pt idx="755">
                        <c:v>660.82</c:v>
                      </c:pt>
                      <c:pt idx="756">
                        <c:v>661.14800000000002</c:v>
                      </c:pt>
                      <c:pt idx="757">
                        <c:v>661.47500000000002</c:v>
                      </c:pt>
                      <c:pt idx="758">
                        <c:v>661.803</c:v>
                      </c:pt>
                      <c:pt idx="759">
                        <c:v>662.13</c:v>
                      </c:pt>
                      <c:pt idx="760">
                        <c:v>662.45799999999997</c:v>
                      </c:pt>
                      <c:pt idx="761">
                        <c:v>662.78499999999997</c:v>
                      </c:pt>
                      <c:pt idx="762">
                        <c:v>663.11300000000006</c:v>
                      </c:pt>
                      <c:pt idx="763">
                        <c:v>663.44</c:v>
                      </c:pt>
                      <c:pt idx="764">
                        <c:v>663.76800000000003</c:v>
                      </c:pt>
                      <c:pt idx="765">
                        <c:v>664.09500000000003</c:v>
                      </c:pt>
                      <c:pt idx="766">
                        <c:v>664.42200000000003</c:v>
                      </c:pt>
                      <c:pt idx="767">
                        <c:v>664.74900000000002</c:v>
                      </c:pt>
                      <c:pt idx="768">
                        <c:v>665.07600000000002</c:v>
                      </c:pt>
                      <c:pt idx="769">
                        <c:v>665.40300000000002</c:v>
                      </c:pt>
                      <c:pt idx="770">
                        <c:v>665.73</c:v>
                      </c:pt>
                      <c:pt idx="771">
                        <c:v>666.05700000000002</c:v>
                      </c:pt>
                      <c:pt idx="772">
                        <c:v>666.38400000000001</c:v>
                      </c:pt>
                      <c:pt idx="773">
                        <c:v>666.71100000000001</c:v>
                      </c:pt>
                      <c:pt idx="774">
                        <c:v>667.03800000000001</c:v>
                      </c:pt>
                      <c:pt idx="775">
                        <c:v>667.36500000000001</c:v>
                      </c:pt>
                      <c:pt idx="776">
                        <c:v>667.69100000000003</c:v>
                      </c:pt>
                      <c:pt idx="777">
                        <c:v>668.01800000000003</c:v>
                      </c:pt>
                      <c:pt idx="778">
                        <c:v>668.34500000000003</c:v>
                      </c:pt>
                      <c:pt idx="779">
                        <c:v>668.67100000000005</c:v>
                      </c:pt>
                      <c:pt idx="780">
                        <c:v>668.99800000000005</c:v>
                      </c:pt>
                      <c:pt idx="781">
                        <c:v>669.32399999999996</c:v>
                      </c:pt>
                      <c:pt idx="782">
                        <c:v>669.65</c:v>
                      </c:pt>
                      <c:pt idx="783">
                        <c:v>669.97699999999998</c:v>
                      </c:pt>
                      <c:pt idx="784">
                        <c:v>670.303</c:v>
                      </c:pt>
                      <c:pt idx="785">
                        <c:v>670.62900000000002</c:v>
                      </c:pt>
                      <c:pt idx="786">
                        <c:v>670.95600000000002</c:v>
                      </c:pt>
                      <c:pt idx="787">
                        <c:v>671.28200000000004</c:v>
                      </c:pt>
                      <c:pt idx="788">
                        <c:v>671.60799999999995</c:v>
                      </c:pt>
                      <c:pt idx="789">
                        <c:v>671.93399999999997</c:v>
                      </c:pt>
                      <c:pt idx="790">
                        <c:v>672.26</c:v>
                      </c:pt>
                      <c:pt idx="791">
                        <c:v>672.58600000000001</c:v>
                      </c:pt>
                      <c:pt idx="792">
                        <c:v>672.91200000000003</c:v>
                      </c:pt>
                      <c:pt idx="793">
                        <c:v>673.23800000000006</c:v>
                      </c:pt>
                      <c:pt idx="794">
                        <c:v>673.56299999999999</c:v>
                      </c:pt>
                      <c:pt idx="795">
                        <c:v>673.88900000000001</c:v>
                      </c:pt>
                      <c:pt idx="796">
                        <c:v>674.21500000000003</c:v>
                      </c:pt>
                      <c:pt idx="797">
                        <c:v>674.54</c:v>
                      </c:pt>
                      <c:pt idx="798">
                        <c:v>674.86599999999999</c:v>
                      </c:pt>
                      <c:pt idx="799">
                        <c:v>675.19200000000001</c:v>
                      </c:pt>
                      <c:pt idx="800">
                        <c:v>675.51700000000005</c:v>
                      </c:pt>
                      <c:pt idx="801">
                        <c:v>675.84299999999996</c:v>
                      </c:pt>
                      <c:pt idx="802">
                        <c:v>676.16800000000001</c:v>
                      </c:pt>
                      <c:pt idx="803">
                        <c:v>676.49300000000005</c:v>
                      </c:pt>
                      <c:pt idx="804">
                        <c:v>676.81899999999996</c:v>
                      </c:pt>
                      <c:pt idx="805">
                        <c:v>677.14400000000001</c:v>
                      </c:pt>
                      <c:pt idx="806">
                        <c:v>677.46900000000005</c:v>
                      </c:pt>
                      <c:pt idx="807">
                        <c:v>677.79399999999998</c:v>
                      </c:pt>
                      <c:pt idx="808">
                        <c:v>678.11900000000003</c:v>
                      </c:pt>
                      <c:pt idx="809">
                        <c:v>678.44399999999996</c:v>
                      </c:pt>
                      <c:pt idx="810">
                        <c:v>678.76900000000001</c:v>
                      </c:pt>
                      <c:pt idx="811">
                        <c:v>679.09400000000005</c:v>
                      </c:pt>
                      <c:pt idx="812">
                        <c:v>679.41899999999998</c:v>
                      </c:pt>
                      <c:pt idx="813">
                        <c:v>679.74400000000003</c:v>
                      </c:pt>
                      <c:pt idx="814">
                        <c:v>680.06899999999996</c:v>
                      </c:pt>
                      <c:pt idx="815">
                        <c:v>680.39300000000003</c:v>
                      </c:pt>
                      <c:pt idx="816">
                        <c:v>680.71799999999996</c:v>
                      </c:pt>
                      <c:pt idx="817">
                        <c:v>681.04300000000001</c:v>
                      </c:pt>
                      <c:pt idx="818">
                        <c:v>681.36699999999996</c:v>
                      </c:pt>
                      <c:pt idx="819">
                        <c:v>681.69200000000001</c:v>
                      </c:pt>
                      <c:pt idx="820">
                        <c:v>682.01599999999996</c:v>
                      </c:pt>
                      <c:pt idx="821">
                        <c:v>682.34100000000001</c:v>
                      </c:pt>
                      <c:pt idx="822">
                        <c:v>682.66499999999996</c:v>
                      </c:pt>
                      <c:pt idx="823">
                        <c:v>682.98900000000003</c:v>
                      </c:pt>
                      <c:pt idx="824">
                        <c:v>683.31399999999996</c:v>
                      </c:pt>
                      <c:pt idx="825">
                        <c:v>683.63800000000003</c:v>
                      </c:pt>
                      <c:pt idx="826">
                        <c:v>683.96199999999999</c:v>
                      </c:pt>
                      <c:pt idx="827">
                        <c:v>684.28599999999994</c:v>
                      </c:pt>
                      <c:pt idx="828">
                        <c:v>684.61</c:v>
                      </c:pt>
                      <c:pt idx="829">
                        <c:v>684.93399999999997</c:v>
                      </c:pt>
                      <c:pt idx="830">
                        <c:v>685.25800000000004</c:v>
                      </c:pt>
                      <c:pt idx="831">
                        <c:v>685.58199999999999</c:v>
                      </c:pt>
                      <c:pt idx="832">
                        <c:v>685.90599999999995</c:v>
                      </c:pt>
                      <c:pt idx="833">
                        <c:v>686.23</c:v>
                      </c:pt>
                      <c:pt idx="834">
                        <c:v>686.553</c:v>
                      </c:pt>
                      <c:pt idx="835">
                        <c:v>686.87699999999995</c:v>
                      </c:pt>
                      <c:pt idx="836">
                        <c:v>687.20100000000002</c:v>
                      </c:pt>
                      <c:pt idx="837">
                        <c:v>687.524</c:v>
                      </c:pt>
                      <c:pt idx="838">
                        <c:v>687.84799999999996</c:v>
                      </c:pt>
                      <c:pt idx="839">
                        <c:v>688.17100000000005</c:v>
                      </c:pt>
                      <c:pt idx="840">
                        <c:v>688.495</c:v>
                      </c:pt>
                      <c:pt idx="841">
                        <c:v>688.81799999999998</c:v>
                      </c:pt>
                      <c:pt idx="842">
                        <c:v>689.14099999999996</c:v>
                      </c:pt>
                      <c:pt idx="843">
                        <c:v>689.46500000000003</c:v>
                      </c:pt>
                      <c:pt idx="844">
                        <c:v>689.78800000000001</c:v>
                      </c:pt>
                      <c:pt idx="845">
                        <c:v>690.11099999999999</c:v>
                      </c:pt>
                      <c:pt idx="846">
                        <c:v>690.43399999999997</c:v>
                      </c:pt>
                      <c:pt idx="847">
                        <c:v>690.75699999999995</c:v>
                      </c:pt>
                      <c:pt idx="848">
                        <c:v>691.08</c:v>
                      </c:pt>
                      <c:pt idx="849">
                        <c:v>691.40300000000002</c:v>
                      </c:pt>
                      <c:pt idx="850">
                        <c:v>691.726</c:v>
                      </c:pt>
                      <c:pt idx="851">
                        <c:v>692.04899999999998</c:v>
                      </c:pt>
                      <c:pt idx="852">
                        <c:v>692.37199999999996</c:v>
                      </c:pt>
                      <c:pt idx="853">
                        <c:v>692.69500000000005</c:v>
                      </c:pt>
                      <c:pt idx="854">
                        <c:v>693.01800000000003</c:v>
                      </c:pt>
                      <c:pt idx="855">
                        <c:v>693.34</c:v>
                      </c:pt>
                      <c:pt idx="856">
                        <c:v>693.66300000000001</c:v>
                      </c:pt>
                      <c:pt idx="857">
                        <c:v>693.98500000000001</c:v>
                      </c:pt>
                      <c:pt idx="858">
                        <c:v>694.30799999999999</c:v>
                      </c:pt>
                      <c:pt idx="859">
                        <c:v>694.63</c:v>
                      </c:pt>
                      <c:pt idx="860">
                        <c:v>694.95299999999997</c:v>
                      </c:pt>
                      <c:pt idx="861">
                        <c:v>695.27499999999998</c:v>
                      </c:pt>
                      <c:pt idx="862">
                        <c:v>695.59699999999998</c:v>
                      </c:pt>
                      <c:pt idx="863">
                        <c:v>695.92</c:v>
                      </c:pt>
                      <c:pt idx="864">
                        <c:v>696.24199999999996</c:v>
                      </c:pt>
                      <c:pt idx="865">
                        <c:v>696.56399999999996</c:v>
                      </c:pt>
                      <c:pt idx="866">
                        <c:v>696.88599999999997</c:v>
                      </c:pt>
                      <c:pt idx="867">
                        <c:v>697.20799999999997</c:v>
                      </c:pt>
                      <c:pt idx="868">
                        <c:v>697.53</c:v>
                      </c:pt>
                      <c:pt idx="869">
                        <c:v>697.85199999999998</c:v>
                      </c:pt>
                      <c:pt idx="870">
                        <c:v>698.17399999999998</c:v>
                      </c:pt>
                      <c:pt idx="871">
                        <c:v>698.49599999999998</c:v>
                      </c:pt>
                      <c:pt idx="872">
                        <c:v>698.81799999999998</c:v>
                      </c:pt>
                      <c:pt idx="873">
                        <c:v>699.13900000000001</c:v>
                      </c:pt>
                      <c:pt idx="874">
                        <c:v>699.46100000000001</c:v>
                      </c:pt>
                      <c:pt idx="875">
                        <c:v>699.78300000000002</c:v>
                      </c:pt>
                      <c:pt idx="876">
                        <c:v>700.10400000000004</c:v>
                      </c:pt>
                      <c:pt idx="877">
                        <c:v>700.42600000000004</c:v>
                      </c:pt>
                      <c:pt idx="878">
                        <c:v>700.74699999999996</c:v>
                      </c:pt>
                      <c:pt idx="879">
                        <c:v>701.06899999999996</c:v>
                      </c:pt>
                      <c:pt idx="880">
                        <c:v>701.39</c:v>
                      </c:pt>
                      <c:pt idx="881">
                        <c:v>701.71100000000001</c:v>
                      </c:pt>
                      <c:pt idx="882">
                        <c:v>702.03300000000002</c:v>
                      </c:pt>
                      <c:pt idx="883">
                        <c:v>702.35400000000004</c:v>
                      </c:pt>
                      <c:pt idx="884">
                        <c:v>702.67499999999995</c:v>
                      </c:pt>
                      <c:pt idx="885">
                        <c:v>702.99599999999998</c:v>
                      </c:pt>
                      <c:pt idx="886">
                        <c:v>703.31700000000001</c:v>
                      </c:pt>
                      <c:pt idx="887">
                        <c:v>703.63800000000003</c:v>
                      </c:pt>
                      <c:pt idx="888">
                        <c:v>703.95899999999995</c:v>
                      </c:pt>
                      <c:pt idx="889">
                        <c:v>704.28</c:v>
                      </c:pt>
                      <c:pt idx="890">
                        <c:v>704.601</c:v>
                      </c:pt>
                      <c:pt idx="891">
                        <c:v>704.92200000000003</c:v>
                      </c:pt>
                      <c:pt idx="892">
                        <c:v>705.24300000000005</c:v>
                      </c:pt>
                      <c:pt idx="893">
                        <c:v>705.56299999999999</c:v>
                      </c:pt>
                      <c:pt idx="894">
                        <c:v>705.88400000000001</c:v>
                      </c:pt>
                      <c:pt idx="895">
                        <c:v>706.20399999999995</c:v>
                      </c:pt>
                      <c:pt idx="896">
                        <c:v>706.52499999999998</c:v>
                      </c:pt>
                      <c:pt idx="897">
                        <c:v>706.84500000000003</c:v>
                      </c:pt>
                      <c:pt idx="898">
                        <c:v>707.16600000000005</c:v>
                      </c:pt>
                      <c:pt idx="899">
                        <c:v>707.48599999999999</c:v>
                      </c:pt>
                      <c:pt idx="900">
                        <c:v>707.80700000000002</c:v>
                      </c:pt>
                      <c:pt idx="901">
                        <c:v>708.12699999999995</c:v>
                      </c:pt>
                      <c:pt idx="902">
                        <c:v>708.447</c:v>
                      </c:pt>
                      <c:pt idx="903">
                        <c:v>708.76700000000005</c:v>
                      </c:pt>
                      <c:pt idx="904">
                        <c:v>709.08699999999999</c:v>
                      </c:pt>
                      <c:pt idx="905">
                        <c:v>709.40700000000004</c:v>
                      </c:pt>
                      <c:pt idx="906">
                        <c:v>709.72699999999998</c:v>
                      </c:pt>
                      <c:pt idx="907">
                        <c:v>710.04700000000003</c:v>
                      </c:pt>
                      <c:pt idx="908">
                        <c:v>710.36699999999996</c:v>
                      </c:pt>
                      <c:pt idx="909">
                        <c:v>710.68700000000001</c:v>
                      </c:pt>
                      <c:pt idx="910">
                        <c:v>711.00699999999995</c:v>
                      </c:pt>
                      <c:pt idx="911">
                        <c:v>711.327</c:v>
                      </c:pt>
                      <c:pt idx="912">
                        <c:v>711.64599999999996</c:v>
                      </c:pt>
                      <c:pt idx="913">
                        <c:v>711.96600000000001</c:v>
                      </c:pt>
                      <c:pt idx="914">
                        <c:v>712.28599999999994</c:v>
                      </c:pt>
                      <c:pt idx="915">
                        <c:v>712.60500000000002</c:v>
                      </c:pt>
                      <c:pt idx="916">
                        <c:v>712.92499999999995</c:v>
                      </c:pt>
                      <c:pt idx="917">
                        <c:v>713.24400000000003</c:v>
                      </c:pt>
                      <c:pt idx="918">
                        <c:v>713.56399999999996</c:v>
                      </c:pt>
                      <c:pt idx="919">
                        <c:v>713.88300000000004</c:v>
                      </c:pt>
                      <c:pt idx="920">
                        <c:v>714.202</c:v>
                      </c:pt>
                      <c:pt idx="921">
                        <c:v>714.52099999999996</c:v>
                      </c:pt>
                      <c:pt idx="922">
                        <c:v>714.84100000000001</c:v>
                      </c:pt>
                      <c:pt idx="923">
                        <c:v>715.16</c:v>
                      </c:pt>
                      <c:pt idx="924">
                        <c:v>715.47900000000004</c:v>
                      </c:pt>
                      <c:pt idx="925">
                        <c:v>715.798</c:v>
                      </c:pt>
                      <c:pt idx="926">
                        <c:v>716.11699999999996</c:v>
                      </c:pt>
                      <c:pt idx="927">
                        <c:v>716.43600000000004</c:v>
                      </c:pt>
                      <c:pt idx="928">
                        <c:v>716.755</c:v>
                      </c:pt>
                      <c:pt idx="929">
                        <c:v>717.07299999999998</c:v>
                      </c:pt>
                      <c:pt idx="930">
                        <c:v>717.39200000000005</c:v>
                      </c:pt>
                      <c:pt idx="931">
                        <c:v>717.71100000000001</c:v>
                      </c:pt>
                      <c:pt idx="932">
                        <c:v>718.029</c:v>
                      </c:pt>
                      <c:pt idx="933">
                        <c:v>718.34799999999996</c:v>
                      </c:pt>
                      <c:pt idx="934">
                        <c:v>718.66700000000003</c:v>
                      </c:pt>
                      <c:pt idx="935">
                        <c:v>718.98500000000001</c:v>
                      </c:pt>
                      <c:pt idx="936">
                        <c:v>719.30399999999997</c:v>
                      </c:pt>
                      <c:pt idx="937">
                        <c:v>719.62199999999996</c:v>
                      </c:pt>
                      <c:pt idx="938">
                        <c:v>719.94</c:v>
                      </c:pt>
                      <c:pt idx="939">
                        <c:v>720.25900000000001</c:v>
                      </c:pt>
                      <c:pt idx="940">
                        <c:v>720.577</c:v>
                      </c:pt>
                      <c:pt idx="941">
                        <c:v>720.89499999999998</c:v>
                      </c:pt>
                      <c:pt idx="942">
                        <c:v>721.21299999999997</c:v>
                      </c:pt>
                      <c:pt idx="943">
                        <c:v>721.53099999999995</c:v>
                      </c:pt>
                      <c:pt idx="944">
                        <c:v>721.84900000000005</c:v>
                      </c:pt>
                      <c:pt idx="945">
                        <c:v>722.16700000000003</c:v>
                      </c:pt>
                      <c:pt idx="946">
                        <c:v>722.48500000000001</c:v>
                      </c:pt>
                      <c:pt idx="947">
                        <c:v>722.803</c:v>
                      </c:pt>
                      <c:pt idx="948">
                        <c:v>723.12099999999998</c:v>
                      </c:pt>
                      <c:pt idx="949">
                        <c:v>723.43799999999999</c:v>
                      </c:pt>
                      <c:pt idx="950">
                        <c:v>723.75599999999997</c:v>
                      </c:pt>
                      <c:pt idx="951">
                        <c:v>724.07399999999996</c:v>
                      </c:pt>
                      <c:pt idx="952">
                        <c:v>724.39099999999996</c:v>
                      </c:pt>
                      <c:pt idx="953">
                        <c:v>724.70899999999995</c:v>
                      </c:pt>
                      <c:pt idx="954">
                        <c:v>725.02599999999995</c:v>
                      </c:pt>
                      <c:pt idx="955">
                        <c:v>725.34400000000005</c:v>
                      </c:pt>
                      <c:pt idx="956">
                        <c:v>725.66099999999994</c:v>
                      </c:pt>
                      <c:pt idx="957">
                        <c:v>725.97900000000004</c:v>
                      </c:pt>
                      <c:pt idx="958">
                        <c:v>726.29600000000005</c:v>
                      </c:pt>
                      <c:pt idx="959">
                        <c:v>726.61300000000006</c:v>
                      </c:pt>
                      <c:pt idx="960">
                        <c:v>726.93</c:v>
                      </c:pt>
                      <c:pt idx="961">
                        <c:v>727.24699999999996</c:v>
                      </c:pt>
                      <c:pt idx="962">
                        <c:v>727.56399999999996</c:v>
                      </c:pt>
                      <c:pt idx="963">
                        <c:v>727.88099999999997</c:v>
                      </c:pt>
                      <c:pt idx="964">
                        <c:v>728.19799999999998</c:v>
                      </c:pt>
                      <c:pt idx="965">
                        <c:v>728.51499999999999</c:v>
                      </c:pt>
                      <c:pt idx="966">
                        <c:v>728.83199999999999</c:v>
                      </c:pt>
                      <c:pt idx="967">
                        <c:v>729.149</c:v>
                      </c:pt>
                      <c:pt idx="968">
                        <c:v>729.46600000000001</c:v>
                      </c:pt>
                      <c:pt idx="969">
                        <c:v>729.78200000000004</c:v>
                      </c:pt>
                      <c:pt idx="970">
                        <c:v>730.09900000000005</c:v>
                      </c:pt>
                      <c:pt idx="971">
                        <c:v>730.41600000000005</c:v>
                      </c:pt>
                      <c:pt idx="972">
                        <c:v>730.73199999999997</c:v>
                      </c:pt>
                      <c:pt idx="973">
                        <c:v>731.04899999999998</c:v>
                      </c:pt>
                      <c:pt idx="974">
                        <c:v>731.36500000000001</c:v>
                      </c:pt>
                      <c:pt idx="975">
                        <c:v>731.68100000000004</c:v>
                      </c:pt>
                      <c:pt idx="976">
                        <c:v>731.99800000000005</c:v>
                      </c:pt>
                      <c:pt idx="977">
                        <c:v>732.31399999999996</c:v>
                      </c:pt>
                      <c:pt idx="978">
                        <c:v>732.63</c:v>
                      </c:pt>
                      <c:pt idx="979">
                        <c:v>732.94600000000003</c:v>
                      </c:pt>
                      <c:pt idx="980">
                        <c:v>733.26199999999994</c:v>
                      </c:pt>
                      <c:pt idx="981">
                        <c:v>733.57799999999997</c:v>
                      </c:pt>
                      <c:pt idx="982">
                        <c:v>733.89400000000001</c:v>
                      </c:pt>
                      <c:pt idx="983">
                        <c:v>734.21</c:v>
                      </c:pt>
                      <c:pt idx="984">
                        <c:v>734.52599999999995</c:v>
                      </c:pt>
                      <c:pt idx="985">
                        <c:v>734.84199999999998</c:v>
                      </c:pt>
                      <c:pt idx="986">
                        <c:v>735.15800000000002</c:v>
                      </c:pt>
                      <c:pt idx="987">
                        <c:v>735.47400000000005</c:v>
                      </c:pt>
                      <c:pt idx="988">
                        <c:v>735.78899999999999</c:v>
                      </c:pt>
                      <c:pt idx="989">
                        <c:v>736.10500000000002</c:v>
                      </c:pt>
                      <c:pt idx="990">
                        <c:v>736.42</c:v>
                      </c:pt>
                      <c:pt idx="991">
                        <c:v>736.73599999999999</c:v>
                      </c:pt>
                      <c:pt idx="992">
                        <c:v>737.05100000000004</c:v>
                      </c:pt>
                      <c:pt idx="993">
                        <c:v>737.36699999999996</c:v>
                      </c:pt>
                      <c:pt idx="994">
                        <c:v>737.68200000000002</c:v>
                      </c:pt>
                      <c:pt idx="995">
                        <c:v>737.99699999999996</c:v>
                      </c:pt>
                      <c:pt idx="996">
                        <c:v>738.31299999999999</c:v>
                      </c:pt>
                      <c:pt idx="997">
                        <c:v>738.62800000000004</c:v>
                      </c:pt>
                      <c:pt idx="998">
                        <c:v>738.94299999999998</c:v>
                      </c:pt>
                      <c:pt idx="999">
                        <c:v>739.25800000000004</c:v>
                      </c:pt>
                      <c:pt idx="1000">
                        <c:v>739.57299999999998</c:v>
                      </c:pt>
                      <c:pt idx="1001">
                        <c:v>739.88800000000003</c:v>
                      </c:pt>
                      <c:pt idx="1002">
                        <c:v>740.20299999999997</c:v>
                      </c:pt>
                      <c:pt idx="1003">
                        <c:v>740.51800000000003</c:v>
                      </c:pt>
                      <c:pt idx="1004">
                        <c:v>740.83299999999997</c:v>
                      </c:pt>
                      <c:pt idx="1005">
                        <c:v>741.14800000000002</c:v>
                      </c:pt>
                      <c:pt idx="1006">
                        <c:v>741.46199999999999</c:v>
                      </c:pt>
                      <c:pt idx="1007">
                        <c:v>741.77700000000004</c:v>
                      </c:pt>
                      <c:pt idx="1008">
                        <c:v>742.09100000000001</c:v>
                      </c:pt>
                      <c:pt idx="1009">
                        <c:v>742.40599999999995</c:v>
                      </c:pt>
                      <c:pt idx="1010">
                        <c:v>742.721</c:v>
                      </c:pt>
                      <c:pt idx="1011">
                        <c:v>743.03499999999997</c:v>
                      </c:pt>
                      <c:pt idx="1012">
                        <c:v>743.34900000000005</c:v>
                      </c:pt>
                      <c:pt idx="1013">
                        <c:v>743.66399999999999</c:v>
                      </c:pt>
                      <c:pt idx="1014">
                        <c:v>743.97799999999995</c:v>
                      </c:pt>
                      <c:pt idx="1015">
                        <c:v>744.29200000000003</c:v>
                      </c:pt>
                      <c:pt idx="1016">
                        <c:v>744.60599999999999</c:v>
                      </c:pt>
                      <c:pt idx="1017">
                        <c:v>744.92</c:v>
                      </c:pt>
                      <c:pt idx="1018">
                        <c:v>745.23500000000001</c:v>
                      </c:pt>
                      <c:pt idx="1019">
                        <c:v>745.54899999999998</c:v>
                      </c:pt>
                      <c:pt idx="1020">
                        <c:v>745.86300000000006</c:v>
                      </c:pt>
                      <c:pt idx="1021">
                        <c:v>746.17600000000004</c:v>
                      </c:pt>
                      <c:pt idx="1022">
                        <c:v>746.49</c:v>
                      </c:pt>
                      <c:pt idx="1023">
                        <c:v>746.80399999999997</c:v>
                      </c:pt>
                      <c:pt idx="1024">
                        <c:v>747.11800000000005</c:v>
                      </c:pt>
                      <c:pt idx="1025">
                        <c:v>747.43100000000004</c:v>
                      </c:pt>
                      <c:pt idx="1026">
                        <c:v>747.745</c:v>
                      </c:pt>
                      <c:pt idx="1027">
                        <c:v>748.05899999999997</c:v>
                      </c:pt>
                      <c:pt idx="1028">
                        <c:v>748.37199999999996</c:v>
                      </c:pt>
                      <c:pt idx="1029">
                        <c:v>748.68600000000004</c:v>
                      </c:pt>
                      <c:pt idx="1030">
                        <c:v>748.99900000000002</c:v>
                      </c:pt>
                      <c:pt idx="1031">
                        <c:v>749.31200000000001</c:v>
                      </c:pt>
                      <c:pt idx="1032">
                        <c:v>749.62599999999998</c:v>
                      </c:pt>
                      <c:pt idx="1033">
                        <c:v>749.93899999999996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[1]Sheet1!$D$4:$D$1037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24.37</c:v>
                      </c:pt>
                      <c:pt idx="1">
                        <c:v>16.61</c:v>
                      </c:pt>
                      <c:pt idx="2">
                        <c:v>20.65</c:v>
                      </c:pt>
                      <c:pt idx="3">
                        <c:v>19.41</c:v>
                      </c:pt>
                      <c:pt idx="4">
                        <c:v>20.329999999999998</c:v>
                      </c:pt>
                      <c:pt idx="5">
                        <c:v>17.84</c:v>
                      </c:pt>
                      <c:pt idx="6">
                        <c:v>18.18</c:v>
                      </c:pt>
                      <c:pt idx="7">
                        <c:v>22.02</c:v>
                      </c:pt>
                      <c:pt idx="8">
                        <c:v>14.05</c:v>
                      </c:pt>
                      <c:pt idx="9">
                        <c:v>19.3</c:v>
                      </c:pt>
                      <c:pt idx="10">
                        <c:v>21.21</c:v>
                      </c:pt>
                      <c:pt idx="11">
                        <c:v>19.809999999999999</c:v>
                      </c:pt>
                      <c:pt idx="12">
                        <c:v>16.420000000000002</c:v>
                      </c:pt>
                      <c:pt idx="13">
                        <c:v>22.96</c:v>
                      </c:pt>
                      <c:pt idx="14">
                        <c:v>20.74</c:v>
                      </c:pt>
                      <c:pt idx="15">
                        <c:v>22.03</c:v>
                      </c:pt>
                      <c:pt idx="16">
                        <c:v>18.22</c:v>
                      </c:pt>
                      <c:pt idx="17">
                        <c:v>20.57</c:v>
                      </c:pt>
                      <c:pt idx="18">
                        <c:v>17.760000000000002</c:v>
                      </c:pt>
                      <c:pt idx="19">
                        <c:v>19.940000000000001</c:v>
                      </c:pt>
                      <c:pt idx="20">
                        <c:v>17.93</c:v>
                      </c:pt>
                      <c:pt idx="21">
                        <c:v>16.47</c:v>
                      </c:pt>
                      <c:pt idx="22">
                        <c:v>16.71</c:v>
                      </c:pt>
                      <c:pt idx="23">
                        <c:v>22.3</c:v>
                      </c:pt>
                      <c:pt idx="24">
                        <c:v>17.670000000000002</c:v>
                      </c:pt>
                      <c:pt idx="25">
                        <c:v>21.02</c:v>
                      </c:pt>
                      <c:pt idx="26">
                        <c:v>20.190000000000001</c:v>
                      </c:pt>
                      <c:pt idx="27">
                        <c:v>18.489999999999998</c:v>
                      </c:pt>
                      <c:pt idx="28">
                        <c:v>20.32</c:v>
                      </c:pt>
                      <c:pt idx="29">
                        <c:v>19.100000000000001</c:v>
                      </c:pt>
                      <c:pt idx="30">
                        <c:v>20.29</c:v>
                      </c:pt>
                      <c:pt idx="31">
                        <c:v>21.1</c:v>
                      </c:pt>
                      <c:pt idx="32">
                        <c:v>19.7</c:v>
                      </c:pt>
                      <c:pt idx="33">
                        <c:v>17.78</c:v>
                      </c:pt>
                      <c:pt idx="34">
                        <c:v>21.98</c:v>
                      </c:pt>
                      <c:pt idx="35">
                        <c:v>21.3</c:v>
                      </c:pt>
                      <c:pt idx="36">
                        <c:v>20.76</c:v>
                      </c:pt>
                      <c:pt idx="37">
                        <c:v>20.39</c:v>
                      </c:pt>
                      <c:pt idx="38">
                        <c:v>20.36</c:v>
                      </c:pt>
                      <c:pt idx="39">
                        <c:v>16.47</c:v>
                      </c:pt>
                      <c:pt idx="40">
                        <c:v>20.39</c:v>
                      </c:pt>
                      <c:pt idx="41">
                        <c:v>21.78</c:v>
                      </c:pt>
                      <c:pt idx="42">
                        <c:v>16.25</c:v>
                      </c:pt>
                      <c:pt idx="43">
                        <c:v>19.93</c:v>
                      </c:pt>
                      <c:pt idx="44">
                        <c:v>16.97</c:v>
                      </c:pt>
                      <c:pt idx="45">
                        <c:v>19.98</c:v>
                      </c:pt>
                      <c:pt idx="46">
                        <c:v>19.64</c:v>
                      </c:pt>
                      <c:pt idx="47">
                        <c:v>21.45</c:v>
                      </c:pt>
                      <c:pt idx="48">
                        <c:v>20.13</c:v>
                      </c:pt>
                      <c:pt idx="49">
                        <c:v>19.89</c:v>
                      </c:pt>
                      <c:pt idx="50">
                        <c:v>19.03</c:v>
                      </c:pt>
                      <c:pt idx="51">
                        <c:v>16.32</c:v>
                      </c:pt>
                      <c:pt idx="52">
                        <c:v>20.12</c:v>
                      </c:pt>
                      <c:pt idx="53">
                        <c:v>19.91</c:v>
                      </c:pt>
                      <c:pt idx="54">
                        <c:v>19.04</c:v>
                      </c:pt>
                      <c:pt idx="55">
                        <c:v>19.05</c:v>
                      </c:pt>
                      <c:pt idx="56">
                        <c:v>20.29</c:v>
                      </c:pt>
                      <c:pt idx="57">
                        <c:v>20.05</c:v>
                      </c:pt>
                      <c:pt idx="58">
                        <c:v>19.329999999999998</c:v>
                      </c:pt>
                      <c:pt idx="59">
                        <c:v>20.09</c:v>
                      </c:pt>
                      <c:pt idx="60">
                        <c:v>16.55</c:v>
                      </c:pt>
                      <c:pt idx="61">
                        <c:v>17.45</c:v>
                      </c:pt>
                      <c:pt idx="62">
                        <c:v>20.97</c:v>
                      </c:pt>
                      <c:pt idx="63">
                        <c:v>21.12</c:v>
                      </c:pt>
                      <c:pt idx="64">
                        <c:v>15.2</c:v>
                      </c:pt>
                      <c:pt idx="65">
                        <c:v>19.149999999999999</c:v>
                      </c:pt>
                      <c:pt idx="66">
                        <c:v>17.239999999999998</c:v>
                      </c:pt>
                      <c:pt idx="67">
                        <c:v>17.8</c:v>
                      </c:pt>
                      <c:pt idx="68">
                        <c:v>18.88</c:v>
                      </c:pt>
                      <c:pt idx="69">
                        <c:v>19.190000000000001</c:v>
                      </c:pt>
                      <c:pt idx="70">
                        <c:v>20.27</c:v>
                      </c:pt>
                      <c:pt idx="71">
                        <c:v>20.190000000000001</c:v>
                      </c:pt>
                      <c:pt idx="72">
                        <c:v>20.309999999999999</c:v>
                      </c:pt>
                      <c:pt idx="73">
                        <c:v>19.510000000000002</c:v>
                      </c:pt>
                      <c:pt idx="74">
                        <c:v>22.26</c:v>
                      </c:pt>
                      <c:pt idx="75">
                        <c:v>20.76</c:v>
                      </c:pt>
                      <c:pt idx="76">
                        <c:v>19.14</c:v>
                      </c:pt>
                      <c:pt idx="77">
                        <c:v>20.74</c:v>
                      </c:pt>
                      <c:pt idx="78">
                        <c:v>20.84</c:v>
                      </c:pt>
                      <c:pt idx="79">
                        <c:v>22.64</c:v>
                      </c:pt>
                      <c:pt idx="80">
                        <c:v>20.11</c:v>
                      </c:pt>
                      <c:pt idx="81">
                        <c:v>18.02</c:v>
                      </c:pt>
                      <c:pt idx="82">
                        <c:v>17.66</c:v>
                      </c:pt>
                      <c:pt idx="83">
                        <c:v>17.989999999999998</c:v>
                      </c:pt>
                      <c:pt idx="84">
                        <c:v>20.27</c:v>
                      </c:pt>
                      <c:pt idx="85">
                        <c:v>19.48</c:v>
                      </c:pt>
                      <c:pt idx="86">
                        <c:v>20.16</c:v>
                      </c:pt>
                      <c:pt idx="87">
                        <c:v>21.47</c:v>
                      </c:pt>
                      <c:pt idx="88">
                        <c:v>19.29</c:v>
                      </c:pt>
                      <c:pt idx="89">
                        <c:v>20.41</c:v>
                      </c:pt>
                      <c:pt idx="90">
                        <c:v>16.37</c:v>
                      </c:pt>
                      <c:pt idx="91">
                        <c:v>19.53</c:v>
                      </c:pt>
                      <c:pt idx="92">
                        <c:v>17.45</c:v>
                      </c:pt>
                      <c:pt idx="93">
                        <c:v>20.28</c:v>
                      </c:pt>
                      <c:pt idx="94">
                        <c:v>17.21</c:v>
                      </c:pt>
                      <c:pt idx="95">
                        <c:v>20.13</c:v>
                      </c:pt>
                      <c:pt idx="96">
                        <c:v>18.45</c:v>
                      </c:pt>
                      <c:pt idx="97">
                        <c:v>18.579999999999998</c:v>
                      </c:pt>
                      <c:pt idx="98">
                        <c:v>18.68</c:v>
                      </c:pt>
                      <c:pt idx="99">
                        <c:v>18.559999999999999</c:v>
                      </c:pt>
                      <c:pt idx="100">
                        <c:v>20.92</c:v>
                      </c:pt>
                      <c:pt idx="101">
                        <c:v>18.36</c:v>
                      </c:pt>
                      <c:pt idx="102">
                        <c:v>20.149999999999999</c:v>
                      </c:pt>
                      <c:pt idx="103">
                        <c:v>18.420000000000002</c:v>
                      </c:pt>
                      <c:pt idx="104">
                        <c:v>18.010000000000002</c:v>
                      </c:pt>
                      <c:pt idx="105">
                        <c:v>18.920000000000002</c:v>
                      </c:pt>
                      <c:pt idx="106">
                        <c:v>17.760000000000002</c:v>
                      </c:pt>
                      <c:pt idx="107">
                        <c:v>16.55</c:v>
                      </c:pt>
                      <c:pt idx="108">
                        <c:v>18.809999999999999</c:v>
                      </c:pt>
                      <c:pt idx="109">
                        <c:v>21.4</c:v>
                      </c:pt>
                      <c:pt idx="110">
                        <c:v>19.54</c:v>
                      </c:pt>
                      <c:pt idx="111">
                        <c:v>19.809999999999999</c:v>
                      </c:pt>
                      <c:pt idx="112">
                        <c:v>18.98</c:v>
                      </c:pt>
                      <c:pt idx="113">
                        <c:v>16.73</c:v>
                      </c:pt>
                      <c:pt idx="114">
                        <c:v>19.32</c:v>
                      </c:pt>
                      <c:pt idx="115">
                        <c:v>18.579999999999998</c:v>
                      </c:pt>
                      <c:pt idx="116">
                        <c:v>19.690000000000001</c:v>
                      </c:pt>
                      <c:pt idx="117">
                        <c:v>16.04</c:v>
                      </c:pt>
                      <c:pt idx="118">
                        <c:v>18.12</c:v>
                      </c:pt>
                      <c:pt idx="119">
                        <c:v>18.48</c:v>
                      </c:pt>
                      <c:pt idx="120">
                        <c:v>17.309999999999999</c:v>
                      </c:pt>
                      <c:pt idx="121">
                        <c:v>19.190000000000001</c:v>
                      </c:pt>
                      <c:pt idx="122">
                        <c:v>18.86</c:v>
                      </c:pt>
                      <c:pt idx="123">
                        <c:v>19.09</c:v>
                      </c:pt>
                      <c:pt idx="124">
                        <c:v>16.09</c:v>
                      </c:pt>
                      <c:pt idx="125">
                        <c:v>18.61</c:v>
                      </c:pt>
                      <c:pt idx="126">
                        <c:v>17.39</c:v>
                      </c:pt>
                      <c:pt idx="127">
                        <c:v>18.600000000000001</c:v>
                      </c:pt>
                      <c:pt idx="128">
                        <c:v>17.5</c:v>
                      </c:pt>
                      <c:pt idx="129">
                        <c:v>20.09</c:v>
                      </c:pt>
                      <c:pt idx="130">
                        <c:v>20</c:v>
                      </c:pt>
                      <c:pt idx="131">
                        <c:v>18.88</c:v>
                      </c:pt>
                      <c:pt idx="132">
                        <c:v>18.75</c:v>
                      </c:pt>
                      <c:pt idx="133">
                        <c:v>20.420000000000002</c:v>
                      </c:pt>
                      <c:pt idx="134">
                        <c:v>19.190000000000001</c:v>
                      </c:pt>
                      <c:pt idx="135">
                        <c:v>17.3</c:v>
                      </c:pt>
                      <c:pt idx="136">
                        <c:v>18.09</c:v>
                      </c:pt>
                      <c:pt idx="137">
                        <c:v>19.100000000000001</c:v>
                      </c:pt>
                      <c:pt idx="138">
                        <c:v>18.89</c:v>
                      </c:pt>
                      <c:pt idx="139">
                        <c:v>18.829999999999998</c:v>
                      </c:pt>
                      <c:pt idx="140">
                        <c:v>17.34</c:v>
                      </c:pt>
                      <c:pt idx="141">
                        <c:v>20.059999999999999</c:v>
                      </c:pt>
                      <c:pt idx="142">
                        <c:v>17.48</c:v>
                      </c:pt>
                      <c:pt idx="143">
                        <c:v>17.25</c:v>
                      </c:pt>
                      <c:pt idx="144">
                        <c:v>17.95</c:v>
                      </c:pt>
                      <c:pt idx="145">
                        <c:v>18.36</c:v>
                      </c:pt>
                      <c:pt idx="146">
                        <c:v>20.100000000000001</c:v>
                      </c:pt>
                      <c:pt idx="147">
                        <c:v>19.72</c:v>
                      </c:pt>
                      <c:pt idx="148">
                        <c:v>16.68</c:v>
                      </c:pt>
                      <c:pt idx="149">
                        <c:v>19.3</c:v>
                      </c:pt>
                      <c:pt idx="150">
                        <c:v>18.399999999999999</c:v>
                      </c:pt>
                      <c:pt idx="151">
                        <c:v>18.82</c:v>
                      </c:pt>
                      <c:pt idx="152">
                        <c:v>17.14</c:v>
                      </c:pt>
                      <c:pt idx="153">
                        <c:v>18.36</c:v>
                      </c:pt>
                      <c:pt idx="154">
                        <c:v>19.309999999999999</c:v>
                      </c:pt>
                      <c:pt idx="155">
                        <c:v>19.57</c:v>
                      </c:pt>
                      <c:pt idx="156">
                        <c:v>18.14</c:v>
                      </c:pt>
                      <c:pt idx="157">
                        <c:v>17.61</c:v>
                      </c:pt>
                      <c:pt idx="158">
                        <c:v>19.07</c:v>
                      </c:pt>
                      <c:pt idx="159">
                        <c:v>18</c:v>
                      </c:pt>
                      <c:pt idx="160">
                        <c:v>20.65</c:v>
                      </c:pt>
                      <c:pt idx="161">
                        <c:v>18.489999999999998</c:v>
                      </c:pt>
                      <c:pt idx="162">
                        <c:v>19.03</c:v>
                      </c:pt>
                      <c:pt idx="163">
                        <c:v>18.93</c:v>
                      </c:pt>
                      <c:pt idx="164">
                        <c:v>19.100000000000001</c:v>
                      </c:pt>
                      <c:pt idx="165">
                        <c:v>19.86</c:v>
                      </c:pt>
                      <c:pt idx="166">
                        <c:v>17.600000000000001</c:v>
                      </c:pt>
                      <c:pt idx="167">
                        <c:v>19.510000000000002</c:v>
                      </c:pt>
                      <c:pt idx="168">
                        <c:v>17.64</c:v>
                      </c:pt>
                      <c:pt idx="169">
                        <c:v>19.100000000000001</c:v>
                      </c:pt>
                      <c:pt idx="170">
                        <c:v>18.399999999999999</c:v>
                      </c:pt>
                      <c:pt idx="171">
                        <c:v>17.899999999999999</c:v>
                      </c:pt>
                      <c:pt idx="172">
                        <c:v>17.79</c:v>
                      </c:pt>
                      <c:pt idx="173">
                        <c:v>18.77</c:v>
                      </c:pt>
                      <c:pt idx="174">
                        <c:v>17.59</c:v>
                      </c:pt>
                      <c:pt idx="175">
                        <c:v>17.3</c:v>
                      </c:pt>
                      <c:pt idx="176">
                        <c:v>17.79</c:v>
                      </c:pt>
                      <c:pt idx="177">
                        <c:v>18.34</c:v>
                      </c:pt>
                      <c:pt idx="178">
                        <c:v>19.97</c:v>
                      </c:pt>
                      <c:pt idx="179">
                        <c:v>18.63</c:v>
                      </c:pt>
                      <c:pt idx="180">
                        <c:v>18.39</c:v>
                      </c:pt>
                      <c:pt idx="181">
                        <c:v>18.34</c:v>
                      </c:pt>
                      <c:pt idx="182">
                        <c:v>17.190000000000001</c:v>
                      </c:pt>
                      <c:pt idx="183">
                        <c:v>19.239999999999998</c:v>
                      </c:pt>
                      <c:pt idx="184">
                        <c:v>18.04</c:v>
                      </c:pt>
                      <c:pt idx="185">
                        <c:v>17.98</c:v>
                      </c:pt>
                      <c:pt idx="186">
                        <c:v>20.309999999999999</c:v>
                      </c:pt>
                      <c:pt idx="187">
                        <c:v>17.82</c:v>
                      </c:pt>
                      <c:pt idx="188">
                        <c:v>17.649999999999999</c:v>
                      </c:pt>
                      <c:pt idx="189">
                        <c:v>17.66</c:v>
                      </c:pt>
                      <c:pt idx="190">
                        <c:v>18.47</c:v>
                      </c:pt>
                      <c:pt idx="191">
                        <c:v>17.62</c:v>
                      </c:pt>
                      <c:pt idx="192">
                        <c:v>17.46</c:v>
                      </c:pt>
                      <c:pt idx="193">
                        <c:v>18.28</c:v>
                      </c:pt>
                      <c:pt idx="194">
                        <c:v>17.27</c:v>
                      </c:pt>
                      <c:pt idx="195">
                        <c:v>19.420000000000002</c:v>
                      </c:pt>
                      <c:pt idx="196">
                        <c:v>17.48</c:v>
                      </c:pt>
                      <c:pt idx="197">
                        <c:v>18.3</c:v>
                      </c:pt>
                      <c:pt idx="198">
                        <c:v>17.05</c:v>
                      </c:pt>
                      <c:pt idx="199">
                        <c:v>18.37</c:v>
                      </c:pt>
                      <c:pt idx="200">
                        <c:v>18.100000000000001</c:v>
                      </c:pt>
                      <c:pt idx="201">
                        <c:v>18.829999999999998</c:v>
                      </c:pt>
                      <c:pt idx="202">
                        <c:v>18.05</c:v>
                      </c:pt>
                      <c:pt idx="203">
                        <c:v>17.59</c:v>
                      </c:pt>
                      <c:pt idx="204">
                        <c:v>17.68</c:v>
                      </c:pt>
                      <c:pt idx="205">
                        <c:v>17.559999999999999</c:v>
                      </c:pt>
                      <c:pt idx="206">
                        <c:v>17.3</c:v>
                      </c:pt>
                      <c:pt idx="207">
                        <c:v>17.5</c:v>
                      </c:pt>
                      <c:pt idx="208">
                        <c:v>17.809999999999999</c:v>
                      </c:pt>
                      <c:pt idx="209">
                        <c:v>18.149999999999999</c:v>
                      </c:pt>
                      <c:pt idx="210">
                        <c:v>17.2</c:v>
                      </c:pt>
                      <c:pt idx="211">
                        <c:v>17.690000000000001</c:v>
                      </c:pt>
                      <c:pt idx="212">
                        <c:v>17.670000000000002</c:v>
                      </c:pt>
                      <c:pt idx="213">
                        <c:v>18.170000000000002</c:v>
                      </c:pt>
                      <c:pt idx="214">
                        <c:v>17.52</c:v>
                      </c:pt>
                      <c:pt idx="215">
                        <c:v>17.55</c:v>
                      </c:pt>
                      <c:pt idx="216">
                        <c:v>18.38</c:v>
                      </c:pt>
                      <c:pt idx="217">
                        <c:v>18.23</c:v>
                      </c:pt>
                      <c:pt idx="218">
                        <c:v>18.850000000000001</c:v>
                      </c:pt>
                      <c:pt idx="219">
                        <c:v>17.829999999999998</c:v>
                      </c:pt>
                      <c:pt idx="220">
                        <c:v>17.260000000000002</c:v>
                      </c:pt>
                      <c:pt idx="221">
                        <c:v>18.45</c:v>
                      </c:pt>
                      <c:pt idx="222">
                        <c:v>17.61</c:v>
                      </c:pt>
                      <c:pt idx="223">
                        <c:v>18.59</c:v>
                      </c:pt>
                      <c:pt idx="224">
                        <c:v>17.59</c:v>
                      </c:pt>
                      <c:pt idx="225">
                        <c:v>17.88</c:v>
                      </c:pt>
                      <c:pt idx="226">
                        <c:v>17.32</c:v>
                      </c:pt>
                      <c:pt idx="227">
                        <c:v>18.22</c:v>
                      </c:pt>
                      <c:pt idx="228">
                        <c:v>17.93</c:v>
                      </c:pt>
                      <c:pt idx="229">
                        <c:v>18.350000000000001</c:v>
                      </c:pt>
                      <c:pt idx="230">
                        <c:v>17.47</c:v>
                      </c:pt>
                      <c:pt idx="231">
                        <c:v>18.079999999999998</c:v>
                      </c:pt>
                      <c:pt idx="232">
                        <c:v>18.010000000000002</c:v>
                      </c:pt>
                      <c:pt idx="233">
                        <c:v>18.32</c:v>
                      </c:pt>
                      <c:pt idx="234">
                        <c:v>17.55</c:v>
                      </c:pt>
                      <c:pt idx="235">
                        <c:v>17.809999999999999</c:v>
                      </c:pt>
                      <c:pt idx="236">
                        <c:v>17.22</c:v>
                      </c:pt>
                      <c:pt idx="237">
                        <c:v>18.3</c:v>
                      </c:pt>
                      <c:pt idx="238">
                        <c:v>17.5</c:v>
                      </c:pt>
                      <c:pt idx="239">
                        <c:v>17.8</c:v>
                      </c:pt>
                      <c:pt idx="240">
                        <c:v>18.16</c:v>
                      </c:pt>
                      <c:pt idx="241">
                        <c:v>17.36</c:v>
                      </c:pt>
                      <c:pt idx="242">
                        <c:v>18.02</c:v>
                      </c:pt>
                      <c:pt idx="243">
                        <c:v>16.920000000000002</c:v>
                      </c:pt>
                      <c:pt idx="244">
                        <c:v>17.8</c:v>
                      </c:pt>
                      <c:pt idx="245">
                        <c:v>18.440000000000001</c:v>
                      </c:pt>
                      <c:pt idx="246">
                        <c:v>17.88</c:v>
                      </c:pt>
                      <c:pt idx="247">
                        <c:v>17.8</c:v>
                      </c:pt>
                      <c:pt idx="248">
                        <c:v>18.02</c:v>
                      </c:pt>
                      <c:pt idx="249">
                        <c:v>17.59</c:v>
                      </c:pt>
                      <c:pt idx="250">
                        <c:v>18.28</c:v>
                      </c:pt>
                      <c:pt idx="251">
                        <c:v>18.16</c:v>
                      </c:pt>
                      <c:pt idx="252">
                        <c:v>17.75</c:v>
                      </c:pt>
                      <c:pt idx="253">
                        <c:v>17.809999999999999</c:v>
                      </c:pt>
                      <c:pt idx="254">
                        <c:v>17.989999999999998</c:v>
                      </c:pt>
                      <c:pt idx="255">
                        <c:v>17.25</c:v>
                      </c:pt>
                      <c:pt idx="256">
                        <c:v>18.28</c:v>
                      </c:pt>
                      <c:pt idx="257">
                        <c:v>17.64</c:v>
                      </c:pt>
                      <c:pt idx="258">
                        <c:v>17.52</c:v>
                      </c:pt>
                      <c:pt idx="259">
                        <c:v>18.37</c:v>
                      </c:pt>
                      <c:pt idx="260">
                        <c:v>17.7</c:v>
                      </c:pt>
                      <c:pt idx="261">
                        <c:v>17.72</c:v>
                      </c:pt>
                      <c:pt idx="262">
                        <c:v>18.079999999999998</c:v>
                      </c:pt>
                      <c:pt idx="263">
                        <c:v>17.600000000000001</c:v>
                      </c:pt>
                      <c:pt idx="264">
                        <c:v>17.559999999999999</c:v>
                      </c:pt>
                      <c:pt idx="265">
                        <c:v>17.37</c:v>
                      </c:pt>
                      <c:pt idx="266">
                        <c:v>17.48</c:v>
                      </c:pt>
                      <c:pt idx="267">
                        <c:v>18.07</c:v>
                      </c:pt>
                      <c:pt idx="268">
                        <c:v>18.399999999999999</c:v>
                      </c:pt>
                      <c:pt idx="269">
                        <c:v>17.87</c:v>
                      </c:pt>
                      <c:pt idx="270">
                        <c:v>17.53</c:v>
                      </c:pt>
                      <c:pt idx="271">
                        <c:v>18.010000000000002</c:v>
                      </c:pt>
                      <c:pt idx="272">
                        <c:v>18.079999999999998</c:v>
                      </c:pt>
                      <c:pt idx="273">
                        <c:v>17.2</c:v>
                      </c:pt>
                      <c:pt idx="274">
                        <c:v>18.16</c:v>
                      </c:pt>
                      <c:pt idx="275">
                        <c:v>17.329999999999998</c:v>
                      </c:pt>
                      <c:pt idx="276">
                        <c:v>17.78</c:v>
                      </c:pt>
                      <c:pt idx="277">
                        <c:v>17.940000000000001</c:v>
                      </c:pt>
                      <c:pt idx="278">
                        <c:v>17.75</c:v>
                      </c:pt>
                      <c:pt idx="279">
                        <c:v>17.75</c:v>
                      </c:pt>
                      <c:pt idx="280">
                        <c:v>17.399999999999999</c:v>
                      </c:pt>
                      <c:pt idx="281">
                        <c:v>17.47</c:v>
                      </c:pt>
                      <c:pt idx="282">
                        <c:v>17.71</c:v>
                      </c:pt>
                      <c:pt idx="283">
                        <c:v>17.670000000000002</c:v>
                      </c:pt>
                      <c:pt idx="284">
                        <c:v>18.350000000000001</c:v>
                      </c:pt>
                      <c:pt idx="285">
                        <c:v>17.37</c:v>
                      </c:pt>
                      <c:pt idx="286">
                        <c:v>17.850000000000001</c:v>
                      </c:pt>
                      <c:pt idx="287">
                        <c:v>17.66</c:v>
                      </c:pt>
                      <c:pt idx="288">
                        <c:v>17.649999999999999</c:v>
                      </c:pt>
                      <c:pt idx="289">
                        <c:v>17.670000000000002</c:v>
                      </c:pt>
                      <c:pt idx="290">
                        <c:v>17.75</c:v>
                      </c:pt>
                      <c:pt idx="291">
                        <c:v>17.63</c:v>
                      </c:pt>
                      <c:pt idx="292">
                        <c:v>17.73</c:v>
                      </c:pt>
                      <c:pt idx="293">
                        <c:v>17.760000000000002</c:v>
                      </c:pt>
                      <c:pt idx="294">
                        <c:v>17.14</c:v>
                      </c:pt>
                      <c:pt idx="295">
                        <c:v>17.899999999999999</c:v>
                      </c:pt>
                      <c:pt idx="296">
                        <c:v>17.16</c:v>
                      </c:pt>
                      <c:pt idx="297">
                        <c:v>17.54</c:v>
                      </c:pt>
                      <c:pt idx="298">
                        <c:v>17.79</c:v>
                      </c:pt>
                      <c:pt idx="299">
                        <c:v>17.59</c:v>
                      </c:pt>
                      <c:pt idx="300">
                        <c:v>17.739999999999998</c:v>
                      </c:pt>
                      <c:pt idx="301">
                        <c:v>17.23</c:v>
                      </c:pt>
                      <c:pt idx="302">
                        <c:v>17.89</c:v>
                      </c:pt>
                      <c:pt idx="303">
                        <c:v>17.54</c:v>
                      </c:pt>
                      <c:pt idx="304">
                        <c:v>17</c:v>
                      </c:pt>
                      <c:pt idx="305">
                        <c:v>17.71</c:v>
                      </c:pt>
                      <c:pt idx="306">
                        <c:v>17.64</c:v>
                      </c:pt>
                      <c:pt idx="307">
                        <c:v>17.73</c:v>
                      </c:pt>
                      <c:pt idx="308">
                        <c:v>17.739999999999998</c:v>
                      </c:pt>
                      <c:pt idx="309">
                        <c:v>17.91</c:v>
                      </c:pt>
                      <c:pt idx="310">
                        <c:v>18.79</c:v>
                      </c:pt>
                      <c:pt idx="311">
                        <c:v>17.600000000000001</c:v>
                      </c:pt>
                      <c:pt idx="312">
                        <c:v>18</c:v>
                      </c:pt>
                      <c:pt idx="313">
                        <c:v>17.37</c:v>
                      </c:pt>
                      <c:pt idx="314">
                        <c:v>17.79</c:v>
                      </c:pt>
                      <c:pt idx="315">
                        <c:v>17.87</c:v>
                      </c:pt>
                      <c:pt idx="316">
                        <c:v>17.57</c:v>
                      </c:pt>
                      <c:pt idx="317">
                        <c:v>17.71</c:v>
                      </c:pt>
                      <c:pt idx="318">
                        <c:v>17.829999999999998</c:v>
                      </c:pt>
                      <c:pt idx="319">
                        <c:v>17.37</c:v>
                      </c:pt>
                      <c:pt idx="320">
                        <c:v>17.11</c:v>
                      </c:pt>
                      <c:pt idx="321">
                        <c:v>17.489999999999998</c:v>
                      </c:pt>
                      <c:pt idx="322">
                        <c:v>17.68</c:v>
                      </c:pt>
                      <c:pt idx="323">
                        <c:v>17.82</c:v>
                      </c:pt>
                      <c:pt idx="324">
                        <c:v>16.87</c:v>
                      </c:pt>
                      <c:pt idx="325">
                        <c:v>17.79</c:v>
                      </c:pt>
                      <c:pt idx="326">
                        <c:v>17.41</c:v>
                      </c:pt>
                      <c:pt idx="327">
                        <c:v>17.02</c:v>
                      </c:pt>
                      <c:pt idx="328">
                        <c:v>17.43</c:v>
                      </c:pt>
                      <c:pt idx="329">
                        <c:v>17.91</c:v>
                      </c:pt>
                      <c:pt idx="330">
                        <c:v>17.36</c:v>
                      </c:pt>
                      <c:pt idx="331">
                        <c:v>17.87</c:v>
                      </c:pt>
                      <c:pt idx="332">
                        <c:v>18.079999999999998</c:v>
                      </c:pt>
                      <c:pt idx="333">
                        <c:v>18.010000000000002</c:v>
                      </c:pt>
                      <c:pt idx="334">
                        <c:v>17.61</c:v>
                      </c:pt>
                      <c:pt idx="335">
                        <c:v>17.260000000000002</c:v>
                      </c:pt>
                      <c:pt idx="336">
                        <c:v>18.170000000000002</c:v>
                      </c:pt>
                      <c:pt idx="337">
                        <c:v>17.420000000000002</c:v>
                      </c:pt>
                      <c:pt idx="338">
                        <c:v>18.27</c:v>
                      </c:pt>
                      <c:pt idx="339">
                        <c:v>17.48</c:v>
                      </c:pt>
                      <c:pt idx="340">
                        <c:v>17.86</c:v>
                      </c:pt>
                      <c:pt idx="341">
                        <c:v>17.68</c:v>
                      </c:pt>
                      <c:pt idx="342">
                        <c:v>18.100000000000001</c:v>
                      </c:pt>
                      <c:pt idx="343">
                        <c:v>16.89</c:v>
                      </c:pt>
                      <c:pt idx="344">
                        <c:v>17.170000000000002</c:v>
                      </c:pt>
                      <c:pt idx="345">
                        <c:v>17.34</c:v>
                      </c:pt>
                      <c:pt idx="346">
                        <c:v>16.93</c:v>
                      </c:pt>
                      <c:pt idx="347">
                        <c:v>17.55</c:v>
                      </c:pt>
                      <c:pt idx="348">
                        <c:v>17.28</c:v>
                      </c:pt>
                      <c:pt idx="349">
                        <c:v>17.5</c:v>
                      </c:pt>
                      <c:pt idx="350">
                        <c:v>17.600000000000001</c:v>
                      </c:pt>
                      <c:pt idx="351">
                        <c:v>17.7</c:v>
                      </c:pt>
                      <c:pt idx="352">
                        <c:v>17.55</c:v>
                      </c:pt>
                      <c:pt idx="353">
                        <c:v>16.93</c:v>
                      </c:pt>
                      <c:pt idx="354">
                        <c:v>17.29</c:v>
                      </c:pt>
                      <c:pt idx="355">
                        <c:v>17.71</c:v>
                      </c:pt>
                      <c:pt idx="356">
                        <c:v>17.07</c:v>
                      </c:pt>
                      <c:pt idx="357">
                        <c:v>17.72</c:v>
                      </c:pt>
                      <c:pt idx="358">
                        <c:v>17.73</c:v>
                      </c:pt>
                      <c:pt idx="359">
                        <c:v>17.670000000000002</c:v>
                      </c:pt>
                      <c:pt idx="360">
                        <c:v>17.27</c:v>
                      </c:pt>
                      <c:pt idx="361">
                        <c:v>17.75</c:v>
                      </c:pt>
                      <c:pt idx="362">
                        <c:v>16.88</c:v>
                      </c:pt>
                      <c:pt idx="363">
                        <c:v>17.59</c:v>
                      </c:pt>
                      <c:pt idx="364">
                        <c:v>17.489999999999998</c:v>
                      </c:pt>
                      <c:pt idx="365">
                        <c:v>17.47</c:v>
                      </c:pt>
                      <c:pt idx="366">
                        <c:v>16.989999999999998</c:v>
                      </c:pt>
                      <c:pt idx="367">
                        <c:v>17.71</c:v>
                      </c:pt>
                      <c:pt idx="368">
                        <c:v>17.71</c:v>
                      </c:pt>
                      <c:pt idx="369">
                        <c:v>17.62</c:v>
                      </c:pt>
                      <c:pt idx="370">
                        <c:v>17.38</c:v>
                      </c:pt>
                      <c:pt idx="371">
                        <c:v>17.61</c:v>
                      </c:pt>
                      <c:pt idx="372">
                        <c:v>17.22</c:v>
                      </c:pt>
                      <c:pt idx="373">
                        <c:v>17.399999999999999</c:v>
                      </c:pt>
                      <c:pt idx="374">
                        <c:v>17.329999999999998</c:v>
                      </c:pt>
                      <c:pt idx="375">
                        <c:v>17.55</c:v>
                      </c:pt>
                      <c:pt idx="376">
                        <c:v>17.53</c:v>
                      </c:pt>
                      <c:pt idx="377">
                        <c:v>17.059999999999999</c:v>
                      </c:pt>
                      <c:pt idx="378">
                        <c:v>17.71</c:v>
                      </c:pt>
                      <c:pt idx="379">
                        <c:v>17.72</c:v>
                      </c:pt>
                      <c:pt idx="380">
                        <c:v>17.46</c:v>
                      </c:pt>
                      <c:pt idx="381">
                        <c:v>17.79</c:v>
                      </c:pt>
                      <c:pt idx="382">
                        <c:v>17.5</c:v>
                      </c:pt>
                      <c:pt idx="383">
                        <c:v>17.87</c:v>
                      </c:pt>
                      <c:pt idx="384">
                        <c:v>17.41</c:v>
                      </c:pt>
                      <c:pt idx="385">
                        <c:v>17.100000000000001</c:v>
                      </c:pt>
                      <c:pt idx="386">
                        <c:v>17.579999999999998</c:v>
                      </c:pt>
                      <c:pt idx="387">
                        <c:v>17.11</c:v>
                      </c:pt>
                      <c:pt idx="388">
                        <c:v>17.53</c:v>
                      </c:pt>
                      <c:pt idx="389">
                        <c:v>17.079999999999998</c:v>
                      </c:pt>
                      <c:pt idx="390">
                        <c:v>17.2</c:v>
                      </c:pt>
                      <c:pt idx="391">
                        <c:v>16.899999999999999</c:v>
                      </c:pt>
                      <c:pt idx="392">
                        <c:v>17.399999999999999</c:v>
                      </c:pt>
                      <c:pt idx="393">
                        <c:v>17.670000000000002</c:v>
                      </c:pt>
                      <c:pt idx="394">
                        <c:v>17.239999999999998</c:v>
                      </c:pt>
                      <c:pt idx="395">
                        <c:v>17.41</c:v>
                      </c:pt>
                      <c:pt idx="396">
                        <c:v>17.25</c:v>
                      </c:pt>
                      <c:pt idx="397">
                        <c:v>17.149999999999999</c:v>
                      </c:pt>
                      <c:pt idx="398">
                        <c:v>17.190000000000001</c:v>
                      </c:pt>
                      <c:pt idx="399">
                        <c:v>17.39</c:v>
                      </c:pt>
                      <c:pt idx="400">
                        <c:v>17.48</c:v>
                      </c:pt>
                      <c:pt idx="401">
                        <c:v>17.95</c:v>
                      </c:pt>
                      <c:pt idx="402">
                        <c:v>17.989999999999998</c:v>
                      </c:pt>
                      <c:pt idx="403">
                        <c:v>17.649999999999999</c:v>
                      </c:pt>
                      <c:pt idx="404">
                        <c:v>17.64</c:v>
                      </c:pt>
                      <c:pt idx="405">
                        <c:v>17.36</c:v>
                      </c:pt>
                      <c:pt idx="406">
                        <c:v>17.760000000000002</c:v>
                      </c:pt>
                      <c:pt idx="407">
                        <c:v>17.54</c:v>
                      </c:pt>
                      <c:pt idx="408">
                        <c:v>17.8</c:v>
                      </c:pt>
                      <c:pt idx="409">
                        <c:v>17.350000000000001</c:v>
                      </c:pt>
                      <c:pt idx="410">
                        <c:v>17.72</c:v>
                      </c:pt>
                      <c:pt idx="411">
                        <c:v>17.46</c:v>
                      </c:pt>
                      <c:pt idx="412">
                        <c:v>17.52</c:v>
                      </c:pt>
                      <c:pt idx="413">
                        <c:v>17.46</c:v>
                      </c:pt>
                      <c:pt idx="414">
                        <c:v>17.760000000000002</c:v>
                      </c:pt>
                      <c:pt idx="415">
                        <c:v>17.97</c:v>
                      </c:pt>
                      <c:pt idx="416">
                        <c:v>17.489999999999998</c:v>
                      </c:pt>
                      <c:pt idx="417">
                        <c:v>17.59</c:v>
                      </c:pt>
                      <c:pt idx="418">
                        <c:v>17.13</c:v>
                      </c:pt>
                      <c:pt idx="419">
                        <c:v>17.8</c:v>
                      </c:pt>
                      <c:pt idx="420">
                        <c:v>17.66</c:v>
                      </c:pt>
                      <c:pt idx="421">
                        <c:v>17.440000000000001</c:v>
                      </c:pt>
                      <c:pt idx="422">
                        <c:v>17.34</c:v>
                      </c:pt>
                      <c:pt idx="423">
                        <c:v>17.62</c:v>
                      </c:pt>
                      <c:pt idx="424">
                        <c:v>17.22</c:v>
                      </c:pt>
                      <c:pt idx="425">
                        <c:v>17.170000000000002</c:v>
                      </c:pt>
                      <c:pt idx="426">
                        <c:v>17.940000000000001</c:v>
                      </c:pt>
                      <c:pt idx="427">
                        <c:v>17.420000000000002</c:v>
                      </c:pt>
                      <c:pt idx="428">
                        <c:v>17.39</c:v>
                      </c:pt>
                      <c:pt idx="429">
                        <c:v>17.579999999999998</c:v>
                      </c:pt>
                      <c:pt idx="430">
                        <c:v>17.95</c:v>
                      </c:pt>
                      <c:pt idx="431">
                        <c:v>17.809999999999999</c:v>
                      </c:pt>
                      <c:pt idx="432">
                        <c:v>17.350000000000001</c:v>
                      </c:pt>
                      <c:pt idx="433">
                        <c:v>17.37</c:v>
                      </c:pt>
                      <c:pt idx="434">
                        <c:v>17.61</c:v>
                      </c:pt>
                      <c:pt idx="435">
                        <c:v>17.61</c:v>
                      </c:pt>
                      <c:pt idx="436">
                        <c:v>17.43</c:v>
                      </c:pt>
                      <c:pt idx="437">
                        <c:v>17.47</c:v>
                      </c:pt>
                      <c:pt idx="438">
                        <c:v>17.53</c:v>
                      </c:pt>
                      <c:pt idx="439">
                        <c:v>17.579999999999998</c:v>
                      </c:pt>
                      <c:pt idx="440">
                        <c:v>17.63</c:v>
                      </c:pt>
                      <c:pt idx="441">
                        <c:v>16.829999999999998</c:v>
                      </c:pt>
                      <c:pt idx="442">
                        <c:v>17.75</c:v>
                      </c:pt>
                      <c:pt idx="443">
                        <c:v>17.87</c:v>
                      </c:pt>
                      <c:pt idx="444">
                        <c:v>17.68</c:v>
                      </c:pt>
                      <c:pt idx="445">
                        <c:v>17.84</c:v>
                      </c:pt>
                      <c:pt idx="446">
                        <c:v>17.829999999999998</c:v>
                      </c:pt>
                      <c:pt idx="447">
                        <c:v>17.38</c:v>
                      </c:pt>
                      <c:pt idx="448">
                        <c:v>17.32</c:v>
                      </c:pt>
                      <c:pt idx="449">
                        <c:v>17.52</c:v>
                      </c:pt>
                      <c:pt idx="450">
                        <c:v>17.260000000000002</c:v>
                      </c:pt>
                      <c:pt idx="451">
                        <c:v>17.149999999999999</c:v>
                      </c:pt>
                      <c:pt idx="452">
                        <c:v>17.03</c:v>
                      </c:pt>
                      <c:pt idx="453">
                        <c:v>17.02</c:v>
                      </c:pt>
                      <c:pt idx="454">
                        <c:v>17.2</c:v>
                      </c:pt>
                      <c:pt idx="455">
                        <c:v>17.489999999999998</c:v>
                      </c:pt>
                      <c:pt idx="456">
                        <c:v>17.38</c:v>
                      </c:pt>
                      <c:pt idx="457">
                        <c:v>17.28</c:v>
                      </c:pt>
                      <c:pt idx="458">
                        <c:v>17.09</c:v>
                      </c:pt>
                      <c:pt idx="459">
                        <c:v>17.350000000000001</c:v>
                      </c:pt>
                      <c:pt idx="460">
                        <c:v>17.47</c:v>
                      </c:pt>
                      <c:pt idx="461">
                        <c:v>17.59</c:v>
                      </c:pt>
                      <c:pt idx="462">
                        <c:v>17.170000000000002</c:v>
                      </c:pt>
                      <c:pt idx="463">
                        <c:v>17.32</c:v>
                      </c:pt>
                      <c:pt idx="464">
                        <c:v>17.100000000000001</c:v>
                      </c:pt>
                      <c:pt idx="465">
                        <c:v>17.27</c:v>
                      </c:pt>
                      <c:pt idx="466">
                        <c:v>17.399999999999999</c:v>
                      </c:pt>
                      <c:pt idx="467">
                        <c:v>17.59</c:v>
                      </c:pt>
                      <c:pt idx="468">
                        <c:v>17.5</c:v>
                      </c:pt>
                      <c:pt idx="469">
                        <c:v>17.64</c:v>
                      </c:pt>
                      <c:pt idx="470">
                        <c:v>17.649999999999999</c:v>
                      </c:pt>
                      <c:pt idx="471">
                        <c:v>17.43</c:v>
                      </c:pt>
                      <c:pt idx="472">
                        <c:v>17.079999999999998</c:v>
                      </c:pt>
                      <c:pt idx="473">
                        <c:v>17.27</c:v>
                      </c:pt>
                      <c:pt idx="474">
                        <c:v>17.440000000000001</c:v>
                      </c:pt>
                      <c:pt idx="475">
                        <c:v>17.5</c:v>
                      </c:pt>
                      <c:pt idx="476">
                        <c:v>17.5</c:v>
                      </c:pt>
                      <c:pt idx="477">
                        <c:v>17.170000000000002</c:v>
                      </c:pt>
                      <c:pt idx="478">
                        <c:v>17.89</c:v>
                      </c:pt>
                      <c:pt idx="479">
                        <c:v>17.7</c:v>
                      </c:pt>
                      <c:pt idx="480">
                        <c:v>17.7</c:v>
                      </c:pt>
                      <c:pt idx="481">
                        <c:v>17.62</c:v>
                      </c:pt>
                      <c:pt idx="482">
                        <c:v>17.510000000000002</c:v>
                      </c:pt>
                      <c:pt idx="483">
                        <c:v>17.579999999999998</c:v>
                      </c:pt>
                      <c:pt idx="484">
                        <c:v>17.309999999999999</c:v>
                      </c:pt>
                      <c:pt idx="485">
                        <c:v>17.260000000000002</c:v>
                      </c:pt>
                      <c:pt idx="486">
                        <c:v>17.36</c:v>
                      </c:pt>
                      <c:pt idx="487">
                        <c:v>17.190000000000001</c:v>
                      </c:pt>
                      <c:pt idx="488">
                        <c:v>16.93</c:v>
                      </c:pt>
                      <c:pt idx="489">
                        <c:v>17.27</c:v>
                      </c:pt>
                      <c:pt idx="490">
                        <c:v>16.579999999999998</c:v>
                      </c:pt>
                      <c:pt idx="491">
                        <c:v>17.12</c:v>
                      </c:pt>
                      <c:pt idx="492">
                        <c:v>17.22</c:v>
                      </c:pt>
                      <c:pt idx="493">
                        <c:v>17.75</c:v>
                      </c:pt>
                      <c:pt idx="494">
                        <c:v>17.75</c:v>
                      </c:pt>
                      <c:pt idx="495">
                        <c:v>17.350000000000001</c:v>
                      </c:pt>
                      <c:pt idx="496">
                        <c:v>17.63</c:v>
                      </c:pt>
                      <c:pt idx="497">
                        <c:v>17.73</c:v>
                      </c:pt>
                      <c:pt idx="498">
                        <c:v>17.559999999999999</c:v>
                      </c:pt>
                      <c:pt idx="499">
                        <c:v>17.73</c:v>
                      </c:pt>
                      <c:pt idx="500">
                        <c:v>17.190000000000001</c:v>
                      </c:pt>
                      <c:pt idx="501">
                        <c:v>17.059999999999999</c:v>
                      </c:pt>
                      <c:pt idx="502">
                        <c:v>17.239999999999998</c:v>
                      </c:pt>
                      <c:pt idx="503">
                        <c:v>16.739999999999998</c:v>
                      </c:pt>
                      <c:pt idx="504">
                        <c:v>17.45</c:v>
                      </c:pt>
                      <c:pt idx="505">
                        <c:v>17.36</c:v>
                      </c:pt>
                      <c:pt idx="506">
                        <c:v>17.940000000000001</c:v>
                      </c:pt>
                      <c:pt idx="507">
                        <c:v>17.440000000000001</c:v>
                      </c:pt>
                      <c:pt idx="508">
                        <c:v>17.93</c:v>
                      </c:pt>
                      <c:pt idx="509">
                        <c:v>16.82</c:v>
                      </c:pt>
                      <c:pt idx="510">
                        <c:v>17.18</c:v>
                      </c:pt>
                      <c:pt idx="511">
                        <c:v>17.57</c:v>
                      </c:pt>
                      <c:pt idx="512">
                        <c:v>17.350000000000001</c:v>
                      </c:pt>
                      <c:pt idx="513">
                        <c:v>17.38</c:v>
                      </c:pt>
                      <c:pt idx="514">
                        <c:v>17.02</c:v>
                      </c:pt>
                      <c:pt idx="515">
                        <c:v>17.53</c:v>
                      </c:pt>
                      <c:pt idx="516">
                        <c:v>17.46</c:v>
                      </c:pt>
                      <c:pt idx="517">
                        <c:v>17.11</c:v>
                      </c:pt>
                      <c:pt idx="518">
                        <c:v>17.39</c:v>
                      </c:pt>
                      <c:pt idx="519">
                        <c:v>17.489999999999998</c:v>
                      </c:pt>
                      <c:pt idx="520">
                        <c:v>17.41</c:v>
                      </c:pt>
                      <c:pt idx="521">
                        <c:v>17.48</c:v>
                      </c:pt>
                      <c:pt idx="522">
                        <c:v>17.64</c:v>
                      </c:pt>
                      <c:pt idx="523">
                        <c:v>17.18</c:v>
                      </c:pt>
                      <c:pt idx="524">
                        <c:v>17.39</c:v>
                      </c:pt>
                      <c:pt idx="525">
                        <c:v>17.420000000000002</c:v>
                      </c:pt>
                      <c:pt idx="526">
                        <c:v>17.25</c:v>
                      </c:pt>
                      <c:pt idx="527">
                        <c:v>17.29</c:v>
                      </c:pt>
                      <c:pt idx="528">
                        <c:v>17.170000000000002</c:v>
                      </c:pt>
                      <c:pt idx="529">
                        <c:v>16.95</c:v>
                      </c:pt>
                      <c:pt idx="530">
                        <c:v>17.23</c:v>
                      </c:pt>
                      <c:pt idx="531">
                        <c:v>17.28</c:v>
                      </c:pt>
                      <c:pt idx="532">
                        <c:v>17.239999999999998</c:v>
                      </c:pt>
                      <c:pt idx="533">
                        <c:v>17.11</c:v>
                      </c:pt>
                      <c:pt idx="534">
                        <c:v>17.61</c:v>
                      </c:pt>
                      <c:pt idx="535">
                        <c:v>17.55</c:v>
                      </c:pt>
                      <c:pt idx="536">
                        <c:v>17.32</c:v>
                      </c:pt>
                      <c:pt idx="537">
                        <c:v>17.43</c:v>
                      </c:pt>
                      <c:pt idx="538">
                        <c:v>17.760000000000002</c:v>
                      </c:pt>
                      <c:pt idx="539">
                        <c:v>17.46</c:v>
                      </c:pt>
                      <c:pt idx="540">
                        <c:v>17.399999999999999</c:v>
                      </c:pt>
                      <c:pt idx="541">
                        <c:v>17.260000000000002</c:v>
                      </c:pt>
                      <c:pt idx="542">
                        <c:v>17.100000000000001</c:v>
                      </c:pt>
                      <c:pt idx="543">
                        <c:v>17.59</c:v>
                      </c:pt>
                      <c:pt idx="544">
                        <c:v>17.68</c:v>
                      </c:pt>
                      <c:pt idx="545">
                        <c:v>17.21</c:v>
                      </c:pt>
                      <c:pt idx="546">
                        <c:v>17.239999999999998</c:v>
                      </c:pt>
                      <c:pt idx="547">
                        <c:v>17.46</c:v>
                      </c:pt>
                      <c:pt idx="548">
                        <c:v>17.23</c:v>
                      </c:pt>
                      <c:pt idx="549">
                        <c:v>17.440000000000001</c:v>
                      </c:pt>
                      <c:pt idx="550">
                        <c:v>17.28</c:v>
                      </c:pt>
                      <c:pt idx="551">
                        <c:v>17.27</c:v>
                      </c:pt>
                      <c:pt idx="552">
                        <c:v>16.760000000000002</c:v>
                      </c:pt>
                      <c:pt idx="553">
                        <c:v>16.87</c:v>
                      </c:pt>
                      <c:pt idx="554">
                        <c:v>17.420000000000002</c:v>
                      </c:pt>
                      <c:pt idx="555">
                        <c:v>16.77</c:v>
                      </c:pt>
                      <c:pt idx="556">
                        <c:v>16.84</c:v>
                      </c:pt>
                      <c:pt idx="557">
                        <c:v>17.13</c:v>
                      </c:pt>
                      <c:pt idx="558">
                        <c:v>17.05</c:v>
                      </c:pt>
                      <c:pt idx="559">
                        <c:v>17.010000000000002</c:v>
                      </c:pt>
                      <c:pt idx="560">
                        <c:v>17.34</c:v>
                      </c:pt>
                      <c:pt idx="561">
                        <c:v>17.43</c:v>
                      </c:pt>
                      <c:pt idx="562">
                        <c:v>17.059999999999999</c:v>
                      </c:pt>
                      <c:pt idx="563">
                        <c:v>16.96</c:v>
                      </c:pt>
                      <c:pt idx="564">
                        <c:v>16.73</c:v>
                      </c:pt>
                      <c:pt idx="565">
                        <c:v>17.21</c:v>
                      </c:pt>
                      <c:pt idx="566">
                        <c:v>17.54</c:v>
                      </c:pt>
                      <c:pt idx="567">
                        <c:v>17.12</c:v>
                      </c:pt>
                      <c:pt idx="568">
                        <c:v>16.66</c:v>
                      </c:pt>
                      <c:pt idx="569">
                        <c:v>17.29</c:v>
                      </c:pt>
                      <c:pt idx="570">
                        <c:v>17.22</c:v>
                      </c:pt>
                      <c:pt idx="571">
                        <c:v>17.41</c:v>
                      </c:pt>
                      <c:pt idx="572">
                        <c:v>17.3</c:v>
                      </c:pt>
                      <c:pt idx="573">
                        <c:v>17.100000000000001</c:v>
                      </c:pt>
                      <c:pt idx="574">
                        <c:v>17.350000000000001</c:v>
                      </c:pt>
                      <c:pt idx="575">
                        <c:v>17.03</c:v>
                      </c:pt>
                      <c:pt idx="576">
                        <c:v>16.940000000000001</c:v>
                      </c:pt>
                      <c:pt idx="577">
                        <c:v>17.149999999999999</c:v>
                      </c:pt>
                      <c:pt idx="578">
                        <c:v>17.22</c:v>
                      </c:pt>
                      <c:pt idx="579">
                        <c:v>17.059999999999999</c:v>
                      </c:pt>
                      <c:pt idx="580">
                        <c:v>17.66</c:v>
                      </c:pt>
                      <c:pt idx="581">
                        <c:v>17.68</c:v>
                      </c:pt>
                      <c:pt idx="582">
                        <c:v>17.27</c:v>
                      </c:pt>
                      <c:pt idx="583">
                        <c:v>17.12</c:v>
                      </c:pt>
                      <c:pt idx="584">
                        <c:v>17.100000000000001</c:v>
                      </c:pt>
                      <c:pt idx="585">
                        <c:v>17.41</c:v>
                      </c:pt>
                      <c:pt idx="586">
                        <c:v>16.84</c:v>
                      </c:pt>
                      <c:pt idx="587">
                        <c:v>17.100000000000001</c:v>
                      </c:pt>
                      <c:pt idx="588">
                        <c:v>17.21</c:v>
                      </c:pt>
                      <c:pt idx="589">
                        <c:v>16.899999999999999</c:v>
                      </c:pt>
                      <c:pt idx="590">
                        <c:v>17.309999999999999</c:v>
                      </c:pt>
                      <c:pt idx="591">
                        <c:v>17.39</c:v>
                      </c:pt>
                      <c:pt idx="592">
                        <c:v>17.100000000000001</c:v>
                      </c:pt>
                      <c:pt idx="593">
                        <c:v>16.59</c:v>
                      </c:pt>
                      <c:pt idx="594">
                        <c:v>17.559999999999999</c:v>
                      </c:pt>
                      <c:pt idx="595">
                        <c:v>17.149999999999999</c:v>
                      </c:pt>
                      <c:pt idx="596">
                        <c:v>16.68</c:v>
                      </c:pt>
                      <c:pt idx="597">
                        <c:v>17.23</c:v>
                      </c:pt>
                      <c:pt idx="598">
                        <c:v>17.16</c:v>
                      </c:pt>
                      <c:pt idx="599">
                        <c:v>16.88</c:v>
                      </c:pt>
                      <c:pt idx="600">
                        <c:v>16.97</c:v>
                      </c:pt>
                      <c:pt idx="601">
                        <c:v>16.760000000000002</c:v>
                      </c:pt>
                      <c:pt idx="602">
                        <c:v>17.21</c:v>
                      </c:pt>
                      <c:pt idx="603">
                        <c:v>16.97</c:v>
                      </c:pt>
                      <c:pt idx="604">
                        <c:v>17.27</c:v>
                      </c:pt>
                      <c:pt idx="605">
                        <c:v>16.84</c:v>
                      </c:pt>
                      <c:pt idx="606">
                        <c:v>17.09</c:v>
                      </c:pt>
                      <c:pt idx="607">
                        <c:v>16.75</c:v>
                      </c:pt>
                      <c:pt idx="608">
                        <c:v>17.03</c:v>
                      </c:pt>
                      <c:pt idx="609">
                        <c:v>16.68</c:v>
                      </c:pt>
                      <c:pt idx="610">
                        <c:v>16.989999999999998</c:v>
                      </c:pt>
                      <c:pt idx="611">
                        <c:v>16.39</c:v>
                      </c:pt>
                      <c:pt idx="612">
                        <c:v>16.88</c:v>
                      </c:pt>
                      <c:pt idx="613">
                        <c:v>17.100000000000001</c:v>
                      </c:pt>
                      <c:pt idx="614">
                        <c:v>17.13</c:v>
                      </c:pt>
                      <c:pt idx="615">
                        <c:v>16.97</c:v>
                      </c:pt>
                      <c:pt idx="616">
                        <c:v>16.97</c:v>
                      </c:pt>
                      <c:pt idx="617">
                        <c:v>17.03</c:v>
                      </c:pt>
                      <c:pt idx="618">
                        <c:v>16.64</c:v>
                      </c:pt>
                      <c:pt idx="619">
                        <c:v>16.66</c:v>
                      </c:pt>
                      <c:pt idx="620">
                        <c:v>16.84</c:v>
                      </c:pt>
                      <c:pt idx="621">
                        <c:v>17.3</c:v>
                      </c:pt>
                      <c:pt idx="622">
                        <c:v>17.18</c:v>
                      </c:pt>
                      <c:pt idx="623">
                        <c:v>17.71</c:v>
                      </c:pt>
                      <c:pt idx="624">
                        <c:v>17.27</c:v>
                      </c:pt>
                      <c:pt idx="625">
                        <c:v>16.649999999999999</c:v>
                      </c:pt>
                      <c:pt idx="626">
                        <c:v>17.100000000000001</c:v>
                      </c:pt>
                      <c:pt idx="627">
                        <c:v>17.28</c:v>
                      </c:pt>
                      <c:pt idx="628">
                        <c:v>16.84</c:v>
                      </c:pt>
                      <c:pt idx="629">
                        <c:v>16.899999999999999</c:v>
                      </c:pt>
                      <c:pt idx="630">
                        <c:v>16.760000000000002</c:v>
                      </c:pt>
                      <c:pt idx="631">
                        <c:v>16.809999999999999</c:v>
                      </c:pt>
                      <c:pt idx="632">
                        <c:v>16.739999999999998</c:v>
                      </c:pt>
                      <c:pt idx="633">
                        <c:v>17.03</c:v>
                      </c:pt>
                      <c:pt idx="634">
                        <c:v>17.25</c:v>
                      </c:pt>
                      <c:pt idx="635">
                        <c:v>17.02</c:v>
                      </c:pt>
                      <c:pt idx="636">
                        <c:v>17.27</c:v>
                      </c:pt>
                      <c:pt idx="637">
                        <c:v>17.7</c:v>
                      </c:pt>
                      <c:pt idx="638">
                        <c:v>17.32</c:v>
                      </c:pt>
                      <c:pt idx="639">
                        <c:v>16.91</c:v>
                      </c:pt>
                      <c:pt idx="640">
                        <c:v>17.37</c:v>
                      </c:pt>
                      <c:pt idx="641">
                        <c:v>17.100000000000001</c:v>
                      </c:pt>
                      <c:pt idx="642">
                        <c:v>16.72</c:v>
                      </c:pt>
                      <c:pt idx="643">
                        <c:v>16.12</c:v>
                      </c:pt>
                      <c:pt idx="644">
                        <c:v>16.63</c:v>
                      </c:pt>
                      <c:pt idx="645">
                        <c:v>16.55</c:v>
                      </c:pt>
                      <c:pt idx="646">
                        <c:v>17.04</c:v>
                      </c:pt>
                      <c:pt idx="647">
                        <c:v>16.82</c:v>
                      </c:pt>
                      <c:pt idx="648">
                        <c:v>17.02</c:v>
                      </c:pt>
                      <c:pt idx="649">
                        <c:v>16.73</c:v>
                      </c:pt>
                      <c:pt idx="650">
                        <c:v>16.79</c:v>
                      </c:pt>
                      <c:pt idx="651">
                        <c:v>17</c:v>
                      </c:pt>
                      <c:pt idx="652">
                        <c:v>16.78</c:v>
                      </c:pt>
                      <c:pt idx="653">
                        <c:v>16.760000000000002</c:v>
                      </c:pt>
                      <c:pt idx="654">
                        <c:v>16.77</c:v>
                      </c:pt>
                      <c:pt idx="655">
                        <c:v>16.95</c:v>
                      </c:pt>
                      <c:pt idx="656">
                        <c:v>16.63</c:v>
                      </c:pt>
                      <c:pt idx="657">
                        <c:v>16.66</c:v>
                      </c:pt>
                      <c:pt idx="658">
                        <c:v>17.04</c:v>
                      </c:pt>
                      <c:pt idx="659">
                        <c:v>17.16</c:v>
                      </c:pt>
                      <c:pt idx="660">
                        <c:v>16.77</c:v>
                      </c:pt>
                      <c:pt idx="661">
                        <c:v>16.670000000000002</c:v>
                      </c:pt>
                      <c:pt idx="662">
                        <c:v>17.07</c:v>
                      </c:pt>
                      <c:pt idx="663">
                        <c:v>16.64</c:v>
                      </c:pt>
                      <c:pt idx="664">
                        <c:v>16.72</c:v>
                      </c:pt>
                      <c:pt idx="665">
                        <c:v>16.75</c:v>
                      </c:pt>
                      <c:pt idx="666">
                        <c:v>16.940000000000001</c:v>
                      </c:pt>
                      <c:pt idx="667">
                        <c:v>16.809999999999999</c:v>
                      </c:pt>
                      <c:pt idx="668">
                        <c:v>16.96</c:v>
                      </c:pt>
                      <c:pt idx="669">
                        <c:v>16.61</c:v>
                      </c:pt>
                      <c:pt idx="670">
                        <c:v>16.600000000000001</c:v>
                      </c:pt>
                      <c:pt idx="671">
                        <c:v>17.079999999999998</c:v>
                      </c:pt>
                      <c:pt idx="672">
                        <c:v>16.86</c:v>
                      </c:pt>
                      <c:pt idx="673">
                        <c:v>16.850000000000001</c:v>
                      </c:pt>
                      <c:pt idx="674">
                        <c:v>17.04</c:v>
                      </c:pt>
                      <c:pt idx="675">
                        <c:v>17.53</c:v>
                      </c:pt>
                      <c:pt idx="676">
                        <c:v>17.16</c:v>
                      </c:pt>
                      <c:pt idx="677">
                        <c:v>16.53</c:v>
                      </c:pt>
                      <c:pt idx="678">
                        <c:v>16.96</c:v>
                      </c:pt>
                      <c:pt idx="679">
                        <c:v>16.55</c:v>
                      </c:pt>
                      <c:pt idx="680">
                        <c:v>16.48</c:v>
                      </c:pt>
                      <c:pt idx="681">
                        <c:v>16.739999999999998</c:v>
                      </c:pt>
                      <c:pt idx="682">
                        <c:v>16.86</c:v>
                      </c:pt>
                      <c:pt idx="683">
                        <c:v>16.55</c:v>
                      </c:pt>
                      <c:pt idx="684">
                        <c:v>16.93</c:v>
                      </c:pt>
                      <c:pt idx="685">
                        <c:v>16.87</c:v>
                      </c:pt>
                      <c:pt idx="686">
                        <c:v>16.97</c:v>
                      </c:pt>
                      <c:pt idx="687">
                        <c:v>17.41</c:v>
                      </c:pt>
                      <c:pt idx="688">
                        <c:v>16.91</c:v>
                      </c:pt>
                      <c:pt idx="689">
                        <c:v>16.690000000000001</c:v>
                      </c:pt>
                      <c:pt idx="690">
                        <c:v>16.940000000000001</c:v>
                      </c:pt>
                      <c:pt idx="691">
                        <c:v>17.34</c:v>
                      </c:pt>
                      <c:pt idx="692">
                        <c:v>17.05</c:v>
                      </c:pt>
                      <c:pt idx="693">
                        <c:v>16.97</c:v>
                      </c:pt>
                      <c:pt idx="694">
                        <c:v>16.73</c:v>
                      </c:pt>
                      <c:pt idx="695">
                        <c:v>17.190000000000001</c:v>
                      </c:pt>
                      <c:pt idx="696">
                        <c:v>17.18</c:v>
                      </c:pt>
                      <c:pt idx="697">
                        <c:v>17.47</c:v>
                      </c:pt>
                      <c:pt idx="698">
                        <c:v>17.11</c:v>
                      </c:pt>
                      <c:pt idx="699">
                        <c:v>16.77</c:v>
                      </c:pt>
                      <c:pt idx="700">
                        <c:v>17.39</c:v>
                      </c:pt>
                      <c:pt idx="701">
                        <c:v>17.010000000000002</c:v>
                      </c:pt>
                      <c:pt idx="702">
                        <c:v>17.32</c:v>
                      </c:pt>
                      <c:pt idx="703">
                        <c:v>17.02</c:v>
                      </c:pt>
                      <c:pt idx="704">
                        <c:v>16.86</c:v>
                      </c:pt>
                      <c:pt idx="705">
                        <c:v>16.7</c:v>
                      </c:pt>
                      <c:pt idx="706">
                        <c:v>16.98</c:v>
                      </c:pt>
                      <c:pt idx="707">
                        <c:v>16.7</c:v>
                      </c:pt>
                      <c:pt idx="708">
                        <c:v>16.39</c:v>
                      </c:pt>
                      <c:pt idx="709">
                        <c:v>16.5</c:v>
                      </c:pt>
                      <c:pt idx="710">
                        <c:v>17.059999999999999</c:v>
                      </c:pt>
                      <c:pt idx="711">
                        <c:v>17.2</c:v>
                      </c:pt>
                      <c:pt idx="712">
                        <c:v>16.29</c:v>
                      </c:pt>
                      <c:pt idx="713">
                        <c:v>17.23</c:v>
                      </c:pt>
                      <c:pt idx="714">
                        <c:v>16.87</c:v>
                      </c:pt>
                      <c:pt idx="715">
                        <c:v>17.21</c:v>
                      </c:pt>
                      <c:pt idx="716">
                        <c:v>17.14</c:v>
                      </c:pt>
                      <c:pt idx="717">
                        <c:v>17.18</c:v>
                      </c:pt>
                      <c:pt idx="718">
                        <c:v>17.14</c:v>
                      </c:pt>
                      <c:pt idx="719">
                        <c:v>16.28</c:v>
                      </c:pt>
                      <c:pt idx="720">
                        <c:v>16.84</c:v>
                      </c:pt>
                      <c:pt idx="721">
                        <c:v>16.43</c:v>
                      </c:pt>
                      <c:pt idx="722">
                        <c:v>17.05</c:v>
                      </c:pt>
                      <c:pt idx="723">
                        <c:v>16.64</c:v>
                      </c:pt>
                      <c:pt idx="724">
                        <c:v>17.010000000000002</c:v>
                      </c:pt>
                      <c:pt idx="725">
                        <c:v>16.350000000000001</c:v>
                      </c:pt>
                      <c:pt idx="726">
                        <c:v>16.600000000000001</c:v>
                      </c:pt>
                      <c:pt idx="727">
                        <c:v>16.79</c:v>
                      </c:pt>
                      <c:pt idx="728">
                        <c:v>17.079999999999998</c:v>
                      </c:pt>
                      <c:pt idx="729">
                        <c:v>16.37</c:v>
                      </c:pt>
                      <c:pt idx="730">
                        <c:v>17.16</c:v>
                      </c:pt>
                      <c:pt idx="731">
                        <c:v>17.45</c:v>
                      </c:pt>
                      <c:pt idx="732">
                        <c:v>16.91</c:v>
                      </c:pt>
                      <c:pt idx="733">
                        <c:v>16.63</c:v>
                      </c:pt>
                      <c:pt idx="734">
                        <c:v>16.71</c:v>
                      </c:pt>
                      <c:pt idx="735">
                        <c:v>16.53</c:v>
                      </c:pt>
                      <c:pt idx="736">
                        <c:v>17</c:v>
                      </c:pt>
                      <c:pt idx="737">
                        <c:v>16.54</c:v>
                      </c:pt>
                      <c:pt idx="738">
                        <c:v>17.18</c:v>
                      </c:pt>
                      <c:pt idx="739">
                        <c:v>16.41</c:v>
                      </c:pt>
                      <c:pt idx="740">
                        <c:v>16.62</c:v>
                      </c:pt>
                      <c:pt idx="741">
                        <c:v>16.809999999999999</c:v>
                      </c:pt>
                      <c:pt idx="742">
                        <c:v>16.71</c:v>
                      </c:pt>
                      <c:pt idx="743">
                        <c:v>16.84</c:v>
                      </c:pt>
                      <c:pt idx="744">
                        <c:v>16.72</c:v>
                      </c:pt>
                      <c:pt idx="745">
                        <c:v>16.420000000000002</c:v>
                      </c:pt>
                      <c:pt idx="746">
                        <c:v>16.72</c:v>
                      </c:pt>
                      <c:pt idx="747">
                        <c:v>16.600000000000001</c:v>
                      </c:pt>
                      <c:pt idx="748">
                        <c:v>16.7</c:v>
                      </c:pt>
                      <c:pt idx="749">
                        <c:v>17.010000000000002</c:v>
                      </c:pt>
                      <c:pt idx="750">
                        <c:v>16.75</c:v>
                      </c:pt>
                      <c:pt idx="751">
                        <c:v>16.54</c:v>
                      </c:pt>
                      <c:pt idx="752">
                        <c:v>16.28</c:v>
                      </c:pt>
                      <c:pt idx="753">
                        <c:v>16.82</c:v>
                      </c:pt>
                      <c:pt idx="754">
                        <c:v>16.809999999999999</c:v>
                      </c:pt>
                      <c:pt idx="755">
                        <c:v>16.329999999999998</c:v>
                      </c:pt>
                      <c:pt idx="756">
                        <c:v>16.5</c:v>
                      </c:pt>
                      <c:pt idx="757">
                        <c:v>16.97</c:v>
                      </c:pt>
                      <c:pt idx="758">
                        <c:v>16.77</c:v>
                      </c:pt>
                      <c:pt idx="759">
                        <c:v>17.100000000000001</c:v>
                      </c:pt>
                      <c:pt idx="760">
                        <c:v>16.47</c:v>
                      </c:pt>
                      <c:pt idx="761">
                        <c:v>16.940000000000001</c:v>
                      </c:pt>
                      <c:pt idx="762">
                        <c:v>16.329999999999998</c:v>
                      </c:pt>
                      <c:pt idx="763">
                        <c:v>16.649999999999999</c:v>
                      </c:pt>
                      <c:pt idx="764">
                        <c:v>16.16</c:v>
                      </c:pt>
                      <c:pt idx="765">
                        <c:v>16.7</c:v>
                      </c:pt>
                      <c:pt idx="766">
                        <c:v>16.11</c:v>
                      </c:pt>
                      <c:pt idx="767">
                        <c:v>16.510000000000002</c:v>
                      </c:pt>
                      <c:pt idx="768">
                        <c:v>16.28</c:v>
                      </c:pt>
                      <c:pt idx="769">
                        <c:v>16.68</c:v>
                      </c:pt>
                      <c:pt idx="770">
                        <c:v>16.77</c:v>
                      </c:pt>
                      <c:pt idx="771">
                        <c:v>16.2</c:v>
                      </c:pt>
                      <c:pt idx="772">
                        <c:v>15.92</c:v>
                      </c:pt>
                      <c:pt idx="773">
                        <c:v>16.45</c:v>
                      </c:pt>
                      <c:pt idx="774">
                        <c:v>16.649999999999999</c:v>
                      </c:pt>
                      <c:pt idx="775">
                        <c:v>17.010000000000002</c:v>
                      </c:pt>
                      <c:pt idx="776">
                        <c:v>16.440000000000001</c:v>
                      </c:pt>
                      <c:pt idx="777">
                        <c:v>16.72</c:v>
                      </c:pt>
                      <c:pt idx="778">
                        <c:v>16.649999999999999</c:v>
                      </c:pt>
                      <c:pt idx="779">
                        <c:v>16.62</c:v>
                      </c:pt>
                      <c:pt idx="780">
                        <c:v>16.809999999999999</c:v>
                      </c:pt>
                      <c:pt idx="781">
                        <c:v>16.54</c:v>
                      </c:pt>
                      <c:pt idx="782">
                        <c:v>16.71</c:v>
                      </c:pt>
                      <c:pt idx="783">
                        <c:v>16.77</c:v>
                      </c:pt>
                      <c:pt idx="784">
                        <c:v>16.84</c:v>
                      </c:pt>
                      <c:pt idx="785">
                        <c:v>16.510000000000002</c:v>
                      </c:pt>
                      <c:pt idx="786">
                        <c:v>16.43</c:v>
                      </c:pt>
                      <c:pt idx="787">
                        <c:v>16.440000000000001</c:v>
                      </c:pt>
                      <c:pt idx="788">
                        <c:v>16.93</c:v>
                      </c:pt>
                      <c:pt idx="789">
                        <c:v>16.690000000000001</c:v>
                      </c:pt>
                      <c:pt idx="790">
                        <c:v>16.98</c:v>
                      </c:pt>
                      <c:pt idx="791">
                        <c:v>16.79</c:v>
                      </c:pt>
                      <c:pt idx="792">
                        <c:v>16.48</c:v>
                      </c:pt>
                      <c:pt idx="793">
                        <c:v>16.68</c:v>
                      </c:pt>
                      <c:pt idx="794">
                        <c:v>17.149999999999999</c:v>
                      </c:pt>
                      <c:pt idx="795">
                        <c:v>16.57</c:v>
                      </c:pt>
                      <c:pt idx="796">
                        <c:v>15.74</c:v>
                      </c:pt>
                      <c:pt idx="797">
                        <c:v>16.23</c:v>
                      </c:pt>
                      <c:pt idx="798">
                        <c:v>15.68</c:v>
                      </c:pt>
                      <c:pt idx="799">
                        <c:v>15.97</c:v>
                      </c:pt>
                      <c:pt idx="800">
                        <c:v>16.04</c:v>
                      </c:pt>
                      <c:pt idx="801">
                        <c:v>16.059999999999999</c:v>
                      </c:pt>
                      <c:pt idx="802">
                        <c:v>16.13</c:v>
                      </c:pt>
                      <c:pt idx="803">
                        <c:v>16.23</c:v>
                      </c:pt>
                      <c:pt idx="804">
                        <c:v>16.34</c:v>
                      </c:pt>
                      <c:pt idx="805">
                        <c:v>16.25</c:v>
                      </c:pt>
                      <c:pt idx="806">
                        <c:v>16.73</c:v>
                      </c:pt>
                      <c:pt idx="807">
                        <c:v>16.77</c:v>
                      </c:pt>
                      <c:pt idx="808">
                        <c:v>16.559999999999999</c:v>
                      </c:pt>
                      <c:pt idx="809">
                        <c:v>16.2</c:v>
                      </c:pt>
                      <c:pt idx="810">
                        <c:v>16.25</c:v>
                      </c:pt>
                      <c:pt idx="811">
                        <c:v>16.149999999999999</c:v>
                      </c:pt>
                      <c:pt idx="812">
                        <c:v>16.16</c:v>
                      </c:pt>
                      <c:pt idx="813">
                        <c:v>16.899999999999999</c:v>
                      </c:pt>
                      <c:pt idx="814">
                        <c:v>16.170000000000002</c:v>
                      </c:pt>
                      <c:pt idx="815">
                        <c:v>15.92</c:v>
                      </c:pt>
                      <c:pt idx="816">
                        <c:v>16.36</c:v>
                      </c:pt>
                      <c:pt idx="817">
                        <c:v>16.440000000000001</c:v>
                      </c:pt>
                      <c:pt idx="818">
                        <c:v>16.850000000000001</c:v>
                      </c:pt>
                      <c:pt idx="819">
                        <c:v>16.62</c:v>
                      </c:pt>
                      <c:pt idx="820">
                        <c:v>16.510000000000002</c:v>
                      </c:pt>
                      <c:pt idx="821">
                        <c:v>16.05</c:v>
                      </c:pt>
                      <c:pt idx="822">
                        <c:v>16.920000000000002</c:v>
                      </c:pt>
                      <c:pt idx="823">
                        <c:v>16.09</c:v>
                      </c:pt>
                      <c:pt idx="824">
                        <c:v>16.149999999999999</c:v>
                      </c:pt>
                      <c:pt idx="825">
                        <c:v>16.87</c:v>
                      </c:pt>
                      <c:pt idx="826">
                        <c:v>16.29</c:v>
                      </c:pt>
                      <c:pt idx="827">
                        <c:v>16.91</c:v>
                      </c:pt>
                      <c:pt idx="828">
                        <c:v>16.3</c:v>
                      </c:pt>
                      <c:pt idx="829">
                        <c:v>16.52</c:v>
                      </c:pt>
                      <c:pt idx="830">
                        <c:v>16.46</c:v>
                      </c:pt>
                      <c:pt idx="831">
                        <c:v>17.079999999999998</c:v>
                      </c:pt>
                      <c:pt idx="832">
                        <c:v>16.27</c:v>
                      </c:pt>
                      <c:pt idx="833">
                        <c:v>16.170000000000002</c:v>
                      </c:pt>
                      <c:pt idx="834">
                        <c:v>16.47</c:v>
                      </c:pt>
                      <c:pt idx="835">
                        <c:v>16.37</c:v>
                      </c:pt>
                      <c:pt idx="836">
                        <c:v>16.88</c:v>
                      </c:pt>
                      <c:pt idx="837">
                        <c:v>16.38</c:v>
                      </c:pt>
                      <c:pt idx="838">
                        <c:v>16.420000000000002</c:v>
                      </c:pt>
                      <c:pt idx="839">
                        <c:v>16.420000000000002</c:v>
                      </c:pt>
                      <c:pt idx="840">
                        <c:v>15.84</c:v>
                      </c:pt>
                      <c:pt idx="841">
                        <c:v>16.239999999999998</c:v>
                      </c:pt>
                      <c:pt idx="842">
                        <c:v>15.89</c:v>
                      </c:pt>
                      <c:pt idx="843">
                        <c:v>15.82</c:v>
                      </c:pt>
                      <c:pt idx="844">
                        <c:v>16.11</c:v>
                      </c:pt>
                      <c:pt idx="845">
                        <c:v>16.2</c:v>
                      </c:pt>
                      <c:pt idx="846">
                        <c:v>16.07</c:v>
                      </c:pt>
                      <c:pt idx="847">
                        <c:v>16.66</c:v>
                      </c:pt>
                      <c:pt idx="848">
                        <c:v>15.87</c:v>
                      </c:pt>
                      <c:pt idx="849">
                        <c:v>16.309999999999999</c:v>
                      </c:pt>
                      <c:pt idx="850">
                        <c:v>16.329999999999998</c:v>
                      </c:pt>
                      <c:pt idx="851">
                        <c:v>16.14</c:v>
                      </c:pt>
                      <c:pt idx="852">
                        <c:v>16.54</c:v>
                      </c:pt>
                      <c:pt idx="853">
                        <c:v>16.46</c:v>
                      </c:pt>
                      <c:pt idx="854">
                        <c:v>16.28</c:v>
                      </c:pt>
                      <c:pt idx="855">
                        <c:v>15.81</c:v>
                      </c:pt>
                      <c:pt idx="856">
                        <c:v>16.329999999999998</c:v>
                      </c:pt>
                      <c:pt idx="857">
                        <c:v>16.079999999999998</c:v>
                      </c:pt>
                      <c:pt idx="858">
                        <c:v>16.34</c:v>
                      </c:pt>
                      <c:pt idx="859">
                        <c:v>16.190000000000001</c:v>
                      </c:pt>
                      <c:pt idx="860">
                        <c:v>16.11</c:v>
                      </c:pt>
                      <c:pt idx="861">
                        <c:v>16.12</c:v>
                      </c:pt>
                      <c:pt idx="862">
                        <c:v>16.23</c:v>
                      </c:pt>
                      <c:pt idx="863">
                        <c:v>16.489999999999998</c:v>
                      </c:pt>
                      <c:pt idx="864">
                        <c:v>16.239999999999998</c:v>
                      </c:pt>
                      <c:pt idx="865">
                        <c:v>16.399999999999999</c:v>
                      </c:pt>
                      <c:pt idx="866">
                        <c:v>16.28</c:v>
                      </c:pt>
                      <c:pt idx="867">
                        <c:v>16.21</c:v>
                      </c:pt>
                      <c:pt idx="868">
                        <c:v>16.329999999999998</c:v>
                      </c:pt>
                      <c:pt idx="869">
                        <c:v>16.440000000000001</c:v>
                      </c:pt>
                      <c:pt idx="870">
                        <c:v>15.96</c:v>
                      </c:pt>
                      <c:pt idx="871">
                        <c:v>16.18</c:v>
                      </c:pt>
                      <c:pt idx="872">
                        <c:v>16.059999999999999</c:v>
                      </c:pt>
                      <c:pt idx="873">
                        <c:v>16.05</c:v>
                      </c:pt>
                      <c:pt idx="874">
                        <c:v>16.11</c:v>
                      </c:pt>
                      <c:pt idx="875">
                        <c:v>16.73</c:v>
                      </c:pt>
                      <c:pt idx="876">
                        <c:v>16.47</c:v>
                      </c:pt>
                      <c:pt idx="877">
                        <c:v>16.079999999999998</c:v>
                      </c:pt>
                      <c:pt idx="878">
                        <c:v>15.93</c:v>
                      </c:pt>
                      <c:pt idx="879">
                        <c:v>16.47</c:v>
                      </c:pt>
                      <c:pt idx="880">
                        <c:v>16.170000000000002</c:v>
                      </c:pt>
                      <c:pt idx="881">
                        <c:v>16.3</c:v>
                      </c:pt>
                      <c:pt idx="882">
                        <c:v>16.489999999999998</c:v>
                      </c:pt>
                      <c:pt idx="883">
                        <c:v>15.69</c:v>
                      </c:pt>
                      <c:pt idx="884">
                        <c:v>16.32</c:v>
                      </c:pt>
                      <c:pt idx="885">
                        <c:v>15.68</c:v>
                      </c:pt>
                      <c:pt idx="886">
                        <c:v>16.010000000000002</c:v>
                      </c:pt>
                      <c:pt idx="887">
                        <c:v>16.27</c:v>
                      </c:pt>
                      <c:pt idx="888">
                        <c:v>16.350000000000001</c:v>
                      </c:pt>
                      <c:pt idx="889">
                        <c:v>16.03</c:v>
                      </c:pt>
                      <c:pt idx="890">
                        <c:v>15.57</c:v>
                      </c:pt>
                      <c:pt idx="891">
                        <c:v>15.68</c:v>
                      </c:pt>
                      <c:pt idx="892">
                        <c:v>15.72</c:v>
                      </c:pt>
                      <c:pt idx="893">
                        <c:v>16.36</c:v>
                      </c:pt>
                      <c:pt idx="894">
                        <c:v>16.2</c:v>
                      </c:pt>
                      <c:pt idx="895">
                        <c:v>15.79</c:v>
                      </c:pt>
                      <c:pt idx="896">
                        <c:v>16.38</c:v>
                      </c:pt>
                      <c:pt idx="897">
                        <c:v>16.29</c:v>
                      </c:pt>
                      <c:pt idx="898">
                        <c:v>16.39</c:v>
                      </c:pt>
                      <c:pt idx="899">
                        <c:v>15.92</c:v>
                      </c:pt>
                      <c:pt idx="900">
                        <c:v>16.37</c:v>
                      </c:pt>
                      <c:pt idx="901">
                        <c:v>15.89</c:v>
                      </c:pt>
                      <c:pt idx="902">
                        <c:v>16.25</c:v>
                      </c:pt>
                      <c:pt idx="903">
                        <c:v>16.48</c:v>
                      </c:pt>
                      <c:pt idx="904">
                        <c:v>15.99</c:v>
                      </c:pt>
                      <c:pt idx="905">
                        <c:v>16.05</c:v>
                      </c:pt>
                      <c:pt idx="906">
                        <c:v>15.7</c:v>
                      </c:pt>
                      <c:pt idx="907">
                        <c:v>16.46</c:v>
                      </c:pt>
                      <c:pt idx="908">
                        <c:v>16.13</c:v>
                      </c:pt>
                      <c:pt idx="909">
                        <c:v>15.94</c:v>
                      </c:pt>
                      <c:pt idx="910">
                        <c:v>15.51</c:v>
                      </c:pt>
                      <c:pt idx="911">
                        <c:v>16.21</c:v>
                      </c:pt>
                      <c:pt idx="912">
                        <c:v>15.6</c:v>
                      </c:pt>
                      <c:pt idx="913">
                        <c:v>16.48</c:v>
                      </c:pt>
                      <c:pt idx="914">
                        <c:v>15.17</c:v>
                      </c:pt>
                      <c:pt idx="915">
                        <c:v>15.96</c:v>
                      </c:pt>
                      <c:pt idx="916">
                        <c:v>16.03</c:v>
                      </c:pt>
                      <c:pt idx="917">
                        <c:v>16.14</c:v>
                      </c:pt>
                      <c:pt idx="918">
                        <c:v>16.02</c:v>
                      </c:pt>
                      <c:pt idx="919">
                        <c:v>15.92</c:v>
                      </c:pt>
                      <c:pt idx="920">
                        <c:v>16.09</c:v>
                      </c:pt>
                      <c:pt idx="921">
                        <c:v>16.34</c:v>
                      </c:pt>
                      <c:pt idx="922">
                        <c:v>16.03</c:v>
                      </c:pt>
                      <c:pt idx="923">
                        <c:v>16.46</c:v>
                      </c:pt>
                      <c:pt idx="924">
                        <c:v>16.5</c:v>
                      </c:pt>
                      <c:pt idx="925">
                        <c:v>16</c:v>
                      </c:pt>
                      <c:pt idx="926">
                        <c:v>16.059999999999999</c:v>
                      </c:pt>
                      <c:pt idx="927">
                        <c:v>16.14</c:v>
                      </c:pt>
                      <c:pt idx="928">
                        <c:v>15.61</c:v>
                      </c:pt>
                      <c:pt idx="929">
                        <c:v>15.34</c:v>
                      </c:pt>
                      <c:pt idx="930">
                        <c:v>15.59</c:v>
                      </c:pt>
                      <c:pt idx="931">
                        <c:v>16.309999999999999</c:v>
                      </c:pt>
                      <c:pt idx="932">
                        <c:v>15.82</c:v>
                      </c:pt>
                      <c:pt idx="933">
                        <c:v>15.97</c:v>
                      </c:pt>
                      <c:pt idx="934">
                        <c:v>16.239999999999998</c:v>
                      </c:pt>
                      <c:pt idx="935">
                        <c:v>15.97</c:v>
                      </c:pt>
                      <c:pt idx="936">
                        <c:v>16.62</c:v>
                      </c:pt>
                      <c:pt idx="937">
                        <c:v>16.02</c:v>
                      </c:pt>
                      <c:pt idx="938">
                        <c:v>16.559999999999999</c:v>
                      </c:pt>
                      <c:pt idx="939">
                        <c:v>16</c:v>
                      </c:pt>
                      <c:pt idx="940">
                        <c:v>15.43</c:v>
                      </c:pt>
                      <c:pt idx="941">
                        <c:v>16.22</c:v>
                      </c:pt>
                      <c:pt idx="942">
                        <c:v>16.39</c:v>
                      </c:pt>
                      <c:pt idx="943">
                        <c:v>16.89</c:v>
                      </c:pt>
                      <c:pt idx="944">
                        <c:v>16.100000000000001</c:v>
                      </c:pt>
                      <c:pt idx="945">
                        <c:v>16.440000000000001</c:v>
                      </c:pt>
                      <c:pt idx="946">
                        <c:v>16.329999999999998</c:v>
                      </c:pt>
                      <c:pt idx="947">
                        <c:v>15.8</c:v>
                      </c:pt>
                      <c:pt idx="948">
                        <c:v>16.170000000000002</c:v>
                      </c:pt>
                      <c:pt idx="949">
                        <c:v>15.56</c:v>
                      </c:pt>
                      <c:pt idx="950">
                        <c:v>15.59</c:v>
                      </c:pt>
                      <c:pt idx="951">
                        <c:v>15.63</c:v>
                      </c:pt>
                      <c:pt idx="952">
                        <c:v>16.399999999999999</c:v>
                      </c:pt>
                      <c:pt idx="953">
                        <c:v>16.54</c:v>
                      </c:pt>
                      <c:pt idx="954">
                        <c:v>15.85</c:v>
                      </c:pt>
                      <c:pt idx="955">
                        <c:v>15.95</c:v>
                      </c:pt>
                      <c:pt idx="956">
                        <c:v>15.72</c:v>
                      </c:pt>
                      <c:pt idx="957">
                        <c:v>15.9</c:v>
                      </c:pt>
                      <c:pt idx="958">
                        <c:v>15.52</c:v>
                      </c:pt>
                      <c:pt idx="959">
                        <c:v>15.5</c:v>
                      </c:pt>
                      <c:pt idx="960">
                        <c:v>15.54</c:v>
                      </c:pt>
                      <c:pt idx="961">
                        <c:v>15.89</c:v>
                      </c:pt>
                      <c:pt idx="962">
                        <c:v>16.36</c:v>
                      </c:pt>
                      <c:pt idx="963">
                        <c:v>16.05</c:v>
                      </c:pt>
                      <c:pt idx="964">
                        <c:v>15.98</c:v>
                      </c:pt>
                      <c:pt idx="965">
                        <c:v>15.96</c:v>
                      </c:pt>
                      <c:pt idx="966">
                        <c:v>16.38</c:v>
                      </c:pt>
                      <c:pt idx="967">
                        <c:v>15.81</c:v>
                      </c:pt>
                      <c:pt idx="968">
                        <c:v>16.03</c:v>
                      </c:pt>
                      <c:pt idx="969">
                        <c:v>16.43</c:v>
                      </c:pt>
                      <c:pt idx="970">
                        <c:v>15.63</c:v>
                      </c:pt>
                      <c:pt idx="971">
                        <c:v>16.100000000000001</c:v>
                      </c:pt>
                      <c:pt idx="972">
                        <c:v>15.58</c:v>
                      </c:pt>
                      <c:pt idx="973">
                        <c:v>15.97</c:v>
                      </c:pt>
                      <c:pt idx="974">
                        <c:v>15.92</c:v>
                      </c:pt>
                      <c:pt idx="975">
                        <c:v>15.83</c:v>
                      </c:pt>
                      <c:pt idx="976">
                        <c:v>15.71</c:v>
                      </c:pt>
                      <c:pt idx="977">
                        <c:v>15.7</c:v>
                      </c:pt>
                      <c:pt idx="978">
                        <c:v>15.94</c:v>
                      </c:pt>
                      <c:pt idx="979">
                        <c:v>16.059999999999999</c:v>
                      </c:pt>
                      <c:pt idx="980">
                        <c:v>15.52</c:v>
                      </c:pt>
                      <c:pt idx="981">
                        <c:v>15.82</c:v>
                      </c:pt>
                      <c:pt idx="982">
                        <c:v>15.96</c:v>
                      </c:pt>
                      <c:pt idx="983">
                        <c:v>15.9</c:v>
                      </c:pt>
                      <c:pt idx="984">
                        <c:v>16.3</c:v>
                      </c:pt>
                      <c:pt idx="985">
                        <c:v>16.149999999999999</c:v>
                      </c:pt>
                      <c:pt idx="986">
                        <c:v>15.78</c:v>
                      </c:pt>
                      <c:pt idx="987">
                        <c:v>15.17</c:v>
                      </c:pt>
                      <c:pt idx="988">
                        <c:v>15.94</c:v>
                      </c:pt>
                      <c:pt idx="989">
                        <c:v>15.37</c:v>
                      </c:pt>
                      <c:pt idx="990">
                        <c:v>15.85</c:v>
                      </c:pt>
                      <c:pt idx="991">
                        <c:v>15.19</c:v>
                      </c:pt>
                      <c:pt idx="992">
                        <c:v>15.67</c:v>
                      </c:pt>
                      <c:pt idx="993">
                        <c:v>16.100000000000001</c:v>
                      </c:pt>
                      <c:pt idx="994">
                        <c:v>16.260000000000002</c:v>
                      </c:pt>
                      <c:pt idx="995">
                        <c:v>16.04</c:v>
                      </c:pt>
                      <c:pt idx="996">
                        <c:v>15.53</c:v>
                      </c:pt>
                      <c:pt idx="997">
                        <c:v>14.9</c:v>
                      </c:pt>
                      <c:pt idx="998">
                        <c:v>16.190000000000001</c:v>
                      </c:pt>
                      <c:pt idx="999">
                        <c:v>15.79</c:v>
                      </c:pt>
                      <c:pt idx="1000">
                        <c:v>16.38</c:v>
                      </c:pt>
                      <c:pt idx="1001">
                        <c:v>16.239999999999998</c:v>
                      </c:pt>
                      <c:pt idx="1002">
                        <c:v>16.05</c:v>
                      </c:pt>
                      <c:pt idx="1003">
                        <c:v>15.38</c:v>
                      </c:pt>
                      <c:pt idx="1004">
                        <c:v>16.28</c:v>
                      </c:pt>
                      <c:pt idx="1005">
                        <c:v>15.45</c:v>
                      </c:pt>
                      <c:pt idx="1006">
                        <c:v>15.45</c:v>
                      </c:pt>
                      <c:pt idx="1007">
                        <c:v>15.74</c:v>
                      </c:pt>
                      <c:pt idx="1008">
                        <c:v>15.85</c:v>
                      </c:pt>
                      <c:pt idx="1009">
                        <c:v>16.07</c:v>
                      </c:pt>
                      <c:pt idx="1010">
                        <c:v>15.58</c:v>
                      </c:pt>
                      <c:pt idx="1011">
                        <c:v>15.57</c:v>
                      </c:pt>
                      <c:pt idx="1012">
                        <c:v>15.28</c:v>
                      </c:pt>
                      <c:pt idx="1013">
                        <c:v>15.84</c:v>
                      </c:pt>
                      <c:pt idx="1014">
                        <c:v>16.18</c:v>
                      </c:pt>
                      <c:pt idx="1015">
                        <c:v>15.31</c:v>
                      </c:pt>
                      <c:pt idx="1016">
                        <c:v>16.62</c:v>
                      </c:pt>
                      <c:pt idx="1017">
                        <c:v>15.62</c:v>
                      </c:pt>
                      <c:pt idx="1018">
                        <c:v>16.55</c:v>
                      </c:pt>
                      <c:pt idx="1019">
                        <c:v>15.77</c:v>
                      </c:pt>
                      <c:pt idx="1020">
                        <c:v>16.23</c:v>
                      </c:pt>
                      <c:pt idx="1021">
                        <c:v>16.64</c:v>
                      </c:pt>
                      <c:pt idx="1022">
                        <c:v>16.09</c:v>
                      </c:pt>
                      <c:pt idx="1023">
                        <c:v>16.010000000000002</c:v>
                      </c:pt>
                      <c:pt idx="1024">
                        <c:v>15.63</c:v>
                      </c:pt>
                      <c:pt idx="1025">
                        <c:v>16.149999999999999</c:v>
                      </c:pt>
                      <c:pt idx="1026">
                        <c:v>15.81</c:v>
                      </c:pt>
                      <c:pt idx="1027">
                        <c:v>15.71</c:v>
                      </c:pt>
                      <c:pt idx="1028">
                        <c:v>15.68</c:v>
                      </c:pt>
                      <c:pt idx="1029">
                        <c:v>16.2</c:v>
                      </c:pt>
                      <c:pt idx="1030">
                        <c:v>15.86</c:v>
                      </c:pt>
                      <c:pt idx="1031">
                        <c:v>16.96</c:v>
                      </c:pt>
                      <c:pt idx="1032">
                        <c:v>16.38</c:v>
                      </c:pt>
                      <c:pt idx="1033">
                        <c:v>16.45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9F5-464D-B1CF-34FB1F6E9A77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Silicon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[1]Sheet1!$E$4:$E$1037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400.04399999999998</c:v>
                      </c:pt>
                      <c:pt idx="1">
                        <c:v>400.40600000000001</c:v>
                      </c:pt>
                      <c:pt idx="2">
                        <c:v>400.767</c:v>
                      </c:pt>
                      <c:pt idx="3">
                        <c:v>401.12900000000002</c:v>
                      </c:pt>
                      <c:pt idx="4">
                        <c:v>401.49099999999999</c:v>
                      </c:pt>
                      <c:pt idx="5">
                        <c:v>401.85199999999998</c:v>
                      </c:pt>
                      <c:pt idx="6">
                        <c:v>402.214</c:v>
                      </c:pt>
                      <c:pt idx="7">
                        <c:v>402.57499999999999</c:v>
                      </c:pt>
                      <c:pt idx="8">
                        <c:v>402.93599999999998</c:v>
                      </c:pt>
                      <c:pt idx="9">
                        <c:v>403.298</c:v>
                      </c:pt>
                      <c:pt idx="10">
                        <c:v>403.65899999999999</c:v>
                      </c:pt>
                      <c:pt idx="11">
                        <c:v>404.02100000000002</c:v>
                      </c:pt>
                      <c:pt idx="12">
                        <c:v>404.38200000000001</c:v>
                      </c:pt>
                      <c:pt idx="13">
                        <c:v>404.74299999999999</c:v>
                      </c:pt>
                      <c:pt idx="14">
                        <c:v>405.10399999999998</c:v>
                      </c:pt>
                      <c:pt idx="15">
                        <c:v>405.46499999999997</c:v>
                      </c:pt>
                      <c:pt idx="16">
                        <c:v>405.827</c:v>
                      </c:pt>
                      <c:pt idx="17">
                        <c:v>406.18799999999999</c:v>
                      </c:pt>
                      <c:pt idx="18">
                        <c:v>406.54899999999998</c:v>
                      </c:pt>
                      <c:pt idx="19">
                        <c:v>406.91</c:v>
                      </c:pt>
                      <c:pt idx="20">
                        <c:v>407.27100000000002</c:v>
                      </c:pt>
                      <c:pt idx="21">
                        <c:v>407.63200000000001</c:v>
                      </c:pt>
                      <c:pt idx="22">
                        <c:v>407.99200000000002</c:v>
                      </c:pt>
                      <c:pt idx="23">
                        <c:v>408.35300000000001</c:v>
                      </c:pt>
                      <c:pt idx="24">
                        <c:v>408.714</c:v>
                      </c:pt>
                      <c:pt idx="25">
                        <c:v>409.07499999999999</c:v>
                      </c:pt>
                      <c:pt idx="26">
                        <c:v>409.43599999999998</c:v>
                      </c:pt>
                      <c:pt idx="27">
                        <c:v>409.79599999999999</c:v>
                      </c:pt>
                      <c:pt idx="28">
                        <c:v>410.15699999999998</c:v>
                      </c:pt>
                      <c:pt idx="29">
                        <c:v>410.517</c:v>
                      </c:pt>
                      <c:pt idx="30">
                        <c:v>410.87799999999999</c:v>
                      </c:pt>
                      <c:pt idx="31">
                        <c:v>411.23899999999998</c:v>
                      </c:pt>
                      <c:pt idx="32">
                        <c:v>411.59899999999999</c:v>
                      </c:pt>
                      <c:pt idx="33">
                        <c:v>411.959</c:v>
                      </c:pt>
                      <c:pt idx="34">
                        <c:v>412.32</c:v>
                      </c:pt>
                      <c:pt idx="35">
                        <c:v>412.68</c:v>
                      </c:pt>
                      <c:pt idx="36">
                        <c:v>413.04</c:v>
                      </c:pt>
                      <c:pt idx="37">
                        <c:v>413.40100000000001</c:v>
                      </c:pt>
                      <c:pt idx="38">
                        <c:v>413.76100000000002</c:v>
                      </c:pt>
                      <c:pt idx="39">
                        <c:v>414.12099999999998</c:v>
                      </c:pt>
                      <c:pt idx="40">
                        <c:v>414.48099999999999</c:v>
                      </c:pt>
                      <c:pt idx="41">
                        <c:v>414.84100000000001</c:v>
                      </c:pt>
                      <c:pt idx="42">
                        <c:v>415.202</c:v>
                      </c:pt>
                      <c:pt idx="43">
                        <c:v>415.56200000000001</c:v>
                      </c:pt>
                      <c:pt idx="44">
                        <c:v>415.92200000000003</c:v>
                      </c:pt>
                      <c:pt idx="45">
                        <c:v>416.28199999999998</c:v>
                      </c:pt>
                      <c:pt idx="46">
                        <c:v>416.64100000000002</c:v>
                      </c:pt>
                      <c:pt idx="47">
                        <c:v>417.00099999999998</c:v>
                      </c:pt>
                      <c:pt idx="48">
                        <c:v>417.36099999999999</c:v>
                      </c:pt>
                      <c:pt idx="49">
                        <c:v>417.721</c:v>
                      </c:pt>
                      <c:pt idx="50">
                        <c:v>418.08100000000002</c:v>
                      </c:pt>
                      <c:pt idx="51">
                        <c:v>418.44</c:v>
                      </c:pt>
                      <c:pt idx="52">
                        <c:v>418.8</c:v>
                      </c:pt>
                      <c:pt idx="53">
                        <c:v>419.16</c:v>
                      </c:pt>
                      <c:pt idx="54">
                        <c:v>419.51900000000001</c:v>
                      </c:pt>
                      <c:pt idx="55">
                        <c:v>419.87900000000002</c:v>
                      </c:pt>
                      <c:pt idx="56">
                        <c:v>420.238</c:v>
                      </c:pt>
                      <c:pt idx="57">
                        <c:v>420.59800000000001</c:v>
                      </c:pt>
                      <c:pt idx="58">
                        <c:v>420.95699999999999</c:v>
                      </c:pt>
                      <c:pt idx="59">
                        <c:v>421.31700000000001</c:v>
                      </c:pt>
                      <c:pt idx="60">
                        <c:v>421.67599999999999</c:v>
                      </c:pt>
                      <c:pt idx="61">
                        <c:v>422.03500000000003</c:v>
                      </c:pt>
                      <c:pt idx="62">
                        <c:v>422.39400000000001</c:v>
                      </c:pt>
                      <c:pt idx="63">
                        <c:v>422.75400000000002</c:v>
                      </c:pt>
                      <c:pt idx="64">
                        <c:v>423.113</c:v>
                      </c:pt>
                      <c:pt idx="65">
                        <c:v>423.47199999999998</c:v>
                      </c:pt>
                      <c:pt idx="66">
                        <c:v>423.83100000000002</c:v>
                      </c:pt>
                      <c:pt idx="67">
                        <c:v>424.19</c:v>
                      </c:pt>
                      <c:pt idx="68">
                        <c:v>424.54899999999998</c:v>
                      </c:pt>
                      <c:pt idx="69">
                        <c:v>424.90800000000002</c:v>
                      </c:pt>
                      <c:pt idx="70">
                        <c:v>425.267</c:v>
                      </c:pt>
                      <c:pt idx="71">
                        <c:v>425.62599999999998</c:v>
                      </c:pt>
                      <c:pt idx="72">
                        <c:v>425.98500000000001</c:v>
                      </c:pt>
                      <c:pt idx="73">
                        <c:v>426.34399999999999</c:v>
                      </c:pt>
                      <c:pt idx="74">
                        <c:v>426.702</c:v>
                      </c:pt>
                      <c:pt idx="75">
                        <c:v>427.06099999999998</c:v>
                      </c:pt>
                      <c:pt idx="76">
                        <c:v>427.42</c:v>
                      </c:pt>
                      <c:pt idx="77">
                        <c:v>427.779</c:v>
                      </c:pt>
                      <c:pt idx="78">
                        <c:v>428.137</c:v>
                      </c:pt>
                      <c:pt idx="79">
                        <c:v>428.49599999999998</c:v>
                      </c:pt>
                      <c:pt idx="80">
                        <c:v>428.85399999999998</c:v>
                      </c:pt>
                      <c:pt idx="81">
                        <c:v>429.21300000000002</c:v>
                      </c:pt>
                      <c:pt idx="82">
                        <c:v>429.57100000000003</c:v>
                      </c:pt>
                      <c:pt idx="83">
                        <c:v>429.93</c:v>
                      </c:pt>
                      <c:pt idx="84">
                        <c:v>430.28800000000001</c:v>
                      </c:pt>
                      <c:pt idx="85">
                        <c:v>430.64600000000002</c:v>
                      </c:pt>
                      <c:pt idx="86">
                        <c:v>431.005</c:v>
                      </c:pt>
                      <c:pt idx="87">
                        <c:v>431.363</c:v>
                      </c:pt>
                      <c:pt idx="88">
                        <c:v>431.721</c:v>
                      </c:pt>
                      <c:pt idx="89">
                        <c:v>432.07900000000001</c:v>
                      </c:pt>
                      <c:pt idx="90">
                        <c:v>432.43700000000001</c:v>
                      </c:pt>
                      <c:pt idx="91">
                        <c:v>432.79500000000002</c:v>
                      </c:pt>
                      <c:pt idx="92">
                        <c:v>433.15300000000002</c:v>
                      </c:pt>
                      <c:pt idx="93">
                        <c:v>433.51100000000002</c:v>
                      </c:pt>
                      <c:pt idx="94">
                        <c:v>433.86900000000003</c:v>
                      </c:pt>
                      <c:pt idx="95">
                        <c:v>434.22699999999998</c:v>
                      </c:pt>
                      <c:pt idx="96">
                        <c:v>434.58499999999998</c:v>
                      </c:pt>
                      <c:pt idx="97">
                        <c:v>434.94299999999998</c:v>
                      </c:pt>
                      <c:pt idx="98">
                        <c:v>435.30099999999999</c:v>
                      </c:pt>
                      <c:pt idx="99">
                        <c:v>435.65899999999999</c:v>
                      </c:pt>
                      <c:pt idx="100">
                        <c:v>436.01600000000002</c:v>
                      </c:pt>
                      <c:pt idx="101">
                        <c:v>436.37400000000002</c:v>
                      </c:pt>
                      <c:pt idx="102">
                        <c:v>436.73200000000003</c:v>
                      </c:pt>
                      <c:pt idx="103">
                        <c:v>437.089</c:v>
                      </c:pt>
                      <c:pt idx="104">
                        <c:v>437.447</c:v>
                      </c:pt>
                      <c:pt idx="105">
                        <c:v>437.80399999999997</c:v>
                      </c:pt>
                      <c:pt idx="106">
                        <c:v>438.16199999999998</c:v>
                      </c:pt>
                      <c:pt idx="107">
                        <c:v>438.51900000000001</c:v>
                      </c:pt>
                      <c:pt idx="108">
                        <c:v>438.87599999999998</c:v>
                      </c:pt>
                      <c:pt idx="109">
                        <c:v>439.23399999999998</c:v>
                      </c:pt>
                      <c:pt idx="110">
                        <c:v>439.59100000000001</c:v>
                      </c:pt>
                      <c:pt idx="111">
                        <c:v>439.94799999999998</c:v>
                      </c:pt>
                      <c:pt idx="112">
                        <c:v>440.30599999999998</c:v>
                      </c:pt>
                      <c:pt idx="113">
                        <c:v>440.66300000000001</c:v>
                      </c:pt>
                      <c:pt idx="114">
                        <c:v>441.02</c:v>
                      </c:pt>
                      <c:pt idx="115">
                        <c:v>441.37700000000001</c:v>
                      </c:pt>
                      <c:pt idx="116">
                        <c:v>441.73399999999998</c:v>
                      </c:pt>
                      <c:pt idx="117">
                        <c:v>442.09100000000001</c:v>
                      </c:pt>
                      <c:pt idx="118">
                        <c:v>442.44799999999998</c:v>
                      </c:pt>
                      <c:pt idx="119">
                        <c:v>442.80500000000001</c:v>
                      </c:pt>
                      <c:pt idx="120">
                        <c:v>443.16199999999998</c:v>
                      </c:pt>
                      <c:pt idx="121">
                        <c:v>443.51900000000001</c:v>
                      </c:pt>
                      <c:pt idx="122">
                        <c:v>443.875</c:v>
                      </c:pt>
                      <c:pt idx="123">
                        <c:v>444.23200000000003</c:v>
                      </c:pt>
                      <c:pt idx="124">
                        <c:v>444.589</c:v>
                      </c:pt>
                      <c:pt idx="125">
                        <c:v>444.94600000000003</c:v>
                      </c:pt>
                      <c:pt idx="126">
                        <c:v>445.30200000000002</c:v>
                      </c:pt>
                      <c:pt idx="127">
                        <c:v>445.65899999999999</c:v>
                      </c:pt>
                      <c:pt idx="128">
                        <c:v>446.01499999999999</c:v>
                      </c:pt>
                      <c:pt idx="129">
                        <c:v>446.37200000000001</c:v>
                      </c:pt>
                      <c:pt idx="130">
                        <c:v>446.72800000000001</c:v>
                      </c:pt>
                      <c:pt idx="131">
                        <c:v>447.08499999999998</c:v>
                      </c:pt>
                      <c:pt idx="132">
                        <c:v>447.44099999999997</c:v>
                      </c:pt>
                      <c:pt idx="133">
                        <c:v>447.79700000000003</c:v>
                      </c:pt>
                      <c:pt idx="134">
                        <c:v>448.154</c:v>
                      </c:pt>
                      <c:pt idx="135">
                        <c:v>448.51</c:v>
                      </c:pt>
                      <c:pt idx="136">
                        <c:v>448.86599999999999</c:v>
                      </c:pt>
                      <c:pt idx="137">
                        <c:v>449.22199999999998</c:v>
                      </c:pt>
                      <c:pt idx="138">
                        <c:v>449.57900000000001</c:v>
                      </c:pt>
                      <c:pt idx="139">
                        <c:v>449.935</c:v>
                      </c:pt>
                      <c:pt idx="140">
                        <c:v>450.291</c:v>
                      </c:pt>
                      <c:pt idx="141">
                        <c:v>450.64699999999999</c:v>
                      </c:pt>
                      <c:pt idx="142">
                        <c:v>451.00299999999999</c:v>
                      </c:pt>
                      <c:pt idx="143">
                        <c:v>451.35899999999998</c:v>
                      </c:pt>
                      <c:pt idx="144">
                        <c:v>451.714</c:v>
                      </c:pt>
                      <c:pt idx="145">
                        <c:v>452.07</c:v>
                      </c:pt>
                      <c:pt idx="146">
                        <c:v>452.42599999999999</c:v>
                      </c:pt>
                      <c:pt idx="147">
                        <c:v>452.78199999999998</c:v>
                      </c:pt>
                      <c:pt idx="148">
                        <c:v>453.13799999999998</c:v>
                      </c:pt>
                      <c:pt idx="149">
                        <c:v>453.49299999999999</c:v>
                      </c:pt>
                      <c:pt idx="150">
                        <c:v>453.84899999999999</c:v>
                      </c:pt>
                      <c:pt idx="151">
                        <c:v>454.20499999999998</c:v>
                      </c:pt>
                      <c:pt idx="152">
                        <c:v>454.56</c:v>
                      </c:pt>
                      <c:pt idx="153">
                        <c:v>454.916</c:v>
                      </c:pt>
                      <c:pt idx="154">
                        <c:v>455.27100000000002</c:v>
                      </c:pt>
                      <c:pt idx="155">
                        <c:v>455.62599999999998</c:v>
                      </c:pt>
                      <c:pt idx="156">
                        <c:v>455.98200000000003</c:v>
                      </c:pt>
                      <c:pt idx="157">
                        <c:v>456.33699999999999</c:v>
                      </c:pt>
                      <c:pt idx="158">
                        <c:v>456.69200000000001</c:v>
                      </c:pt>
                      <c:pt idx="159">
                        <c:v>457.048</c:v>
                      </c:pt>
                      <c:pt idx="160">
                        <c:v>457.40300000000002</c:v>
                      </c:pt>
                      <c:pt idx="161">
                        <c:v>457.75799999999998</c:v>
                      </c:pt>
                      <c:pt idx="162">
                        <c:v>458.113</c:v>
                      </c:pt>
                      <c:pt idx="163">
                        <c:v>458.46800000000002</c:v>
                      </c:pt>
                      <c:pt idx="164">
                        <c:v>458.82299999999998</c:v>
                      </c:pt>
                      <c:pt idx="165">
                        <c:v>459.178</c:v>
                      </c:pt>
                      <c:pt idx="166">
                        <c:v>459.53300000000002</c:v>
                      </c:pt>
                      <c:pt idx="167">
                        <c:v>459.88799999999998</c:v>
                      </c:pt>
                      <c:pt idx="168">
                        <c:v>460.24299999999999</c:v>
                      </c:pt>
                      <c:pt idx="169">
                        <c:v>460.59800000000001</c:v>
                      </c:pt>
                      <c:pt idx="170">
                        <c:v>460.95299999999997</c:v>
                      </c:pt>
                      <c:pt idx="171">
                        <c:v>461.30799999999999</c:v>
                      </c:pt>
                      <c:pt idx="172">
                        <c:v>461.66199999999998</c:v>
                      </c:pt>
                      <c:pt idx="173">
                        <c:v>462.017</c:v>
                      </c:pt>
                      <c:pt idx="174">
                        <c:v>462.37200000000001</c:v>
                      </c:pt>
                      <c:pt idx="175">
                        <c:v>462.726</c:v>
                      </c:pt>
                      <c:pt idx="176">
                        <c:v>463.08100000000002</c:v>
                      </c:pt>
                      <c:pt idx="177">
                        <c:v>463.435</c:v>
                      </c:pt>
                      <c:pt idx="178">
                        <c:v>463.79</c:v>
                      </c:pt>
                      <c:pt idx="179">
                        <c:v>464.14400000000001</c:v>
                      </c:pt>
                      <c:pt idx="180">
                        <c:v>464.49799999999999</c:v>
                      </c:pt>
                      <c:pt idx="181">
                        <c:v>464.85300000000001</c:v>
                      </c:pt>
                      <c:pt idx="182">
                        <c:v>465.20699999999999</c:v>
                      </c:pt>
                      <c:pt idx="183">
                        <c:v>465.56099999999998</c:v>
                      </c:pt>
                      <c:pt idx="184">
                        <c:v>465.91500000000002</c:v>
                      </c:pt>
                      <c:pt idx="185">
                        <c:v>466.27</c:v>
                      </c:pt>
                      <c:pt idx="186">
                        <c:v>466.62400000000002</c:v>
                      </c:pt>
                      <c:pt idx="187">
                        <c:v>466.97800000000001</c:v>
                      </c:pt>
                      <c:pt idx="188">
                        <c:v>467.33199999999999</c:v>
                      </c:pt>
                      <c:pt idx="189">
                        <c:v>467.68599999999998</c:v>
                      </c:pt>
                      <c:pt idx="190">
                        <c:v>468.04</c:v>
                      </c:pt>
                      <c:pt idx="191">
                        <c:v>468.39400000000001</c:v>
                      </c:pt>
                      <c:pt idx="192">
                        <c:v>468.74799999999999</c:v>
                      </c:pt>
                      <c:pt idx="193">
                        <c:v>469.101</c:v>
                      </c:pt>
                      <c:pt idx="194">
                        <c:v>469.45499999999998</c:v>
                      </c:pt>
                      <c:pt idx="195">
                        <c:v>469.80900000000003</c:v>
                      </c:pt>
                      <c:pt idx="196">
                        <c:v>470.16300000000001</c:v>
                      </c:pt>
                      <c:pt idx="197">
                        <c:v>470.51600000000002</c:v>
                      </c:pt>
                      <c:pt idx="198">
                        <c:v>470.87</c:v>
                      </c:pt>
                      <c:pt idx="199">
                        <c:v>471.22300000000001</c:v>
                      </c:pt>
                      <c:pt idx="200">
                        <c:v>471.577</c:v>
                      </c:pt>
                      <c:pt idx="201">
                        <c:v>471.93</c:v>
                      </c:pt>
                      <c:pt idx="202">
                        <c:v>472.28399999999999</c:v>
                      </c:pt>
                      <c:pt idx="203">
                        <c:v>472.637</c:v>
                      </c:pt>
                      <c:pt idx="204">
                        <c:v>472.99099999999999</c:v>
                      </c:pt>
                      <c:pt idx="205">
                        <c:v>473.34399999999999</c:v>
                      </c:pt>
                      <c:pt idx="206">
                        <c:v>473.697</c:v>
                      </c:pt>
                      <c:pt idx="207">
                        <c:v>474.05</c:v>
                      </c:pt>
                      <c:pt idx="208">
                        <c:v>474.404</c:v>
                      </c:pt>
                      <c:pt idx="209">
                        <c:v>474.75700000000001</c:v>
                      </c:pt>
                      <c:pt idx="210">
                        <c:v>475.11</c:v>
                      </c:pt>
                      <c:pt idx="211">
                        <c:v>475.46300000000002</c:v>
                      </c:pt>
                      <c:pt idx="212">
                        <c:v>475.81599999999997</c:v>
                      </c:pt>
                      <c:pt idx="213">
                        <c:v>476.16899999999998</c:v>
                      </c:pt>
                      <c:pt idx="214">
                        <c:v>476.52199999999999</c:v>
                      </c:pt>
                      <c:pt idx="215">
                        <c:v>476.875</c:v>
                      </c:pt>
                      <c:pt idx="216">
                        <c:v>477.22800000000001</c:v>
                      </c:pt>
                      <c:pt idx="217">
                        <c:v>477.58</c:v>
                      </c:pt>
                      <c:pt idx="218">
                        <c:v>477.93299999999999</c:v>
                      </c:pt>
                      <c:pt idx="219">
                        <c:v>478.286</c:v>
                      </c:pt>
                      <c:pt idx="220">
                        <c:v>478.63799999999998</c:v>
                      </c:pt>
                      <c:pt idx="221">
                        <c:v>478.99099999999999</c:v>
                      </c:pt>
                      <c:pt idx="222">
                        <c:v>479.34399999999999</c:v>
                      </c:pt>
                      <c:pt idx="223">
                        <c:v>479.69600000000003</c:v>
                      </c:pt>
                      <c:pt idx="224">
                        <c:v>480.04899999999998</c:v>
                      </c:pt>
                      <c:pt idx="225">
                        <c:v>480.40100000000001</c:v>
                      </c:pt>
                      <c:pt idx="226">
                        <c:v>480.75400000000002</c:v>
                      </c:pt>
                      <c:pt idx="227">
                        <c:v>481.10599999999999</c:v>
                      </c:pt>
                      <c:pt idx="228">
                        <c:v>481.45800000000003</c:v>
                      </c:pt>
                      <c:pt idx="229">
                        <c:v>481.81099999999998</c:v>
                      </c:pt>
                      <c:pt idx="230">
                        <c:v>482.16300000000001</c:v>
                      </c:pt>
                      <c:pt idx="231">
                        <c:v>482.51499999999999</c:v>
                      </c:pt>
                      <c:pt idx="232">
                        <c:v>482.86700000000002</c:v>
                      </c:pt>
                      <c:pt idx="233">
                        <c:v>483.21899999999999</c:v>
                      </c:pt>
                      <c:pt idx="234">
                        <c:v>483.57100000000003</c:v>
                      </c:pt>
                      <c:pt idx="235">
                        <c:v>483.923</c:v>
                      </c:pt>
                      <c:pt idx="236">
                        <c:v>484.27499999999998</c:v>
                      </c:pt>
                      <c:pt idx="237">
                        <c:v>484.62700000000001</c:v>
                      </c:pt>
                      <c:pt idx="238">
                        <c:v>484.97899999999998</c:v>
                      </c:pt>
                      <c:pt idx="239">
                        <c:v>485.33100000000002</c:v>
                      </c:pt>
                      <c:pt idx="240">
                        <c:v>485.68299999999999</c:v>
                      </c:pt>
                      <c:pt idx="241">
                        <c:v>486.03500000000003</c:v>
                      </c:pt>
                      <c:pt idx="242">
                        <c:v>486.38600000000002</c:v>
                      </c:pt>
                      <c:pt idx="243">
                        <c:v>486.738</c:v>
                      </c:pt>
                      <c:pt idx="244">
                        <c:v>487.09</c:v>
                      </c:pt>
                      <c:pt idx="245">
                        <c:v>487.44099999999997</c:v>
                      </c:pt>
                      <c:pt idx="246">
                        <c:v>487.79300000000001</c:v>
                      </c:pt>
                      <c:pt idx="247">
                        <c:v>488.14400000000001</c:v>
                      </c:pt>
                      <c:pt idx="248">
                        <c:v>488.49599999999998</c:v>
                      </c:pt>
                      <c:pt idx="249">
                        <c:v>488.84699999999998</c:v>
                      </c:pt>
                      <c:pt idx="250">
                        <c:v>489.19900000000001</c:v>
                      </c:pt>
                      <c:pt idx="251">
                        <c:v>489.55</c:v>
                      </c:pt>
                      <c:pt idx="252">
                        <c:v>489.90100000000001</c:v>
                      </c:pt>
                      <c:pt idx="253">
                        <c:v>490.25200000000001</c:v>
                      </c:pt>
                      <c:pt idx="254">
                        <c:v>490.60399999999998</c:v>
                      </c:pt>
                      <c:pt idx="255">
                        <c:v>490.95499999999998</c:v>
                      </c:pt>
                      <c:pt idx="256">
                        <c:v>491.30599999999998</c:v>
                      </c:pt>
                      <c:pt idx="257">
                        <c:v>491.65699999999998</c:v>
                      </c:pt>
                      <c:pt idx="258">
                        <c:v>492.00799999999998</c:v>
                      </c:pt>
                      <c:pt idx="259">
                        <c:v>492.35899999999998</c:v>
                      </c:pt>
                      <c:pt idx="260">
                        <c:v>492.71</c:v>
                      </c:pt>
                      <c:pt idx="261">
                        <c:v>493.06099999999998</c:v>
                      </c:pt>
                      <c:pt idx="262">
                        <c:v>493.41199999999998</c:v>
                      </c:pt>
                      <c:pt idx="263">
                        <c:v>493.76299999999998</c:v>
                      </c:pt>
                      <c:pt idx="264">
                        <c:v>494.113</c:v>
                      </c:pt>
                      <c:pt idx="265">
                        <c:v>494.464</c:v>
                      </c:pt>
                      <c:pt idx="266">
                        <c:v>494.815</c:v>
                      </c:pt>
                      <c:pt idx="267">
                        <c:v>495.16500000000002</c:v>
                      </c:pt>
                      <c:pt idx="268">
                        <c:v>495.51600000000002</c:v>
                      </c:pt>
                      <c:pt idx="269">
                        <c:v>495.86700000000002</c:v>
                      </c:pt>
                      <c:pt idx="270">
                        <c:v>496.21699999999998</c:v>
                      </c:pt>
                      <c:pt idx="271">
                        <c:v>496.56700000000001</c:v>
                      </c:pt>
                      <c:pt idx="272">
                        <c:v>496.91800000000001</c:v>
                      </c:pt>
                      <c:pt idx="273">
                        <c:v>497.26799999999997</c:v>
                      </c:pt>
                      <c:pt idx="274">
                        <c:v>497.61900000000003</c:v>
                      </c:pt>
                      <c:pt idx="275">
                        <c:v>497.96899999999999</c:v>
                      </c:pt>
                      <c:pt idx="276">
                        <c:v>498.31900000000002</c:v>
                      </c:pt>
                      <c:pt idx="277">
                        <c:v>498.66899999999998</c:v>
                      </c:pt>
                      <c:pt idx="278">
                        <c:v>499.02</c:v>
                      </c:pt>
                      <c:pt idx="279">
                        <c:v>499.37</c:v>
                      </c:pt>
                      <c:pt idx="280">
                        <c:v>499.72</c:v>
                      </c:pt>
                      <c:pt idx="281">
                        <c:v>500.07</c:v>
                      </c:pt>
                      <c:pt idx="282">
                        <c:v>500.42</c:v>
                      </c:pt>
                      <c:pt idx="283">
                        <c:v>500.77</c:v>
                      </c:pt>
                      <c:pt idx="284">
                        <c:v>501.12</c:v>
                      </c:pt>
                      <c:pt idx="285">
                        <c:v>501.46899999999999</c:v>
                      </c:pt>
                      <c:pt idx="286">
                        <c:v>501.81900000000002</c:v>
                      </c:pt>
                      <c:pt idx="287">
                        <c:v>502.16899999999998</c:v>
                      </c:pt>
                      <c:pt idx="288">
                        <c:v>502.51900000000001</c:v>
                      </c:pt>
                      <c:pt idx="289">
                        <c:v>502.86799999999999</c:v>
                      </c:pt>
                      <c:pt idx="290">
                        <c:v>503.21800000000002</c:v>
                      </c:pt>
                      <c:pt idx="291">
                        <c:v>503.56799999999998</c:v>
                      </c:pt>
                      <c:pt idx="292">
                        <c:v>503.91699999999997</c:v>
                      </c:pt>
                      <c:pt idx="293">
                        <c:v>504.267</c:v>
                      </c:pt>
                      <c:pt idx="294">
                        <c:v>504.61599999999999</c:v>
                      </c:pt>
                      <c:pt idx="295">
                        <c:v>504.96600000000001</c:v>
                      </c:pt>
                      <c:pt idx="296">
                        <c:v>505.315</c:v>
                      </c:pt>
                      <c:pt idx="297">
                        <c:v>505.66399999999999</c:v>
                      </c:pt>
                      <c:pt idx="298">
                        <c:v>506.01400000000001</c:v>
                      </c:pt>
                      <c:pt idx="299">
                        <c:v>506.363</c:v>
                      </c:pt>
                      <c:pt idx="300">
                        <c:v>506.71199999999999</c:v>
                      </c:pt>
                      <c:pt idx="301">
                        <c:v>507.06099999999998</c:v>
                      </c:pt>
                      <c:pt idx="302">
                        <c:v>507.41</c:v>
                      </c:pt>
                      <c:pt idx="303">
                        <c:v>507.75900000000001</c:v>
                      </c:pt>
                      <c:pt idx="304">
                        <c:v>508.108</c:v>
                      </c:pt>
                      <c:pt idx="305">
                        <c:v>508.45699999999999</c:v>
                      </c:pt>
                      <c:pt idx="306">
                        <c:v>508.80599999999998</c:v>
                      </c:pt>
                      <c:pt idx="307">
                        <c:v>509.15499999999997</c:v>
                      </c:pt>
                      <c:pt idx="308">
                        <c:v>509.50400000000002</c:v>
                      </c:pt>
                      <c:pt idx="309">
                        <c:v>509.85300000000001</c:v>
                      </c:pt>
                      <c:pt idx="310">
                        <c:v>510.202</c:v>
                      </c:pt>
                      <c:pt idx="311">
                        <c:v>510.55</c:v>
                      </c:pt>
                      <c:pt idx="312">
                        <c:v>510.899</c:v>
                      </c:pt>
                      <c:pt idx="313">
                        <c:v>511.24799999999999</c:v>
                      </c:pt>
                      <c:pt idx="314">
                        <c:v>511.596</c:v>
                      </c:pt>
                      <c:pt idx="315">
                        <c:v>511.94499999999999</c:v>
                      </c:pt>
                      <c:pt idx="316">
                        <c:v>512.29300000000001</c:v>
                      </c:pt>
                      <c:pt idx="317">
                        <c:v>512.64200000000005</c:v>
                      </c:pt>
                      <c:pt idx="318">
                        <c:v>512.99</c:v>
                      </c:pt>
                      <c:pt idx="319">
                        <c:v>513.33799999999997</c:v>
                      </c:pt>
                      <c:pt idx="320">
                        <c:v>513.68700000000001</c:v>
                      </c:pt>
                      <c:pt idx="321">
                        <c:v>514.03499999999997</c:v>
                      </c:pt>
                      <c:pt idx="322">
                        <c:v>514.38300000000004</c:v>
                      </c:pt>
                      <c:pt idx="323">
                        <c:v>514.73099999999999</c:v>
                      </c:pt>
                      <c:pt idx="324">
                        <c:v>515.08000000000004</c:v>
                      </c:pt>
                      <c:pt idx="325">
                        <c:v>515.428</c:v>
                      </c:pt>
                      <c:pt idx="326">
                        <c:v>515.77599999999995</c:v>
                      </c:pt>
                      <c:pt idx="327">
                        <c:v>516.12400000000002</c:v>
                      </c:pt>
                      <c:pt idx="328">
                        <c:v>516.47199999999998</c:v>
                      </c:pt>
                      <c:pt idx="329">
                        <c:v>516.82000000000005</c:v>
                      </c:pt>
                      <c:pt idx="330">
                        <c:v>517.16800000000001</c:v>
                      </c:pt>
                      <c:pt idx="331">
                        <c:v>517.51499999999999</c:v>
                      </c:pt>
                      <c:pt idx="332">
                        <c:v>517.86300000000006</c:v>
                      </c:pt>
                      <c:pt idx="333">
                        <c:v>518.21100000000001</c:v>
                      </c:pt>
                      <c:pt idx="334">
                        <c:v>518.55899999999997</c:v>
                      </c:pt>
                      <c:pt idx="335">
                        <c:v>518.90599999999995</c:v>
                      </c:pt>
                      <c:pt idx="336">
                        <c:v>519.25400000000002</c:v>
                      </c:pt>
                      <c:pt idx="337">
                        <c:v>519.601</c:v>
                      </c:pt>
                      <c:pt idx="338">
                        <c:v>519.94899999999996</c:v>
                      </c:pt>
                      <c:pt idx="339">
                        <c:v>520.29600000000005</c:v>
                      </c:pt>
                      <c:pt idx="340">
                        <c:v>520.64400000000001</c:v>
                      </c:pt>
                      <c:pt idx="341">
                        <c:v>520.99099999999999</c:v>
                      </c:pt>
                      <c:pt idx="342">
                        <c:v>521.33900000000006</c:v>
                      </c:pt>
                      <c:pt idx="343">
                        <c:v>521.68600000000004</c:v>
                      </c:pt>
                      <c:pt idx="344">
                        <c:v>522.03300000000002</c:v>
                      </c:pt>
                      <c:pt idx="345">
                        <c:v>522.38</c:v>
                      </c:pt>
                      <c:pt idx="346">
                        <c:v>522.72699999999998</c:v>
                      </c:pt>
                      <c:pt idx="347">
                        <c:v>523.07500000000005</c:v>
                      </c:pt>
                      <c:pt idx="348">
                        <c:v>523.42200000000003</c:v>
                      </c:pt>
                      <c:pt idx="349">
                        <c:v>523.76900000000001</c:v>
                      </c:pt>
                      <c:pt idx="350">
                        <c:v>524.11599999999999</c:v>
                      </c:pt>
                      <c:pt idx="351">
                        <c:v>524.46299999999997</c:v>
                      </c:pt>
                      <c:pt idx="352">
                        <c:v>524.80899999999997</c:v>
                      </c:pt>
                      <c:pt idx="353">
                        <c:v>525.15599999999995</c:v>
                      </c:pt>
                      <c:pt idx="354">
                        <c:v>525.50300000000004</c:v>
                      </c:pt>
                      <c:pt idx="355">
                        <c:v>525.85</c:v>
                      </c:pt>
                      <c:pt idx="356">
                        <c:v>526.197</c:v>
                      </c:pt>
                      <c:pt idx="357">
                        <c:v>526.54300000000001</c:v>
                      </c:pt>
                      <c:pt idx="358">
                        <c:v>526.89</c:v>
                      </c:pt>
                      <c:pt idx="359">
                        <c:v>527.23699999999997</c:v>
                      </c:pt>
                      <c:pt idx="360">
                        <c:v>527.58299999999997</c:v>
                      </c:pt>
                      <c:pt idx="361">
                        <c:v>527.92999999999995</c:v>
                      </c:pt>
                      <c:pt idx="362">
                        <c:v>528.27599999999995</c:v>
                      </c:pt>
                      <c:pt idx="363">
                        <c:v>528.62199999999996</c:v>
                      </c:pt>
                      <c:pt idx="364">
                        <c:v>528.96900000000005</c:v>
                      </c:pt>
                      <c:pt idx="365">
                        <c:v>529.31500000000005</c:v>
                      </c:pt>
                      <c:pt idx="366">
                        <c:v>529.66099999999994</c:v>
                      </c:pt>
                      <c:pt idx="367">
                        <c:v>530.00800000000004</c:v>
                      </c:pt>
                      <c:pt idx="368">
                        <c:v>530.35400000000004</c:v>
                      </c:pt>
                      <c:pt idx="369">
                        <c:v>530.70000000000005</c:v>
                      </c:pt>
                      <c:pt idx="370">
                        <c:v>531.04600000000005</c:v>
                      </c:pt>
                      <c:pt idx="371">
                        <c:v>531.39200000000005</c:v>
                      </c:pt>
                      <c:pt idx="372">
                        <c:v>531.73800000000006</c:v>
                      </c:pt>
                      <c:pt idx="373">
                        <c:v>532.08399999999995</c:v>
                      </c:pt>
                      <c:pt idx="374">
                        <c:v>532.42999999999995</c:v>
                      </c:pt>
                      <c:pt idx="375">
                        <c:v>532.77599999999995</c:v>
                      </c:pt>
                      <c:pt idx="376">
                        <c:v>533.12199999999996</c:v>
                      </c:pt>
                      <c:pt idx="377">
                        <c:v>533.46699999999998</c:v>
                      </c:pt>
                      <c:pt idx="378">
                        <c:v>533.81299999999999</c:v>
                      </c:pt>
                      <c:pt idx="379">
                        <c:v>534.15899999999999</c:v>
                      </c:pt>
                      <c:pt idx="380">
                        <c:v>534.50400000000002</c:v>
                      </c:pt>
                      <c:pt idx="381">
                        <c:v>534.85</c:v>
                      </c:pt>
                      <c:pt idx="382">
                        <c:v>535.19600000000003</c:v>
                      </c:pt>
                      <c:pt idx="383">
                        <c:v>535.54100000000005</c:v>
                      </c:pt>
                      <c:pt idx="384">
                        <c:v>535.88599999999997</c:v>
                      </c:pt>
                      <c:pt idx="385">
                        <c:v>536.23199999999997</c:v>
                      </c:pt>
                      <c:pt idx="386">
                        <c:v>536.577</c:v>
                      </c:pt>
                      <c:pt idx="387">
                        <c:v>536.923</c:v>
                      </c:pt>
                      <c:pt idx="388">
                        <c:v>537.26800000000003</c:v>
                      </c:pt>
                      <c:pt idx="389">
                        <c:v>537.61300000000006</c:v>
                      </c:pt>
                      <c:pt idx="390">
                        <c:v>537.95799999999997</c:v>
                      </c:pt>
                      <c:pt idx="391">
                        <c:v>538.303</c:v>
                      </c:pt>
                      <c:pt idx="392">
                        <c:v>538.649</c:v>
                      </c:pt>
                      <c:pt idx="393">
                        <c:v>538.99400000000003</c:v>
                      </c:pt>
                      <c:pt idx="394">
                        <c:v>539.33900000000006</c:v>
                      </c:pt>
                      <c:pt idx="395">
                        <c:v>539.68399999999997</c:v>
                      </c:pt>
                      <c:pt idx="396">
                        <c:v>540.02800000000002</c:v>
                      </c:pt>
                      <c:pt idx="397">
                        <c:v>540.37300000000005</c:v>
                      </c:pt>
                      <c:pt idx="398">
                        <c:v>540.71799999999996</c:v>
                      </c:pt>
                      <c:pt idx="399">
                        <c:v>541.06299999999999</c:v>
                      </c:pt>
                      <c:pt idx="400">
                        <c:v>541.40800000000002</c:v>
                      </c:pt>
                      <c:pt idx="401">
                        <c:v>541.75199999999995</c:v>
                      </c:pt>
                      <c:pt idx="402">
                        <c:v>542.09699999999998</c:v>
                      </c:pt>
                      <c:pt idx="403">
                        <c:v>542.44200000000001</c:v>
                      </c:pt>
                      <c:pt idx="404">
                        <c:v>542.78599999999994</c:v>
                      </c:pt>
                      <c:pt idx="405">
                        <c:v>543.13099999999997</c:v>
                      </c:pt>
                      <c:pt idx="406">
                        <c:v>543.47500000000002</c:v>
                      </c:pt>
                      <c:pt idx="407">
                        <c:v>543.82000000000005</c:v>
                      </c:pt>
                      <c:pt idx="408">
                        <c:v>544.16399999999999</c:v>
                      </c:pt>
                      <c:pt idx="409">
                        <c:v>544.50800000000004</c:v>
                      </c:pt>
                      <c:pt idx="410">
                        <c:v>544.85299999999995</c:v>
                      </c:pt>
                      <c:pt idx="411">
                        <c:v>545.197</c:v>
                      </c:pt>
                      <c:pt idx="412">
                        <c:v>545.54100000000005</c:v>
                      </c:pt>
                      <c:pt idx="413">
                        <c:v>545.88499999999999</c:v>
                      </c:pt>
                      <c:pt idx="414">
                        <c:v>546.22900000000004</c:v>
                      </c:pt>
                      <c:pt idx="415">
                        <c:v>546.57299999999998</c:v>
                      </c:pt>
                      <c:pt idx="416">
                        <c:v>546.91700000000003</c:v>
                      </c:pt>
                      <c:pt idx="417">
                        <c:v>547.26099999999997</c:v>
                      </c:pt>
                      <c:pt idx="418">
                        <c:v>547.60500000000002</c:v>
                      </c:pt>
                      <c:pt idx="419">
                        <c:v>547.94899999999996</c:v>
                      </c:pt>
                      <c:pt idx="420">
                        <c:v>548.29300000000001</c:v>
                      </c:pt>
                      <c:pt idx="421">
                        <c:v>548.63699999999994</c:v>
                      </c:pt>
                      <c:pt idx="422">
                        <c:v>548.98</c:v>
                      </c:pt>
                      <c:pt idx="423">
                        <c:v>549.32399999999996</c:v>
                      </c:pt>
                      <c:pt idx="424">
                        <c:v>549.66800000000001</c:v>
                      </c:pt>
                      <c:pt idx="425">
                        <c:v>550.01099999999997</c:v>
                      </c:pt>
                      <c:pt idx="426">
                        <c:v>550.35500000000002</c:v>
                      </c:pt>
                      <c:pt idx="427">
                        <c:v>550.69799999999998</c:v>
                      </c:pt>
                      <c:pt idx="428">
                        <c:v>551.04200000000003</c:v>
                      </c:pt>
                      <c:pt idx="429">
                        <c:v>551.38499999999999</c:v>
                      </c:pt>
                      <c:pt idx="430">
                        <c:v>551.72900000000004</c:v>
                      </c:pt>
                      <c:pt idx="431">
                        <c:v>552.072</c:v>
                      </c:pt>
                      <c:pt idx="432">
                        <c:v>552.41499999999996</c:v>
                      </c:pt>
                      <c:pt idx="433">
                        <c:v>552.75800000000004</c:v>
                      </c:pt>
                      <c:pt idx="434">
                        <c:v>553.10199999999998</c:v>
                      </c:pt>
                      <c:pt idx="435">
                        <c:v>553.44500000000005</c:v>
                      </c:pt>
                      <c:pt idx="436">
                        <c:v>553.78800000000001</c:v>
                      </c:pt>
                      <c:pt idx="437">
                        <c:v>554.13099999999997</c:v>
                      </c:pt>
                      <c:pt idx="438">
                        <c:v>554.47400000000005</c:v>
                      </c:pt>
                      <c:pt idx="439">
                        <c:v>554.81700000000001</c:v>
                      </c:pt>
                      <c:pt idx="440">
                        <c:v>555.16</c:v>
                      </c:pt>
                      <c:pt idx="441">
                        <c:v>555.50300000000004</c:v>
                      </c:pt>
                      <c:pt idx="442">
                        <c:v>555.84500000000003</c:v>
                      </c:pt>
                      <c:pt idx="443">
                        <c:v>556.18799999999999</c:v>
                      </c:pt>
                      <c:pt idx="444">
                        <c:v>556.53099999999995</c:v>
                      </c:pt>
                      <c:pt idx="445">
                        <c:v>556.87400000000002</c:v>
                      </c:pt>
                      <c:pt idx="446">
                        <c:v>557.21600000000001</c:v>
                      </c:pt>
                      <c:pt idx="447">
                        <c:v>557.55899999999997</c:v>
                      </c:pt>
                      <c:pt idx="448">
                        <c:v>557.90099999999995</c:v>
                      </c:pt>
                      <c:pt idx="449">
                        <c:v>558.24400000000003</c:v>
                      </c:pt>
                      <c:pt idx="450">
                        <c:v>558.58600000000001</c:v>
                      </c:pt>
                      <c:pt idx="451">
                        <c:v>558.92899999999997</c:v>
                      </c:pt>
                      <c:pt idx="452">
                        <c:v>559.27099999999996</c:v>
                      </c:pt>
                      <c:pt idx="453">
                        <c:v>559.61300000000006</c:v>
                      </c:pt>
                      <c:pt idx="454">
                        <c:v>559.95600000000002</c:v>
                      </c:pt>
                      <c:pt idx="455">
                        <c:v>560.298</c:v>
                      </c:pt>
                      <c:pt idx="456">
                        <c:v>560.64</c:v>
                      </c:pt>
                      <c:pt idx="457">
                        <c:v>560.98199999999997</c:v>
                      </c:pt>
                      <c:pt idx="458">
                        <c:v>561.32399999999996</c:v>
                      </c:pt>
                      <c:pt idx="459">
                        <c:v>561.66600000000005</c:v>
                      </c:pt>
                      <c:pt idx="460">
                        <c:v>562.00800000000004</c:v>
                      </c:pt>
                      <c:pt idx="461">
                        <c:v>562.35</c:v>
                      </c:pt>
                      <c:pt idx="462">
                        <c:v>562.69200000000001</c:v>
                      </c:pt>
                      <c:pt idx="463">
                        <c:v>563.03399999999999</c:v>
                      </c:pt>
                      <c:pt idx="464">
                        <c:v>563.37599999999998</c:v>
                      </c:pt>
                      <c:pt idx="465">
                        <c:v>563.71799999999996</c:v>
                      </c:pt>
                      <c:pt idx="466">
                        <c:v>564.05899999999997</c:v>
                      </c:pt>
                      <c:pt idx="467">
                        <c:v>564.40099999999995</c:v>
                      </c:pt>
                      <c:pt idx="468">
                        <c:v>564.74300000000005</c:v>
                      </c:pt>
                      <c:pt idx="469">
                        <c:v>565.08399999999995</c:v>
                      </c:pt>
                      <c:pt idx="470">
                        <c:v>565.42600000000004</c:v>
                      </c:pt>
                      <c:pt idx="471">
                        <c:v>565.76700000000005</c:v>
                      </c:pt>
                      <c:pt idx="472">
                        <c:v>566.10900000000004</c:v>
                      </c:pt>
                      <c:pt idx="473">
                        <c:v>566.45000000000005</c:v>
                      </c:pt>
                      <c:pt idx="474">
                        <c:v>566.79100000000005</c:v>
                      </c:pt>
                      <c:pt idx="475">
                        <c:v>567.13300000000004</c:v>
                      </c:pt>
                      <c:pt idx="476">
                        <c:v>567.47400000000005</c:v>
                      </c:pt>
                      <c:pt idx="477">
                        <c:v>567.81500000000005</c:v>
                      </c:pt>
                      <c:pt idx="478">
                        <c:v>568.15599999999995</c:v>
                      </c:pt>
                      <c:pt idx="479">
                        <c:v>568.49699999999996</c:v>
                      </c:pt>
                      <c:pt idx="480">
                        <c:v>568.83799999999997</c:v>
                      </c:pt>
                      <c:pt idx="481">
                        <c:v>569.17899999999997</c:v>
                      </c:pt>
                      <c:pt idx="482">
                        <c:v>569.52</c:v>
                      </c:pt>
                      <c:pt idx="483">
                        <c:v>569.86099999999999</c:v>
                      </c:pt>
                      <c:pt idx="484">
                        <c:v>570.202</c:v>
                      </c:pt>
                      <c:pt idx="485">
                        <c:v>570.54300000000001</c:v>
                      </c:pt>
                      <c:pt idx="486">
                        <c:v>570.88400000000001</c:v>
                      </c:pt>
                      <c:pt idx="487">
                        <c:v>571.22500000000002</c:v>
                      </c:pt>
                      <c:pt idx="488">
                        <c:v>571.56500000000005</c:v>
                      </c:pt>
                      <c:pt idx="489">
                        <c:v>571.90599999999995</c:v>
                      </c:pt>
                      <c:pt idx="490">
                        <c:v>572.24599999999998</c:v>
                      </c:pt>
                      <c:pt idx="491">
                        <c:v>572.58699999999999</c:v>
                      </c:pt>
                      <c:pt idx="492">
                        <c:v>572.928</c:v>
                      </c:pt>
                      <c:pt idx="493">
                        <c:v>573.26800000000003</c:v>
                      </c:pt>
                      <c:pt idx="494">
                        <c:v>573.60799999999995</c:v>
                      </c:pt>
                      <c:pt idx="495">
                        <c:v>573.94899999999996</c:v>
                      </c:pt>
                      <c:pt idx="496">
                        <c:v>574.28899999999999</c:v>
                      </c:pt>
                      <c:pt idx="497">
                        <c:v>574.62900000000002</c:v>
                      </c:pt>
                      <c:pt idx="498">
                        <c:v>574.97</c:v>
                      </c:pt>
                      <c:pt idx="499">
                        <c:v>575.30999999999995</c:v>
                      </c:pt>
                      <c:pt idx="500">
                        <c:v>575.65</c:v>
                      </c:pt>
                      <c:pt idx="501">
                        <c:v>575.99</c:v>
                      </c:pt>
                      <c:pt idx="502">
                        <c:v>576.33000000000004</c:v>
                      </c:pt>
                      <c:pt idx="503">
                        <c:v>576.66999999999996</c:v>
                      </c:pt>
                      <c:pt idx="504">
                        <c:v>577.01</c:v>
                      </c:pt>
                      <c:pt idx="505">
                        <c:v>577.35</c:v>
                      </c:pt>
                      <c:pt idx="506">
                        <c:v>577.69000000000005</c:v>
                      </c:pt>
                      <c:pt idx="507">
                        <c:v>578.03</c:v>
                      </c:pt>
                      <c:pt idx="508">
                        <c:v>578.36900000000003</c:v>
                      </c:pt>
                      <c:pt idx="509">
                        <c:v>578.70899999999995</c:v>
                      </c:pt>
                      <c:pt idx="510">
                        <c:v>579.04899999999998</c:v>
                      </c:pt>
                      <c:pt idx="511">
                        <c:v>579.38800000000003</c:v>
                      </c:pt>
                      <c:pt idx="512">
                        <c:v>579.72799999999995</c:v>
                      </c:pt>
                      <c:pt idx="513">
                        <c:v>580.06700000000001</c:v>
                      </c:pt>
                      <c:pt idx="514">
                        <c:v>580.40700000000004</c:v>
                      </c:pt>
                      <c:pt idx="515">
                        <c:v>580.74599999999998</c:v>
                      </c:pt>
                      <c:pt idx="516">
                        <c:v>581.08600000000001</c:v>
                      </c:pt>
                      <c:pt idx="517">
                        <c:v>581.42499999999995</c:v>
                      </c:pt>
                      <c:pt idx="518">
                        <c:v>581.76400000000001</c:v>
                      </c:pt>
                      <c:pt idx="519">
                        <c:v>582.10400000000004</c:v>
                      </c:pt>
                      <c:pt idx="520">
                        <c:v>582.44299999999998</c:v>
                      </c:pt>
                      <c:pt idx="521">
                        <c:v>582.78200000000004</c:v>
                      </c:pt>
                      <c:pt idx="522">
                        <c:v>583.12099999999998</c:v>
                      </c:pt>
                      <c:pt idx="523">
                        <c:v>583.46</c:v>
                      </c:pt>
                      <c:pt idx="524">
                        <c:v>583.79899999999998</c:v>
                      </c:pt>
                      <c:pt idx="525">
                        <c:v>584.13800000000003</c:v>
                      </c:pt>
                      <c:pt idx="526">
                        <c:v>584.47699999999998</c:v>
                      </c:pt>
                      <c:pt idx="527">
                        <c:v>584.81600000000003</c:v>
                      </c:pt>
                      <c:pt idx="528">
                        <c:v>585.15499999999997</c:v>
                      </c:pt>
                      <c:pt idx="529">
                        <c:v>585.49300000000005</c:v>
                      </c:pt>
                      <c:pt idx="530">
                        <c:v>585.83199999999999</c:v>
                      </c:pt>
                      <c:pt idx="531">
                        <c:v>586.17100000000005</c:v>
                      </c:pt>
                      <c:pt idx="532">
                        <c:v>586.50900000000001</c:v>
                      </c:pt>
                      <c:pt idx="533">
                        <c:v>586.84799999999996</c:v>
                      </c:pt>
                      <c:pt idx="534">
                        <c:v>587.18600000000004</c:v>
                      </c:pt>
                      <c:pt idx="535">
                        <c:v>587.52499999999998</c:v>
                      </c:pt>
                      <c:pt idx="536">
                        <c:v>587.86300000000006</c:v>
                      </c:pt>
                      <c:pt idx="537">
                        <c:v>588.202</c:v>
                      </c:pt>
                      <c:pt idx="538">
                        <c:v>588.54</c:v>
                      </c:pt>
                      <c:pt idx="539">
                        <c:v>588.87800000000004</c:v>
                      </c:pt>
                      <c:pt idx="540">
                        <c:v>589.21699999999998</c:v>
                      </c:pt>
                      <c:pt idx="541">
                        <c:v>589.55499999999995</c:v>
                      </c:pt>
                      <c:pt idx="542">
                        <c:v>589.89300000000003</c:v>
                      </c:pt>
                      <c:pt idx="543">
                        <c:v>590.23099999999999</c:v>
                      </c:pt>
                      <c:pt idx="544">
                        <c:v>590.56899999999996</c:v>
                      </c:pt>
                      <c:pt idx="545">
                        <c:v>590.90700000000004</c:v>
                      </c:pt>
                      <c:pt idx="546">
                        <c:v>591.245</c:v>
                      </c:pt>
                      <c:pt idx="547">
                        <c:v>591.58299999999997</c:v>
                      </c:pt>
                      <c:pt idx="548">
                        <c:v>591.92100000000005</c:v>
                      </c:pt>
                      <c:pt idx="549">
                        <c:v>592.25900000000001</c:v>
                      </c:pt>
                      <c:pt idx="550">
                        <c:v>592.59699999999998</c:v>
                      </c:pt>
                      <c:pt idx="551">
                        <c:v>592.93399999999997</c:v>
                      </c:pt>
                      <c:pt idx="552">
                        <c:v>593.27200000000005</c:v>
                      </c:pt>
                      <c:pt idx="553">
                        <c:v>593.61</c:v>
                      </c:pt>
                      <c:pt idx="554">
                        <c:v>593.947</c:v>
                      </c:pt>
                      <c:pt idx="555">
                        <c:v>594.28499999999997</c:v>
                      </c:pt>
                      <c:pt idx="556">
                        <c:v>594.62199999999996</c:v>
                      </c:pt>
                      <c:pt idx="557">
                        <c:v>594.96</c:v>
                      </c:pt>
                      <c:pt idx="558">
                        <c:v>595.29700000000003</c:v>
                      </c:pt>
                      <c:pt idx="559">
                        <c:v>595.63499999999999</c:v>
                      </c:pt>
                      <c:pt idx="560">
                        <c:v>595.97199999999998</c:v>
                      </c:pt>
                      <c:pt idx="561">
                        <c:v>596.30899999999997</c:v>
                      </c:pt>
                      <c:pt idx="562">
                        <c:v>596.64599999999996</c:v>
                      </c:pt>
                      <c:pt idx="563">
                        <c:v>596.98299999999995</c:v>
                      </c:pt>
                      <c:pt idx="564">
                        <c:v>597.32100000000003</c:v>
                      </c:pt>
                      <c:pt idx="565">
                        <c:v>597.65800000000002</c:v>
                      </c:pt>
                      <c:pt idx="566">
                        <c:v>597.995</c:v>
                      </c:pt>
                      <c:pt idx="567">
                        <c:v>598.33199999999999</c:v>
                      </c:pt>
                      <c:pt idx="568">
                        <c:v>598.66899999999998</c:v>
                      </c:pt>
                      <c:pt idx="569">
                        <c:v>599.005</c:v>
                      </c:pt>
                      <c:pt idx="570">
                        <c:v>599.34199999999998</c:v>
                      </c:pt>
                      <c:pt idx="571">
                        <c:v>599.67899999999997</c:v>
                      </c:pt>
                      <c:pt idx="572">
                        <c:v>600.01599999999996</c:v>
                      </c:pt>
                      <c:pt idx="573">
                        <c:v>600.35199999999998</c:v>
                      </c:pt>
                      <c:pt idx="574">
                        <c:v>600.68899999999996</c:v>
                      </c:pt>
                      <c:pt idx="575">
                        <c:v>601.02599999999995</c:v>
                      </c:pt>
                      <c:pt idx="576">
                        <c:v>601.36199999999997</c:v>
                      </c:pt>
                      <c:pt idx="577">
                        <c:v>601.69899999999996</c:v>
                      </c:pt>
                      <c:pt idx="578">
                        <c:v>602.03499999999997</c:v>
                      </c:pt>
                      <c:pt idx="579">
                        <c:v>602.37199999999996</c:v>
                      </c:pt>
                      <c:pt idx="580">
                        <c:v>602.70799999999997</c:v>
                      </c:pt>
                      <c:pt idx="581">
                        <c:v>603.04399999999998</c:v>
                      </c:pt>
                      <c:pt idx="582">
                        <c:v>603.38</c:v>
                      </c:pt>
                      <c:pt idx="583">
                        <c:v>603.71699999999998</c:v>
                      </c:pt>
                      <c:pt idx="584">
                        <c:v>604.053</c:v>
                      </c:pt>
                      <c:pt idx="585">
                        <c:v>604.38900000000001</c:v>
                      </c:pt>
                      <c:pt idx="586">
                        <c:v>604.72500000000002</c:v>
                      </c:pt>
                      <c:pt idx="587">
                        <c:v>605.06100000000004</c:v>
                      </c:pt>
                      <c:pt idx="588">
                        <c:v>605.39700000000005</c:v>
                      </c:pt>
                      <c:pt idx="589">
                        <c:v>605.73299999999995</c:v>
                      </c:pt>
                      <c:pt idx="590">
                        <c:v>606.06899999999996</c:v>
                      </c:pt>
                      <c:pt idx="591">
                        <c:v>606.40499999999997</c:v>
                      </c:pt>
                      <c:pt idx="592">
                        <c:v>606.74</c:v>
                      </c:pt>
                      <c:pt idx="593">
                        <c:v>607.07600000000002</c:v>
                      </c:pt>
                      <c:pt idx="594">
                        <c:v>607.41200000000003</c:v>
                      </c:pt>
                      <c:pt idx="595">
                        <c:v>607.74699999999996</c:v>
                      </c:pt>
                      <c:pt idx="596">
                        <c:v>608.08299999999997</c:v>
                      </c:pt>
                      <c:pt idx="597">
                        <c:v>608.41800000000001</c:v>
                      </c:pt>
                      <c:pt idx="598">
                        <c:v>608.75400000000002</c:v>
                      </c:pt>
                      <c:pt idx="599">
                        <c:v>609.08900000000006</c:v>
                      </c:pt>
                      <c:pt idx="600">
                        <c:v>609.42499999999995</c:v>
                      </c:pt>
                      <c:pt idx="601">
                        <c:v>609.76</c:v>
                      </c:pt>
                      <c:pt idx="602">
                        <c:v>610.09500000000003</c:v>
                      </c:pt>
                      <c:pt idx="603">
                        <c:v>610.43100000000004</c:v>
                      </c:pt>
                      <c:pt idx="604">
                        <c:v>610.76599999999996</c:v>
                      </c:pt>
                      <c:pt idx="605">
                        <c:v>611.101</c:v>
                      </c:pt>
                      <c:pt idx="606">
                        <c:v>611.43600000000004</c:v>
                      </c:pt>
                      <c:pt idx="607">
                        <c:v>611.77099999999996</c:v>
                      </c:pt>
                      <c:pt idx="608">
                        <c:v>612.10599999999999</c:v>
                      </c:pt>
                      <c:pt idx="609">
                        <c:v>612.44100000000003</c:v>
                      </c:pt>
                      <c:pt idx="610">
                        <c:v>612.77599999999995</c:v>
                      </c:pt>
                      <c:pt idx="611">
                        <c:v>613.11099999999999</c:v>
                      </c:pt>
                      <c:pt idx="612">
                        <c:v>613.44600000000003</c:v>
                      </c:pt>
                      <c:pt idx="613">
                        <c:v>613.78099999999995</c:v>
                      </c:pt>
                      <c:pt idx="614">
                        <c:v>614.11500000000001</c:v>
                      </c:pt>
                      <c:pt idx="615">
                        <c:v>614.45000000000005</c:v>
                      </c:pt>
                      <c:pt idx="616">
                        <c:v>614.78499999999997</c:v>
                      </c:pt>
                      <c:pt idx="617">
                        <c:v>615.11900000000003</c:v>
                      </c:pt>
                      <c:pt idx="618">
                        <c:v>615.45399999999995</c:v>
                      </c:pt>
                      <c:pt idx="619">
                        <c:v>615.78800000000001</c:v>
                      </c:pt>
                      <c:pt idx="620">
                        <c:v>616.12199999999996</c:v>
                      </c:pt>
                      <c:pt idx="621">
                        <c:v>616.45699999999999</c:v>
                      </c:pt>
                      <c:pt idx="622">
                        <c:v>616.79100000000005</c:v>
                      </c:pt>
                      <c:pt idx="623">
                        <c:v>617.125</c:v>
                      </c:pt>
                      <c:pt idx="624">
                        <c:v>617.46</c:v>
                      </c:pt>
                      <c:pt idx="625">
                        <c:v>617.79399999999998</c:v>
                      </c:pt>
                      <c:pt idx="626">
                        <c:v>618.12800000000004</c:v>
                      </c:pt>
                      <c:pt idx="627">
                        <c:v>618.46199999999999</c:v>
                      </c:pt>
                      <c:pt idx="628">
                        <c:v>618.79600000000005</c:v>
                      </c:pt>
                      <c:pt idx="629">
                        <c:v>619.13</c:v>
                      </c:pt>
                      <c:pt idx="630">
                        <c:v>619.46400000000006</c:v>
                      </c:pt>
                      <c:pt idx="631">
                        <c:v>619.798</c:v>
                      </c:pt>
                      <c:pt idx="632">
                        <c:v>620.13199999999995</c:v>
                      </c:pt>
                      <c:pt idx="633">
                        <c:v>620.46600000000001</c:v>
                      </c:pt>
                      <c:pt idx="634">
                        <c:v>620.79899999999998</c:v>
                      </c:pt>
                      <c:pt idx="635">
                        <c:v>621.13300000000004</c:v>
                      </c:pt>
                      <c:pt idx="636">
                        <c:v>621.46699999999998</c:v>
                      </c:pt>
                      <c:pt idx="637">
                        <c:v>621.79999999999995</c:v>
                      </c:pt>
                      <c:pt idx="638">
                        <c:v>622.13400000000001</c:v>
                      </c:pt>
                      <c:pt idx="639">
                        <c:v>622.46699999999998</c:v>
                      </c:pt>
                      <c:pt idx="640">
                        <c:v>622.80100000000004</c:v>
                      </c:pt>
                      <c:pt idx="641">
                        <c:v>623.13400000000001</c:v>
                      </c:pt>
                      <c:pt idx="642">
                        <c:v>623.46799999999996</c:v>
                      </c:pt>
                      <c:pt idx="643">
                        <c:v>623.80100000000004</c:v>
                      </c:pt>
                      <c:pt idx="644">
                        <c:v>624.13400000000001</c:v>
                      </c:pt>
                      <c:pt idx="645">
                        <c:v>624.46699999999998</c:v>
                      </c:pt>
                      <c:pt idx="646">
                        <c:v>624.80100000000004</c:v>
                      </c:pt>
                      <c:pt idx="647">
                        <c:v>625.13400000000001</c:v>
                      </c:pt>
                      <c:pt idx="648">
                        <c:v>625.46699999999998</c:v>
                      </c:pt>
                      <c:pt idx="649">
                        <c:v>625.79999999999995</c:v>
                      </c:pt>
                      <c:pt idx="650">
                        <c:v>626.13300000000004</c:v>
                      </c:pt>
                      <c:pt idx="651">
                        <c:v>626.46600000000001</c:v>
                      </c:pt>
                      <c:pt idx="652">
                        <c:v>626.798</c:v>
                      </c:pt>
                      <c:pt idx="653">
                        <c:v>627.13099999999997</c:v>
                      </c:pt>
                      <c:pt idx="654">
                        <c:v>627.46400000000006</c:v>
                      </c:pt>
                      <c:pt idx="655">
                        <c:v>627.79700000000003</c:v>
                      </c:pt>
                      <c:pt idx="656">
                        <c:v>628.12900000000002</c:v>
                      </c:pt>
                      <c:pt idx="657">
                        <c:v>628.46199999999999</c:v>
                      </c:pt>
                      <c:pt idx="658">
                        <c:v>628.79499999999996</c:v>
                      </c:pt>
                      <c:pt idx="659">
                        <c:v>629.12699999999995</c:v>
                      </c:pt>
                      <c:pt idx="660">
                        <c:v>629.46</c:v>
                      </c:pt>
                      <c:pt idx="661">
                        <c:v>629.79200000000003</c:v>
                      </c:pt>
                      <c:pt idx="662">
                        <c:v>630.12400000000002</c:v>
                      </c:pt>
                      <c:pt idx="663">
                        <c:v>630.45699999999999</c:v>
                      </c:pt>
                      <c:pt idx="664">
                        <c:v>630.78899999999999</c:v>
                      </c:pt>
                      <c:pt idx="665">
                        <c:v>631.12099999999998</c:v>
                      </c:pt>
                      <c:pt idx="666">
                        <c:v>631.45399999999995</c:v>
                      </c:pt>
                      <c:pt idx="667">
                        <c:v>631.78599999999994</c:v>
                      </c:pt>
                      <c:pt idx="668">
                        <c:v>632.11800000000005</c:v>
                      </c:pt>
                      <c:pt idx="669">
                        <c:v>632.45000000000005</c:v>
                      </c:pt>
                      <c:pt idx="670">
                        <c:v>632.78200000000004</c:v>
                      </c:pt>
                      <c:pt idx="671">
                        <c:v>633.11400000000003</c:v>
                      </c:pt>
                      <c:pt idx="672">
                        <c:v>633.44600000000003</c:v>
                      </c:pt>
                      <c:pt idx="673">
                        <c:v>633.77700000000004</c:v>
                      </c:pt>
                      <c:pt idx="674">
                        <c:v>634.10900000000004</c:v>
                      </c:pt>
                      <c:pt idx="675">
                        <c:v>634.44100000000003</c:v>
                      </c:pt>
                      <c:pt idx="676">
                        <c:v>634.77300000000002</c:v>
                      </c:pt>
                      <c:pt idx="677">
                        <c:v>635.10400000000004</c:v>
                      </c:pt>
                      <c:pt idx="678">
                        <c:v>635.43600000000004</c:v>
                      </c:pt>
                      <c:pt idx="679">
                        <c:v>635.76700000000005</c:v>
                      </c:pt>
                      <c:pt idx="680">
                        <c:v>636.09900000000005</c:v>
                      </c:pt>
                      <c:pt idx="681">
                        <c:v>636.42999999999995</c:v>
                      </c:pt>
                      <c:pt idx="682">
                        <c:v>636.76199999999994</c:v>
                      </c:pt>
                      <c:pt idx="683">
                        <c:v>637.09299999999996</c:v>
                      </c:pt>
                      <c:pt idx="684">
                        <c:v>637.42399999999998</c:v>
                      </c:pt>
                      <c:pt idx="685">
                        <c:v>637.75599999999997</c:v>
                      </c:pt>
                      <c:pt idx="686">
                        <c:v>638.08699999999999</c:v>
                      </c:pt>
                      <c:pt idx="687">
                        <c:v>638.41800000000001</c:v>
                      </c:pt>
                      <c:pt idx="688">
                        <c:v>638.74900000000002</c:v>
                      </c:pt>
                      <c:pt idx="689">
                        <c:v>639.08000000000004</c:v>
                      </c:pt>
                      <c:pt idx="690">
                        <c:v>639.41099999999994</c:v>
                      </c:pt>
                      <c:pt idx="691">
                        <c:v>639.74199999999996</c:v>
                      </c:pt>
                      <c:pt idx="692">
                        <c:v>640.07299999999998</c:v>
                      </c:pt>
                      <c:pt idx="693">
                        <c:v>640.404</c:v>
                      </c:pt>
                      <c:pt idx="694">
                        <c:v>640.73500000000001</c:v>
                      </c:pt>
                      <c:pt idx="695">
                        <c:v>641.06500000000005</c:v>
                      </c:pt>
                      <c:pt idx="696">
                        <c:v>641.39599999999996</c:v>
                      </c:pt>
                      <c:pt idx="697">
                        <c:v>641.72699999999998</c:v>
                      </c:pt>
                      <c:pt idx="698">
                        <c:v>642.05700000000002</c:v>
                      </c:pt>
                      <c:pt idx="699">
                        <c:v>642.38800000000003</c:v>
                      </c:pt>
                      <c:pt idx="700">
                        <c:v>642.71900000000005</c:v>
                      </c:pt>
                      <c:pt idx="701">
                        <c:v>643.04899999999998</c:v>
                      </c:pt>
                      <c:pt idx="702">
                        <c:v>643.37900000000002</c:v>
                      </c:pt>
                      <c:pt idx="703">
                        <c:v>643.71</c:v>
                      </c:pt>
                      <c:pt idx="704">
                        <c:v>644.04</c:v>
                      </c:pt>
                      <c:pt idx="705">
                        <c:v>644.37</c:v>
                      </c:pt>
                      <c:pt idx="706">
                        <c:v>644.70100000000002</c:v>
                      </c:pt>
                      <c:pt idx="707">
                        <c:v>645.03099999999995</c:v>
                      </c:pt>
                      <c:pt idx="708">
                        <c:v>645.36099999999999</c:v>
                      </c:pt>
                      <c:pt idx="709">
                        <c:v>645.69100000000003</c:v>
                      </c:pt>
                      <c:pt idx="710">
                        <c:v>646.02099999999996</c:v>
                      </c:pt>
                      <c:pt idx="711">
                        <c:v>646.351</c:v>
                      </c:pt>
                      <c:pt idx="712">
                        <c:v>646.68100000000004</c:v>
                      </c:pt>
                      <c:pt idx="713">
                        <c:v>647.01099999999997</c:v>
                      </c:pt>
                      <c:pt idx="714">
                        <c:v>647.34</c:v>
                      </c:pt>
                      <c:pt idx="715">
                        <c:v>647.66999999999996</c:v>
                      </c:pt>
                      <c:pt idx="716">
                        <c:v>648</c:v>
                      </c:pt>
                      <c:pt idx="717">
                        <c:v>648.33000000000004</c:v>
                      </c:pt>
                      <c:pt idx="718">
                        <c:v>648.65899999999999</c:v>
                      </c:pt>
                      <c:pt idx="719">
                        <c:v>648.98900000000003</c:v>
                      </c:pt>
                      <c:pt idx="720">
                        <c:v>649.31799999999998</c:v>
                      </c:pt>
                      <c:pt idx="721">
                        <c:v>649.64800000000002</c:v>
                      </c:pt>
                      <c:pt idx="722">
                        <c:v>649.97699999999998</c:v>
                      </c:pt>
                      <c:pt idx="723">
                        <c:v>650.30700000000002</c:v>
                      </c:pt>
                      <c:pt idx="724">
                        <c:v>650.63599999999997</c:v>
                      </c:pt>
                      <c:pt idx="725">
                        <c:v>650.96500000000003</c:v>
                      </c:pt>
                      <c:pt idx="726">
                        <c:v>651.29399999999998</c:v>
                      </c:pt>
                      <c:pt idx="727">
                        <c:v>651.62300000000005</c:v>
                      </c:pt>
                      <c:pt idx="728">
                        <c:v>651.95299999999997</c:v>
                      </c:pt>
                      <c:pt idx="729">
                        <c:v>652.28200000000004</c:v>
                      </c:pt>
                      <c:pt idx="730">
                        <c:v>652.61099999999999</c:v>
                      </c:pt>
                      <c:pt idx="731">
                        <c:v>652.94000000000005</c:v>
                      </c:pt>
                      <c:pt idx="732">
                        <c:v>653.26900000000001</c:v>
                      </c:pt>
                      <c:pt idx="733">
                        <c:v>653.59699999999998</c:v>
                      </c:pt>
                      <c:pt idx="734">
                        <c:v>653.92600000000004</c:v>
                      </c:pt>
                      <c:pt idx="735">
                        <c:v>654.255</c:v>
                      </c:pt>
                      <c:pt idx="736">
                        <c:v>654.58399999999995</c:v>
                      </c:pt>
                      <c:pt idx="737">
                        <c:v>654.91200000000003</c:v>
                      </c:pt>
                      <c:pt idx="738">
                        <c:v>655.24099999999999</c:v>
                      </c:pt>
                      <c:pt idx="739">
                        <c:v>655.57</c:v>
                      </c:pt>
                      <c:pt idx="740">
                        <c:v>655.89800000000002</c:v>
                      </c:pt>
                      <c:pt idx="741">
                        <c:v>656.22699999999998</c:v>
                      </c:pt>
                      <c:pt idx="742">
                        <c:v>656.55499999999995</c:v>
                      </c:pt>
                      <c:pt idx="743">
                        <c:v>656.88300000000004</c:v>
                      </c:pt>
                      <c:pt idx="744">
                        <c:v>657.21199999999999</c:v>
                      </c:pt>
                      <c:pt idx="745">
                        <c:v>657.54</c:v>
                      </c:pt>
                      <c:pt idx="746">
                        <c:v>657.86800000000005</c:v>
                      </c:pt>
                      <c:pt idx="747">
                        <c:v>658.19600000000003</c:v>
                      </c:pt>
                      <c:pt idx="748">
                        <c:v>658.524</c:v>
                      </c:pt>
                      <c:pt idx="749">
                        <c:v>658.85299999999995</c:v>
                      </c:pt>
                      <c:pt idx="750">
                        <c:v>659.18100000000004</c:v>
                      </c:pt>
                      <c:pt idx="751">
                        <c:v>659.50900000000001</c:v>
                      </c:pt>
                      <c:pt idx="752">
                        <c:v>659.83600000000001</c:v>
                      </c:pt>
                      <c:pt idx="753">
                        <c:v>660.16399999999999</c:v>
                      </c:pt>
                      <c:pt idx="754">
                        <c:v>660.49199999999996</c:v>
                      </c:pt>
                      <c:pt idx="755">
                        <c:v>660.82</c:v>
                      </c:pt>
                      <c:pt idx="756">
                        <c:v>661.14800000000002</c:v>
                      </c:pt>
                      <c:pt idx="757">
                        <c:v>661.47500000000002</c:v>
                      </c:pt>
                      <c:pt idx="758">
                        <c:v>661.803</c:v>
                      </c:pt>
                      <c:pt idx="759">
                        <c:v>662.13</c:v>
                      </c:pt>
                      <c:pt idx="760">
                        <c:v>662.45799999999997</c:v>
                      </c:pt>
                      <c:pt idx="761">
                        <c:v>662.78499999999997</c:v>
                      </c:pt>
                      <c:pt idx="762">
                        <c:v>663.11300000000006</c:v>
                      </c:pt>
                      <c:pt idx="763">
                        <c:v>663.44</c:v>
                      </c:pt>
                      <c:pt idx="764">
                        <c:v>663.76800000000003</c:v>
                      </c:pt>
                      <c:pt idx="765">
                        <c:v>664.09500000000003</c:v>
                      </c:pt>
                      <c:pt idx="766">
                        <c:v>664.42200000000003</c:v>
                      </c:pt>
                      <c:pt idx="767">
                        <c:v>664.74900000000002</c:v>
                      </c:pt>
                      <c:pt idx="768">
                        <c:v>665.07600000000002</c:v>
                      </c:pt>
                      <c:pt idx="769">
                        <c:v>665.40300000000002</c:v>
                      </c:pt>
                      <c:pt idx="770">
                        <c:v>665.73</c:v>
                      </c:pt>
                      <c:pt idx="771">
                        <c:v>666.05700000000002</c:v>
                      </c:pt>
                      <c:pt idx="772">
                        <c:v>666.38400000000001</c:v>
                      </c:pt>
                      <c:pt idx="773">
                        <c:v>666.71100000000001</c:v>
                      </c:pt>
                      <c:pt idx="774">
                        <c:v>667.03800000000001</c:v>
                      </c:pt>
                      <c:pt idx="775">
                        <c:v>667.36500000000001</c:v>
                      </c:pt>
                      <c:pt idx="776">
                        <c:v>667.69100000000003</c:v>
                      </c:pt>
                      <c:pt idx="777">
                        <c:v>668.01800000000003</c:v>
                      </c:pt>
                      <c:pt idx="778">
                        <c:v>668.34500000000003</c:v>
                      </c:pt>
                      <c:pt idx="779">
                        <c:v>668.67100000000005</c:v>
                      </c:pt>
                      <c:pt idx="780">
                        <c:v>668.99800000000005</c:v>
                      </c:pt>
                      <c:pt idx="781">
                        <c:v>669.32399999999996</c:v>
                      </c:pt>
                      <c:pt idx="782">
                        <c:v>669.65</c:v>
                      </c:pt>
                      <c:pt idx="783">
                        <c:v>669.97699999999998</c:v>
                      </c:pt>
                      <c:pt idx="784">
                        <c:v>670.303</c:v>
                      </c:pt>
                      <c:pt idx="785">
                        <c:v>670.62900000000002</c:v>
                      </c:pt>
                      <c:pt idx="786">
                        <c:v>670.95600000000002</c:v>
                      </c:pt>
                      <c:pt idx="787">
                        <c:v>671.28200000000004</c:v>
                      </c:pt>
                      <c:pt idx="788">
                        <c:v>671.60799999999995</c:v>
                      </c:pt>
                      <c:pt idx="789">
                        <c:v>671.93399999999997</c:v>
                      </c:pt>
                      <c:pt idx="790">
                        <c:v>672.26</c:v>
                      </c:pt>
                      <c:pt idx="791">
                        <c:v>672.58600000000001</c:v>
                      </c:pt>
                      <c:pt idx="792">
                        <c:v>672.91200000000003</c:v>
                      </c:pt>
                      <c:pt idx="793">
                        <c:v>673.23800000000006</c:v>
                      </c:pt>
                      <c:pt idx="794">
                        <c:v>673.56299999999999</c:v>
                      </c:pt>
                      <c:pt idx="795">
                        <c:v>673.88900000000001</c:v>
                      </c:pt>
                      <c:pt idx="796">
                        <c:v>674.21500000000003</c:v>
                      </c:pt>
                      <c:pt idx="797">
                        <c:v>674.54</c:v>
                      </c:pt>
                      <c:pt idx="798">
                        <c:v>674.86599999999999</c:v>
                      </c:pt>
                      <c:pt idx="799">
                        <c:v>675.19200000000001</c:v>
                      </c:pt>
                      <c:pt idx="800">
                        <c:v>675.51700000000005</c:v>
                      </c:pt>
                      <c:pt idx="801">
                        <c:v>675.84299999999996</c:v>
                      </c:pt>
                      <c:pt idx="802">
                        <c:v>676.16800000000001</c:v>
                      </c:pt>
                      <c:pt idx="803">
                        <c:v>676.49300000000005</c:v>
                      </c:pt>
                      <c:pt idx="804">
                        <c:v>676.81899999999996</c:v>
                      </c:pt>
                      <c:pt idx="805">
                        <c:v>677.14400000000001</c:v>
                      </c:pt>
                      <c:pt idx="806">
                        <c:v>677.46900000000005</c:v>
                      </c:pt>
                      <c:pt idx="807">
                        <c:v>677.79399999999998</c:v>
                      </c:pt>
                      <c:pt idx="808">
                        <c:v>678.11900000000003</c:v>
                      </c:pt>
                      <c:pt idx="809">
                        <c:v>678.44399999999996</c:v>
                      </c:pt>
                      <c:pt idx="810">
                        <c:v>678.76900000000001</c:v>
                      </c:pt>
                      <c:pt idx="811">
                        <c:v>679.09400000000005</c:v>
                      </c:pt>
                      <c:pt idx="812">
                        <c:v>679.41899999999998</c:v>
                      </c:pt>
                      <c:pt idx="813">
                        <c:v>679.74400000000003</c:v>
                      </c:pt>
                      <c:pt idx="814">
                        <c:v>680.06899999999996</c:v>
                      </c:pt>
                      <c:pt idx="815">
                        <c:v>680.39300000000003</c:v>
                      </c:pt>
                      <c:pt idx="816">
                        <c:v>680.71799999999996</c:v>
                      </c:pt>
                      <c:pt idx="817">
                        <c:v>681.04300000000001</c:v>
                      </c:pt>
                      <c:pt idx="818">
                        <c:v>681.36699999999996</c:v>
                      </c:pt>
                      <c:pt idx="819">
                        <c:v>681.69200000000001</c:v>
                      </c:pt>
                      <c:pt idx="820">
                        <c:v>682.01599999999996</c:v>
                      </c:pt>
                      <c:pt idx="821">
                        <c:v>682.34100000000001</c:v>
                      </c:pt>
                      <c:pt idx="822">
                        <c:v>682.66499999999996</c:v>
                      </c:pt>
                      <c:pt idx="823">
                        <c:v>682.98900000000003</c:v>
                      </c:pt>
                      <c:pt idx="824">
                        <c:v>683.31399999999996</c:v>
                      </c:pt>
                      <c:pt idx="825">
                        <c:v>683.63800000000003</c:v>
                      </c:pt>
                      <c:pt idx="826">
                        <c:v>683.96199999999999</c:v>
                      </c:pt>
                      <c:pt idx="827">
                        <c:v>684.28599999999994</c:v>
                      </c:pt>
                      <c:pt idx="828">
                        <c:v>684.61</c:v>
                      </c:pt>
                      <c:pt idx="829">
                        <c:v>684.93399999999997</c:v>
                      </c:pt>
                      <c:pt idx="830">
                        <c:v>685.25800000000004</c:v>
                      </c:pt>
                      <c:pt idx="831">
                        <c:v>685.58199999999999</c:v>
                      </c:pt>
                      <c:pt idx="832">
                        <c:v>685.90599999999995</c:v>
                      </c:pt>
                      <c:pt idx="833">
                        <c:v>686.23</c:v>
                      </c:pt>
                      <c:pt idx="834">
                        <c:v>686.553</c:v>
                      </c:pt>
                      <c:pt idx="835">
                        <c:v>686.87699999999995</c:v>
                      </c:pt>
                      <c:pt idx="836">
                        <c:v>687.20100000000002</c:v>
                      </c:pt>
                      <c:pt idx="837">
                        <c:v>687.524</c:v>
                      </c:pt>
                      <c:pt idx="838">
                        <c:v>687.84799999999996</c:v>
                      </c:pt>
                      <c:pt idx="839">
                        <c:v>688.17100000000005</c:v>
                      </c:pt>
                      <c:pt idx="840">
                        <c:v>688.495</c:v>
                      </c:pt>
                      <c:pt idx="841">
                        <c:v>688.81799999999998</c:v>
                      </c:pt>
                      <c:pt idx="842">
                        <c:v>689.14099999999996</c:v>
                      </c:pt>
                      <c:pt idx="843">
                        <c:v>689.46500000000003</c:v>
                      </c:pt>
                      <c:pt idx="844">
                        <c:v>689.78800000000001</c:v>
                      </c:pt>
                      <c:pt idx="845">
                        <c:v>690.11099999999999</c:v>
                      </c:pt>
                      <c:pt idx="846">
                        <c:v>690.43399999999997</c:v>
                      </c:pt>
                      <c:pt idx="847">
                        <c:v>690.75699999999995</c:v>
                      </c:pt>
                      <c:pt idx="848">
                        <c:v>691.08</c:v>
                      </c:pt>
                      <c:pt idx="849">
                        <c:v>691.40300000000002</c:v>
                      </c:pt>
                      <c:pt idx="850">
                        <c:v>691.726</c:v>
                      </c:pt>
                      <c:pt idx="851">
                        <c:v>692.04899999999998</c:v>
                      </c:pt>
                      <c:pt idx="852">
                        <c:v>692.37199999999996</c:v>
                      </c:pt>
                      <c:pt idx="853">
                        <c:v>692.69500000000005</c:v>
                      </c:pt>
                      <c:pt idx="854">
                        <c:v>693.01800000000003</c:v>
                      </c:pt>
                      <c:pt idx="855">
                        <c:v>693.34</c:v>
                      </c:pt>
                      <c:pt idx="856">
                        <c:v>693.66300000000001</c:v>
                      </c:pt>
                      <c:pt idx="857">
                        <c:v>693.98500000000001</c:v>
                      </c:pt>
                      <c:pt idx="858">
                        <c:v>694.30799999999999</c:v>
                      </c:pt>
                      <c:pt idx="859">
                        <c:v>694.63</c:v>
                      </c:pt>
                      <c:pt idx="860">
                        <c:v>694.95299999999997</c:v>
                      </c:pt>
                      <c:pt idx="861">
                        <c:v>695.27499999999998</c:v>
                      </c:pt>
                      <c:pt idx="862">
                        <c:v>695.59699999999998</c:v>
                      </c:pt>
                      <c:pt idx="863">
                        <c:v>695.92</c:v>
                      </c:pt>
                      <c:pt idx="864">
                        <c:v>696.24199999999996</c:v>
                      </c:pt>
                      <c:pt idx="865">
                        <c:v>696.56399999999996</c:v>
                      </c:pt>
                      <c:pt idx="866">
                        <c:v>696.88599999999997</c:v>
                      </c:pt>
                      <c:pt idx="867">
                        <c:v>697.20799999999997</c:v>
                      </c:pt>
                      <c:pt idx="868">
                        <c:v>697.53</c:v>
                      </c:pt>
                      <c:pt idx="869">
                        <c:v>697.85199999999998</c:v>
                      </c:pt>
                      <c:pt idx="870">
                        <c:v>698.17399999999998</c:v>
                      </c:pt>
                      <c:pt idx="871">
                        <c:v>698.49599999999998</c:v>
                      </c:pt>
                      <c:pt idx="872">
                        <c:v>698.81799999999998</c:v>
                      </c:pt>
                      <c:pt idx="873">
                        <c:v>699.13900000000001</c:v>
                      </c:pt>
                      <c:pt idx="874">
                        <c:v>699.46100000000001</c:v>
                      </c:pt>
                      <c:pt idx="875">
                        <c:v>699.78300000000002</c:v>
                      </c:pt>
                      <c:pt idx="876">
                        <c:v>700.10400000000004</c:v>
                      </c:pt>
                      <c:pt idx="877">
                        <c:v>700.42600000000004</c:v>
                      </c:pt>
                      <c:pt idx="878">
                        <c:v>700.74699999999996</c:v>
                      </c:pt>
                      <c:pt idx="879">
                        <c:v>701.06899999999996</c:v>
                      </c:pt>
                      <c:pt idx="880">
                        <c:v>701.39</c:v>
                      </c:pt>
                      <c:pt idx="881">
                        <c:v>701.71100000000001</c:v>
                      </c:pt>
                      <c:pt idx="882">
                        <c:v>702.03300000000002</c:v>
                      </c:pt>
                      <c:pt idx="883">
                        <c:v>702.35400000000004</c:v>
                      </c:pt>
                      <c:pt idx="884">
                        <c:v>702.67499999999995</c:v>
                      </c:pt>
                      <c:pt idx="885">
                        <c:v>702.99599999999998</c:v>
                      </c:pt>
                      <c:pt idx="886">
                        <c:v>703.31700000000001</c:v>
                      </c:pt>
                      <c:pt idx="887">
                        <c:v>703.63800000000003</c:v>
                      </c:pt>
                      <c:pt idx="888">
                        <c:v>703.95899999999995</c:v>
                      </c:pt>
                      <c:pt idx="889">
                        <c:v>704.28</c:v>
                      </c:pt>
                      <c:pt idx="890">
                        <c:v>704.601</c:v>
                      </c:pt>
                      <c:pt idx="891">
                        <c:v>704.92200000000003</c:v>
                      </c:pt>
                      <c:pt idx="892">
                        <c:v>705.24300000000005</c:v>
                      </c:pt>
                      <c:pt idx="893">
                        <c:v>705.56299999999999</c:v>
                      </c:pt>
                      <c:pt idx="894">
                        <c:v>705.88400000000001</c:v>
                      </c:pt>
                      <c:pt idx="895">
                        <c:v>706.20399999999995</c:v>
                      </c:pt>
                      <c:pt idx="896">
                        <c:v>706.52499999999998</c:v>
                      </c:pt>
                      <c:pt idx="897">
                        <c:v>706.84500000000003</c:v>
                      </c:pt>
                      <c:pt idx="898">
                        <c:v>707.16600000000005</c:v>
                      </c:pt>
                      <c:pt idx="899">
                        <c:v>707.48599999999999</c:v>
                      </c:pt>
                      <c:pt idx="900">
                        <c:v>707.80700000000002</c:v>
                      </c:pt>
                      <c:pt idx="901">
                        <c:v>708.12699999999995</c:v>
                      </c:pt>
                      <c:pt idx="902">
                        <c:v>708.447</c:v>
                      </c:pt>
                      <c:pt idx="903">
                        <c:v>708.76700000000005</c:v>
                      </c:pt>
                      <c:pt idx="904">
                        <c:v>709.08699999999999</c:v>
                      </c:pt>
                      <c:pt idx="905">
                        <c:v>709.40700000000004</c:v>
                      </c:pt>
                      <c:pt idx="906">
                        <c:v>709.72699999999998</c:v>
                      </c:pt>
                      <c:pt idx="907">
                        <c:v>710.04700000000003</c:v>
                      </c:pt>
                      <c:pt idx="908">
                        <c:v>710.36699999999996</c:v>
                      </c:pt>
                      <c:pt idx="909">
                        <c:v>710.68700000000001</c:v>
                      </c:pt>
                      <c:pt idx="910">
                        <c:v>711.00699999999995</c:v>
                      </c:pt>
                      <c:pt idx="911">
                        <c:v>711.327</c:v>
                      </c:pt>
                      <c:pt idx="912">
                        <c:v>711.64599999999996</c:v>
                      </c:pt>
                      <c:pt idx="913">
                        <c:v>711.96600000000001</c:v>
                      </c:pt>
                      <c:pt idx="914">
                        <c:v>712.28599999999994</c:v>
                      </c:pt>
                      <c:pt idx="915">
                        <c:v>712.60500000000002</c:v>
                      </c:pt>
                      <c:pt idx="916">
                        <c:v>712.92499999999995</c:v>
                      </c:pt>
                      <c:pt idx="917">
                        <c:v>713.24400000000003</c:v>
                      </c:pt>
                      <c:pt idx="918">
                        <c:v>713.56399999999996</c:v>
                      </c:pt>
                      <c:pt idx="919">
                        <c:v>713.88300000000004</c:v>
                      </c:pt>
                      <c:pt idx="920">
                        <c:v>714.202</c:v>
                      </c:pt>
                      <c:pt idx="921">
                        <c:v>714.52099999999996</c:v>
                      </c:pt>
                      <c:pt idx="922">
                        <c:v>714.84100000000001</c:v>
                      </c:pt>
                      <c:pt idx="923">
                        <c:v>715.16</c:v>
                      </c:pt>
                      <c:pt idx="924">
                        <c:v>715.47900000000004</c:v>
                      </c:pt>
                      <c:pt idx="925">
                        <c:v>715.798</c:v>
                      </c:pt>
                      <c:pt idx="926">
                        <c:v>716.11699999999996</c:v>
                      </c:pt>
                      <c:pt idx="927">
                        <c:v>716.43600000000004</c:v>
                      </c:pt>
                      <c:pt idx="928">
                        <c:v>716.755</c:v>
                      </c:pt>
                      <c:pt idx="929">
                        <c:v>717.07299999999998</c:v>
                      </c:pt>
                      <c:pt idx="930">
                        <c:v>717.39200000000005</c:v>
                      </c:pt>
                      <c:pt idx="931">
                        <c:v>717.71100000000001</c:v>
                      </c:pt>
                      <c:pt idx="932">
                        <c:v>718.029</c:v>
                      </c:pt>
                      <c:pt idx="933">
                        <c:v>718.34799999999996</c:v>
                      </c:pt>
                      <c:pt idx="934">
                        <c:v>718.66700000000003</c:v>
                      </c:pt>
                      <c:pt idx="935">
                        <c:v>718.98500000000001</c:v>
                      </c:pt>
                      <c:pt idx="936">
                        <c:v>719.30399999999997</c:v>
                      </c:pt>
                      <c:pt idx="937">
                        <c:v>719.62199999999996</c:v>
                      </c:pt>
                      <c:pt idx="938">
                        <c:v>719.94</c:v>
                      </c:pt>
                      <c:pt idx="939">
                        <c:v>720.25900000000001</c:v>
                      </c:pt>
                      <c:pt idx="940">
                        <c:v>720.577</c:v>
                      </c:pt>
                      <c:pt idx="941">
                        <c:v>720.89499999999998</c:v>
                      </c:pt>
                      <c:pt idx="942">
                        <c:v>721.21299999999997</c:v>
                      </c:pt>
                      <c:pt idx="943">
                        <c:v>721.53099999999995</c:v>
                      </c:pt>
                      <c:pt idx="944">
                        <c:v>721.84900000000005</c:v>
                      </c:pt>
                      <c:pt idx="945">
                        <c:v>722.16700000000003</c:v>
                      </c:pt>
                      <c:pt idx="946">
                        <c:v>722.48500000000001</c:v>
                      </c:pt>
                      <c:pt idx="947">
                        <c:v>722.803</c:v>
                      </c:pt>
                      <c:pt idx="948">
                        <c:v>723.12099999999998</c:v>
                      </c:pt>
                      <c:pt idx="949">
                        <c:v>723.43799999999999</c:v>
                      </c:pt>
                      <c:pt idx="950">
                        <c:v>723.75599999999997</c:v>
                      </c:pt>
                      <c:pt idx="951">
                        <c:v>724.07399999999996</c:v>
                      </c:pt>
                      <c:pt idx="952">
                        <c:v>724.39099999999996</c:v>
                      </c:pt>
                      <c:pt idx="953">
                        <c:v>724.70899999999995</c:v>
                      </c:pt>
                      <c:pt idx="954">
                        <c:v>725.02599999999995</c:v>
                      </c:pt>
                      <c:pt idx="955">
                        <c:v>725.34400000000005</c:v>
                      </c:pt>
                      <c:pt idx="956">
                        <c:v>725.66099999999994</c:v>
                      </c:pt>
                      <c:pt idx="957">
                        <c:v>725.97900000000004</c:v>
                      </c:pt>
                      <c:pt idx="958">
                        <c:v>726.29600000000005</c:v>
                      </c:pt>
                      <c:pt idx="959">
                        <c:v>726.61300000000006</c:v>
                      </c:pt>
                      <c:pt idx="960">
                        <c:v>726.93</c:v>
                      </c:pt>
                      <c:pt idx="961">
                        <c:v>727.24699999999996</c:v>
                      </c:pt>
                      <c:pt idx="962">
                        <c:v>727.56399999999996</c:v>
                      </c:pt>
                      <c:pt idx="963">
                        <c:v>727.88099999999997</c:v>
                      </c:pt>
                      <c:pt idx="964">
                        <c:v>728.19799999999998</c:v>
                      </c:pt>
                      <c:pt idx="965">
                        <c:v>728.51499999999999</c:v>
                      </c:pt>
                      <c:pt idx="966">
                        <c:v>728.83199999999999</c:v>
                      </c:pt>
                      <c:pt idx="967">
                        <c:v>729.149</c:v>
                      </c:pt>
                      <c:pt idx="968">
                        <c:v>729.46600000000001</c:v>
                      </c:pt>
                      <c:pt idx="969">
                        <c:v>729.78200000000004</c:v>
                      </c:pt>
                      <c:pt idx="970">
                        <c:v>730.09900000000005</c:v>
                      </c:pt>
                      <c:pt idx="971">
                        <c:v>730.41600000000005</c:v>
                      </c:pt>
                      <c:pt idx="972">
                        <c:v>730.73199999999997</c:v>
                      </c:pt>
                      <c:pt idx="973">
                        <c:v>731.04899999999998</c:v>
                      </c:pt>
                      <c:pt idx="974">
                        <c:v>731.36500000000001</c:v>
                      </c:pt>
                      <c:pt idx="975">
                        <c:v>731.68100000000004</c:v>
                      </c:pt>
                      <c:pt idx="976">
                        <c:v>731.99800000000005</c:v>
                      </c:pt>
                      <c:pt idx="977">
                        <c:v>732.31399999999996</c:v>
                      </c:pt>
                      <c:pt idx="978">
                        <c:v>732.63</c:v>
                      </c:pt>
                      <c:pt idx="979">
                        <c:v>732.94600000000003</c:v>
                      </c:pt>
                      <c:pt idx="980">
                        <c:v>733.26199999999994</c:v>
                      </c:pt>
                      <c:pt idx="981">
                        <c:v>733.57799999999997</c:v>
                      </c:pt>
                      <c:pt idx="982">
                        <c:v>733.89400000000001</c:v>
                      </c:pt>
                      <c:pt idx="983">
                        <c:v>734.21</c:v>
                      </c:pt>
                      <c:pt idx="984">
                        <c:v>734.52599999999995</c:v>
                      </c:pt>
                      <c:pt idx="985">
                        <c:v>734.84199999999998</c:v>
                      </c:pt>
                      <c:pt idx="986">
                        <c:v>735.15800000000002</c:v>
                      </c:pt>
                      <c:pt idx="987">
                        <c:v>735.47400000000005</c:v>
                      </c:pt>
                      <c:pt idx="988">
                        <c:v>735.78899999999999</c:v>
                      </c:pt>
                      <c:pt idx="989">
                        <c:v>736.10500000000002</c:v>
                      </c:pt>
                      <c:pt idx="990">
                        <c:v>736.42</c:v>
                      </c:pt>
                      <c:pt idx="991">
                        <c:v>736.73599999999999</c:v>
                      </c:pt>
                      <c:pt idx="992">
                        <c:v>737.05100000000004</c:v>
                      </c:pt>
                      <c:pt idx="993">
                        <c:v>737.36699999999996</c:v>
                      </c:pt>
                      <c:pt idx="994">
                        <c:v>737.68200000000002</c:v>
                      </c:pt>
                      <c:pt idx="995">
                        <c:v>737.99699999999996</c:v>
                      </c:pt>
                      <c:pt idx="996">
                        <c:v>738.31299999999999</c:v>
                      </c:pt>
                      <c:pt idx="997">
                        <c:v>738.62800000000004</c:v>
                      </c:pt>
                      <c:pt idx="998">
                        <c:v>738.94299999999998</c:v>
                      </c:pt>
                      <c:pt idx="999">
                        <c:v>739.25800000000004</c:v>
                      </c:pt>
                      <c:pt idx="1000">
                        <c:v>739.57299999999998</c:v>
                      </c:pt>
                      <c:pt idx="1001">
                        <c:v>739.88800000000003</c:v>
                      </c:pt>
                      <c:pt idx="1002">
                        <c:v>740.20299999999997</c:v>
                      </c:pt>
                      <c:pt idx="1003">
                        <c:v>740.51800000000003</c:v>
                      </c:pt>
                      <c:pt idx="1004">
                        <c:v>740.83299999999997</c:v>
                      </c:pt>
                      <c:pt idx="1005">
                        <c:v>741.14800000000002</c:v>
                      </c:pt>
                      <c:pt idx="1006">
                        <c:v>741.46199999999999</c:v>
                      </c:pt>
                      <c:pt idx="1007">
                        <c:v>741.77700000000004</c:v>
                      </c:pt>
                      <c:pt idx="1008">
                        <c:v>742.09100000000001</c:v>
                      </c:pt>
                      <c:pt idx="1009">
                        <c:v>742.40599999999995</c:v>
                      </c:pt>
                      <c:pt idx="1010">
                        <c:v>742.721</c:v>
                      </c:pt>
                      <c:pt idx="1011">
                        <c:v>743.03499999999997</c:v>
                      </c:pt>
                      <c:pt idx="1012">
                        <c:v>743.34900000000005</c:v>
                      </c:pt>
                      <c:pt idx="1013">
                        <c:v>743.66399999999999</c:v>
                      </c:pt>
                      <c:pt idx="1014">
                        <c:v>743.97799999999995</c:v>
                      </c:pt>
                      <c:pt idx="1015">
                        <c:v>744.29200000000003</c:v>
                      </c:pt>
                      <c:pt idx="1016">
                        <c:v>744.60599999999999</c:v>
                      </c:pt>
                      <c:pt idx="1017">
                        <c:v>744.92</c:v>
                      </c:pt>
                      <c:pt idx="1018">
                        <c:v>745.23500000000001</c:v>
                      </c:pt>
                      <c:pt idx="1019">
                        <c:v>745.54899999999998</c:v>
                      </c:pt>
                      <c:pt idx="1020">
                        <c:v>745.86300000000006</c:v>
                      </c:pt>
                      <c:pt idx="1021">
                        <c:v>746.17600000000004</c:v>
                      </c:pt>
                      <c:pt idx="1022">
                        <c:v>746.49</c:v>
                      </c:pt>
                      <c:pt idx="1023">
                        <c:v>746.80399999999997</c:v>
                      </c:pt>
                      <c:pt idx="1024">
                        <c:v>747.11800000000005</c:v>
                      </c:pt>
                      <c:pt idx="1025">
                        <c:v>747.43100000000004</c:v>
                      </c:pt>
                      <c:pt idx="1026">
                        <c:v>747.745</c:v>
                      </c:pt>
                      <c:pt idx="1027">
                        <c:v>748.05899999999997</c:v>
                      </c:pt>
                      <c:pt idx="1028">
                        <c:v>748.37199999999996</c:v>
                      </c:pt>
                      <c:pt idx="1029">
                        <c:v>748.68600000000004</c:v>
                      </c:pt>
                      <c:pt idx="1030">
                        <c:v>748.99900000000002</c:v>
                      </c:pt>
                      <c:pt idx="1031">
                        <c:v>749.31200000000001</c:v>
                      </c:pt>
                      <c:pt idx="1032">
                        <c:v>749.62599999999998</c:v>
                      </c:pt>
                      <c:pt idx="1033">
                        <c:v>749.93899999999996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[1]Sheet1!$F$4:$F$1037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34.659999999999997</c:v>
                      </c:pt>
                      <c:pt idx="1">
                        <c:v>26.58</c:v>
                      </c:pt>
                      <c:pt idx="2">
                        <c:v>32.43</c:v>
                      </c:pt>
                      <c:pt idx="3">
                        <c:v>28.13</c:v>
                      </c:pt>
                      <c:pt idx="4">
                        <c:v>30.19</c:v>
                      </c:pt>
                      <c:pt idx="5">
                        <c:v>36.04</c:v>
                      </c:pt>
                      <c:pt idx="6">
                        <c:v>32.28</c:v>
                      </c:pt>
                      <c:pt idx="7">
                        <c:v>33.58</c:v>
                      </c:pt>
                      <c:pt idx="8">
                        <c:v>30.8</c:v>
                      </c:pt>
                      <c:pt idx="9">
                        <c:v>28.84</c:v>
                      </c:pt>
                      <c:pt idx="10">
                        <c:v>28.69</c:v>
                      </c:pt>
                      <c:pt idx="11">
                        <c:v>29.96</c:v>
                      </c:pt>
                      <c:pt idx="12">
                        <c:v>33.47</c:v>
                      </c:pt>
                      <c:pt idx="13">
                        <c:v>34.51</c:v>
                      </c:pt>
                      <c:pt idx="14">
                        <c:v>31.5</c:v>
                      </c:pt>
                      <c:pt idx="15">
                        <c:v>35.53</c:v>
                      </c:pt>
                      <c:pt idx="16">
                        <c:v>34.200000000000003</c:v>
                      </c:pt>
                      <c:pt idx="17">
                        <c:v>36.57</c:v>
                      </c:pt>
                      <c:pt idx="18">
                        <c:v>30.44</c:v>
                      </c:pt>
                      <c:pt idx="19">
                        <c:v>28.97</c:v>
                      </c:pt>
                      <c:pt idx="20">
                        <c:v>30.36</c:v>
                      </c:pt>
                      <c:pt idx="21">
                        <c:v>30.09</c:v>
                      </c:pt>
                      <c:pt idx="22">
                        <c:v>26.53</c:v>
                      </c:pt>
                      <c:pt idx="23">
                        <c:v>33.200000000000003</c:v>
                      </c:pt>
                      <c:pt idx="24">
                        <c:v>28.2</c:v>
                      </c:pt>
                      <c:pt idx="25">
                        <c:v>27.36</c:v>
                      </c:pt>
                      <c:pt idx="26">
                        <c:v>33.65</c:v>
                      </c:pt>
                      <c:pt idx="27">
                        <c:v>33.83</c:v>
                      </c:pt>
                      <c:pt idx="28">
                        <c:v>32.06</c:v>
                      </c:pt>
                      <c:pt idx="29">
                        <c:v>31.02</c:v>
                      </c:pt>
                      <c:pt idx="30">
                        <c:v>34.35</c:v>
                      </c:pt>
                      <c:pt idx="31">
                        <c:v>32.33</c:v>
                      </c:pt>
                      <c:pt idx="32">
                        <c:v>32.53</c:v>
                      </c:pt>
                      <c:pt idx="33">
                        <c:v>28.42</c:v>
                      </c:pt>
                      <c:pt idx="34">
                        <c:v>30.36</c:v>
                      </c:pt>
                      <c:pt idx="35">
                        <c:v>30.04</c:v>
                      </c:pt>
                      <c:pt idx="36">
                        <c:v>29.91</c:v>
                      </c:pt>
                      <c:pt idx="37">
                        <c:v>31.75</c:v>
                      </c:pt>
                      <c:pt idx="38">
                        <c:v>28.55</c:v>
                      </c:pt>
                      <c:pt idx="39">
                        <c:v>28.69</c:v>
                      </c:pt>
                      <c:pt idx="40">
                        <c:v>27.29</c:v>
                      </c:pt>
                      <c:pt idx="41">
                        <c:v>30.16</c:v>
                      </c:pt>
                      <c:pt idx="42">
                        <c:v>31.47</c:v>
                      </c:pt>
                      <c:pt idx="43">
                        <c:v>33.92</c:v>
                      </c:pt>
                      <c:pt idx="44">
                        <c:v>29.21</c:v>
                      </c:pt>
                      <c:pt idx="45">
                        <c:v>31.91</c:v>
                      </c:pt>
                      <c:pt idx="46">
                        <c:v>29.94</c:v>
                      </c:pt>
                      <c:pt idx="47">
                        <c:v>27.86</c:v>
                      </c:pt>
                      <c:pt idx="48">
                        <c:v>34.28</c:v>
                      </c:pt>
                      <c:pt idx="49">
                        <c:v>25.46</c:v>
                      </c:pt>
                      <c:pt idx="50">
                        <c:v>27.51</c:v>
                      </c:pt>
                      <c:pt idx="51">
                        <c:v>29.39</c:v>
                      </c:pt>
                      <c:pt idx="52">
                        <c:v>26.47</c:v>
                      </c:pt>
                      <c:pt idx="53">
                        <c:v>32.479999999999997</c:v>
                      </c:pt>
                      <c:pt idx="54">
                        <c:v>31.09</c:v>
                      </c:pt>
                      <c:pt idx="55">
                        <c:v>30.28</c:v>
                      </c:pt>
                      <c:pt idx="56">
                        <c:v>28.67</c:v>
                      </c:pt>
                      <c:pt idx="57">
                        <c:v>32.43</c:v>
                      </c:pt>
                      <c:pt idx="58">
                        <c:v>29.86</c:v>
                      </c:pt>
                      <c:pt idx="59">
                        <c:v>30.46</c:v>
                      </c:pt>
                      <c:pt idx="60">
                        <c:v>32.4</c:v>
                      </c:pt>
                      <c:pt idx="61">
                        <c:v>29.92</c:v>
                      </c:pt>
                      <c:pt idx="62">
                        <c:v>28.22</c:v>
                      </c:pt>
                      <c:pt idx="63">
                        <c:v>30.4</c:v>
                      </c:pt>
                      <c:pt idx="64">
                        <c:v>25.68</c:v>
                      </c:pt>
                      <c:pt idx="65">
                        <c:v>29.76</c:v>
                      </c:pt>
                      <c:pt idx="66">
                        <c:v>28.34</c:v>
                      </c:pt>
                      <c:pt idx="67">
                        <c:v>29.2</c:v>
                      </c:pt>
                      <c:pt idx="68">
                        <c:v>26.95</c:v>
                      </c:pt>
                      <c:pt idx="69">
                        <c:v>29.64</c:v>
                      </c:pt>
                      <c:pt idx="70">
                        <c:v>30.06</c:v>
                      </c:pt>
                      <c:pt idx="71">
                        <c:v>29.92</c:v>
                      </c:pt>
                      <c:pt idx="72">
                        <c:v>28.5</c:v>
                      </c:pt>
                      <c:pt idx="73">
                        <c:v>26.96</c:v>
                      </c:pt>
                      <c:pt idx="74">
                        <c:v>28.32</c:v>
                      </c:pt>
                      <c:pt idx="75">
                        <c:v>27.99</c:v>
                      </c:pt>
                      <c:pt idx="76">
                        <c:v>27.24</c:v>
                      </c:pt>
                      <c:pt idx="77">
                        <c:v>28.73</c:v>
                      </c:pt>
                      <c:pt idx="78">
                        <c:v>29.89</c:v>
                      </c:pt>
                      <c:pt idx="79">
                        <c:v>30.92</c:v>
                      </c:pt>
                      <c:pt idx="80">
                        <c:v>29.21</c:v>
                      </c:pt>
                      <c:pt idx="81">
                        <c:v>26.7</c:v>
                      </c:pt>
                      <c:pt idx="82">
                        <c:v>28.44</c:v>
                      </c:pt>
                      <c:pt idx="83">
                        <c:v>27.94</c:v>
                      </c:pt>
                      <c:pt idx="84">
                        <c:v>28.91</c:v>
                      </c:pt>
                      <c:pt idx="85">
                        <c:v>28.96</c:v>
                      </c:pt>
                      <c:pt idx="86">
                        <c:v>27.61</c:v>
                      </c:pt>
                      <c:pt idx="87">
                        <c:v>27.79</c:v>
                      </c:pt>
                      <c:pt idx="88">
                        <c:v>29.93</c:v>
                      </c:pt>
                      <c:pt idx="89">
                        <c:v>28.12</c:v>
                      </c:pt>
                      <c:pt idx="90">
                        <c:v>25.55</c:v>
                      </c:pt>
                      <c:pt idx="91">
                        <c:v>26.46</c:v>
                      </c:pt>
                      <c:pt idx="92">
                        <c:v>24.61</c:v>
                      </c:pt>
                      <c:pt idx="93">
                        <c:v>23.78</c:v>
                      </c:pt>
                      <c:pt idx="94">
                        <c:v>28.69</c:v>
                      </c:pt>
                      <c:pt idx="95">
                        <c:v>27.92</c:v>
                      </c:pt>
                      <c:pt idx="96">
                        <c:v>29.34</c:v>
                      </c:pt>
                      <c:pt idx="97">
                        <c:v>26.51</c:v>
                      </c:pt>
                      <c:pt idx="98">
                        <c:v>30.47</c:v>
                      </c:pt>
                      <c:pt idx="99">
                        <c:v>28.82</c:v>
                      </c:pt>
                      <c:pt idx="100">
                        <c:v>29.03</c:v>
                      </c:pt>
                      <c:pt idx="101">
                        <c:v>27.73</c:v>
                      </c:pt>
                      <c:pt idx="102">
                        <c:v>27.8</c:v>
                      </c:pt>
                      <c:pt idx="103">
                        <c:v>28.54</c:v>
                      </c:pt>
                      <c:pt idx="104">
                        <c:v>26.25</c:v>
                      </c:pt>
                      <c:pt idx="105">
                        <c:v>26.7</c:v>
                      </c:pt>
                      <c:pt idx="106">
                        <c:v>28.77</c:v>
                      </c:pt>
                      <c:pt idx="107">
                        <c:v>25.92</c:v>
                      </c:pt>
                      <c:pt idx="108">
                        <c:v>29.81</c:v>
                      </c:pt>
                      <c:pt idx="109">
                        <c:v>28.44</c:v>
                      </c:pt>
                      <c:pt idx="110">
                        <c:v>25.12</c:v>
                      </c:pt>
                      <c:pt idx="111">
                        <c:v>25.78</c:v>
                      </c:pt>
                      <c:pt idx="112">
                        <c:v>26.27</c:v>
                      </c:pt>
                      <c:pt idx="113">
                        <c:v>26.02</c:v>
                      </c:pt>
                      <c:pt idx="114">
                        <c:v>27.55</c:v>
                      </c:pt>
                      <c:pt idx="115">
                        <c:v>27.26</c:v>
                      </c:pt>
                      <c:pt idx="116">
                        <c:v>26.55</c:v>
                      </c:pt>
                      <c:pt idx="117">
                        <c:v>27.5</c:v>
                      </c:pt>
                      <c:pt idx="118">
                        <c:v>27.8</c:v>
                      </c:pt>
                      <c:pt idx="119">
                        <c:v>26.64</c:v>
                      </c:pt>
                      <c:pt idx="120">
                        <c:v>27.09</c:v>
                      </c:pt>
                      <c:pt idx="121">
                        <c:v>28.69</c:v>
                      </c:pt>
                      <c:pt idx="122">
                        <c:v>26.58</c:v>
                      </c:pt>
                      <c:pt idx="123">
                        <c:v>26.88</c:v>
                      </c:pt>
                      <c:pt idx="124">
                        <c:v>27.42</c:v>
                      </c:pt>
                      <c:pt idx="125">
                        <c:v>27.21</c:v>
                      </c:pt>
                      <c:pt idx="126">
                        <c:v>27.95</c:v>
                      </c:pt>
                      <c:pt idx="127">
                        <c:v>28.19</c:v>
                      </c:pt>
                      <c:pt idx="128">
                        <c:v>25.36</c:v>
                      </c:pt>
                      <c:pt idx="129">
                        <c:v>28.32</c:v>
                      </c:pt>
                      <c:pt idx="130">
                        <c:v>28.05</c:v>
                      </c:pt>
                      <c:pt idx="131">
                        <c:v>24.64</c:v>
                      </c:pt>
                      <c:pt idx="132">
                        <c:v>27.94</c:v>
                      </c:pt>
                      <c:pt idx="133">
                        <c:v>28.61</c:v>
                      </c:pt>
                      <c:pt idx="134">
                        <c:v>26.62</c:v>
                      </c:pt>
                      <c:pt idx="135">
                        <c:v>27.28</c:v>
                      </c:pt>
                      <c:pt idx="136">
                        <c:v>27.64</c:v>
                      </c:pt>
                      <c:pt idx="137">
                        <c:v>25.64</c:v>
                      </c:pt>
                      <c:pt idx="138">
                        <c:v>26.36</c:v>
                      </c:pt>
                      <c:pt idx="139">
                        <c:v>25.67</c:v>
                      </c:pt>
                      <c:pt idx="140">
                        <c:v>25.21</c:v>
                      </c:pt>
                      <c:pt idx="141">
                        <c:v>27.16</c:v>
                      </c:pt>
                      <c:pt idx="142">
                        <c:v>25.29</c:v>
                      </c:pt>
                      <c:pt idx="143">
                        <c:v>24.63</c:v>
                      </c:pt>
                      <c:pt idx="144">
                        <c:v>26.14</c:v>
                      </c:pt>
                      <c:pt idx="145">
                        <c:v>25.73</c:v>
                      </c:pt>
                      <c:pt idx="146">
                        <c:v>24.58</c:v>
                      </c:pt>
                      <c:pt idx="147">
                        <c:v>26.89</c:v>
                      </c:pt>
                      <c:pt idx="148">
                        <c:v>26.63</c:v>
                      </c:pt>
                      <c:pt idx="149">
                        <c:v>24.34</c:v>
                      </c:pt>
                      <c:pt idx="150">
                        <c:v>26.37</c:v>
                      </c:pt>
                      <c:pt idx="151">
                        <c:v>25.58</c:v>
                      </c:pt>
                      <c:pt idx="152">
                        <c:v>25.24</c:v>
                      </c:pt>
                      <c:pt idx="153">
                        <c:v>25.44</c:v>
                      </c:pt>
                      <c:pt idx="154">
                        <c:v>27.8</c:v>
                      </c:pt>
                      <c:pt idx="155">
                        <c:v>24.7</c:v>
                      </c:pt>
                      <c:pt idx="156">
                        <c:v>25.29</c:v>
                      </c:pt>
                      <c:pt idx="157">
                        <c:v>25.25</c:v>
                      </c:pt>
                      <c:pt idx="158">
                        <c:v>26.32</c:v>
                      </c:pt>
                      <c:pt idx="159">
                        <c:v>25.28</c:v>
                      </c:pt>
                      <c:pt idx="160">
                        <c:v>25.47</c:v>
                      </c:pt>
                      <c:pt idx="161">
                        <c:v>25.24</c:v>
                      </c:pt>
                      <c:pt idx="162">
                        <c:v>25.88</c:v>
                      </c:pt>
                      <c:pt idx="163">
                        <c:v>26.41</c:v>
                      </c:pt>
                      <c:pt idx="164">
                        <c:v>26.42</c:v>
                      </c:pt>
                      <c:pt idx="165">
                        <c:v>25.81</c:v>
                      </c:pt>
                      <c:pt idx="166">
                        <c:v>23.51</c:v>
                      </c:pt>
                      <c:pt idx="167">
                        <c:v>26.34</c:v>
                      </c:pt>
                      <c:pt idx="168">
                        <c:v>25.54</c:v>
                      </c:pt>
                      <c:pt idx="169">
                        <c:v>25.53</c:v>
                      </c:pt>
                      <c:pt idx="170">
                        <c:v>25.51</c:v>
                      </c:pt>
                      <c:pt idx="171">
                        <c:v>26.58</c:v>
                      </c:pt>
                      <c:pt idx="172">
                        <c:v>25.88</c:v>
                      </c:pt>
                      <c:pt idx="173">
                        <c:v>24.59</c:v>
                      </c:pt>
                      <c:pt idx="174">
                        <c:v>24.92</c:v>
                      </c:pt>
                      <c:pt idx="175">
                        <c:v>24.85</c:v>
                      </c:pt>
                      <c:pt idx="176">
                        <c:v>25.62</c:v>
                      </c:pt>
                      <c:pt idx="177">
                        <c:v>25.55</c:v>
                      </c:pt>
                      <c:pt idx="178">
                        <c:v>25.59</c:v>
                      </c:pt>
                      <c:pt idx="179">
                        <c:v>27.52</c:v>
                      </c:pt>
                      <c:pt idx="180">
                        <c:v>26.34</c:v>
                      </c:pt>
                      <c:pt idx="181">
                        <c:v>24.77</c:v>
                      </c:pt>
                      <c:pt idx="182">
                        <c:v>23.9</c:v>
                      </c:pt>
                      <c:pt idx="183">
                        <c:v>23.89</c:v>
                      </c:pt>
                      <c:pt idx="184">
                        <c:v>23.93</c:v>
                      </c:pt>
                      <c:pt idx="185">
                        <c:v>25.21</c:v>
                      </c:pt>
                      <c:pt idx="186">
                        <c:v>26.05</c:v>
                      </c:pt>
                      <c:pt idx="187">
                        <c:v>25.25</c:v>
                      </c:pt>
                      <c:pt idx="188">
                        <c:v>23.75</c:v>
                      </c:pt>
                      <c:pt idx="189">
                        <c:v>24.43</c:v>
                      </c:pt>
                      <c:pt idx="190">
                        <c:v>25.49</c:v>
                      </c:pt>
                      <c:pt idx="191">
                        <c:v>25.91</c:v>
                      </c:pt>
                      <c:pt idx="192">
                        <c:v>24.22</c:v>
                      </c:pt>
                      <c:pt idx="193">
                        <c:v>23.26</c:v>
                      </c:pt>
                      <c:pt idx="194">
                        <c:v>23.41</c:v>
                      </c:pt>
                      <c:pt idx="195">
                        <c:v>25.03</c:v>
                      </c:pt>
                      <c:pt idx="196">
                        <c:v>24.07</c:v>
                      </c:pt>
                      <c:pt idx="197">
                        <c:v>24.06</c:v>
                      </c:pt>
                      <c:pt idx="198">
                        <c:v>24.56</c:v>
                      </c:pt>
                      <c:pt idx="199">
                        <c:v>24.7</c:v>
                      </c:pt>
                      <c:pt idx="200">
                        <c:v>24.83</c:v>
                      </c:pt>
                      <c:pt idx="201">
                        <c:v>24.74</c:v>
                      </c:pt>
                      <c:pt idx="202">
                        <c:v>24.48</c:v>
                      </c:pt>
                      <c:pt idx="203">
                        <c:v>23.53</c:v>
                      </c:pt>
                      <c:pt idx="204">
                        <c:v>24.97</c:v>
                      </c:pt>
                      <c:pt idx="205">
                        <c:v>24.88</c:v>
                      </c:pt>
                      <c:pt idx="206">
                        <c:v>23.3</c:v>
                      </c:pt>
                      <c:pt idx="207">
                        <c:v>24.29</c:v>
                      </c:pt>
                      <c:pt idx="208">
                        <c:v>24.31</c:v>
                      </c:pt>
                      <c:pt idx="209">
                        <c:v>24.22</c:v>
                      </c:pt>
                      <c:pt idx="210">
                        <c:v>24.25</c:v>
                      </c:pt>
                      <c:pt idx="211">
                        <c:v>23.2</c:v>
                      </c:pt>
                      <c:pt idx="212">
                        <c:v>24.08</c:v>
                      </c:pt>
                      <c:pt idx="213">
                        <c:v>23.28</c:v>
                      </c:pt>
                      <c:pt idx="214">
                        <c:v>23.79</c:v>
                      </c:pt>
                      <c:pt idx="215">
                        <c:v>24.38</c:v>
                      </c:pt>
                      <c:pt idx="216">
                        <c:v>24.44</c:v>
                      </c:pt>
                      <c:pt idx="217">
                        <c:v>23.54</c:v>
                      </c:pt>
                      <c:pt idx="218">
                        <c:v>25.06</c:v>
                      </c:pt>
                      <c:pt idx="219">
                        <c:v>24.85</c:v>
                      </c:pt>
                      <c:pt idx="220">
                        <c:v>24.33</c:v>
                      </c:pt>
                      <c:pt idx="221">
                        <c:v>23.51</c:v>
                      </c:pt>
                      <c:pt idx="222">
                        <c:v>23.01</c:v>
                      </c:pt>
                      <c:pt idx="223">
                        <c:v>22.97</c:v>
                      </c:pt>
                      <c:pt idx="224">
                        <c:v>23.27</c:v>
                      </c:pt>
                      <c:pt idx="225">
                        <c:v>24.01</c:v>
                      </c:pt>
                      <c:pt idx="226">
                        <c:v>24.08</c:v>
                      </c:pt>
                      <c:pt idx="227">
                        <c:v>23.61</c:v>
                      </c:pt>
                      <c:pt idx="228">
                        <c:v>22.55</c:v>
                      </c:pt>
                      <c:pt idx="229">
                        <c:v>24.35</c:v>
                      </c:pt>
                      <c:pt idx="230">
                        <c:v>23.69</c:v>
                      </c:pt>
                      <c:pt idx="231">
                        <c:v>23.58</c:v>
                      </c:pt>
                      <c:pt idx="232">
                        <c:v>23.23</c:v>
                      </c:pt>
                      <c:pt idx="233">
                        <c:v>23.49</c:v>
                      </c:pt>
                      <c:pt idx="234">
                        <c:v>23.89</c:v>
                      </c:pt>
                      <c:pt idx="235">
                        <c:v>23.12</c:v>
                      </c:pt>
                      <c:pt idx="236">
                        <c:v>23.48</c:v>
                      </c:pt>
                      <c:pt idx="237">
                        <c:v>23.61</c:v>
                      </c:pt>
                      <c:pt idx="238">
                        <c:v>24.55</c:v>
                      </c:pt>
                      <c:pt idx="239">
                        <c:v>23.33</c:v>
                      </c:pt>
                      <c:pt idx="240">
                        <c:v>23.97</c:v>
                      </c:pt>
                      <c:pt idx="241">
                        <c:v>23.53</c:v>
                      </c:pt>
                      <c:pt idx="242">
                        <c:v>23.02</c:v>
                      </c:pt>
                      <c:pt idx="243">
                        <c:v>23.5</c:v>
                      </c:pt>
                      <c:pt idx="244">
                        <c:v>23.9</c:v>
                      </c:pt>
                      <c:pt idx="245">
                        <c:v>23.76</c:v>
                      </c:pt>
                      <c:pt idx="246">
                        <c:v>23.5</c:v>
                      </c:pt>
                      <c:pt idx="247">
                        <c:v>23.86</c:v>
                      </c:pt>
                      <c:pt idx="248">
                        <c:v>24.19</c:v>
                      </c:pt>
                      <c:pt idx="249">
                        <c:v>23.29</c:v>
                      </c:pt>
                      <c:pt idx="250">
                        <c:v>23.47</c:v>
                      </c:pt>
                      <c:pt idx="251">
                        <c:v>22.62</c:v>
                      </c:pt>
                      <c:pt idx="252">
                        <c:v>22.67</c:v>
                      </c:pt>
                      <c:pt idx="253">
                        <c:v>22.88</c:v>
                      </c:pt>
                      <c:pt idx="254">
                        <c:v>23.53</c:v>
                      </c:pt>
                      <c:pt idx="255">
                        <c:v>22.94</c:v>
                      </c:pt>
                      <c:pt idx="256">
                        <c:v>24.45</c:v>
                      </c:pt>
                      <c:pt idx="257">
                        <c:v>23.61</c:v>
                      </c:pt>
                      <c:pt idx="258">
                        <c:v>22.78</c:v>
                      </c:pt>
                      <c:pt idx="259">
                        <c:v>23.07</c:v>
                      </c:pt>
                      <c:pt idx="260">
                        <c:v>23.37</c:v>
                      </c:pt>
                      <c:pt idx="261">
                        <c:v>23.13</c:v>
                      </c:pt>
                      <c:pt idx="262">
                        <c:v>23.58</c:v>
                      </c:pt>
                      <c:pt idx="263">
                        <c:v>22.77</c:v>
                      </c:pt>
                      <c:pt idx="264">
                        <c:v>22.82</c:v>
                      </c:pt>
                      <c:pt idx="265">
                        <c:v>23.7</c:v>
                      </c:pt>
                      <c:pt idx="266">
                        <c:v>22.41</c:v>
                      </c:pt>
                      <c:pt idx="267">
                        <c:v>22.88</c:v>
                      </c:pt>
                      <c:pt idx="268">
                        <c:v>23.18</c:v>
                      </c:pt>
                      <c:pt idx="269">
                        <c:v>23.45</c:v>
                      </c:pt>
                      <c:pt idx="270">
                        <c:v>23.06</c:v>
                      </c:pt>
                      <c:pt idx="271">
                        <c:v>23.2</c:v>
                      </c:pt>
                      <c:pt idx="272">
                        <c:v>23.16</c:v>
                      </c:pt>
                      <c:pt idx="273">
                        <c:v>22.74</c:v>
                      </c:pt>
                      <c:pt idx="274">
                        <c:v>23.41</c:v>
                      </c:pt>
                      <c:pt idx="275">
                        <c:v>22.88</c:v>
                      </c:pt>
                      <c:pt idx="276">
                        <c:v>23.18</c:v>
                      </c:pt>
                      <c:pt idx="277">
                        <c:v>23.01</c:v>
                      </c:pt>
                      <c:pt idx="278">
                        <c:v>22.72</c:v>
                      </c:pt>
                      <c:pt idx="279">
                        <c:v>22.21</c:v>
                      </c:pt>
                      <c:pt idx="280">
                        <c:v>22.96</c:v>
                      </c:pt>
                      <c:pt idx="281">
                        <c:v>22.9</c:v>
                      </c:pt>
                      <c:pt idx="282">
                        <c:v>22.54</c:v>
                      </c:pt>
                      <c:pt idx="283">
                        <c:v>22.8</c:v>
                      </c:pt>
                      <c:pt idx="284">
                        <c:v>23.27</c:v>
                      </c:pt>
                      <c:pt idx="285">
                        <c:v>22.17</c:v>
                      </c:pt>
                      <c:pt idx="286">
                        <c:v>22.51</c:v>
                      </c:pt>
                      <c:pt idx="287">
                        <c:v>22.15</c:v>
                      </c:pt>
                      <c:pt idx="288">
                        <c:v>22.86</c:v>
                      </c:pt>
                      <c:pt idx="289">
                        <c:v>22.91</c:v>
                      </c:pt>
                      <c:pt idx="290">
                        <c:v>22.65</c:v>
                      </c:pt>
                      <c:pt idx="291">
                        <c:v>22.27</c:v>
                      </c:pt>
                      <c:pt idx="292">
                        <c:v>22.61</c:v>
                      </c:pt>
                      <c:pt idx="293">
                        <c:v>22.12</c:v>
                      </c:pt>
                      <c:pt idx="294">
                        <c:v>21.94</c:v>
                      </c:pt>
                      <c:pt idx="295">
                        <c:v>23.43</c:v>
                      </c:pt>
                      <c:pt idx="296">
                        <c:v>22.11</c:v>
                      </c:pt>
                      <c:pt idx="297">
                        <c:v>22.66</c:v>
                      </c:pt>
                      <c:pt idx="298">
                        <c:v>22.1</c:v>
                      </c:pt>
                      <c:pt idx="299">
                        <c:v>23.14</c:v>
                      </c:pt>
                      <c:pt idx="300">
                        <c:v>22.34</c:v>
                      </c:pt>
                      <c:pt idx="301">
                        <c:v>22.21</c:v>
                      </c:pt>
                      <c:pt idx="302">
                        <c:v>22.77</c:v>
                      </c:pt>
                      <c:pt idx="303">
                        <c:v>22.54</c:v>
                      </c:pt>
                      <c:pt idx="304">
                        <c:v>22.06</c:v>
                      </c:pt>
                      <c:pt idx="305">
                        <c:v>22.13</c:v>
                      </c:pt>
                      <c:pt idx="306">
                        <c:v>22.7</c:v>
                      </c:pt>
                      <c:pt idx="307">
                        <c:v>22.57</c:v>
                      </c:pt>
                      <c:pt idx="308">
                        <c:v>22.33</c:v>
                      </c:pt>
                      <c:pt idx="309">
                        <c:v>21.77</c:v>
                      </c:pt>
                      <c:pt idx="310">
                        <c:v>22.34</c:v>
                      </c:pt>
                      <c:pt idx="311">
                        <c:v>22.02</c:v>
                      </c:pt>
                      <c:pt idx="312">
                        <c:v>22.48</c:v>
                      </c:pt>
                      <c:pt idx="313">
                        <c:v>22.51</c:v>
                      </c:pt>
                      <c:pt idx="314">
                        <c:v>22.59</c:v>
                      </c:pt>
                      <c:pt idx="315">
                        <c:v>22.31</c:v>
                      </c:pt>
                      <c:pt idx="316">
                        <c:v>22.19</c:v>
                      </c:pt>
                      <c:pt idx="317">
                        <c:v>22.35</c:v>
                      </c:pt>
                      <c:pt idx="318">
                        <c:v>23.13</c:v>
                      </c:pt>
                      <c:pt idx="319">
                        <c:v>22.12</c:v>
                      </c:pt>
                      <c:pt idx="320">
                        <c:v>21.95</c:v>
                      </c:pt>
                      <c:pt idx="321">
                        <c:v>22.32</c:v>
                      </c:pt>
                      <c:pt idx="322">
                        <c:v>21.88</c:v>
                      </c:pt>
                      <c:pt idx="323">
                        <c:v>22.81</c:v>
                      </c:pt>
                      <c:pt idx="324">
                        <c:v>21.84</c:v>
                      </c:pt>
                      <c:pt idx="325">
                        <c:v>22.19</c:v>
                      </c:pt>
                      <c:pt idx="326">
                        <c:v>21.88</c:v>
                      </c:pt>
                      <c:pt idx="327">
                        <c:v>22.1</c:v>
                      </c:pt>
                      <c:pt idx="328">
                        <c:v>21.5</c:v>
                      </c:pt>
                      <c:pt idx="329">
                        <c:v>22.87</c:v>
                      </c:pt>
                      <c:pt idx="330">
                        <c:v>22.16</c:v>
                      </c:pt>
                      <c:pt idx="331">
                        <c:v>22.45</c:v>
                      </c:pt>
                      <c:pt idx="332">
                        <c:v>21.99</c:v>
                      </c:pt>
                      <c:pt idx="333">
                        <c:v>22.24</c:v>
                      </c:pt>
                      <c:pt idx="334">
                        <c:v>22.13</c:v>
                      </c:pt>
                      <c:pt idx="335">
                        <c:v>22</c:v>
                      </c:pt>
                      <c:pt idx="336">
                        <c:v>21.81</c:v>
                      </c:pt>
                      <c:pt idx="337">
                        <c:v>22.04</c:v>
                      </c:pt>
                      <c:pt idx="338">
                        <c:v>22.33</c:v>
                      </c:pt>
                      <c:pt idx="339">
                        <c:v>21.75</c:v>
                      </c:pt>
                      <c:pt idx="340">
                        <c:v>21.74</c:v>
                      </c:pt>
                      <c:pt idx="341">
                        <c:v>22.33</c:v>
                      </c:pt>
                      <c:pt idx="342">
                        <c:v>22</c:v>
                      </c:pt>
                      <c:pt idx="343">
                        <c:v>22.24</c:v>
                      </c:pt>
                      <c:pt idx="344">
                        <c:v>21.82</c:v>
                      </c:pt>
                      <c:pt idx="345">
                        <c:v>21.49</c:v>
                      </c:pt>
                      <c:pt idx="346">
                        <c:v>21.89</c:v>
                      </c:pt>
                      <c:pt idx="347">
                        <c:v>21.82</c:v>
                      </c:pt>
                      <c:pt idx="348">
                        <c:v>21.4</c:v>
                      </c:pt>
                      <c:pt idx="349">
                        <c:v>22.44</c:v>
                      </c:pt>
                      <c:pt idx="350">
                        <c:v>21.86</c:v>
                      </c:pt>
                      <c:pt idx="351">
                        <c:v>22</c:v>
                      </c:pt>
                      <c:pt idx="352">
                        <c:v>21.51</c:v>
                      </c:pt>
                      <c:pt idx="353">
                        <c:v>21.87</c:v>
                      </c:pt>
                      <c:pt idx="354">
                        <c:v>21.77</c:v>
                      </c:pt>
                      <c:pt idx="355">
                        <c:v>21.6</c:v>
                      </c:pt>
                      <c:pt idx="356">
                        <c:v>21.26</c:v>
                      </c:pt>
                      <c:pt idx="357">
                        <c:v>21.98</c:v>
                      </c:pt>
                      <c:pt idx="358">
                        <c:v>21.86</c:v>
                      </c:pt>
                      <c:pt idx="359">
                        <c:v>21.73</c:v>
                      </c:pt>
                      <c:pt idx="360">
                        <c:v>20.94</c:v>
                      </c:pt>
                      <c:pt idx="361">
                        <c:v>21.76</c:v>
                      </c:pt>
                      <c:pt idx="362">
                        <c:v>21.11</c:v>
                      </c:pt>
                      <c:pt idx="363">
                        <c:v>21.3</c:v>
                      </c:pt>
                      <c:pt idx="364">
                        <c:v>21.52</c:v>
                      </c:pt>
                      <c:pt idx="365">
                        <c:v>21.19</c:v>
                      </c:pt>
                      <c:pt idx="366">
                        <c:v>21.16</c:v>
                      </c:pt>
                      <c:pt idx="367">
                        <c:v>21.84</c:v>
                      </c:pt>
                      <c:pt idx="368">
                        <c:v>21.75</c:v>
                      </c:pt>
                      <c:pt idx="369">
                        <c:v>21.41</c:v>
                      </c:pt>
                      <c:pt idx="370">
                        <c:v>21.3</c:v>
                      </c:pt>
                      <c:pt idx="371">
                        <c:v>22.07</c:v>
                      </c:pt>
                      <c:pt idx="372">
                        <c:v>21.98</c:v>
                      </c:pt>
                      <c:pt idx="373">
                        <c:v>21.3</c:v>
                      </c:pt>
                      <c:pt idx="374">
                        <c:v>21.67</c:v>
                      </c:pt>
                      <c:pt idx="375">
                        <c:v>20.92</c:v>
                      </c:pt>
                      <c:pt idx="376">
                        <c:v>21.5</c:v>
                      </c:pt>
                      <c:pt idx="377">
                        <c:v>21.17</c:v>
                      </c:pt>
                      <c:pt idx="378">
                        <c:v>22.13</c:v>
                      </c:pt>
                      <c:pt idx="379">
                        <c:v>22.34</c:v>
                      </c:pt>
                      <c:pt idx="380">
                        <c:v>21</c:v>
                      </c:pt>
                      <c:pt idx="381">
                        <c:v>22.16</c:v>
                      </c:pt>
                      <c:pt idx="382">
                        <c:v>21.38</c:v>
                      </c:pt>
                      <c:pt idx="383">
                        <c:v>22.23</c:v>
                      </c:pt>
                      <c:pt idx="384">
                        <c:v>21.69</c:v>
                      </c:pt>
                      <c:pt idx="385">
                        <c:v>21.93</c:v>
                      </c:pt>
                      <c:pt idx="386">
                        <c:v>21.5</c:v>
                      </c:pt>
                      <c:pt idx="387">
                        <c:v>21.46</c:v>
                      </c:pt>
                      <c:pt idx="388">
                        <c:v>21.81</c:v>
                      </c:pt>
                      <c:pt idx="389">
                        <c:v>21.46</c:v>
                      </c:pt>
                      <c:pt idx="390">
                        <c:v>21.56</c:v>
                      </c:pt>
                      <c:pt idx="391">
                        <c:v>21.24</c:v>
                      </c:pt>
                      <c:pt idx="392">
                        <c:v>21.2</c:v>
                      </c:pt>
                      <c:pt idx="393">
                        <c:v>20.89</c:v>
                      </c:pt>
                      <c:pt idx="394">
                        <c:v>21.28</c:v>
                      </c:pt>
                      <c:pt idx="395">
                        <c:v>20.96</c:v>
                      </c:pt>
                      <c:pt idx="396">
                        <c:v>20.96</c:v>
                      </c:pt>
                      <c:pt idx="397">
                        <c:v>21.48</c:v>
                      </c:pt>
                      <c:pt idx="398">
                        <c:v>21.29</c:v>
                      </c:pt>
                      <c:pt idx="399">
                        <c:v>21.49</c:v>
                      </c:pt>
                      <c:pt idx="400">
                        <c:v>21.27</c:v>
                      </c:pt>
                      <c:pt idx="401">
                        <c:v>21.69</c:v>
                      </c:pt>
                      <c:pt idx="402">
                        <c:v>21.34</c:v>
                      </c:pt>
                      <c:pt idx="403">
                        <c:v>21.87</c:v>
                      </c:pt>
                      <c:pt idx="404">
                        <c:v>20.92</c:v>
                      </c:pt>
                      <c:pt idx="405">
                        <c:v>21.39</c:v>
                      </c:pt>
                      <c:pt idx="406">
                        <c:v>21.77</c:v>
                      </c:pt>
                      <c:pt idx="407">
                        <c:v>21.42</c:v>
                      </c:pt>
                      <c:pt idx="408">
                        <c:v>21.34</c:v>
                      </c:pt>
                      <c:pt idx="409">
                        <c:v>21.41</c:v>
                      </c:pt>
                      <c:pt idx="410">
                        <c:v>21.2</c:v>
                      </c:pt>
                      <c:pt idx="411">
                        <c:v>21.64</c:v>
                      </c:pt>
                      <c:pt idx="412">
                        <c:v>22.33</c:v>
                      </c:pt>
                      <c:pt idx="413">
                        <c:v>21.54</c:v>
                      </c:pt>
                      <c:pt idx="414">
                        <c:v>21.01</c:v>
                      </c:pt>
                      <c:pt idx="415">
                        <c:v>21.17</c:v>
                      </c:pt>
                      <c:pt idx="416">
                        <c:v>21.36</c:v>
                      </c:pt>
                      <c:pt idx="417">
                        <c:v>21.23</c:v>
                      </c:pt>
                      <c:pt idx="418">
                        <c:v>20.98</c:v>
                      </c:pt>
                      <c:pt idx="419">
                        <c:v>21.08</c:v>
                      </c:pt>
                      <c:pt idx="420">
                        <c:v>21.43</c:v>
                      </c:pt>
                      <c:pt idx="421">
                        <c:v>21.3</c:v>
                      </c:pt>
                      <c:pt idx="422">
                        <c:v>20.82</c:v>
                      </c:pt>
                      <c:pt idx="423">
                        <c:v>21.07</c:v>
                      </c:pt>
                      <c:pt idx="424">
                        <c:v>21.17</c:v>
                      </c:pt>
                      <c:pt idx="425">
                        <c:v>21.23</c:v>
                      </c:pt>
                      <c:pt idx="426">
                        <c:v>21.8</c:v>
                      </c:pt>
                      <c:pt idx="427">
                        <c:v>21.74</c:v>
                      </c:pt>
                      <c:pt idx="428">
                        <c:v>21.49</c:v>
                      </c:pt>
                      <c:pt idx="429">
                        <c:v>22.04</c:v>
                      </c:pt>
                      <c:pt idx="430">
                        <c:v>21.39</c:v>
                      </c:pt>
                      <c:pt idx="431">
                        <c:v>21.24</c:v>
                      </c:pt>
                      <c:pt idx="432">
                        <c:v>21.6</c:v>
                      </c:pt>
                      <c:pt idx="433">
                        <c:v>21.52</c:v>
                      </c:pt>
                      <c:pt idx="434">
                        <c:v>20.88</c:v>
                      </c:pt>
                      <c:pt idx="435">
                        <c:v>20.93</c:v>
                      </c:pt>
                      <c:pt idx="436">
                        <c:v>21.79</c:v>
                      </c:pt>
                      <c:pt idx="437">
                        <c:v>21.57</c:v>
                      </c:pt>
                      <c:pt idx="438">
                        <c:v>20.89</c:v>
                      </c:pt>
                      <c:pt idx="439">
                        <c:v>21.21</c:v>
                      </c:pt>
                      <c:pt idx="440">
                        <c:v>21.63</c:v>
                      </c:pt>
                      <c:pt idx="441">
                        <c:v>21.16</c:v>
                      </c:pt>
                      <c:pt idx="442">
                        <c:v>21.88</c:v>
                      </c:pt>
                      <c:pt idx="443">
                        <c:v>21.32</c:v>
                      </c:pt>
                      <c:pt idx="444">
                        <c:v>21.53</c:v>
                      </c:pt>
                      <c:pt idx="445">
                        <c:v>21.52</c:v>
                      </c:pt>
                      <c:pt idx="446">
                        <c:v>21.34</c:v>
                      </c:pt>
                      <c:pt idx="447">
                        <c:v>21.16</c:v>
                      </c:pt>
                      <c:pt idx="448">
                        <c:v>20.93</c:v>
                      </c:pt>
                      <c:pt idx="449">
                        <c:v>20.83</c:v>
                      </c:pt>
                      <c:pt idx="450">
                        <c:v>20.84</c:v>
                      </c:pt>
                      <c:pt idx="451">
                        <c:v>21.36</c:v>
                      </c:pt>
                      <c:pt idx="452">
                        <c:v>20.75</c:v>
                      </c:pt>
                      <c:pt idx="453">
                        <c:v>21.31</c:v>
                      </c:pt>
                      <c:pt idx="454">
                        <c:v>20.85</c:v>
                      </c:pt>
                      <c:pt idx="455">
                        <c:v>20.73</c:v>
                      </c:pt>
                      <c:pt idx="456">
                        <c:v>20.97</c:v>
                      </c:pt>
                      <c:pt idx="457">
                        <c:v>20.6</c:v>
                      </c:pt>
                      <c:pt idx="458">
                        <c:v>20.54</c:v>
                      </c:pt>
                      <c:pt idx="459">
                        <c:v>21.65</c:v>
                      </c:pt>
                      <c:pt idx="460">
                        <c:v>21</c:v>
                      </c:pt>
                      <c:pt idx="461">
                        <c:v>21.14</c:v>
                      </c:pt>
                      <c:pt idx="462">
                        <c:v>21.02</c:v>
                      </c:pt>
                      <c:pt idx="463">
                        <c:v>21.22</c:v>
                      </c:pt>
                      <c:pt idx="464">
                        <c:v>20.78</c:v>
                      </c:pt>
                      <c:pt idx="465">
                        <c:v>21.11</c:v>
                      </c:pt>
                      <c:pt idx="466">
                        <c:v>20.9</c:v>
                      </c:pt>
                      <c:pt idx="467">
                        <c:v>21.21</c:v>
                      </c:pt>
                      <c:pt idx="468">
                        <c:v>20.71</c:v>
                      </c:pt>
                      <c:pt idx="469">
                        <c:v>20.91</c:v>
                      </c:pt>
                      <c:pt idx="470">
                        <c:v>21.08</c:v>
                      </c:pt>
                      <c:pt idx="471">
                        <c:v>21.1</c:v>
                      </c:pt>
                      <c:pt idx="472">
                        <c:v>21.16</c:v>
                      </c:pt>
                      <c:pt idx="473">
                        <c:v>20.89</c:v>
                      </c:pt>
                      <c:pt idx="474">
                        <c:v>20.72</c:v>
                      </c:pt>
                      <c:pt idx="475">
                        <c:v>21.2</c:v>
                      </c:pt>
                      <c:pt idx="476">
                        <c:v>20.25</c:v>
                      </c:pt>
                      <c:pt idx="477">
                        <c:v>20.39</c:v>
                      </c:pt>
                      <c:pt idx="478">
                        <c:v>20.73</c:v>
                      </c:pt>
                      <c:pt idx="479">
                        <c:v>20.98</c:v>
                      </c:pt>
                      <c:pt idx="480">
                        <c:v>20.69</c:v>
                      </c:pt>
                      <c:pt idx="481">
                        <c:v>20.38</c:v>
                      </c:pt>
                      <c:pt idx="482">
                        <c:v>20.77</c:v>
                      </c:pt>
                      <c:pt idx="483">
                        <c:v>20.93</c:v>
                      </c:pt>
                      <c:pt idx="484">
                        <c:v>20.91</c:v>
                      </c:pt>
                      <c:pt idx="485">
                        <c:v>20.57</c:v>
                      </c:pt>
                      <c:pt idx="486">
                        <c:v>20.68</c:v>
                      </c:pt>
                      <c:pt idx="487">
                        <c:v>20.91</c:v>
                      </c:pt>
                      <c:pt idx="488">
                        <c:v>20.77</c:v>
                      </c:pt>
                      <c:pt idx="489">
                        <c:v>20.82</c:v>
                      </c:pt>
                      <c:pt idx="490">
                        <c:v>20.21</c:v>
                      </c:pt>
                      <c:pt idx="491">
                        <c:v>20.079999999999998</c:v>
                      </c:pt>
                      <c:pt idx="492">
                        <c:v>20.39</c:v>
                      </c:pt>
                      <c:pt idx="493">
                        <c:v>20.53</c:v>
                      </c:pt>
                      <c:pt idx="494">
                        <c:v>20.55</c:v>
                      </c:pt>
                      <c:pt idx="495">
                        <c:v>20.5</c:v>
                      </c:pt>
                      <c:pt idx="496">
                        <c:v>21.17</c:v>
                      </c:pt>
                      <c:pt idx="497">
                        <c:v>20.53</c:v>
                      </c:pt>
                      <c:pt idx="498">
                        <c:v>20.82</c:v>
                      </c:pt>
                      <c:pt idx="499">
                        <c:v>20.99</c:v>
                      </c:pt>
                      <c:pt idx="500">
                        <c:v>20.74</c:v>
                      </c:pt>
                      <c:pt idx="501">
                        <c:v>20.71</c:v>
                      </c:pt>
                      <c:pt idx="502">
                        <c:v>21.1</c:v>
                      </c:pt>
                      <c:pt idx="503">
                        <c:v>20.58</c:v>
                      </c:pt>
                      <c:pt idx="504">
                        <c:v>20.95</c:v>
                      </c:pt>
                      <c:pt idx="505">
                        <c:v>20.94</c:v>
                      </c:pt>
                      <c:pt idx="506">
                        <c:v>20.93</c:v>
                      </c:pt>
                      <c:pt idx="507">
                        <c:v>20.96</c:v>
                      </c:pt>
                      <c:pt idx="508">
                        <c:v>20.68</c:v>
                      </c:pt>
                      <c:pt idx="509">
                        <c:v>20.52</c:v>
                      </c:pt>
                      <c:pt idx="510">
                        <c:v>20.63</c:v>
                      </c:pt>
                      <c:pt idx="511">
                        <c:v>20.58</c:v>
                      </c:pt>
                      <c:pt idx="512">
                        <c:v>20.91</c:v>
                      </c:pt>
                      <c:pt idx="513">
                        <c:v>20.79</c:v>
                      </c:pt>
                      <c:pt idx="514">
                        <c:v>20.78</c:v>
                      </c:pt>
                      <c:pt idx="515">
                        <c:v>20.63</c:v>
                      </c:pt>
                      <c:pt idx="516">
                        <c:v>20.22</c:v>
                      </c:pt>
                      <c:pt idx="517">
                        <c:v>21.28</c:v>
                      </c:pt>
                      <c:pt idx="518">
                        <c:v>21.08</c:v>
                      </c:pt>
                      <c:pt idx="519">
                        <c:v>20.69</c:v>
                      </c:pt>
                      <c:pt idx="520">
                        <c:v>20.46</c:v>
                      </c:pt>
                      <c:pt idx="521">
                        <c:v>21.04</c:v>
                      </c:pt>
                      <c:pt idx="522">
                        <c:v>20.63</c:v>
                      </c:pt>
                      <c:pt idx="523">
                        <c:v>20.22</c:v>
                      </c:pt>
                      <c:pt idx="524">
                        <c:v>20.71</c:v>
                      </c:pt>
                      <c:pt idx="525">
                        <c:v>20.100000000000001</c:v>
                      </c:pt>
                      <c:pt idx="526">
                        <c:v>20.420000000000002</c:v>
                      </c:pt>
                      <c:pt idx="527">
                        <c:v>20.34</c:v>
                      </c:pt>
                      <c:pt idx="528">
                        <c:v>20.38</c:v>
                      </c:pt>
                      <c:pt idx="529">
                        <c:v>20.12</c:v>
                      </c:pt>
                      <c:pt idx="530">
                        <c:v>20.6</c:v>
                      </c:pt>
                      <c:pt idx="531">
                        <c:v>20.3</c:v>
                      </c:pt>
                      <c:pt idx="532">
                        <c:v>20.45</c:v>
                      </c:pt>
                      <c:pt idx="533">
                        <c:v>20.45</c:v>
                      </c:pt>
                      <c:pt idx="534">
                        <c:v>20.94</c:v>
                      </c:pt>
                      <c:pt idx="535">
                        <c:v>20.62</c:v>
                      </c:pt>
                      <c:pt idx="536">
                        <c:v>19.93</c:v>
                      </c:pt>
                      <c:pt idx="537">
                        <c:v>20.29</c:v>
                      </c:pt>
                      <c:pt idx="538">
                        <c:v>20.64</c:v>
                      </c:pt>
                      <c:pt idx="539">
                        <c:v>20.86</c:v>
                      </c:pt>
                      <c:pt idx="540">
                        <c:v>20.62</c:v>
                      </c:pt>
                      <c:pt idx="541">
                        <c:v>20.46</c:v>
                      </c:pt>
                      <c:pt idx="542">
                        <c:v>20.85</c:v>
                      </c:pt>
                      <c:pt idx="543">
                        <c:v>19.97</c:v>
                      </c:pt>
                      <c:pt idx="544">
                        <c:v>20.83</c:v>
                      </c:pt>
                      <c:pt idx="545">
                        <c:v>20.36</c:v>
                      </c:pt>
                      <c:pt idx="546">
                        <c:v>20.39</c:v>
                      </c:pt>
                      <c:pt idx="547">
                        <c:v>20.13</c:v>
                      </c:pt>
                      <c:pt idx="548">
                        <c:v>20.190000000000001</c:v>
                      </c:pt>
                      <c:pt idx="549">
                        <c:v>20.399999999999999</c:v>
                      </c:pt>
                      <c:pt idx="550">
                        <c:v>20.09</c:v>
                      </c:pt>
                      <c:pt idx="551">
                        <c:v>19.98</c:v>
                      </c:pt>
                      <c:pt idx="552">
                        <c:v>20.260000000000002</c:v>
                      </c:pt>
                      <c:pt idx="553">
                        <c:v>20.350000000000001</c:v>
                      </c:pt>
                      <c:pt idx="554">
                        <c:v>20.5</c:v>
                      </c:pt>
                      <c:pt idx="555">
                        <c:v>20.82</c:v>
                      </c:pt>
                      <c:pt idx="556">
                        <c:v>20.010000000000002</c:v>
                      </c:pt>
                      <c:pt idx="557">
                        <c:v>20.38</c:v>
                      </c:pt>
                      <c:pt idx="558">
                        <c:v>20.49</c:v>
                      </c:pt>
                      <c:pt idx="559">
                        <c:v>19.98</c:v>
                      </c:pt>
                      <c:pt idx="560">
                        <c:v>20.36</c:v>
                      </c:pt>
                      <c:pt idx="561">
                        <c:v>20.77</c:v>
                      </c:pt>
                      <c:pt idx="562">
                        <c:v>20.27</c:v>
                      </c:pt>
                      <c:pt idx="563">
                        <c:v>19.95</c:v>
                      </c:pt>
                      <c:pt idx="564">
                        <c:v>20.07</c:v>
                      </c:pt>
                      <c:pt idx="565">
                        <c:v>20.36</c:v>
                      </c:pt>
                      <c:pt idx="566">
                        <c:v>20.28</c:v>
                      </c:pt>
                      <c:pt idx="567">
                        <c:v>20.03</c:v>
                      </c:pt>
                      <c:pt idx="568">
                        <c:v>20.03</c:v>
                      </c:pt>
                      <c:pt idx="569">
                        <c:v>20.440000000000001</c:v>
                      </c:pt>
                      <c:pt idx="570">
                        <c:v>20.46</c:v>
                      </c:pt>
                      <c:pt idx="571">
                        <c:v>20.03</c:v>
                      </c:pt>
                      <c:pt idx="572">
                        <c:v>20.329999999999998</c:v>
                      </c:pt>
                      <c:pt idx="573">
                        <c:v>20.09</c:v>
                      </c:pt>
                      <c:pt idx="574">
                        <c:v>19.96</c:v>
                      </c:pt>
                      <c:pt idx="575">
                        <c:v>19.28</c:v>
                      </c:pt>
                      <c:pt idx="576">
                        <c:v>20.05</c:v>
                      </c:pt>
                      <c:pt idx="577">
                        <c:v>20.170000000000002</c:v>
                      </c:pt>
                      <c:pt idx="578">
                        <c:v>19.48</c:v>
                      </c:pt>
                      <c:pt idx="579">
                        <c:v>20.12</c:v>
                      </c:pt>
                      <c:pt idx="580">
                        <c:v>19.97</c:v>
                      </c:pt>
                      <c:pt idx="581">
                        <c:v>20.239999999999998</c:v>
                      </c:pt>
                      <c:pt idx="582">
                        <c:v>20.47</c:v>
                      </c:pt>
                      <c:pt idx="583">
                        <c:v>20.190000000000001</c:v>
                      </c:pt>
                      <c:pt idx="584">
                        <c:v>20.32</c:v>
                      </c:pt>
                      <c:pt idx="585">
                        <c:v>20.45</c:v>
                      </c:pt>
                      <c:pt idx="586">
                        <c:v>19.940000000000001</c:v>
                      </c:pt>
                      <c:pt idx="587">
                        <c:v>20.27</c:v>
                      </c:pt>
                      <c:pt idx="588">
                        <c:v>20.05</c:v>
                      </c:pt>
                      <c:pt idx="589">
                        <c:v>19.71</c:v>
                      </c:pt>
                      <c:pt idx="590">
                        <c:v>20.39</c:v>
                      </c:pt>
                      <c:pt idx="591">
                        <c:v>20.149999999999999</c:v>
                      </c:pt>
                      <c:pt idx="592">
                        <c:v>19.64</c:v>
                      </c:pt>
                      <c:pt idx="593">
                        <c:v>19.97</c:v>
                      </c:pt>
                      <c:pt idx="594">
                        <c:v>20.07</c:v>
                      </c:pt>
                      <c:pt idx="595">
                        <c:v>19.850000000000001</c:v>
                      </c:pt>
                      <c:pt idx="596">
                        <c:v>19.62</c:v>
                      </c:pt>
                      <c:pt idx="597">
                        <c:v>20.059999999999999</c:v>
                      </c:pt>
                      <c:pt idx="598">
                        <c:v>20.05</c:v>
                      </c:pt>
                      <c:pt idx="599">
                        <c:v>20.14</c:v>
                      </c:pt>
                      <c:pt idx="600">
                        <c:v>19.59</c:v>
                      </c:pt>
                      <c:pt idx="601">
                        <c:v>19.899999999999999</c:v>
                      </c:pt>
                      <c:pt idx="602">
                        <c:v>20.079999999999998</c:v>
                      </c:pt>
                      <c:pt idx="603">
                        <c:v>20.12</c:v>
                      </c:pt>
                      <c:pt idx="604">
                        <c:v>20.309999999999999</c:v>
                      </c:pt>
                      <c:pt idx="605">
                        <c:v>20.02</c:v>
                      </c:pt>
                      <c:pt idx="606">
                        <c:v>19.96</c:v>
                      </c:pt>
                      <c:pt idx="607">
                        <c:v>19.920000000000002</c:v>
                      </c:pt>
                      <c:pt idx="608">
                        <c:v>20.43</c:v>
                      </c:pt>
                      <c:pt idx="609">
                        <c:v>19.93</c:v>
                      </c:pt>
                      <c:pt idx="610">
                        <c:v>19.96</c:v>
                      </c:pt>
                      <c:pt idx="611">
                        <c:v>19.829999999999998</c:v>
                      </c:pt>
                      <c:pt idx="612">
                        <c:v>19.739999999999998</c:v>
                      </c:pt>
                      <c:pt idx="613">
                        <c:v>20.059999999999999</c:v>
                      </c:pt>
                      <c:pt idx="614">
                        <c:v>20.22</c:v>
                      </c:pt>
                      <c:pt idx="615">
                        <c:v>19.850000000000001</c:v>
                      </c:pt>
                      <c:pt idx="616">
                        <c:v>19.41</c:v>
                      </c:pt>
                      <c:pt idx="617">
                        <c:v>19.88</c:v>
                      </c:pt>
                      <c:pt idx="618">
                        <c:v>19.77</c:v>
                      </c:pt>
                      <c:pt idx="619">
                        <c:v>20.04</c:v>
                      </c:pt>
                      <c:pt idx="620">
                        <c:v>19.96</c:v>
                      </c:pt>
                      <c:pt idx="621">
                        <c:v>19.809999999999999</c:v>
                      </c:pt>
                      <c:pt idx="622">
                        <c:v>19.95</c:v>
                      </c:pt>
                      <c:pt idx="623">
                        <c:v>20.38</c:v>
                      </c:pt>
                      <c:pt idx="624">
                        <c:v>19.73</c:v>
                      </c:pt>
                      <c:pt idx="625">
                        <c:v>19.54</c:v>
                      </c:pt>
                      <c:pt idx="626">
                        <c:v>19.5</c:v>
                      </c:pt>
                      <c:pt idx="627">
                        <c:v>19.57</c:v>
                      </c:pt>
                      <c:pt idx="628">
                        <c:v>19.190000000000001</c:v>
                      </c:pt>
                      <c:pt idx="629">
                        <c:v>19.239999999999998</c:v>
                      </c:pt>
                      <c:pt idx="630">
                        <c:v>19.61</c:v>
                      </c:pt>
                      <c:pt idx="631">
                        <c:v>19.170000000000002</c:v>
                      </c:pt>
                      <c:pt idx="632">
                        <c:v>19.54</c:v>
                      </c:pt>
                      <c:pt idx="633">
                        <c:v>19.68</c:v>
                      </c:pt>
                      <c:pt idx="634">
                        <c:v>19.579999999999998</c:v>
                      </c:pt>
                      <c:pt idx="635">
                        <c:v>19.739999999999998</c:v>
                      </c:pt>
                      <c:pt idx="636">
                        <c:v>19.09</c:v>
                      </c:pt>
                      <c:pt idx="637">
                        <c:v>19.64</c:v>
                      </c:pt>
                      <c:pt idx="638">
                        <c:v>19.5</c:v>
                      </c:pt>
                      <c:pt idx="639">
                        <c:v>19.75</c:v>
                      </c:pt>
                      <c:pt idx="640">
                        <c:v>19.920000000000002</c:v>
                      </c:pt>
                      <c:pt idx="641">
                        <c:v>19.98</c:v>
                      </c:pt>
                      <c:pt idx="642">
                        <c:v>19.61</c:v>
                      </c:pt>
                      <c:pt idx="643">
                        <c:v>19.39</c:v>
                      </c:pt>
                      <c:pt idx="644">
                        <c:v>19.07</c:v>
                      </c:pt>
                      <c:pt idx="645">
                        <c:v>19.510000000000002</c:v>
                      </c:pt>
                      <c:pt idx="646">
                        <c:v>19.45</c:v>
                      </c:pt>
                      <c:pt idx="647">
                        <c:v>19.940000000000001</c:v>
                      </c:pt>
                      <c:pt idx="648">
                        <c:v>19.79</c:v>
                      </c:pt>
                      <c:pt idx="649">
                        <c:v>19.989999999999998</c:v>
                      </c:pt>
                      <c:pt idx="650">
                        <c:v>19.45</c:v>
                      </c:pt>
                      <c:pt idx="651">
                        <c:v>20.13</c:v>
                      </c:pt>
                      <c:pt idx="652">
                        <c:v>19.48</c:v>
                      </c:pt>
                      <c:pt idx="653">
                        <c:v>20.23</c:v>
                      </c:pt>
                      <c:pt idx="654">
                        <c:v>19.71</c:v>
                      </c:pt>
                      <c:pt idx="655">
                        <c:v>19.48</c:v>
                      </c:pt>
                      <c:pt idx="656">
                        <c:v>19.170000000000002</c:v>
                      </c:pt>
                      <c:pt idx="657">
                        <c:v>19.25</c:v>
                      </c:pt>
                      <c:pt idx="658">
                        <c:v>19.829999999999998</c:v>
                      </c:pt>
                      <c:pt idx="659">
                        <c:v>20.03</c:v>
                      </c:pt>
                      <c:pt idx="660">
                        <c:v>19.559999999999999</c:v>
                      </c:pt>
                      <c:pt idx="661">
                        <c:v>20.29</c:v>
                      </c:pt>
                      <c:pt idx="662">
                        <c:v>20.02</c:v>
                      </c:pt>
                      <c:pt idx="663">
                        <c:v>19.739999999999998</c:v>
                      </c:pt>
                      <c:pt idx="664">
                        <c:v>20.260000000000002</c:v>
                      </c:pt>
                      <c:pt idx="665">
                        <c:v>19.52</c:v>
                      </c:pt>
                      <c:pt idx="666">
                        <c:v>19.649999999999999</c:v>
                      </c:pt>
                      <c:pt idx="667">
                        <c:v>19.77</c:v>
                      </c:pt>
                      <c:pt idx="668">
                        <c:v>19.84</c:v>
                      </c:pt>
                      <c:pt idx="669">
                        <c:v>19.7</c:v>
                      </c:pt>
                      <c:pt idx="670">
                        <c:v>19.600000000000001</c:v>
                      </c:pt>
                      <c:pt idx="671">
                        <c:v>19.52</c:v>
                      </c:pt>
                      <c:pt idx="672">
                        <c:v>19.899999999999999</c:v>
                      </c:pt>
                      <c:pt idx="673">
                        <c:v>20.07</c:v>
                      </c:pt>
                      <c:pt idx="674">
                        <c:v>19.39</c:v>
                      </c:pt>
                      <c:pt idx="675">
                        <c:v>19.510000000000002</c:v>
                      </c:pt>
                      <c:pt idx="676">
                        <c:v>19.7</c:v>
                      </c:pt>
                      <c:pt idx="677">
                        <c:v>19.59</c:v>
                      </c:pt>
                      <c:pt idx="678">
                        <c:v>19.600000000000001</c:v>
                      </c:pt>
                      <c:pt idx="679">
                        <c:v>19.489999999999998</c:v>
                      </c:pt>
                      <c:pt idx="680">
                        <c:v>19.14</c:v>
                      </c:pt>
                      <c:pt idx="681">
                        <c:v>19.28</c:v>
                      </c:pt>
                      <c:pt idx="682">
                        <c:v>19.55</c:v>
                      </c:pt>
                      <c:pt idx="683">
                        <c:v>19.73</c:v>
                      </c:pt>
                      <c:pt idx="684">
                        <c:v>19.21</c:v>
                      </c:pt>
                      <c:pt idx="685">
                        <c:v>19.489999999999998</c:v>
                      </c:pt>
                      <c:pt idx="686">
                        <c:v>20.09</c:v>
                      </c:pt>
                      <c:pt idx="687">
                        <c:v>19.489999999999998</c:v>
                      </c:pt>
                      <c:pt idx="688">
                        <c:v>19.68</c:v>
                      </c:pt>
                      <c:pt idx="689">
                        <c:v>18.72</c:v>
                      </c:pt>
                      <c:pt idx="690">
                        <c:v>19.47</c:v>
                      </c:pt>
                      <c:pt idx="691">
                        <c:v>19.7</c:v>
                      </c:pt>
                      <c:pt idx="692">
                        <c:v>19.170000000000002</c:v>
                      </c:pt>
                      <c:pt idx="693">
                        <c:v>19.809999999999999</c:v>
                      </c:pt>
                      <c:pt idx="694">
                        <c:v>19.88</c:v>
                      </c:pt>
                      <c:pt idx="695">
                        <c:v>19.34</c:v>
                      </c:pt>
                      <c:pt idx="696">
                        <c:v>19.68</c:v>
                      </c:pt>
                      <c:pt idx="697">
                        <c:v>19.25</c:v>
                      </c:pt>
                      <c:pt idx="698">
                        <c:v>19.239999999999998</c:v>
                      </c:pt>
                      <c:pt idx="699">
                        <c:v>19.66</c:v>
                      </c:pt>
                      <c:pt idx="700">
                        <c:v>19.21</c:v>
                      </c:pt>
                      <c:pt idx="701">
                        <c:v>20.100000000000001</c:v>
                      </c:pt>
                      <c:pt idx="702">
                        <c:v>19.54</c:v>
                      </c:pt>
                      <c:pt idx="703">
                        <c:v>19.489999999999998</c:v>
                      </c:pt>
                      <c:pt idx="704">
                        <c:v>19.489999999999998</c:v>
                      </c:pt>
                      <c:pt idx="705">
                        <c:v>19.489999999999998</c:v>
                      </c:pt>
                      <c:pt idx="706">
                        <c:v>19.66</c:v>
                      </c:pt>
                      <c:pt idx="707">
                        <c:v>19.559999999999999</c:v>
                      </c:pt>
                      <c:pt idx="708">
                        <c:v>19.239999999999998</c:v>
                      </c:pt>
                      <c:pt idx="709">
                        <c:v>19.11</c:v>
                      </c:pt>
                      <c:pt idx="710">
                        <c:v>19.63</c:v>
                      </c:pt>
                      <c:pt idx="711">
                        <c:v>19.21</c:v>
                      </c:pt>
                      <c:pt idx="712">
                        <c:v>19.149999999999999</c:v>
                      </c:pt>
                      <c:pt idx="713">
                        <c:v>19.57</c:v>
                      </c:pt>
                      <c:pt idx="714">
                        <c:v>19.510000000000002</c:v>
                      </c:pt>
                      <c:pt idx="715">
                        <c:v>19.72</c:v>
                      </c:pt>
                      <c:pt idx="716">
                        <c:v>19.170000000000002</c:v>
                      </c:pt>
                      <c:pt idx="717">
                        <c:v>19.46</c:v>
                      </c:pt>
                      <c:pt idx="718">
                        <c:v>19.84</c:v>
                      </c:pt>
                      <c:pt idx="719">
                        <c:v>19.510000000000002</c:v>
                      </c:pt>
                      <c:pt idx="720">
                        <c:v>19.73</c:v>
                      </c:pt>
                      <c:pt idx="721">
                        <c:v>19.420000000000002</c:v>
                      </c:pt>
                      <c:pt idx="722">
                        <c:v>19.54</c:v>
                      </c:pt>
                      <c:pt idx="723">
                        <c:v>19.61</c:v>
                      </c:pt>
                      <c:pt idx="724">
                        <c:v>19.57</c:v>
                      </c:pt>
                      <c:pt idx="725">
                        <c:v>18.84</c:v>
                      </c:pt>
                      <c:pt idx="726">
                        <c:v>19.600000000000001</c:v>
                      </c:pt>
                      <c:pt idx="727">
                        <c:v>19.53</c:v>
                      </c:pt>
                      <c:pt idx="728">
                        <c:v>19.690000000000001</c:v>
                      </c:pt>
                      <c:pt idx="729">
                        <c:v>19.600000000000001</c:v>
                      </c:pt>
                      <c:pt idx="730">
                        <c:v>19.600000000000001</c:v>
                      </c:pt>
                      <c:pt idx="731">
                        <c:v>19.63</c:v>
                      </c:pt>
                      <c:pt idx="732">
                        <c:v>19.23</c:v>
                      </c:pt>
                      <c:pt idx="733">
                        <c:v>19.46</c:v>
                      </c:pt>
                      <c:pt idx="734">
                        <c:v>18.98</c:v>
                      </c:pt>
                      <c:pt idx="735">
                        <c:v>19.21</c:v>
                      </c:pt>
                      <c:pt idx="736">
                        <c:v>18.940000000000001</c:v>
                      </c:pt>
                      <c:pt idx="737">
                        <c:v>18.75</c:v>
                      </c:pt>
                      <c:pt idx="738">
                        <c:v>18.920000000000002</c:v>
                      </c:pt>
                      <c:pt idx="739">
                        <c:v>19.02</c:v>
                      </c:pt>
                      <c:pt idx="740">
                        <c:v>19.170000000000002</c:v>
                      </c:pt>
                      <c:pt idx="741">
                        <c:v>18.93</c:v>
                      </c:pt>
                      <c:pt idx="742">
                        <c:v>19.21</c:v>
                      </c:pt>
                      <c:pt idx="743">
                        <c:v>19.11</c:v>
                      </c:pt>
                      <c:pt idx="744">
                        <c:v>18.829999999999998</c:v>
                      </c:pt>
                      <c:pt idx="745">
                        <c:v>19.309999999999999</c:v>
                      </c:pt>
                      <c:pt idx="746">
                        <c:v>19.36</c:v>
                      </c:pt>
                      <c:pt idx="747">
                        <c:v>19.39</c:v>
                      </c:pt>
                      <c:pt idx="748">
                        <c:v>19.66</c:v>
                      </c:pt>
                      <c:pt idx="749">
                        <c:v>19.71</c:v>
                      </c:pt>
                      <c:pt idx="750">
                        <c:v>18.66</c:v>
                      </c:pt>
                      <c:pt idx="751">
                        <c:v>19.07</c:v>
                      </c:pt>
                      <c:pt idx="752">
                        <c:v>18.920000000000002</c:v>
                      </c:pt>
                      <c:pt idx="753">
                        <c:v>19.350000000000001</c:v>
                      </c:pt>
                      <c:pt idx="754">
                        <c:v>19.82</c:v>
                      </c:pt>
                      <c:pt idx="755">
                        <c:v>19.239999999999998</c:v>
                      </c:pt>
                      <c:pt idx="756">
                        <c:v>19.09</c:v>
                      </c:pt>
                      <c:pt idx="757">
                        <c:v>19.350000000000001</c:v>
                      </c:pt>
                      <c:pt idx="758">
                        <c:v>19.05</c:v>
                      </c:pt>
                      <c:pt idx="759">
                        <c:v>19.13</c:v>
                      </c:pt>
                      <c:pt idx="760">
                        <c:v>19.239999999999998</c:v>
                      </c:pt>
                      <c:pt idx="761">
                        <c:v>19</c:v>
                      </c:pt>
                      <c:pt idx="762">
                        <c:v>18.88</c:v>
                      </c:pt>
                      <c:pt idx="763">
                        <c:v>18.59</c:v>
                      </c:pt>
                      <c:pt idx="764">
                        <c:v>18.579999999999998</c:v>
                      </c:pt>
                      <c:pt idx="765">
                        <c:v>18.66</c:v>
                      </c:pt>
                      <c:pt idx="766">
                        <c:v>18.77</c:v>
                      </c:pt>
                      <c:pt idx="767">
                        <c:v>18.32</c:v>
                      </c:pt>
                      <c:pt idx="768">
                        <c:v>18.809999999999999</c:v>
                      </c:pt>
                      <c:pt idx="769">
                        <c:v>18.23</c:v>
                      </c:pt>
                      <c:pt idx="770">
                        <c:v>19.149999999999999</c:v>
                      </c:pt>
                      <c:pt idx="771">
                        <c:v>19.170000000000002</c:v>
                      </c:pt>
                      <c:pt idx="772">
                        <c:v>18.64</c:v>
                      </c:pt>
                      <c:pt idx="773">
                        <c:v>18.739999999999998</c:v>
                      </c:pt>
                      <c:pt idx="774">
                        <c:v>18.93</c:v>
                      </c:pt>
                      <c:pt idx="775">
                        <c:v>19.3</c:v>
                      </c:pt>
                      <c:pt idx="776">
                        <c:v>18.73</c:v>
                      </c:pt>
                      <c:pt idx="777">
                        <c:v>18.89</c:v>
                      </c:pt>
                      <c:pt idx="778">
                        <c:v>18.54</c:v>
                      </c:pt>
                      <c:pt idx="779">
                        <c:v>18.850000000000001</c:v>
                      </c:pt>
                      <c:pt idx="780">
                        <c:v>18.739999999999998</c:v>
                      </c:pt>
                      <c:pt idx="781">
                        <c:v>18.670000000000002</c:v>
                      </c:pt>
                      <c:pt idx="782">
                        <c:v>19.52</c:v>
                      </c:pt>
                      <c:pt idx="783">
                        <c:v>19.55</c:v>
                      </c:pt>
                      <c:pt idx="784">
                        <c:v>18.68</c:v>
                      </c:pt>
                      <c:pt idx="785">
                        <c:v>18.36</c:v>
                      </c:pt>
                      <c:pt idx="786">
                        <c:v>18.77</c:v>
                      </c:pt>
                      <c:pt idx="787">
                        <c:v>18.920000000000002</c:v>
                      </c:pt>
                      <c:pt idx="788">
                        <c:v>18.54</c:v>
                      </c:pt>
                      <c:pt idx="789">
                        <c:v>18.54</c:v>
                      </c:pt>
                      <c:pt idx="790">
                        <c:v>18.420000000000002</c:v>
                      </c:pt>
                      <c:pt idx="791">
                        <c:v>18.39</c:v>
                      </c:pt>
                      <c:pt idx="792">
                        <c:v>18.48</c:v>
                      </c:pt>
                      <c:pt idx="793">
                        <c:v>18.8</c:v>
                      </c:pt>
                      <c:pt idx="794">
                        <c:v>18.760000000000002</c:v>
                      </c:pt>
                      <c:pt idx="795">
                        <c:v>18.64</c:v>
                      </c:pt>
                      <c:pt idx="796">
                        <c:v>18.489999999999998</c:v>
                      </c:pt>
                      <c:pt idx="797">
                        <c:v>18.329999999999998</c:v>
                      </c:pt>
                      <c:pt idx="798">
                        <c:v>18.260000000000002</c:v>
                      </c:pt>
                      <c:pt idx="799">
                        <c:v>19.23</c:v>
                      </c:pt>
                      <c:pt idx="800">
                        <c:v>18.440000000000001</c:v>
                      </c:pt>
                      <c:pt idx="801">
                        <c:v>18.57</c:v>
                      </c:pt>
                      <c:pt idx="802">
                        <c:v>18.36</c:v>
                      </c:pt>
                      <c:pt idx="803">
                        <c:v>19.239999999999998</c:v>
                      </c:pt>
                      <c:pt idx="804">
                        <c:v>18.88</c:v>
                      </c:pt>
                      <c:pt idx="805">
                        <c:v>18.57</c:v>
                      </c:pt>
                      <c:pt idx="806">
                        <c:v>18.989999999999998</c:v>
                      </c:pt>
                      <c:pt idx="807">
                        <c:v>18.96</c:v>
                      </c:pt>
                      <c:pt idx="808">
                        <c:v>19</c:v>
                      </c:pt>
                      <c:pt idx="809">
                        <c:v>18.82</c:v>
                      </c:pt>
                      <c:pt idx="810">
                        <c:v>18.5</c:v>
                      </c:pt>
                      <c:pt idx="811">
                        <c:v>18.98</c:v>
                      </c:pt>
                      <c:pt idx="812">
                        <c:v>18.170000000000002</c:v>
                      </c:pt>
                      <c:pt idx="813">
                        <c:v>18.64</c:v>
                      </c:pt>
                      <c:pt idx="814">
                        <c:v>18.41</c:v>
                      </c:pt>
                      <c:pt idx="815">
                        <c:v>18.5</c:v>
                      </c:pt>
                      <c:pt idx="816">
                        <c:v>17.940000000000001</c:v>
                      </c:pt>
                      <c:pt idx="817">
                        <c:v>18.97</c:v>
                      </c:pt>
                      <c:pt idx="818">
                        <c:v>18.04</c:v>
                      </c:pt>
                      <c:pt idx="819">
                        <c:v>18.91</c:v>
                      </c:pt>
                      <c:pt idx="820">
                        <c:v>18.649999999999999</c:v>
                      </c:pt>
                      <c:pt idx="821">
                        <c:v>18.510000000000002</c:v>
                      </c:pt>
                      <c:pt idx="822">
                        <c:v>18.53</c:v>
                      </c:pt>
                      <c:pt idx="823">
                        <c:v>18.75</c:v>
                      </c:pt>
                      <c:pt idx="824">
                        <c:v>18.57</c:v>
                      </c:pt>
                      <c:pt idx="825">
                        <c:v>19.03</c:v>
                      </c:pt>
                      <c:pt idx="826">
                        <c:v>18.75</c:v>
                      </c:pt>
                      <c:pt idx="827">
                        <c:v>18.57</c:v>
                      </c:pt>
                      <c:pt idx="828">
                        <c:v>18.13</c:v>
                      </c:pt>
                      <c:pt idx="829">
                        <c:v>18.39</c:v>
                      </c:pt>
                      <c:pt idx="830">
                        <c:v>18.43</c:v>
                      </c:pt>
                      <c:pt idx="831">
                        <c:v>18.38</c:v>
                      </c:pt>
                      <c:pt idx="832">
                        <c:v>18.100000000000001</c:v>
                      </c:pt>
                      <c:pt idx="833">
                        <c:v>17.96</c:v>
                      </c:pt>
                      <c:pt idx="834">
                        <c:v>18.03</c:v>
                      </c:pt>
                      <c:pt idx="835">
                        <c:v>18.07</c:v>
                      </c:pt>
                      <c:pt idx="836">
                        <c:v>18.649999999999999</c:v>
                      </c:pt>
                      <c:pt idx="837">
                        <c:v>18.52</c:v>
                      </c:pt>
                      <c:pt idx="838">
                        <c:v>18.34</c:v>
                      </c:pt>
                      <c:pt idx="839">
                        <c:v>18.329999999999998</c:v>
                      </c:pt>
                      <c:pt idx="840">
                        <c:v>18.329999999999998</c:v>
                      </c:pt>
                      <c:pt idx="841">
                        <c:v>18.739999999999998</c:v>
                      </c:pt>
                      <c:pt idx="842">
                        <c:v>18.21</c:v>
                      </c:pt>
                      <c:pt idx="843">
                        <c:v>18.07</c:v>
                      </c:pt>
                      <c:pt idx="844">
                        <c:v>18.68</c:v>
                      </c:pt>
                      <c:pt idx="845">
                        <c:v>18.100000000000001</c:v>
                      </c:pt>
                      <c:pt idx="846">
                        <c:v>18.239999999999998</c:v>
                      </c:pt>
                      <c:pt idx="847">
                        <c:v>18.48</c:v>
                      </c:pt>
                      <c:pt idx="848">
                        <c:v>18.149999999999999</c:v>
                      </c:pt>
                      <c:pt idx="849">
                        <c:v>18.46</c:v>
                      </c:pt>
                      <c:pt idx="850">
                        <c:v>17.71</c:v>
                      </c:pt>
                      <c:pt idx="851">
                        <c:v>17.63</c:v>
                      </c:pt>
                      <c:pt idx="852">
                        <c:v>18.920000000000002</c:v>
                      </c:pt>
                      <c:pt idx="853">
                        <c:v>18.010000000000002</c:v>
                      </c:pt>
                      <c:pt idx="854">
                        <c:v>18.48</c:v>
                      </c:pt>
                      <c:pt idx="855">
                        <c:v>18.63</c:v>
                      </c:pt>
                      <c:pt idx="856">
                        <c:v>18.64</c:v>
                      </c:pt>
                      <c:pt idx="857">
                        <c:v>18.25</c:v>
                      </c:pt>
                      <c:pt idx="858">
                        <c:v>18.21</c:v>
                      </c:pt>
                      <c:pt idx="859">
                        <c:v>18.18</c:v>
                      </c:pt>
                      <c:pt idx="860">
                        <c:v>17.89</c:v>
                      </c:pt>
                      <c:pt idx="861">
                        <c:v>18.3</c:v>
                      </c:pt>
                      <c:pt idx="862">
                        <c:v>17.77</c:v>
                      </c:pt>
                      <c:pt idx="863">
                        <c:v>18.39</c:v>
                      </c:pt>
                      <c:pt idx="864">
                        <c:v>17.79</c:v>
                      </c:pt>
                      <c:pt idx="865">
                        <c:v>17.98</c:v>
                      </c:pt>
                      <c:pt idx="866">
                        <c:v>17.940000000000001</c:v>
                      </c:pt>
                      <c:pt idx="867">
                        <c:v>17.940000000000001</c:v>
                      </c:pt>
                      <c:pt idx="868">
                        <c:v>18.47</c:v>
                      </c:pt>
                      <c:pt idx="869">
                        <c:v>18.600000000000001</c:v>
                      </c:pt>
                      <c:pt idx="870">
                        <c:v>18.239999999999998</c:v>
                      </c:pt>
                      <c:pt idx="871">
                        <c:v>18.350000000000001</c:v>
                      </c:pt>
                      <c:pt idx="872">
                        <c:v>17.73</c:v>
                      </c:pt>
                      <c:pt idx="873">
                        <c:v>17.989999999999998</c:v>
                      </c:pt>
                      <c:pt idx="874">
                        <c:v>18.52</c:v>
                      </c:pt>
                      <c:pt idx="875">
                        <c:v>18.28</c:v>
                      </c:pt>
                      <c:pt idx="876">
                        <c:v>18.23</c:v>
                      </c:pt>
                      <c:pt idx="877">
                        <c:v>18.78</c:v>
                      </c:pt>
                      <c:pt idx="878">
                        <c:v>19.05</c:v>
                      </c:pt>
                      <c:pt idx="879">
                        <c:v>18.850000000000001</c:v>
                      </c:pt>
                      <c:pt idx="880">
                        <c:v>18.329999999999998</c:v>
                      </c:pt>
                      <c:pt idx="881">
                        <c:v>18.21</c:v>
                      </c:pt>
                      <c:pt idx="882">
                        <c:v>18.29</c:v>
                      </c:pt>
                      <c:pt idx="883">
                        <c:v>18.05</c:v>
                      </c:pt>
                      <c:pt idx="884">
                        <c:v>18.260000000000002</c:v>
                      </c:pt>
                      <c:pt idx="885">
                        <c:v>17.34</c:v>
                      </c:pt>
                      <c:pt idx="886">
                        <c:v>17.829999999999998</c:v>
                      </c:pt>
                      <c:pt idx="887">
                        <c:v>17.829999999999998</c:v>
                      </c:pt>
                      <c:pt idx="888">
                        <c:v>17.649999999999999</c:v>
                      </c:pt>
                      <c:pt idx="889">
                        <c:v>18.170000000000002</c:v>
                      </c:pt>
                      <c:pt idx="890">
                        <c:v>17.93</c:v>
                      </c:pt>
                      <c:pt idx="891">
                        <c:v>18.13</c:v>
                      </c:pt>
                      <c:pt idx="892">
                        <c:v>17.61</c:v>
                      </c:pt>
                      <c:pt idx="893">
                        <c:v>17.690000000000001</c:v>
                      </c:pt>
                      <c:pt idx="894">
                        <c:v>18.420000000000002</c:v>
                      </c:pt>
                      <c:pt idx="895">
                        <c:v>18.11</c:v>
                      </c:pt>
                      <c:pt idx="896">
                        <c:v>18.45</c:v>
                      </c:pt>
                      <c:pt idx="897">
                        <c:v>18.32</c:v>
                      </c:pt>
                      <c:pt idx="898">
                        <c:v>17.93</c:v>
                      </c:pt>
                      <c:pt idx="899">
                        <c:v>17.649999999999999</c:v>
                      </c:pt>
                      <c:pt idx="900">
                        <c:v>18.600000000000001</c:v>
                      </c:pt>
                      <c:pt idx="901">
                        <c:v>18.03</c:v>
                      </c:pt>
                      <c:pt idx="902">
                        <c:v>18.399999999999999</c:v>
                      </c:pt>
                      <c:pt idx="903">
                        <c:v>18.329999999999998</c:v>
                      </c:pt>
                      <c:pt idx="904">
                        <c:v>18.16</c:v>
                      </c:pt>
                      <c:pt idx="905">
                        <c:v>18.190000000000001</c:v>
                      </c:pt>
                      <c:pt idx="906">
                        <c:v>17.61</c:v>
                      </c:pt>
                      <c:pt idx="907">
                        <c:v>17.97</c:v>
                      </c:pt>
                      <c:pt idx="908">
                        <c:v>17.52</c:v>
                      </c:pt>
                      <c:pt idx="909">
                        <c:v>17.87</c:v>
                      </c:pt>
                      <c:pt idx="910">
                        <c:v>17.97</c:v>
                      </c:pt>
                      <c:pt idx="911">
                        <c:v>17.850000000000001</c:v>
                      </c:pt>
                      <c:pt idx="912">
                        <c:v>17.809999999999999</c:v>
                      </c:pt>
                      <c:pt idx="913">
                        <c:v>18.510000000000002</c:v>
                      </c:pt>
                      <c:pt idx="914">
                        <c:v>18.100000000000001</c:v>
                      </c:pt>
                      <c:pt idx="915">
                        <c:v>17.309999999999999</c:v>
                      </c:pt>
                      <c:pt idx="916">
                        <c:v>17.05</c:v>
                      </c:pt>
                      <c:pt idx="917">
                        <c:v>18.28</c:v>
                      </c:pt>
                      <c:pt idx="918">
                        <c:v>18.07</c:v>
                      </c:pt>
                      <c:pt idx="919">
                        <c:v>18.03</c:v>
                      </c:pt>
                      <c:pt idx="920">
                        <c:v>17.809999999999999</c:v>
                      </c:pt>
                      <c:pt idx="921">
                        <c:v>18.02</c:v>
                      </c:pt>
                      <c:pt idx="922">
                        <c:v>17.98</c:v>
                      </c:pt>
                      <c:pt idx="923">
                        <c:v>18.32</c:v>
                      </c:pt>
                      <c:pt idx="924">
                        <c:v>18.68</c:v>
                      </c:pt>
                      <c:pt idx="925">
                        <c:v>17.95</c:v>
                      </c:pt>
                      <c:pt idx="926">
                        <c:v>18.5</c:v>
                      </c:pt>
                      <c:pt idx="927">
                        <c:v>18.079999999999998</c:v>
                      </c:pt>
                      <c:pt idx="928">
                        <c:v>17.87</c:v>
                      </c:pt>
                      <c:pt idx="929">
                        <c:v>17.47</c:v>
                      </c:pt>
                      <c:pt idx="930">
                        <c:v>17.54</c:v>
                      </c:pt>
                      <c:pt idx="931">
                        <c:v>17.399999999999999</c:v>
                      </c:pt>
                      <c:pt idx="932">
                        <c:v>18.82</c:v>
                      </c:pt>
                      <c:pt idx="933">
                        <c:v>17.899999999999999</c:v>
                      </c:pt>
                      <c:pt idx="934">
                        <c:v>18.37</c:v>
                      </c:pt>
                      <c:pt idx="935">
                        <c:v>18.04</c:v>
                      </c:pt>
                      <c:pt idx="936">
                        <c:v>18.38</c:v>
                      </c:pt>
                      <c:pt idx="937">
                        <c:v>17.41</c:v>
                      </c:pt>
                      <c:pt idx="938">
                        <c:v>18.64</c:v>
                      </c:pt>
                      <c:pt idx="939">
                        <c:v>18.23</c:v>
                      </c:pt>
                      <c:pt idx="940">
                        <c:v>18.48</c:v>
                      </c:pt>
                      <c:pt idx="941">
                        <c:v>18.14</c:v>
                      </c:pt>
                      <c:pt idx="942">
                        <c:v>18.54</c:v>
                      </c:pt>
                      <c:pt idx="943">
                        <c:v>18.61</c:v>
                      </c:pt>
                      <c:pt idx="944">
                        <c:v>18.149999999999999</c:v>
                      </c:pt>
                      <c:pt idx="945">
                        <c:v>18.510000000000002</c:v>
                      </c:pt>
                      <c:pt idx="946">
                        <c:v>18.12</c:v>
                      </c:pt>
                      <c:pt idx="947">
                        <c:v>18.39</c:v>
                      </c:pt>
                      <c:pt idx="948">
                        <c:v>17.690000000000001</c:v>
                      </c:pt>
                      <c:pt idx="949">
                        <c:v>17.14</c:v>
                      </c:pt>
                      <c:pt idx="950">
                        <c:v>17.420000000000002</c:v>
                      </c:pt>
                      <c:pt idx="951">
                        <c:v>17.59</c:v>
                      </c:pt>
                      <c:pt idx="952">
                        <c:v>17.87</c:v>
                      </c:pt>
                      <c:pt idx="953">
                        <c:v>18.18</c:v>
                      </c:pt>
                      <c:pt idx="954">
                        <c:v>18.25</c:v>
                      </c:pt>
                      <c:pt idx="955">
                        <c:v>17.93</c:v>
                      </c:pt>
                      <c:pt idx="956">
                        <c:v>17.809999999999999</c:v>
                      </c:pt>
                      <c:pt idx="957">
                        <c:v>17.420000000000002</c:v>
                      </c:pt>
                      <c:pt idx="958">
                        <c:v>17.97</c:v>
                      </c:pt>
                      <c:pt idx="959">
                        <c:v>17.73</c:v>
                      </c:pt>
                      <c:pt idx="960">
                        <c:v>18.54</c:v>
                      </c:pt>
                      <c:pt idx="961">
                        <c:v>18.18</c:v>
                      </c:pt>
                      <c:pt idx="962">
                        <c:v>17.989999999999998</c:v>
                      </c:pt>
                      <c:pt idx="963">
                        <c:v>18.399999999999999</c:v>
                      </c:pt>
                      <c:pt idx="964">
                        <c:v>18.38</c:v>
                      </c:pt>
                      <c:pt idx="965">
                        <c:v>18.16</c:v>
                      </c:pt>
                      <c:pt idx="966">
                        <c:v>17.690000000000001</c:v>
                      </c:pt>
                      <c:pt idx="967">
                        <c:v>17.89</c:v>
                      </c:pt>
                      <c:pt idx="968">
                        <c:v>16.940000000000001</c:v>
                      </c:pt>
                      <c:pt idx="969">
                        <c:v>17.39</c:v>
                      </c:pt>
                      <c:pt idx="970">
                        <c:v>17.38</c:v>
                      </c:pt>
                      <c:pt idx="971">
                        <c:v>17.37</c:v>
                      </c:pt>
                      <c:pt idx="972">
                        <c:v>17.62</c:v>
                      </c:pt>
                      <c:pt idx="973">
                        <c:v>17.649999999999999</c:v>
                      </c:pt>
                      <c:pt idx="974">
                        <c:v>18.34</c:v>
                      </c:pt>
                      <c:pt idx="975">
                        <c:v>17.579999999999998</c:v>
                      </c:pt>
                      <c:pt idx="976">
                        <c:v>17.899999999999999</c:v>
                      </c:pt>
                      <c:pt idx="977">
                        <c:v>17.8</c:v>
                      </c:pt>
                      <c:pt idx="978">
                        <c:v>18.02</c:v>
                      </c:pt>
                      <c:pt idx="979">
                        <c:v>18.670000000000002</c:v>
                      </c:pt>
                      <c:pt idx="980">
                        <c:v>17.579999999999998</c:v>
                      </c:pt>
                      <c:pt idx="981">
                        <c:v>18.399999999999999</c:v>
                      </c:pt>
                      <c:pt idx="982">
                        <c:v>17.66</c:v>
                      </c:pt>
                      <c:pt idx="983">
                        <c:v>17.52</c:v>
                      </c:pt>
                      <c:pt idx="984">
                        <c:v>17.23</c:v>
                      </c:pt>
                      <c:pt idx="985">
                        <c:v>18.09</c:v>
                      </c:pt>
                      <c:pt idx="986">
                        <c:v>18.14</c:v>
                      </c:pt>
                      <c:pt idx="987">
                        <c:v>17.28</c:v>
                      </c:pt>
                      <c:pt idx="988">
                        <c:v>17.7</c:v>
                      </c:pt>
                      <c:pt idx="989">
                        <c:v>18.04</c:v>
                      </c:pt>
                      <c:pt idx="990">
                        <c:v>18.27</c:v>
                      </c:pt>
                      <c:pt idx="991">
                        <c:v>17.350000000000001</c:v>
                      </c:pt>
                      <c:pt idx="992">
                        <c:v>17.32</c:v>
                      </c:pt>
                      <c:pt idx="993">
                        <c:v>17.2</c:v>
                      </c:pt>
                      <c:pt idx="994">
                        <c:v>17.739999999999998</c:v>
                      </c:pt>
                      <c:pt idx="995">
                        <c:v>17.68</c:v>
                      </c:pt>
                      <c:pt idx="996">
                        <c:v>17.32</c:v>
                      </c:pt>
                      <c:pt idx="997">
                        <c:v>17.36</c:v>
                      </c:pt>
                      <c:pt idx="998">
                        <c:v>17.55</c:v>
                      </c:pt>
                      <c:pt idx="999">
                        <c:v>17.850000000000001</c:v>
                      </c:pt>
                      <c:pt idx="1000">
                        <c:v>17.53</c:v>
                      </c:pt>
                      <c:pt idx="1001">
                        <c:v>17.8</c:v>
                      </c:pt>
                      <c:pt idx="1002">
                        <c:v>17.45</c:v>
                      </c:pt>
                      <c:pt idx="1003">
                        <c:v>17.41</c:v>
                      </c:pt>
                      <c:pt idx="1004">
                        <c:v>17.940000000000001</c:v>
                      </c:pt>
                      <c:pt idx="1005">
                        <c:v>18.23</c:v>
                      </c:pt>
                      <c:pt idx="1006">
                        <c:v>18.3</c:v>
                      </c:pt>
                      <c:pt idx="1007">
                        <c:v>17.940000000000001</c:v>
                      </c:pt>
                      <c:pt idx="1008">
                        <c:v>17.940000000000001</c:v>
                      </c:pt>
                      <c:pt idx="1009">
                        <c:v>17.739999999999998</c:v>
                      </c:pt>
                      <c:pt idx="1010">
                        <c:v>17.510000000000002</c:v>
                      </c:pt>
                      <c:pt idx="1011">
                        <c:v>18.48</c:v>
                      </c:pt>
                      <c:pt idx="1012">
                        <c:v>17.350000000000001</c:v>
                      </c:pt>
                      <c:pt idx="1013">
                        <c:v>18.23</c:v>
                      </c:pt>
                      <c:pt idx="1014">
                        <c:v>18.100000000000001</c:v>
                      </c:pt>
                      <c:pt idx="1015">
                        <c:v>18.010000000000002</c:v>
                      </c:pt>
                      <c:pt idx="1016">
                        <c:v>17.46</c:v>
                      </c:pt>
                      <c:pt idx="1017">
                        <c:v>16.98</c:v>
                      </c:pt>
                      <c:pt idx="1018">
                        <c:v>18.05</c:v>
                      </c:pt>
                      <c:pt idx="1019">
                        <c:v>17.57</c:v>
                      </c:pt>
                      <c:pt idx="1020">
                        <c:v>17.37</c:v>
                      </c:pt>
                      <c:pt idx="1021">
                        <c:v>18.04</c:v>
                      </c:pt>
                      <c:pt idx="1022">
                        <c:v>17.7</c:v>
                      </c:pt>
                      <c:pt idx="1023">
                        <c:v>17.93</c:v>
                      </c:pt>
                      <c:pt idx="1024">
                        <c:v>17.54</c:v>
                      </c:pt>
                      <c:pt idx="1025">
                        <c:v>18.09</c:v>
                      </c:pt>
                      <c:pt idx="1026">
                        <c:v>17.649999999999999</c:v>
                      </c:pt>
                      <c:pt idx="1027">
                        <c:v>17.91</c:v>
                      </c:pt>
                      <c:pt idx="1028">
                        <c:v>17.57</c:v>
                      </c:pt>
                      <c:pt idx="1029">
                        <c:v>17.190000000000001</c:v>
                      </c:pt>
                      <c:pt idx="1030">
                        <c:v>17.41</c:v>
                      </c:pt>
                      <c:pt idx="1031">
                        <c:v>17.059999999999999</c:v>
                      </c:pt>
                      <c:pt idx="1032">
                        <c:v>16.989999999999998</c:v>
                      </c:pt>
                      <c:pt idx="1033">
                        <c:v>16.84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9F5-464D-B1CF-34FB1F6E9A77}"/>
                  </c:ext>
                </c:extLst>
              </c15:ser>
            </c15:filteredScatterSeries>
            <c15:filteredScatterSeries>
              <c15:ser>
                <c:idx val="3"/>
                <c:order val="3"/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[1]Sheet1!$G$4:$G$1037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400.04399999999998</c:v>
                      </c:pt>
                      <c:pt idx="1">
                        <c:v>400.40600000000001</c:v>
                      </c:pt>
                      <c:pt idx="2">
                        <c:v>400.767</c:v>
                      </c:pt>
                      <c:pt idx="3">
                        <c:v>401.12900000000002</c:v>
                      </c:pt>
                      <c:pt idx="4">
                        <c:v>401.49099999999999</c:v>
                      </c:pt>
                      <c:pt idx="5">
                        <c:v>401.85199999999998</c:v>
                      </c:pt>
                      <c:pt idx="6">
                        <c:v>402.214</c:v>
                      </c:pt>
                      <c:pt idx="7">
                        <c:v>402.57499999999999</c:v>
                      </c:pt>
                      <c:pt idx="8">
                        <c:v>402.93599999999998</c:v>
                      </c:pt>
                      <c:pt idx="9">
                        <c:v>403.298</c:v>
                      </c:pt>
                      <c:pt idx="10">
                        <c:v>403.65899999999999</c:v>
                      </c:pt>
                      <c:pt idx="11">
                        <c:v>404.02100000000002</c:v>
                      </c:pt>
                      <c:pt idx="12">
                        <c:v>404.38200000000001</c:v>
                      </c:pt>
                      <c:pt idx="13">
                        <c:v>404.74299999999999</c:v>
                      </c:pt>
                      <c:pt idx="14">
                        <c:v>405.10399999999998</c:v>
                      </c:pt>
                      <c:pt idx="15">
                        <c:v>405.46499999999997</c:v>
                      </c:pt>
                      <c:pt idx="16">
                        <c:v>405.827</c:v>
                      </c:pt>
                      <c:pt idx="17">
                        <c:v>406.18799999999999</c:v>
                      </c:pt>
                      <c:pt idx="18">
                        <c:v>406.54899999999998</c:v>
                      </c:pt>
                      <c:pt idx="19">
                        <c:v>406.91</c:v>
                      </c:pt>
                      <c:pt idx="20">
                        <c:v>407.27100000000002</c:v>
                      </c:pt>
                      <c:pt idx="21">
                        <c:v>407.63200000000001</c:v>
                      </c:pt>
                      <c:pt idx="22">
                        <c:v>407.99200000000002</c:v>
                      </c:pt>
                      <c:pt idx="23">
                        <c:v>408.35300000000001</c:v>
                      </c:pt>
                      <c:pt idx="24">
                        <c:v>408.714</c:v>
                      </c:pt>
                      <c:pt idx="25">
                        <c:v>409.07499999999999</c:v>
                      </c:pt>
                      <c:pt idx="26">
                        <c:v>409.43599999999998</c:v>
                      </c:pt>
                      <c:pt idx="27">
                        <c:v>409.79599999999999</c:v>
                      </c:pt>
                      <c:pt idx="28">
                        <c:v>410.15699999999998</c:v>
                      </c:pt>
                      <c:pt idx="29">
                        <c:v>410.517</c:v>
                      </c:pt>
                      <c:pt idx="30">
                        <c:v>410.87799999999999</c:v>
                      </c:pt>
                      <c:pt idx="31">
                        <c:v>411.23899999999998</c:v>
                      </c:pt>
                      <c:pt idx="32">
                        <c:v>411.59899999999999</c:v>
                      </c:pt>
                      <c:pt idx="33">
                        <c:v>411.959</c:v>
                      </c:pt>
                      <c:pt idx="34">
                        <c:v>412.32</c:v>
                      </c:pt>
                      <c:pt idx="35">
                        <c:v>412.68</c:v>
                      </c:pt>
                      <c:pt idx="36">
                        <c:v>413.04</c:v>
                      </c:pt>
                      <c:pt idx="37">
                        <c:v>413.40100000000001</c:v>
                      </c:pt>
                      <c:pt idx="38">
                        <c:v>413.76100000000002</c:v>
                      </c:pt>
                      <c:pt idx="39">
                        <c:v>414.12099999999998</c:v>
                      </c:pt>
                      <c:pt idx="40">
                        <c:v>414.48099999999999</c:v>
                      </c:pt>
                      <c:pt idx="41">
                        <c:v>414.84100000000001</c:v>
                      </c:pt>
                      <c:pt idx="42">
                        <c:v>415.202</c:v>
                      </c:pt>
                      <c:pt idx="43">
                        <c:v>415.56200000000001</c:v>
                      </c:pt>
                      <c:pt idx="44">
                        <c:v>415.92200000000003</c:v>
                      </c:pt>
                      <c:pt idx="45">
                        <c:v>416.28199999999998</c:v>
                      </c:pt>
                      <c:pt idx="46">
                        <c:v>416.64100000000002</c:v>
                      </c:pt>
                      <c:pt idx="47">
                        <c:v>417.00099999999998</c:v>
                      </c:pt>
                      <c:pt idx="48">
                        <c:v>417.36099999999999</c:v>
                      </c:pt>
                      <c:pt idx="49">
                        <c:v>417.721</c:v>
                      </c:pt>
                      <c:pt idx="50">
                        <c:v>418.08100000000002</c:v>
                      </c:pt>
                      <c:pt idx="51">
                        <c:v>418.44</c:v>
                      </c:pt>
                      <c:pt idx="52">
                        <c:v>418.8</c:v>
                      </c:pt>
                      <c:pt idx="53">
                        <c:v>419.16</c:v>
                      </c:pt>
                      <c:pt idx="54">
                        <c:v>419.51900000000001</c:v>
                      </c:pt>
                      <c:pt idx="55">
                        <c:v>419.87900000000002</c:v>
                      </c:pt>
                      <c:pt idx="56">
                        <c:v>420.238</c:v>
                      </c:pt>
                      <c:pt idx="57">
                        <c:v>420.59800000000001</c:v>
                      </c:pt>
                      <c:pt idx="58">
                        <c:v>420.95699999999999</c:v>
                      </c:pt>
                      <c:pt idx="59">
                        <c:v>421.31700000000001</c:v>
                      </c:pt>
                      <c:pt idx="60">
                        <c:v>421.67599999999999</c:v>
                      </c:pt>
                      <c:pt idx="61">
                        <c:v>422.03500000000003</c:v>
                      </c:pt>
                      <c:pt idx="62">
                        <c:v>422.39400000000001</c:v>
                      </c:pt>
                      <c:pt idx="63">
                        <c:v>422.75400000000002</c:v>
                      </c:pt>
                      <c:pt idx="64">
                        <c:v>423.113</c:v>
                      </c:pt>
                      <c:pt idx="65">
                        <c:v>423.47199999999998</c:v>
                      </c:pt>
                      <c:pt idx="66">
                        <c:v>423.83100000000002</c:v>
                      </c:pt>
                      <c:pt idx="67">
                        <c:v>424.19</c:v>
                      </c:pt>
                      <c:pt idx="68">
                        <c:v>424.54899999999998</c:v>
                      </c:pt>
                      <c:pt idx="69">
                        <c:v>424.90800000000002</c:v>
                      </c:pt>
                      <c:pt idx="70">
                        <c:v>425.267</c:v>
                      </c:pt>
                      <c:pt idx="71">
                        <c:v>425.62599999999998</c:v>
                      </c:pt>
                      <c:pt idx="72">
                        <c:v>425.98500000000001</c:v>
                      </c:pt>
                      <c:pt idx="73">
                        <c:v>426.34399999999999</c:v>
                      </c:pt>
                      <c:pt idx="74">
                        <c:v>426.702</c:v>
                      </c:pt>
                      <c:pt idx="75">
                        <c:v>427.06099999999998</c:v>
                      </c:pt>
                      <c:pt idx="76">
                        <c:v>427.42</c:v>
                      </c:pt>
                      <c:pt idx="77">
                        <c:v>427.779</c:v>
                      </c:pt>
                      <c:pt idx="78">
                        <c:v>428.137</c:v>
                      </c:pt>
                      <c:pt idx="79">
                        <c:v>428.49599999999998</c:v>
                      </c:pt>
                      <c:pt idx="80">
                        <c:v>428.85399999999998</c:v>
                      </c:pt>
                      <c:pt idx="81">
                        <c:v>429.21300000000002</c:v>
                      </c:pt>
                      <c:pt idx="82">
                        <c:v>429.57100000000003</c:v>
                      </c:pt>
                      <c:pt idx="83">
                        <c:v>429.93</c:v>
                      </c:pt>
                      <c:pt idx="84">
                        <c:v>430.28800000000001</c:v>
                      </c:pt>
                      <c:pt idx="85">
                        <c:v>430.64600000000002</c:v>
                      </c:pt>
                      <c:pt idx="86">
                        <c:v>431.005</c:v>
                      </c:pt>
                      <c:pt idx="87">
                        <c:v>431.363</c:v>
                      </c:pt>
                      <c:pt idx="88">
                        <c:v>431.721</c:v>
                      </c:pt>
                      <c:pt idx="89">
                        <c:v>432.07900000000001</c:v>
                      </c:pt>
                      <c:pt idx="90">
                        <c:v>432.43700000000001</c:v>
                      </c:pt>
                      <c:pt idx="91">
                        <c:v>432.79500000000002</c:v>
                      </c:pt>
                      <c:pt idx="92">
                        <c:v>433.15300000000002</c:v>
                      </c:pt>
                      <c:pt idx="93">
                        <c:v>433.51100000000002</c:v>
                      </c:pt>
                      <c:pt idx="94">
                        <c:v>433.86900000000003</c:v>
                      </c:pt>
                      <c:pt idx="95">
                        <c:v>434.22699999999998</c:v>
                      </c:pt>
                      <c:pt idx="96">
                        <c:v>434.58499999999998</c:v>
                      </c:pt>
                      <c:pt idx="97">
                        <c:v>434.94299999999998</c:v>
                      </c:pt>
                      <c:pt idx="98">
                        <c:v>435.30099999999999</c:v>
                      </c:pt>
                      <c:pt idx="99">
                        <c:v>435.65899999999999</c:v>
                      </c:pt>
                      <c:pt idx="100">
                        <c:v>436.01600000000002</c:v>
                      </c:pt>
                      <c:pt idx="101">
                        <c:v>436.37400000000002</c:v>
                      </c:pt>
                      <c:pt idx="102">
                        <c:v>436.73200000000003</c:v>
                      </c:pt>
                      <c:pt idx="103">
                        <c:v>437.089</c:v>
                      </c:pt>
                      <c:pt idx="104">
                        <c:v>437.447</c:v>
                      </c:pt>
                      <c:pt idx="105">
                        <c:v>437.80399999999997</c:v>
                      </c:pt>
                      <c:pt idx="106">
                        <c:v>438.16199999999998</c:v>
                      </c:pt>
                      <c:pt idx="107">
                        <c:v>438.51900000000001</c:v>
                      </c:pt>
                      <c:pt idx="108">
                        <c:v>438.87599999999998</c:v>
                      </c:pt>
                      <c:pt idx="109">
                        <c:v>439.23399999999998</c:v>
                      </c:pt>
                      <c:pt idx="110">
                        <c:v>439.59100000000001</c:v>
                      </c:pt>
                      <c:pt idx="111">
                        <c:v>439.94799999999998</c:v>
                      </c:pt>
                      <c:pt idx="112">
                        <c:v>440.30599999999998</c:v>
                      </c:pt>
                      <c:pt idx="113">
                        <c:v>440.66300000000001</c:v>
                      </c:pt>
                      <c:pt idx="114">
                        <c:v>441.02</c:v>
                      </c:pt>
                      <c:pt idx="115">
                        <c:v>441.37700000000001</c:v>
                      </c:pt>
                      <c:pt idx="116">
                        <c:v>441.73399999999998</c:v>
                      </c:pt>
                      <c:pt idx="117">
                        <c:v>442.09100000000001</c:v>
                      </c:pt>
                      <c:pt idx="118">
                        <c:v>442.44799999999998</c:v>
                      </c:pt>
                      <c:pt idx="119">
                        <c:v>442.80500000000001</c:v>
                      </c:pt>
                      <c:pt idx="120">
                        <c:v>443.16199999999998</c:v>
                      </c:pt>
                      <c:pt idx="121">
                        <c:v>443.51900000000001</c:v>
                      </c:pt>
                      <c:pt idx="122">
                        <c:v>443.875</c:v>
                      </c:pt>
                      <c:pt idx="123">
                        <c:v>444.23200000000003</c:v>
                      </c:pt>
                      <c:pt idx="124">
                        <c:v>444.589</c:v>
                      </c:pt>
                      <c:pt idx="125">
                        <c:v>444.94600000000003</c:v>
                      </c:pt>
                      <c:pt idx="126">
                        <c:v>445.30200000000002</c:v>
                      </c:pt>
                      <c:pt idx="127">
                        <c:v>445.65899999999999</c:v>
                      </c:pt>
                      <c:pt idx="128">
                        <c:v>446.01499999999999</c:v>
                      </c:pt>
                      <c:pt idx="129">
                        <c:v>446.37200000000001</c:v>
                      </c:pt>
                      <c:pt idx="130">
                        <c:v>446.72800000000001</c:v>
                      </c:pt>
                      <c:pt idx="131">
                        <c:v>447.08499999999998</c:v>
                      </c:pt>
                      <c:pt idx="132">
                        <c:v>447.44099999999997</c:v>
                      </c:pt>
                      <c:pt idx="133">
                        <c:v>447.79700000000003</c:v>
                      </c:pt>
                      <c:pt idx="134">
                        <c:v>448.154</c:v>
                      </c:pt>
                      <c:pt idx="135">
                        <c:v>448.51</c:v>
                      </c:pt>
                      <c:pt idx="136">
                        <c:v>448.86599999999999</c:v>
                      </c:pt>
                      <c:pt idx="137">
                        <c:v>449.22199999999998</c:v>
                      </c:pt>
                      <c:pt idx="138">
                        <c:v>449.57900000000001</c:v>
                      </c:pt>
                      <c:pt idx="139">
                        <c:v>449.935</c:v>
                      </c:pt>
                      <c:pt idx="140">
                        <c:v>450.291</c:v>
                      </c:pt>
                      <c:pt idx="141">
                        <c:v>450.64699999999999</c:v>
                      </c:pt>
                      <c:pt idx="142">
                        <c:v>451.00299999999999</c:v>
                      </c:pt>
                      <c:pt idx="143">
                        <c:v>451.35899999999998</c:v>
                      </c:pt>
                      <c:pt idx="144">
                        <c:v>451.714</c:v>
                      </c:pt>
                      <c:pt idx="145">
                        <c:v>452.07</c:v>
                      </c:pt>
                      <c:pt idx="146">
                        <c:v>452.42599999999999</c:v>
                      </c:pt>
                      <c:pt idx="147">
                        <c:v>452.78199999999998</c:v>
                      </c:pt>
                      <c:pt idx="148">
                        <c:v>453.13799999999998</c:v>
                      </c:pt>
                      <c:pt idx="149">
                        <c:v>453.49299999999999</c:v>
                      </c:pt>
                      <c:pt idx="150">
                        <c:v>453.84899999999999</c:v>
                      </c:pt>
                      <c:pt idx="151">
                        <c:v>454.20499999999998</c:v>
                      </c:pt>
                      <c:pt idx="152">
                        <c:v>454.56</c:v>
                      </c:pt>
                      <c:pt idx="153">
                        <c:v>454.916</c:v>
                      </c:pt>
                      <c:pt idx="154">
                        <c:v>455.27100000000002</c:v>
                      </c:pt>
                      <c:pt idx="155">
                        <c:v>455.62599999999998</c:v>
                      </c:pt>
                      <c:pt idx="156">
                        <c:v>455.98200000000003</c:v>
                      </c:pt>
                      <c:pt idx="157">
                        <c:v>456.33699999999999</c:v>
                      </c:pt>
                      <c:pt idx="158">
                        <c:v>456.69200000000001</c:v>
                      </c:pt>
                      <c:pt idx="159">
                        <c:v>457.048</c:v>
                      </c:pt>
                      <c:pt idx="160">
                        <c:v>457.40300000000002</c:v>
                      </c:pt>
                      <c:pt idx="161">
                        <c:v>457.75799999999998</c:v>
                      </c:pt>
                      <c:pt idx="162">
                        <c:v>458.113</c:v>
                      </c:pt>
                      <c:pt idx="163">
                        <c:v>458.46800000000002</c:v>
                      </c:pt>
                      <c:pt idx="164">
                        <c:v>458.82299999999998</c:v>
                      </c:pt>
                      <c:pt idx="165">
                        <c:v>459.178</c:v>
                      </c:pt>
                      <c:pt idx="166">
                        <c:v>459.53300000000002</c:v>
                      </c:pt>
                      <c:pt idx="167">
                        <c:v>459.88799999999998</c:v>
                      </c:pt>
                      <c:pt idx="168">
                        <c:v>460.24299999999999</c:v>
                      </c:pt>
                      <c:pt idx="169">
                        <c:v>460.59800000000001</c:v>
                      </c:pt>
                      <c:pt idx="170">
                        <c:v>460.95299999999997</c:v>
                      </c:pt>
                      <c:pt idx="171">
                        <c:v>461.30799999999999</c:v>
                      </c:pt>
                      <c:pt idx="172">
                        <c:v>461.66199999999998</c:v>
                      </c:pt>
                      <c:pt idx="173">
                        <c:v>462.017</c:v>
                      </c:pt>
                      <c:pt idx="174">
                        <c:v>462.37200000000001</c:v>
                      </c:pt>
                      <c:pt idx="175">
                        <c:v>462.726</c:v>
                      </c:pt>
                      <c:pt idx="176">
                        <c:v>463.08100000000002</c:v>
                      </c:pt>
                      <c:pt idx="177">
                        <c:v>463.435</c:v>
                      </c:pt>
                      <c:pt idx="178">
                        <c:v>463.79</c:v>
                      </c:pt>
                      <c:pt idx="179">
                        <c:v>464.14400000000001</c:v>
                      </c:pt>
                      <c:pt idx="180">
                        <c:v>464.49799999999999</c:v>
                      </c:pt>
                      <c:pt idx="181">
                        <c:v>464.85300000000001</c:v>
                      </c:pt>
                      <c:pt idx="182">
                        <c:v>465.20699999999999</c:v>
                      </c:pt>
                      <c:pt idx="183">
                        <c:v>465.56099999999998</c:v>
                      </c:pt>
                      <c:pt idx="184">
                        <c:v>465.91500000000002</c:v>
                      </c:pt>
                      <c:pt idx="185">
                        <c:v>466.27</c:v>
                      </c:pt>
                      <c:pt idx="186">
                        <c:v>466.62400000000002</c:v>
                      </c:pt>
                      <c:pt idx="187">
                        <c:v>466.97800000000001</c:v>
                      </c:pt>
                      <c:pt idx="188">
                        <c:v>467.33199999999999</c:v>
                      </c:pt>
                      <c:pt idx="189">
                        <c:v>467.68599999999998</c:v>
                      </c:pt>
                      <c:pt idx="190">
                        <c:v>468.04</c:v>
                      </c:pt>
                      <c:pt idx="191">
                        <c:v>468.39400000000001</c:v>
                      </c:pt>
                      <c:pt idx="192">
                        <c:v>468.74799999999999</c:v>
                      </c:pt>
                      <c:pt idx="193">
                        <c:v>469.101</c:v>
                      </c:pt>
                      <c:pt idx="194">
                        <c:v>469.45499999999998</c:v>
                      </c:pt>
                      <c:pt idx="195">
                        <c:v>469.80900000000003</c:v>
                      </c:pt>
                      <c:pt idx="196">
                        <c:v>470.16300000000001</c:v>
                      </c:pt>
                      <c:pt idx="197">
                        <c:v>470.51600000000002</c:v>
                      </c:pt>
                      <c:pt idx="198">
                        <c:v>470.87</c:v>
                      </c:pt>
                      <c:pt idx="199">
                        <c:v>471.22300000000001</c:v>
                      </c:pt>
                      <c:pt idx="200">
                        <c:v>471.577</c:v>
                      </c:pt>
                      <c:pt idx="201">
                        <c:v>471.93</c:v>
                      </c:pt>
                      <c:pt idx="202">
                        <c:v>472.28399999999999</c:v>
                      </c:pt>
                      <c:pt idx="203">
                        <c:v>472.637</c:v>
                      </c:pt>
                      <c:pt idx="204">
                        <c:v>472.99099999999999</c:v>
                      </c:pt>
                      <c:pt idx="205">
                        <c:v>473.34399999999999</c:v>
                      </c:pt>
                      <c:pt idx="206">
                        <c:v>473.697</c:v>
                      </c:pt>
                      <c:pt idx="207">
                        <c:v>474.05</c:v>
                      </c:pt>
                      <c:pt idx="208">
                        <c:v>474.404</c:v>
                      </c:pt>
                      <c:pt idx="209">
                        <c:v>474.75700000000001</c:v>
                      </c:pt>
                      <c:pt idx="210">
                        <c:v>475.11</c:v>
                      </c:pt>
                      <c:pt idx="211">
                        <c:v>475.46300000000002</c:v>
                      </c:pt>
                      <c:pt idx="212">
                        <c:v>475.81599999999997</c:v>
                      </c:pt>
                      <c:pt idx="213">
                        <c:v>476.16899999999998</c:v>
                      </c:pt>
                      <c:pt idx="214">
                        <c:v>476.52199999999999</c:v>
                      </c:pt>
                      <c:pt idx="215">
                        <c:v>476.875</c:v>
                      </c:pt>
                      <c:pt idx="216">
                        <c:v>477.22800000000001</c:v>
                      </c:pt>
                      <c:pt idx="217">
                        <c:v>477.58</c:v>
                      </c:pt>
                      <c:pt idx="218">
                        <c:v>477.93299999999999</c:v>
                      </c:pt>
                      <c:pt idx="219">
                        <c:v>478.286</c:v>
                      </c:pt>
                      <c:pt idx="220">
                        <c:v>478.63799999999998</c:v>
                      </c:pt>
                      <c:pt idx="221">
                        <c:v>478.99099999999999</c:v>
                      </c:pt>
                      <c:pt idx="222">
                        <c:v>479.34399999999999</c:v>
                      </c:pt>
                      <c:pt idx="223">
                        <c:v>479.69600000000003</c:v>
                      </c:pt>
                      <c:pt idx="224">
                        <c:v>480.04899999999998</c:v>
                      </c:pt>
                      <c:pt idx="225">
                        <c:v>480.40100000000001</c:v>
                      </c:pt>
                      <c:pt idx="226">
                        <c:v>480.75400000000002</c:v>
                      </c:pt>
                      <c:pt idx="227">
                        <c:v>481.10599999999999</c:v>
                      </c:pt>
                      <c:pt idx="228">
                        <c:v>481.45800000000003</c:v>
                      </c:pt>
                      <c:pt idx="229">
                        <c:v>481.81099999999998</c:v>
                      </c:pt>
                      <c:pt idx="230">
                        <c:v>482.16300000000001</c:v>
                      </c:pt>
                      <c:pt idx="231">
                        <c:v>482.51499999999999</c:v>
                      </c:pt>
                      <c:pt idx="232">
                        <c:v>482.86700000000002</c:v>
                      </c:pt>
                      <c:pt idx="233">
                        <c:v>483.21899999999999</c:v>
                      </c:pt>
                      <c:pt idx="234">
                        <c:v>483.57100000000003</c:v>
                      </c:pt>
                      <c:pt idx="235">
                        <c:v>483.923</c:v>
                      </c:pt>
                      <c:pt idx="236">
                        <c:v>484.27499999999998</c:v>
                      </c:pt>
                      <c:pt idx="237">
                        <c:v>484.62700000000001</c:v>
                      </c:pt>
                      <c:pt idx="238">
                        <c:v>484.97899999999998</c:v>
                      </c:pt>
                      <c:pt idx="239">
                        <c:v>485.33100000000002</c:v>
                      </c:pt>
                      <c:pt idx="240">
                        <c:v>485.68299999999999</c:v>
                      </c:pt>
                      <c:pt idx="241">
                        <c:v>486.03500000000003</c:v>
                      </c:pt>
                      <c:pt idx="242">
                        <c:v>486.38600000000002</c:v>
                      </c:pt>
                      <c:pt idx="243">
                        <c:v>486.738</c:v>
                      </c:pt>
                      <c:pt idx="244">
                        <c:v>487.09</c:v>
                      </c:pt>
                      <c:pt idx="245">
                        <c:v>487.44099999999997</c:v>
                      </c:pt>
                      <c:pt idx="246">
                        <c:v>487.79300000000001</c:v>
                      </c:pt>
                      <c:pt idx="247">
                        <c:v>488.14400000000001</c:v>
                      </c:pt>
                      <c:pt idx="248">
                        <c:v>488.49599999999998</c:v>
                      </c:pt>
                      <c:pt idx="249">
                        <c:v>488.84699999999998</c:v>
                      </c:pt>
                      <c:pt idx="250">
                        <c:v>489.19900000000001</c:v>
                      </c:pt>
                      <c:pt idx="251">
                        <c:v>489.55</c:v>
                      </c:pt>
                      <c:pt idx="252">
                        <c:v>489.90100000000001</c:v>
                      </c:pt>
                      <c:pt idx="253">
                        <c:v>490.25200000000001</c:v>
                      </c:pt>
                      <c:pt idx="254">
                        <c:v>490.60399999999998</c:v>
                      </c:pt>
                      <c:pt idx="255">
                        <c:v>490.95499999999998</c:v>
                      </c:pt>
                      <c:pt idx="256">
                        <c:v>491.30599999999998</c:v>
                      </c:pt>
                      <c:pt idx="257">
                        <c:v>491.65699999999998</c:v>
                      </c:pt>
                      <c:pt idx="258">
                        <c:v>492.00799999999998</c:v>
                      </c:pt>
                      <c:pt idx="259">
                        <c:v>492.35899999999998</c:v>
                      </c:pt>
                      <c:pt idx="260">
                        <c:v>492.71</c:v>
                      </c:pt>
                      <c:pt idx="261">
                        <c:v>493.06099999999998</c:v>
                      </c:pt>
                      <c:pt idx="262">
                        <c:v>493.41199999999998</c:v>
                      </c:pt>
                      <c:pt idx="263">
                        <c:v>493.76299999999998</c:v>
                      </c:pt>
                      <c:pt idx="264">
                        <c:v>494.113</c:v>
                      </c:pt>
                      <c:pt idx="265">
                        <c:v>494.464</c:v>
                      </c:pt>
                      <c:pt idx="266">
                        <c:v>494.815</c:v>
                      </c:pt>
                      <c:pt idx="267">
                        <c:v>495.16500000000002</c:v>
                      </c:pt>
                      <c:pt idx="268">
                        <c:v>495.51600000000002</c:v>
                      </c:pt>
                      <c:pt idx="269">
                        <c:v>495.86700000000002</c:v>
                      </c:pt>
                      <c:pt idx="270">
                        <c:v>496.21699999999998</c:v>
                      </c:pt>
                      <c:pt idx="271">
                        <c:v>496.56700000000001</c:v>
                      </c:pt>
                      <c:pt idx="272">
                        <c:v>496.91800000000001</c:v>
                      </c:pt>
                      <c:pt idx="273">
                        <c:v>497.26799999999997</c:v>
                      </c:pt>
                      <c:pt idx="274">
                        <c:v>497.61900000000003</c:v>
                      </c:pt>
                      <c:pt idx="275">
                        <c:v>497.96899999999999</c:v>
                      </c:pt>
                      <c:pt idx="276">
                        <c:v>498.31900000000002</c:v>
                      </c:pt>
                      <c:pt idx="277">
                        <c:v>498.66899999999998</c:v>
                      </c:pt>
                      <c:pt idx="278">
                        <c:v>499.02</c:v>
                      </c:pt>
                      <c:pt idx="279">
                        <c:v>499.37</c:v>
                      </c:pt>
                      <c:pt idx="280">
                        <c:v>499.72</c:v>
                      </c:pt>
                      <c:pt idx="281">
                        <c:v>500.07</c:v>
                      </c:pt>
                      <c:pt idx="282">
                        <c:v>500.42</c:v>
                      </c:pt>
                      <c:pt idx="283">
                        <c:v>500.77</c:v>
                      </c:pt>
                      <c:pt idx="284">
                        <c:v>501.12</c:v>
                      </c:pt>
                      <c:pt idx="285">
                        <c:v>501.46899999999999</c:v>
                      </c:pt>
                      <c:pt idx="286">
                        <c:v>501.81900000000002</c:v>
                      </c:pt>
                      <c:pt idx="287">
                        <c:v>502.16899999999998</c:v>
                      </c:pt>
                      <c:pt idx="288">
                        <c:v>502.51900000000001</c:v>
                      </c:pt>
                      <c:pt idx="289">
                        <c:v>502.86799999999999</c:v>
                      </c:pt>
                      <c:pt idx="290">
                        <c:v>503.21800000000002</c:v>
                      </c:pt>
                      <c:pt idx="291">
                        <c:v>503.56799999999998</c:v>
                      </c:pt>
                      <c:pt idx="292">
                        <c:v>503.91699999999997</c:v>
                      </c:pt>
                      <c:pt idx="293">
                        <c:v>504.267</c:v>
                      </c:pt>
                      <c:pt idx="294">
                        <c:v>504.61599999999999</c:v>
                      </c:pt>
                      <c:pt idx="295">
                        <c:v>504.96600000000001</c:v>
                      </c:pt>
                      <c:pt idx="296">
                        <c:v>505.315</c:v>
                      </c:pt>
                      <c:pt idx="297">
                        <c:v>505.66399999999999</c:v>
                      </c:pt>
                      <c:pt idx="298">
                        <c:v>506.01400000000001</c:v>
                      </c:pt>
                      <c:pt idx="299">
                        <c:v>506.363</c:v>
                      </c:pt>
                      <c:pt idx="300">
                        <c:v>506.71199999999999</c:v>
                      </c:pt>
                      <c:pt idx="301">
                        <c:v>507.06099999999998</c:v>
                      </c:pt>
                      <c:pt idx="302">
                        <c:v>507.41</c:v>
                      </c:pt>
                      <c:pt idx="303">
                        <c:v>507.75900000000001</c:v>
                      </c:pt>
                      <c:pt idx="304">
                        <c:v>508.108</c:v>
                      </c:pt>
                      <c:pt idx="305">
                        <c:v>508.45699999999999</c:v>
                      </c:pt>
                      <c:pt idx="306">
                        <c:v>508.80599999999998</c:v>
                      </c:pt>
                      <c:pt idx="307">
                        <c:v>509.15499999999997</c:v>
                      </c:pt>
                      <c:pt idx="308">
                        <c:v>509.50400000000002</c:v>
                      </c:pt>
                      <c:pt idx="309">
                        <c:v>509.85300000000001</c:v>
                      </c:pt>
                      <c:pt idx="310">
                        <c:v>510.202</c:v>
                      </c:pt>
                      <c:pt idx="311">
                        <c:v>510.55</c:v>
                      </c:pt>
                      <c:pt idx="312">
                        <c:v>510.899</c:v>
                      </c:pt>
                      <c:pt idx="313">
                        <c:v>511.24799999999999</c:v>
                      </c:pt>
                      <c:pt idx="314">
                        <c:v>511.596</c:v>
                      </c:pt>
                      <c:pt idx="315">
                        <c:v>511.94499999999999</c:v>
                      </c:pt>
                      <c:pt idx="316">
                        <c:v>512.29300000000001</c:v>
                      </c:pt>
                      <c:pt idx="317">
                        <c:v>512.64200000000005</c:v>
                      </c:pt>
                      <c:pt idx="318">
                        <c:v>512.99</c:v>
                      </c:pt>
                      <c:pt idx="319">
                        <c:v>513.33799999999997</c:v>
                      </c:pt>
                      <c:pt idx="320">
                        <c:v>513.68700000000001</c:v>
                      </c:pt>
                      <c:pt idx="321">
                        <c:v>514.03499999999997</c:v>
                      </c:pt>
                      <c:pt idx="322">
                        <c:v>514.38300000000004</c:v>
                      </c:pt>
                      <c:pt idx="323">
                        <c:v>514.73099999999999</c:v>
                      </c:pt>
                      <c:pt idx="324">
                        <c:v>515.08000000000004</c:v>
                      </c:pt>
                      <c:pt idx="325">
                        <c:v>515.428</c:v>
                      </c:pt>
                      <c:pt idx="326">
                        <c:v>515.77599999999995</c:v>
                      </c:pt>
                      <c:pt idx="327">
                        <c:v>516.12400000000002</c:v>
                      </c:pt>
                      <c:pt idx="328">
                        <c:v>516.47199999999998</c:v>
                      </c:pt>
                      <c:pt idx="329">
                        <c:v>516.82000000000005</c:v>
                      </c:pt>
                      <c:pt idx="330">
                        <c:v>517.16800000000001</c:v>
                      </c:pt>
                      <c:pt idx="331">
                        <c:v>517.51499999999999</c:v>
                      </c:pt>
                      <c:pt idx="332">
                        <c:v>517.86300000000006</c:v>
                      </c:pt>
                      <c:pt idx="333">
                        <c:v>518.21100000000001</c:v>
                      </c:pt>
                      <c:pt idx="334">
                        <c:v>518.55899999999997</c:v>
                      </c:pt>
                      <c:pt idx="335">
                        <c:v>518.90599999999995</c:v>
                      </c:pt>
                      <c:pt idx="336">
                        <c:v>519.25400000000002</c:v>
                      </c:pt>
                      <c:pt idx="337">
                        <c:v>519.601</c:v>
                      </c:pt>
                      <c:pt idx="338">
                        <c:v>519.94899999999996</c:v>
                      </c:pt>
                      <c:pt idx="339">
                        <c:v>520.29600000000005</c:v>
                      </c:pt>
                      <c:pt idx="340">
                        <c:v>520.64400000000001</c:v>
                      </c:pt>
                      <c:pt idx="341">
                        <c:v>520.99099999999999</c:v>
                      </c:pt>
                      <c:pt idx="342">
                        <c:v>521.33900000000006</c:v>
                      </c:pt>
                      <c:pt idx="343">
                        <c:v>521.68600000000004</c:v>
                      </c:pt>
                      <c:pt idx="344">
                        <c:v>522.03300000000002</c:v>
                      </c:pt>
                      <c:pt idx="345">
                        <c:v>522.38</c:v>
                      </c:pt>
                      <c:pt idx="346">
                        <c:v>522.72699999999998</c:v>
                      </c:pt>
                      <c:pt idx="347">
                        <c:v>523.07500000000005</c:v>
                      </c:pt>
                      <c:pt idx="348">
                        <c:v>523.42200000000003</c:v>
                      </c:pt>
                      <c:pt idx="349">
                        <c:v>523.76900000000001</c:v>
                      </c:pt>
                      <c:pt idx="350">
                        <c:v>524.11599999999999</c:v>
                      </c:pt>
                      <c:pt idx="351">
                        <c:v>524.46299999999997</c:v>
                      </c:pt>
                      <c:pt idx="352">
                        <c:v>524.80899999999997</c:v>
                      </c:pt>
                      <c:pt idx="353">
                        <c:v>525.15599999999995</c:v>
                      </c:pt>
                      <c:pt idx="354">
                        <c:v>525.50300000000004</c:v>
                      </c:pt>
                      <c:pt idx="355">
                        <c:v>525.85</c:v>
                      </c:pt>
                      <c:pt idx="356">
                        <c:v>526.197</c:v>
                      </c:pt>
                      <c:pt idx="357">
                        <c:v>526.54300000000001</c:v>
                      </c:pt>
                      <c:pt idx="358">
                        <c:v>526.89</c:v>
                      </c:pt>
                      <c:pt idx="359">
                        <c:v>527.23699999999997</c:v>
                      </c:pt>
                      <c:pt idx="360">
                        <c:v>527.58299999999997</c:v>
                      </c:pt>
                      <c:pt idx="361">
                        <c:v>527.92999999999995</c:v>
                      </c:pt>
                      <c:pt idx="362">
                        <c:v>528.27599999999995</c:v>
                      </c:pt>
                      <c:pt idx="363">
                        <c:v>528.62199999999996</c:v>
                      </c:pt>
                      <c:pt idx="364">
                        <c:v>528.96900000000005</c:v>
                      </c:pt>
                      <c:pt idx="365">
                        <c:v>529.31500000000005</c:v>
                      </c:pt>
                      <c:pt idx="366">
                        <c:v>529.66099999999994</c:v>
                      </c:pt>
                      <c:pt idx="367">
                        <c:v>530.00800000000004</c:v>
                      </c:pt>
                      <c:pt idx="368">
                        <c:v>530.35400000000004</c:v>
                      </c:pt>
                      <c:pt idx="369">
                        <c:v>530.70000000000005</c:v>
                      </c:pt>
                      <c:pt idx="370">
                        <c:v>531.04600000000005</c:v>
                      </c:pt>
                      <c:pt idx="371">
                        <c:v>531.39200000000005</c:v>
                      </c:pt>
                      <c:pt idx="372">
                        <c:v>531.73800000000006</c:v>
                      </c:pt>
                      <c:pt idx="373">
                        <c:v>532.08399999999995</c:v>
                      </c:pt>
                      <c:pt idx="374">
                        <c:v>532.42999999999995</c:v>
                      </c:pt>
                      <c:pt idx="375">
                        <c:v>532.77599999999995</c:v>
                      </c:pt>
                      <c:pt idx="376">
                        <c:v>533.12199999999996</c:v>
                      </c:pt>
                      <c:pt idx="377">
                        <c:v>533.46699999999998</c:v>
                      </c:pt>
                      <c:pt idx="378">
                        <c:v>533.81299999999999</c:v>
                      </c:pt>
                      <c:pt idx="379">
                        <c:v>534.15899999999999</c:v>
                      </c:pt>
                      <c:pt idx="380">
                        <c:v>534.50400000000002</c:v>
                      </c:pt>
                      <c:pt idx="381">
                        <c:v>534.85</c:v>
                      </c:pt>
                      <c:pt idx="382">
                        <c:v>535.19600000000003</c:v>
                      </c:pt>
                      <c:pt idx="383">
                        <c:v>535.54100000000005</c:v>
                      </c:pt>
                      <c:pt idx="384">
                        <c:v>535.88599999999997</c:v>
                      </c:pt>
                      <c:pt idx="385">
                        <c:v>536.23199999999997</c:v>
                      </c:pt>
                      <c:pt idx="386">
                        <c:v>536.577</c:v>
                      </c:pt>
                      <c:pt idx="387">
                        <c:v>536.923</c:v>
                      </c:pt>
                      <c:pt idx="388">
                        <c:v>537.26800000000003</c:v>
                      </c:pt>
                      <c:pt idx="389">
                        <c:v>537.61300000000006</c:v>
                      </c:pt>
                      <c:pt idx="390">
                        <c:v>537.95799999999997</c:v>
                      </c:pt>
                      <c:pt idx="391">
                        <c:v>538.303</c:v>
                      </c:pt>
                      <c:pt idx="392">
                        <c:v>538.649</c:v>
                      </c:pt>
                      <c:pt idx="393">
                        <c:v>538.99400000000003</c:v>
                      </c:pt>
                      <c:pt idx="394">
                        <c:v>539.33900000000006</c:v>
                      </c:pt>
                      <c:pt idx="395">
                        <c:v>539.68399999999997</c:v>
                      </c:pt>
                      <c:pt idx="396">
                        <c:v>540.02800000000002</c:v>
                      </c:pt>
                      <c:pt idx="397">
                        <c:v>540.37300000000005</c:v>
                      </c:pt>
                      <c:pt idx="398">
                        <c:v>540.71799999999996</c:v>
                      </c:pt>
                      <c:pt idx="399">
                        <c:v>541.06299999999999</c:v>
                      </c:pt>
                      <c:pt idx="400">
                        <c:v>541.40800000000002</c:v>
                      </c:pt>
                      <c:pt idx="401">
                        <c:v>541.75199999999995</c:v>
                      </c:pt>
                      <c:pt idx="402">
                        <c:v>542.09699999999998</c:v>
                      </c:pt>
                      <c:pt idx="403">
                        <c:v>542.44200000000001</c:v>
                      </c:pt>
                      <c:pt idx="404">
                        <c:v>542.78599999999994</c:v>
                      </c:pt>
                      <c:pt idx="405">
                        <c:v>543.13099999999997</c:v>
                      </c:pt>
                      <c:pt idx="406">
                        <c:v>543.47500000000002</c:v>
                      </c:pt>
                      <c:pt idx="407">
                        <c:v>543.82000000000005</c:v>
                      </c:pt>
                      <c:pt idx="408">
                        <c:v>544.16399999999999</c:v>
                      </c:pt>
                      <c:pt idx="409">
                        <c:v>544.50800000000004</c:v>
                      </c:pt>
                      <c:pt idx="410">
                        <c:v>544.85299999999995</c:v>
                      </c:pt>
                      <c:pt idx="411">
                        <c:v>545.197</c:v>
                      </c:pt>
                      <c:pt idx="412">
                        <c:v>545.54100000000005</c:v>
                      </c:pt>
                      <c:pt idx="413">
                        <c:v>545.88499999999999</c:v>
                      </c:pt>
                      <c:pt idx="414">
                        <c:v>546.22900000000004</c:v>
                      </c:pt>
                      <c:pt idx="415">
                        <c:v>546.57299999999998</c:v>
                      </c:pt>
                      <c:pt idx="416">
                        <c:v>546.91700000000003</c:v>
                      </c:pt>
                      <c:pt idx="417">
                        <c:v>547.26099999999997</c:v>
                      </c:pt>
                      <c:pt idx="418">
                        <c:v>547.60500000000002</c:v>
                      </c:pt>
                      <c:pt idx="419">
                        <c:v>547.94899999999996</c:v>
                      </c:pt>
                      <c:pt idx="420">
                        <c:v>548.29300000000001</c:v>
                      </c:pt>
                      <c:pt idx="421">
                        <c:v>548.63699999999994</c:v>
                      </c:pt>
                      <c:pt idx="422">
                        <c:v>548.98</c:v>
                      </c:pt>
                      <c:pt idx="423">
                        <c:v>549.32399999999996</c:v>
                      </c:pt>
                      <c:pt idx="424">
                        <c:v>549.66800000000001</c:v>
                      </c:pt>
                      <c:pt idx="425">
                        <c:v>550.01099999999997</c:v>
                      </c:pt>
                      <c:pt idx="426">
                        <c:v>550.35500000000002</c:v>
                      </c:pt>
                      <c:pt idx="427">
                        <c:v>550.69799999999998</c:v>
                      </c:pt>
                      <c:pt idx="428">
                        <c:v>551.04200000000003</c:v>
                      </c:pt>
                      <c:pt idx="429">
                        <c:v>551.38499999999999</c:v>
                      </c:pt>
                      <c:pt idx="430">
                        <c:v>551.72900000000004</c:v>
                      </c:pt>
                      <c:pt idx="431">
                        <c:v>552.072</c:v>
                      </c:pt>
                      <c:pt idx="432">
                        <c:v>552.41499999999996</c:v>
                      </c:pt>
                      <c:pt idx="433">
                        <c:v>552.75800000000004</c:v>
                      </c:pt>
                      <c:pt idx="434">
                        <c:v>553.10199999999998</c:v>
                      </c:pt>
                      <c:pt idx="435">
                        <c:v>553.44500000000005</c:v>
                      </c:pt>
                      <c:pt idx="436">
                        <c:v>553.78800000000001</c:v>
                      </c:pt>
                      <c:pt idx="437">
                        <c:v>554.13099999999997</c:v>
                      </c:pt>
                      <c:pt idx="438">
                        <c:v>554.47400000000005</c:v>
                      </c:pt>
                      <c:pt idx="439">
                        <c:v>554.81700000000001</c:v>
                      </c:pt>
                      <c:pt idx="440">
                        <c:v>555.16</c:v>
                      </c:pt>
                      <c:pt idx="441">
                        <c:v>555.50300000000004</c:v>
                      </c:pt>
                      <c:pt idx="442">
                        <c:v>555.84500000000003</c:v>
                      </c:pt>
                      <c:pt idx="443">
                        <c:v>556.18799999999999</c:v>
                      </c:pt>
                      <c:pt idx="444">
                        <c:v>556.53099999999995</c:v>
                      </c:pt>
                      <c:pt idx="445">
                        <c:v>556.87400000000002</c:v>
                      </c:pt>
                      <c:pt idx="446">
                        <c:v>557.21600000000001</c:v>
                      </c:pt>
                      <c:pt idx="447">
                        <c:v>557.55899999999997</c:v>
                      </c:pt>
                      <c:pt idx="448">
                        <c:v>557.90099999999995</c:v>
                      </c:pt>
                      <c:pt idx="449">
                        <c:v>558.24400000000003</c:v>
                      </c:pt>
                      <c:pt idx="450">
                        <c:v>558.58600000000001</c:v>
                      </c:pt>
                      <c:pt idx="451">
                        <c:v>558.92899999999997</c:v>
                      </c:pt>
                      <c:pt idx="452">
                        <c:v>559.27099999999996</c:v>
                      </c:pt>
                      <c:pt idx="453">
                        <c:v>559.61300000000006</c:v>
                      </c:pt>
                      <c:pt idx="454">
                        <c:v>559.95600000000002</c:v>
                      </c:pt>
                      <c:pt idx="455">
                        <c:v>560.298</c:v>
                      </c:pt>
                      <c:pt idx="456">
                        <c:v>560.64</c:v>
                      </c:pt>
                      <c:pt idx="457">
                        <c:v>560.98199999999997</c:v>
                      </c:pt>
                      <c:pt idx="458">
                        <c:v>561.32399999999996</c:v>
                      </c:pt>
                      <c:pt idx="459">
                        <c:v>561.66600000000005</c:v>
                      </c:pt>
                      <c:pt idx="460">
                        <c:v>562.00800000000004</c:v>
                      </c:pt>
                      <c:pt idx="461">
                        <c:v>562.35</c:v>
                      </c:pt>
                      <c:pt idx="462">
                        <c:v>562.69200000000001</c:v>
                      </c:pt>
                      <c:pt idx="463">
                        <c:v>563.03399999999999</c:v>
                      </c:pt>
                      <c:pt idx="464">
                        <c:v>563.37599999999998</c:v>
                      </c:pt>
                      <c:pt idx="465">
                        <c:v>563.71799999999996</c:v>
                      </c:pt>
                      <c:pt idx="466">
                        <c:v>564.05899999999997</c:v>
                      </c:pt>
                      <c:pt idx="467">
                        <c:v>564.40099999999995</c:v>
                      </c:pt>
                      <c:pt idx="468">
                        <c:v>564.74300000000005</c:v>
                      </c:pt>
                      <c:pt idx="469">
                        <c:v>565.08399999999995</c:v>
                      </c:pt>
                      <c:pt idx="470">
                        <c:v>565.42600000000004</c:v>
                      </c:pt>
                      <c:pt idx="471">
                        <c:v>565.76700000000005</c:v>
                      </c:pt>
                      <c:pt idx="472">
                        <c:v>566.10900000000004</c:v>
                      </c:pt>
                      <c:pt idx="473">
                        <c:v>566.45000000000005</c:v>
                      </c:pt>
                      <c:pt idx="474">
                        <c:v>566.79100000000005</c:v>
                      </c:pt>
                      <c:pt idx="475">
                        <c:v>567.13300000000004</c:v>
                      </c:pt>
                      <c:pt idx="476">
                        <c:v>567.47400000000005</c:v>
                      </c:pt>
                      <c:pt idx="477">
                        <c:v>567.81500000000005</c:v>
                      </c:pt>
                      <c:pt idx="478">
                        <c:v>568.15599999999995</c:v>
                      </c:pt>
                      <c:pt idx="479">
                        <c:v>568.49699999999996</c:v>
                      </c:pt>
                      <c:pt idx="480">
                        <c:v>568.83799999999997</c:v>
                      </c:pt>
                      <c:pt idx="481">
                        <c:v>569.17899999999997</c:v>
                      </c:pt>
                      <c:pt idx="482">
                        <c:v>569.52</c:v>
                      </c:pt>
                      <c:pt idx="483">
                        <c:v>569.86099999999999</c:v>
                      </c:pt>
                      <c:pt idx="484">
                        <c:v>570.202</c:v>
                      </c:pt>
                      <c:pt idx="485">
                        <c:v>570.54300000000001</c:v>
                      </c:pt>
                      <c:pt idx="486">
                        <c:v>570.88400000000001</c:v>
                      </c:pt>
                      <c:pt idx="487">
                        <c:v>571.22500000000002</c:v>
                      </c:pt>
                      <c:pt idx="488">
                        <c:v>571.56500000000005</c:v>
                      </c:pt>
                      <c:pt idx="489">
                        <c:v>571.90599999999995</c:v>
                      </c:pt>
                      <c:pt idx="490">
                        <c:v>572.24599999999998</c:v>
                      </c:pt>
                      <c:pt idx="491">
                        <c:v>572.58699999999999</c:v>
                      </c:pt>
                      <c:pt idx="492">
                        <c:v>572.928</c:v>
                      </c:pt>
                      <c:pt idx="493">
                        <c:v>573.26800000000003</c:v>
                      </c:pt>
                      <c:pt idx="494">
                        <c:v>573.60799999999995</c:v>
                      </c:pt>
                      <c:pt idx="495">
                        <c:v>573.94899999999996</c:v>
                      </c:pt>
                      <c:pt idx="496">
                        <c:v>574.28899999999999</c:v>
                      </c:pt>
                      <c:pt idx="497">
                        <c:v>574.62900000000002</c:v>
                      </c:pt>
                      <c:pt idx="498">
                        <c:v>574.97</c:v>
                      </c:pt>
                      <c:pt idx="499">
                        <c:v>575.30999999999995</c:v>
                      </c:pt>
                      <c:pt idx="500">
                        <c:v>575.65</c:v>
                      </c:pt>
                      <c:pt idx="501">
                        <c:v>575.99</c:v>
                      </c:pt>
                      <c:pt idx="502">
                        <c:v>576.33000000000004</c:v>
                      </c:pt>
                      <c:pt idx="503">
                        <c:v>576.66999999999996</c:v>
                      </c:pt>
                      <c:pt idx="504">
                        <c:v>577.01</c:v>
                      </c:pt>
                      <c:pt idx="505">
                        <c:v>577.35</c:v>
                      </c:pt>
                      <c:pt idx="506">
                        <c:v>577.69000000000005</c:v>
                      </c:pt>
                      <c:pt idx="507">
                        <c:v>578.03</c:v>
                      </c:pt>
                      <c:pt idx="508">
                        <c:v>578.36900000000003</c:v>
                      </c:pt>
                      <c:pt idx="509">
                        <c:v>578.70899999999995</c:v>
                      </c:pt>
                      <c:pt idx="510">
                        <c:v>579.04899999999998</c:v>
                      </c:pt>
                      <c:pt idx="511">
                        <c:v>579.38800000000003</c:v>
                      </c:pt>
                      <c:pt idx="512">
                        <c:v>579.72799999999995</c:v>
                      </c:pt>
                      <c:pt idx="513">
                        <c:v>580.06700000000001</c:v>
                      </c:pt>
                      <c:pt idx="514">
                        <c:v>580.40700000000004</c:v>
                      </c:pt>
                      <c:pt idx="515">
                        <c:v>580.74599999999998</c:v>
                      </c:pt>
                      <c:pt idx="516">
                        <c:v>581.08600000000001</c:v>
                      </c:pt>
                      <c:pt idx="517">
                        <c:v>581.42499999999995</c:v>
                      </c:pt>
                      <c:pt idx="518">
                        <c:v>581.76400000000001</c:v>
                      </c:pt>
                      <c:pt idx="519">
                        <c:v>582.10400000000004</c:v>
                      </c:pt>
                      <c:pt idx="520">
                        <c:v>582.44299999999998</c:v>
                      </c:pt>
                      <c:pt idx="521">
                        <c:v>582.78200000000004</c:v>
                      </c:pt>
                      <c:pt idx="522">
                        <c:v>583.12099999999998</c:v>
                      </c:pt>
                      <c:pt idx="523">
                        <c:v>583.46</c:v>
                      </c:pt>
                      <c:pt idx="524">
                        <c:v>583.79899999999998</c:v>
                      </c:pt>
                      <c:pt idx="525">
                        <c:v>584.13800000000003</c:v>
                      </c:pt>
                      <c:pt idx="526">
                        <c:v>584.47699999999998</c:v>
                      </c:pt>
                      <c:pt idx="527">
                        <c:v>584.81600000000003</c:v>
                      </c:pt>
                      <c:pt idx="528">
                        <c:v>585.15499999999997</c:v>
                      </c:pt>
                      <c:pt idx="529">
                        <c:v>585.49300000000005</c:v>
                      </c:pt>
                      <c:pt idx="530">
                        <c:v>585.83199999999999</c:v>
                      </c:pt>
                      <c:pt idx="531">
                        <c:v>586.17100000000005</c:v>
                      </c:pt>
                      <c:pt idx="532">
                        <c:v>586.50900000000001</c:v>
                      </c:pt>
                      <c:pt idx="533">
                        <c:v>586.84799999999996</c:v>
                      </c:pt>
                      <c:pt idx="534">
                        <c:v>587.18600000000004</c:v>
                      </c:pt>
                      <c:pt idx="535">
                        <c:v>587.52499999999998</c:v>
                      </c:pt>
                      <c:pt idx="536">
                        <c:v>587.86300000000006</c:v>
                      </c:pt>
                      <c:pt idx="537">
                        <c:v>588.202</c:v>
                      </c:pt>
                      <c:pt idx="538">
                        <c:v>588.54</c:v>
                      </c:pt>
                      <c:pt idx="539">
                        <c:v>588.87800000000004</c:v>
                      </c:pt>
                      <c:pt idx="540">
                        <c:v>589.21699999999998</c:v>
                      </c:pt>
                      <c:pt idx="541">
                        <c:v>589.55499999999995</c:v>
                      </c:pt>
                      <c:pt idx="542">
                        <c:v>589.89300000000003</c:v>
                      </c:pt>
                      <c:pt idx="543">
                        <c:v>590.23099999999999</c:v>
                      </c:pt>
                      <c:pt idx="544">
                        <c:v>590.56899999999996</c:v>
                      </c:pt>
                      <c:pt idx="545">
                        <c:v>590.90700000000004</c:v>
                      </c:pt>
                      <c:pt idx="546">
                        <c:v>591.245</c:v>
                      </c:pt>
                      <c:pt idx="547">
                        <c:v>591.58299999999997</c:v>
                      </c:pt>
                      <c:pt idx="548">
                        <c:v>591.92100000000005</c:v>
                      </c:pt>
                      <c:pt idx="549">
                        <c:v>592.25900000000001</c:v>
                      </c:pt>
                      <c:pt idx="550">
                        <c:v>592.59699999999998</c:v>
                      </c:pt>
                      <c:pt idx="551">
                        <c:v>592.93399999999997</c:v>
                      </c:pt>
                      <c:pt idx="552">
                        <c:v>593.27200000000005</c:v>
                      </c:pt>
                      <c:pt idx="553">
                        <c:v>593.61</c:v>
                      </c:pt>
                      <c:pt idx="554">
                        <c:v>593.947</c:v>
                      </c:pt>
                      <c:pt idx="555">
                        <c:v>594.28499999999997</c:v>
                      </c:pt>
                      <c:pt idx="556">
                        <c:v>594.62199999999996</c:v>
                      </c:pt>
                      <c:pt idx="557">
                        <c:v>594.96</c:v>
                      </c:pt>
                      <c:pt idx="558">
                        <c:v>595.29700000000003</c:v>
                      </c:pt>
                      <c:pt idx="559">
                        <c:v>595.63499999999999</c:v>
                      </c:pt>
                      <c:pt idx="560">
                        <c:v>595.97199999999998</c:v>
                      </c:pt>
                      <c:pt idx="561">
                        <c:v>596.30899999999997</c:v>
                      </c:pt>
                      <c:pt idx="562">
                        <c:v>596.64599999999996</c:v>
                      </c:pt>
                      <c:pt idx="563">
                        <c:v>596.98299999999995</c:v>
                      </c:pt>
                      <c:pt idx="564">
                        <c:v>597.32100000000003</c:v>
                      </c:pt>
                      <c:pt idx="565">
                        <c:v>597.65800000000002</c:v>
                      </c:pt>
                      <c:pt idx="566">
                        <c:v>597.995</c:v>
                      </c:pt>
                      <c:pt idx="567">
                        <c:v>598.33199999999999</c:v>
                      </c:pt>
                      <c:pt idx="568">
                        <c:v>598.66899999999998</c:v>
                      </c:pt>
                      <c:pt idx="569">
                        <c:v>599.005</c:v>
                      </c:pt>
                      <c:pt idx="570">
                        <c:v>599.34199999999998</c:v>
                      </c:pt>
                      <c:pt idx="571">
                        <c:v>599.67899999999997</c:v>
                      </c:pt>
                      <c:pt idx="572">
                        <c:v>600.01599999999996</c:v>
                      </c:pt>
                      <c:pt idx="573">
                        <c:v>600.35199999999998</c:v>
                      </c:pt>
                      <c:pt idx="574">
                        <c:v>600.68899999999996</c:v>
                      </c:pt>
                      <c:pt idx="575">
                        <c:v>601.02599999999995</c:v>
                      </c:pt>
                      <c:pt idx="576">
                        <c:v>601.36199999999997</c:v>
                      </c:pt>
                      <c:pt idx="577">
                        <c:v>601.69899999999996</c:v>
                      </c:pt>
                      <c:pt idx="578">
                        <c:v>602.03499999999997</c:v>
                      </c:pt>
                      <c:pt idx="579">
                        <c:v>602.37199999999996</c:v>
                      </c:pt>
                      <c:pt idx="580">
                        <c:v>602.70799999999997</c:v>
                      </c:pt>
                      <c:pt idx="581">
                        <c:v>603.04399999999998</c:v>
                      </c:pt>
                      <c:pt idx="582">
                        <c:v>603.38</c:v>
                      </c:pt>
                      <c:pt idx="583">
                        <c:v>603.71699999999998</c:v>
                      </c:pt>
                      <c:pt idx="584">
                        <c:v>604.053</c:v>
                      </c:pt>
                      <c:pt idx="585">
                        <c:v>604.38900000000001</c:v>
                      </c:pt>
                      <c:pt idx="586">
                        <c:v>604.72500000000002</c:v>
                      </c:pt>
                      <c:pt idx="587">
                        <c:v>605.06100000000004</c:v>
                      </c:pt>
                      <c:pt idx="588">
                        <c:v>605.39700000000005</c:v>
                      </c:pt>
                      <c:pt idx="589">
                        <c:v>605.73299999999995</c:v>
                      </c:pt>
                      <c:pt idx="590">
                        <c:v>606.06899999999996</c:v>
                      </c:pt>
                      <c:pt idx="591">
                        <c:v>606.40499999999997</c:v>
                      </c:pt>
                      <c:pt idx="592">
                        <c:v>606.74</c:v>
                      </c:pt>
                      <c:pt idx="593">
                        <c:v>607.07600000000002</c:v>
                      </c:pt>
                      <c:pt idx="594">
                        <c:v>607.41200000000003</c:v>
                      </c:pt>
                      <c:pt idx="595">
                        <c:v>607.74699999999996</c:v>
                      </c:pt>
                      <c:pt idx="596">
                        <c:v>608.08299999999997</c:v>
                      </c:pt>
                      <c:pt idx="597">
                        <c:v>608.41800000000001</c:v>
                      </c:pt>
                      <c:pt idx="598">
                        <c:v>608.75400000000002</c:v>
                      </c:pt>
                      <c:pt idx="599">
                        <c:v>609.08900000000006</c:v>
                      </c:pt>
                      <c:pt idx="600">
                        <c:v>609.42499999999995</c:v>
                      </c:pt>
                      <c:pt idx="601">
                        <c:v>609.76</c:v>
                      </c:pt>
                      <c:pt idx="602">
                        <c:v>610.09500000000003</c:v>
                      </c:pt>
                      <c:pt idx="603">
                        <c:v>610.43100000000004</c:v>
                      </c:pt>
                      <c:pt idx="604">
                        <c:v>610.76599999999996</c:v>
                      </c:pt>
                      <c:pt idx="605">
                        <c:v>611.101</c:v>
                      </c:pt>
                      <c:pt idx="606">
                        <c:v>611.43600000000004</c:v>
                      </c:pt>
                      <c:pt idx="607">
                        <c:v>611.77099999999996</c:v>
                      </c:pt>
                      <c:pt idx="608">
                        <c:v>612.10599999999999</c:v>
                      </c:pt>
                      <c:pt idx="609">
                        <c:v>612.44100000000003</c:v>
                      </c:pt>
                      <c:pt idx="610">
                        <c:v>612.77599999999995</c:v>
                      </c:pt>
                      <c:pt idx="611">
                        <c:v>613.11099999999999</c:v>
                      </c:pt>
                      <c:pt idx="612">
                        <c:v>613.44600000000003</c:v>
                      </c:pt>
                      <c:pt idx="613">
                        <c:v>613.78099999999995</c:v>
                      </c:pt>
                      <c:pt idx="614">
                        <c:v>614.11500000000001</c:v>
                      </c:pt>
                      <c:pt idx="615">
                        <c:v>614.45000000000005</c:v>
                      </c:pt>
                      <c:pt idx="616">
                        <c:v>614.78499999999997</c:v>
                      </c:pt>
                      <c:pt idx="617">
                        <c:v>615.11900000000003</c:v>
                      </c:pt>
                      <c:pt idx="618">
                        <c:v>615.45399999999995</c:v>
                      </c:pt>
                      <c:pt idx="619">
                        <c:v>615.78800000000001</c:v>
                      </c:pt>
                      <c:pt idx="620">
                        <c:v>616.12199999999996</c:v>
                      </c:pt>
                      <c:pt idx="621">
                        <c:v>616.45699999999999</c:v>
                      </c:pt>
                      <c:pt idx="622">
                        <c:v>616.79100000000005</c:v>
                      </c:pt>
                      <c:pt idx="623">
                        <c:v>617.125</c:v>
                      </c:pt>
                      <c:pt idx="624">
                        <c:v>617.46</c:v>
                      </c:pt>
                      <c:pt idx="625">
                        <c:v>617.79399999999998</c:v>
                      </c:pt>
                      <c:pt idx="626">
                        <c:v>618.12800000000004</c:v>
                      </c:pt>
                      <c:pt idx="627">
                        <c:v>618.46199999999999</c:v>
                      </c:pt>
                      <c:pt idx="628">
                        <c:v>618.79600000000005</c:v>
                      </c:pt>
                      <c:pt idx="629">
                        <c:v>619.13</c:v>
                      </c:pt>
                      <c:pt idx="630">
                        <c:v>619.46400000000006</c:v>
                      </c:pt>
                      <c:pt idx="631">
                        <c:v>619.798</c:v>
                      </c:pt>
                      <c:pt idx="632">
                        <c:v>620.13199999999995</c:v>
                      </c:pt>
                      <c:pt idx="633">
                        <c:v>620.46600000000001</c:v>
                      </c:pt>
                      <c:pt idx="634">
                        <c:v>620.79899999999998</c:v>
                      </c:pt>
                      <c:pt idx="635">
                        <c:v>621.13300000000004</c:v>
                      </c:pt>
                      <c:pt idx="636">
                        <c:v>621.46699999999998</c:v>
                      </c:pt>
                      <c:pt idx="637">
                        <c:v>621.79999999999995</c:v>
                      </c:pt>
                      <c:pt idx="638">
                        <c:v>622.13400000000001</c:v>
                      </c:pt>
                      <c:pt idx="639">
                        <c:v>622.46699999999998</c:v>
                      </c:pt>
                      <c:pt idx="640">
                        <c:v>622.80100000000004</c:v>
                      </c:pt>
                      <c:pt idx="641">
                        <c:v>623.13400000000001</c:v>
                      </c:pt>
                      <c:pt idx="642">
                        <c:v>623.46799999999996</c:v>
                      </c:pt>
                      <c:pt idx="643">
                        <c:v>623.80100000000004</c:v>
                      </c:pt>
                      <c:pt idx="644">
                        <c:v>624.13400000000001</c:v>
                      </c:pt>
                      <c:pt idx="645">
                        <c:v>624.46699999999998</c:v>
                      </c:pt>
                      <c:pt idx="646">
                        <c:v>624.80100000000004</c:v>
                      </c:pt>
                      <c:pt idx="647">
                        <c:v>625.13400000000001</c:v>
                      </c:pt>
                      <c:pt idx="648">
                        <c:v>625.46699999999998</c:v>
                      </c:pt>
                      <c:pt idx="649">
                        <c:v>625.79999999999995</c:v>
                      </c:pt>
                      <c:pt idx="650">
                        <c:v>626.13300000000004</c:v>
                      </c:pt>
                      <c:pt idx="651">
                        <c:v>626.46600000000001</c:v>
                      </c:pt>
                      <c:pt idx="652">
                        <c:v>626.798</c:v>
                      </c:pt>
                      <c:pt idx="653">
                        <c:v>627.13099999999997</c:v>
                      </c:pt>
                      <c:pt idx="654">
                        <c:v>627.46400000000006</c:v>
                      </c:pt>
                      <c:pt idx="655">
                        <c:v>627.79700000000003</c:v>
                      </c:pt>
                      <c:pt idx="656">
                        <c:v>628.12900000000002</c:v>
                      </c:pt>
                      <c:pt idx="657">
                        <c:v>628.46199999999999</c:v>
                      </c:pt>
                      <c:pt idx="658">
                        <c:v>628.79499999999996</c:v>
                      </c:pt>
                      <c:pt idx="659">
                        <c:v>629.12699999999995</c:v>
                      </c:pt>
                      <c:pt idx="660">
                        <c:v>629.46</c:v>
                      </c:pt>
                      <c:pt idx="661">
                        <c:v>629.79200000000003</c:v>
                      </c:pt>
                      <c:pt idx="662">
                        <c:v>630.12400000000002</c:v>
                      </c:pt>
                      <c:pt idx="663">
                        <c:v>630.45699999999999</c:v>
                      </c:pt>
                      <c:pt idx="664">
                        <c:v>630.78899999999999</c:v>
                      </c:pt>
                      <c:pt idx="665">
                        <c:v>631.12099999999998</c:v>
                      </c:pt>
                      <c:pt idx="666">
                        <c:v>631.45399999999995</c:v>
                      </c:pt>
                      <c:pt idx="667">
                        <c:v>631.78599999999994</c:v>
                      </c:pt>
                      <c:pt idx="668">
                        <c:v>632.11800000000005</c:v>
                      </c:pt>
                      <c:pt idx="669">
                        <c:v>632.45000000000005</c:v>
                      </c:pt>
                      <c:pt idx="670">
                        <c:v>632.78200000000004</c:v>
                      </c:pt>
                      <c:pt idx="671">
                        <c:v>633.11400000000003</c:v>
                      </c:pt>
                      <c:pt idx="672">
                        <c:v>633.44600000000003</c:v>
                      </c:pt>
                      <c:pt idx="673">
                        <c:v>633.77700000000004</c:v>
                      </c:pt>
                      <c:pt idx="674">
                        <c:v>634.10900000000004</c:v>
                      </c:pt>
                      <c:pt idx="675">
                        <c:v>634.44100000000003</c:v>
                      </c:pt>
                      <c:pt idx="676">
                        <c:v>634.77300000000002</c:v>
                      </c:pt>
                      <c:pt idx="677">
                        <c:v>635.10400000000004</c:v>
                      </c:pt>
                      <c:pt idx="678">
                        <c:v>635.43600000000004</c:v>
                      </c:pt>
                      <c:pt idx="679">
                        <c:v>635.76700000000005</c:v>
                      </c:pt>
                      <c:pt idx="680">
                        <c:v>636.09900000000005</c:v>
                      </c:pt>
                      <c:pt idx="681">
                        <c:v>636.42999999999995</c:v>
                      </c:pt>
                      <c:pt idx="682">
                        <c:v>636.76199999999994</c:v>
                      </c:pt>
                      <c:pt idx="683">
                        <c:v>637.09299999999996</c:v>
                      </c:pt>
                      <c:pt idx="684">
                        <c:v>637.42399999999998</c:v>
                      </c:pt>
                      <c:pt idx="685">
                        <c:v>637.75599999999997</c:v>
                      </c:pt>
                      <c:pt idx="686">
                        <c:v>638.08699999999999</c:v>
                      </c:pt>
                      <c:pt idx="687">
                        <c:v>638.41800000000001</c:v>
                      </c:pt>
                      <c:pt idx="688">
                        <c:v>638.74900000000002</c:v>
                      </c:pt>
                      <c:pt idx="689">
                        <c:v>639.08000000000004</c:v>
                      </c:pt>
                      <c:pt idx="690">
                        <c:v>639.41099999999994</c:v>
                      </c:pt>
                      <c:pt idx="691">
                        <c:v>639.74199999999996</c:v>
                      </c:pt>
                      <c:pt idx="692">
                        <c:v>640.07299999999998</c:v>
                      </c:pt>
                      <c:pt idx="693">
                        <c:v>640.404</c:v>
                      </c:pt>
                      <c:pt idx="694">
                        <c:v>640.73500000000001</c:v>
                      </c:pt>
                      <c:pt idx="695">
                        <c:v>641.06500000000005</c:v>
                      </c:pt>
                      <c:pt idx="696">
                        <c:v>641.39599999999996</c:v>
                      </c:pt>
                      <c:pt idx="697">
                        <c:v>641.72699999999998</c:v>
                      </c:pt>
                      <c:pt idx="698">
                        <c:v>642.05700000000002</c:v>
                      </c:pt>
                      <c:pt idx="699">
                        <c:v>642.38800000000003</c:v>
                      </c:pt>
                      <c:pt idx="700">
                        <c:v>642.71900000000005</c:v>
                      </c:pt>
                      <c:pt idx="701">
                        <c:v>643.04899999999998</c:v>
                      </c:pt>
                      <c:pt idx="702">
                        <c:v>643.37900000000002</c:v>
                      </c:pt>
                      <c:pt idx="703">
                        <c:v>643.71</c:v>
                      </c:pt>
                      <c:pt idx="704">
                        <c:v>644.04</c:v>
                      </c:pt>
                      <c:pt idx="705">
                        <c:v>644.37</c:v>
                      </c:pt>
                      <c:pt idx="706">
                        <c:v>644.70100000000002</c:v>
                      </c:pt>
                      <c:pt idx="707">
                        <c:v>645.03099999999995</c:v>
                      </c:pt>
                      <c:pt idx="708">
                        <c:v>645.36099999999999</c:v>
                      </c:pt>
                      <c:pt idx="709">
                        <c:v>645.69100000000003</c:v>
                      </c:pt>
                      <c:pt idx="710">
                        <c:v>646.02099999999996</c:v>
                      </c:pt>
                      <c:pt idx="711">
                        <c:v>646.351</c:v>
                      </c:pt>
                      <c:pt idx="712">
                        <c:v>646.68100000000004</c:v>
                      </c:pt>
                      <c:pt idx="713">
                        <c:v>647.01099999999997</c:v>
                      </c:pt>
                      <c:pt idx="714">
                        <c:v>647.34</c:v>
                      </c:pt>
                      <c:pt idx="715">
                        <c:v>647.66999999999996</c:v>
                      </c:pt>
                      <c:pt idx="716">
                        <c:v>648</c:v>
                      </c:pt>
                      <c:pt idx="717">
                        <c:v>648.33000000000004</c:v>
                      </c:pt>
                      <c:pt idx="718">
                        <c:v>648.65899999999999</c:v>
                      </c:pt>
                      <c:pt idx="719">
                        <c:v>648.98900000000003</c:v>
                      </c:pt>
                      <c:pt idx="720">
                        <c:v>649.31799999999998</c:v>
                      </c:pt>
                      <c:pt idx="721">
                        <c:v>649.64800000000002</c:v>
                      </c:pt>
                      <c:pt idx="722">
                        <c:v>649.97699999999998</c:v>
                      </c:pt>
                      <c:pt idx="723">
                        <c:v>650.30700000000002</c:v>
                      </c:pt>
                      <c:pt idx="724">
                        <c:v>650.63599999999997</c:v>
                      </c:pt>
                      <c:pt idx="725">
                        <c:v>650.96500000000003</c:v>
                      </c:pt>
                      <c:pt idx="726">
                        <c:v>651.29399999999998</c:v>
                      </c:pt>
                      <c:pt idx="727">
                        <c:v>651.62300000000005</c:v>
                      </c:pt>
                      <c:pt idx="728">
                        <c:v>651.95299999999997</c:v>
                      </c:pt>
                      <c:pt idx="729">
                        <c:v>652.28200000000004</c:v>
                      </c:pt>
                      <c:pt idx="730">
                        <c:v>652.61099999999999</c:v>
                      </c:pt>
                      <c:pt idx="731">
                        <c:v>652.94000000000005</c:v>
                      </c:pt>
                      <c:pt idx="732">
                        <c:v>653.26900000000001</c:v>
                      </c:pt>
                      <c:pt idx="733">
                        <c:v>653.59699999999998</c:v>
                      </c:pt>
                      <c:pt idx="734">
                        <c:v>653.92600000000004</c:v>
                      </c:pt>
                      <c:pt idx="735">
                        <c:v>654.255</c:v>
                      </c:pt>
                      <c:pt idx="736">
                        <c:v>654.58399999999995</c:v>
                      </c:pt>
                      <c:pt idx="737">
                        <c:v>654.91200000000003</c:v>
                      </c:pt>
                      <c:pt idx="738">
                        <c:v>655.24099999999999</c:v>
                      </c:pt>
                      <c:pt idx="739">
                        <c:v>655.57</c:v>
                      </c:pt>
                      <c:pt idx="740">
                        <c:v>655.89800000000002</c:v>
                      </c:pt>
                      <c:pt idx="741">
                        <c:v>656.22699999999998</c:v>
                      </c:pt>
                      <c:pt idx="742">
                        <c:v>656.55499999999995</c:v>
                      </c:pt>
                      <c:pt idx="743">
                        <c:v>656.88300000000004</c:v>
                      </c:pt>
                      <c:pt idx="744">
                        <c:v>657.21199999999999</c:v>
                      </c:pt>
                      <c:pt idx="745">
                        <c:v>657.54</c:v>
                      </c:pt>
                      <c:pt idx="746">
                        <c:v>657.86800000000005</c:v>
                      </c:pt>
                      <c:pt idx="747">
                        <c:v>658.19600000000003</c:v>
                      </c:pt>
                      <c:pt idx="748">
                        <c:v>658.524</c:v>
                      </c:pt>
                      <c:pt idx="749">
                        <c:v>658.85299999999995</c:v>
                      </c:pt>
                      <c:pt idx="750">
                        <c:v>659.18100000000004</c:v>
                      </c:pt>
                      <c:pt idx="751">
                        <c:v>659.50900000000001</c:v>
                      </c:pt>
                      <c:pt idx="752">
                        <c:v>659.83600000000001</c:v>
                      </c:pt>
                      <c:pt idx="753">
                        <c:v>660.16399999999999</c:v>
                      </c:pt>
                      <c:pt idx="754">
                        <c:v>660.49199999999996</c:v>
                      </c:pt>
                      <c:pt idx="755">
                        <c:v>660.82</c:v>
                      </c:pt>
                      <c:pt idx="756">
                        <c:v>661.14800000000002</c:v>
                      </c:pt>
                      <c:pt idx="757">
                        <c:v>661.47500000000002</c:v>
                      </c:pt>
                      <c:pt idx="758">
                        <c:v>661.803</c:v>
                      </c:pt>
                      <c:pt idx="759">
                        <c:v>662.13</c:v>
                      </c:pt>
                      <c:pt idx="760">
                        <c:v>662.45799999999997</c:v>
                      </c:pt>
                      <c:pt idx="761">
                        <c:v>662.78499999999997</c:v>
                      </c:pt>
                      <c:pt idx="762">
                        <c:v>663.11300000000006</c:v>
                      </c:pt>
                      <c:pt idx="763">
                        <c:v>663.44</c:v>
                      </c:pt>
                      <c:pt idx="764">
                        <c:v>663.76800000000003</c:v>
                      </c:pt>
                      <c:pt idx="765">
                        <c:v>664.09500000000003</c:v>
                      </c:pt>
                      <c:pt idx="766">
                        <c:v>664.42200000000003</c:v>
                      </c:pt>
                      <c:pt idx="767">
                        <c:v>664.74900000000002</c:v>
                      </c:pt>
                      <c:pt idx="768">
                        <c:v>665.07600000000002</c:v>
                      </c:pt>
                      <c:pt idx="769">
                        <c:v>665.40300000000002</c:v>
                      </c:pt>
                      <c:pt idx="770">
                        <c:v>665.73</c:v>
                      </c:pt>
                      <c:pt idx="771">
                        <c:v>666.05700000000002</c:v>
                      </c:pt>
                      <c:pt idx="772">
                        <c:v>666.38400000000001</c:v>
                      </c:pt>
                      <c:pt idx="773">
                        <c:v>666.71100000000001</c:v>
                      </c:pt>
                      <c:pt idx="774">
                        <c:v>667.03800000000001</c:v>
                      </c:pt>
                      <c:pt idx="775">
                        <c:v>667.36500000000001</c:v>
                      </c:pt>
                      <c:pt idx="776">
                        <c:v>667.69100000000003</c:v>
                      </c:pt>
                      <c:pt idx="777">
                        <c:v>668.01800000000003</c:v>
                      </c:pt>
                      <c:pt idx="778">
                        <c:v>668.34500000000003</c:v>
                      </c:pt>
                      <c:pt idx="779">
                        <c:v>668.67100000000005</c:v>
                      </c:pt>
                      <c:pt idx="780">
                        <c:v>668.99800000000005</c:v>
                      </c:pt>
                      <c:pt idx="781">
                        <c:v>669.32399999999996</c:v>
                      </c:pt>
                      <c:pt idx="782">
                        <c:v>669.65</c:v>
                      </c:pt>
                      <c:pt idx="783">
                        <c:v>669.97699999999998</c:v>
                      </c:pt>
                      <c:pt idx="784">
                        <c:v>670.303</c:v>
                      </c:pt>
                      <c:pt idx="785">
                        <c:v>670.62900000000002</c:v>
                      </c:pt>
                      <c:pt idx="786">
                        <c:v>670.95600000000002</c:v>
                      </c:pt>
                      <c:pt idx="787">
                        <c:v>671.28200000000004</c:v>
                      </c:pt>
                      <c:pt idx="788">
                        <c:v>671.60799999999995</c:v>
                      </c:pt>
                      <c:pt idx="789">
                        <c:v>671.93399999999997</c:v>
                      </c:pt>
                      <c:pt idx="790">
                        <c:v>672.26</c:v>
                      </c:pt>
                      <c:pt idx="791">
                        <c:v>672.58600000000001</c:v>
                      </c:pt>
                      <c:pt idx="792">
                        <c:v>672.91200000000003</c:v>
                      </c:pt>
                      <c:pt idx="793">
                        <c:v>673.23800000000006</c:v>
                      </c:pt>
                      <c:pt idx="794">
                        <c:v>673.56299999999999</c:v>
                      </c:pt>
                      <c:pt idx="795">
                        <c:v>673.88900000000001</c:v>
                      </c:pt>
                      <c:pt idx="796">
                        <c:v>674.21500000000003</c:v>
                      </c:pt>
                      <c:pt idx="797">
                        <c:v>674.54</c:v>
                      </c:pt>
                      <c:pt idx="798">
                        <c:v>674.86599999999999</c:v>
                      </c:pt>
                      <c:pt idx="799">
                        <c:v>675.19200000000001</c:v>
                      </c:pt>
                      <c:pt idx="800">
                        <c:v>675.51700000000005</c:v>
                      </c:pt>
                      <c:pt idx="801">
                        <c:v>675.84299999999996</c:v>
                      </c:pt>
                      <c:pt idx="802">
                        <c:v>676.16800000000001</c:v>
                      </c:pt>
                      <c:pt idx="803">
                        <c:v>676.49300000000005</c:v>
                      </c:pt>
                      <c:pt idx="804">
                        <c:v>676.81899999999996</c:v>
                      </c:pt>
                      <c:pt idx="805">
                        <c:v>677.14400000000001</c:v>
                      </c:pt>
                      <c:pt idx="806">
                        <c:v>677.46900000000005</c:v>
                      </c:pt>
                      <c:pt idx="807">
                        <c:v>677.79399999999998</c:v>
                      </c:pt>
                      <c:pt idx="808">
                        <c:v>678.11900000000003</c:v>
                      </c:pt>
                      <c:pt idx="809">
                        <c:v>678.44399999999996</c:v>
                      </c:pt>
                      <c:pt idx="810">
                        <c:v>678.76900000000001</c:v>
                      </c:pt>
                      <c:pt idx="811">
                        <c:v>679.09400000000005</c:v>
                      </c:pt>
                      <c:pt idx="812">
                        <c:v>679.41899999999998</c:v>
                      </c:pt>
                      <c:pt idx="813">
                        <c:v>679.74400000000003</c:v>
                      </c:pt>
                      <c:pt idx="814">
                        <c:v>680.06899999999996</c:v>
                      </c:pt>
                      <c:pt idx="815">
                        <c:v>680.39300000000003</c:v>
                      </c:pt>
                      <c:pt idx="816">
                        <c:v>680.71799999999996</c:v>
                      </c:pt>
                      <c:pt idx="817">
                        <c:v>681.04300000000001</c:v>
                      </c:pt>
                      <c:pt idx="818">
                        <c:v>681.36699999999996</c:v>
                      </c:pt>
                      <c:pt idx="819">
                        <c:v>681.69200000000001</c:v>
                      </c:pt>
                      <c:pt idx="820">
                        <c:v>682.01599999999996</c:v>
                      </c:pt>
                      <c:pt idx="821">
                        <c:v>682.34100000000001</c:v>
                      </c:pt>
                      <c:pt idx="822">
                        <c:v>682.66499999999996</c:v>
                      </c:pt>
                      <c:pt idx="823">
                        <c:v>682.98900000000003</c:v>
                      </c:pt>
                      <c:pt idx="824">
                        <c:v>683.31399999999996</c:v>
                      </c:pt>
                      <c:pt idx="825">
                        <c:v>683.63800000000003</c:v>
                      </c:pt>
                      <c:pt idx="826">
                        <c:v>683.96199999999999</c:v>
                      </c:pt>
                      <c:pt idx="827">
                        <c:v>684.28599999999994</c:v>
                      </c:pt>
                      <c:pt idx="828">
                        <c:v>684.61</c:v>
                      </c:pt>
                      <c:pt idx="829">
                        <c:v>684.93399999999997</c:v>
                      </c:pt>
                      <c:pt idx="830">
                        <c:v>685.25800000000004</c:v>
                      </c:pt>
                      <c:pt idx="831">
                        <c:v>685.58199999999999</c:v>
                      </c:pt>
                      <c:pt idx="832">
                        <c:v>685.90599999999995</c:v>
                      </c:pt>
                      <c:pt idx="833">
                        <c:v>686.23</c:v>
                      </c:pt>
                      <c:pt idx="834">
                        <c:v>686.553</c:v>
                      </c:pt>
                      <c:pt idx="835">
                        <c:v>686.87699999999995</c:v>
                      </c:pt>
                      <c:pt idx="836">
                        <c:v>687.20100000000002</c:v>
                      </c:pt>
                      <c:pt idx="837">
                        <c:v>687.524</c:v>
                      </c:pt>
                      <c:pt idx="838">
                        <c:v>687.84799999999996</c:v>
                      </c:pt>
                      <c:pt idx="839">
                        <c:v>688.17100000000005</c:v>
                      </c:pt>
                      <c:pt idx="840">
                        <c:v>688.495</c:v>
                      </c:pt>
                      <c:pt idx="841">
                        <c:v>688.81799999999998</c:v>
                      </c:pt>
                      <c:pt idx="842">
                        <c:v>689.14099999999996</c:v>
                      </c:pt>
                      <c:pt idx="843">
                        <c:v>689.46500000000003</c:v>
                      </c:pt>
                      <c:pt idx="844">
                        <c:v>689.78800000000001</c:v>
                      </c:pt>
                      <c:pt idx="845">
                        <c:v>690.11099999999999</c:v>
                      </c:pt>
                      <c:pt idx="846">
                        <c:v>690.43399999999997</c:v>
                      </c:pt>
                      <c:pt idx="847">
                        <c:v>690.75699999999995</c:v>
                      </c:pt>
                      <c:pt idx="848">
                        <c:v>691.08</c:v>
                      </c:pt>
                      <c:pt idx="849">
                        <c:v>691.40300000000002</c:v>
                      </c:pt>
                      <c:pt idx="850">
                        <c:v>691.726</c:v>
                      </c:pt>
                      <c:pt idx="851">
                        <c:v>692.04899999999998</c:v>
                      </c:pt>
                      <c:pt idx="852">
                        <c:v>692.37199999999996</c:v>
                      </c:pt>
                      <c:pt idx="853">
                        <c:v>692.69500000000005</c:v>
                      </c:pt>
                      <c:pt idx="854">
                        <c:v>693.01800000000003</c:v>
                      </c:pt>
                      <c:pt idx="855">
                        <c:v>693.34</c:v>
                      </c:pt>
                      <c:pt idx="856">
                        <c:v>693.66300000000001</c:v>
                      </c:pt>
                      <c:pt idx="857">
                        <c:v>693.98500000000001</c:v>
                      </c:pt>
                      <c:pt idx="858">
                        <c:v>694.30799999999999</c:v>
                      </c:pt>
                      <c:pt idx="859">
                        <c:v>694.63</c:v>
                      </c:pt>
                      <c:pt idx="860">
                        <c:v>694.95299999999997</c:v>
                      </c:pt>
                      <c:pt idx="861">
                        <c:v>695.27499999999998</c:v>
                      </c:pt>
                      <c:pt idx="862">
                        <c:v>695.59699999999998</c:v>
                      </c:pt>
                      <c:pt idx="863">
                        <c:v>695.92</c:v>
                      </c:pt>
                      <c:pt idx="864">
                        <c:v>696.24199999999996</c:v>
                      </c:pt>
                      <c:pt idx="865">
                        <c:v>696.56399999999996</c:v>
                      </c:pt>
                      <c:pt idx="866">
                        <c:v>696.88599999999997</c:v>
                      </c:pt>
                      <c:pt idx="867">
                        <c:v>697.20799999999997</c:v>
                      </c:pt>
                      <c:pt idx="868">
                        <c:v>697.53</c:v>
                      </c:pt>
                      <c:pt idx="869">
                        <c:v>697.85199999999998</c:v>
                      </c:pt>
                      <c:pt idx="870">
                        <c:v>698.17399999999998</c:v>
                      </c:pt>
                      <c:pt idx="871">
                        <c:v>698.49599999999998</c:v>
                      </c:pt>
                      <c:pt idx="872">
                        <c:v>698.81799999999998</c:v>
                      </c:pt>
                      <c:pt idx="873">
                        <c:v>699.13900000000001</c:v>
                      </c:pt>
                      <c:pt idx="874">
                        <c:v>699.46100000000001</c:v>
                      </c:pt>
                      <c:pt idx="875">
                        <c:v>699.78300000000002</c:v>
                      </c:pt>
                      <c:pt idx="876">
                        <c:v>700.10400000000004</c:v>
                      </c:pt>
                      <c:pt idx="877">
                        <c:v>700.42600000000004</c:v>
                      </c:pt>
                      <c:pt idx="878">
                        <c:v>700.74699999999996</c:v>
                      </c:pt>
                      <c:pt idx="879">
                        <c:v>701.06899999999996</c:v>
                      </c:pt>
                      <c:pt idx="880">
                        <c:v>701.39</c:v>
                      </c:pt>
                      <c:pt idx="881">
                        <c:v>701.71100000000001</c:v>
                      </c:pt>
                      <c:pt idx="882">
                        <c:v>702.03300000000002</c:v>
                      </c:pt>
                      <c:pt idx="883">
                        <c:v>702.35400000000004</c:v>
                      </c:pt>
                      <c:pt idx="884">
                        <c:v>702.67499999999995</c:v>
                      </c:pt>
                      <c:pt idx="885">
                        <c:v>702.99599999999998</c:v>
                      </c:pt>
                      <c:pt idx="886">
                        <c:v>703.31700000000001</c:v>
                      </c:pt>
                      <c:pt idx="887">
                        <c:v>703.63800000000003</c:v>
                      </c:pt>
                      <c:pt idx="888">
                        <c:v>703.95899999999995</c:v>
                      </c:pt>
                      <c:pt idx="889">
                        <c:v>704.28</c:v>
                      </c:pt>
                      <c:pt idx="890">
                        <c:v>704.601</c:v>
                      </c:pt>
                      <c:pt idx="891">
                        <c:v>704.92200000000003</c:v>
                      </c:pt>
                      <c:pt idx="892">
                        <c:v>705.24300000000005</c:v>
                      </c:pt>
                      <c:pt idx="893">
                        <c:v>705.56299999999999</c:v>
                      </c:pt>
                      <c:pt idx="894">
                        <c:v>705.88400000000001</c:v>
                      </c:pt>
                      <c:pt idx="895">
                        <c:v>706.20399999999995</c:v>
                      </c:pt>
                      <c:pt idx="896">
                        <c:v>706.52499999999998</c:v>
                      </c:pt>
                      <c:pt idx="897">
                        <c:v>706.84500000000003</c:v>
                      </c:pt>
                      <c:pt idx="898">
                        <c:v>707.16600000000005</c:v>
                      </c:pt>
                      <c:pt idx="899">
                        <c:v>707.48599999999999</c:v>
                      </c:pt>
                      <c:pt idx="900">
                        <c:v>707.80700000000002</c:v>
                      </c:pt>
                      <c:pt idx="901">
                        <c:v>708.12699999999995</c:v>
                      </c:pt>
                      <c:pt idx="902">
                        <c:v>708.447</c:v>
                      </c:pt>
                      <c:pt idx="903">
                        <c:v>708.76700000000005</c:v>
                      </c:pt>
                      <c:pt idx="904">
                        <c:v>709.08699999999999</c:v>
                      </c:pt>
                      <c:pt idx="905">
                        <c:v>709.40700000000004</c:v>
                      </c:pt>
                      <c:pt idx="906">
                        <c:v>709.72699999999998</c:v>
                      </c:pt>
                      <c:pt idx="907">
                        <c:v>710.04700000000003</c:v>
                      </c:pt>
                      <c:pt idx="908">
                        <c:v>710.36699999999996</c:v>
                      </c:pt>
                      <c:pt idx="909">
                        <c:v>710.68700000000001</c:v>
                      </c:pt>
                      <c:pt idx="910">
                        <c:v>711.00699999999995</c:v>
                      </c:pt>
                      <c:pt idx="911">
                        <c:v>711.327</c:v>
                      </c:pt>
                      <c:pt idx="912">
                        <c:v>711.64599999999996</c:v>
                      </c:pt>
                      <c:pt idx="913">
                        <c:v>711.96600000000001</c:v>
                      </c:pt>
                      <c:pt idx="914">
                        <c:v>712.28599999999994</c:v>
                      </c:pt>
                      <c:pt idx="915">
                        <c:v>712.60500000000002</c:v>
                      </c:pt>
                      <c:pt idx="916">
                        <c:v>712.92499999999995</c:v>
                      </c:pt>
                      <c:pt idx="917">
                        <c:v>713.24400000000003</c:v>
                      </c:pt>
                      <c:pt idx="918">
                        <c:v>713.56399999999996</c:v>
                      </c:pt>
                      <c:pt idx="919">
                        <c:v>713.88300000000004</c:v>
                      </c:pt>
                      <c:pt idx="920">
                        <c:v>714.202</c:v>
                      </c:pt>
                      <c:pt idx="921">
                        <c:v>714.52099999999996</c:v>
                      </c:pt>
                      <c:pt idx="922">
                        <c:v>714.84100000000001</c:v>
                      </c:pt>
                      <c:pt idx="923">
                        <c:v>715.16</c:v>
                      </c:pt>
                      <c:pt idx="924">
                        <c:v>715.47900000000004</c:v>
                      </c:pt>
                      <c:pt idx="925">
                        <c:v>715.798</c:v>
                      </c:pt>
                      <c:pt idx="926">
                        <c:v>716.11699999999996</c:v>
                      </c:pt>
                      <c:pt idx="927">
                        <c:v>716.43600000000004</c:v>
                      </c:pt>
                      <c:pt idx="928">
                        <c:v>716.755</c:v>
                      </c:pt>
                      <c:pt idx="929">
                        <c:v>717.07299999999998</c:v>
                      </c:pt>
                      <c:pt idx="930">
                        <c:v>717.39200000000005</c:v>
                      </c:pt>
                      <c:pt idx="931">
                        <c:v>717.71100000000001</c:v>
                      </c:pt>
                      <c:pt idx="932">
                        <c:v>718.029</c:v>
                      </c:pt>
                      <c:pt idx="933">
                        <c:v>718.34799999999996</c:v>
                      </c:pt>
                      <c:pt idx="934">
                        <c:v>718.66700000000003</c:v>
                      </c:pt>
                      <c:pt idx="935">
                        <c:v>718.98500000000001</c:v>
                      </c:pt>
                      <c:pt idx="936">
                        <c:v>719.30399999999997</c:v>
                      </c:pt>
                      <c:pt idx="937">
                        <c:v>719.62199999999996</c:v>
                      </c:pt>
                      <c:pt idx="938">
                        <c:v>719.94</c:v>
                      </c:pt>
                      <c:pt idx="939">
                        <c:v>720.25900000000001</c:v>
                      </c:pt>
                      <c:pt idx="940">
                        <c:v>720.577</c:v>
                      </c:pt>
                      <c:pt idx="941">
                        <c:v>720.89499999999998</c:v>
                      </c:pt>
                      <c:pt idx="942">
                        <c:v>721.21299999999997</c:v>
                      </c:pt>
                      <c:pt idx="943">
                        <c:v>721.53099999999995</c:v>
                      </c:pt>
                      <c:pt idx="944">
                        <c:v>721.84900000000005</c:v>
                      </c:pt>
                      <c:pt idx="945">
                        <c:v>722.16700000000003</c:v>
                      </c:pt>
                      <c:pt idx="946">
                        <c:v>722.48500000000001</c:v>
                      </c:pt>
                      <c:pt idx="947">
                        <c:v>722.803</c:v>
                      </c:pt>
                      <c:pt idx="948">
                        <c:v>723.12099999999998</c:v>
                      </c:pt>
                      <c:pt idx="949">
                        <c:v>723.43799999999999</c:v>
                      </c:pt>
                      <c:pt idx="950">
                        <c:v>723.75599999999997</c:v>
                      </c:pt>
                      <c:pt idx="951">
                        <c:v>724.07399999999996</c:v>
                      </c:pt>
                      <c:pt idx="952">
                        <c:v>724.39099999999996</c:v>
                      </c:pt>
                      <c:pt idx="953">
                        <c:v>724.70899999999995</c:v>
                      </c:pt>
                      <c:pt idx="954">
                        <c:v>725.02599999999995</c:v>
                      </c:pt>
                      <c:pt idx="955">
                        <c:v>725.34400000000005</c:v>
                      </c:pt>
                      <c:pt idx="956">
                        <c:v>725.66099999999994</c:v>
                      </c:pt>
                      <c:pt idx="957">
                        <c:v>725.97900000000004</c:v>
                      </c:pt>
                      <c:pt idx="958">
                        <c:v>726.29600000000005</c:v>
                      </c:pt>
                      <c:pt idx="959">
                        <c:v>726.61300000000006</c:v>
                      </c:pt>
                      <c:pt idx="960">
                        <c:v>726.93</c:v>
                      </c:pt>
                      <c:pt idx="961">
                        <c:v>727.24699999999996</c:v>
                      </c:pt>
                      <c:pt idx="962">
                        <c:v>727.56399999999996</c:v>
                      </c:pt>
                      <c:pt idx="963">
                        <c:v>727.88099999999997</c:v>
                      </c:pt>
                      <c:pt idx="964">
                        <c:v>728.19799999999998</c:v>
                      </c:pt>
                      <c:pt idx="965">
                        <c:v>728.51499999999999</c:v>
                      </c:pt>
                      <c:pt idx="966">
                        <c:v>728.83199999999999</c:v>
                      </c:pt>
                      <c:pt idx="967">
                        <c:v>729.149</c:v>
                      </c:pt>
                      <c:pt idx="968">
                        <c:v>729.46600000000001</c:v>
                      </c:pt>
                      <c:pt idx="969">
                        <c:v>729.78200000000004</c:v>
                      </c:pt>
                      <c:pt idx="970">
                        <c:v>730.09900000000005</c:v>
                      </c:pt>
                      <c:pt idx="971">
                        <c:v>730.41600000000005</c:v>
                      </c:pt>
                      <c:pt idx="972">
                        <c:v>730.73199999999997</c:v>
                      </c:pt>
                      <c:pt idx="973">
                        <c:v>731.04899999999998</c:v>
                      </c:pt>
                      <c:pt idx="974">
                        <c:v>731.36500000000001</c:v>
                      </c:pt>
                      <c:pt idx="975">
                        <c:v>731.68100000000004</c:v>
                      </c:pt>
                      <c:pt idx="976">
                        <c:v>731.99800000000005</c:v>
                      </c:pt>
                      <c:pt idx="977">
                        <c:v>732.31399999999996</c:v>
                      </c:pt>
                      <c:pt idx="978">
                        <c:v>732.63</c:v>
                      </c:pt>
                      <c:pt idx="979">
                        <c:v>732.94600000000003</c:v>
                      </c:pt>
                      <c:pt idx="980">
                        <c:v>733.26199999999994</c:v>
                      </c:pt>
                      <c:pt idx="981">
                        <c:v>733.57799999999997</c:v>
                      </c:pt>
                      <c:pt idx="982">
                        <c:v>733.89400000000001</c:v>
                      </c:pt>
                      <c:pt idx="983">
                        <c:v>734.21</c:v>
                      </c:pt>
                      <c:pt idx="984">
                        <c:v>734.52599999999995</c:v>
                      </c:pt>
                      <c:pt idx="985">
                        <c:v>734.84199999999998</c:v>
                      </c:pt>
                      <c:pt idx="986">
                        <c:v>735.15800000000002</c:v>
                      </c:pt>
                      <c:pt idx="987">
                        <c:v>735.47400000000005</c:v>
                      </c:pt>
                      <c:pt idx="988">
                        <c:v>735.78899999999999</c:v>
                      </c:pt>
                      <c:pt idx="989">
                        <c:v>736.10500000000002</c:v>
                      </c:pt>
                      <c:pt idx="990">
                        <c:v>736.42</c:v>
                      </c:pt>
                      <c:pt idx="991">
                        <c:v>736.73599999999999</c:v>
                      </c:pt>
                      <c:pt idx="992">
                        <c:v>737.05100000000004</c:v>
                      </c:pt>
                      <c:pt idx="993">
                        <c:v>737.36699999999996</c:v>
                      </c:pt>
                      <c:pt idx="994">
                        <c:v>737.68200000000002</c:v>
                      </c:pt>
                      <c:pt idx="995">
                        <c:v>737.99699999999996</c:v>
                      </c:pt>
                      <c:pt idx="996">
                        <c:v>738.31299999999999</c:v>
                      </c:pt>
                      <c:pt idx="997">
                        <c:v>738.62800000000004</c:v>
                      </c:pt>
                      <c:pt idx="998">
                        <c:v>738.94299999999998</c:v>
                      </c:pt>
                      <c:pt idx="999">
                        <c:v>739.25800000000004</c:v>
                      </c:pt>
                      <c:pt idx="1000">
                        <c:v>739.57299999999998</c:v>
                      </c:pt>
                      <c:pt idx="1001">
                        <c:v>739.88800000000003</c:v>
                      </c:pt>
                      <c:pt idx="1002">
                        <c:v>740.20299999999997</c:v>
                      </c:pt>
                      <c:pt idx="1003">
                        <c:v>740.51800000000003</c:v>
                      </c:pt>
                      <c:pt idx="1004">
                        <c:v>740.83299999999997</c:v>
                      </c:pt>
                      <c:pt idx="1005">
                        <c:v>741.14800000000002</c:v>
                      </c:pt>
                      <c:pt idx="1006">
                        <c:v>741.46199999999999</c:v>
                      </c:pt>
                      <c:pt idx="1007">
                        <c:v>741.77700000000004</c:v>
                      </c:pt>
                      <c:pt idx="1008">
                        <c:v>742.09100000000001</c:v>
                      </c:pt>
                      <c:pt idx="1009">
                        <c:v>742.40599999999995</c:v>
                      </c:pt>
                      <c:pt idx="1010">
                        <c:v>742.721</c:v>
                      </c:pt>
                      <c:pt idx="1011">
                        <c:v>743.03499999999997</c:v>
                      </c:pt>
                      <c:pt idx="1012">
                        <c:v>743.34900000000005</c:v>
                      </c:pt>
                      <c:pt idx="1013">
                        <c:v>743.66399999999999</c:v>
                      </c:pt>
                      <c:pt idx="1014">
                        <c:v>743.97799999999995</c:v>
                      </c:pt>
                      <c:pt idx="1015">
                        <c:v>744.29200000000003</c:v>
                      </c:pt>
                      <c:pt idx="1016">
                        <c:v>744.60599999999999</c:v>
                      </c:pt>
                      <c:pt idx="1017">
                        <c:v>744.92</c:v>
                      </c:pt>
                      <c:pt idx="1018">
                        <c:v>745.23500000000001</c:v>
                      </c:pt>
                      <c:pt idx="1019">
                        <c:v>745.54899999999998</c:v>
                      </c:pt>
                      <c:pt idx="1020">
                        <c:v>745.86300000000006</c:v>
                      </c:pt>
                      <c:pt idx="1021">
                        <c:v>746.17600000000004</c:v>
                      </c:pt>
                      <c:pt idx="1022">
                        <c:v>746.49</c:v>
                      </c:pt>
                      <c:pt idx="1023">
                        <c:v>746.80399999999997</c:v>
                      </c:pt>
                      <c:pt idx="1024">
                        <c:v>747.11800000000005</c:v>
                      </c:pt>
                      <c:pt idx="1025">
                        <c:v>747.43100000000004</c:v>
                      </c:pt>
                      <c:pt idx="1026">
                        <c:v>747.745</c:v>
                      </c:pt>
                      <c:pt idx="1027">
                        <c:v>748.05899999999997</c:v>
                      </c:pt>
                      <c:pt idx="1028">
                        <c:v>748.37199999999996</c:v>
                      </c:pt>
                      <c:pt idx="1029">
                        <c:v>748.68600000000004</c:v>
                      </c:pt>
                      <c:pt idx="1030">
                        <c:v>748.99900000000002</c:v>
                      </c:pt>
                      <c:pt idx="1031">
                        <c:v>749.31200000000001</c:v>
                      </c:pt>
                      <c:pt idx="1032">
                        <c:v>749.62599999999998</c:v>
                      </c:pt>
                      <c:pt idx="1033">
                        <c:v>749.93899999999996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[1]Sheet1!$H$4:$H$1037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36.770000000000003</c:v>
                      </c:pt>
                      <c:pt idx="1">
                        <c:v>22.22</c:v>
                      </c:pt>
                      <c:pt idx="2">
                        <c:v>34.520000000000003</c:v>
                      </c:pt>
                      <c:pt idx="3">
                        <c:v>29.25</c:v>
                      </c:pt>
                      <c:pt idx="4">
                        <c:v>35.17</c:v>
                      </c:pt>
                      <c:pt idx="5">
                        <c:v>31.44</c:v>
                      </c:pt>
                      <c:pt idx="6">
                        <c:v>33.81</c:v>
                      </c:pt>
                      <c:pt idx="7">
                        <c:v>36.11</c:v>
                      </c:pt>
                      <c:pt idx="8">
                        <c:v>25.4</c:v>
                      </c:pt>
                      <c:pt idx="9">
                        <c:v>32.020000000000003</c:v>
                      </c:pt>
                      <c:pt idx="10">
                        <c:v>32.299999999999997</c:v>
                      </c:pt>
                      <c:pt idx="11">
                        <c:v>31.07</c:v>
                      </c:pt>
                      <c:pt idx="12">
                        <c:v>32.72</c:v>
                      </c:pt>
                      <c:pt idx="13">
                        <c:v>32.65</c:v>
                      </c:pt>
                      <c:pt idx="14">
                        <c:v>32.04</c:v>
                      </c:pt>
                      <c:pt idx="15">
                        <c:v>36.799999999999997</c:v>
                      </c:pt>
                      <c:pt idx="16">
                        <c:v>32.31</c:v>
                      </c:pt>
                      <c:pt idx="17">
                        <c:v>36.35</c:v>
                      </c:pt>
                      <c:pt idx="18">
                        <c:v>33.86</c:v>
                      </c:pt>
                      <c:pt idx="19">
                        <c:v>29.71</c:v>
                      </c:pt>
                      <c:pt idx="20">
                        <c:v>29.39</c:v>
                      </c:pt>
                      <c:pt idx="21">
                        <c:v>28.37</c:v>
                      </c:pt>
                      <c:pt idx="22">
                        <c:v>30.41</c:v>
                      </c:pt>
                      <c:pt idx="23">
                        <c:v>37.43</c:v>
                      </c:pt>
                      <c:pt idx="24">
                        <c:v>30.3</c:v>
                      </c:pt>
                      <c:pt idx="25">
                        <c:v>32.36</c:v>
                      </c:pt>
                      <c:pt idx="26">
                        <c:v>33.549999999999997</c:v>
                      </c:pt>
                      <c:pt idx="27">
                        <c:v>29.33</c:v>
                      </c:pt>
                      <c:pt idx="28">
                        <c:v>32.950000000000003</c:v>
                      </c:pt>
                      <c:pt idx="29">
                        <c:v>36.19</c:v>
                      </c:pt>
                      <c:pt idx="30">
                        <c:v>29.38</c:v>
                      </c:pt>
                      <c:pt idx="31">
                        <c:v>30.34</c:v>
                      </c:pt>
                      <c:pt idx="32">
                        <c:v>28.46</c:v>
                      </c:pt>
                      <c:pt idx="33">
                        <c:v>29.46</c:v>
                      </c:pt>
                      <c:pt idx="34">
                        <c:v>32.549999999999997</c:v>
                      </c:pt>
                      <c:pt idx="35">
                        <c:v>33.9</c:v>
                      </c:pt>
                      <c:pt idx="36">
                        <c:v>28.69</c:v>
                      </c:pt>
                      <c:pt idx="37">
                        <c:v>30.25</c:v>
                      </c:pt>
                      <c:pt idx="38">
                        <c:v>30.08</c:v>
                      </c:pt>
                      <c:pt idx="39">
                        <c:v>27.92</c:v>
                      </c:pt>
                      <c:pt idx="40">
                        <c:v>34.700000000000003</c:v>
                      </c:pt>
                      <c:pt idx="41">
                        <c:v>29.81</c:v>
                      </c:pt>
                      <c:pt idx="42">
                        <c:v>30.2</c:v>
                      </c:pt>
                      <c:pt idx="43">
                        <c:v>27.24</c:v>
                      </c:pt>
                      <c:pt idx="44">
                        <c:v>28.59</c:v>
                      </c:pt>
                      <c:pt idx="45">
                        <c:v>26.93</c:v>
                      </c:pt>
                      <c:pt idx="46">
                        <c:v>27.81</c:v>
                      </c:pt>
                      <c:pt idx="47">
                        <c:v>29.11</c:v>
                      </c:pt>
                      <c:pt idx="48">
                        <c:v>32.270000000000003</c:v>
                      </c:pt>
                      <c:pt idx="49">
                        <c:v>29.15</c:v>
                      </c:pt>
                      <c:pt idx="50">
                        <c:v>30.69</c:v>
                      </c:pt>
                      <c:pt idx="51">
                        <c:v>29.22</c:v>
                      </c:pt>
                      <c:pt idx="52">
                        <c:v>25.31</c:v>
                      </c:pt>
                      <c:pt idx="53">
                        <c:v>28.12</c:v>
                      </c:pt>
                      <c:pt idx="54">
                        <c:v>27.64</c:v>
                      </c:pt>
                      <c:pt idx="55">
                        <c:v>28.51</c:v>
                      </c:pt>
                      <c:pt idx="56">
                        <c:v>28.04</c:v>
                      </c:pt>
                      <c:pt idx="57">
                        <c:v>32.76</c:v>
                      </c:pt>
                      <c:pt idx="58">
                        <c:v>32.28</c:v>
                      </c:pt>
                      <c:pt idx="59">
                        <c:v>30.31</c:v>
                      </c:pt>
                      <c:pt idx="60">
                        <c:v>30.13</c:v>
                      </c:pt>
                      <c:pt idx="61">
                        <c:v>29.86</c:v>
                      </c:pt>
                      <c:pt idx="62">
                        <c:v>29.35</c:v>
                      </c:pt>
                      <c:pt idx="63">
                        <c:v>31.01</c:v>
                      </c:pt>
                      <c:pt idx="64">
                        <c:v>25.25</c:v>
                      </c:pt>
                      <c:pt idx="65">
                        <c:v>31.66</c:v>
                      </c:pt>
                      <c:pt idx="66">
                        <c:v>29.3</c:v>
                      </c:pt>
                      <c:pt idx="67">
                        <c:v>30.09</c:v>
                      </c:pt>
                      <c:pt idx="68">
                        <c:v>29.21</c:v>
                      </c:pt>
                      <c:pt idx="69">
                        <c:v>27.3</c:v>
                      </c:pt>
                      <c:pt idx="70">
                        <c:v>29.64</c:v>
                      </c:pt>
                      <c:pt idx="71">
                        <c:v>27.74</c:v>
                      </c:pt>
                      <c:pt idx="72">
                        <c:v>30.89</c:v>
                      </c:pt>
                      <c:pt idx="73">
                        <c:v>31.99</c:v>
                      </c:pt>
                      <c:pt idx="74">
                        <c:v>28.12</c:v>
                      </c:pt>
                      <c:pt idx="75">
                        <c:v>26.9</c:v>
                      </c:pt>
                      <c:pt idx="76">
                        <c:v>23.2</c:v>
                      </c:pt>
                      <c:pt idx="77">
                        <c:v>28.59</c:v>
                      </c:pt>
                      <c:pt idx="78">
                        <c:v>30.29</c:v>
                      </c:pt>
                      <c:pt idx="79">
                        <c:v>26.41</c:v>
                      </c:pt>
                      <c:pt idx="80">
                        <c:v>29.02</c:v>
                      </c:pt>
                      <c:pt idx="81">
                        <c:v>27.94</c:v>
                      </c:pt>
                      <c:pt idx="82">
                        <c:v>27.94</c:v>
                      </c:pt>
                      <c:pt idx="83">
                        <c:v>27.95</c:v>
                      </c:pt>
                      <c:pt idx="84">
                        <c:v>28.6</c:v>
                      </c:pt>
                      <c:pt idx="85">
                        <c:v>27.24</c:v>
                      </c:pt>
                      <c:pt idx="86">
                        <c:v>31.63</c:v>
                      </c:pt>
                      <c:pt idx="87">
                        <c:v>29.9</c:v>
                      </c:pt>
                      <c:pt idx="88">
                        <c:v>27.9</c:v>
                      </c:pt>
                      <c:pt idx="89">
                        <c:v>28.37</c:v>
                      </c:pt>
                      <c:pt idx="90">
                        <c:v>24.05</c:v>
                      </c:pt>
                      <c:pt idx="91">
                        <c:v>27.58</c:v>
                      </c:pt>
                      <c:pt idx="92">
                        <c:v>27.11</c:v>
                      </c:pt>
                      <c:pt idx="93">
                        <c:v>27.82</c:v>
                      </c:pt>
                      <c:pt idx="94">
                        <c:v>24.93</c:v>
                      </c:pt>
                      <c:pt idx="95">
                        <c:v>28.21</c:v>
                      </c:pt>
                      <c:pt idx="96">
                        <c:v>28.17</c:v>
                      </c:pt>
                      <c:pt idx="97">
                        <c:v>28.32</c:v>
                      </c:pt>
                      <c:pt idx="98">
                        <c:v>27.03</c:v>
                      </c:pt>
                      <c:pt idx="99">
                        <c:v>27.62</c:v>
                      </c:pt>
                      <c:pt idx="100">
                        <c:v>27.89</c:v>
                      </c:pt>
                      <c:pt idx="101">
                        <c:v>30.1</c:v>
                      </c:pt>
                      <c:pt idx="102">
                        <c:v>29.05</c:v>
                      </c:pt>
                      <c:pt idx="103">
                        <c:v>24.91</c:v>
                      </c:pt>
                      <c:pt idx="104">
                        <c:v>27.68</c:v>
                      </c:pt>
                      <c:pt idx="105">
                        <c:v>27.77</c:v>
                      </c:pt>
                      <c:pt idx="106">
                        <c:v>28.09</c:v>
                      </c:pt>
                      <c:pt idx="107">
                        <c:v>25.42</c:v>
                      </c:pt>
                      <c:pt idx="108">
                        <c:v>29.25</c:v>
                      </c:pt>
                      <c:pt idx="109">
                        <c:v>27.34</c:v>
                      </c:pt>
                      <c:pt idx="110">
                        <c:v>26.41</c:v>
                      </c:pt>
                      <c:pt idx="111">
                        <c:v>28.05</c:v>
                      </c:pt>
                      <c:pt idx="112">
                        <c:v>26.08</c:v>
                      </c:pt>
                      <c:pt idx="113">
                        <c:v>25.53</c:v>
                      </c:pt>
                      <c:pt idx="114">
                        <c:v>27.26</c:v>
                      </c:pt>
                      <c:pt idx="115">
                        <c:v>26.5</c:v>
                      </c:pt>
                      <c:pt idx="116">
                        <c:v>28.41</c:v>
                      </c:pt>
                      <c:pt idx="117">
                        <c:v>25.91</c:v>
                      </c:pt>
                      <c:pt idx="118">
                        <c:v>26.58</c:v>
                      </c:pt>
                      <c:pt idx="119">
                        <c:v>26.74</c:v>
                      </c:pt>
                      <c:pt idx="120">
                        <c:v>26.59</c:v>
                      </c:pt>
                      <c:pt idx="121">
                        <c:v>28.51</c:v>
                      </c:pt>
                      <c:pt idx="122">
                        <c:v>24.99</c:v>
                      </c:pt>
                      <c:pt idx="123">
                        <c:v>26.51</c:v>
                      </c:pt>
                      <c:pt idx="124">
                        <c:v>25.79</c:v>
                      </c:pt>
                      <c:pt idx="125">
                        <c:v>27.31</c:v>
                      </c:pt>
                      <c:pt idx="126">
                        <c:v>26.65</c:v>
                      </c:pt>
                      <c:pt idx="127">
                        <c:v>25.67</c:v>
                      </c:pt>
                      <c:pt idx="128">
                        <c:v>25.77</c:v>
                      </c:pt>
                      <c:pt idx="129">
                        <c:v>27.13</c:v>
                      </c:pt>
                      <c:pt idx="130">
                        <c:v>29.65</c:v>
                      </c:pt>
                      <c:pt idx="131">
                        <c:v>24.96</c:v>
                      </c:pt>
                      <c:pt idx="132">
                        <c:v>22.98</c:v>
                      </c:pt>
                      <c:pt idx="133">
                        <c:v>26.45</c:v>
                      </c:pt>
                      <c:pt idx="134">
                        <c:v>25.05</c:v>
                      </c:pt>
                      <c:pt idx="135">
                        <c:v>24.9</c:v>
                      </c:pt>
                      <c:pt idx="136">
                        <c:v>25.98</c:v>
                      </c:pt>
                      <c:pt idx="137">
                        <c:v>25.06</c:v>
                      </c:pt>
                      <c:pt idx="138">
                        <c:v>27.67</c:v>
                      </c:pt>
                      <c:pt idx="139">
                        <c:v>26.38</c:v>
                      </c:pt>
                      <c:pt idx="140">
                        <c:v>25.22</c:v>
                      </c:pt>
                      <c:pt idx="141">
                        <c:v>24.44</c:v>
                      </c:pt>
                      <c:pt idx="142">
                        <c:v>26.76</c:v>
                      </c:pt>
                      <c:pt idx="143">
                        <c:v>24.95</c:v>
                      </c:pt>
                      <c:pt idx="144">
                        <c:v>25.53</c:v>
                      </c:pt>
                      <c:pt idx="145">
                        <c:v>25.13</c:v>
                      </c:pt>
                      <c:pt idx="146">
                        <c:v>26.76</c:v>
                      </c:pt>
                      <c:pt idx="147">
                        <c:v>26.69</c:v>
                      </c:pt>
                      <c:pt idx="148">
                        <c:v>25.77</c:v>
                      </c:pt>
                      <c:pt idx="149">
                        <c:v>25.38</c:v>
                      </c:pt>
                      <c:pt idx="150">
                        <c:v>26.02</c:v>
                      </c:pt>
                      <c:pt idx="151">
                        <c:v>25.89</c:v>
                      </c:pt>
                      <c:pt idx="152">
                        <c:v>26.26</c:v>
                      </c:pt>
                      <c:pt idx="153">
                        <c:v>24.53</c:v>
                      </c:pt>
                      <c:pt idx="154">
                        <c:v>26.82</c:v>
                      </c:pt>
                      <c:pt idx="155">
                        <c:v>26.4</c:v>
                      </c:pt>
                      <c:pt idx="156">
                        <c:v>25.85</c:v>
                      </c:pt>
                      <c:pt idx="157">
                        <c:v>26.09</c:v>
                      </c:pt>
                      <c:pt idx="158">
                        <c:v>25.85</c:v>
                      </c:pt>
                      <c:pt idx="159">
                        <c:v>22.79</c:v>
                      </c:pt>
                      <c:pt idx="160">
                        <c:v>28.05</c:v>
                      </c:pt>
                      <c:pt idx="161">
                        <c:v>25.39</c:v>
                      </c:pt>
                      <c:pt idx="162">
                        <c:v>23.74</c:v>
                      </c:pt>
                      <c:pt idx="163">
                        <c:v>25.89</c:v>
                      </c:pt>
                      <c:pt idx="164">
                        <c:v>24.32</c:v>
                      </c:pt>
                      <c:pt idx="165">
                        <c:v>25.74</c:v>
                      </c:pt>
                      <c:pt idx="166">
                        <c:v>24.77</c:v>
                      </c:pt>
                      <c:pt idx="167">
                        <c:v>25.04</c:v>
                      </c:pt>
                      <c:pt idx="168">
                        <c:v>25.55</c:v>
                      </c:pt>
                      <c:pt idx="169">
                        <c:v>24.21</c:v>
                      </c:pt>
                      <c:pt idx="170">
                        <c:v>25.51</c:v>
                      </c:pt>
                      <c:pt idx="171">
                        <c:v>24.69</c:v>
                      </c:pt>
                      <c:pt idx="172">
                        <c:v>25.81</c:v>
                      </c:pt>
                      <c:pt idx="173">
                        <c:v>25.57</c:v>
                      </c:pt>
                      <c:pt idx="174">
                        <c:v>24.32</c:v>
                      </c:pt>
                      <c:pt idx="175">
                        <c:v>24.09</c:v>
                      </c:pt>
                      <c:pt idx="176">
                        <c:v>26.54</c:v>
                      </c:pt>
                      <c:pt idx="177">
                        <c:v>25.17</c:v>
                      </c:pt>
                      <c:pt idx="178">
                        <c:v>26.01</c:v>
                      </c:pt>
                      <c:pt idx="179">
                        <c:v>26.72</c:v>
                      </c:pt>
                      <c:pt idx="180">
                        <c:v>25.29</c:v>
                      </c:pt>
                      <c:pt idx="181">
                        <c:v>24.92</c:v>
                      </c:pt>
                      <c:pt idx="182">
                        <c:v>24.24</c:v>
                      </c:pt>
                      <c:pt idx="183">
                        <c:v>25.35</c:v>
                      </c:pt>
                      <c:pt idx="184">
                        <c:v>23.07</c:v>
                      </c:pt>
                      <c:pt idx="185">
                        <c:v>24.29</c:v>
                      </c:pt>
                      <c:pt idx="186">
                        <c:v>25.73</c:v>
                      </c:pt>
                      <c:pt idx="187">
                        <c:v>23.93</c:v>
                      </c:pt>
                      <c:pt idx="188">
                        <c:v>23.44</c:v>
                      </c:pt>
                      <c:pt idx="189">
                        <c:v>25.26</c:v>
                      </c:pt>
                      <c:pt idx="190">
                        <c:v>24.95</c:v>
                      </c:pt>
                      <c:pt idx="191">
                        <c:v>23.3</c:v>
                      </c:pt>
                      <c:pt idx="192">
                        <c:v>22.53</c:v>
                      </c:pt>
                      <c:pt idx="193">
                        <c:v>22.84</c:v>
                      </c:pt>
                      <c:pt idx="194">
                        <c:v>23.46</c:v>
                      </c:pt>
                      <c:pt idx="195">
                        <c:v>25.66</c:v>
                      </c:pt>
                      <c:pt idx="196">
                        <c:v>25.24</c:v>
                      </c:pt>
                      <c:pt idx="197">
                        <c:v>23.78</c:v>
                      </c:pt>
                      <c:pt idx="198">
                        <c:v>23.9</c:v>
                      </c:pt>
                      <c:pt idx="199">
                        <c:v>24.99</c:v>
                      </c:pt>
                      <c:pt idx="200">
                        <c:v>23.48</c:v>
                      </c:pt>
                      <c:pt idx="201">
                        <c:v>23.89</c:v>
                      </c:pt>
                      <c:pt idx="202">
                        <c:v>24.32</c:v>
                      </c:pt>
                      <c:pt idx="203">
                        <c:v>24.75</c:v>
                      </c:pt>
                      <c:pt idx="204">
                        <c:v>23.47</c:v>
                      </c:pt>
                      <c:pt idx="205">
                        <c:v>23.52</c:v>
                      </c:pt>
                      <c:pt idx="206">
                        <c:v>24</c:v>
                      </c:pt>
                      <c:pt idx="207">
                        <c:v>23.74</c:v>
                      </c:pt>
                      <c:pt idx="208">
                        <c:v>24.1</c:v>
                      </c:pt>
                      <c:pt idx="209">
                        <c:v>23.98</c:v>
                      </c:pt>
                      <c:pt idx="210">
                        <c:v>23.33</c:v>
                      </c:pt>
                      <c:pt idx="211">
                        <c:v>23.37</c:v>
                      </c:pt>
                      <c:pt idx="212">
                        <c:v>23.24</c:v>
                      </c:pt>
                      <c:pt idx="213">
                        <c:v>22.64</c:v>
                      </c:pt>
                      <c:pt idx="214">
                        <c:v>22.99</c:v>
                      </c:pt>
                      <c:pt idx="215">
                        <c:v>23.98</c:v>
                      </c:pt>
                      <c:pt idx="216">
                        <c:v>23.48</c:v>
                      </c:pt>
                      <c:pt idx="217">
                        <c:v>23.39</c:v>
                      </c:pt>
                      <c:pt idx="218">
                        <c:v>23.24</c:v>
                      </c:pt>
                      <c:pt idx="219">
                        <c:v>23.37</c:v>
                      </c:pt>
                      <c:pt idx="220">
                        <c:v>23.07</c:v>
                      </c:pt>
                      <c:pt idx="221">
                        <c:v>23.57</c:v>
                      </c:pt>
                      <c:pt idx="222">
                        <c:v>23.09</c:v>
                      </c:pt>
                      <c:pt idx="223">
                        <c:v>23.66</c:v>
                      </c:pt>
                      <c:pt idx="224">
                        <c:v>23.19</c:v>
                      </c:pt>
                      <c:pt idx="225">
                        <c:v>23.29</c:v>
                      </c:pt>
                      <c:pt idx="226">
                        <c:v>23.21</c:v>
                      </c:pt>
                      <c:pt idx="227">
                        <c:v>23.96</c:v>
                      </c:pt>
                      <c:pt idx="228">
                        <c:v>23.69</c:v>
                      </c:pt>
                      <c:pt idx="229">
                        <c:v>24.22</c:v>
                      </c:pt>
                      <c:pt idx="230">
                        <c:v>22.98</c:v>
                      </c:pt>
                      <c:pt idx="231">
                        <c:v>24.29</c:v>
                      </c:pt>
                      <c:pt idx="232">
                        <c:v>23.04</c:v>
                      </c:pt>
                      <c:pt idx="233">
                        <c:v>23.11</c:v>
                      </c:pt>
                      <c:pt idx="234">
                        <c:v>23</c:v>
                      </c:pt>
                      <c:pt idx="235">
                        <c:v>23.04</c:v>
                      </c:pt>
                      <c:pt idx="236">
                        <c:v>22.65</c:v>
                      </c:pt>
                      <c:pt idx="237">
                        <c:v>23.64</c:v>
                      </c:pt>
                      <c:pt idx="238">
                        <c:v>23.47</c:v>
                      </c:pt>
                      <c:pt idx="239">
                        <c:v>22.29</c:v>
                      </c:pt>
                      <c:pt idx="240">
                        <c:v>24.07</c:v>
                      </c:pt>
                      <c:pt idx="241">
                        <c:v>22.88</c:v>
                      </c:pt>
                      <c:pt idx="242">
                        <c:v>22.67</c:v>
                      </c:pt>
                      <c:pt idx="243">
                        <c:v>23.13</c:v>
                      </c:pt>
                      <c:pt idx="244">
                        <c:v>22.99</c:v>
                      </c:pt>
                      <c:pt idx="245">
                        <c:v>23.33</c:v>
                      </c:pt>
                      <c:pt idx="246">
                        <c:v>22.64</c:v>
                      </c:pt>
                      <c:pt idx="247">
                        <c:v>23.45</c:v>
                      </c:pt>
                      <c:pt idx="248">
                        <c:v>23.97</c:v>
                      </c:pt>
                      <c:pt idx="249">
                        <c:v>23.01</c:v>
                      </c:pt>
                      <c:pt idx="250">
                        <c:v>23.9</c:v>
                      </c:pt>
                      <c:pt idx="251">
                        <c:v>22.3</c:v>
                      </c:pt>
                      <c:pt idx="252">
                        <c:v>23.72</c:v>
                      </c:pt>
                      <c:pt idx="253">
                        <c:v>23.06</c:v>
                      </c:pt>
                      <c:pt idx="254">
                        <c:v>23.19</c:v>
                      </c:pt>
                      <c:pt idx="255">
                        <c:v>23.28</c:v>
                      </c:pt>
                      <c:pt idx="256">
                        <c:v>22.63</c:v>
                      </c:pt>
                      <c:pt idx="257">
                        <c:v>23.54</c:v>
                      </c:pt>
                      <c:pt idx="258">
                        <c:v>22.92</c:v>
                      </c:pt>
                      <c:pt idx="259">
                        <c:v>22.77</c:v>
                      </c:pt>
                      <c:pt idx="260">
                        <c:v>23.15</c:v>
                      </c:pt>
                      <c:pt idx="261">
                        <c:v>21.95</c:v>
                      </c:pt>
                      <c:pt idx="262">
                        <c:v>22.83</c:v>
                      </c:pt>
                      <c:pt idx="263">
                        <c:v>22.97</c:v>
                      </c:pt>
                      <c:pt idx="264">
                        <c:v>23.18</c:v>
                      </c:pt>
                      <c:pt idx="265">
                        <c:v>22.76</c:v>
                      </c:pt>
                      <c:pt idx="266">
                        <c:v>22.66</c:v>
                      </c:pt>
                      <c:pt idx="267">
                        <c:v>23.5</c:v>
                      </c:pt>
                      <c:pt idx="268">
                        <c:v>22.59</c:v>
                      </c:pt>
                      <c:pt idx="269">
                        <c:v>22.57</c:v>
                      </c:pt>
                      <c:pt idx="270">
                        <c:v>23.11</c:v>
                      </c:pt>
                      <c:pt idx="271">
                        <c:v>23.42</c:v>
                      </c:pt>
                      <c:pt idx="272">
                        <c:v>23.26</c:v>
                      </c:pt>
                      <c:pt idx="273">
                        <c:v>22.12</c:v>
                      </c:pt>
                      <c:pt idx="274">
                        <c:v>23.3</c:v>
                      </c:pt>
                      <c:pt idx="275">
                        <c:v>22.62</c:v>
                      </c:pt>
                      <c:pt idx="276">
                        <c:v>22.72</c:v>
                      </c:pt>
                      <c:pt idx="277">
                        <c:v>22.93</c:v>
                      </c:pt>
                      <c:pt idx="278">
                        <c:v>22.19</c:v>
                      </c:pt>
                      <c:pt idx="279">
                        <c:v>22.81</c:v>
                      </c:pt>
                      <c:pt idx="280">
                        <c:v>22.37</c:v>
                      </c:pt>
                      <c:pt idx="281">
                        <c:v>22.27</c:v>
                      </c:pt>
                      <c:pt idx="282">
                        <c:v>22.29</c:v>
                      </c:pt>
                      <c:pt idx="283">
                        <c:v>22.09</c:v>
                      </c:pt>
                      <c:pt idx="284">
                        <c:v>22.27</c:v>
                      </c:pt>
                      <c:pt idx="285">
                        <c:v>22.02</c:v>
                      </c:pt>
                      <c:pt idx="286">
                        <c:v>22.11</c:v>
                      </c:pt>
                      <c:pt idx="287">
                        <c:v>22.21</c:v>
                      </c:pt>
                      <c:pt idx="288">
                        <c:v>22.43</c:v>
                      </c:pt>
                      <c:pt idx="289">
                        <c:v>22.58</c:v>
                      </c:pt>
                      <c:pt idx="290">
                        <c:v>22.44</c:v>
                      </c:pt>
                      <c:pt idx="291">
                        <c:v>22.71</c:v>
                      </c:pt>
                      <c:pt idx="292">
                        <c:v>21.93</c:v>
                      </c:pt>
                      <c:pt idx="293">
                        <c:v>22.09</c:v>
                      </c:pt>
                      <c:pt idx="294">
                        <c:v>22.22</c:v>
                      </c:pt>
                      <c:pt idx="295">
                        <c:v>21.86</c:v>
                      </c:pt>
                      <c:pt idx="296">
                        <c:v>21.25</c:v>
                      </c:pt>
                      <c:pt idx="297">
                        <c:v>22.39</c:v>
                      </c:pt>
                      <c:pt idx="298">
                        <c:v>22.56</c:v>
                      </c:pt>
                      <c:pt idx="299">
                        <c:v>22.51</c:v>
                      </c:pt>
                      <c:pt idx="300">
                        <c:v>22.36</c:v>
                      </c:pt>
                      <c:pt idx="301">
                        <c:v>21.45</c:v>
                      </c:pt>
                      <c:pt idx="302">
                        <c:v>22.67</c:v>
                      </c:pt>
                      <c:pt idx="303">
                        <c:v>21.88</c:v>
                      </c:pt>
                      <c:pt idx="304">
                        <c:v>22.21</c:v>
                      </c:pt>
                      <c:pt idx="305">
                        <c:v>21.93</c:v>
                      </c:pt>
                      <c:pt idx="306">
                        <c:v>22.45</c:v>
                      </c:pt>
                      <c:pt idx="307">
                        <c:v>22.27</c:v>
                      </c:pt>
                      <c:pt idx="308">
                        <c:v>21.78</c:v>
                      </c:pt>
                      <c:pt idx="309">
                        <c:v>21.89</c:v>
                      </c:pt>
                      <c:pt idx="310">
                        <c:v>22.84</c:v>
                      </c:pt>
                      <c:pt idx="311">
                        <c:v>21.87</c:v>
                      </c:pt>
                      <c:pt idx="312">
                        <c:v>21.76</c:v>
                      </c:pt>
                      <c:pt idx="313">
                        <c:v>22.01</c:v>
                      </c:pt>
                      <c:pt idx="314">
                        <c:v>22.12</c:v>
                      </c:pt>
                      <c:pt idx="315">
                        <c:v>22.31</c:v>
                      </c:pt>
                      <c:pt idx="316">
                        <c:v>22.44</c:v>
                      </c:pt>
                      <c:pt idx="317">
                        <c:v>21.32</c:v>
                      </c:pt>
                      <c:pt idx="318">
                        <c:v>22</c:v>
                      </c:pt>
                      <c:pt idx="319">
                        <c:v>21.72</c:v>
                      </c:pt>
                      <c:pt idx="320">
                        <c:v>21.65</c:v>
                      </c:pt>
                      <c:pt idx="321">
                        <c:v>21.99</c:v>
                      </c:pt>
                      <c:pt idx="322">
                        <c:v>21.86</c:v>
                      </c:pt>
                      <c:pt idx="323">
                        <c:v>22.17</c:v>
                      </c:pt>
                      <c:pt idx="324">
                        <c:v>21.56</c:v>
                      </c:pt>
                      <c:pt idx="325">
                        <c:v>22.08</c:v>
                      </c:pt>
                      <c:pt idx="326">
                        <c:v>21.53</c:v>
                      </c:pt>
                      <c:pt idx="327">
                        <c:v>21.73</c:v>
                      </c:pt>
                      <c:pt idx="328">
                        <c:v>21.81</c:v>
                      </c:pt>
                      <c:pt idx="329">
                        <c:v>21.96</c:v>
                      </c:pt>
                      <c:pt idx="330">
                        <c:v>21.84</c:v>
                      </c:pt>
                      <c:pt idx="331">
                        <c:v>21.98</c:v>
                      </c:pt>
                      <c:pt idx="332">
                        <c:v>22.67</c:v>
                      </c:pt>
                      <c:pt idx="333">
                        <c:v>21.48</c:v>
                      </c:pt>
                      <c:pt idx="334">
                        <c:v>21.68</c:v>
                      </c:pt>
                      <c:pt idx="335">
                        <c:v>22.04</c:v>
                      </c:pt>
                      <c:pt idx="336">
                        <c:v>22.02</c:v>
                      </c:pt>
                      <c:pt idx="337">
                        <c:v>21.57</c:v>
                      </c:pt>
                      <c:pt idx="338">
                        <c:v>22.3</c:v>
                      </c:pt>
                      <c:pt idx="339">
                        <c:v>21.31</c:v>
                      </c:pt>
                      <c:pt idx="340">
                        <c:v>21.27</c:v>
                      </c:pt>
                      <c:pt idx="341">
                        <c:v>21.09</c:v>
                      </c:pt>
                      <c:pt idx="342">
                        <c:v>21.68</c:v>
                      </c:pt>
                      <c:pt idx="343">
                        <c:v>21.71</c:v>
                      </c:pt>
                      <c:pt idx="344">
                        <c:v>21.51</c:v>
                      </c:pt>
                      <c:pt idx="345">
                        <c:v>21.59</c:v>
                      </c:pt>
                      <c:pt idx="346">
                        <c:v>21.33</c:v>
                      </c:pt>
                      <c:pt idx="347">
                        <c:v>21.12</c:v>
                      </c:pt>
                      <c:pt idx="348">
                        <c:v>21.29</c:v>
                      </c:pt>
                      <c:pt idx="349">
                        <c:v>21.9</c:v>
                      </c:pt>
                      <c:pt idx="350">
                        <c:v>21.38</c:v>
                      </c:pt>
                      <c:pt idx="351">
                        <c:v>21.39</c:v>
                      </c:pt>
                      <c:pt idx="352">
                        <c:v>21.51</c:v>
                      </c:pt>
                      <c:pt idx="353">
                        <c:v>20.72</c:v>
                      </c:pt>
                      <c:pt idx="354">
                        <c:v>21</c:v>
                      </c:pt>
                      <c:pt idx="355">
                        <c:v>21.47</c:v>
                      </c:pt>
                      <c:pt idx="356">
                        <c:v>21.08</c:v>
                      </c:pt>
                      <c:pt idx="357">
                        <c:v>21.83</c:v>
                      </c:pt>
                      <c:pt idx="358">
                        <c:v>21.44</c:v>
                      </c:pt>
                      <c:pt idx="359">
                        <c:v>21.86</c:v>
                      </c:pt>
                      <c:pt idx="360">
                        <c:v>22.02</c:v>
                      </c:pt>
                      <c:pt idx="361">
                        <c:v>21.38</c:v>
                      </c:pt>
                      <c:pt idx="362">
                        <c:v>21.23</c:v>
                      </c:pt>
                      <c:pt idx="363">
                        <c:v>21.5</c:v>
                      </c:pt>
                      <c:pt idx="364">
                        <c:v>22.3</c:v>
                      </c:pt>
                      <c:pt idx="365">
                        <c:v>21.33</c:v>
                      </c:pt>
                      <c:pt idx="366">
                        <c:v>21.11</c:v>
                      </c:pt>
                      <c:pt idx="367">
                        <c:v>21.27</c:v>
                      </c:pt>
                      <c:pt idx="368">
                        <c:v>21.7</c:v>
                      </c:pt>
                      <c:pt idx="369">
                        <c:v>20.94</c:v>
                      </c:pt>
                      <c:pt idx="370">
                        <c:v>21.57</c:v>
                      </c:pt>
                      <c:pt idx="371">
                        <c:v>21.44</c:v>
                      </c:pt>
                      <c:pt idx="372">
                        <c:v>21.26</c:v>
                      </c:pt>
                      <c:pt idx="373">
                        <c:v>20.87</c:v>
                      </c:pt>
                      <c:pt idx="374">
                        <c:v>20.87</c:v>
                      </c:pt>
                      <c:pt idx="375">
                        <c:v>20.75</c:v>
                      </c:pt>
                      <c:pt idx="376">
                        <c:v>21.26</c:v>
                      </c:pt>
                      <c:pt idx="377">
                        <c:v>21.54</c:v>
                      </c:pt>
                      <c:pt idx="378">
                        <c:v>21.26</c:v>
                      </c:pt>
                      <c:pt idx="379">
                        <c:v>21.44</c:v>
                      </c:pt>
                      <c:pt idx="380">
                        <c:v>21.12</c:v>
                      </c:pt>
                      <c:pt idx="381">
                        <c:v>21.28</c:v>
                      </c:pt>
                      <c:pt idx="382">
                        <c:v>21.36</c:v>
                      </c:pt>
                      <c:pt idx="383">
                        <c:v>21.23</c:v>
                      </c:pt>
                      <c:pt idx="384">
                        <c:v>21.23</c:v>
                      </c:pt>
                      <c:pt idx="385">
                        <c:v>21.18</c:v>
                      </c:pt>
                      <c:pt idx="386">
                        <c:v>20.84</c:v>
                      </c:pt>
                      <c:pt idx="387">
                        <c:v>20.77</c:v>
                      </c:pt>
                      <c:pt idx="388">
                        <c:v>21.23</c:v>
                      </c:pt>
                      <c:pt idx="389">
                        <c:v>20.440000000000001</c:v>
                      </c:pt>
                      <c:pt idx="390">
                        <c:v>21.03</c:v>
                      </c:pt>
                      <c:pt idx="391">
                        <c:v>21.31</c:v>
                      </c:pt>
                      <c:pt idx="392">
                        <c:v>21.27</c:v>
                      </c:pt>
                      <c:pt idx="393">
                        <c:v>20.84</c:v>
                      </c:pt>
                      <c:pt idx="394">
                        <c:v>20.13</c:v>
                      </c:pt>
                      <c:pt idx="395">
                        <c:v>21.33</c:v>
                      </c:pt>
                      <c:pt idx="396">
                        <c:v>20.61</c:v>
                      </c:pt>
                      <c:pt idx="397">
                        <c:v>21.35</c:v>
                      </c:pt>
                      <c:pt idx="398">
                        <c:v>21.36</c:v>
                      </c:pt>
                      <c:pt idx="399">
                        <c:v>21.08</c:v>
                      </c:pt>
                      <c:pt idx="400">
                        <c:v>20.71</c:v>
                      </c:pt>
                      <c:pt idx="401">
                        <c:v>21.23</c:v>
                      </c:pt>
                      <c:pt idx="402">
                        <c:v>21.11</c:v>
                      </c:pt>
                      <c:pt idx="403">
                        <c:v>21.23</c:v>
                      </c:pt>
                      <c:pt idx="404">
                        <c:v>21.12</c:v>
                      </c:pt>
                      <c:pt idx="405">
                        <c:v>20.65</c:v>
                      </c:pt>
                      <c:pt idx="406">
                        <c:v>21.56</c:v>
                      </c:pt>
                      <c:pt idx="407">
                        <c:v>20.78</c:v>
                      </c:pt>
                      <c:pt idx="408">
                        <c:v>20.81</c:v>
                      </c:pt>
                      <c:pt idx="409">
                        <c:v>21.13</c:v>
                      </c:pt>
                      <c:pt idx="410">
                        <c:v>21.15</c:v>
                      </c:pt>
                      <c:pt idx="411">
                        <c:v>21.14</c:v>
                      </c:pt>
                      <c:pt idx="412">
                        <c:v>21.6</c:v>
                      </c:pt>
                      <c:pt idx="413">
                        <c:v>20.74</c:v>
                      </c:pt>
                      <c:pt idx="414">
                        <c:v>21.27</c:v>
                      </c:pt>
                      <c:pt idx="415">
                        <c:v>21.37</c:v>
                      </c:pt>
                      <c:pt idx="416">
                        <c:v>21.36</c:v>
                      </c:pt>
                      <c:pt idx="417">
                        <c:v>20.71</c:v>
                      </c:pt>
                      <c:pt idx="418">
                        <c:v>20.75</c:v>
                      </c:pt>
                      <c:pt idx="419">
                        <c:v>20.85</c:v>
                      </c:pt>
                      <c:pt idx="420">
                        <c:v>20.58</c:v>
                      </c:pt>
                      <c:pt idx="421">
                        <c:v>20.65</c:v>
                      </c:pt>
                      <c:pt idx="422">
                        <c:v>21.43</c:v>
                      </c:pt>
                      <c:pt idx="423">
                        <c:v>20.97</c:v>
                      </c:pt>
                      <c:pt idx="424">
                        <c:v>20.99</c:v>
                      </c:pt>
                      <c:pt idx="425">
                        <c:v>20.97</c:v>
                      </c:pt>
                      <c:pt idx="426">
                        <c:v>21.01</c:v>
                      </c:pt>
                      <c:pt idx="427">
                        <c:v>20.73</c:v>
                      </c:pt>
                      <c:pt idx="428">
                        <c:v>20.83</c:v>
                      </c:pt>
                      <c:pt idx="429">
                        <c:v>20.93</c:v>
                      </c:pt>
                      <c:pt idx="430">
                        <c:v>20.79</c:v>
                      </c:pt>
                      <c:pt idx="431">
                        <c:v>21.11</c:v>
                      </c:pt>
                      <c:pt idx="432">
                        <c:v>20.72</c:v>
                      </c:pt>
                      <c:pt idx="433">
                        <c:v>20.78</c:v>
                      </c:pt>
                      <c:pt idx="434">
                        <c:v>21.47</c:v>
                      </c:pt>
                      <c:pt idx="435">
                        <c:v>20.93</c:v>
                      </c:pt>
                      <c:pt idx="436">
                        <c:v>21.08</c:v>
                      </c:pt>
                      <c:pt idx="437">
                        <c:v>20.38</c:v>
                      </c:pt>
                      <c:pt idx="438">
                        <c:v>21.19</c:v>
                      </c:pt>
                      <c:pt idx="439">
                        <c:v>20.37</c:v>
                      </c:pt>
                      <c:pt idx="440">
                        <c:v>21.36</c:v>
                      </c:pt>
                      <c:pt idx="441">
                        <c:v>21.02</c:v>
                      </c:pt>
                      <c:pt idx="442">
                        <c:v>21.22</c:v>
                      </c:pt>
                      <c:pt idx="443">
                        <c:v>21.36</c:v>
                      </c:pt>
                      <c:pt idx="444">
                        <c:v>20.73</c:v>
                      </c:pt>
                      <c:pt idx="445">
                        <c:v>21.1</c:v>
                      </c:pt>
                      <c:pt idx="446">
                        <c:v>20.64</c:v>
                      </c:pt>
                      <c:pt idx="447">
                        <c:v>20.97</c:v>
                      </c:pt>
                      <c:pt idx="448">
                        <c:v>21.12</c:v>
                      </c:pt>
                      <c:pt idx="449">
                        <c:v>20.66</c:v>
                      </c:pt>
                      <c:pt idx="450">
                        <c:v>21.16</c:v>
                      </c:pt>
                      <c:pt idx="451">
                        <c:v>21.18</c:v>
                      </c:pt>
                      <c:pt idx="452">
                        <c:v>21.14</c:v>
                      </c:pt>
                      <c:pt idx="453">
                        <c:v>20.89</c:v>
                      </c:pt>
                      <c:pt idx="454">
                        <c:v>20.52</c:v>
                      </c:pt>
                      <c:pt idx="455">
                        <c:v>20.83</c:v>
                      </c:pt>
                      <c:pt idx="456">
                        <c:v>20.32</c:v>
                      </c:pt>
                      <c:pt idx="457">
                        <c:v>20.11</c:v>
                      </c:pt>
                      <c:pt idx="458">
                        <c:v>20.420000000000002</c:v>
                      </c:pt>
                      <c:pt idx="459">
                        <c:v>20.94</c:v>
                      </c:pt>
                      <c:pt idx="460">
                        <c:v>20.059999999999999</c:v>
                      </c:pt>
                      <c:pt idx="461">
                        <c:v>20.85</c:v>
                      </c:pt>
                      <c:pt idx="462">
                        <c:v>20.43</c:v>
                      </c:pt>
                      <c:pt idx="463">
                        <c:v>20.43</c:v>
                      </c:pt>
                      <c:pt idx="464">
                        <c:v>20.54</c:v>
                      </c:pt>
                      <c:pt idx="465">
                        <c:v>20.64</c:v>
                      </c:pt>
                      <c:pt idx="466">
                        <c:v>20.68</c:v>
                      </c:pt>
                      <c:pt idx="467">
                        <c:v>20.99</c:v>
                      </c:pt>
                      <c:pt idx="468">
                        <c:v>20.21</c:v>
                      </c:pt>
                      <c:pt idx="469">
                        <c:v>21.44</c:v>
                      </c:pt>
                      <c:pt idx="470">
                        <c:v>20.69</c:v>
                      </c:pt>
                      <c:pt idx="471">
                        <c:v>20.59</c:v>
                      </c:pt>
                      <c:pt idx="472">
                        <c:v>20.93</c:v>
                      </c:pt>
                      <c:pt idx="473">
                        <c:v>20.16</c:v>
                      </c:pt>
                      <c:pt idx="474">
                        <c:v>20.5</c:v>
                      </c:pt>
                      <c:pt idx="475">
                        <c:v>20.62</c:v>
                      </c:pt>
                      <c:pt idx="476">
                        <c:v>20.54</c:v>
                      </c:pt>
                      <c:pt idx="477">
                        <c:v>20.34</c:v>
                      </c:pt>
                      <c:pt idx="478">
                        <c:v>21.26</c:v>
                      </c:pt>
                      <c:pt idx="479">
                        <c:v>19.95</c:v>
                      </c:pt>
                      <c:pt idx="480">
                        <c:v>20.9</c:v>
                      </c:pt>
                      <c:pt idx="481">
                        <c:v>20.399999999999999</c:v>
                      </c:pt>
                      <c:pt idx="482">
                        <c:v>20.57</c:v>
                      </c:pt>
                      <c:pt idx="483">
                        <c:v>20.91</c:v>
                      </c:pt>
                      <c:pt idx="484">
                        <c:v>20.32</c:v>
                      </c:pt>
                      <c:pt idx="485">
                        <c:v>20.14</c:v>
                      </c:pt>
                      <c:pt idx="486">
                        <c:v>20.43</c:v>
                      </c:pt>
                      <c:pt idx="487">
                        <c:v>20.52</c:v>
                      </c:pt>
                      <c:pt idx="488">
                        <c:v>20.260000000000002</c:v>
                      </c:pt>
                      <c:pt idx="489">
                        <c:v>20.399999999999999</c:v>
                      </c:pt>
                      <c:pt idx="490">
                        <c:v>20.100000000000001</c:v>
                      </c:pt>
                      <c:pt idx="491">
                        <c:v>20.27</c:v>
                      </c:pt>
                      <c:pt idx="492">
                        <c:v>20.28</c:v>
                      </c:pt>
                      <c:pt idx="493">
                        <c:v>20.37</c:v>
                      </c:pt>
                      <c:pt idx="494">
                        <c:v>20.67</c:v>
                      </c:pt>
                      <c:pt idx="495">
                        <c:v>20.14</c:v>
                      </c:pt>
                      <c:pt idx="496">
                        <c:v>20.57</c:v>
                      </c:pt>
                      <c:pt idx="497">
                        <c:v>20.46</c:v>
                      </c:pt>
                      <c:pt idx="498">
                        <c:v>20.13</c:v>
                      </c:pt>
                      <c:pt idx="499">
                        <c:v>20.78</c:v>
                      </c:pt>
                      <c:pt idx="500">
                        <c:v>20.72</c:v>
                      </c:pt>
                      <c:pt idx="501">
                        <c:v>20.440000000000001</c:v>
                      </c:pt>
                      <c:pt idx="502">
                        <c:v>20.27</c:v>
                      </c:pt>
                      <c:pt idx="503">
                        <c:v>19.940000000000001</c:v>
                      </c:pt>
                      <c:pt idx="504">
                        <c:v>20.98</c:v>
                      </c:pt>
                      <c:pt idx="505">
                        <c:v>20.72</c:v>
                      </c:pt>
                      <c:pt idx="506">
                        <c:v>20.72</c:v>
                      </c:pt>
                      <c:pt idx="507">
                        <c:v>20.07</c:v>
                      </c:pt>
                      <c:pt idx="508">
                        <c:v>20.69</c:v>
                      </c:pt>
                      <c:pt idx="509">
                        <c:v>20.45</c:v>
                      </c:pt>
                      <c:pt idx="510">
                        <c:v>20.3</c:v>
                      </c:pt>
                      <c:pt idx="511">
                        <c:v>20.239999999999998</c:v>
                      </c:pt>
                      <c:pt idx="512">
                        <c:v>19.829999999999998</c:v>
                      </c:pt>
                      <c:pt idx="513">
                        <c:v>19.829999999999998</c:v>
                      </c:pt>
                      <c:pt idx="514">
                        <c:v>19.739999999999998</c:v>
                      </c:pt>
                      <c:pt idx="515">
                        <c:v>20.149999999999999</c:v>
                      </c:pt>
                      <c:pt idx="516">
                        <c:v>20.27</c:v>
                      </c:pt>
                      <c:pt idx="517">
                        <c:v>20.100000000000001</c:v>
                      </c:pt>
                      <c:pt idx="518">
                        <c:v>19.87</c:v>
                      </c:pt>
                      <c:pt idx="519">
                        <c:v>20.25</c:v>
                      </c:pt>
                      <c:pt idx="520">
                        <c:v>20.36</c:v>
                      </c:pt>
                      <c:pt idx="521">
                        <c:v>20.57</c:v>
                      </c:pt>
                      <c:pt idx="522">
                        <c:v>20.350000000000001</c:v>
                      </c:pt>
                      <c:pt idx="523">
                        <c:v>20.5</c:v>
                      </c:pt>
                      <c:pt idx="524">
                        <c:v>19.91</c:v>
                      </c:pt>
                      <c:pt idx="525">
                        <c:v>20.23</c:v>
                      </c:pt>
                      <c:pt idx="526">
                        <c:v>19.78</c:v>
                      </c:pt>
                      <c:pt idx="527">
                        <c:v>20.25</c:v>
                      </c:pt>
                      <c:pt idx="528">
                        <c:v>20.09</c:v>
                      </c:pt>
                      <c:pt idx="529">
                        <c:v>20.02</c:v>
                      </c:pt>
                      <c:pt idx="530">
                        <c:v>19.93</c:v>
                      </c:pt>
                      <c:pt idx="531">
                        <c:v>19.97</c:v>
                      </c:pt>
                      <c:pt idx="532">
                        <c:v>19.86</c:v>
                      </c:pt>
                      <c:pt idx="533">
                        <c:v>19.93</c:v>
                      </c:pt>
                      <c:pt idx="534">
                        <c:v>20.76</c:v>
                      </c:pt>
                      <c:pt idx="535">
                        <c:v>20.09</c:v>
                      </c:pt>
                      <c:pt idx="536">
                        <c:v>19.89</c:v>
                      </c:pt>
                      <c:pt idx="537">
                        <c:v>20.23</c:v>
                      </c:pt>
                      <c:pt idx="538">
                        <c:v>20.52</c:v>
                      </c:pt>
                      <c:pt idx="539">
                        <c:v>20.23</c:v>
                      </c:pt>
                      <c:pt idx="540">
                        <c:v>20.100000000000001</c:v>
                      </c:pt>
                      <c:pt idx="541">
                        <c:v>19.670000000000002</c:v>
                      </c:pt>
                      <c:pt idx="542">
                        <c:v>19.64</c:v>
                      </c:pt>
                      <c:pt idx="543">
                        <c:v>19.55</c:v>
                      </c:pt>
                      <c:pt idx="544">
                        <c:v>19.940000000000001</c:v>
                      </c:pt>
                      <c:pt idx="545">
                        <c:v>19.98</c:v>
                      </c:pt>
                      <c:pt idx="546">
                        <c:v>19.98</c:v>
                      </c:pt>
                      <c:pt idx="547">
                        <c:v>19.89</c:v>
                      </c:pt>
                      <c:pt idx="548">
                        <c:v>19.59</c:v>
                      </c:pt>
                      <c:pt idx="549">
                        <c:v>19.989999999999998</c:v>
                      </c:pt>
                      <c:pt idx="550">
                        <c:v>19.96</c:v>
                      </c:pt>
                      <c:pt idx="551">
                        <c:v>20.010000000000002</c:v>
                      </c:pt>
                      <c:pt idx="552">
                        <c:v>20.2</c:v>
                      </c:pt>
                      <c:pt idx="553">
                        <c:v>20.34</c:v>
                      </c:pt>
                      <c:pt idx="554">
                        <c:v>19.97</c:v>
                      </c:pt>
                      <c:pt idx="555">
                        <c:v>20.16</c:v>
                      </c:pt>
                      <c:pt idx="556">
                        <c:v>20.350000000000001</c:v>
                      </c:pt>
                      <c:pt idx="557">
                        <c:v>20.12</c:v>
                      </c:pt>
                      <c:pt idx="558">
                        <c:v>20.64</c:v>
                      </c:pt>
                      <c:pt idx="559">
                        <c:v>20.190000000000001</c:v>
                      </c:pt>
                      <c:pt idx="560">
                        <c:v>20.2</c:v>
                      </c:pt>
                      <c:pt idx="561">
                        <c:v>19.96</c:v>
                      </c:pt>
                      <c:pt idx="562">
                        <c:v>20.16</c:v>
                      </c:pt>
                      <c:pt idx="563">
                        <c:v>19.809999999999999</c:v>
                      </c:pt>
                      <c:pt idx="564">
                        <c:v>19.05</c:v>
                      </c:pt>
                      <c:pt idx="565">
                        <c:v>19.89</c:v>
                      </c:pt>
                      <c:pt idx="566">
                        <c:v>20.03</c:v>
                      </c:pt>
                      <c:pt idx="567">
                        <c:v>19.95</c:v>
                      </c:pt>
                      <c:pt idx="568">
                        <c:v>19.579999999999998</c:v>
                      </c:pt>
                      <c:pt idx="569">
                        <c:v>20.13</c:v>
                      </c:pt>
                      <c:pt idx="570">
                        <c:v>20.47</c:v>
                      </c:pt>
                      <c:pt idx="571">
                        <c:v>19.63</c:v>
                      </c:pt>
                      <c:pt idx="572">
                        <c:v>19.989999999999998</c:v>
                      </c:pt>
                      <c:pt idx="573">
                        <c:v>19.96</c:v>
                      </c:pt>
                      <c:pt idx="574">
                        <c:v>19.440000000000001</c:v>
                      </c:pt>
                      <c:pt idx="575">
                        <c:v>19.29</c:v>
                      </c:pt>
                      <c:pt idx="576">
                        <c:v>19.62</c:v>
                      </c:pt>
                      <c:pt idx="577">
                        <c:v>19.760000000000002</c:v>
                      </c:pt>
                      <c:pt idx="578">
                        <c:v>19.7</c:v>
                      </c:pt>
                      <c:pt idx="579">
                        <c:v>19.5</c:v>
                      </c:pt>
                      <c:pt idx="580">
                        <c:v>19.84</c:v>
                      </c:pt>
                      <c:pt idx="581">
                        <c:v>19.7</c:v>
                      </c:pt>
                      <c:pt idx="582">
                        <c:v>19.8</c:v>
                      </c:pt>
                      <c:pt idx="583">
                        <c:v>19.98</c:v>
                      </c:pt>
                      <c:pt idx="584">
                        <c:v>19.71</c:v>
                      </c:pt>
                      <c:pt idx="585">
                        <c:v>19.86</c:v>
                      </c:pt>
                      <c:pt idx="586">
                        <c:v>19.579999999999998</c:v>
                      </c:pt>
                      <c:pt idx="587">
                        <c:v>19.670000000000002</c:v>
                      </c:pt>
                      <c:pt idx="588">
                        <c:v>19.84</c:v>
                      </c:pt>
                      <c:pt idx="589">
                        <c:v>19.510000000000002</c:v>
                      </c:pt>
                      <c:pt idx="590">
                        <c:v>20</c:v>
                      </c:pt>
                      <c:pt idx="591">
                        <c:v>19.66</c:v>
                      </c:pt>
                      <c:pt idx="592">
                        <c:v>19.7</c:v>
                      </c:pt>
                      <c:pt idx="593">
                        <c:v>19.75</c:v>
                      </c:pt>
                      <c:pt idx="594">
                        <c:v>19.21</c:v>
                      </c:pt>
                      <c:pt idx="595">
                        <c:v>19.77</c:v>
                      </c:pt>
                      <c:pt idx="596">
                        <c:v>19.45</c:v>
                      </c:pt>
                      <c:pt idx="597">
                        <c:v>19.82</c:v>
                      </c:pt>
                      <c:pt idx="598">
                        <c:v>19.690000000000001</c:v>
                      </c:pt>
                      <c:pt idx="599">
                        <c:v>19.36</c:v>
                      </c:pt>
                      <c:pt idx="600">
                        <c:v>19.37</c:v>
                      </c:pt>
                      <c:pt idx="601">
                        <c:v>19.72</c:v>
                      </c:pt>
                      <c:pt idx="602">
                        <c:v>19.510000000000002</c:v>
                      </c:pt>
                      <c:pt idx="603">
                        <c:v>19.43</c:v>
                      </c:pt>
                      <c:pt idx="604">
                        <c:v>19.62</c:v>
                      </c:pt>
                      <c:pt idx="605">
                        <c:v>19.53</c:v>
                      </c:pt>
                      <c:pt idx="606">
                        <c:v>19.87</c:v>
                      </c:pt>
                      <c:pt idx="607">
                        <c:v>19.36</c:v>
                      </c:pt>
                      <c:pt idx="608">
                        <c:v>19.37</c:v>
                      </c:pt>
                      <c:pt idx="609">
                        <c:v>19.3</c:v>
                      </c:pt>
                      <c:pt idx="610">
                        <c:v>19.510000000000002</c:v>
                      </c:pt>
                      <c:pt idx="611">
                        <c:v>19.600000000000001</c:v>
                      </c:pt>
                      <c:pt idx="612">
                        <c:v>19.440000000000001</c:v>
                      </c:pt>
                      <c:pt idx="613">
                        <c:v>19.43</c:v>
                      </c:pt>
                      <c:pt idx="614">
                        <c:v>19.28</c:v>
                      </c:pt>
                      <c:pt idx="615">
                        <c:v>19.649999999999999</c:v>
                      </c:pt>
                      <c:pt idx="616">
                        <c:v>19.329999999999998</c:v>
                      </c:pt>
                      <c:pt idx="617">
                        <c:v>19.32</c:v>
                      </c:pt>
                      <c:pt idx="618">
                        <c:v>18.96</c:v>
                      </c:pt>
                      <c:pt idx="619">
                        <c:v>19.05</c:v>
                      </c:pt>
                      <c:pt idx="620">
                        <c:v>19.399999999999999</c:v>
                      </c:pt>
                      <c:pt idx="621">
                        <c:v>19.37</c:v>
                      </c:pt>
                      <c:pt idx="622">
                        <c:v>19.59</c:v>
                      </c:pt>
                      <c:pt idx="623">
                        <c:v>19.28</c:v>
                      </c:pt>
                      <c:pt idx="624">
                        <c:v>19.46</c:v>
                      </c:pt>
                      <c:pt idx="625">
                        <c:v>19.13</c:v>
                      </c:pt>
                      <c:pt idx="626">
                        <c:v>19.78</c:v>
                      </c:pt>
                      <c:pt idx="627">
                        <c:v>18.98</c:v>
                      </c:pt>
                      <c:pt idx="628">
                        <c:v>18.95</c:v>
                      </c:pt>
                      <c:pt idx="629">
                        <c:v>19.37</c:v>
                      </c:pt>
                      <c:pt idx="630">
                        <c:v>19.510000000000002</c:v>
                      </c:pt>
                      <c:pt idx="631">
                        <c:v>18.93</c:v>
                      </c:pt>
                      <c:pt idx="632">
                        <c:v>19.43</c:v>
                      </c:pt>
                      <c:pt idx="633">
                        <c:v>18.77</c:v>
                      </c:pt>
                      <c:pt idx="634">
                        <c:v>19.34</c:v>
                      </c:pt>
                      <c:pt idx="635">
                        <c:v>18.86</c:v>
                      </c:pt>
                      <c:pt idx="636">
                        <c:v>19.010000000000002</c:v>
                      </c:pt>
                      <c:pt idx="637">
                        <c:v>19.32</c:v>
                      </c:pt>
                      <c:pt idx="638">
                        <c:v>19.47</c:v>
                      </c:pt>
                      <c:pt idx="639">
                        <c:v>19.559999999999999</c:v>
                      </c:pt>
                      <c:pt idx="640">
                        <c:v>19.79</c:v>
                      </c:pt>
                      <c:pt idx="641">
                        <c:v>19.3</c:v>
                      </c:pt>
                      <c:pt idx="642">
                        <c:v>19.3</c:v>
                      </c:pt>
                      <c:pt idx="643">
                        <c:v>19.260000000000002</c:v>
                      </c:pt>
                      <c:pt idx="644">
                        <c:v>19.2</c:v>
                      </c:pt>
                      <c:pt idx="645">
                        <c:v>18.88</c:v>
                      </c:pt>
                      <c:pt idx="646">
                        <c:v>19.100000000000001</c:v>
                      </c:pt>
                      <c:pt idx="647">
                        <c:v>18.78</c:v>
                      </c:pt>
                      <c:pt idx="648">
                        <c:v>18.809999999999999</c:v>
                      </c:pt>
                      <c:pt idx="649">
                        <c:v>18.829999999999998</c:v>
                      </c:pt>
                      <c:pt idx="650">
                        <c:v>18.75</c:v>
                      </c:pt>
                      <c:pt idx="651">
                        <c:v>18.84</c:v>
                      </c:pt>
                      <c:pt idx="652">
                        <c:v>19.510000000000002</c:v>
                      </c:pt>
                      <c:pt idx="653">
                        <c:v>19.059999999999999</c:v>
                      </c:pt>
                      <c:pt idx="654">
                        <c:v>18.920000000000002</c:v>
                      </c:pt>
                      <c:pt idx="655">
                        <c:v>19.149999999999999</c:v>
                      </c:pt>
                      <c:pt idx="656">
                        <c:v>19.100000000000001</c:v>
                      </c:pt>
                      <c:pt idx="657">
                        <c:v>18.579999999999998</c:v>
                      </c:pt>
                      <c:pt idx="658">
                        <c:v>19.39</c:v>
                      </c:pt>
                      <c:pt idx="659">
                        <c:v>18.690000000000001</c:v>
                      </c:pt>
                      <c:pt idx="660">
                        <c:v>18.920000000000002</c:v>
                      </c:pt>
                      <c:pt idx="661">
                        <c:v>18.95</c:v>
                      </c:pt>
                      <c:pt idx="662">
                        <c:v>19.440000000000001</c:v>
                      </c:pt>
                      <c:pt idx="663">
                        <c:v>18.920000000000002</c:v>
                      </c:pt>
                      <c:pt idx="664">
                        <c:v>19.989999999999998</c:v>
                      </c:pt>
                      <c:pt idx="665">
                        <c:v>19.02</c:v>
                      </c:pt>
                      <c:pt idx="666">
                        <c:v>19.649999999999999</c:v>
                      </c:pt>
                      <c:pt idx="667">
                        <c:v>19.48</c:v>
                      </c:pt>
                      <c:pt idx="668">
                        <c:v>19.14</c:v>
                      </c:pt>
                      <c:pt idx="669">
                        <c:v>19.12</c:v>
                      </c:pt>
                      <c:pt idx="670">
                        <c:v>19.07</c:v>
                      </c:pt>
                      <c:pt idx="671">
                        <c:v>19.16</c:v>
                      </c:pt>
                      <c:pt idx="672">
                        <c:v>19.2</c:v>
                      </c:pt>
                      <c:pt idx="673">
                        <c:v>19.48</c:v>
                      </c:pt>
                      <c:pt idx="674">
                        <c:v>19.52</c:v>
                      </c:pt>
                      <c:pt idx="675">
                        <c:v>19.190000000000001</c:v>
                      </c:pt>
                      <c:pt idx="676">
                        <c:v>19.18</c:v>
                      </c:pt>
                      <c:pt idx="677">
                        <c:v>19.239999999999998</c:v>
                      </c:pt>
                      <c:pt idx="678">
                        <c:v>18.95</c:v>
                      </c:pt>
                      <c:pt idx="679">
                        <c:v>19.309999999999999</c:v>
                      </c:pt>
                      <c:pt idx="680">
                        <c:v>19.239999999999998</c:v>
                      </c:pt>
                      <c:pt idx="681">
                        <c:v>19.38</c:v>
                      </c:pt>
                      <c:pt idx="682">
                        <c:v>19.14</c:v>
                      </c:pt>
                      <c:pt idx="683">
                        <c:v>18.989999999999998</c:v>
                      </c:pt>
                      <c:pt idx="684">
                        <c:v>19.47</c:v>
                      </c:pt>
                      <c:pt idx="685">
                        <c:v>19.68</c:v>
                      </c:pt>
                      <c:pt idx="686">
                        <c:v>19.239999999999998</c:v>
                      </c:pt>
                      <c:pt idx="687">
                        <c:v>18.79</c:v>
                      </c:pt>
                      <c:pt idx="688">
                        <c:v>19.190000000000001</c:v>
                      </c:pt>
                      <c:pt idx="689">
                        <c:v>18.55</c:v>
                      </c:pt>
                      <c:pt idx="690">
                        <c:v>18.850000000000001</c:v>
                      </c:pt>
                      <c:pt idx="691">
                        <c:v>18.79</c:v>
                      </c:pt>
                      <c:pt idx="692">
                        <c:v>19.13</c:v>
                      </c:pt>
                      <c:pt idx="693">
                        <c:v>18.93</c:v>
                      </c:pt>
                      <c:pt idx="694">
                        <c:v>19.13</c:v>
                      </c:pt>
                      <c:pt idx="695">
                        <c:v>19.010000000000002</c:v>
                      </c:pt>
                      <c:pt idx="696">
                        <c:v>19.43</c:v>
                      </c:pt>
                      <c:pt idx="697">
                        <c:v>19.43</c:v>
                      </c:pt>
                      <c:pt idx="698">
                        <c:v>19.14</c:v>
                      </c:pt>
                      <c:pt idx="699">
                        <c:v>18.920000000000002</c:v>
                      </c:pt>
                      <c:pt idx="700">
                        <c:v>19.329999999999998</c:v>
                      </c:pt>
                      <c:pt idx="701">
                        <c:v>19.55</c:v>
                      </c:pt>
                      <c:pt idx="702">
                        <c:v>19.14</c:v>
                      </c:pt>
                      <c:pt idx="703">
                        <c:v>18.809999999999999</c:v>
                      </c:pt>
                      <c:pt idx="704">
                        <c:v>19.16</c:v>
                      </c:pt>
                      <c:pt idx="705">
                        <c:v>18.739999999999998</c:v>
                      </c:pt>
                      <c:pt idx="706">
                        <c:v>18.77</c:v>
                      </c:pt>
                      <c:pt idx="707">
                        <c:v>18.78</c:v>
                      </c:pt>
                      <c:pt idx="708">
                        <c:v>19.04</c:v>
                      </c:pt>
                      <c:pt idx="709">
                        <c:v>18.88</c:v>
                      </c:pt>
                      <c:pt idx="710">
                        <c:v>19.46</c:v>
                      </c:pt>
                      <c:pt idx="711">
                        <c:v>19.13</c:v>
                      </c:pt>
                      <c:pt idx="712">
                        <c:v>18.79</c:v>
                      </c:pt>
                      <c:pt idx="713">
                        <c:v>19.27</c:v>
                      </c:pt>
                      <c:pt idx="714">
                        <c:v>19</c:v>
                      </c:pt>
                      <c:pt idx="715">
                        <c:v>19.39</c:v>
                      </c:pt>
                      <c:pt idx="716">
                        <c:v>18.760000000000002</c:v>
                      </c:pt>
                      <c:pt idx="717">
                        <c:v>18.71</c:v>
                      </c:pt>
                      <c:pt idx="718">
                        <c:v>19.39</c:v>
                      </c:pt>
                      <c:pt idx="719">
                        <c:v>18.75</c:v>
                      </c:pt>
                      <c:pt idx="720">
                        <c:v>18.850000000000001</c:v>
                      </c:pt>
                      <c:pt idx="721">
                        <c:v>18.920000000000002</c:v>
                      </c:pt>
                      <c:pt idx="722">
                        <c:v>19.07</c:v>
                      </c:pt>
                      <c:pt idx="723">
                        <c:v>18.920000000000002</c:v>
                      </c:pt>
                      <c:pt idx="724">
                        <c:v>18.829999999999998</c:v>
                      </c:pt>
                      <c:pt idx="725">
                        <c:v>18.89</c:v>
                      </c:pt>
                      <c:pt idx="726">
                        <c:v>18.72</c:v>
                      </c:pt>
                      <c:pt idx="727">
                        <c:v>19.28</c:v>
                      </c:pt>
                      <c:pt idx="728">
                        <c:v>19.079999999999998</c:v>
                      </c:pt>
                      <c:pt idx="729">
                        <c:v>19.149999999999999</c:v>
                      </c:pt>
                      <c:pt idx="730">
                        <c:v>18.88</c:v>
                      </c:pt>
                      <c:pt idx="731">
                        <c:v>18.600000000000001</c:v>
                      </c:pt>
                      <c:pt idx="732">
                        <c:v>18.38</c:v>
                      </c:pt>
                      <c:pt idx="733">
                        <c:v>18.829999999999998</c:v>
                      </c:pt>
                      <c:pt idx="734">
                        <c:v>18.73</c:v>
                      </c:pt>
                      <c:pt idx="735">
                        <c:v>18.96</c:v>
                      </c:pt>
                      <c:pt idx="736">
                        <c:v>19.45</c:v>
                      </c:pt>
                      <c:pt idx="737">
                        <c:v>18.899999999999999</c:v>
                      </c:pt>
                      <c:pt idx="738">
                        <c:v>18.54</c:v>
                      </c:pt>
                      <c:pt idx="739">
                        <c:v>18.48</c:v>
                      </c:pt>
                      <c:pt idx="740">
                        <c:v>18.850000000000001</c:v>
                      </c:pt>
                      <c:pt idx="741">
                        <c:v>18.57</c:v>
                      </c:pt>
                      <c:pt idx="742">
                        <c:v>18.440000000000001</c:v>
                      </c:pt>
                      <c:pt idx="743">
                        <c:v>18.57</c:v>
                      </c:pt>
                      <c:pt idx="744">
                        <c:v>18.350000000000001</c:v>
                      </c:pt>
                      <c:pt idx="745">
                        <c:v>18.41</c:v>
                      </c:pt>
                      <c:pt idx="746">
                        <c:v>18.88</c:v>
                      </c:pt>
                      <c:pt idx="747">
                        <c:v>19.03</c:v>
                      </c:pt>
                      <c:pt idx="748">
                        <c:v>18.649999999999999</c:v>
                      </c:pt>
                      <c:pt idx="749">
                        <c:v>19.079999999999998</c:v>
                      </c:pt>
                      <c:pt idx="750">
                        <c:v>18.61</c:v>
                      </c:pt>
                      <c:pt idx="751">
                        <c:v>18.16</c:v>
                      </c:pt>
                      <c:pt idx="752">
                        <c:v>18.34</c:v>
                      </c:pt>
                      <c:pt idx="753">
                        <c:v>19</c:v>
                      </c:pt>
                      <c:pt idx="754">
                        <c:v>18.61</c:v>
                      </c:pt>
                      <c:pt idx="755">
                        <c:v>18.600000000000001</c:v>
                      </c:pt>
                      <c:pt idx="756">
                        <c:v>18.71</c:v>
                      </c:pt>
                      <c:pt idx="757">
                        <c:v>19.02</c:v>
                      </c:pt>
                      <c:pt idx="758">
                        <c:v>18.57</c:v>
                      </c:pt>
                      <c:pt idx="759">
                        <c:v>18.52</c:v>
                      </c:pt>
                      <c:pt idx="760">
                        <c:v>18.79</c:v>
                      </c:pt>
                      <c:pt idx="761">
                        <c:v>18.3</c:v>
                      </c:pt>
                      <c:pt idx="762">
                        <c:v>18.36</c:v>
                      </c:pt>
                      <c:pt idx="763">
                        <c:v>18.329999999999998</c:v>
                      </c:pt>
                      <c:pt idx="764">
                        <c:v>18.079999999999998</c:v>
                      </c:pt>
                      <c:pt idx="765">
                        <c:v>18.11</c:v>
                      </c:pt>
                      <c:pt idx="766">
                        <c:v>18.23</c:v>
                      </c:pt>
                      <c:pt idx="767">
                        <c:v>18.27</c:v>
                      </c:pt>
                      <c:pt idx="768">
                        <c:v>18.59</c:v>
                      </c:pt>
                      <c:pt idx="769">
                        <c:v>18.61</c:v>
                      </c:pt>
                      <c:pt idx="770">
                        <c:v>18.27</c:v>
                      </c:pt>
                      <c:pt idx="771">
                        <c:v>18.309999999999999</c:v>
                      </c:pt>
                      <c:pt idx="772">
                        <c:v>18.46</c:v>
                      </c:pt>
                      <c:pt idx="773">
                        <c:v>18.18</c:v>
                      </c:pt>
                      <c:pt idx="774">
                        <c:v>18.37</c:v>
                      </c:pt>
                      <c:pt idx="775">
                        <c:v>18.54</c:v>
                      </c:pt>
                      <c:pt idx="776">
                        <c:v>17.75</c:v>
                      </c:pt>
                      <c:pt idx="777">
                        <c:v>17.86</c:v>
                      </c:pt>
                      <c:pt idx="778">
                        <c:v>17.579999999999998</c:v>
                      </c:pt>
                      <c:pt idx="779">
                        <c:v>18.32</c:v>
                      </c:pt>
                      <c:pt idx="780">
                        <c:v>17.850000000000001</c:v>
                      </c:pt>
                      <c:pt idx="781">
                        <c:v>17.95</c:v>
                      </c:pt>
                      <c:pt idx="782">
                        <c:v>18.11</c:v>
                      </c:pt>
                      <c:pt idx="783">
                        <c:v>18.71</c:v>
                      </c:pt>
                      <c:pt idx="784">
                        <c:v>18.63</c:v>
                      </c:pt>
                      <c:pt idx="785">
                        <c:v>18.48</c:v>
                      </c:pt>
                      <c:pt idx="786">
                        <c:v>18.71</c:v>
                      </c:pt>
                      <c:pt idx="787">
                        <c:v>18.25</c:v>
                      </c:pt>
                      <c:pt idx="788">
                        <c:v>18.510000000000002</c:v>
                      </c:pt>
                      <c:pt idx="789">
                        <c:v>18.559999999999999</c:v>
                      </c:pt>
                      <c:pt idx="790">
                        <c:v>18.27</c:v>
                      </c:pt>
                      <c:pt idx="791">
                        <c:v>18.91</c:v>
                      </c:pt>
                      <c:pt idx="792">
                        <c:v>18.190000000000001</c:v>
                      </c:pt>
                      <c:pt idx="793">
                        <c:v>18.41</c:v>
                      </c:pt>
                      <c:pt idx="794">
                        <c:v>18.309999999999999</c:v>
                      </c:pt>
                      <c:pt idx="795">
                        <c:v>18.04</c:v>
                      </c:pt>
                      <c:pt idx="796">
                        <c:v>18.260000000000002</c:v>
                      </c:pt>
                      <c:pt idx="797">
                        <c:v>17.399999999999999</c:v>
                      </c:pt>
                      <c:pt idx="798">
                        <c:v>17.63</c:v>
                      </c:pt>
                      <c:pt idx="799">
                        <c:v>17.75</c:v>
                      </c:pt>
                      <c:pt idx="800">
                        <c:v>18.34</c:v>
                      </c:pt>
                      <c:pt idx="801">
                        <c:v>17.940000000000001</c:v>
                      </c:pt>
                      <c:pt idx="802">
                        <c:v>18.329999999999998</c:v>
                      </c:pt>
                      <c:pt idx="803">
                        <c:v>18.55</c:v>
                      </c:pt>
                      <c:pt idx="804">
                        <c:v>18.5</c:v>
                      </c:pt>
                      <c:pt idx="805">
                        <c:v>18.04</c:v>
                      </c:pt>
                      <c:pt idx="806">
                        <c:v>18.07</c:v>
                      </c:pt>
                      <c:pt idx="807">
                        <c:v>18.72</c:v>
                      </c:pt>
                      <c:pt idx="808">
                        <c:v>18.73</c:v>
                      </c:pt>
                      <c:pt idx="809">
                        <c:v>18.57</c:v>
                      </c:pt>
                      <c:pt idx="810">
                        <c:v>18.600000000000001</c:v>
                      </c:pt>
                      <c:pt idx="811">
                        <c:v>18.62</c:v>
                      </c:pt>
                      <c:pt idx="812">
                        <c:v>18.059999999999999</c:v>
                      </c:pt>
                      <c:pt idx="813">
                        <c:v>18.43</c:v>
                      </c:pt>
                      <c:pt idx="814">
                        <c:v>18.71</c:v>
                      </c:pt>
                      <c:pt idx="815">
                        <c:v>18.22</c:v>
                      </c:pt>
                      <c:pt idx="816">
                        <c:v>18.34</c:v>
                      </c:pt>
                      <c:pt idx="817">
                        <c:v>18.100000000000001</c:v>
                      </c:pt>
                      <c:pt idx="818">
                        <c:v>18.239999999999998</c:v>
                      </c:pt>
                      <c:pt idx="819">
                        <c:v>18.27</c:v>
                      </c:pt>
                      <c:pt idx="820">
                        <c:v>17.78</c:v>
                      </c:pt>
                      <c:pt idx="821">
                        <c:v>17.88</c:v>
                      </c:pt>
                      <c:pt idx="822">
                        <c:v>17.91</c:v>
                      </c:pt>
                      <c:pt idx="823">
                        <c:v>18.16</c:v>
                      </c:pt>
                      <c:pt idx="824">
                        <c:v>18.38</c:v>
                      </c:pt>
                      <c:pt idx="825">
                        <c:v>18.2</c:v>
                      </c:pt>
                      <c:pt idx="826">
                        <c:v>18.579999999999998</c:v>
                      </c:pt>
                      <c:pt idx="827">
                        <c:v>18.309999999999999</c:v>
                      </c:pt>
                      <c:pt idx="828">
                        <c:v>17.899999999999999</c:v>
                      </c:pt>
                      <c:pt idx="829">
                        <c:v>18.41</c:v>
                      </c:pt>
                      <c:pt idx="830">
                        <c:v>17.920000000000002</c:v>
                      </c:pt>
                      <c:pt idx="831">
                        <c:v>17.87</c:v>
                      </c:pt>
                      <c:pt idx="832">
                        <c:v>18.07</c:v>
                      </c:pt>
                      <c:pt idx="833">
                        <c:v>17.41</c:v>
                      </c:pt>
                      <c:pt idx="834">
                        <c:v>17.760000000000002</c:v>
                      </c:pt>
                      <c:pt idx="835">
                        <c:v>17.670000000000002</c:v>
                      </c:pt>
                      <c:pt idx="836">
                        <c:v>18.57</c:v>
                      </c:pt>
                      <c:pt idx="837">
                        <c:v>18.14</c:v>
                      </c:pt>
                      <c:pt idx="838">
                        <c:v>18.04</c:v>
                      </c:pt>
                      <c:pt idx="839">
                        <c:v>18.28</c:v>
                      </c:pt>
                      <c:pt idx="840">
                        <c:v>18.02</c:v>
                      </c:pt>
                      <c:pt idx="841">
                        <c:v>18.43</c:v>
                      </c:pt>
                      <c:pt idx="842">
                        <c:v>17.79</c:v>
                      </c:pt>
                      <c:pt idx="843">
                        <c:v>18.32</c:v>
                      </c:pt>
                      <c:pt idx="844">
                        <c:v>18.079999999999998</c:v>
                      </c:pt>
                      <c:pt idx="845">
                        <c:v>17.96</c:v>
                      </c:pt>
                      <c:pt idx="846">
                        <c:v>17.329999999999998</c:v>
                      </c:pt>
                      <c:pt idx="847">
                        <c:v>17.75</c:v>
                      </c:pt>
                      <c:pt idx="848">
                        <c:v>17.78</c:v>
                      </c:pt>
                      <c:pt idx="849">
                        <c:v>17.940000000000001</c:v>
                      </c:pt>
                      <c:pt idx="850">
                        <c:v>17.829999999999998</c:v>
                      </c:pt>
                      <c:pt idx="851">
                        <c:v>18.399999999999999</c:v>
                      </c:pt>
                      <c:pt idx="852">
                        <c:v>18.27</c:v>
                      </c:pt>
                      <c:pt idx="853">
                        <c:v>18.5</c:v>
                      </c:pt>
                      <c:pt idx="854">
                        <c:v>17.98</c:v>
                      </c:pt>
                      <c:pt idx="855">
                        <c:v>18.260000000000002</c:v>
                      </c:pt>
                      <c:pt idx="856">
                        <c:v>18.170000000000002</c:v>
                      </c:pt>
                      <c:pt idx="857">
                        <c:v>17.82</c:v>
                      </c:pt>
                      <c:pt idx="858">
                        <c:v>17.899999999999999</c:v>
                      </c:pt>
                      <c:pt idx="859">
                        <c:v>18.29</c:v>
                      </c:pt>
                      <c:pt idx="860">
                        <c:v>18.309999999999999</c:v>
                      </c:pt>
                      <c:pt idx="861">
                        <c:v>18.14</c:v>
                      </c:pt>
                      <c:pt idx="862">
                        <c:v>18.32</c:v>
                      </c:pt>
                      <c:pt idx="863">
                        <c:v>18.559999999999999</c:v>
                      </c:pt>
                      <c:pt idx="864">
                        <c:v>18.010000000000002</c:v>
                      </c:pt>
                      <c:pt idx="865">
                        <c:v>17.579999999999998</c:v>
                      </c:pt>
                      <c:pt idx="866">
                        <c:v>17.64</c:v>
                      </c:pt>
                      <c:pt idx="867">
                        <c:v>17.78</c:v>
                      </c:pt>
                      <c:pt idx="868">
                        <c:v>18.149999999999999</c:v>
                      </c:pt>
                      <c:pt idx="869">
                        <c:v>18.39</c:v>
                      </c:pt>
                      <c:pt idx="870">
                        <c:v>17.78</c:v>
                      </c:pt>
                      <c:pt idx="871">
                        <c:v>17.64</c:v>
                      </c:pt>
                      <c:pt idx="872">
                        <c:v>18.149999999999999</c:v>
                      </c:pt>
                      <c:pt idx="873">
                        <c:v>18.21</c:v>
                      </c:pt>
                      <c:pt idx="874">
                        <c:v>18.27</c:v>
                      </c:pt>
                      <c:pt idx="875">
                        <c:v>18.48</c:v>
                      </c:pt>
                      <c:pt idx="876">
                        <c:v>18.46</c:v>
                      </c:pt>
                      <c:pt idx="877">
                        <c:v>18.489999999999998</c:v>
                      </c:pt>
                      <c:pt idx="878">
                        <c:v>19.23</c:v>
                      </c:pt>
                      <c:pt idx="879">
                        <c:v>18.47</c:v>
                      </c:pt>
                      <c:pt idx="880">
                        <c:v>18.14</c:v>
                      </c:pt>
                      <c:pt idx="881">
                        <c:v>18.05</c:v>
                      </c:pt>
                      <c:pt idx="882">
                        <c:v>17.420000000000002</c:v>
                      </c:pt>
                      <c:pt idx="883">
                        <c:v>17.420000000000002</c:v>
                      </c:pt>
                      <c:pt idx="884">
                        <c:v>18.059999999999999</c:v>
                      </c:pt>
                      <c:pt idx="885">
                        <c:v>17.87</c:v>
                      </c:pt>
                      <c:pt idx="886">
                        <c:v>18.03</c:v>
                      </c:pt>
                      <c:pt idx="887">
                        <c:v>18.18</c:v>
                      </c:pt>
                      <c:pt idx="888">
                        <c:v>17.95</c:v>
                      </c:pt>
                      <c:pt idx="889">
                        <c:v>18.21</c:v>
                      </c:pt>
                      <c:pt idx="890">
                        <c:v>18.350000000000001</c:v>
                      </c:pt>
                      <c:pt idx="891">
                        <c:v>17.809999999999999</c:v>
                      </c:pt>
                      <c:pt idx="892">
                        <c:v>17.14</c:v>
                      </c:pt>
                      <c:pt idx="893">
                        <c:v>17.23</c:v>
                      </c:pt>
                      <c:pt idx="894">
                        <c:v>17.559999999999999</c:v>
                      </c:pt>
                      <c:pt idx="895">
                        <c:v>17.43</c:v>
                      </c:pt>
                      <c:pt idx="896">
                        <c:v>17.89</c:v>
                      </c:pt>
                      <c:pt idx="897">
                        <c:v>17.72</c:v>
                      </c:pt>
                      <c:pt idx="898">
                        <c:v>18.239999999999998</c:v>
                      </c:pt>
                      <c:pt idx="899">
                        <c:v>17.68</c:v>
                      </c:pt>
                      <c:pt idx="900">
                        <c:v>18.25</c:v>
                      </c:pt>
                      <c:pt idx="901">
                        <c:v>18</c:v>
                      </c:pt>
                      <c:pt idx="902">
                        <c:v>18.39</c:v>
                      </c:pt>
                      <c:pt idx="903">
                        <c:v>18.14</c:v>
                      </c:pt>
                      <c:pt idx="904">
                        <c:v>18.21</c:v>
                      </c:pt>
                      <c:pt idx="905">
                        <c:v>17.59</c:v>
                      </c:pt>
                      <c:pt idx="906">
                        <c:v>18.11</c:v>
                      </c:pt>
                      <c:pt idx="907">
                        <c:v>17.87</c:v>
                      </c:pt>
                      <c:pt idx="908">
                        <c:v>18.23</c:v>
                      </c:pt>
                      <c:pt idx="909">
                        <c:v>17.649999999999999</c:v>
                      </c:pt>
                      <c:pt idx="910">
                        <c:v>17.25</c:v>
                      </c:pt>
                      <c:pt idx="911">
                        <c:v>17.11</c:v>
                      </c:pt>
                      <c:pt idx="912">
                        <c:v>17.07</c:v>
                      </c:pt>
                      <c:pt idx="913">
                        <c:v>17.79</c:v>
                      </c:pt>
                      <c:pt idx="914">
                        <c:v>17.66</c:v>
                      </c:pt>
                      <c:pt idx="915">
                        <c:v>17.45</c:v>
                      </c:pt>
                      <c:pt idx="916">
                        <c:v>17.89</c:v>
                      </c:pt>
                      <c:pt idx="917">
                        <c:v>18.03</c:v>
                      </c:pt>
                      <c:pt idx="918">
                        <c:v>17.52</c:v>
                      </c:pt>
                      <c:pt idx="919">
                        <c:v>17.420000000000002</c:v>
                      </c:pt>
                      <c:pt idx="920">
                        <c:v>17.46</c:v>
                      </c:pt>
                      <c:pt idx="921">
                        <c:v>17.47</c:v>
                      </c:pt>
                      <c:pt idx="922">
                        <c:v>17.88</c:v>
                      </c:pt>
                      <c:pt idx="923">
                        <c:v>18.22</c:v>
                      </c:pt>
                      <c:pt idx="924">
                        <c:v>17.600000000000001</c:v>
                      </c:pt>
                      <c:pt idx="925">
                        <c:v>17.72</c:v>
                      </c:pt>
                      <c:pt idx="926">
                        <c:v>17.88</c:v>
                      </c:pt>
                      <c:pt idx="927">
                        <c:v>18.12</c:v>
                      </c:pt>
                      <c:pt idx="928">
                        <c:v>17.739999999999998</c:v>
                      </c:pt>
                      <c:pt idx="929">
                        <c:v>17.28</c:v>
                      </c:pt>
                      <c:pt idx="930">
                        <c:v>17.940000000000001</c:v>
                      </c:pt>
                      <c:pt idx="931">
                        <c:v>18.86</c:v>
                      </c:pt>
                      <c:pt idx="932">
                        <c:v>17.78</c:v>
                      </c:pt>
                      <c:pt idx="933">
                        <c:v>17.54</c:v>
                      </c:pt>
                      <c:pt idx="934">
                        <c:v>18.239999999999998</c:v>
                      </c:pt>
                      <c:pt idx="935">
                        <c:v>17.399999999999999</c:v>
                      </c:pt>
                      <c:pt idx="936">
                        <c:v>18.12</c:v>
                      </c:pt>
                      <c:pt idx="937">
                        <c:v>17.98</c:v>
                      </c:pt>
                      <c:pt idx="938">
                        <c:v>18.21</c:v>
                      </c:pt>
                      <c:pt idx="939">
                        <c:v>18.14</c:v>
                      </c:pt>
                      <c:pt idx="940">
                        <c:v>17.53</c:v>
                      </c:pt>
                      <c:pt idx="941">
                        <c:v>17.809999999999999</c:v>
                      </c:pt>
                      <c:pt idx="942">
                        <c:v>17.82</c:v>
                      </c:pt>
                      <c:pt idx="943">
                        <c:v>18.170000000000002</c:v>
                      </c:pt>
                      <c:pt idx="944">
                        <c:v>17.350000000000001</c:v>
                      </c:pt>
                      <c:pt idx="945">
                        <c:v>17.850000000000001</c:v>
                      </c:pt>
                      <c:pt idx="946">
                        <c:v>17.98</c:v>
                      </c:pt>
                      <c:pt idx="947">
                        <c:v>17.87</c:v>
                      </c:pt>
                      <c:pt idx="948">
                        <c:v>17.489999999999998</c:v>
                      </c:pt>
                      <c:pt idx="949">
                        <c:v>17.34</c:v>
                      </c:pt>
                      <c:pt idx="950">
                        <c:v>17.579999999999998</c:v>
                      </c:pt>
                      <c:pt idx="951">
                        <c:v>18.05</c:v>
                      </c:pt>
                      <c:pt idx="952">
                        <c:v>17.489999999999998</c:v>
                      </c:pt>
                      <c:pt idx="953">
                        <c:v>17.34</c:v>
                      </c:pt>
                      <c:pt idx="954">
                        <c:v>17.7</c:v>
                      </c:pt>
                      <c:pt idx="955">
                        <c:v>17.399999999999999</c:v>
                      </c:pt>
                      <c:pt idx="956">
                        <c:v>17.29</c:v>
                      </c:pt>
                      <c:pt idx="957">
                        <c:v>17.28</c:v>
                      </c:pt>
                      <c:pt idx="958">
                        <c:v>17.260000000000002</c:v>
                      </c:pt>
                      <c:pt idx="959">
                        <c:v>16.96</c:v>
                      </c:pt>
                      <c:pt idx="960">
                        <c:v>17.84</c:v>
                      </c:pt>
                      <c:pt idx="961">
                        <c:v>17.55</c:v>
                      </c:pt>
                      <c:pt idx="962">
                        <c:v>17.46</c:v>
                      </c:pt>
                      <c:pt idx="963">
                        <c:v>17.260000000000002</c:v>
                      </c:pt>
                      <c:pt idx="964">
                        <c:v>18.399999999999999</c:v>
                      </c:pt>
                      <c:pt idx="965">
                        <c:v>17.54</c:v>
                      </c:pt>
                      <c:pt idx="966">
                        <c:v>18.190000000000001</c:v>
                      </c:pt>
                      <c:pt idx="967">
                        <c:v>18.190000000000001</c:v>
                      </c:pt>
                      <c:pt idx="968">
                        <c:v>17.66</c:v>
                      </c:pt>
                      <c:pt idx="969">
                        <c:v>17.8</c:v>
                      </c:pt>
                      <c:pt idx="970">
                        <c:v>17.25</c:v>
                      </c:pt>
                      <c:pt idx="971">
                        <c:v>17.7</c:v>
                      </c:pt>
                      <c:pt idx="972">
                        <c:v>17.63</c:v>
                      </c:pt>
                      <c:pt idx="973">
                        <c:v>17.86</c:v>
                      </c:pt>
                      <c:pt idx="974">
                        <c:v>17.97</c:v>
                      </c:pt>
                      <c:pt idx="975">
                        <c:v>17.64</c:v>
                      </c:pt>
                      <c:pt idx="976">
                        <c:v>17.14</c:v>
                      </c:pt>
                      <c:pt idx="977">
                        <c:v>17.43</c:v>
                      </c:pt>
                      <c:pt idx="978">
                        <c:v>17.03</c:v>
                      </c:pt>
                      <c:pt idx="979">
                        <c:v>17.829999999999998</c:v>
                      </c:pt>
                      <c:pt idx="980">
                        <c:v>16.93</c:v>
                      </c:pt>
                      <c:pt idx="981">
                        <c:v>17.260000000000002</c:v>
                      </c:pt>
                      <c:pt idx="982">
                        <c:v>17.13</c:v>
                      </c:pt>
                      <c:pt idx="983">
                        <c:v>16.89</c:v>
                      </c:pt>
                      <c:pt idx="984">
                        <c:v>17.53</c:v>
                      </c:pt>
                      <c:pt idx="985">
                        <c:v>17.32</c:v>
                      </c:pt>
                      <c:pt idx="986">
                        <c:v>17.100000000000001</c:v>
                      </c:pt>
                      <c:pt idx="987">
                        <c:v>17.420000000000002</c:v>
                      </c:pt>
                      <c:pt idx="988">
                        <c:v>18.29</c:v>
                      </c:pt>
                      <c:pt idx="989">
                        <c:v>17.2</c:v>
                      </c:pt>
                      <c:pt idx="990">
                        <c:v>18.13</c:v>
                      </c:pt>
                      <c:pt idx="991">
                        <c:v>17.46</c:v>
                      </c:pt>
                      <c:pt idx="992">
                        <c:v>17.649999999999999</c:v>
                      </c:pt>
                      <c:pt idx="993">
                        <c:v>17.95</c:v>
                      </c:pt>
                      <c:pt idx="994">
                        <c:v>17.64</c:v>
                      </c:pt>
                      <c:pt idx="995">
                        <c:v>17.87</c:v>
                      </c:pt>
                      <c:pt idx="996">
                        <c:v>17.45</c:v>
                      </c:pt>
                      <c:pt idx="997">
                        <c:v>16.899999999999999</c:v>
                      </c:pt>
                      <c:pt idx="998">
                        <c:v>17.8</c:v>
                      </c:pt>
                      <c:pt idx="999">
                        <c:v>17.41</c:v>
                      </c:pt>
                      <c:pt idx="1000">
                        <c:v>17.55</c:v>
                      </c:pt>
                      <c:pt idx="1001">
                        <c:v>18.21</c:v>
                      </c:pt>
                      <c:pt idx="1002">
                        <c:v>17.52</c:v>
                      </c:pt>
                      <c:pt idx="1003">
                        <c:v>17.45</c:v>
                      </c:pt>
                      <c:pt idx="1004">
                        <c:v>18</c:v>
                      </c:pt>
                      <c:pt idx="1005">
                        <c:v>17.48</c:v>
                      </c:pt>
                      <c:pt idx="1006">
                        <c:v>18.04</c:v>
                      </c:pt>
                      <c:pt idx="1007">
                        <c:v>17.829999999999998</c:v>
                      </c:pt>
                      <c:pt idx="1008">
                        <c:v>18.149999999999999</c:v>
                      </c:pt>
                      <c:pt idx="1009">
                        <c:v>17.989999999999998</c:v>
                      </c:pt>
                      <c:pt idx="1010">
                        <c:v>17.18</c:v>
                      </c:pt>
                      <c:pt idx="1011">
                        <c:v>17.48</c:v>
                      </c:pt>
                      <c:pt idx="1012">
                        <c:v>17.28</c:v>
                      </c:pt>
                      <c:pt idx="1013">
                        <c:v>17.46</c:v>
                      </c:pt>
                      <c:pt idx="1014">
                        <c:v>17.46</c:v>
                      </c:pt>
                      <c:pt idx="1015">
                        <c:v>17.28</c:v>
                      </c:pt>
                      <c:pt idx="1016">
                        <c:v>16.47</c:v>
                      </c:pt>
                      <c:pt idx="1017">
                        <c:v>16.600000000000001</c:v>
                      </c:pt>
                      <c:pt idx="1018">
                        <c:v>17.41</c:v>
                      </c:pt>
                      <c:pt idx="1019">
                        <c:v>17.670000000000002</c:v>
                      </c:pt>
                      <c:pt idx="1020">
                        <c:v>16.350000000000001</c:v>
                      </c:pt>
                      <c:pt idx="1021">
                        <c:v>16.82</c:v>
                      </c:pt>
                      <c:pt idx="1022">
                        <c:v>17.07</c:v>
                      </c:pt>
                      <c:pt idx="1023">
                        <c:v>17.940000000000001</c:v>
                      </c:pt>
                      <c:pt idx="1024">
                        <c:v>17.28</c:v>
                      </c:pt>
                      <c:pt idx="1025">
                        <c:v>17.600000000000001</c:v>
                      </c:pt>
                      <c:pt idx="1026">
                        <c:v>17.55</c:v>
                      </c:pt>
                      <c:pt idx="1027">
                        <c:v>17.46</c:v>
                      </c:pt>
                      <c:pt idx="1028">
                        <c:v>17.25</c:v>
                      </c:pt>
                      <c:pt idx="1029">
                        <c:v>17.579999999999998</c:v>
                      </c:pt>
                      <c:pt idx="1030">
                        <c:v>17.670000000000002</c:v>
                      </c:pt>
                      <c:pt idx="1031">
                        <c:v>17.579999999999998</c:v>
                      </c:pt>
                      <c:pt idx="1032">
                        <c:v>16.86</c:v>
                      </c:pt>
                      <c:pt idx="1033">
                        <c:v>16.760000000000002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9F5-464D-B1CF-34FB1F6E9A77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PCA</c:v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[1]Sheet1!$I$4:$I$1037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400.04399999999998</c:v>
                      </c:pt>
                      <c:pt idx="1">
                        <c:v>400.40600000000001</c:v>
                      </c:pt>
                      <c:pt idx="2">
                        <c:v>400.767</c:v>
                      </c:pt>
                      <c:pt idx="3">
                        <c:v>401.12900000000002</c:v>
                      </c:pt>
                      <c:pt idx="4">
                        <c:v>401.49099999999999</c:v>
                      </c:pt>
                      <c:pt idx="5">
                        <c:v>401.85199999999998</c:v>
                      </c:pt>
                      <c:pt idx="6">
                        <c:v>402.214</c:v>
                      </c:pt>
                      <c:pt idx="7">
                        <c:v>402.57499999999999</c:v>
                      </c:pt>
                      <c:pt idx="8">
                        <c:v>402.93599999999998</c:v>
                      </c:pt>
                      <c:pt idx="9">
                        <c:v>403.298</c:v>
                      </c:pt>
                      <c:pt idx="10">
                        <c:v>403.65899999999999</c:v>
                      </c:pt>
                      <c:pt idx="11">
                        <c:v>404.02100000000002</c:v>
                      </c:pt>
                      <c:pt idx="12">
                        <c:v>404.38200000000001</c:v>
                      </c:pt>
                      <c:pt idx="13">
                        <c:v>404.74299999999999</c:v>
                      </c:pt>
                      <c:pt idx="14">
                        <c:v>405.10399999999998</c:v>
                      </c:pt>
                      <c:pt idx="15">
                        <c:v>405.46499999999997</c:v>
                      </c:pt>
                      <c:pt idx="16">
                        <c:v>405.827</c:v>
                      </c:pt>
                      <c:pt idx="17">
                        <c:v>406.18799999999999</c:v>
                      </c:pt>
                      <c:pt idx="18">
                        <c:v>406.54899999999998</c:v>
                      </c:pt>
                      <c:pt idx="19">
                        <c:v>406.91</c:v>
                      </c:pt>
                      <c:pt idx="20">
                        <c:v>407.27100000000002</c:v>
                      </c:pt>
                      <c:pt idx="21">
                        <c:v>407.63200000000001</c:v>
                      </c:pt>
                      <c:pt idx="22">
                        <c:v>407.99200000000002</c:v>
                      </c:pt>
                      <c:pt idx="23">
                        <c:v>408.35300000000001</c:v>
                      </c:pt>
                      <c:pt idx="24">
                        <c:v>408.714</c:v>
                      </c:pt>
                      <c:pt idx="25">
                        <c:v>409.07499999999999</c:v>
                      </c:pt>
                      <c:pt idx="26">
                        <c:v>409.43599999999998</c:v>
                      </c:pt>
                      <c:pt idx="27">
                        <c:v>409.79599999999999</c:v>
                      </c:pt>
                      <c:pt idx="28">
                        <c:v>410.15699999999998</c:v>
                      </c:pt>
                      <c:pt idx="29">
                        <c:v>410.517</c:v>
                      </c:pt>
                      <c:pt idx="30">
                        <c:v>410.87799999999999</c:v>
                      </c:pt>
                      <c:pt idx="31">
                        <c:v>411.23899999999998</c:v>
                      </c:pt>
                      <c:pt idx="32">
                        <c:v>411.59899999999999</c:v>
                      </c:pt>
                      <c:pt idx="33">
                        <c:v>411.959</c:v>
                      </c:pt>
                      <c:pt idx="34">
                        <c:v>412.32</c:v>
                      </c:pt>
                      <c:pt idx="35">
                        <c:v>412.68</c:v>
                      </c:pt>
                      <c:pt idx="36">
                        <c:v>413.04</c:v>
                      </c:pt>
                      <c:pt idx="37">
                        <c:v>413.40100000000001</c:v>
                      </c:pt>
                      <c:pt idx="38">
                        <c:v>413.76100000000002</c:v>
                      </c:pt>
                      <c:pt idx="39">
                        <c:v>414.12099999999998</c:v>
                      </c:pt>
                      <c:pt idx="40">
                        <c:v>414.48099999999999</c:v>
                      </c:pt>
                      <c:pt idx="41">
                        <c:v>414.84100000000001</c:v>
                      </c:pt>
                      <c:pt idx="42">
                        <c:v>415.202</c:v>
                      </c:pt>
                      <c:pt idx="43">
                        <c:v>415.56200000000001</c:v>
                      </c:pt>
                      <c:pt idx="44">
                        <c:v>415.92200000000003</c:v>
                      </c:pt>
                      <c:pt idx="45">
                        <c:v>416.28199999999998</c:v>
                      </c:pt>
                      <c:pt idx="46">
                        <c:v>416.64100000000002</c:v>
                      </c:pt>
                      <c:pt idx="47">
                        <c:v>417.00099999999998</c:v>
                      </c:pt>
                      <c:pt idx="48">
                        <c:v>417.36099999999999</c:v>
                      </c:pt>
                      <c:pt idx="49">
                        <c:v>417.721</c:v>
                      </c:pt>
                      <c:pt idx="50">
                        <c:v>418.08100000000002</c:v>
                      </c:pt>
                      <c:pt idx="51">
                        <c:v>418.44</c:v>
                      </c:pt>
                      <c:pt idx="52">
                        <c:v>418.8</c:v>
                      </c:pt>
                      <c:pt idx="53">
                        <c:v>419.16</c:v>
                      </c:pt>
                      <c:pt idx="54">
                        <c:v>419.51900000000001</c:v>
                      </c:pt>
                      <c:pt idx="55">
                        <c:v>419.87900000000002</c:v>
                      </c:pt>
                      <c:pt idx="56">
                        <c:v>420.238</c:v>
                      </c:pt>
                      <c:pt idx="57">
                        <c:v>420.59800000000001</c:v>
                      </c:pt>
                      <c:pt idx="58">
                        <c:v>420.95699999999999</c:v>
                      </c:pt>
                      <c:pt idx="59">
                        <c:v>421.31700000000001</c:v>
                      </c:pt>
                      <c:pt idx="60">
                        <c:v>421.67599999999999</c:v>
                      </c:pt>
                      <c:pt idx="61">
                        <c:v>422.03500000000003</c:v>
                      </c:pt>
                      <c:pt idx="62">
                        <c:v>422.39400000000001</c:v>
                      </c:pt>
                      <c:pt idx="63">
                        <c:v>422.75400000000002</c:v>
                      </c:pt>
                      <c:pt idx="64">
                        <c:v>423.113</c:v>
                      </c:pt>
                      <c:pt idx="65">
                        <c:v>423.47199999999998</c:v>
                      </c:pt>
                      <c:pt idx="66">
                        <c:v>423.83100000000002</c:v>
                      </c:pt>
                      <c:pt idx="67">
                        <c:v>424.19</c:v>
                      </c:pt>
                      <c:pt idx="68">
                        <c:v>424.54899999999998</c:v>
                      </c:pt>
                      <c:pt idx="69">
                        <c:v>424.90800000000002</c:v>
                      </c:pt>
                      <c:pt idx="70">
                        <c:v>425.267</c:v>
                      </c:pt>
                      <c:pt idx="71">
                        <c:v>425.62599999999998</c:v>
                      </c:pt>
                      <c:pt idx="72">
                        <c:v>425.98500000000001</c:v>
                      </c:pt>
                      <c:pt idx="73">
                        <c:v>426.34399999999999</c:v>
                      </c:pt>
                      <c:pt idx="74">
                        <c:v>426.702</c:v>
                      </c:pt>
                      <c:pt idx="75">
                        <c:v>427.06099999999998</c:v>
                      </c:pt>
                      <c:pt idx="76">
                        <c:v>427.42</c:v>
                      </c:pt>
                      <c:pt idx="77">
                        <c:v>427.779</c:v>
                      </c:pt>
                      <c:pt idx="78">
                        <c:v>428.137</c:v>
                      </c:pt>
                      <c:pt idx="79">
                        <c:v>428.49599999999998</c:v>
                      </c:pt>
                      <c:pt idx="80">
                        <c:v>428.85399999999998</c:v>
                      </c:pt>
                      <c:pt idx="81">
                        <c:v>429.21300000000002</c:v>
                      </c:pt>
                      <c:pt idx="82">
                        <c:v>429.57100000000003</c:v>
                      </c:pt>
                      <c:pt idx="83">
                        <c:v>429.93</c:v>
                      </c:pt>
                      <c:pt idx="84">
                        <c:v>430.28800000000001</c:v>
                      </c:pt>
                      <c:pt idx="85">
                        <c:v>430.64600000000002</c:v>
                      </c:pt>
                      <c:pt idx="86">
                        <c:v>431.005</c:v>
                      </c:pt>
                      <c:pt idx="87">
                        <c:v>431.363</c:v>
                      </c:pt>
                      <c:pt idx="88">
                        <c:v>431.721</c:v>
                      </c:pt>
                      <c:pt idx="89">
                        <c:v>432.07900000000001</c:v>
                      </c:pt>
                      <c:pt idx="90">
                        <c:v>432.43700000000001</c:v>
                      </c:pt>
                      <c:pt idx="91">
                        <c:v>432.79500000000002</c:v>
                      </c:pt>
                      <c:pt idx="92">
                        <c:v>433.15300000000002</c:v>
                      </c:pt>
                      <c:pt idx="93">
                        <c:v>433.51100000000002</c:v>
                      </c:pt>
                      <c:pt idx="94">
                        <c:v>433.86900000000003</c:v>
                      </c:pt>
                      <c:pt idx="95">
                        <c:v>434.22699999999998</c:v>
                      </c:pt>
                      <c:pt idx="96">
                        <c:v>434.58499999999998</c:v>
                      </c:pt>
                      <c:pt idx="97">
                        <c:v>434.94299999999998</c:v>
                      </c:pt>
                      <c:pt idx="98">
                        <c:v>435.30099999999999</c:v>
                      </c:pt>
                      <c:pt idx="99">
                        <c:v>435.65899999999999</c:v>
                      </c:pt>
                      <c:pt idx="100">
                        <c:v>436.01600000000002</c:v>
                      </c:pt>
                      <c:pt idx="101">
                        <c:v>436.37400000000002</c:v>
                      </c:pt>
                      <c:pt idx="102">
                        <c:v>436.73200000000003</c:v>
                      </c:pt>
                      <c:pt idx="103">
                        <c:v>437.089</c:v>
                      </c:pt>
                      <c:pt idx="104">
                        <c:v>437.447</c:v>
                      </c:pt>
                      <c:pt idx="105">
                        <c:v>437.80399999999997</c:v>
                      </c:pt>
                      <c:pt idx="106">
                        <c:v>438.16199999999998</c:v>
                      </c:pt>
                      <c:pt idx="107">
                        <c:v>438.51900000000001</c:v>
                      </c:pt>
                      <c:pt idx="108">
                        <c:v>438.87599999999998</c:v>
                      </c:pt>
                      <c:pt idx="109">
                        <c:v>439.23399999999998</c:v>
                      </c:pt>
                      <c:pt idx="110">
                        <c:v>439.59100000000001</c:v>
                      </c:pt>
                      <c:pt idx="111">
                        <c:v>439.94799999999998</c:v>
                      </c:pt>
                      <c:pt idx="112">
                        <c:v>440.30599999999998</c:v>
                      </c:pt>
                      <c:pt idx="113">
                        <c:v>440.66300000000001</c:v>
                      </c:pt>
                      <c:pt idx="114">
                        <c:v>441.02</c:v>
                      </c:pt>
                      <c:pt idx="115">
                        <c:v>441.37700000000001</c:v>
                      </c:pt>
                      <c:pt idx="116">
                        <c:v>441.73399999999998</c:v>
                      </c:pt>
                      <c:pt idx="117">
                        <c:v>442.09100000000001</c:v>
                      </c:pt>
                      <c:pt idx="118">
                        <c:v>442.44799999999998</c:v>
                      </c:pt>
                      <c:pt idx="119">
                        <c:v>442.80500000000001</c:v>
                      </c:pt>
                      <c:pt idx="120">
                        <c:v>443.16199999999998</c:v>
                      </c:pt>
                      <c:pt idx="121">
                        <c:v>443.51900000000001</c:v>
                      </c:pt>
                      <c:pt idx="122">
                        <c:v>443.875</c:v>
                      </c:pt>
                      <c:pt idx="123">
                        <c:v>444.23200000000003</c:v>
                      </c:pt>
                      <c:pt idx="124">
                        <c:v>444.589</c:v>
                      </c:pt>
                      <c:pt idx="125">
                        <c:v>444.94600000000003</c:v>
                      </c:pt>
                      <c:pt idx="126">
                        <c:v>445.30200000000002</c:v>
                      </c:pt>
                      <c:pt idx="127">
                        <c:v>445.65899999999999</c:v>
                      </c:pt>
                      <c:pt idx="128">
                        <c:v>446.01499999999999</c:v>
                      </c:pt>
                      <c:pt idx="129">
                        <c:v>446.37200000000001</c:v>
                      </c:pt>
                      <c:pt idx="130">
                        <c:v>446.72800000000001</c:v>
                      </c:pt>
                      <c:pt idx="131">
                        <c:v>447.08499999999998</c:v>
                      </c:pt>
                      <c:pt idx="132">
                        <c:v>447.44099999999997</c:v>
                      </c:pt>
                      <c:pt idx="133">
                        <c:v>447.79700000000003</c:v>
                      </c:pt>
                      <c:pt idx="134">
                        <c:v>448.154</c:v>
                      </c:pt>
                      <c:pt idx="135">
                        <c:v>448.51</c:v>
                      </c:pt>
                      <c:pt idx="136">
                        <c:v>448.86599999999999</c:v>
                      </c:pt>
                      <c:pt idx="137">
                        <c:v>449.22199999999998</c:v>
                      </c:pt>
                      <c:pt idx="138">
                        <c:v>449.57900000000001</c:v>
                      </c:pt>
                      <c:pt idx="139">
                        <c:v>449.935</c:v>
                      </c:pt>
                      <c:pt idx="140">
                        <c:v>450.291</c:v>
                      </c:pt>
                      <c:pt idx="141">
                        <c:v>450.64699999999999</c:v>
                      </c:pt>
                      <c:pt idx="142">
                        <c:v>451.00299999999999</c:v>
                      </c:pt>
                      <c:pt idx="143">
                        <c:v>451.35899999999998</c:v>
                      </c:pt>
                      <c:pt idx="144">
                        <c:v>451.714</c:v>
                      </c:pt>
                      <c:pt idx="145">
                        <c:v>452.07</c:v>
                      </c:pt>
                      <c:pt idx="146">
                        <c:v>452.42599999999999</c:v>
                      </c:pt>
                      <c:pt idx="147">
                        <c:v>452.78199999999998</c:v>
                      </c:pt>
                      <c:pt idx="148">
                        <c:v>453.13799999999998</c:v>
                      </c:pt>
                      <c:pt idx="149">
                        <c:v>453.49299999999999</c:v>
                      </c:pt>
                      <c:pt idx="150">
                        <c:v>453.84899999999999</c:v>
                      </c:pt>
                      <c:pt idx="151">
                        <c:v>454.20499999999998</c:v>
                      </c:pt>
                      <c:pt idx="152">
                        <c:v>454.56</c:v>
                      </c:pt>
                      <c:pt idx="153">
                        <c:v>454.916</c:v>
                      </c:pt>
                      <c:pt idx="154">
                        <c:v>455.27100000000002</c:v>
                      </c:pt>
                      <c:pt idx="155">
                        <c:v>455.62599999999998</c:v>
                      </c:pt>
                      <c:pt idx="156">
                        <c:v>455.98200000000003</c:v>
                      </c:pt>
                      <c:pt idx="157">
                        <c:v>456.33699999999999</c:v>
                      </c:pt>
                      <c:pt idx="158">
                        <c:v>456.69200000000001</c:v>
                      </c:pt>
                      <c:pt idx="159">
                        <c:v>457.048</c:v>
                      </c:pt>
                      <c:pt idx="160">
                        <c:v>457.40300000000002</c:v>
                      </c:pt>
                      <c:pt idx="161">
                        <c:v>457.75799999999998</c:v>
                      </c:pt>
                      <c:pt idx="162">
                        <c:v>458.113</c:v>
                      </c:pt>
                      <c:pt idx="163">
                        <c:v>458.46800000000002</c:v>
                      </c:pt>
                      <c:pt idx="164">
                        <c:v>458.82299999999998</c:v>
                      </c:pt>
                      <c:pt idx="165">
                        <c:v>459.178</c:v>
                      </c:pt>
                      <c:pt idx="166">
                        <c:v>459.53300000000002</c:v>
                      </c:pt>
                      <c:pt idx="167">
                        <c:v>459.88799999999998</c:v>
                      </c:pt>
                      <c:pt idx="168">
                        <c:v>460.24299999999999</c:v>
                      </c:pt>
                      <c:pt idx="169">
                        <c:v>460.59800000000001</c:v>
                      </c:pt>
                      <c:pt idx="170">
                        <c:v>460.95299999999997</c:v>
                      </c:pt>
                      <c:pt idx="171">
                        <c:v>461.30799999999999</c:v>
                      </c:pt>
                      <c:pt idx="172">
                        <c:v>461.66199999999998</c:v>
                      </c:pt>
                      <c:pt idx="173">
                        <c:v>462.017</c:v>
                      </c:pt>
                      <c:pt idx="174">
                        <c:v>462.37200000000001</c:v>
                      </c:pt>
                      <c:pt idx="175">
                        <c:v>462.726</c:v>
                      </c:pt>
                      <c:pt idx="176">
                        <c:v>463.08100000000002</c:v>
                      </c:pt>
                      <c:pt idx="177">
                        <c:v>463.435</c:v>
                      </c:pt>
                      <c:pt idx="178">
                        <c:v>463.79</c:v>
                      </c:pt>
                      <c:pt idx="179">
                        <c:v>464.14400000000001</c:v>
                      </c:pt>
                      <c:pt idx="180">
                        <c:v>464.49799999999999</c:v>
                      </c:pt>
                      <c:pt idx="181">
                        <c:v>464.85300000000001</c:v>
                      </c:pt>
                      <c:pt idx="182">
                        <c:v>465.20699999999999</c:v>
                      </c:pt>
                      <c:pt idx="183">
                        <c:v>465.56099999999998</c:v>
                      </c:pt>
                      <c:pt idx="184">
                        <c:v>465.91500000000002</c:v>
                      </c:pt>
                      <c:pt idx="185">
                        <c:v>466.27</c:v>
                      </c:pt>
                      <c:pt idx="186">
                        <c:v>466.62400000000002</c:v>
                      </c:pt>
                      <c:pt idx="187">
                        <c:v>466.97800000000001</c:v>
                      </c:pt>
                      <c:pt idx="188">
                        <c:v>467.33199999999999</c:v>
                      </c:pt>
                      <c:pt idx="189">
                        <c:v>467.68599999999998</c:v>
                      </c:pt>
                      <c:pt idx="190">
                        <c:v>468.04</c:v>
                      </c:pt>
                      <c:pt idx="191">
                        <c:v>468.39400000000001</c:v>
                      </c:pt>
                      <c:pt idx="192">
                        <c:v>468.74799999999999</c:v>
                      </c:pt>
                      <c:pt idx="193">
                        <c:v>469.101</c:v>
                      </c:pt>
                      <c:pt idx="194">
                        <c:v>469.45499999999998</c:v>
                      </c:pt>
                      <c:pt idx="195">
                        <c:v>469.80900000000003</c:v>
                      </c:pt>
                      <c:pt idx="196">
                        <c:v>470.16300000000001</c:v>
                      </c:pt>
                      <c:pt idx="197">
                        <c:v>470.51600000000002</c:v>
                      </c:pt>
                      <c:pt idx="198">
                        <c:v>470.87</c:v>
                      </c:pt>
                      <c:pt idx="199">
                        <c:v>471.22300000000001</c:v>
                      </c:pt>
                      <c:pt idx="200">
                        <c:v>471.577</c:v>
                      </c:pt>
                      <c:pt idx="201">
                        <c:v>471.93</c:v>
                      </c:pt>
                      <c:pt idx="202">
                        <c:v>472.28399999999999</c:v>
                      </c:pt>
                      <c:pt idx="203">
                        <c:v>472.637</c:v>
                      </c:pt>
                      <c:pt idx="204">
                        <c:v>472.99099999999999</c:v>
                      </c:pt>
                      <c:pt idx="205">
                        <c:v>473.34399999999999</c:v>
                      </c:pt>
                      <c:pt idx="206">
                        <c:v>473.697</c:v>
                      </c:pt>
                      <c:pt idx="207">
                        <c:v>474.05</c:v>
                      </c:pt>
                      <c:pt idx="208">
                        <c:v>474.404</c:v>
                      </c:pt>
                      <c:pt idx="209">
                        <c:v>474.75700000000001</c:v>
                      </c:pt>
                      <c:pt idx="210">
                        <c:v>475.11</c:v>
                      </c:pt>
                      <c:pt idx="211">
                        <c:v>475.46300000000002</c:v>
                      </c:pt>
                      <c:pt idx="212">
                        <c:v>475.81599999999997</c:v>
                      </c:pt>
                      <c:pt idx="213">
                        <c:v>476.16899999999998</c:v>
                      </c:pt>
                      <c:pt idx="214">
                        <c:v>476.52199999999999</c:v>
                      </c:pt>
                      <c:pt idx="215">
                        <c:v>476.875</c:v>
                      </c:pt>
                      <c:pt idx="216">
                        <c:v>477.22800000000001</c:v>
                      </c:pt>
                      <c:pt idx="217">
                        <c:v>477.58</c:v>
                      </c:pt>
                      <c:pt idx="218">
                        <c:v>477.93299999999999</c:v>
                      </c:pt>
                      <c:pt idx="219">
                        <c:v>478.286</c:v>
                      </c:pt>
                      <c:pt idx="220">
                        <c:v>478.63799999999998</c:v>
                      </c:pt>
                      <c:pt idx="221">
                        <c:v>478.99099999999999</c:v>
                      </c:pt>
                      <c:pt idx="222">
                        <c:v>479.34399999999999</c:v>
                      </c:pt>
                      <c:pt idx="223">
                        <c:v>479.69600000000003</c:v>
                      </c:pt>
                      <c:pt idx="224">
                        <c:v>480.04899999999998</c:v>
                      </c:pt>
                      <c:pt idx="225">
                        <c:v>480.40100000000001</c:v>
                      </c:pt>
                      <c:pt idx="226">
                        <c:v>480.75400000000002</c:v>
                      </c:pt>
                      <c:pt idx="227">
                        <c:v>481.10599999999999</c:v>
                      </c:pt>
                      <c:pt idx="228">
                        <c:v>481.45800000000003</c:v>
                      </c:pt>
                      <c:pt idx="229">
                        <c:v>481.81099999999998</c:v>
                      </c:pt>
                      <c:pt idx="230">
                        <c:v>482.16300000000001</c:v>
                      </c:pt>
                      <c:pt idx="231">
                        <c:v>482.51499999999999</c:v>
                      </c:pt>
                      <c:pt idx="232">
                        <c:v>482.86700000000002</c:v>
                      </c:pt>
                      <c:pt idx="233">
                        <c:v>483.21899999999999</c:v>
                      </c:pt>
                      <c:pt idx="234">
                        <c:v>483.57100000000003</c:v>
                      </c:pt>
                      <c:pt idx="235">
                        <c:v>483.923</c:v>
                      </c:pt>
                      <c:pt idx="236">
                        <c:v>484.27499999999998</c:v>
                      </c:pt>
                      <c:pt idx="237">
                        <c:v>484.62700000000001</c:v>
                      </c:pt>
                      <c:pt idx="238">
                        <c:v>484.97899999999998</c:v>
                      </c:pt>
                      <c:pt idx="239">
                        <c:v>485.33100000000002</c:v>
                      </c:pt>
                      <c:pt idx="240">
                        <c:v>485.68299999999999</c:v>
                      </c:pt>
                      <c:pt idx="241">
                        <c:v>486.03500000000003</c:v>
                      </c:pt>
                      <c:pt idx="242">
                        <c:v>486.38600000000002</c:v>
                      </c:pt>
                      <c:pt idx="243">
                        <c:v>486.738</c:v>
                      </c:pt>
                      <c:pt idx="244">
                        <c:v>487.09</c:v>
                      </c:pt>
                      <c:pt idx="245">
                        <c:v>487.44099999999997</c:v>
                      </c:pt>
                      <c:pt idx="246">
                        <c:v>487.79300000000001</c:v>
                      </c:pt>
                      <c:pt idx="247">
                        <c:v>488.14400000000001</c:v>
                      </c:pt>
                      <c:pt idx="248">
                        <c:v>488.49599999999998</c:v>
                      </c:pt>
                      <c:pt idx="249">
                        <c:v>488.84699999999998</c:v>
                      </c:pt>
                      <c:pt idx="250">
                        <c:v>489.19900000000001</c:v>
                      </c:pt>
                      <c:pt idx="251">
                        <c:v>489.55</c:v>
                      </c:pt>
                      <c:pt idx="252">
                        <c:v>489.90100000000001</c:v>
                      </c:pt>
                      <c:pt idx="253">
                        <c:v>490.25200000000001</c:v>
                      </c:pt>
                      <c:pt idx="254">
                        <c:v>490.60399999999998</c:v>
                      </c:pt>
                      <c:pt idx="255">
                        <c:v>490.95499999999998</c:v>
                      </c:pt>
                      <c:pt idx="256">
                        <c:v>491.30599999999998</c:v>
                      </c:pt>
                      <c:pt idx="257">
                        <c:v>491.65699999999998</c:v>
                      </c:pt>
                      <c:pt idx="258">
                        <c:v>492.00799999999998</c:v>
                      </c:pt>
                      <c:pt idx="259">
                        <c:v>492.35899999999998</c:v>
                      </c:pt>
                      <c:pt idx="260">
                        <c:v>492.71</c:v>
                      </c:pt>
                      <c:pt idx="261">
                        <c:v>493.06099999999998</c:v>
                      </c:pt>
                      <c:pt idx="262">
                        <c:v>493.41199999999998</c:v>
                      </c:pt>
                      <c:pt idx="263">
                        <c:v>493.76299999999998</c:v>
                      </c:pt>
                      <c:pt idx="264">
                        <c:v>494.113</c:v>
                      </c:pt>
                      <c:pt idx="265">
                        <c:v>494.464</c:v>
                      </c:pt>
                      <c:pt idx="266">
                        <c:v>494.815</c:v>
                      </c:pt>
                      <c:pt idx="267">
                        <c:v>495.16500000000002</c:v>
                      </c:pt>
                      <c:pt idx="268">
                        <c:v>495.51600000000002</c:v>
                      </c:pt>
                      <c:pt idx="269">
                        <c:v>495.86700000000002</c:v>
                      </c:pt>
                      <c:pt idx="270">
                        <c:v>496.21699999999998</c:v>
                      </c:pt>
                      <c:pt idx="271">
                        <c:v>496.56700000000001</c:v>
                      </c:pt>
                      <c:pt idx="272">
                        <c:v>496.91800000000001</c:v>
                      </c:pt>
                      <c:pt idx="273">
                        <c:v>497.26799999999997</c:v>
                      </c:pt>
                      <c:pt idx="274">
                        <c:v>497.61900000000003</c:v>
                      </c:pt>
                      <c:pt idx="275">
                        <c:v>497.96899999999999</c:v>
                      </c:pt>
                      <c:pt idx="276">
                        <c:v>498.31900000000002</c:v>
                      </c:pt>
                      <c:pt idx="277">
                        <c:v>498.66899999999998</c:v>
                      </c:pt>
                      <c:pt idx="278">
                        <c:v>499.02</c:v>
                      </c:pt>
                      <c:pt idx="279">
                        <c:v>499.37</c:v>
                      </c:pt>
                      <c:pt idx="280">
                        <c:v>499.72</c:v>
                      </c:pt>
                      <c:pt idx="281">
                        <c:v>500.07</c:v>
                      </c:pt>
                      <c:pt idx="282">
                        <c:v>500.42</c:v>
                      </c:pt>
                      <c:pt idx="283">
                        <c:v>500.77</c:v>
                      </c:pt>
                      <c:pt idx="284">
                        <c:v>501.12</c:v>
                      </c:pt>
                      <c:pt idx="285">
                        <c:v>501.46899999999999</c:v>
                      </c:pt>
                      <c:pt idx="286">
                        <c:v>501.81900000000002</c:v>
                      </c:pt>
                      <c:pt idx="287">
                        <c:v>502.16899999999998</c:v>
                      </c:pt>
                      <c:pt idx="288">
                        <c:v>502.51900000000001</c:v>
                      </c:pt>
                      <c:pt idx="289">
                        <c:v>502.86799999999999</c:v>
                      </c:pt>
                      <c:pt idx="290">
                        <c:v>503.21800000000002</c:v>
                      </c:pt>
                      <c:pt idx="291">
                        <c:v>503.56799999999998</c:v>
                      </c:pt>
                      <c:pt idx="292">
                        <c:v>503.91699999999997</c:v>
                      </c:pt>
                      <c:pt idx="293">
                        <c:v>504.267</c:v>
                      </c:pt>
                      <c:pt idx="294">
                        <c:v>504.61599999999999</c:v>
                      </c:pt>
                      <c:pt idx="295">
                        <c:v>504.96600000000001</c:v>
                      </c:pt>
                      <c:pt idx="296">
                        <c:v>505.315</c:v>
                      </c:pt>
                      <c:pt idx="297">
                        <c:v>505.66399999999999</c:v>
                      </c:pt>
                      <c:pt idx="298">
                        <c:v>506.01400000000001</c:v>
                      </c:pt>
                      <c:pt idx="299">
                        <c:v>506.363</c:v>
                      </c:pt>
                      <c:pt idx="300">
                        <c:v>506.71199999999999</c:v>
                      </c:pt>
                      <c:pt idx="301">
                        <c:v>507.06099999999998</c:v>
                      </c:pt>
                      <c:pt idx="302">
                        <c:v>507.41</c:v>
                      </c:pt>
                      <c:pt idx="303">
                        <c:v>507.75900000000001</c:v>
                      </c:pt>
                      <c:pt idx="304">
                        <c:v>508.108</c:v>
                      </c:pt>
                      <c:pt idx="305">
                        <c:v>508.45699999999999</c:v>
                      </c:pt>
                      <c:pt idx="306">
                        <c:v>508.80599999999998</c:v>
                      </c:pt>
                      <c:pt idx="307">
                        <c:v>509.15499999999997</c:v>
                      </c:pt>
                      <c:pt idx="308">
                        <c:v>509.50400000000002</c:v>
                      </c:pt>
                      <c:pt idx="309">
                        <c:v>509.85300000000001</c:v>
                      </c:pt>
                      <c:pt idx="310">
                        <c:v>510.202</c:v>
                      </c:pt>
                      <c:pt idx="311">
                        <c:v>510.55</c:v>
                      </c:pt>
                      <c:pt idx="312">
                        <c:v>510.899</c:v>
                      </c:pt>
                      <c:pt idx="313">
                        <c:v>511.24799999999999</c:v>
                      </c:pt>
                      <c:pt idx="314">
                        <c:v>511.596</c:v>
                      </c:pt>
                      <c:pt idx="315">
                        <c:v>511.94499999999999</c:v>
                      </c:pt>
                      <c:pt idx="316">
                        <c:v>512.29300000000001</c:v>
                      </c:pt>
                      <c:pt idx="317">
                        <c:v>512.64200000000005</c:v>
                      </c:pt>
                      <c:pt idx="318">
                        <c:v>512.99</c:v>
                      </c:pt>
                      <c:pt idx="319">
                        <c:v>513.33799999999997</c:v>
                      </c:pt>
                      <c:pt idx="320">
                        <c:v>513.68700000000001</c:v>
                      </c:pt>
                      <c:pt idx="321">
                        <c:v>514.03499999999997</c:v>
                      </c:pt>
                      <c:pt idx="322">
                        <c:v>514.38300000000004</c:v>
                      </c:pt>
                      <c:pt idx="323">
                        <c:v>514.73099999999999</c:v>
                      </c:pt>
                      <c:pt idx="324">
                        <c:v>515.08000000000004</c:v>
                      </c:pt>
                      <c:pt idx="325">
                        <c:v>515.428</c:v>
                      </c:pt>
                      <c:pt idx="326">
                        <c:v>515.77599999999995</c:v>
                      </c:pt>
                      <c:pt idx="327">
                        <c:v>516.12400000000002</c:v>
                      </c:pt>
                      <c:pt idx="328">
                        <c:v>516.47199999999998</c:v>
                      </c:pt>
                      <c:pt idx="329">
                        <c:v>516.82000000000005</c:v>
                      </c:pt>
                      <c:pt idx="330">
                        <c:v>517.16800000000001</c:v>
                      </c:pt>
                      <c:pt idx="331">
                        <c:v>517.51499999999999</c:v>
                      </c:pt>
                      <c:pt idx="332">
                        <c:v>517.86300000000006</c:v>
                      </c:pt>
                      <c:pt idx="333">
                        <c:v>518.21100000000001</c:v>
                      </c:pt>
                      <c:pt idx="334">
                        <c:v>518.55899999999997</c:v>
                      </c:pt>
                      <c:pt idx="335">
                        <c:v>518.90599999999995</c:v>
                      </c:pt>
                      <c:pt idx="336">
                        <c:v>519.25400000000002</c:v>
                      </c:pt>
                      <c:pt idx="337">
                        <c:v>519.601</c:v>
                      </c:pt>
                      <c:pt idx="338">
                        <c:v>519.94899999999996</c:v>
                      </c:pt>
                      <c:pt idx="339">
                        <c:v>520.29600000000005</c:v>
                      </c:pt>
                      <c:pt idx="340">
                        <c:v>520.64400000000001</c:v>
                      </c:pt>
                      <c:pt idx="341">
                        <c:v>520.99099999999999</c:v>
                      </c:pt>
                      <c:pt idx="342">
                        <c:v>521.33900000000006</c:v>
                      </c:pt>
                      <c:pt idx="343">
                        <c:v>521.68600000000004</c:v>
                      </c:pt>
                      <c:pt idx="344">
                        <c:v>522.03300000000002</c:v>
                      </c:pt>
                      <c:pt idx="345">
                        <c:v>522.38</c:v>
                      </c:pt>
                      <c:pt idx="346">
                        <c:v>522.72699999999998</c:v>
                      </c:pt>
                      <c:pt idx="347">
                        <c:v>523.07500000000005</c:v>
                      </c:pt>
                      <c:pt idx="348">
                        <c:v>523.42200000000003</c:v>
                      </c:pt>
                      <c:pt idx="349">
                        <c:v>523.76900000000001</c:v>
                      </c:pt>
                      <c:pt idx="350">
                        <c:v>524.11599999999999</c:v>
                      </c:pt>
                      <c:pt idx="351">
                        <c:v>524.46299999999997</c:v>
                      </c:pt>
                      <c:pt idx="352">
                        <c:v>524.80899999999997</c:v>
                      </c:pt>
                      <c:pt idx="353">
                        <c:v>525.15599999999995</c:v>
                      </c:pt>
                      <c:pt idx="354">
                        <c:v>525.50300000000004</c:v>
                      </c:pt>
                      <c:pt idx="355">
                        <c:v>525.85</c:v>
                      </c:pt>
                      <c:pt idx="356">
                        <c:v>526.197</c:v>
                      </c:pt>
                      <c:pt idx="357">
                        <c:v>526.54300000000001</c:v>
                      </c:pt>
                      <c:pt idx="358">
                        <c:v>526.89</c:v>
                      </c:pt>
                      <c:pt idx="359">
                        <c:v>527.23699999999997</c:v>
                      </c:pt>
                      <c:pt idx="360">
                        <c:v>527.58299999999997</c:v>
                      </c:pt>
                      <c:pt idx="361">
                        <c:v>527.92999999999995</c:v>
                      </c:pt>
                      <c:pt idx="362">
                        <c:v>528.27599999999995</c:v>
                      </c:pt>
                      <c:pt idx="363">
                        <c:v>528.62199999999996</c:v>
                      </c:pt>
                      <c:pt idx="364">
                        <c:v>528.96900000000005</c:v>
                      </c:pt>
                      <c:pt idx="365">
                        <c:v>529.31500000000005</c:v>
                      </c:pt>
                      <c:pt idx="366">
                        <c:v>529.66099999999994</c:v>
                      </c:pt>
                      <c:pt idx="367">
                        <c:v>530.00800000000004</c:v>
                      </c:pt>
                      <c:pt idx="368">
                        <c:v>530.35400000000004</c:v>
                      </c:pt>
                      <c:pt idx="369">
                        <c:v>530.70000000000005</c:v>
                      </c:pt>
                      <c:pt idx="370">
                        <c:v>531.04600000000005</c:v>
                      </c:pt>
                      <c:pt idx="371">
                        <c:v>531.39200000000005</c:v>
                      </c:pt>
                      <c:pt idx="372">
                        <c:v>531.73800000000006</c:v>
                      </c:pt>
                      <c:pt idx="373">
                        <c:v>532.08399999999995</c:v>
                      </c:pt>
                      <c:pt idx="374">
                        <c:v>532.42999999999995</c:v>
                      </c:pt>
                      <c:pt idx="375">
                        <c:v>532.77599999999995</c:v>
                      </c:pt>
                      <c:pt idx="376">
                        <c:v>533.12199999999996</c:v>
                      </c:pt>
                      <c:pt idx="377">
                        <c:v>533.46699999999998</c:v>
                      </c:pt>
                      <c:pt idx="378">
                        <c:v>533.81299999999999</c:v>
                      </c:pt>
                      <c:pt idx="379">
                        <c:v>534.15899999999999</c:v>
                      </c:pt>
                      <c:pt idx="380">
                        <c:v>534.50400000000002</c:v>
                      </c:pt>
                      <c:pt idx="381">
                        <c:v>534.85</c:v>
                      </c:pt>
                      <c:pt idx="382">
                        <c:v>535.19600000000003</c:v>
                      </c:pt>
                      <c:pt idx="383">
                        <c:v>535.54100000000005</c:v>
                      </c:pt>
                      <c:pt idx="384">
                        <c:v>535.88599999999997</c:v>
                      </c:pt>
                      <c:pt idx="385">
                        <c:v>536.23199999999997</c:v>
                      </c:pt>
                      <c:pt idx="386">
                        <c:v>536.577</c:v>
                      </c:pt>
                      <c:pt idx="387">
                        <c:v>536.923</c:v>
                      </c:pt>
                      <c:pt idx="388">
                        <c:v>537.26800000000003</c:v>
                      </c:pt>
                      <c:pt idx="389">
                        <c:v>537.61300000000006</c:v>
                      </c:pt>
                      <c:pt idx="390">
                        <c:v>537.95799999999997</c:v>
                      </c:pt>
                      <c:pt idx="391">
                        <c:v>538.303</c:v>
                      </c:pt>
                      <c:pt idx="392">
                        <c:v>538.649</c:v>
                      </c:pt>
                      <c:pt idx="393">
                        <c:v>538.99400000000003</c:v>
                      </c:pt>
                      <c:pt idx="394">
                        <c:v>539.33900000000006</c:v>
                      </c:pt>
                      <c:pt idx="395">
                        <c:v>539.68399999999997</c:v>
                      </c:pt>
                      <c:pt idx="396">
                        <c:v>540.02800000000002</c:v>
                      </c:pt>
                      <c:pt idx="397">
                        <c:v>540.37300000000005</c:v>
                      </c:pt>
                      <c:pt idx="398">
                        <c:v>540.71799999999996</c:v>
                      </c:pt>
                      <c:pt idx="399">
                        <c:v>541.06299999999999</c:v>
                      </c:pt>
                      <c:pt idx="400">
                        <c:v>541.40800000000002</c:v>
                      </c:pt>
                      <c:pt idx="401">
                        <c:v>541.75199999999995</c:v>
                      </c:pt>
                      <c:pt idx="402">
                        <c:v>542.09699999999998</c:v>
                      </c:pt>
                      <c:pt idx="403">
                        <c:v>542.44200000000001</c:v>
                      </c:pt>
                      <c:pt idx="404">
                        <c:v>542.78599999999994</c:v>
                      </c:pt>
                      <c:pt idx="405">
                        <c:v>543.13099999999997</c:v>
                      </c:pt>
                      <c:pt idx="406">
                        <c:v>543.47500000000002</c:v>
                      </c:pt>
                      <c:pt idx="407">
                        <c:v>543.82000000000005</c:v>
                      </c:pt>
                      <c:pt idx="408">
                        <c:v>544.16399999999999</c:v>
                      </c:pt>
                      <c:pt idx="409">
                        <c:v>544.50800000000004</c:v>
                      </c:pt>
                      <c:pt idx="410">
                        <c:v>544.85299999999995</c:v>
                      </c:pt>
                      <c:pt idx="411">
                        <c:v>545.197</c:v>
                      </c:pt>
                      <c:pt idx="412">
                        <c:v>545.54100000000005</c:v>
                      </c:pt>
                      <c:pt idx="413">
                        <c:v>545.88499999999999</c:v>
                      </c:pt>
                      <c:pt idx="414">
                        <c:v>546.22900000000004</c:v>
                      </c:pt>
                      <c:pt idx="415">
                        <c:v>546.57299999999998</c:v>
                      </c:pt>
                      <c:pt idx="416">
                        <c:v>546.91700000000003</c:v>
                      </c:pt>
                      <c:pt idx="417">
                        <c:v>547.26099999999997</c:v>
                      </c:pt>
                      <c:pt idx="418">
                        <c:v>547.60500000000002</c:v>
                      </c:pt>
                      <c:pt idx="419">
                        <c:v>547.94899999999996</c:v>
                      </c:pt>
                      <c:pt idx="420">
                        <c:v>548.29300000000001</c:v>
                      </c:pt>
                      <c:pt idx="421">
                        <c:v>548.63699999999994</c:v>
                      </c:pt>
                      <c:pt idx="422">
                        <c:v>548.98</c:v>
                      </c:pt>
                      <c:pt idx="423">
                        <c:v>549.32399999999996</c:v>
                      </c:pt>
                      <c:pt idx="424">
                        <c:v>549.66800000000001</c:v>
                      </c:pt>
                      <c:pt idx="425">
                        <c:v>550.01099999999997</c:v>
                      </c:pt>
                      <c:pt idx="426">
                        <c:v>550.35500000000002</c:v>
                      </c:pt>
                      <c:pt idx="427">
                        <c:v>550.69799999999998</c:v>
                      </c:pt>
                      <c:pt idx="428">
                        <c:v>551.04200000000003</c:v>
                      </c:pt>
                      <c:pt idx="429">
                        <c:v>551.38499999999999</c:v>
                      </c:pt>
                      <c:pt idx="430">
                        <c:v>551.72900000000004</c:v>
                      </c:pt>
                      <c:pt idx="431">
                        <c:v>552.072</c:v>
                      </c:pt>
                      <c:pt idx="432">
                        <c:v>552.41499999999996</c:v>
                      </c:pt>
                      <c:pt idx="433">
                        <c:v>552.75800000000004</c:v>
                      </c:pt>
                      <c:pt idx="434">
                        <c:v>553.10199999999998</c:v>
                      </c:pt>
                      <c:pt idx="435">
                        <c:v>553.44500000000005</c:v>
                      </c:pt>
                      <c:pt idx="436">
                        <c:v>553.78800000000001</c:v>
                      </c:pt>
                      <c:pt idx="437">
                        <c:v>554.13099999999997</c:v>
                      </c:pt>
                      <c:pt idx="438">
                        <c:v>554.47400000000005</c:v>
                      </c:pt>
                      <c:pt idx="439">
                        <c:v>554.81700000000001</c:v>
                      </c:pt>
                      <c:pt idx="440">
                        <c:v>555.16</c:v>
                      </c:pt>
                      <c:pt idx="441">
                        <c:v>555.50300000000004</c:v>
                      </c:pt>
                      <c:pt idx="442">
                        <c:v>555.84500000000003</c:v>
                      </c:pt>
                      <c:pt idx="443">
                        <c:v>556.18799999999999</c:v>
                      </c:pt>
                      <c:pt idx="444">
                        <c:v>556.53099999999995</c:v>
                      </c:pt>
                      <c:pt idx="445">
                        <c:v>556.87400000000002</c:v>
                      </c:pt>
                      <c:pt idx="446">
                        <c:v>557.21600000000001</c:v>
                      </c:pt>
                      <c:pt idx="447">
                        <c:v>557.55899999999997</c:v>
                      </c:pt>
                      <c:pt idx="448">
                        <c:v>557.90099999999995</c:v>
                      </c:pt>
                      <c:pt idx="449">
                        <c:v>558.24400000000003</c:v>
                      </c:pt>
                      <c:pt idx="450">
                        <c:v>558.58600000000001</c:v>
                      </c:pt>
                      <c:pt idx="451">
                        <c:v>558.92899999999997</c:v>
                      </c:pt>
                      <c:pt idx="452">
                        <c:v>559.27099999999996</c:v>
                      </c:pt>
                      <c:pt idx="453">
                        <c:v>559.61300000000006</c:v>
                      </c:pt>
                      <c:pt idx="454">
                        <c:v>559.95600000000002</c:v>
                      </c:pt>
                      <c:pt idx="455">
                        <c:v>560.298</c:v>
                      </c:pt>
                      <c:pt idx="456">
                        <c:v>560.64</c:v>
                      </c:pt>
                      <c:pt idx="457">
                        <c:v>560.98199999999997</c:v>
                      </c:pt>
                      <c:pt idx="458">
                        <c:v>561.32399999999996</c:v>
                      </c:pt>
                      <c:pt idx="459">
                        <c:v>561.66600000000005</c:v>
                      </c:pt>
                      <c:pt idx="460">
                        <c:v>562.00800000000004</c:v>
                      </c:pt>
                      <c:pt idx="461">
                        <c:v>562.35</c:v>
                      </c:pt>
                      <c:pt idx="462">
                        <c:v>562.69200000000001</c:v>
                      </c:pt>
                      <c:pt idx="463">
                        <c:v>563.03399999999999</c:v>
                      </c:pt>
                      <c:pt idx="464">
                        <c:v>563.37599999999998</c:v>
                      </c:pt>
                      <c:pt idx="465">
                        <c:v>563.71799999999996</c:v>
                      </c:pt>
                      <c:pt idx="466">
                        <c:v>564.05899999999997</c:v>
                      </c:pt>
                      <c:pt idx="467">
                        <c:v>564.40099999999995</c:v>
                      </c:pt>
                      <c:pt idx="468">
                        <c:v>564.74300000000005</c:v>
                      </c:pt>
                      <c:pt idx="469">
                        <c:v>565.08399999999995</c:v>
                      </c:pt>
                      <c:pt idx="470">
                        <c:v>565.42600000000004</c:v>
                      </c:pt>
                      <c:pt idx="471">
                        <c:v>565.76700000000005</c:v>
                      </c:pt>
                      <c:pt idx="472">
                        <c:v>566.10900000000004</c:v>
                      </c:pt>
                      <c:pt idx="473">
                        <c:v>566.45000000000005</c:v>
                      </c:pt>
                      <c:pt idx="474">
                        <c:v>566.79100000000005</c:v>
                      </c:pt>
                      <c:pt idx="475">
                        <c:v>567.13300000000004</c:v>
                      </c:pt>
                      <c:pt idx="476">
                        <c:v>567.47400000000005</c:v>
                      </c:pt>
                      <c:pt idx="477">
                        <c:v>567.81500000000005</c:v>
                      </c:pt>
                      <c:pt idx="478">
                        <c:v>568.15599999999995</c:v>
                      </c:pt>
                      <c:pt idx="479">
                        <c:v>568.49699999999996</c:v>
                      </c:pt>
                      <c:pt idx="480">
                        <c:v>568.83799999999997</c:v>
                      </c:pt>
                      <c:pt idx="481">
                        <c:v>569.17899999999997</c:v>
                      </c:pt>
                      <c:pt idx="482">
                        <c:v>569.52</c:v>
                      </c:pt>
                      <c:pt idx="483">
                        <c:v>569.86099999999999</c:v>
                      </c:pt>
                      <c:pt idx="484">
                        <c:v>570.202</c:v>
                      </c:pt>
                      <c:pt idx="485">
                        <c:v>570.54300000000001</c:v>
                      </c:pt>
                      <c:pt idx="486">
                        <c:v>570.88400000000001</c:v>
                      </c:pt>
                      <c:pt idx="487">
                        <c:v>571.22500000000002</c:v>
                      </c:pt>
                      <c:pt idx="488">
                        <c:v>571.56500000000005</c:v>
                      </c:pt>
                      <c:pt idx="489">
                        <c:v>571.90599999999995</c:v>
                      </c:pt>
                      <c:pt idx="490">
                        <c:v>572.24599999999998</c:v>
                      </c:pt>
                      <c:pt idx="491">
                        <c:v>572.58699999999999</c:v>
                      </c:pt>
                      <c:pt idx="492">
                        <c:v>572.928</c:v>
                      </c:pt>
                      <c:pt idx="493">
                        <c:v>573.26800000000003</c:v>
                      </c:pt>
                      <c:pt idx="494">
                        <c:v>573.60799999999995</c:v>
                      </c:pt>
                      <c:pt idx="495">
                        <c:v>573.94899999999996</c:v>
                      </c:pt>
                      <c:pt idx="496">
                        <c:v>574.28899999999999</c:v>
                      </c:pt>
                      <c:pt idx="497">
                        <c:v>574.62900000000002</c:v>
                      </c:pt>
                      <c:pt idx="498">
                        <c:v>574.97</c:v>
                      </c:pt>
                      <c:pt idx="499">
                        <c:v>575.30999999999995</c:v>
                      </c:pt>
                      <c:pt idx="500">
                        <c:v>575.65</c:v>
                      </c:pt>
                      <c:pt idx="501">
                        <c:v>575.99</c:v>
                      </c:pt>
                      <c:pt idx="502">
                        <c:v>576.33000000000004</c:v>
                      </c:pt>
                      <c:pt idx="503">
                        <c:v>576.66999999999996</c:v>
                      </c:pt>
                      <c:pt idx="504">
                        <c:v>577.01</c:v>
                      </c:pt>
                      <c:pt idx="505">
                        <c:v>577.35</c:v>
                      </c:pt>
                      <c:pt idx="506">
                        <c:v>577.69000000000005</c:v>
                      </c:pt>
                      <c:pt idx="507">
                        <c:v>578.03</c:v>
                      </c:pt>
                      <c:pt idx="508">
                        <c:v>578.36900000000003</c:v>
                      </c:pt>
                      <c:pt idx="509">
                        <c:v>578.70899999999995</c:v>
                      </c:pt>
                      <c:pt idx="510">
                        <c:v>579.04899999999998</c:v>
                      </c:pt>
                      <c:pt idx="511">
                        <c:v>579.38800000000003</c:v>
                      </c:pt>
                      <c:pt idx="512">
                        <c:v>579.72799999999995</c:v>
                      </c:pt>
                      <c:pt idx="513">
                        <c:v>580.06700000000001</c:v>
                      </c:pt>
                      <c:pt idx="514">
                        <c:v>580.40700000000004</c:v>
                      </c:pt>
                      <c:pt idx="515">
                        <c:v>580.74599999999998</c:v>
                      </c:pt>
                      <c:pt idx="516">
                        <c:v>581.08600000000001</c:v>
                      </c:pt>
                      <c:pt idx="517">
                        <c:v>581.42499999999995</c:v>
                      </c:pt>
                      <c:pt idx="518">
                        <c:v>581.76400000000001</c:v>
                      </c:pt>
                      <c:pt idx="519">
                        <c:v>582.10400000000004</c:v>
                      </c:pt>
                      <c:pt idx="520">
                        <c:v>582.44299999999998</c:v>
                      </c:pt>
                      <c:pt idx="521">
                        <c:v>582.78200000000004</c:v>
                      </c:pt>
                      <c:pt idx="522">
                        <c:v>583.12099999999998</c:v>
                      </c:pt>
                      <c:pt idx="523">
                        <c:v>583.46</c:v>
                      </c:pt>
                      <c:pt idx="524">
                        <c:v>583.79899999999998</c:v>
                      </c:pt>
                      <c:pt idx="525">
                        <c:v>584.13800000000003</c:v>
                      </c:pt>
                      <c:pt idx="526">
                        <c:v>584.47699999999998</c:v>
                      </c:pt>
                      <c:pt idx="527">
                        <c:v>584.81600000000003</c:v>
                      </c:pt>
                      <c:pt idx="528">
                        <c:v>585.15499999999997</c:v>
                      </c:pt>
                      <c:pt idx="529">
                        <c:v>585.49300000000005</c:v>
                      </c:pt>
                      <c:pt idx="530">
                        <c:v>585.83199999999999</c:v>
                      </c:pt>
                      <c:pt idx="531">
                        <c:v>586.17100000000005</c:v>
                      </c:pt>
                      <c:pt idx="532">
                        <c:v>586.50900000000001</c:v>
                      </c:pt>
                      <c:pt idx="533">
                        <c:v>586.84799999999996</c:v>
                      </c:pt>
                      <c:pt idx="534">
                        <c:v>587.18600000000004</c:v>
                      </c:pt>
                      <c:pt idx="535">
                        <c:v>587.52499999999998</c:v>
                      </c:pt>
                      <c:pt idx="536">
                        <c:v>587.86300000000006</c:v>
                      </c:pt>
                      <c:pt idx="537">
                        <c:v>588.202</c:v>
                      </c:pt>
                      <c:pt idx="538">
                        <c:v>588.54</c:v>
                      </c:pt>
                      <c:pt idx="539">
                        <c:v>588.87800000000004</c:v>
                      </c:pt>
                      <c:pt idx="540">
                        <c:v>589.21699999999998</c:v>
                      </c:pt>
                      <c:pt idx="541">
                        <c:v>589.55499999999995</c:v>
                      </c:pt>
                      <c:pt idx="542">
                        <c:v>589.89300000000003</c:v>
                      </c:pt>
                      <c:pt idx="543">
                        <c:v>590.23099999999999</c:v>
                      </c:pt>
                      <c:pt idx="544">
                        <c:v>590.56899999999996</c:v>
                      </c:pt>
                      <c:pt idx="545">
                        <c:v>590.90700000000004</c:v>
                      </c:pt>
                      <c:pt idx="546">
                        <c:v>591.245</c:v>
                      </c:pt>
                      <c:pt idx="547">
                        <c:v>591.58299999999997</c:v>
                      </c:pt>
                      <c:pt idx="548">
                        <c:v>591.92100000000005</c:v>
                      </c:pt>
                      <c:pt idx="549">
                        <c:v>592.25900000000001</c:v>
                      </c:pt>
                      <c:pt idx="550">
                        <c:v>592.59699999999998</c:v>
                      </c:pt>
                      <c:pt idx="551">
                        <c:v>592.93399999999997</c:v>
                      </c:pt>
                      <c:pt idx="552">
                        <c:v>593.27200000000005</c:v>
                      </c:pt>
                      <c:pt idx="553">
                        <c:v>593.61</c:v>
                      </c:pt>
                      <c:pt idx="554">
                        <c:v>593.947</c:v>
                      </c:pt>
                      <c:pt idx="555">
                        <c:v>594.28499999999997</c:v>
                      </c:pt>
                      <c:pt idx="556">
                        <c:v>594.62199999999996</c:v>
                      </c:pt>
                      <c:pt idx="557">
                        <c:v>594.96</c:v>
                      </c:pt>
                      <c:pt idx="558">
                        <c:v>595.29700000000003</c:v>
                      </c:pt>
                      <c:pt idx="559">
                        <c:v>595.63499999999999</c:v>
                      </c:pt>
                      <c:pt idx="560">
                        <c:v>595.97199999999998</c:v>
                      </c:pt>
                      <c:pt idx="561">
                        <c:v>596.30899999999997</c:v>
                      </c:pt>
                      <c:pt idx="562">
                        <c:v>596.64599999999996</c:v>
                      </c:pt>
                      <c:pt idx="563">
                        <c:v>596.98299999999995</c:v>
                      </c:pt>
                      <c:pt idx="564">
                        <c:v>597.32100000000003</c:v>
                      </c:pt>
                      <c:pt idx="565">
                        <c:v>597.65800000000002</c:v>
                      </c:pt>
                      <c:pt idx="566">
                        <c:v>597.995</c:v>
                      </c:pt>
                      <c:pt idx="567">
                        <c:v>598.33199999999999</c:v>
                      </c:pt>
                      <c:pt idx="568">
                        <c:v>598.66899999999998</c:v>
                      </c:pt>
                      <c:pt idx="569">
                        <c:v>599.005</c:v>
                      </c:pt>
                      <c:pt idx="570">
                        <c:v>599.34199999999998</c:v>
                      </c:pt>
                      <c:pt idx="571">
                        <c:v>599.67899999999997</c:v>
                      </c:pt>
                      <c:pt idx="572">
                        <c:v>600.01599999999996</c:v>
                      </c:pt>
                      <c:pt idx="573">
                        <c:v>600.35199999999998</c:v>
                      </c:pt>
                      <c:pt idx="574">
                        <c:v>600.68899999999996</c:v>
                      </c:pt>
                      <c:pt idx="575">
                        <c:v>601.02599999999995</c:v>
                      </c:pt>
                      <c:pt idx="576">
                        <c:v>601.36199999999997</c:v>
                      </c:pt>
                      <c:pt idx="577">
                        <c:v>601.69899999999996</c:v>
                      </c:pt>
                      <c:pt idx="578">
                        <c:v>602.03499999999997</c:v>
                      </c:pt>
                      <c:pt idx="579">
                        <c:v>602.37199999999996</c:v>
                      </c:pt>
                      <c:pt idx="580">
                        <c:v>602.70799999999997</c:v>
                      </c:pt>
                      <c:pt idx="581">
                        <c:v>603.04399999999998</c:v>
                      </c:pt>
                      <c:pt idx="582">
                        <c:v>603.38</c:v>
                      </c:pt>
                      <c:pt idx="583">
                        <c:v>603.71699999999998</c:v>
                      </c:pt>
                      <c:pt idx="584">
                        <c:v>604.053</c:v>
                      </c:pt>
                      <c:pt idx="585">
                        <c:v>604.38900000000001</c:v>
                      </c:pt>
                      <c:pt idx="586">
                        <c:v>604.72500000000002</c:v>
                      </c:pt>
                      <c:pt idx="587">
                        <c:v>605.06100000000004</c:v>
                      </c:pt>
                      <c:pt idx="588">
                        <c:v>605.39700000000005</c:v>
                      </c:pt>
                      <c:pt idx="589">
                        <c:v>605.73299999999995</c:v>
                      </c:pt>
                      <c:pt idx="590">
                        <c:v>606.06899999999996</c:v>
                      </c:pt>
                      <c:pt idx="591">
                        <c:v>606.40499999999997</c:v>
                      </c:pt>
                      <c:pt idx="592">
                        <c:v>606.74</c:v>
                      </c:pt>
                      <c:pt idx="593">
                        <c:v>607.07600000000002</c:v>
                      </c:pt>
                      <c:pt idx="594">
                        <c:v>607.41200000000003</c:v>
                      </c:pt>
                      <c:pt idx="595">
                        <c:v>607.74699999999996</c:v>
                      </c:pt>
                      <c:pt idx="596">
                        <c:v>608.08299999999997</c:v>
                      </c:pt>
                      <c:pt idx="597">
                        <c:v>608.41800000000001</c:v>
                      </c:pt>
                      <c:pt idx="598">
                        <c:v>608.75400000000002</c:v>
                      </c:pt>
                      <c:pt idx="599">
                        <c:v>609.08900000000006</c:v>
                      </c:pt>
                      <c:pt idx="600">
                        <c:v>609.42499999999995</c:v>
                      </c:pt>
                      <c:pt idx="601">
                        <c:v>609.76</c:v>
                      </c:pt>
                      <c:pt idx="602">
                        <c:v>610.09500000000003</c:v>
                      </c:pt>
                      <c:pt idx="603">
                        <c:v>610.43100000000004</c:v>
                      </c:pt>
                      <c:pt idx="604">
                        <c:v>610.76599999999996</c:v>
                      </c:pt>
                      <c:pt idx="605">
                        <c:v>611.101</c:v>
                      </c:pt>
                      <c:pt idx="606">
                        <c:v>611.43600000000004</c:v>
                      </c:pt>
                      <c:pt idx="607">
                        <c:v>611.77099999999996</c:v>
                      </c:pt>
                      <c:pt idx="608">
                        <c:v>612.10599999999999</c:v>
                      </c:pt>
                      <c:pt idx="609">
                        <c:v>612.44100000000003</c:v>
                      </c:pt>
                      <c:pt idx="610">
                        <c:v>612.77599999999995</c:v>
                      </c:pt>
                      <c:pt idx="611">
                        <c:v>613.11099999999999</c:v>
                      </c:pt>
                      <c:pt idx="612">
                        <c:v>613.44600000000003</c:v>
                      </c:pt>
                      <c:pt idx="613">
                        <c:v>613.78099999999995</c:v>
                      </c:pt>
                      <c:pt idx="614">
                        <c:v>614.11500000000001</c:v>
                      </c:pt>
                      <c:pt idx="615">
                        <c:v>614.45000000000005</c:v>
                      </c:pt>
                      <c:pt idx="616">
                        <c:v>614.78499999999997</c:v>
                      </c:pt>
                      <c:pt idx="617">
                        <c:v>615.11900000000003</c:v>
                      </c:pt>
                      <c:pt idx="618">
                        <c:v>615.45399999999995</c:v>
                      </c:pt>
                      <c:pt idx="619">
                        <c:v>615.78800000000001</c:v>
                      </c:pt>
                      <c:pt idx="620">
                        <c:v>616.12199999999996</c:v>
                      </c:pt>
                      <c:pt idx="621">
                        <c:v>616.45699999999999</c:v>
                      </c:pt>
                      <c:pt idx="622">
                        <c:v>616.79100000000005</c:v>
                      </c:pt>
                      <c:pt idx="623">
                        <c:v>617.125</c:v>
                      </c:pt>
                      <c:pt idx="624">
                        <c:v>617.46</c:v>
                      </c:pt>
                      <c:pt idx="625">
                        <c:v>617.79399999999998</c:v>
                      </c:pt>
                      <c:pt idx="626">
                        <c:v>618.12800000000004</c:v>
                      </c:pt>
                      <c:pt idx="627">
                        <c:v>618.46199999999999</c:v>
                      </c:pt>
                      <c:pt idx="628">
                        <c:v>618.79600000000005</c:v>
                      </c:pt>
                      <c:pt idx="629">
                        <c:v>619.13</c:v>
                      </c:pt>
                      <c:pt idx="630">
                        <c:v>619.46400000000006</c:v>
                      </c:pt>
                      <c:pt idx="631">
                        <c:v>619.798</c:v>
                      </c:pt>
                      <c:pt idx="632">
                        <c:v>620.13199999999995</c:v>
                      </c:pt>
                      <c:pt idx="633">
                        <c:v>620.46600000000001</c:v>
                      </c:pt>
                      <c:pt idx="634">
                        <c:v>620.79899999999998</c:v>
                      </c:pt>
                      <c:pt idx="635">
                        <c:v>621.13300000000004</c:v>
                      </c:pt>
                      <c:pt idx="636">
                        <c:v>621.46699999999998</c:v>
                      </c:pt>
                      <c:pt idx="637">
                        <c:v>621.79999999999995</c:v>
                      </c:pt>
                      <c:pt idx="638">
                        <c:v>622.13400000000001</c:v>
                      </c:pt>
                      <c:pt idx="639">
                        <c:v>622.46699999999998</c:v>
                      </c:pt>
                      <c:pt idx="640">
                        <c:v>622.80100000000004</c:v>
                      </c:pt>
                      <c:pt idx="641">
                        <c:v>623.13400000000001</c:v>
                      </c:pt>
                      <c:pt idx="642">
                        <c:v>623.46799999999996</c:v>
                      </c:pt>
                      <c:pt idx="643">
                        <c:v>623.80100000000004</c:v>
                      </c:pt>
                      <c:pt idx="644">
                        <c:v>624.13400000000001</c:v>
                      </c:pt>
                      <c:pt idx="645">
                        <c:v>624.46699999999998</c:v>
                      </c:pt>
                      <c:pt idx="646">
                        <c:v>624.80100000000004</c:v>
                      </c:pt>
                      <c:pt idx="647">
                        <c:v>625.13400000000001</c:v>
                      </c:pt>
                      <c:pt idx="648">
                        <c:v>625.46699999999998</c:v>
                      </c:pt>
                      <c:pt idx="649">
                        <c:v>625.79999999999995</c:v>
                      </c:pt>
                      <c:pt idx="650">
                        <c:v>626.13300000000004</c:v>
                      </c:pt>
                      <c:pt idx="651">
                        <c:v>626.46600000000001</c:v>
                      </c:pt>
                      <c:pt idx="652">
                        <c:v>626.798</c:v>
                      </c:pt>
                      <c:pt idx="653">
                        <c:v>627.13099999999997</c:v>
                      </c:pt>
                      <c:pt idx="654">
                        <c:v>627.46400000000006</c:v>
                      </c:pt>
                      <c:pt idx="655">
                        <c:v>627.79700000000003</c:v>
                      </c:pt>
                      <c:pt idx="656">
                        <c:v>628.12900000000002</c:v>
                      </c:pt>
                      <c:pt idx="657">
                        <c:v>628.46199999999999</c:v>
                      </c:pt>
                      <c:pt idx="658">
                        <c:v>628.79499999999996</c:v>
                      </c:pt>
                      <c:pt idx="659">
                        <c:v>629.12699999999995</c:v>
                      </c:pt>
                      <c:pt idx="660">
                        <c:v>629.46</c:v>
                      </c:pt>
                      <c:pt idx="661">
                        <c:v>629.79200000000003</c:v>
                      </c:pt>
                      <c:pt idx="662">
                        <c:v>630.12400000000002</c:v>
                      </c:pt>
                      <c:pt idx="663">
                        <c:v>630.45699999999999</c:v>
                      </c:pt>
                      <c:pt idx="664">
                        <c:v>630.78899999999999</c:v>
                      </c:pt>
                      <c:pt idx="665">
                        <c:v>631.12099999999998</c:v>
                      </c:pt>
                      <c:pt idx="666">
                        <c:v>631.45399999999995</c:v>
                      </c:pt>
                      <c:pt idx="667">
                        <c:v>631.78599999999994</c:v>
                      </c:pt>
                      <c:pt idx="668">
                        <c:v>632.11800000000005</c:v>
                      </c:pt>
                      <c:pt idx="669">
                        <c:v>632.45000000000005</c:v>
                      </c:pt>
                      <c:pt idx="670">
                        <c:v>632.78200000000004</c:v>
                      </c:pt>
                      <c:pt idx="671">
                        <c:v>633.11400000000003</c:v>
                      </c:pt>
                      <c:pt idx="672">
                        <c:v>633.44600000000003</c:v>
                      </c:pt>
                      <c:pt idx="673">
                        <c:v>633.77700000000004</c:v>
                      </c:pt>
                      <c:pt idx="674">
                        <c:v>634.10900000000004</c:v>
                      </c:pt>
                      <c:pt idx="675">
                        <c:v>634.44100000000003</c:v>
                      </c:pt>
                      <c:pt idx="676">
                        <c:v>634.77300000000002</c:v>
                      </c:pt>
                      <c:pt idx="677">
                        <c:v>635.10400000000004</c:v>
                      </c:pt>
                      <c:pt idx="678">
                        <c:v>635.43600000000004</c:v>
                      </c:pt>
                      <c:pt idx="679">
                        <c:v>635.76700000000005</c:v>
                      </c:pt>
                      <c:pt idx="680">
                        <c:v>636.09900000000005</c:v>
                      </c:pt>
                      <c:pt idx="681">
                        <c:v>636.42999999999995</c:v>
                      </c:pt>
                      <c:pt idx="682">
                        <c:v>636.76199999999994</c:v>
                      </c:pt>
                      <c:pt idx="683">
                        <c:v>637.09299999999996</c:v>
                      </c:pt>
                      <c:pt idx="684">
                        <c:v>637.42399999999998</c:v>
                      </c:pt>
                      <c:pt idx="685">
                        <c:v>637.75599999999997</c:v>
                      </c:pt>
                      <c:pt idx="686">
                        <c:v>638.08699999999999</c:v>
                      </c:pt>
                      <c:pt idx="687">
                        <c:v>638.41800000000001</c:v>
                      </c:pt>
                      <c:pt idx="688">
                        <c:v>638.74900000000002</c:v>
                      </c:pt>
                      <c:pt idx="689">
                        <c:v>639.08000000000004</c:v>
                      </c:pt>
                      <c:pt idx="690">
                        <c:v>639.41099999999994</c:v>
                      </c:pt>
                      <c:pt idx="691">
                        <c:v>639.74199999999996</c:v>
                      </c:pt>
                      <c:pt idx="692">
                        <c:v>640.07299999999998</c:v>
                      </c:pt>
                      <c:pt idx="693">
                        <c:v>640.404</c:v>
                      </c:pt>
                      <c:pt idx="694">
                        <c:v>640.73500000000001</c:v>
                      </c:pt>
                      <c:pt idx="695">
                        <c:v>641.06500000000005</c:v>
                      </c:pt>
                      <c:pt idx="696">
                        <c:v>641.39599999999996</c:v>
                      </c:pt>
                      <c:pt idx="697">
                        <c:v>641.72699999999998</c:v>
                      </c:pt>
                      <c:pt idx="698">
                        <c:v>642.05700000000002</c:v>
                      </c:pt>
                      <c:pt idx="699">
                        <c:v>642.38800000000003</c:v>
                      </c:pt>
                      <c:pt idx="700">
                        <c:v>642.71900000000005</c:v>
                      </c:pt>
                      <c:pt idx="701">
                        <c:v>643.04899999999998</c:v>
                      </c:pt>
                      <c:pt idx="702">
                        <c:v>643.37900000000002</c:v>
                      </c:pt>
                      <c:pt idx="703">
                        <c:v>643.71</c:v>
                      </c:pt>
                      <c:pt idx="704">
                        <c:v>644.04</c:v>
                      </c:pt>
                      <c:pt idx="705">
                        <c:v>644.37</c:v>
                      </c:pt>
                      <c:pt idx="706">
                        <c:v>644.70100000000002</c:v>
                      </c:pt>
                      <c:pt idx="707">
                        <c:v>645.03099999999995</c:v>
                      </c:pt>
                      <c:pt idx="708">
                        <c:v>645.36099999999999</c:v>
                      </c:pt>
                      <c:pt idx="709">
                        <c:v>645.69100000000003</c:v>
                      </c:pt>
                      <c:pt idx="710">
                        <c:v>646.02099999999996</c:v>
                      </c:pt>
                      <c:pt idx="711">
                        <c:v>646.351</c:v>
                      </c:pt>
                      <c:pt idx="712">
                        <c:v>646.68100000000004</c:v>
                      </c:pt>
                      <c:pt idx="713">
                        <c:v>647.01099999999997</c:v>
                      </c:pt>
                      <c:pt idx="714">
                        <c:v>647.34</c:v>
                      </c:pt>
                      <c:pt idx="715">
                        <c:v>647.66999999999996</c:v>
                      </c:pt>
                      <c:pt idx="716">
                        <c:v>648</c:v>
                      </c:pt>
                      <c:pt idx="717">
                        <c:v>648.33000000000004</c:v>
                      </c:pt>
                      <c:pt idx="718">
                        <c:v>648.65899999999999</c:v>
                      </c:pt>
                      <c:pt idx="719">
                        <c:v>648.98900000000003</c:v>
                      </c:pt>
                      <c:pt idx="720">
                        <c:v>649.31799999999998</c:v>
                      </c:pt>
                      <c:pt idx="721">
                        <c:v>649.64800000000002</c:v>
                      </c:pt>
                      <c:pt idx="722">
                        <c:v>649.97699999999998</c:v>
                      </c:pt>
                      <c:pt idx="723">
                        <c:v>650.30700000000002</c:v>
                      </c:pt>
                      <c:pt idx="724">
                        <c:v>650.63599999999997</c:v>
                      </c:pt>
                      <c:pt idx="725">
                        <c:v>650.96500000000003</c:v>
                      </c:pt>
                      <c:pt idx="726">
                        <c:v>651.29399999999998</c:v>
                      </c:pt>
                      <c:pt idx="727">
                        <c:v>651.62300000000005</c:v>
                      </c:pt>
                      <c:pt idx="728">
                        <c:v>651.95299999999997</c:v>
                      </c:pt>
                      <c:pt idx="729">
                        <c:v>652.28200000000004</c:v>
                      </c:pt>
                      <c:pt idx="730">
                        <c:v>652.61099999999999</c:v>
                      </c:pt>
                      <c:pt idx="731">
                        <c:v>652.94000000000005</c:v>
                      </c:pt>
                      <c:pt idx="732">
                        <c:v>653.26900000000001</c:v>
                      </c:pt>
                      <c:pt idx="733">
                        <c:v>653.59699999999998</c:v>
                      </c:pt>
                      <c:pt idx="734">
                        <c:v>653.92600000000004</c:v>
                      </c:pt>
                      <c:pt idx="735">
                        <c:v>654.255</c:v>
                      </c:pt>
                      <c:pt idx="736">
                        <c:v>654.58399999999995</c:v>
                      </c:pt>
                      <c:pt idx="737">
                        <c:v>654.91200000000003</c:v>
                      </c:pt>
                      <c:pt idx="738">
                        <c:v>655.24099999999999</c:v>
                      </c:pt>
                      <c:pt idx="739">
                        <c:v>655.57</c:v>
                      </c:pt>
                      <c:pt idx="740">
                        <c:v>655.89800000000002</c:v>
                      </c:pt>
                      <c:pt idx="741">
                        <c:v>656.22699999999998</c:v>
                      </c:pt>
                      <c:pt idx="742">
                        <c:v>656.55499999999995</c:v>
                      </c:pt>
                      <c:pt idx="743">
                        <c:v>656.88300000000004</c:v>
                      </c:pt>
                      <c:pt idx="744">
                        <c:v>657.21199999999999</c:v>
                      </c:pt>
                      <c:pt idx="745">
                        <c:v>657.54</c:v>
                      </c:pt>
                      <c:pt idx="746">
                        <c:v>657.86800000000005</c:v>
                      </c:pt>
                      <c:pt idx="747">
                        <c:v>658.19600000000003</c:v>
                      </c:pt>
                      <c:pt idx="748">
                        <c:v>658.524</c:v>
                      </c:pt>
                      <c:pt idx="749">
                        <c:v>658.85299999999995</c:v>
                      </c:pt>
                      <c:pt idx="750">
                        <c:v>659.18100000000004</c:v>
                      </c:pt>
                      <c:pt idx="751">
                        <c:v>659.50900000000001</c:v>
                      </c:pt>
                      <c:pt idx="752">
                        <c:v>659.83600000000001</c:v>
                      </c:pt>
                      <c:pt idx="753">
                        <c:v>660.16399999999999</c:v>
                      </c:pt>
                      <c:pt idx="754">
                        <c:v>660.49199999999996</c:v>
                      </c:pt>
                      <c:pt idx="755">
                        <c:v>660.82</c:v>
                      </c:pt>
                      <c:pt idx="756">
                        <c:v>661.14800000000002</c:v>
                      </c:pt>
                      <c:pt idx="757">
                        <c:v>661.47500000000002</c:v>
                      </c:pt>
                      <c:pt idx="758">
                        <c:v>661.803</c:v>
                      </c:pt>
                      <c:pt idx="759">
                        <c:v>662.13</c:v>
                      </c:pt>
                      <c:pt idx="760">
                        <c:v>662.45799999999997</c:v>
                      </c:pt>
                      <c:pt idx="761">
                        <c:v>662.78499999999997</c:v>
                      </c:pt>
                      <c:pt idx="762">
                        <c:v>663.11300000000006</c:v>
                      </c:pt>
                      <c:pt idx="763">
                        <c:v>663.44</c:v>
                      </c:pt>
                      <c:pt idx="764">
                        <c:v>663.76800000000003</c:v>
                      </c:pt>
                      <c:pt idx="765">
                        <c:v>664.09500000000003</c:v>
                      </c:pt>
                      <c:pt idx="766">
                        <c:v>664.42200000000003</c:v>
                      </c:pt>
                      <c:pt idx="767">
                        <c:v>664.74900000000002</c:v>
                      </c:pt>
                      <c:pt idx="768">
                        <c:v>665.07600000000002</c:v>
                      </c:pt>
                      <c:pt idx="769">
                        <c:v>665.40300000000002</c:v>
                      </c:pt>
                      <c:pt idx="770">
                        <c:v>665.73</c:v>
                      </c:pt>
                      <c:pt idx="771">
                        <c:v>666.05700000000002</c:v>
                      </c:pt>
                      <c:pt idx="772">
                        <c:v>666.38400000000001</c:v>
                      </c:pt>
                      <c:pt idx="773">
                        <c:v>666.71100000000001</c:v>
                      </c:pt>
                      <c:pt idx="774">
                        <c:v>667.03800000000001</c:v>
                      </c:pt>
                      <c:pt idx="775">
                        <c:v>667.36500000000001</c:v>
                      </c:pt>
                      <c:pt idx="776">
                        <c:v>667.69100000000003</c:v>
                      </c:pt>
                      <c:pt idx="777">
                        <c:v>668.01800000000003</c:v>
                      </c:pt>
                      <c:pt idx="778">
                        <c:v>668.34500000000003</c:v>
                      </c:pt>
                      <c:pt idx="779">
                        <c:v>668.67100000000005</c:v>
                      </c:pt>
                      <c:pt idx="780">
                        <c:v>668.99800000000005</c:v>
                      </c:pt>
                      <c:pt idx="781">
                        <c:v>669.32399999999996</c:v>
                      </c:pt>
                      <c:pt idx="782">
                        <c:v>669.65</c:v>
                      </c:pt>
                      <c:pt idx="783">
                        <c:v>669.97699999999998</c:v>
                      </c:pt>
                      <c:pt idx="784">
                        <c:v>670.303</c:v>
                      </c:pt>
                      <c:pt idx="785">
                        <c:v>670.62900000000002</c:v>
                      </c:pt>
                      <c:pt idx="786">
                        <c:v>670.95600000000002</c:v>
                      </c:pt>
                      <c:pt idx="787">
                        <c:v>671.28200000000004</c:v>
                      </c:pt>
                      <c:pt idx="788">
                        <c:v>671.60799999999995</c:v>
                      </c:pt>
                      <c:pt idx="789">
                        <c:v>671.93399999999997</c:v>
                      </c:pt>
                      <c:pt idx="790">
                        <c:v>672.26</c:v>
                      </c:pt>
                      <c:pt idx="791">
                        <c:v>672.58600000000001</c:v>
                      </c:pt>
                      <c:pt idx="792">
                        <c:v>672.91200000000003</c:v>
                      </c:pt>
                      <c:pt idx="793">
                        <c:v>673.23800000000006</c:v>
                      </c:pt>
                      <c:pt idx="794">
                        <c:v>673.56299999999999</c:v>
                      </c:pt>
                      <c:pt idx="795">
                        <c:v>673.88900000000001</c:v>
                      </c:pt>
                      <c:pt idx="796">
                        <c:v>674.21500000000003</c:v>
                      </c:pt>
                      <c:pt idx="797">
                        <c:v>674.54</c:v>
                      </c:pt>
                      <c:pt idx="798">
                        <c:v>674.86599999999999</c:v>
                      </c:pt>
                      <c:pt idx="799">
                        <c:v>675.19200000000001</c:v>
                      </c:pt>
                      <c:pt idx="800">
                        <c:v>675.51700000000005</c:v>
                      </c:pt>
                      <c:pt idx="801">
                        <c:v>675.84299999999996</c:v>
                      </c:pt>
                      <c:pt idx="802">
                        <c:v>676.16800000000001</c:v>
                      </c:pt>
                      <c:pt idx="803">
                        <c:v>676.49300000000005</c:v>
                      </c:pt>
                      <c:pt idx="804">
                        <c:v>676.81899999999996</c:v>
                      </c:pt>
                      <c:pt idx="805">
                        <c:v>677.14400000000001</c:v>
                      </c:pt>
                      <c:pt idx="806">
                        <c:v>677.46900000000005</c:v>
                      </c:pt>
                      <c:pt idx="807">
                        <c:v>677.79399999999998</c:v>
                      </c:pt>
                      <c:pt idx="808">
                        <c:v>678.11900000000003</c:v>
                      </c:pt>
                      <c:pt idx="809">
                        <c:v>678.44399999999996</c:v>
                      </c:pt>
                      <c:pt idx="810">
                        <c:v>678.76900000000001</c:v>
                      </c:pt>
                      <c:pt idx="811">
                        <c:v>679.09400000000005</c:v>
                      </c:pt>
                      <c:pt idx="812">
                        <c:v>679.41899999999998</c:v>
                      </c:pt>
                      <c:pt idx="813">
                        <c:v>679.74400000000003</c:v>
                      </c:pt>
                      <c:pt idx="814">
                        <c:v>680.06899999999996</c:v>
                      </c:pt>
                      <c:pt idx="815">
                        <c:v>680.39300000000003</c:v>
                      </c:pt>
                      <c:pt idx="816">
                        <c:v>680.71799999999996</c:v>
                      </c:pt>
                      <c:pt idx="817">
                        <c:v>681.04300000000001</c:v>
                      </c:pt>
                      <c:pt idx="818">
                        <c:v>681.36699999999996</c:v>
                      </c:pt>
                      <c:pt idx="819">
                        <c:v>681.69200000000001</c:v>
                      </c:pt>
                      <c:pt idx="820">
                        <c:v>682.01599999999996</c:v>
                      </c:pt>
                      <c:pt idx="821">
                        <c:v>682.34100000000001</c:v>
                      </c:pt>
                      <c:pt idx="822">
                        <c:v>682.66499999999996</c:v>
                      </c:pt>
                      <c:pt idx="823">
                        <c:v>682.98900000000003</c:v>
                      </c:pt>
                      <c:pt idx="824">
                        <c:v>683.31399999999996</c:v>
                      </c:pt>
                      <c:pt idx="825">
                        <c:v>683.63800000000003</c:v>
                      </c:pt>
                      <c:pt idx="826">
                        <c:v>683.96199999999999</c:v>
                      </c:pt>
                      <c:pt idx="827">
                        <c:v>684.28599999999994</c:v>
                      </c:pt>
                      <c:pt idx="828">
                        <c:v>684.61</c:v>
                      </c:pt>
                      <c:pt idx="829">
                        <c:v>684.93399999999997</c:v>
                      </c:pt>
                      <c:pt idx="830">
                        <c:v>685.25800000000004</c:v>
                      </c:pt>
                      <c:pt idx="831">
                        <c:v>685.58199999999999</c:v>
                      </c:pt>
                      <c:pt idx="832">
                        <c:v>685.90599999999995</c:v>
                      </c:pt>
                      <c:pt idx="833">
                        <c:v>686.23</c:v>
                      </c:pt>
                      <c:pt idx="834">
                        <c:v>686.553</c:v>
                      </c:pt>
                      <c:pt idx="835">
                        <c:v>686.87699999999995</c:v>
                      </c:pt>
                      <c:pt idx="836">
                        <c:v>687.20100000000002</c:v>
                      </c:pt>
                      <c:pt idx="837">
                        <c:v>687.524</c:v>
                      </c:pt>
                      <c:pt idx="838">
                        <c:v>687.84799999999996</c:v>
                      </c:pt>
                      <c:pt idx="839">
                        <c:v>688.17100000000005</c:v>
                      </c:pt>
                      <c:pt idx="840">
                        <c:v>688.495</c:v>
                      </c:pt>
                      <c:pt idx="841">
                        <c:v>688.81799999999998</c:v>
                      </c:pt>
                      <c:pt idx="842">
                        <c:v>689.14099999999996</c:v>
                      </c:pt>
                      <c:pt idx="843">
                        <c:v>689.46500000000003</c:v>
                      </c:pt>
                      <c:pt idx="844">
                        <c:v>689.78800000000001</c:v>
                      </c:pt>
                      <c:pt idx="845">
                        <c:v>690.11099999999999</c:v>
                      </c:pt>
                      <c:pt idx="846">
                        <c:v>690.43399999999997</c:v>
                      </c:pt>
                      <c:pt idx="847">
                        <c:v>690.75699999999995</c:v>
                      </c:pt>
                      <c:pt idx="848">
                        <c:v>691.08</c:v>
                      </c:pt>
                      <c:pt idx="849">
                        <c:v>691.40300000000002</c:v>
                      </c:pt>
                      <c:pt idx="850">
                        <c:v>691.726</c:v>
                      </c:pt>
                      <c:pt idx="851">
                        <c:v>692.04899999999998</c:v>
                      </c:pt>
                      <c:pt idx="852">
                        <c:v>692.37199999999996</c:v>
                      </c:pt>
                      <c:pt idx="853">
                        <c:v>692.69500000000005</c:v>
                      </c:pt>
                      <c:pt idx="854">
                        <c:v>693.01800000000003</c:v>
                      </c:pt>
                      <c:pt idx="855">
                        <c:v>693.34</c:v>
                      </c:pt>
                      <c:pt idx="856">
                        <c:v>693.66300000000001</c:v>
                      </c:pt>
                      <c:pt idx="857">
                        <c:v>693.98500000000001</c:v>
                      </c:pt>
                      <c:pt idx="858">
                        <c:v>694.30799999999999</c:v>
                      </c:pt>
                      <c:pt idx="859">
                        <c:v>694.63</c:v>
                      </c:pt>
                      <c:pt idx="860">
                        <c:v>694.95299999999997</c:v>
                      </c:pt>
                      <c:pt idx="861">
                        <c:v>695.27499999999998</c:v>
                      </c:pt>
                      <c:pt idx="862">
                        <c:v>695.59699999999998</c:v>
                      </c:pt>
                      <c:pt idx="863">
                        <c:v>695.92</c:v>
                      </c:pt>
                      <c:pt idx="864">
                        <c:v>696.24199999999996</c:v>
                      </c:pt>
                      <c:pt idx="865">
                        <c:v>696.56399999999996</c:v>
                      </c:pt>
                      <c:pt idx="866">
                        <c:v>696.88599999999997</c:v>
                      </c:pt>
                      <c:pt idx="867">
                        <c:v>697.20799999999997</c:v>
                      </c:pt>
                      <c:pt idx="868">
                        <c:v>697.53</c:v>
                      </c:pt>
                      <c:pt idx="869">
                        <c:v>697.85199999999998</c:v>
                      </c:pt>
                      <c:pt idx="870">
                        <c:v>698.17399999999998</c:v>
                      </c:pt>
                      <c:pt idx="871">
                        <c:v>698.49599999999998</c:v>
                      </c:pt>
                      <c:pt idx="872">
                        <c:v>698.81799999999998</c:v>
                      </c:pt>
                      <c:pt idx="873">
                        <c:v>699.13900000000001</c:v>
                      </c:pt>
                      <c:pt idx="874">
                        <c:v>699.46100000000001</c:v>
                      </c:pt>
                      <c:pt idx="875">
                        <c:v>699.78300000000002</c:v>
                      </c:pt>
                      <c:pt idx="876">
                        <c:v>700.10400000000004</c:v>
                      </c:pt>
                      <c:pt idx="877">
                        <c:v>700.42600000000004</c:v>
                      </c:pt>
                      <c:pt idx="878">
                        <c:v>700.74699999999996</c:v>
                      </c:pt>
                      <c:pt idx="879">
                        <c:v>701.06899999999996</c:v>
                      </c:pt>
                      <c:pt idx="880">
                        <c:v>701.39</c:v>
                      </c:pt>
                      <c:pt idx="881">
                        <c:v>701.71100000000001</c:v>
                      </c:pt>
                      <c:pt idx="882">
                        <c:v>702.03300000000002</c:v>
                      </c:pt>
                      <c:pt idx="883">
                        <c:v>702.35400000000004</c:v>
                      </c:pt>
                      <c:pt idx="884">
                        <c:v>702.67499999999995</c:v>
                      </c:pt>
                      <c:pt idx="885">
                        <c:v>702.99599999999998</c:v>
                      </c:pt>
                      <c:pt idx="886">
                        <c:v>703.31700000000001</c:v>
                      </c:pt>
                      <c:pt idx="887">
                        <c:v>703.63800000000003</c:v>
                      </c:pt>
                      <c:pt idx="888">
                        <c:v>703.95899999999995</c:v>
                      </c:pt>
                      <c:pt idx="889">
                        <c:v>704.28</c:v>
                      </c:pt>
                      <c:pt idx="890">
                        <c:v>704.601</c:v>
                      </c:pt>
                      <c:pt idx="891">
                        <c:v>704.92200000000003</c:v>
                      </c:pt>
                      <c:pt idx="892">
                        <c:v>705.24300000000005</c:v>
                      </c:pt>
                      <c:pt idx="893">
                        <c:v>705.56299999999999</c:v>
                      </c:pt>
                      <c:pt idx="894">
                        <c:v>705.88400000000001</c:v>
                      </c:pt>
                      <c:pt idx="895">
                        <c:v>706.20399999999995</c:v>
                      </c:pt>
                      <c:pt idx="896">
                        <c:v>706.52499999999998</c:v>
                      </c:pt>
                      <c:pt idx="897">
                        <c:v>706.84500000000003</c:v>
                      </c:pt>
                      <c:pt idx="898">
                        <c:v>707.16600000000005</c:v>
                      </c:pt>
                      <c:pt idx="899">
                        <c:v>707.48599999999999</c:v>
                      </c:pt>
                      <c:pt idx="900">
                        <c:v>707.80700000000002</c:v>
                      </c:pt>
                      <c:pt idx="901">
                        <c:v>708.12699999999995</c:v>
                      </c:pt>
                      <c:pt idx="902">
                        <c:v>708.447</c:v>
                      </c:pt>
                      <c:pt idx="903">
                        <c:v>708.76700000000005</c:v>
                      </c:pt>
                      <c:pt idx="904">
                        <c:v>709.08699999999999</c:v>
                      </c:pt>
                      <c:pt idx="905">
                        <c:v>709.40700000000004</c:v>
                      </c:pt>
                      <c:pt idx="906">
                        <c:v>709.72699999999998</c:v>
                      </c:pt>
                      <c:pt idx="907">
                        <c:v>710.04700000000003</c:v>
                      </c:pt>
                      <c:pt idx="908">
                        <c:v>710.36699999999996</c:v>
                      </c:pt>
                      <c:pt idx="909">
                        <c:v>710.68700000000001</c:v>
                      </c:pt>
                      <c:pt idx="910">
                        <c:v>711.00699999999995</c:v>
                      </c:pt>
                      <c:pt idx="911">
                        <c:v>711.327</c:v>
                      </c:pt>
                      <c:pt idx="912">
                        <c:v>711.64599999999996</c:v>
                      </c:pt>
                      <c:pt idx="913">
                        <c:v>711.96600000000001</c:v>
                      </c:pt>
                      <c:pt idx="914">
                        <c:v>712.28599999999994</c:v>
                      </c:pt>
                      <c:pt idx="915">
                        <c:v>712.60500000000002</c:v>
                      </c:pt>
                      <c:pt idx="916">
                        <c:v>712.92499999999995</c:v>
                      </c:pt>
                      <c:pt idx="917">
                        <c:v>713.24400000000003</c:v>
                      </c:pt>
                      <c:pt idx="918">
                        <c:v>713.56399999999996</c:v>
                      </c:pt>
                      <c:pt idx="919">
                        <c:v>713.88300000000004</c:v>
                      </c:pt>
                      <c:pt idx="920">
                        <c:v>714.202</c:v>
                      </c:pt>
                      <c:pt idx="921">
                        <c:v>714.52099999999996</c:v>
                      </c:pt>
                      <c:pt idx="922">
                        <c:v>714.84100000000001</c:v>
                      </c:pt>
                      <c:pt idx="923">
                        <c:v>715.16</c:v>
                      </c:pt>
                      <c:pt idx="924">
                        <c:v>715.47900000000004</c:v>
                      </c:pt>
                      <c:pt idx="925">
                        <c:v>715.798</c:v>
                      </c:pt>
                      <c:pt idx="926">
                        <c:v>716.11699999999996</c:v>
                      </c:pt>
                      <c:pt idx="927">
                        <c:v>716.43600000000004</c:v>
                      </c:pt>
                      <c:pt idx="928">
                        <c:v>716.755</c:v>
                      </c:pt>
                      <c:pt idx="929">
                        <c:v>717.07299999999998</c:v>
                      </c:pt>
                      <c:pt idx="930">
                        <c:v>717.39200000000005</c:v>
                      </c:pt>
                      <c:pt idx="931">
                        <c:v>717.71100000000001</c:v>
                      </c:pt>
                      <c:pt idx="932">
                        <c:v>718.029</c:v>
                      </c:pt>
                      <c:pt idx="933">
                        <c:v>718.34799999999996</c:v>
                      </c:pt>
                      <c:pt idx="934">
                        <c:v>718.66700000000003</c:v>
                      </c:pt>
                      <c:pt idx="935">
                        <c:v>718.98500000000001</c:v>
                      </c:pt>
                      <c:pt idx="936">
                        <c:v>719.30399999999997</c:v>
                      </c:pt>
                      <c:pt idx="937">
                        <c:v>719.62199999999996</c:v>
                      </c:pt>
                      <c:pt idx="938">
                        <c:v>719.94</c:v>
                      </c:pt>
                      <c:pt idx="939">
                        <c:v>720.25900000000001</c:v>
                      </c:pt>
                      <c:pt idx="940">
                        <c:v>720.577</c:v>
                      </c:pt>
                      <c:pt idx="941">
                        <c:v>720.89499999999998</c:v>
                      </c:pt>
                      <c:pt idx="942">
                        <c:v>721.21299999999997</c:v>
                      </c:pt>
                      <c:pt idx="943">
                        <c:v>721.53099999999995</c:v>
                      </c:pt>
                      <c:pt idx="944">
                        <c:v>721.84900000000005</c:v>
                      </c:pt>
                      <c:pt idx="945">
                        <c:v>722.16700000000003</c:v>
                      </c:pt>
                      <c:pt idx="946">
                        <c:v>722.48500000000001</c:v>
                      </c:pt>
                      <c:pt idx="947">
                        <c:v>722.803</c:v>
                      </c:pt>
                      <c:pt idx="948">
                        <c:v>723.12099999999998</c:v>
                      </c:pt>
                      <c:pt idx="949">
                        <c:v>723.43799999999999</c:v>
                      </c:pt>
                      <c:pt idx="950">
                        <c:v>723.75599999999997</c:v>
                      </c:pt>
                      <c:pt idx="951">
                        <c:v>724.07399999999996</c:v>
                      </c:pt>
                      <c:pt idx="952">
                        <c:v>724.39099999999996</c:v>
                      </c:pt>
                      <c:pt idx="953">
                        <c:v>724.70899999999995</c:v>
                      </c:pt>
                      <c:pt idx="954">
                        <c:v>725.02599999999995</c:v>
                      </c:pt>
                      <c:pt idx="955">
                        <c:v>725.34400000000005</c:v>
                      </c:pt>
                      <c:pt idx="956">
                        <c:v>725.66099999999994</c:v>
                      </c:pt>
                      <c:pt idx="957">
                        <c:v>725.97900000000004</c:v>
                      </c:pt>
                      <c:pt idx="958">
                        <c:v>726.29600000000005</c:v>
                      </c:pt>
                      <c:pt idx="959">
                        <c:v>726.61300000000006</c:v>
                      </c:pt>
                      <c:pt idx="960">
                        <c:v>726.93</c:v>
                      </c:pt>
                      <c:pt idx="961">
                        <c:v>727.24699999999996</c:v>
                      </c:pt>
                      <c:pt idx="962">
                        <c:v>727.56399999999996</c:v>
                      </c:pt>
                      <c:pt idx="963">
                        <c:v>727.88099999999997</c:v>
                      </c:pt>
                      <c:pt idx="964">
                        <c:v>728.19799999999998</c:v>
                      </c:pt>
                      <c:pt idx="965">
                        <c:v>728.51499999999999</c:v>
                      </c:pt>
                      <c:pt idx="966">
                        <c:v>728.83199999999999</c:v>
                      </c:pt>
                      <c:pt idx="967">
                        <c:v>729.149</c:v>
                      </c:pt>
                      <c:pt idx="968">
                        <c:v>729.46600000000001</c:v>
                      </c:pt>
                      <c:pt idx="969">
                        <c:v>729.78200000000004</c:v>
                      </c:pt>
                      <c:pt idx="970">
                        <c:v>730.09900000000005</c:v>
                      </c:pt>
                      <c:pt idx="971">
                        <c:v>730.41600000000005</c:v>
                      </c:pt>
                      <c:pt idx="972">
                        <c:v>730.73199999999997</c:v>
                      </c:pt>
                      <c:pt idx="973">
                        <c:v>731.04899999999998</c:v>
                      </c:pt>
                      <c:pt idx="974">
                        <c:v>731.36500000000001</c:v>
                      </c:pt>
                      <c:pt idx="975">
                        <c:v>731.68100000000004</c:v>
                      </c:pt>
                      <c:pt idx="976">
                        <c:v>731.99800000000005</c:v>
                      </c:pt>
                      <c:pt idx="977">
                        <c:v>732.31399999999996</c:v>
                      </c:pt>
                      <c:pt idx="978">
                        <c:v>732.63</c:v>
                      </c:pt>
                      <c:pt idx="979">
                        <c:v>732.94600000000003</c:v>
                      </c:pt>
                      <c:pt idx="980">
                        <c:v>733.26199999999994</c:v>
                      </c:pt>
                      <c:pt idx="981">
                        <c:v>733.57799999999997</c:v>
                      </c:pt>
                      <c:pt idx="982">
                        <c:v>733.89400000000001</c:v>
                      </c:pt>
                      <c:pt idx="983">
                        <c:v>734.21</c:v>
                      </c:pt>
                      <c:pt idx="984">
                        <c:v>734.52599999999995</c:v>
                      </c:pt>
                      <c:pt idx="985">
                        <c:v>734.84199999999998</c:v>
                      </c:pt>
                      <c:pt idx="986">
                        <c:v>735.15800000000002</c:v>
                      </c:pt>
                      <c:pt idx="987">
                        <c:v>735.47400000000005</c:v>
                      </c:pt>
                      <c:pt idx="988">
                        <c:v>735.78899999999999</c:v>
                      </c:pt>
                      <c:pt idx="989">
                        <c:v>736.10500000000002</c:v>
                      </c:pt>
                      <c:pt idx="990">
                        <c:v>736.42</c:v>
                      </c:pt>
                      <c:pt idx="991">
                        <c:v>736.73599999999999</c:v>
                      </c:pt>
                      <c:pt idx="992">
                        <c:v>737.05100000000004</c:v>
                      </c:pt>
                      <c:pt idx="993">
                        <c:v>737.36699999999996</c:v>
                      </c:pt>
                      <c:pt idx="994">
                        <c:v>737.68200000000002</c:v>
                      </c:pt>
                      <c:pt idx="995">
                        <c:v>737.99699999999996</c:v>
                      </c:pt>
                      <c:pt idx="996">
                        <c:v>738.31299999999999</c:v>
                      </c:pt>
                      <c:pt idx="997">
                        <c:v>738.62800000000004</c:v>
                      </c:pt>
                      <c:pt idx="998">
                        <c:v>738.94299999999998</c:v>
                      </c:pt>
                      <c:pt idx="999">
                        <c:v>739.25800000000004</c:v>
                      </c:pt>
                      <c:pt idx="1000">
                        <c:v>739.57299999999998</c:v>
                      </c:pt>
                      <c:pt idx="1001">
                        <c:v>739.88800000000003</c:v>
                      </c:pt>
                      <c:pt idx="1002">
                        <c:v>740.20299999999997</c:v>
                      </c:pt>
                      <c:pt idx="1003">
                        <c:v>740.51800000000003</c:v>
                      </c:pt>
                      <c:pt idx="1004">
                        <c:v>740.83299999999997</c:v>
                      </c:pt>
                      <c:pt idx="1005">
                        <c:v>741.14800000000002</c:v>
                      </c:pt>
                      <c:pt idx="1006">
                        <c:v>741.46199999999999</c:v>
                      </c:pt>
                      <c:pt idx="1007">
                        <c:v>741.77700000000004</c:v>
                      </c:pt>
                      <c:pt idx="1008">
                        <c:v>742.09100000000001</c:v>
                      </c:pt>
                      <c:pt idx="1009">
                        <c:v>742.40599999999995</c:v>
                      </c:pt>
                      <c:pt idx="1010">
                        <c:v>742.721</c:v>
                      </c:pt>
                      <c:pt idx="1011">
                        <c:v>743.03499999999997</c:v>
                      </c:pt>
                      <c:pt idx="1012">
                        <c:v>743.34900000000005</c:v>
                      </c:pt>
                      <c:pt idx="1013">
                        <c:v>743.66399999999999</c:v>
                      </c:pt>
                      <c:pt idx="1014">
                        <c:v>743.97799999999995</c:v>
                      </c:pt>
                      <c:pt idx="1015">
                        <c:v>744.29200000000003</c:v>
                      </c:pt>
                      <c:pt idx="1016">
                        <c:v>744.60599999999999</c:v>
                      </c:pt>
                      <c:pt idx="1017">
                        <c:v>744.92</c:v>
                      </c:pt>
                      <c:pt idx="1018">
                        <c:v>745.23500000000001</c:v>
                      </c:pt>
                      <c:pt idx="1019">
                        <c:v>745.54899999999998</c:v>
                      </c:pt>
                      <c:pt idx="1020">
                        <c:v>745.86300000000006</c:v>
                      </c:pt>
                      <c:pt idx="1021">
                        <c:v>746.17600000000004</c:v>
                      </c:pt>
                      <c:pt idx="1022">
                        <c:v>746.49</c:v>
                      </c:pt>
                      <c:pt idx="1023">
                        <c:v>746.80399999999997</c:v>
                      </c:pt>
                      <c:pt idx="1024">
                        <c:v>747.11800000000005</c:v>
                      </c:pt>
                      <c:pt idx="1025">
                        <c:v>747.43100000000004</c:v>
                      </c:pt>
                      <c:pt idx="1026">
                        <c:v>747.745</c:v>
                      </c:pt>
                      <c:pt idx="1027">
                        <c:v>748.05899999999997</c:v>
                      </c:pt>
                      <c:pt idx="1028">
                        <c:v>748.37199999999996</c:v>
                      </c:pt>
                      <c:pt idx="1029">
                        <c:v>748.68600000000004</c:v>
                      </c:pt>
                      <c:pt idx="1030">
                        <c:v>748.99900000000002</c:v>
                      </c:pt>
                      <c:pt idx="1031">
                        <c:v>749.31200000000001</c:v>
                      </c:pt>
                      <c:pt idx="1032">
                        <c:v>749.62599999999998</c:v>
                      </c:pt>
                      <c:pt idx="1033">
                        <c:v>749.93899999999996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[1]Sheet1!$J$4:$J$1037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11.78</c:v>
                      </c:pt>
                      <c:pt idx="1">
                        <c:v>0.47</c:v>
                      </c:pt>
                      <c:pt idx="2">
                        <c:v>6.73</c:v>
                      </c:pt>
                      <c:pt idx="3">
                        <c:v>10.75</c:v>
                      </c:pt>
                      <c:pt idx="4">
                        <c:v>10.029999999999999</c:v>
                      </c:pt>
                      <c:pt idx="5">
                        <c:v>1.31</c:v>
                      </c:pt>
                      <c:pt idx="6">
                        <c:v>10.09</c:v>
                      </c:pt>
                      <c:pt idx="7">
                        <c:v>9.8000000000000007</c:v>
                      </c:pt>
                      <c:pt idx="8">
                        <c:v>3.02</c:v>
                      </c:pt>
                      <c:pt idx="9">
                        <c:v>7.82</c:v>
                      </c:pt>
                      <c:pt idx="10">
                        <c:v>8.33</c:v>
                      </c:pt>
                      <c:pt idx="11">
                        <c:v>9.4600000000000009</c:v>
                      </c:pt>
                      <c:pt idx="12">
                        <c:v>4.3600000000000003</c:v>
                      </c:pt>
                      <c:pt idx="13">
                        <c:v>7.63</c:v>
                      </c:pt>
                      <c:pt idx="14">
                        <c:v>9.94</c:v>
                      </c:pt>
                      <c:pt idx="15">
                        <c:v>10.08</c:v>
                      </c:pt>
                      <c:pt idx="16">
                        <c:v>8.09</c:v>
                      </c:pt>
                      <c:pt idx="17">
                        <c:v>10.67</c:v>
                      </c:pt>
                      <c:pt idx="18">
                        <c:v>7.33</c:v>
                      </c:pt>
                      <c:pt idx="19">
                        <c:v>6.55</c:v>
                      </c:pt>
                      <c:pt idx="20">
                        <c:v>7.5</c:v>
                      </c:pt>
                      <c:pt idx="21">
                        <c:v>6.65</c:v>
                      </c:pt>
                      <c:pt idx="22">
                        <c:v>8.02</c:v>
                      </c:pt>
                      <c:pt idx="23">
                        <c:v>9.0299999999999994</c:v>
                      </c:pt>
                      <c:pt idx="24">
                        <c:v>6.88</c:v>
                      </c:pt>
                      <c:pt idx="25">
                        <c:v>4.74</c:v>
                      </c:pt>
                      <c:pt idx="26">
                        <c:v>9.57</c:v>
                      </c:pt>
                      <c:pt idx="27">
                        <c:v>8.4499999999999993</c:v>
                      </c:pt>
                      <c:pt idx="28">
                        <c:v>7.74</c:v>
                      </c:pt>
                      <c:pt idx="29">
                        <c:v>6.59</c:v>
                      </c:pt>
                      <c:pt idx="30">
                        <c:v>8.14</c:v>
                      </c:pt>
                      <c:pt idx="31">
                        <c:v>2.14</c:v>
                      </c:pt>
                      <c:pt idx="32">
                        <c:v>3.11</c:v>
                      </c:pt>
                      <c:pt idx="33">
                        <c:v>6.82</c:v>
                      </c:pt>
                      <c:pt idx="34">
                        <c:v>5.66</c:v>
                      </c:pt>
                      <c:pt idx="35">
                        <c:v>8.58</c:v>
                      </c:pt>
                      <c:pt idx="36">
                        <c:v>8.0399999999999991</c:v>
                      </c:pt>
                      <c:pt idx="37">
                        <c:v>10.32</c:v>
                      </c:pt>
                      <c:pt idx="38">
                        <c:v>9.58</c:v>
                      </c:pt>
                      <c:pt idx="39">
                        <c:v>9.65</c:v>
                      </c:pt>
                      <c:pt idx="40">
                        <c:v>7.1</c:v>
                      </c:pt>
                      <c:pt idx="41">
                        <c:v>8.23</c:v>
                      </c:pt>
                      <c:pt idx="42">
                        <c:v>6.76</c:v>
                      </c:pt>
                      <c:pt idx="43">
                        <c:v>8.58</c:v>
                      </c:pt>
                      <c:pt idx="44">
                        <c:v>5.49</c:v>
                      </c:pt>
                      <c:pt idx="45">
                        <c:v>3.11</c:v>
                      </c:pt>
                      <c:pt idx="46">
                        <c:v>5.0999999999999996</c:v>
                      </c:pt>
                      <c:pt idx="47">
                        <c:v>5.1100000000000003</c:v>
                      </c:pt>
                      <c:pt idx="48">
                        <c:v>11.19</c:v>
                      </c:pt>
                      <c:pt idx="49">
                        <c:v>5.44</c:v>
                      </c:pt>
                      <c:pt idx="50">
                        <c:v>5.15</c:v>
                      </c:pt>
                      <c:pt idx="51">
                        <c:v>3.89</c:v>
                      </c:pt>
                      <c:pt idx="52">
                        <c:v>2.88</c:v>
                      </c:pt>
                      <c:pt idx="53">
                        <c:v>4.8</c:v>
                      </c:pt>
                      <c:pt idx="54">
                        <c:v>6.33</c:v>
                      </c:pt>
                      <c:pt idx="55">
                        <c:v>8.27</c:v>
                      </c:pt>
                      <c:pt idx="56">
                        <c:v>5.67</c:v>
                      </c:pt>
                      <c:pt idx="57">
                        <c:v>6.67</c:v>
                      </c:pt>
                      <c:pt idx="58">
                        <c:v>7.36</c:v>
                      </c:pt>
                      <c:pt idx="59">
                        <c:v>7.14</c:v>
                      </c:pt>
                      <c:pt idx="60">
                        <c:v>6.26</c:v>
                      </c:pt>
                      <c:pt idx="61">
                        <c:v>7.94</c:v>
                      </c:pt>
                      <c:pt idx="62">
                        <c:v>7.2</c:v>
                      </c:pt>
                      <c:pt idx="63">
                        <c:v>8.0299999999999994</c:v>
                      </c:pt>
                      <c:pt idx="64">
                        <c:v>5.98</c:v>
                      </c:pt>
                      <c:pt idx="65">
                        <c:v>12.09</c:v>
                      </c:pt>
                      <c:pt idx="66">
                        <c:v>5.73</c:v>
                      </c:pt>
                      <c:pt idx="67">
                        <c:v>6.43</c:v>
                      </c:pt>
                      <c:pt idx="68">
                        <c:v>7.59</c:v>
                      </c:pt>
                      <c:pt idx="69">
                        <c:v>7.61</c:v>
                      </c:pt>
                      <c:pt idx="70">
                        <c:v>4.4000000000000004</c:v>
                      </c:pt>
                      <c:pt idx="71">
                        <c:v>6.6</c:v>
                      </c:pt>
                      <c:pt idx="72">
                        <c:v>6.78</c:v>
                      </c:pt>
                      <c:pt idx="73">
                        <c:v>6.1</c:v>
                      </c:pt>
                      <c:pt idx="74">
                        <c:v>5.75</c:v>
                      </c:pt>
                      <c:pt idx="75">
                        <c:v>5.95</c:v>
                      </c:pt>
                      <c:pt idx="76">
                        <c:v>8.25</c:v>
                      </c:pt>
                      <c:pt idx="77">
                        <c:v>5.29</c:v>
                      </c:pt>
                      <c:pt idx="78">
                        <c:v>5.44</c:v>
                      </c:pt>
                      <c:pt idx="79">
                        <c:v>8.93</c:v>
                      </c:pt>
                      <c:pt idx="80">
                        <c:v>6.82</c:v>
                      </c:pt>
                      <c:pt idx="81">
                        <c:v>5.17</c:v>
                      </c:pt>
                      <c:pt idx="82">
                        <c:v>5.79</c:v>
                      </c:pt>
                      <c:pt idx="83">
                        <c:v>6.66</c:v>
                      </c:pt>
                      <c:pt idx="84">
                        <c:v>7.42</c:v>
                      </c:pt>
                      <c:pt idx="85">
                        <c:v>6.73</c:v>
                      </c:pt>
                      <c:pt idx="86">
                        <c:v>6.82</c:v>
                      </c:pt>
                      <c:pt idx="87">
                        <c:v>9.23</c:v>
                      </c:pt>
                      <c:pt idx="88">
                        <c:v>6.53</c:v>
                      </c:pt>
                      <c:pt idx="89">
                        <c:v>6.63</c:v>
                      </c:pt>
                      <c:pt idx="90">
                        <c:v>4.5</c:v>
                      </c:pt>
                      <c:pt idx="91">
                        <c:v>5.48</c:v>
                      </c:pt>
                      <c:pt idx="92">
                        <c:v>6.73</c:v>
                      </c:pt>
                      <c:pt idx="93">
                        <c:v>6.4</c:v>
                      </c:pt>
                      <c:pt idx="94">
                        <c:v>7.62</c:v>
                      </c:pt>
                      <c:pt idx="95">
                        <c:v>7.59</c:v>
                      </c:pt>
                      <c:pt idx="96">
                        <c:v>7.88</c:v>
                      </c:pt>
                      <c:pt idx="97">
                        <c:v>5.03</c:v>
                      </c:pt>
                      <c:pt idx="98">
                        <c:v>8.31</c:v>
                      </c:pt>
                      <c:pt idx="99">
                        <c:v>5.93</c:v>
                      </c:pt>
                      <c:pt idx="100">
                        <c:v>6.81</c:v>
                      </c:pt>
                      <c:pt idx="101">
                        <c:v>7.4</c:v>
                      </c:pt>
                      <c:pt idx="102">
                        <c:v>6.15</c:v>
                      </c:pt>
                      <c:pt idx="103">
                        <c:v>5.81</c:v>
                      </c:pt>
                      <c:pt idx="104">
                        <c:v>5.78</c:v>
                      </c:pt>
                      <c:pt idx="105">
                        <c:v>5.95</c:v>
                      </c:pt>
                      <c:pt idx="106">
                        <c:v>6</c:v>
                      </c:pt>
                      <c:pt idx="107">
                        <c:v>4.01</c:v>
                      </c:pt>
                      <c:pt idx="108">
                        <c:v>8.0299999999999994</c:v>
                      </c:pt>
                      <c:pt idx="109">
                        <c:v>7.3</c:v>
                      </c:pt>
                      <c:pt idx="110">
                        <c:v>4.32</c:v>
                      </c:pt>
                      <c:pt idx="111">
                        <c:v>6.24</c:v>
                      </c:pt>
                      <c:pt idx="112">
                        <c:v>5.77</c:v>
                      </c:pt>
                      <c:pt idx="113">
                        <c:v>7.12</c:v>
                      </c:pt>
                      <c:pt idx="114">
                        <c:v>6.15</c:v>
                      </c:pt>
                      <c:pt idx="115">
                        <c:v>6.25</c:v>
                      </c:pt>
                      <c:pt idx="116">
                        <c:v>6.73</c:v>
                      </c:pt>
                      <c:pt idx="117">
                        <c:v>4.08</c:v>
                      </c:pt>
                      <c:pt idx="118">
                        <c:v>5.87</c:v>
                      </c:pt>
                      <c:pt idx="119">
                        <c:v>5.16</c:v>
                      </c:pt>
                      <c:pt idx="120">
                        <c:v>6.34</c:v>
                      </c:pt>
                      <c:pt idx="121">
                        <c:v>6.39</c:v>
                      </c:pt>
                      <c:pt idx="122">
                        <c:v>5.96</c:v>
                      </c:pt>
                      <c:pt idx="123">
                        <c:v>6.24</c:v>
                      </c:pt>
                      <c:pt idx="124">
                        <c:v>5.5</c:v>
                      </c:pt>
                      <c:pt idx="125">
                        <c:v>6.93</c:v>
                      </c:pt>
                      <c:pt idx="126">
                        <c:v>5.7</c:v>
                      </c:pt>
                      <c:pt idx="127">
                        <c:v>5.42</c:v>
                      </c:pt>
                      <c:pt idx="128">
                        <c:v>5.93</c:v>
                      </c:pt>
                      <c:pt idx="129">
                        <c:v>6.39</c:v>
                      </c:pt>
                      <c:pt idx="130">
                        <c:v>7.62</c:v>
                      </c:pt>
                      <c:pt idx="131">
                        <c:v>5.42</c:v>
                      </c:pt>
                      <c:pt idx="132">
                        <c:v>6.13</c:v>
                      </c:pt>
                      <c:pt idx="133">
                        <c:v>7.29</c:v>
                      </c:pt>
                      <c:pt idx="134">
                        <c:v>4.87</c:v>
                      </c:pt>
                      <c:pt idx="135">
                        <c:v>7.02</c:v>
                      </c:pt>
                      <c:pt idx="136">
                        <c:v>6.11</c:v>
                      </c:pt>
                      <c:pt idx="137">
                        <c:v>5.35</c:v>
                      </c:pt>
                      <c:pt idx="138">
                        <c:v>5.78</c:v>
                      </c:pt>
                      <c:pt idx="139">
                        <c:v>7.06</c:v>
                      </c:pt>
                      <c:pt idx="140">
                        <c:v>5.0599999999999996</c:v>
                      </c:pt>
                      <c:pt idx="141">
                        <c:v>7.82</c:v>
                      </c:pt>
                      <c:pt idx="142">
                        <c:v>6.44</c:v>
                      </c:pt>
                      <c:pt idx="143">
                        <c:v>4.26</c:v>
                      </c:pt>
                      <c:pt idx="144">
                        <c:v>4.5</c:v>
                      </c:pt>
                      <c:pt idx="145">
                        <c:v>5.62</c:v>
                      </c:pt>
                      <c:pt idx="146">
                        <c:v>6.15</c:v>
                      </c:pt>
                      <c:pt idx="147">
                        <c:v>6.33</c:v>
                      </c:pt>
                      <c:pt idx="148">
                        <c:v>5.4</c:v>
                      </c:pt>
                      <c:pt idx="149">
                        <c:v>6.36</c:v>
                      </c:pt>
                      <c:pt idx="150">
                        <c:v>5.03</c:v>
                      </c:pt>
                      <c:pt idx="151">
                        <c:v>5.39</c:v>
                      </c:pt>
                      <c:pt idx="152">
                        <c:v>5.24</c:v>
                      </c:pt>
                      <c:pt idx="153">
                        <c:v>5.16</c:v>
                      </c:pt>
                      <c:pt idx="154">
                        <c:v>7.11</c:v>
                      </c:pt>
                      <c:pt idx="155">
                        <c:v>6.92</c:v>
                      </c:pt>
                      <c:pt idx="156">
                        <c:v>6.64</c:v>
                      </c:pt>
                      <c:pt idx="157">
                        <c:v>5.2</c:v>
                      </c:pt>
                      <c:pt idx="158">
                        <c:v>7</c:v>
                      </c:pt>
                      <c:pt idx="159">
                        <c:v>6.81</c:v>
                      </c:pt>
                      <c:pt idx="160">
                        <c:v>6.4</c:v>
                      </c:pt>
                      <c:pt idx="161">
                        <c:v>5.49</c:v>
                      </c:pt>
                      <c:pt idx="162">
                        <c:v>5.04</c:v>
                      </c:pt>
                      <c:pt idx="163">
                        <c:v>4</c:v>
                      </c:pt>
                      <c:pt idx="164">
                        <c:v>6.37</c:v>
                      </c:pt>
                      <c:pt idx="165">
                        <c:v>6.78</c:v>
                      </c:pt>
                      <c:pt idx="166">
                        <c:v>5.03</c:v>
                      </c:pt>
                      <c:pt idx="167">
                        <c:v>5.68</c:v>
                      </c:pt>
                      <c:pt idx="168">
                        <c:v>6.85</c:v>
                      </c:pt>
                      <c:pt idx="169">
                        <c:v>5.85</c:v>
                      </c:pt>
                      <c:pt idx="170">
                        <c:v>5.83</c:v>
                      </c:pt>
                      <c:pt idx="171">
                        <c:v>4.32</c:v>
                      </c:pt>
                      <c:pt idx="172">
                        <c:v>5.59</c:v>
                      </c:pt>
                      <c:pt idx="173">
                        <c:v>5.7</c:v>
                      </c:pt>
                      <c:pt idx="174">
                        <c:v>6.07</c:v>
                      </c:pt>
                      <c:pt idx="175">
                        <c:v>4.66</c:v>
                      </c:pt>
                      <c:pt idx="176">
                        <c:v>6.66</c:v>
                      </c:pt>
                      <c:pt idx="177">
                        <c:v>6.81</c:v>
                      </c:pt>
                      <c:pt idx="178">
                        <c:v>5.18</c:v>
                      </c:pt>
                      <c:pt idx="179">
                        <c:v>6.08</c:v>
                      </c:pt>
                      <c:pt idx="180">
                        <c:v>6.56</c:v>
                      </c:pt>
                      <c:pt idx="181">
                        <c:v>6.93</c:v>
                      </c:pt>
                      <c:pt idx="182">
                        <c:v>4.9400000000000004</c:v>
                      </c:pt>
                      <c:pt idx="183">
                        <c:v>7.19</c:v>
                      </c:pt>
                      <c:pt idx="184">
                        <c:v>5.41</c:v>
                      </c:pt>
                      <c:pt idx="185">
                        <c:v>6.08</c:v>
                      </c:pt>
                      <c:pt idx="186">
                        <c:v>6.63</c:v>
                      </c:pt>
                      <c:pt idx="187">
                        <c:v>6.75</c:v>
                      </c:pt>
                      <c:pt idx="188">
                        <c:v>5.58</c:v>
                      </c:pt>
                      <c:pt idx="189">
                        <c:v>5.83</c:v>
                      </c:pt>
                      <c:pt idx="190">
                        <c:v>5.48</c:v>
                      </c:pt>
                      <c:pt idx="191">
                        <c:v>5.8</c:v>
                      </c:pt>
                      <c:pt idx="192">
                        <c:v>5.64</c:v>
                      </c:pt>
                      <c:pt idx="193">
                        <c:v>5.12</c:v>
                      </c:pt>
                      <c:pt idx="194">
                        <c:v>5.68</c:v>
                      </c:pt>
                      <c:pt idx="195">
                        <c:v>5.42</c:v>
                      </c:pt>
                      <c:pt idx="196">
                        <c:v>6.55</c:v>
                      </c:pt>
                      <c:pt idx="197">
                        <c:v>5.29</c:v>
                      </c:pt>
                      <c:pt idx="198">
                        <c:v>5.2</c:v>
                      </c:pt>
                      <c:pt idx="199">
                        <c:v>5.76</c:v>
                      </c:pt>
                      <c:pt idx="200">
                        <c:v>5.69</c:v>
                      </c:pt>
                      <c:pt idx="201">
                        <c:v>5.75</c:v>
                      </c:pt>
                      <c:pt idx="202">
                        <c:v>5.98</c:v>
                      </c:pt>
                      <c:pt idx="203">
                        <c:v>5.29</c:v>
                      </c:pt>
                      <c:pt idx="204">
                        <c:v>4.8099999999999996</c:v>
                      </c:pt>
                      <c:pt idx="205">
                        <c:v>5.79</c:v>
                      </c:pt>
                      <c:pt idx="206">
                        <c:v>5.55</c:v>
                      </c:pt>
                      <c:pt idx="207">
                        <c:v>5.28</c:v>
                      </c:pt>
                      <c:pt idx="208">
                        <c:v>5.18</c:v>
                      </c:pt>
                      <c:pt idx="209">
                        <c:v>5.7</c:v>
                      </c:pt>
                      <c:pt idx="210">
                        <c:v>5.88</c:v>
                      </c:pt>
                      <c:pt idx="211">
                        <c:v>5.65</c:v>
                      </c:pt>
                      <c:pt idx="212">
                        <c:v>5.68</c:v>
                      </c:pt>
                      <c:pt idx="213">
                        <c:v>5.59</c:v>
                      </c:pt>
                      <c:pt idx="214">
                        <c:v>4.9800000000000004</c:v>
                      </c:pt>
                      <c:pt idx="215">
                        <c:v>5.75</c:v>
                      </c:pt>
                      <c:pt idx="216">
                        <c:v>5.38</c:v>
                      </c:pt>
                      <c:pt idx="217">
                        <c:v>5.38</c:v>
                      </c:pt>
                      <c:pt idx="218">
                        <c:v>6.15</c:v>
                      </c:pt>
                      <c:pt idx="219">
                        <c:v>5.49</c:v>
                      </c:pt>
                      <c:pt idx="220">
                        <c:v>5.25</c:v>
                      </c:pt>
                      <c:pt idx="221">
                        <c:v>6.01</c:v>
                      </c:pt>
                      <c:pt idx="222">
                        <c:v>5.62</c:v>
                      </c:pt>
                      <c:pt idx="223">
                        <c:v>5.91</c:v>
                      </c:pt>
                      <c:pt idx="224">
                        <c:v>5.13</c:v>
                      </c:pt>
                      <c:pt idx="225">
                        <c:v>5.41</c:v>
                      </c:pt>
                      <c:pt idx="226">
                        <c:v>5.41</c:v>
                      </c:pt>
                      <c:pt idx="227">
                        <c:v>5.47</c:v>
                      </c:pt>
                      <c:pt idx="228">
                        <c:v>5.39</c:v>
                      </c:pt>
                      <c:pt idx="229">
                        <c:v>5.63</c:v>
                      </c:pt>
                      <c:pt idx="230">
                        <c:v>5.33</c:v>
                      </c:pt>
                      <c:pt idx="231">
                        <c:v>5.44</c:v>
                      </c:pt>
                      <c:pt idx="232">
                        <c:v>5.31</c:v>
                      </c:pt>
                      <c:pt idx="233">
                        <c:v>5.45</c:v>
                      </c:pt>
                      <c:pt idx="234">
                        <c:v>5.69</c:v>
                      </c:pt>
                      <c:pt idx="235">
                        <c:v>5.2</c:v>
                      </c:pt>
                      <c:pt idx="236">
                        <c:v>4.79</c:v>
                      </c:pt>
                      <c:pt idx="237">
                        <c:v>5.7</c:v>
                      </c:pt>
                      <c:pt idx="238">
                        <c:v>5.48</c:v>
                      </c:pt>
                      <c:pt idx="239">
                        <c:v>5.17</c:v>
                      </c:pt>
                      <c:pt idx="240">
                        <c:v>5.16</c:v>
                      </c:pt>
                      <c:pt idx="241">
                        <c:v>5.89</c:v>
                      </c:pt>
                      <c:pt idx="242">
                        <c:v>5.39</c:v>
                      </c:pt>
                      <c:pt idx="243">
                        <c:v>5.23</c:v>
                      </c:pt>
                      <c:pt idx="244">
                        <c:v>5.29</c:v>
                      </c:pt>
                      <c:pt idx="245">
                        <c:v>5.65</c:v>
                      </c:pt>
                      <c:pt idx="246">
                        <c:v>5.07</c:v>
                      </c:pt>
                      <c:pt idx="247">
                        <c:v>5.77</c:v>
                      </c:pt>
                      <c:pt idx="248">
                        <c:v>5.54</c:v>
                      </c:pt>
                      <c:pt idx="249">
                        <c:v>5.39</c:v>
                      </c:pt>
                      <c:pt idx="250">
                        <c:v>5.25</c:v>
                      </c:pt>
                      <c:pt idx="251">
                        <c:v>4.97</c:v>
                      </c:pt>
                      <c:pt idx="252">
                        <c:v>5.05</c:v>
                      </c:pt>
                      <c:pt idx="253">
                        <c:v>5.24</c:v>
                      </c:pt>
                      <c:pt idx="254">
                        <c:v>5.12</c:v>
                      </c:pt>
                      <c:pt idx="255">
                        <c:v>5.32</c:v>
                      </c:pt>
                      <c:pt idx="256">
                        <c:v>5.49</c:v>
                      </c:pt>
                      <c:pt idx="257">
                        <c:v>5.15</c:v>
                      </c:pt>
                      <c:pt idx="258">
                        <c:v>5.05</c:v>
                      </c:pt>
                      <c:pt idx="259">
                        <c:v>5.44</c:v>
                      </c:pt>
                      <c:pt idx="260">
                        <c:v>5.7</c:v>
                      </c:pt>
                      <c:pt idx="261">
                        <c:v>5.57</c:v>
                      </c:pt>
                      <c:pt idx="262">
                        <c:v>5.94</c:v>
                      </c:pt>
                      <c:pt idx="263">
                        <c:v>5.72</c:v>
                      </c:pt>
                      <c:pt idx="264">
                        <c:v>5.79</c:v>
                      </c:pt>
                      <c:pt idx="265">
                        <c:v>5.86</c:v>
                      </c:pt>
                      <c:pt idx="266">
                        <c:v>5.55</c:v>
                      </c:pt>
                      <c:pt idx="267">
                        <c:v>5.29</c:v>
                      </c:pt>
                      <c:pt idx="268">
                        <c:v>5.49</c:v>
                      </c:pt>
                      <c:pt idx="269">
                        <c:v>5.23</c:v>
                      </c:pt>
                      <c:pt idx="270">
                        <c:v>4.93</c:v>
                      </c:pt>
                      <c:pt idx="271">
                        <c:v>5.43</c:v>
                      </c:pt>
                      <c:pt idx="272">
                        <c:v>5.87</c:v>
                      </c:pt>
                      <c:pt idx="273">
                        <c:v>5.32</c:v>
                      </c:pt>
                      <c:pt idx="274">
                        <c:v>5.28</c:v>
                      </c:pt>
                      <c:pt idx="275">
                        <c:v>5.36</c:v>
                      </c:pt>
                      <c:pt idx="276">
                        <c:v>5.44</c:v>
                      </c:pt>
                      <c:pt idx="277">
                        <c:v>5.1100000000000003</c:v>
                      </c:pt>
                      <c:pt idx="278">
                        <c:v>5.67</c:v>
                      </c:pt>
                      <c:pt idx="279">
                        <c:v>5</c:v>
                      </c:pt>
                      <c:pt idx="280">
                        <c:v>5.42</c:v>
                      </c:pt>
                      <c:pt idx="281">
                        <c:v>5.17</c:v>
                      </c:pt>
                      <c:pt idx="282">
                        <c:v>5.42</c:v>
                      </c:pt>
                      <c:pt idx="283">
                        <c:v>5.0599999999999996</c:v>
                      </c:pt>
                      <c:pt idx="284">
                        <c:v>5.18</c:v>
                      </c:pt>
                      <c:pt idx="285">
                        <c:v>5.26</c:v>
                      </c:pt>
                      <c:pt idx="286">
                        <c:v>5.41</c:v>
                      </c:pt>
                      <c:pt idx="287">
                        <c:v>5.23</c:v>
                      </c:pt>
                      <c:pt idx="288">
                        <c:v>5.39</c:v>
                      </c:pt>
                      <c:pt idx="289">
                        <c:v>5.15</c:v>
                      </c:pt>
                      <c:pt idx="290">
                        <c:v>5.34</c:v>
                      </c:pt>
                      <c:pt idx="291">
                        <c:v>5.25</c:v>
                      </c:pt>
                      <c:pt idx="292">
                        <c:v>5.28</c:v>
                      </c:pt>
                      <c:pt idx="293">
                        <c:v>5.47</c:v>
                      </c:pt>
                      <c:pt idx="294">
                        <c:v>4.87</c:v>
                      </c:pt>
                      <c:pt idx="295">
                        <c:v>5.05</c:v>
                      </c:pt>
                      <c:pt idx="296">
                        <c:v>5.0999999999999996</c:v>
                      </c:pt>
                      <c:pt idx="297">
                        <c:v>5.04</c:v>
                      </c:pt>
                      <c:pt idx="298">
                        <c:v>5.35</c:v>
                      </c:pt>
                      <c:pt idx="299">
                        <c:v>5.45</c:v>
                      </c:pt>
                      <c:pt idx="300">
                        <c:v>5.12</c:v>
                      </c:pt>
                      <c:pt idx="301">
                        <c:v>5.2</c:v>
                      </c:pt>
                      <c:pt idx="302">
                        <c:v>5.32</c:v>
                      </c:pt>
                      <c:pt idx="303">
                        <c:v>5.12</c:v>
                      </c:pt>
                      <c:pt idx="304">
                        <c:v>5.05</c:v>
                      </c:pt>
                      <c:pt idx="305">
                        <c:v>5.04</c:v>
                      </c:pt>
                      <c:pt idx="306">
                        <c:v>5.35</c:v>
                      </c:pt>
                      <c:pt idx="307">
                        <c:v>5.27</c:v>
                      </c:pt>
                      <c:pt idx="308">
                        <c:v>5.01</c:v>
                      </c:pt>
                      <c:pt idx="309">
                        <c:v>5.08</c:v>
                      </c:pt>
                      <c:pt idx="310">
                        <c:v>5.65</c:v>
                      </c:pt>
                      <c:pt idx="311">
                        <c:v>5.43</c:v>
                      </c:pt>
                      <c:pt idx="312">
                        <c:v>4.84</c:v>
                      </c:pt>
                      <c:pt idx="313">
                        <c:v>5.14</c:v>
                      </c:pt>
                      <c:pt idx="314">
                        <c:v>5.0999999999999996</c:v>
                      </c:pt>
                      <c:pt idx="315">
                        <c:v>5.39</c:v>
                      </c:pt>
                      <c:pt idx="316">
                        <c:v>5</c:v>
                      </c:pt>
                      <c:pt idx="317">
                        <c:v>4.87</c:v>
                      </c:pt>
                      <c:pt idx="318">
                        <c:v>5.0999999999999996</c:v>
                      </c:pt>
                      <c:pt idx="319">
                        <c:v>4.9400000000000004</c:v>
                      </c:pt>
                      <c:pt idx="320">
                        <c:v>4.9000000000000004</c:v>
                      </c:pt>
                      <c:pt idx="321">
                        <c:v>5.13</c:v>
                      </c:pt>
                      <c:pt idx="322">
                        <c:v>5.13</c:v>
                      </c:pt>
                      <c:pt idx="323">
                        <c:v>5.45</c:v>
                      </c:pt>
                      <c:pt idx="324">
                        <c:v>4.96</c:v>
                      </c:pt>
                      <c:pt idx="325">
                        <c:v>4.7</c:v>
                      </c:pt>
                      <c:pt idx="326">
                        <c:v>5.34</c:v>
                      </c:pt>
                      <c:pt idx="327">
                        <c:v>4.88</c:v>
                      </c:pt>
                      <c:pt idx="328">
                        <c:v>5.2</c:v>
                      </c:pt>
                      <c:pt idx="329">
                        <c:v>5.26</c:v>
                      </c:pt>
                      <c:pt idx="330">
                        <c:v>4.97</c:v>
                      </c:pt>
                      <c:pt idx="331">
                        <c:v>5</c:v>
                      </c:pt>
                      <c:pt idx="332">
                        <c:v>4.9800000000000004</c:v>
                      </c:pt>
                      <c:pt idx="333">
                        <c:v>5.21</c:v>
                      </c:pt>
                      <c:pt idx="334">
                        <c:v>5.0599999999999996</c:v>
                      </c:pt>
                      <c:pt idx="335">
                        <c:v>5.13</c:v>
                      </c:pt>
                      <c:pt idx="336">
                        <c:v>5.51</c:v>
                      </c:pt>
                      <c:pt idx="337">
                        <c:v>5.21</c:v>
                      </c:pt>
                      <c:pt idx="338">
                        <c:v>5.46</c:v>
                      </c:pt>
                      <c:pt idx="339">
                        <c:v>4.97</c:v>
                      </c:pt>
                      <c:pt idx="340">
                        <c:v>5.04</c:v>
                      </c:pt>
                      <c:pt idx="341">
                        <c:v>5.28</c:v>
                      </c:pt>
                      <c:pt idx="342">
                        <c:v>5.28</c:v>
                      </c:pt>
                      <c:pt idx="343">
                        <c:v>4.95</c:v>
                      </c:pt>
                      <c:pt idx="344">
                        <c:v>5.04</c:v>
                      </c:pt>
                      <c:pt idx="345">
                        <c:v>5.29</c:v>
                      </c:pt>
                      <c:pt idx="346">
                        <c:v>4.97</c:v>
                      </c:pt>
                      <c:pt idx="347">
                        <c:v>5.03</c:v>
                      </c:pt>
                      <c:pt idx="348">
                        <c:v>4.88</c:v>
                      </c:pt>
                      <c:pt idx="349">
                        <c:v>5.0599999999999996</c:v>
                      </c:pt>
                      <c:pt idx="350">
                        <c:v>4.9000000000000004</c:v>
                      </c:pt>
                      <c:pt idx="351">
                        <c:v>5.13</c:v>
                      </c:pt>
                      <c:pt idx="352">
                        <c:v>5.26</c:v>
                      </c:pt>
                      <c:pt idx="353">
                        <c:v>5.0999999999999996</c:v>
                      </c:pt>
                      <c:pt idx="354">
                        <c:v>5.15</c:v>
                      </c:pt>
                      <c:pt idx="355">
                        <c:v>5</c:v>
                      </c:pt>
                      <c:pt idx="356">
                        <c:v>5.07</c:v>
                      </c:pt>
                      <c:pt idx="357">
                        <c:v>5.35</c:v>
                      </c:pt>
                      <c:pt idx="358">
                        <c:v>4.72</c:v>
                      </c:pt>
                      <c:pt idx="359">
                        <c:v>4.96</c:v>
                      </c:pt>
                      <c:pt idx="360">
                        <c:v>4.8499999999999996</c:v>
                      </c:pt>
                      <c:pt idx="361">
                        <c:v>4.91</c:v>
                      </c:pt>
                      <c:pt idx="362">
                        <c:v>4.79</c:v>
                      </c:pt>
                      <c:pt idx="363">
                        <c:v>4.79</c:v>
                      </c:pt>
                      <c:pt idx="364">
                        <c:v>5.22</c:v>
                      </c:pt>
                      <c:pt idx="365">
                        <c:v>4.88</c:v>
                      </c:pt>
                      <c:pt idx="366">
                        <c:v>4.95</c:v>
                      </c:pt>
                      <c:pt idx="367">
                        <c:v>4.91</c:v>
                      </c:pt>
                      <c:pt idx="368">
                        <c:v>5.41</c:v>
                      </c:pt>
                      <c:pt idx="369">
                        <c:v>4.88</c:v>
                      </c:pt>
                      <c:pt idx="370">
                        <c:v>4.88</c:v>
                      </c:pt>
                      <c:pt idx="371">
                        <c:v>5.26</c:v>
                      </c:pt>
                      <c:pt idx="372">
                        <c:v>5.27</c:v>
                      </c:pt>
                      <c:pt idx="373">
                        <c:v>4.95</c:v>
                      </c:pt>
                      <c:pt idx="374">
                        <c:v>5.28</c:v>
                      </c:pt>
                      <c:pt idx="375">
                        <c:v>4.83</c:v>
                      </c:pt>
                      <c:pt idx="376">
                        <c:v>5.21</c:v>
                      </c:pt>
                      <c:pt idx="377">
                        <c:v>5</c:v>
                      </c:pt>
                      <c:pt idx="378">
                        <c:v>5.23</c:v>
                      </c:pt>
                      <c:pt idx="379">
                        <c:v>5.13</c:v>
                      </c:pt>
                      <c:pt idx="380">
                        <c:v>4.8899999999999997</c:v>
                      </c:pt>
                      <c:pt idx="381">
                        <c:v>4.58</c:v>
                      </c:pt>
                      <c:pt idx="382">
                        <c:v>5.12</c:v>
                      </c:pt>
                      <c:pt idx="383">
                        <c:v>4.9800000000000004</c:v>
                      </c:pt>
                      <c:pt idx="384">
                        <c:v>4.96</c:v>
                      </c:pt>
                      <c:pt idx="385">
                        <c:v>4.93</c:v>
                      </c:pt>
                      <c:pt idx="386">
                        <c:v>4.88</c:v>
                      </c:pt>
                      <c:pt idx="387">
                        <c:v>4.92</c:v>
                      </c:pt>
                      <c:pt idx="388">
                        <c:v>5.12</c:v>
                      </c:pt>
                      <c:pt idx="389">
                        <c:v>5.15</c:v>
                      </c:pt>
                      <c:pt idx="390">
                        <c:v>4.83</c:v>
                      </c:pt>
                      <c:pt idx="391">
                        <c:v>5.03</c:v>
                      </c:pt>
                      <c:pt idx="392">
                        <c:v>5</c:v>
                      </c:pt>
                      <c:pt idx="393">
                        <c:v>5.16</c:v>
                      </c:pt>
                      <c:pt idx="394">
                        <c:v>4.91</c:v>
                      </c:pt>
                      <c:pt idx="395">
                        <c:v>5.12</c:v>
                      </c:pt>
                      <c:pt idx="396">
                        <c:v>4.92</c:v>
                      </c:pt>
                      <c:pt idx="397">
                        <c:v>4.9400000000000004</c:v>
                      </c:pt>
                      <c:pt idx="398">
                        <c:v>4.51</c:v>
                      </c:pt>
                      <c:pt idx="399">
                        <c:v>4.97</c:v>
                      </c:pt>
                      <c:pt idx="400">
                        <c:v>4.76</c:v>
                      </c:pt>
                      <c:pt idx="401">
                        <c:v>4.97</c:v>
                      </c:pt>
                      <c:pt idx="402">
                        <c:v>5.1100000000000003</c:v>
                      </c:pt>
                      <c:pt idx="403">
                        <c:v>4.9800000000000004</c:v>
                      </c:pt>
                      <c:pt idx="404">
                        <c:v>5.24</c:v>
                      </c:pt>
                      <c:pt idx="405">
                        <c:v>4.7699999999999996</c:v>
                      </c:pt>
                      <c:pt idx="406">
                        <c:v>5.1100000000000003</c:v>
                      </c:pt>
                      <c:pt idx="407">
                        <c:v>4.9800000000000004</c:v>
                      </c:pt>
                      <c:pt idx="408">
                        <c:v>4.79</c:v>
                      </c:pt>
                      <c:pt idx="409">
                        <c:v>5.08</c:v>
                      </c:pt>
                      <c:pt idx="410">
                        <c:v>4.88</c:v>
                      </c:pt>
                      <c:pt idx="411">
                        <c:v>5.04</c:v>
                      </c:pt>
                      <c:pt idx="412">
                        <c:v>5.26</c:v>
                      </c:pt>
                      <c:pt idx="413">
                        <c:v>4.87</c:v>
                      </c:pt>
                      <c:pt idx="414">
                        <c:v>4.72</c:v>
                      </c:pt>
                      <c:pt idx="415">
                        <c:v>5.14</c:v>
                      </c:pt>
                      <c:pt idx="416">
                        <c:v>5.15</c:v>
                      </c:pt>
                      <c:pt idx="417">
                        <c:v>5.07</c:v>
                      </c:pt>
                      <c:pt idx="418">
                        <c:v>4.87</c:v>
                      </c:pt>
                      <c:pt idx="419">
                        <c:v>5.04</c:v>
                      </c:pt>
                      <c:pt idx="420">
                        <c:v>5.14</c:v>
                      </c:pt>
                      <c:pt idx="421">
                        <c:v>4.8499999999999996</c:v>
                      </c:pt>
                      <c:pt idx="422">
                        <c:v>4.93</c:v>
                      </c:pt>
                      <c:pt idx="423">
                        <c:v>5.0599999999999996</c:v>
                      </c:pt>
                      <c:pt idx="424">
                        <c:v>4.92</c:v>
                      </c:pt>
                      <c:pt idx="425">
                        <c:v>4.84</c:v>
                      </c:pt>
                      <c:pt idx="426">
                        <c:v>5.0199999999999996</c:v>
                      </c:pt>
                      <c:pt idx="427">
                        <c:v>4.83</c:v>
                      </c:pt>
                      <c:pt idx="428">
                        <c:v>4.95</c:v>
                      </c:pt>
                      <c:pt idx="429">
                        <c:v>4.8899999999999997</c:v>
                      </c:pt>
                      <c:pt idx="430">
                        <c:v>4.9800000000000004</c:v>
                      </c:pt>
                      <c:pt idx="431">
                        <c:v>5.0599999999999996</c:v>
                      </c:pt>
                      <c:pt idx="432">
                        <c:v>4.78</c:v>
                      </c:pt>
                      <c:pt idx="433">
                        <c:v>4.95</c:v>
                      </c:pt>
                      <c:pt idx="434">
                        <c:v>5.37</c:v>
                      </c:pt>
                      <c:pt idx="435">
                        <c:v>4.9000000000000004</c:v>
                      </c:pt>
                      <c:pt idx="436">
                        <c:v>4.87</c:v>
                      </c:pt>
                      <c:pt idx="437">
                        <c:v>5.0599999999999996</c:v>
                      </c:pt>
                      <c:pt idx="438">
                        <c:v>4.71</c:v>
                      </c:pt>
                      <c:pt idx="439">
                        <c:v>4.8099999999999996</c:v>
                      </c:pt>
                      <c:pt idx="440">
                        <c:v>5.1100000000000003</c:v>
                      </c:pt>
                      <c:pt idx="441">
                        <c:v>4.83</c:v>
                      </c:pt>
                      <c:pt idx="442">
                        <c:v>4.9000000000000004</c:v>
                      </c:pt>
                      <c:pt idx="443">
                        <c:v>5.01</c:v>
                      </c:pt>
                      <c:pt idx="444">
                        <c:v>5.13</c:v>
                      </c:pt>
                      <c:pt idx="445">
                        <c:v>5.16</c:v>
                      </c:pt>
                      <c:pt idx="446">
                        <c:v>5.1100000000000003</c:v>
                      </c:pt>
                      <c:pt idx="447">
                        <c:v>5.01</c:v>
                      </c:pt>
                      <c:pt idx="448">
                        <c:v>4.83</c:v>
                      </c:pt>
                      <c:pt idx="449">
                        <c:v>4.6900000000000004</c:v>
                      </c:pt>
                      <c:pt idx="450">
                        <c:v>5.0599999999999996</c:v>
                      </c:pt>
                      <c:pt idx="451">
                        <c:v>4.87</c:v>
                      </c:pt>
                      <c:pt idx="452">
                        <c:v>4.6100000000000003</c:v>
                      </c:pt>
                      <c:pt idx="453">
                        <c:v>4.95</c:v>
                      </c:pt>
                      <c:pt idx="454">
                        <c:v>4.78</c:v>
                      </c:pt>
                      <c:pt idx="455">
                        <c:v>4.9800000000000004</c:v>
                      </c:pt>
                      <c:pt idx="456">
                        <c:v>4.8499999999999996</c:v>
                      </c:pt>
                      <c:pt idx="457">
                        <c:v>4.9000000000000004</c:v>
                      </c:pt>
                      <c:pt idx="458">
                        <c:v>4.7699999999999996</c:v>
                      </c:pt>
                      <c:pt idx="459">
                        <c:v>5.0999999999999996</c:v>
                      </c:pt>
                      <c:pt idx="460">
                        <c:v>5.07</c:v>
                      </c:pt>
                      <c:pt idx="461">
                        <c:v>5.07</c:v>
                      </c:pt>
                      <c:pt idx="462">
                        <c:v>5.01</c:v>
                      </c:pt>
                      <c:pt idx="463">
                        <c:v>4.91</c:v>
                      </c:pt>
                      <c:pt idx="464">
                        <c:v>4.75</c:v>
                      </c:pt>
                      <c:pt idx="465">
                        <c:v>5.0599999999999996</c:v>
                      </c:pt>
                      <c:pt idx="466">
                        <c:v>4.8</c:v>
                      </c:pt>
                      <c:pt idx="467">
                        <c:v>5.08</c:v>
                      </c:pt>
                      <c:pt idx="468">
                        <c:v>4.8</c:v>
                      </c:pt>
                      <c:pt idx="469">
                        <c:v>4.8600000000000003</c:v>
                      </c:pt>
                      <c:pt idx="470">
                        <c:v>4.8499999999999996</c:v>
                      </c:pt>
                      <c:pt idx="471">
                        <c:v>4.8099999999999996</c:v>
                      </c:pt>
                      <c:pt idx="472">
                        <c:v>4.95</c:v>
                      </c:pt>
                      <c:pt idx="473">
                        <c:v>4.88</c:v>
                      </c:pt>
                      <c:pt idx="474">
                        <c:v>4.6500000000000004</c:v>
                      </c:pt>
                      <c:pt idx="475">
                        <c:v>5.05</c:v>
                      </c:pt>
                      <c:pt idx="476">
                        <c:v>5.15</c:v>
                      </c:pt>
                      <c:pt idx="477">
                        <c:v>4.91</c:v>
                      </c:pt>
                      <c:pt idx="478">
                        <c:v>4.87</c:v>
                      </c:pt>
                      <c:pt idx="479">
                        <c:v>4.6900000000000004</c:v>
                      </c:pt>
                      <c:pt idx="480">
                        <c:v>4.74</c:v>
                      </c:pt>
                      <c:pt idx="481">
                        <c:v>4.82</c:v>
                      </c:pt>
                      <c:pt idx="482">
                        <c:v>4.95</c:v>
                      </c:pt>
                      <c:pt idx="483">
                        <c:v>5.04</c:v>
                      </c:pt>
                      <c:pt idx="484">
                        <c:v>4.91</c:v>
                      </c:pt>
                      <c:pt idx="485">
                        <c:v>4.75</c:v>
                      </c:pt>
                      <c:pt idx="486">
                        <c:v>4.84</c:v>
                      </c:pt>
                      <c:pt idx="487">
                        <c:v>4.7699999999999996</c:v>
                      </c:pt>
                      <c:pt idx="488">
                        <c:v>4.91</c:v>
                      </c:pt>
                      <c:pt idx="489">
                        <c:v>4.75</c:v>
                      </c:pt>
                      <c:pt idx="490">
                        <c:v>4.6100000000000003</c:v>
                      </c:pt>
                      <c:pt idx="491">
                        <c:v>4.66</c:v>
                      </c:pt>
                      <c:pt idx="492">
                        <c:v>4.51</c:v>
                      </c:pt>
                      <c:pt idx="493">
                        <c:v>5.21</c:v>
                      </c:pt>
                      <c:pt idx="494">
                        <c:v>4.91</c:v>
                      </c:pt>
                      <c:pt idx="495">
                        <c:v>4.8899999999999997</c:v>
                      </c:pt>
                      <c:pt idx="496">
                        <c:v>4.8899999999999997</c:v>
                      </c:pt>
                      <c:pt idx="497">
                        <c:v>4.8899999999999997</c:v>
                      </c:pt>
                      <c:pt idx="498">
                        <c:v>4.5999999999999996</c:v>
                      </c:pt>
                      <c:pt idx="499">
                        <c:v>4.99</c:v>
                      </c:pt>
                      <c:pt idx="500">
                        <c:v>4.7699999999999996</c:v>
                      </c:pt>
                      <c:pt idx="501">
                        <c:v>4.7699999999999996</c:v>
                      </c:pt>
                      <c:pt idx="502">
                        <c:v>4.8099999999999996</c:v>
                      </c:pt>
                      <c:pt idx="503">
                        <c:v>4.82</c:v>
                      </c:pt>
                      <c:pt idx="504">
                        <c:v>5.21</c:v>
                      </c:pt>
                      <c:pt idx="505">
                        <c:v>4.95</c:v>
                      </c:pt>
                      <c:pt idx="506">
                        <c:v>4.8899999999999997</c:v>
                      </c:pt>
                      <c:pt idx="507">
                        <c:v>4.93</c:v>
                      </c:pt>
                      <c:pt idx="508">
                        <c:v>4.67</c:v>
                      </c:pt>
                      <c:pt idx="509">
                        <c:v>4.8499999999999996</c:v>
                      </c:pt>
                      <c:pt idx="510">
                        <c:v>4.84</c:v>
                      </c:pt>
                      <c:pt idx="511">
                        <c:v>5.0199999999999996</c:v>
                      </c:pt>
                      <c:pt idx="512">
                        <c:v>4.83</c:v>
                      </c:pt>
                      <c:pt idx="513">
                        <c:v>4.5999999999999996</c:v>
                      </c:pt>
                      <c:pt idx="514">
                        <c:v>4.72</c:v>
                      </c:pt>
                      <c:pt idx="515">
                        <c:v>4.95</c:v>
                      </c:pt>
                      <c:pt idx="516">
                        <c:v>4.95</c:v>
                      </c:pt>
                      <c:pt idx="517">
                        <c:v>4.83</c:v>
                      </c:pt>
                      <c:pt idx="518">
                        <c:v>4.8099999999999996</c:v>
                      </c:pt>
                      <c:pt idx="519">
                        <c:v>4.88</c:v>
                      </c:pt>
                      <c:pt idx="520">
                        <c:v>4.8499999999999996</c:v>
                      </c:pt>
                      <c:pt idx="521">
                        <c:v>4.92</c:v>
                      </c:pt>
                      <c:pt idx="522">
                        <c:v>4.72</c:v>
                      </c:pt>
                      <c:pt idx="523">
                        <c:v>4.63</c:v>
                      </c:pt>
                      <c:pt idx="524">
                        <c:v>4.74</c:v>
                      </c:pt>
                      <c:pt idx="525">
                        <c:v>4.84</c:v>
                      </c:pt>
                      <c:pt idx="526">
                        <c:v>4.7</c:v>
                      </c:pt>
                      <c:pt idx="527">
                        <c:v>4.68</c:v>
                      </c:pt>
                      <c:pt idx="528">
                        <c:v>4.3499999999999996</c:v>
                      </c:pt>
                      <c:pt idx="529">
                        <c:v>4.62</c:v>
                      </c:pt>
                      <c:pt idx="530">
                        <c:v>4.7699999999999996</c:v>
                      </c:pt>
                      <c:pt idx="531">
                        <c:v>4.68</c:v>
                      </c:pt>
                      <c:pt idx="532">
                        <c:v>4.49</c:v>
                      </c:pt>
                      <c:pt idx="533">
                        <c:v>4.5999999999999996</c:v>
                      </c:pt>
                      <c:pt idx="534">
                        <c:v>4.9400000000000004</c:v>
                      </c:pt>
                      <c:pt idx="535">
                        <c:v>4.87</c:v>
                      </c:pt>
                      <c:pt idx="536">
                        <c:v>4.67</c:v>
                      </c:pt>
                      <c:pt idx="537">
                        <c:v>4.6399999999999997</c:v>
                      </c:pt>
                      <c:pt idx="538">
                        <c:v>4.67</c:v>
                      </c:pt>
                      <c:pt idx="539">
                        <c:v>4.8</c:v>
                      </c:pt>
                      <c:pt idx="540">
                        <c:v>4.96</c:v>
                      </c:pt>
                      <c:pt idx="541">
                        <c:v>4.59</c:v>
                      </c:pt>
                      <c:pt idx="542">
                        <c:v>4.59</c:v>
                      </c:pt>
                      <c:pt idx="543">
                        <c:v>4.71</c:v>
                      </c:pt>
                      <c:pt idx="544">
                        <c:v>4.92</c:v>
                      </c:pt>
                      <c:pt idx="545">
                        <c:v>4.71</c:v>
                      </c:pt>
                      <c:pt idx="546">
                        <c:v>4.71</c:v>
                      </c:pt>
                      <c:pt idx="547">
                        <c:v>4.6399999999999997</c:v>
                      </c:pt>
                      <c:pt idx="548">
                        <c:v>4.74</c:v>
                      </c:pt>
                      <c:pt idx="549">
                        <c:v>4.8099999999999996</c:v>
                      </c:pt>
                      <c:pt idx="550">
                        <c:v>4.63</c:v>
                      </c:pt>
                      <c:pt idx="551">
                        <c:v>4.87</c:v>
                      </c:pt>
                      <c:pt idx="552">
                        <c:v>4.91</c:v>
                      </c:pt>
                      <c:pt idx="553">
                        <c:v>4.63</c:v>
                      </c:pt>
                      <c:pt idx="554">
                        <c:v>4.66</c:v>
                      </c:pt>
                      <c:pt idx="555">
                        <c:v>4.72</c:v>
                      </c:pt>
                      <c:pt idx="556">
                        <c:v>4.7699999999999996</c:v>
                      </c:pt>
                      <c:pt idx="557">
                        <c:v>4.8600000000000003</c:v>
                      </c:pt>
                      <c:pt idx="558">
                        <c:v>4.5999999999999996</c:v>
                      </c:pt>
                      <c:pt idx="559">
                        <c:v>4.7300000000000004</c:v>
                      </c:pt>
                      <c:pt idx="560">
                        <c:v>4.74</c:v>
                      </c:pt>
                      <c:pt idx="561">
                        <c:v>4.5599999999999996</c:v>
                      </c:pt>
                      <c:pt idx="562">
                        <c:v>4.5599999999999996</c:v>
                      </c:pt>
                      <c:pt idx="563">
                        <c:v>4.8099999999999996</c:v>
                      </c:pt>
                      <c:pt idx="564">
                        <c:v>4.8099999999999996</c:v>
                      </c:pt>
                      <c:pt idx="565">
                        <c:v>4.6900000000000004</c:v>
                      </c:pt>
                      <c:pt idx="566">
                        <c:v>4.7300000000000004</c:v>
                      </c:pt>
                      <c:pt idx="567">
                        <c:v>4.95</c:v>
                      </c:pt>
                      <c:pt idx="568">
                        <c:v>4.4400000000000004</c:v>
                      </c:pt>
                      <c:pt idx="569">
                        <c:v>4.49</c:v>
                      </c:pt>
                      <c:pt idx="570">
                        <c:v>4.63</c:v>
                      </c:pt>
                      <c:pt idx="571">
                        <c:v>4.7300000000000004</c:v>
                      </c:pt>
                      <c:pt idx="572">
                        <c:v>4.67</c:v>
                      </c:pt>
                      <c:pt idx="573">
                        <c:v>4.6100000000000003</c:v>
                      </c:pt>
                      <c:pt idx="574">
                        <c:v>4.66</c:v>
                      </c:pt>
                      <c:pt idx="575">
                        <c:v>4.71</c:v>
                      </c:pt>
                      <c:pt idx="576">
                        <c:v>4.7699999999999996</c:v>
                      </c:pt>
                      <c:pt idx="577">
                        <c:v>4.8899999999999997</c:v>
                      </c:pt>
                      <c:pt idx="578">
                        <c:v>5</c:v>
                      </c:pt>
                      <c:pt idx="579">
                        <c:v>4.78</c:v>
                      </c:pt>
                      <c:pt idx="580">
                        <c:v>4.8899999999999997</c:v>
                      </c:pt>
                      <c:pt idx="581">
                        <c:v>4.8600000000000003</c:v>
                      </c:pt>
                      <c:pt idx="582">
                        <c:v>4.75</c:v>
                      </c:pt>
                      <c:pt idx="583">
                        <c:v>4.71</c:v>
                      </c:pt>
                      <c:pt idx="584">
                        <c:v>4.74</c:v>
                      </c:pt>
                      <c:pt idx="585">
                        <c:v>4.67</c:v>
                      </c:pt>
                      <c:pt idx="586">
                        <c:v>4.8499999999999996</c:v>
                      </c:pt>
                      <c:pt idx="587">
                        <c:v>4.92</c:v>
                      </c:pt>
                      <c:pt idx="588">
                        <c:v>5.01</c:v>
                      </c:pt>
                      <c:pt idx="589">
                        <c:v>4.7</c:v>
                      </c:pt>
                      <c:pt idx="590">
                        <c:v>4.8</c:v>
                      </c:pt>
                      <c:pt idx="591">
                        <c:v>4.8499999999999996</c:v>
                      </c:pt>
                      <c:pt idx="592">
                        <c:v>4.75</c:v>
                      </c:pt>
                      <c:pt idx="593">
                        <c:v>4.68</c:v>
                      </c:pt>
                      <c:pt idx="594">
                        <c:v>4.9400000000000004</c:v>
                      </c:pt>
                      <c:pt idx="595">
                        <c:v>4.71</c:v>
                      </c:pt>
                      <c:pt idx="596">
                        <c:v>4.53</c:v>
                      </c:pt>
                      <c:pt idx="597">
                        <c:v>4.6900000000000004</c:v>
                      </c:pt>
                      <c:pt idx="598">
                        <c:v>4.62</c:v>
                      </c:pt>
                      <c:pt idx="599">
                        <c:v>4.67</c:v>
                      </c:pt>
                      <c:pt idx="600">
                        <c:v>4.62</c:v>
                      </c:pt>
                      <c:pt idx="601">
                        <c:v>4.59</c:v>
                      </c:pt>
                      <c:pt idx="602">
                        <c:v>4.9000000000000004</c:v>
                      </c:pt>
                      <c:pt idx="603">
                        <c:v>4.75</c:v>
                      </c:pt>
                      <c:pt idx="604">
                        <c:v>4.74</c:v>
                      </c:pt>
                      <c:pt idx="605">
                        <c:v>4.62</c:v>
                      </c:pt>
                      <c:pt idx="606">
                        <c:v>4.7699999999999996</c:v>
                      </c:pt>
                      <c:pt idx="607">
                        <c:v>4.62</c:v>
                      </c:pt>
                      <c:pt idx="608">
                        <c:v>4.76</c:v>
                      </c:pt>
                      <c:pt idx="609">
                        <c:v>4.37</c:v>
                      </c:pt>
                      <c:pt idx="610">
                        <c:v>4.71</c:v>
                      </c:pt>
                      <c:pt idx="611">
                        <c:v>4.6399999999999997</c:v>
                      </c:pt>
                      <c:pt idx="612">
                        <c:v>4.8</c:v>
                      </c:pt>
                      <c:pt idx="613">
                        <c:v>4.5599999999999996</c:v>
                      </c:pt>
                      <c:pt idx="614">
                        <c:v>4.88</c:v>
                      </c:pt>
                      <c:pt idx="615">
                        <c:v>4.58</c:v>
                      </c:pt>
                      <c:pt idx="616">
                        <c:v>4.66</c:v>
                      </c:pt>
                      <c:pt idx="617">
                        <c:v>4.7300000000000004</c:v>
                      </c:pt>
                      <c:pt idx="618">
                        <c:v>4.66</c:v>
                      </c:pt>
                      <c:pt idx="619">
                        <c:v>4.76</c:v>
                      </c:pt>
                      <c:pt idx="620">
                        <c:v>4.6900000000000004</c:v>
                      </c:pt>
                      <c:pt idx="621">
                        <c:v>4.74</c:v>
                      </c:pt>
                      <c:pt idx="622">
                        <c:v>4.47</c:v>
                      </c:pt>
                      <c:pt idx="623">
                        <c:v>4.84</c:v>
                      </c:pt>
                      <c:pt idx="624">
                        <c:v>4.95</c:v>
                      </c:pt>
                      <c:pt idx="625">
                        <c:v>4.58</c:v>
                      </c:pt>
                      <c:pt idx="626">
                        <c:v>4.75</c:v>
                      </c:pt>
                      <c:pt idx="627">
                        <c:v>4.6100000000000003</c:v>
                      </c:pt>
                      <c:pt idx="628">
                        <c:v>4.51</c:v>
                      </c:pt>
                      <c:pt idx="629">
                        <c:v>4.58</c:v>
                      </c:pt>
                      <c:pt idx="630">
                        <c:v>4.67</c:v>
                      </c:pt>
                      <c:pt idx="631">
                        <c:v>4.3499999999999996</c:v>
                      </c:pt>
                      <c:pt idx="632">
                        <c:v>4.72</c:v>
                      </c:pt>
                      <c:pt idx="633">
                        <c:v>4.2699999999999996</c:v>
                      </c:pt>
                      <c:pt idx="634">
                        <c:v>4.67</c:v>
                      </c:pt>
                      <c:pt idx="635">
                        <c:v>4.46</c:v>
                      </c:pt>
                      <c:pt idx="636">
                        <c:v>4.4400000000000004</c:v>
                      </c:pt>
                      <c:pt idx="637">
                        <c:v>4.6500000000000004</c:v>
                      </c:pt>
                      <c:pt idx="638">
                        <c:v>4.92</c:v>
                      </c:pt>
                      <c:pt idx="639">
                        <c:v>4.7300000000000004</c:v>
                      </c:pt>
                      <c:pt idx="640">
                        <c:v>4.7300000000000004</c:v>
                      </c:pt>
                      <c:pt idx="641">
                        <c:v>4.74</c:v>
                      </c:pt>
                      <c:pt idx="642">
                        <c:v>4.6900000000000004</c:v>
                      </c:pt>
                      <c:pt idx="643">
                        <c:v>4.54</c:v>
                      </c:pt>
                      <c:pt idx="644">
                        <c:v>4.66</c:v>
                      </c:pt>
                      <c:pt idx="645">
                        <c:v>4.7699999999999996</c:v>
                      </c:pt>
                      <c:pt idx="646">
                        <c:v>4.66</c:v>
                      </c:pt>
                      <c:pt idx="647">
                        <c:v>4.7</c:v>
                      </c:pt>
                      <c:pt idx="648">
                        <c:v>4.8600000000000003</c:v>
                      </c:pt>
                      <c:pt idx="649">
                        <c:v>4.74</c:v>
                      </c:pt>
                      <c:pt idx="650">
                        <c:v>4.4400000000000004</c:v>
                      </c:pt>
                      <c:pt idx="651">
                        <c:v>4.6500000000000004</c:v>
                      </c:pt>
                      <c:pt idx="652">
                        <c:v>4.74</c:v>
                      </c:pt>
                      <c:pt idx="653">
                        <c:v>4.54</c:v>
                      </c:pt>
                      <c:pt idx="654">
                        <c:v>4.63</c:v>
                      </c:pt>
                      <c:pt idx="655">
                        <c:v>4.6100000000000003</c:v>
                      </c:pt>
                      <c:pt idx="656">
                        <c:v>4.45</c:v>
                      </c:pt>
                      <c:pt idx="657">
                        <c:v>4.3600000000000003</c:v>
                      </c:pt>
                      <c:pt idx="658">
                        <c:v>4.53</c:v>
                      </c:pt>
                      <c:pt idx="659">
                        <c:v>4.7</c:v>
                      </c:pt>
                      <c:pt idx="660">
                        <c:v>4.57</c:v>
                      </c:pt>
                      <c:pt idx="661">
                        <c:v>4.7699999999999996</c:v>
                      </c:pt>
                      <c:pt idx="662">
                        <c:v>4.7699999999999996</c:v>
                      </c:pt>
                      <c:pt idx="663">
                        <c:v>4.91</c:v>
                      </c:pt>
                      <c:pt idx="664">
                        <c:v>4.72</c:v>
                      </c:pt>
                      <c:pt idx="665">
                        <c:v>4.9800000000000004</c:v>
                      </c:pt>
                      <c:pt idx="666">
                        <c:v>4.6100000000000003</c:v>
                      </c:pt>
                      <c:pt idx="667">
                        <c:v>4.88</c:v>
                      </c:pt>
                      <c:pt idx="668">
                        <c:v>4.8</c:v>
                      </c:pt>
                      <c:pt idx="669">
                        <c:v>4.67</c:v>
                      </c:pt>
                      <c:pt idx="670">
                        <c:v>4.51</c:v>
                      </c:pt>
                      <c:pt idx="671">
                        <c:v>4.78</c:v>
                      </c:pt>
                      <c:pt idx="672">
                        <c:v>4.63</c:v>
                      </c:pt>
                      <c:pt idx="673">
                        <c:v>4.68</c:v>
                      </c:pt>
                      <c:pt idx="674">
                        <c:v>4.34</c:v>
                      </c:pt>
                      <c:pt idx="675">
                        <c:v>4.7</c:v>
                      </c:pt>
                      <c:pt idx="676">
                        <c:v>4.6399999999999997</c:v>
                      </c:pt>
                      <c:pt idx="677">
                        <c:v>4.2300000000000004</c:v>
                      </c:pt>
                      <c:pt idx="678">
                        <c:v>4.5599999999999996</c:v>
                      </c:pt>
                      <c:pt idx="679">
                        <c:v>4.49</c:v>
                      </c:pt>
                      <c:pt idx="680">
                        <c:v>4.43</c:v>
                      </c:pt>
                      <c:pt idx="681">
                        <c:v>4.57</c:v>
                      </c:pt>
                      <c:pt idx="682">
                        <c:v>4.75</c:v>
                      </c:pt>
                      <c:pt idx="683">
                        <c:v>4.41</c:v>
                      </c:pt>
                      <c:pt idx="684">
                        <c:v>4.38</c:v>
                      </c:pt>
                      <c:pt idx="685">
                        <c:v>4.45</c:v>
                      </c:pt>
                      <c:pt idx="686">
                        <c:v>4.5599999999999996</c:v>
                      </c:pt>
                      <c:pt idx="687">
                        <c:v>4.5199999999999996</c:v>
                      </c:pt>
                      <c:pt idx="688">
                        <c:v>4.41</c:v>
                      </c:pt>
                      <c:pt idx="689">
                        <c:v>4.46</c:v>
                      </c:pt>
                      <c:pt idx="690">
                        <c:v>4.66</c:v>
                      </c:pt>
                      <c:pt idx="691">
                        <c:v>4.43</c:v>
                      </c:pt>
                      <c:pt idx="692">
                        <c:v>4.43</c:v>
                      </c:pt>
                      <c:pt idx="693">
                        <c:v>4.67</c:v>
                      </c:pt>
                      <c:pt idx="694">
                        <c:v>4.59</c:v>
                      </c:pt>
                      <c:pt idx="695">
                        <c:v>4.4000000000000004</c:v>
                      </c:pt>
                      <c:pt idx="696">
                        <c:v>4.67</c:v>
                      </c:pt>
                      <c:pt idx="697">
                        <c:v>4.54</c:v>
                      </c:pt>
                      <c:pt idx="698">
                        <c:v>4.7699999999999996</c:v>
                      </c:pt>
                      <c:pt idx="699">
                        <c:v>4.68</c:v>
                      </c:pt>
                      <c:pt idx="700">
                        <c:v>4.5599999999999996</c:v>
                      </c:pt>
                      <c:pt idx="701">
                        <c:v>4.6900000000000004</c:v>
                      </c:pt>
                      <c:pt idx="702">
                        <c:v>4.5599999999999996</c:v>
                      </c:pt>
                      <c:pt idx="703">
                        <c:v>4.72</c:v>
                      </c:pt>
                      <c:pt idx="704">
                        <c:v>4.62</c:v>
                      </c:pt>
                      <c:pt idx="705">
                        <c:v>4.68</c:v>
                      </c:pt>
                      <c:pt idx="706">
                        <c:v>4.6100000000000003</c:v>
                      </c:pt>
                      <c:pt idx="707">
                        <c:v>4.4000000000000004</c:v>
                      </c:pt>
                      <c:pt idx="708">
                        <c:v>4.53</c:v>
                      </c:pt>
                      <c:pt idx="709">
                        <c:v>4.5199999999999996</c:v>
                      </c:pt>
                      <c:pt idx="710">
                        <c:v>4.6100000000000003</c:v>
                      </c:pt>
                      <c:pt idx="711">
                        <c:v>4.63</c:v>
                      </c:pt>
                      <c:pt idx="712">
                        <c:v>4.58</c:v>
                      </c:pt>
                      <c:pt idx="713">
                        <c:v>4.3499999999999996</c:v>
                      </c:pt>
                      <c:pt idx="714">
                        <c:v>4.5999999999999996</c:v>
                      </c:pt>
                      <c:pt idx="715">
                        <c:v>4.59</c:v>
                      </c:pt>
                      <c:pt idx="716">
                        <c:v>4.6500000000000004</c:v>
                      </c:pt>
                      <c:pt idx="717">
                        <c:v>4.62</c:v>
                      </c:pt>
                      <c:pt idx="718">
                        <c:v>4.97</c:v>
                      </c:pt>
                      <c:pt idx="719">
                        <c:v>4.46</c:v>
                      </c:pt>
                      <c:pt idx="720">
                        <c:v>4.6500000000000004</c:v>
                      </c:pt>
                      <c:pt idx="721">
                        <c:v>4.4000000000000004</c:v>
                      </c:pt>
                      <c:pt idx="722">
                        <c:v>4.76</c:v>
                      </c:pt>
                      <c:pt idx="723">
                        <c:v>4.49</c:v>
                      </c:pt>
                      <c:pt idx="724">
                        <c:v>4.4800000000000004</c:v>
                      </c:pt>
                      <c:pt idx="725">
                        <c:v>4.3</c:v>
                      </c:pt>
                      <c:pt idx="726">
                        <c:v>4.6399999999999997</c:v>
                      </c:pt>
                      <c:pt idx="727">
                        <c:v>4.51</c:v>
                      </c:pt>
                      <c:pt idx="728">
                        <c:v>4.6900000000000004</c:v>
                      </c:pt>
                      <c:pt idx="729">
                        <c:v>4.25</c:v>
                      </c:pt>
                      <c:pt idx="730">
                        <c:v>4.45</c:v>
                      </c:pt>
                      <c:pt idx="731">
                        <c:v>4.5599999999999996</c:v>
                      </c:pt>
                      <c:pt idx="732">
                        <c:v>4.55</c:v>
                      </c:pt>
                      <c:pt idx="733">
                        <c:v>4.6399999999999997</c:v>
                      </c:pt>
                      <c:pt idx="734">
                        <c:v>4.42</c:v>
                      </c:pt>
                      <c:pt idx="735">
                        <c:v>4.32</c:v>
                      </c:pt>
                      <c:pt idx="736">
                        <c:v>4.66</c:v>
                      </c:pt>
                      <c:pt idx="737">
                        <c:v>4.51</c:v>
                      </c:pt>
                      <c:pt idx="738">
                        <c:v>4.4800000000000004</c:v>
                      </c:pt>
                      <c:pt idx="739">
                        <c:v>4.54</c:v>
                      </c:pt>
                      <c:pt idx="740">
                        <c:v>4.3899999999999997</c:v>
                      </c:pt>
                      <c:pt idx="741">
                        <c:v>4.5599999999999996</c:v>
                      </c:pt>
                      <c:pt idx="742">
                        <c:v>4.3899999999999997</c:v>
                      </c:pt>
                      <c:pt idx="743">
                        <c:v>4.58</c:v>
                      </c:pt>
                      <c:pt idx="744">
                        <c:v>4.26</c:v>
                      </c:pt>
                      <c:pt idx="745">
                        <c:v>4.4400000000000004</c:v>
                      </c:pt>
                      <c:pt idx="746">
                        <c:v>4.47</c:v>
                      </c:pt>
                      <c:pt idx="747">
                        <c:v>4.75</c:v>
                      </c:pt>
                      <c:pt idx="748">
                        <c:v>4.47</c:v>
                      </c:pt>
                      <c:pt idx="749">
                        <c:v>4.54</c:v>
                      </c:pt>
                      <c:pt idx="750">
                        <c:v>4.41</c:v>
                      </c:pt>
                      <c:pt idx="751">
                        <c:v>4.47</c:v>
                      </c:pt>
                      <c:pt idx="752">
                        <c:v>4.5</c:v>
                      </c:pt>
                      <c:pt idx="753">
                        <c:v>4.45</c:v>
                      </c:pt>
                      <c:pt idx="754">
                        <c:v>4.55</c:v>
                      </c:pt>
                      <c:pt idx="755">
                        <c:v>4.59</c:v>
                      </c:pt>
                      <c:pt idx="756">
                        <c:v>4.53</c:v>
                      </c:pt>
                      <c:pt idx="757">
                        <c:v>4.5999999999999996</c:v>
                      </c:pt>
                      <c:pt idx="758">
                        <c:v>4.4400000000000004</c:v>
                      </c:pt>
                      <c:pt idx="759">
                        <c:v>4.82</c:v>
                      </c:pt>
                      <c:pt idx="760">
                        <c:v>4.3499999999999996</c:v>
                      </c:pt>
                      <c:pt idx="761">
                        <c:v>4.49</c:v>
                      </c:pt>
                      <c:pt idx="762">
                        <c:v>4.25</c:v>
                      </c:pt>
                      <c:pt idx="763">
                        <c:v>4.3899999999999997</c:v>
                      </c:pt>
                      <c:pt idx="764">
                        <c:v>4.38</c:v>
                      </c:pt>
                      <c:pt idx="765">
                        <c:v>4.7300000000000004</c:v>
                      </c:pt>
                      <c:pt idx="766">
                        <c:v>4.49</c:v>
                      </c:pt>
                      <c:pt idx="767">
                        <c:v>4.4000000000000004</c:v>
                      </c:pt>
                      <c:pt idx="768">
                        <c:v>4.3899999999999997</c:v>
                      </c:pt>
                      <c:pt idx="769">
                        <c:v>4.5</c:v>
                      </c:pt>
                      <c:pt idx="770">
                        <c:v>4.4400000000000004</c:v>
                      </c:pt>
                      <c:pt idx="771">
                        <c:v>4.29</c:v>
                      </c:pt>
                      <c:pt idx="772">
                        <c:v>4.5199999999999996</c:v>
                      </c:pt>
                      <c:pt idx="773">
                        <c:v>4.3499999999999996</c:v>
                      </c:pt>
                      <c:pt idx="774">
                        <c:v>4.41</c:v>
                      </c:pt>
                      <c:pt idx="775">
                        <c:v>4.6900000000000004</c:v>
                      </c:pt>
                      <c:pt idx="776">
                        <c:v>4.37</c:v>
                      </c:pt>
                      <c:pt idx="777">
                        <c:v>4.3499999999999996</c:v>
                      </c:pt>
                      <c:pt idx="778">
                        <c:v>4.5</c:v>
                      </c:pt>
                      <c:pt idx="779">
                        <c:v>4.57</c:v>
                      </c:pt>
                      <c:pt idx="780">
                        <c:v>4.28</c:v>
                      </c:pt>
                      <c:pt idx="781">
                        <c:v>4.13</c:v>
                      </c:pt>
                      <c:pt idx="782">
                        <c:v>4.58</c:v>
                      </c:pt>
                      <c:pt idx="783">
                        <c:v>4.54</c:v>
                      </c:pt>
                      <c:pt idx="784">
                        <c:v>4.4800000000000004</c:v>
                      </c:pt>
                      <c:pt idx="785">
                        <c:v>4.5199999999999996</c:v>
                      </c:pt>
                      <c:pt idx="786">
                        <c:v>4.3499999999999996</c:v>
                      </c:pt>
                      <c:pt idx="787">
                        <c:v>4.4400000000000004</c:v>
                      </c:pt>
                      <c:pt idx="788">
                        <c:v>4.75</c:v>
                      </c:pt>
                      <c:pt idx="789">
                        <c:v>4.5</c:v>
                      </c:pt>
                      <c:pt idx="790">
                        <c:v>4.58</c:v>
                      </c:pt>
                      <c:pt idx="791">
                        <c:v>4.6500000000000004</c:v>
                      </c:pt>
                      <c:pt idx="792">
                        <c:v>4.38</c:v>
                      </c:pt>
                      <c:pt idx="793">
                        <c:v>4.41</c:v>
                      </c:pt>
                      <c:pt idx="794">
                        <c:v>4.29</c:v>
                      </c:pt>
                      <c:pt idx="795">
                        <c:v>4.3899999999999997</c:v>
                      </c:pt>
                      <c:pt idx="796">
                        <c:v>4.13</c:v>
                      </c:pt>
                      <c:pt idx="797">
                        <c:v>4.38</c:v>
                      </c:pt>
                      <c:pt idx="798">
                        <c:v>3.93</c:v>
                      </c:pt>
                      <c:pt idx="799">
                        <c:v>4.66</c:v>
                      </c:pt>
                      <c:pt idx="800">
                        <c:v>4.49</c:v>
                      </c:pt>
                      <c:pt idx="801">
                        <c:v>4.5199999999999996</c:v>
                      </c:pt>
                      <c:pt idx="802">
                        <c:v>4.54</c:v>
                      </c:pt>
                      <c:pt idx="803">
                        <c:v>4.37</c:v>
                      </c:pt>
                      <c:pt idx="804">
                        <c:v>4.5</c:v>
                      </c:pt>
                      <c:pt idx="805">
                        <c:v>4.32</c:v>
                      </c:pt>
                      <c:pt idx="806">
                        <c:v>4.68</c:v>
                      </c:pt>
                      <c:pt idx="807">
                        <c:v>4.49</c:v>
                      </c:pt>
                      <c:pt idx="808">
                        <c:v>4.68</c:v>
                      </c:pt>
                      <c:pt idx="809">
                        <c:v>4.25</c:v>
                      </c:pt>
                      <c:pt idx="810">
                        <c:v>4.58</c:v>
                      </c:pt>
                      <c:pt idx="811">
                        <c:v>4.55</c:v>
                      </c:pt>
                      <c:pt idx="812">
                        <c:v>4.32</c:v>
                      </c:pt>
                      <c:pt idx="813">
                        <c:v>4.58</c:v>
                      </c:pt>
                      <c:pt idx="814">
                        <c:v>4.33</c:v>
                      </c:pt>
                      <c:pt idx="815">
                        <c:v>4.1500000000000004</c:v>
                      </c:pt>
                      <c:pt idx="816">
                        <c:v>4.01</c:v>
                      </c:pt>
                      <c:pt idx="817">
                        <c:v>4.34</c:v>
                      </c:pt>
                      <c:pt idx="818">
                        <c:v>4.57</c:v>
                      </c:pt>
                      <c:pt idx="819">
                        <c:v>4.71</c:v>
                      </c:pt>
                      <c:pt idx="820">
                        <c:v>4.4400000000000004</c:v>
                      </c:pt>
                      <c:pt idx="821">
                        <c:v>4.29</c:v>
                      </c:pt>
                      <c:pt idx="822">
                        <c:v>4.57</c:v>
                      </c:pt>
                      <c:pt idx="823">
                        <c:v>4.37</c:v>
                      </c:pt>
                      <c:pt idx="824">
                        <c:v>4.49</c:v>
                      </c:pt>
                      <c:pt idx="825">
                        <c:v>4.67</c:v>
                      </c:pt>
                      <c:pt idx="826">
                        <c:v>4.49</c:v>
                      </c:pt>
                      <c:pt idx="827">
                        <c:v>4.62</c:v>
                      </c:pt>
                      <c:pt idx="828">
                        <c:v>4.1399999999999997</c:v>
                      </c:pt>
                      <c:pt idx="829">
                        <c:v>4.47</c:v>
                      </c:pt>
                      <c:pt idx="830">
                        <c:v>4.24</c:v>
                      </c:pt>
                      <c:pt idx="831">
                        <c:v>4.42</c:v>
                      </c:pt>
                      <c:pt idx="832">
                        <c:v>4.37</c:v>
                      </c:pt>
                      <c:pt idx="833">
                        <c:v>4.26</c:v>
                      </c:pt>
                      <c:pt idx="834">
                        <c:v>4.41</c:v>
                      </c:pt>
                      <c:pt idx="835">
                        <c:v>4.5</c:v>
                      </c:pt>
                      <c:pt idx="836">
                        <c:v>4.49</c:v>
                      </c:pt>
                      <c:pt idx="837">
                        <c:v>4.42</c:v>
                      </c:pt>
                      <c:pt idx="838">
                        <c:v>4.47</c:v>
                      </c:pt>
                      <c:pt idx="839">
                        <c:v>4.37</c:v>
                      </c:pt>
                      <c:pt idx="840">
                        <c:v>4.26</c:v>
                      </c:pt>
                      <c:pt idx="841">
                        <c:v>4.03</c:v>
                      </c:pt>
                      <c:pt idx="842">
                        <c:v>4.6399999999999997</c:v>
                      </c:pt>
                      <c:pt idx="843">
                        <c:v>4.25</c:v>
                      </c:pt>
                      <c:pt idx="844">
                        <c:v>4.33</c:v>
                      </c:pt>
                      <c:pt idx="845">
                        <c:v>4.4400000000000004</c:v>
                      </c:pt>
                      <c:pt idx="846">
                        <c:v>4.1500000000000004</c:v>
                      </c:pt>
                      <c:pt idx="847">
                        <c:v>4.32</c:v>
                      </c:pt>
                      <c:pt idx="848">
                        <c:v>4.26</c:v>
                      </c:pt>
                      <c:pt idx="849">
                        <c:v>4.3499999999999996</c:v>
                      </c:pt>
                      <c:pt idx="850">
                        <c:v>4.26</c:v>
                      </c:pt>
                      <c:pt idx="851">
                        <c:v>4.5199999999999996</c:v>
                      </c:pt>
                      <c:pt idx="852">
                        <c:v>4.32</c:v>
                      </c:pt>
                      <c:pt idx="853">
                        <c:v>4.5999999999999996</c:v>
                      </c:pt>
                      <c:pt idx="854">
                        <c:v>4.37</c:v>
                      </c:pt>
                      <c:pt idx="855">
                        <c:v>4.1399999999999997</c:v>
                      </c:pt>
                      <c:pt idx="856">
                        <c:v>4.47</c:v>
                      </c:pt>
                      <c:pt idx="857">
                        <c:v>4.53</c:v>
                      </c:pt>
                      <c:pt idx="858">
                        <c:v>4.32</c:v>
                      </c:pt>
                      <c:pt idx="859">
                        <c:v>4.32</c:v>
                      </c:pt>
                      <c:pt idx="860">
                        <c:v>4.2300000000000004</c:v>
                      </c:pt>
                      <c:pt idx="861">
                        <c:v>4.5199999999999996</c:v>
                      </c:pt>
                      <c:pt idx="862">
                        <c:v>4.26</c:v>
                      </c:pt>
                      <c:pt idx="863">
                        <c:v>4.33</c:v>
                      </c:pt>
                      <c:pt idx="864">
                        <c:v>4.12</c:v>
                      </c:pt>
                      <c:pt idx="865">
                        <c:v>4.01</c:v>
                      </c:pt>
                      <c:pt idx="866">
                        <c:v>4.38</c:v>
                      </c:pt>
                      <c:pt idx="867">
                        <c:v>4.18</c:v>
                      </c:pt>
                      <c:pt idx="868">
                        <c:v>4.13</c:v>
                      </c:pt>
                      <c:pt idx="869">
                        <c:v>4.3</c:v>
                      </c:pt>
                      <c:pt idx="870">
                        <c:v>4.21</c:v>
                      </c:pt>
                      <c:pt idx="871">
                        <c:v>4.54</c:v>
                      </c:pt>
                      <c:pt idx="872">
                        <c:v>4.34</c:v>
                      </c:pt>
                      <c:pt idx="873">
                        <c:v>4.37</c:v>
                      </c:pt>
                      <c:pt idx="874">
                        <c:v>4.51</c:v>
                      </c:pt>
                      <c:pt idx="875">
                        <c:v>4.75</c:v>
                      </c:pt>
                      <c:pt idx="876">
                        <c:v>4.6399999999999997</c:v>
                      </c:pt>
                      <c:pt idx="877">
                        <c:v>4.26</c:v>
                      </c:pt>
                      <c:pt idx="878">
                        <c:v>4.42</c:v>
                      </c:pt>
                      <c:pt idx="879">
                        <c:v>4.45</c:v>
                      </c:pt>
                      <c:pt idx="880">
                        <c:v>4.47</c:v>
                      </c:pt>
                      <c:pt idx="881">
                        <c:v>4.08</c:v>
                      </c:pt>
                      <c:pt idx="882">
                        <c:v>4.3</c:v>
                      </c:pt>
                      <c:pt idx="883">
                        <c:v>4.08</c:v>
                      </c:pt>
                      <c:pt idx="884">
                        <c:v>4.33</c:v>
                      </c:pt>
                      <c:pt idx="885">
                        <c:v>4.54</c:v>
                      </c:pt>
                      <c:pt idx="886">
                        <c:v>4.18</c:v>
                      </c:pt>
                      <c:pt idx="887">
                        <c:v>4.8099999999999996</c:v>
                      </c:pt>
                      <c:pt idx="888">
                        <c:v>4.4400000000000004</c:v>
                      </c:pt>
                      <c:pt idx="889">
                        <c:v>4.04</c:v>
                      </c:pt>
                      <c:pt idx="890">
                        <c:v>4.22</c:v>
                      </c:pt>
                      <c:pt idx="891">
                        <c:v>4.3600000000000003</c:v>
                      </c:pt>
                      <c:pt idx="892">
                        <c:v>3.89</c:v>
                      </c:pt>
                      <c:pt idx="893">
                        <c:v>4.3099999999999996</c:v>
                      </c:pt>
                      <c:pt idx="894">
                        <c:v>4.5</c:v>
                      </c:pt>
                      <c:pt idx="895">
                        <c:v>3.9</c:v>
                      </c:pt>
                      <c:pt idx="896">
                        <c:v>4.45</c:v>
                      </c:pt>
                      <c:pt idx="897">
                        <c:v>4.51</c:v>
                      </c:pt>
                      <c:pt idx="898">
                        <c:v>4.3</c:v>
                      </c:pt>
                      <c:pt idx="899">
                        <c:v>4.07</c:v>
                      </c:pt>
                      <c:pt idx="900">
                        <c:v>4.28</c:v>
                      </c:pt>
                      <c:pt idx="901">
                        <c:v>4.24</c:v>
                      </c:pt>
                      <c:pt idx="902">
                        <c:v>4.4800000000000004</c:v>
                      </c:pt>
                      <c:pt idx="903">
                        <c:v>4.71</c:v>
                      </c:pt>
                      <c:pt idx="904">
                        <c:v>4.26</c:v>
                      </c:pt>
                      <c:pt idx="905">
                        <c:v>4.5999999999999996</c:v>
                      </c:pt>
                      <c:pt idx="906">
                        <c:v>4.24</c:v>
                      </c:pt>
                      <c:pt idx="907">
                        <c:v>4.75</c:v>
                      </c:pt>
                      <c:pt idx="908">
                        <c:v>4.2</c:v>
                      </c:pt>
                      <c:pt idx="909">
                        <c:v>4.1399999999999997</c:v>
                      </c:pt>
                      <c:pt idx="910">
                        <c:v>4.29</c:v>
                      </c:pt>
                      <c:pt idx="911">
                        <c:v>4.1900000000000004</c:v>
                      </c:pt>
                      <c:pt idx="912">
                        <c:v>4.3600000000000003</c:v>
                      </c:pt>
                      <c:pt idx="913">
                        <c:v>4.32</c:v>
                      </c:pt>
                      <c:pt idx="914">
                        <c:v>4.37</c:v>
                      </c:pt>
                      <c:pt idx="915">
                        <c:v>4.25</c:v>
                      </c:pt>
                      <c:pt idx="916">
                        <c:v>3.94</c:v>
                      </c:pt>
                      <c:pt idx="917">
                        <c:v>4.4000000000000004</c:v>
                      </c:pt>
                      <c:pt idx="918">
                        <c:v>4.3600000000000003</c:v>
                      </c:pt>
                      <c:pt idx="919">
                        <c:v>4.42</c:v>
                      </c:pt>
                      <c:pt idx="920">
                        <c:v>4.0999999999999996</c:v>
                      </c:pt>
                      <c:pt idx="921">
                        <c:v>4.05</c:v>
                      </c:pt>
                      <c:pt idx="922">
                        <c:v>4.46</c:v>
                      </c:pt>
                      <c:pt idx="923">
                        <c:v>4.47</c:v>
                      </c:pt>
                      <c:pt idx="924">
                        <c:v>4.38</c:v>
                      </c:pt>
                      <c:pt idx="925">
                        <c:v>4.37</c:v>
                      </c:pt>
                      <c:pt idx="926">
                        <c:v>4.55</c:v>
                      </c:pt>
                      <c:pt idx="927">
                        <c:v>4.4800000000000004</c:v>
                      </c:pt>
                      <c:pt idx="928">
                        <c:v>4.24</c:v>
                      </c:pt>
                      <c:pt idx="929">
                        <c:v>4.0599999999999996</c:v>
                      </c:pt>
                      <c:pt idx="930">
                        <c:v>3.97</c:v>
                      </c:pt>
                      <c:pt idx="931">
                        <c:v>4.68</c:v>
                      </c:pt>
                      <c:pt idx="932">
                        <c:v>4.3899999999999997</c:v>
                      </c:pt>
                      <c:pt idx="933">
                        <c:v>4.43</c:v>
                      </c:pt>
                      <c:pt idx="934">
                        <c:v>4.47</c:v>
                      </c:pt>
                      <c:pt idx="935">
                        <c:v>4.2300000000000004</c:v>
                      </c:pt>
                      <c:pt idx="936">
                        <c:v>4.09</c:v>
                      </c:pt>
                      <c:pt idx="937">
                        <c:v>4.0999999999999996</c:v>
                      </c:pt>
                      <c:pt idx="938">
                        <c:v>4.67</c:v>
                      </c:pt>
                      <c:pt idx="939">
                        <c:v>4.3099999999999996</c:v>
                      </c:pt>
                      <c:pt idx="940">
                        <c:v>4.5999999999999996</c:v>
                      </c:pt>
                      <c:pt idx="941">
                        <c:v>4.32</c:v>
                      </c:pt>
                      <c:pt idx="942">
                        <c:v>4.3499999999999996</c:v>
                      </c:pt>
                      <c:pt idx="943">
                        <c:v>4.88</c:v>
                      </c:pt>
                      <c:pt idx="944">
                        <c:v>4.8</c:v>
                      </c:pt>
                      <c:pt idx="945">
                        <c:v>3.65</c:v>
                      </c:pt>
                      <c:pt idx="946">
                        <c:v>4.41</c:v>
                      </c:pt>
                      <c:pt idx="947">
                        <c:v>3.97</c:v>
                      </c:pt>
                      <c:pt idx="948">
                        <c:v>4.2699999999999996</c:v>
                      </c:pt>
                      <c:pt idx="949">
                        <c:v>4.13</c:v>
                      </c:pt>
                      <c:pt idx="950">
                        <c:v>4.4400000000000004</c:v>
                      </c:pt>
                      <c:pt idx="951">
                        <c:v>4.4000000000000004</c:v>
                      </c:pt>
                      <c:pt idx="952">
                        <c:v>4.24</c:v>
                      </c:pt>
                      <c:pt idx="953">
                        <c:v>3.94</c:v>
                      </c:pt>
                      <c:pt idx="954">
                        <c:v>4</c:v>
                      </c:pt>
                      <c:pt idx="955">
                        <c:v>4.21</c:v>
                      </c:pt>
                      <c:pt idx="956">
                        <c:v>4.18</c:v>
                      </c:pt>
                      <c:pt idx="957">
                        <c:v>4.4400000000000004</c:v>
                      </c:pt>
                      <c:pt idx="958">
                        <c:v>4.4400000000000004</c:v>
                      </c:pt>
                      <c:pt idx="959">
                        <c:v>3.97</c:v>
                      </c:pt>
                      <c:pt idx="960">
                        <c:v>4.3099999999999996</c:v>
                      </c:pt>
                      <c:pt idx="961">
                        <c:v>4.42</c:v>
                      </c:pt>
                      <c:pt idx="962">
                        <c:v>4.07</c:v>
                      </c:pt>
                      <c:pt idx="963">
                        <c:v>3.97</c:v>
                      </c:pt>
                      <c:pt idx="964">
                        <c:v>4.63</c:v>
                      </c:pt>
                      <c:pt idx="965">
                        <c:v>4.0199999999999996</c:v>
                      </c:pt>
                      <c:pt idx="966">
                        <c:v>4.22</c:v>
                      </c:pt>
                      <c:pt idx="967">
                        <c:v>4.2</c:v>
                      </c:pt>
                      <c:pt idx="968">
                        <c:v>4.01</c:v>
                      </c:pt>
                      <c:pt idx="969">
                        <c:v>4.22</c:v>
                      </c:pt>
                      <c:pt idx="970">
                        <c:v>4.25</c:v>
                      </c:pt>
                      <c:pt idx="971">
                        <c:v>4.6900000000000004</c:v>
                      </c:pt>
                      <c:pt idx="972">
                        <c:v>4.07</c:v>
                      </c:pt>
                      <c:pt idx="973">
                        <c:v>4.18</c:v>
                      </c:pt>
                      <c:pt idx="974">
                        <c:v>4.03</c:v>
                      </c:pt>
                      <c:pt idx="975">
                        <c:v>4.2300000000000004</c:v>
                      </c:pt>
                      <c:pt idx="976">
                        <c:v>4.3600000000000003</c:v>
                      </c:pt>
                      <c:pt idx="977">
                        <c:v>4.51</c:v>
                      </c:pt>
                      <c:pt idx="978">
                        <c:v>4.3099999999999996</c:v>
                      </c:pt>
                      <c:pt idx="979">
                        <c:v>4.46</c:v>
                      </c:pt>
                      <c:pt idx="980">
                        <c:v>3.98</c:v>
                      </c:pt>
                      <c:pt idx="981">
                        <c:v>3.99</c:v>
                      </c:pt>
                      <c:pt idx="982">
                        <c:v>4.5599999999999996</c:v>
                      </c:pt>
                      <c:pt idx="983">
                        <c:v>4.63</c:v>
                      </c:pt>
                      <c:pt idx="984">
                        <c:v>4.28</c:v>
                      </c:pt>
                      <c:pt idx="985">
                        <c:v>4.68</c:v>
                      </c:pt>
                      <c:pt idx="986">
                        <c:v>4.1100000000000003</c:v>
                      </c:pt>
                      <c:pt idx="987">
                        <c:v>4.7</c:v>
                      </c:pt>
                      <c:pt idx="988">
                        <c:v>4.51</c:v>
                      </c:pt>
                      <c:pt idx="989">
                        <c:v>4.24</c:v>
                      </c:pt>
                      <c:pt idx="990">
                        <c:v>4.33</c:v>
                      </c:pt>
                      <c:pt idx="991">
                        <c:v>4.0999999999999996</c:v>
                      </c:pt>
                      <c:pt idx="992">
                        <c:v>4.57</c:v>
                      </c:pt>
                      <c:pt idx="993">
                        <c:v>4.45</c:v>
                      </c:pt>
                      <c:pt idx="994">
                        <c:v>4.4800000000000004</c:v>
                      </c:pt>
                      <c:pt idx="995">
                        <c:v>4.5</c:v>
                      </c:pt>
                      <c:pt idx="996">
                        <c:v>4</c:v>
                      </c:pt>
                      <c:pt idx="997">
                        <c:v>4.2</c:v>
                      </c:pt>
                      <c:pt idx="998">
                        <c:v>4.57</c:v>
                      </c:pt>
                      <c:pt idx="999">
                        <c:v>4.5</c:v>
                      </c:pt>
                      <c:pt idx="1000">
                        <c:v>4.55</c:v>
                      </c:pt>
                      <c:pt idx="1001">
                        <c:v>4.16</c:v>
                      </c:pt>
                      <c:pt idx="1002">
                        <c:v>4.13</c:v>
                      </c:pt>
                      <c:pt idx="1003">
                        <c:v>4.18</c:v>
                      </c:pt>
                      <c:pt idx="1004">
                        <c:v>4.6900000000000004</c:v>
                      </c:pt>
                      <c:pt idx="1005">
                        <c:v>4.3499999999999996</c:v>
                      </c:pt>
                      <c:pt idx="1006">
                        <c:v>4.72</c:v>
                      </c:pt>
                      <c:pt idx="1007">
                        <c:v>4.21</c:v>
                      </c:pt>
                      <c:pt idx="1008">
                        <c:v>4.2300000000000004</c:v>
                      </c:pt>
                      <c:pt idx="1009">
                        <c:v>4.5599999999999996</c:v>
                      </c:pt>
                      <c:pt idx="1010">
                        <c:v>4.24</c:v>
                      </c:pt>
                      <c:pt idx="1011">
                        <c:v>4.1399999999999997</c:v>
                      </c:pt>
                      <c:pt idx="1012">
                        <c:v>4.13</c:v>
                      </c:pt>
                      <c:pt idx="1013">
                        <c:v>4.47</c:v>
                      </c:pt>
                      <c:pt idx="1014">
                        <c:v>4.1500000000000004</c:v>
                      </c:pt>
                      <c:pt idx="1015">
                        <c:v>4.4800000000000004</c:v>
                      </c:pt>
                      <c:pt idx="1016">
                        <c:v>4.63</c:v>
                      </c:pt>
                      <c:pt idx="1017">
                        <c:v>4.2300000000000004</c:v>
                      </c:pt>
                      <c:pt idx="1018">
                        <c:v>4.6100000000000003</c:v>
                      </c:pt>
                      <c:pt idx="1019">
                        <c:v>4.49</c:v>
                      </c:pt>
                      <c:pt idx="1020">
                        <c:v>4.5199999999999996</c:v>
                      </c:pt>
                      <c:pt idx="1021">
                        <c:v>4.3899999999999997</c:v>
                      </c:pt>
                      <c:pt idx="1022">
                        <c:v>4.3499999999999996</c:v>
                      </c:pt>
                      <c:pt idx="1023">
                        <c:v>3.88</c:v>
                      </c:pt>
                      <c:pt idx="1024">
                        <c:v>4.3</c:v>
                      </c:pt>
                      <c:pt idx="1025">
                        <c:v>4.45</c:v>
                      </c:pt>
                      <c:pt idx="1026">
                        <c:v>4.63</c:v>
                      </c:pt>
                      <c:pt idx="1027">
                        <c:v>4.18</c:v>
                      </c:pt>
                      <c:pt idx="1028">
                        <c:v>3.69</c:v>
                      </c:pt>
                      <c:pt idx="1029">
                        <c:v>4.3099999999999996</c:v>
                      </c:pt>
                      <c:pt idx="1030">
                        <c:v>4.12</c:v>
                      </c:pt>
                      <c:pt idx="1031">
                        <c:v>4.6399999999999997</c:v>
                      </c:pt>
                      <c:pt idx="1032">
                        <c:v>3.96</c:v>
                      </c:pt>
                      <c:pt idx="1033">
                        <c:v>3.99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9F5-464D-B1CF-34FB1F6E9A77}"/>
                  </c:ext>
                </c:extLst>
              </c15:ser>
            </c15:filteredScatterSeries>
            <c15:filteredScatterSeries>
              <c15:ser>
                <c:idx val="5"/>
                <c:order val="5"/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[1]Sheet1!$K$4:$K$1037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400.04399999999998</c:v>
                      </c:pt>
                      <c:pt idx="1">
                        <c:v>400.40600000000001</c:v>
                      </c:pt>
                      <c:pt idx="2">
                        <c:v>400.767</c:v>
                      </c:pt>
                      <c:pt idx="3">
                        <c:v>401.12900000000002</c:v>
                      </c:pt>
                      <c:pt idx="4">
                        <c:v>401.49099999999999</c:v>
                      </c:pt>
                      <c:pt idx="5">
                        <c:v>401.85199999999998</c:v>
                      </c:pt>
                      <c:pt idx="6">
                        <c:v>402.214</c:v>
                      </c:pt>
                      <c:pt idx="7">
                        <c:v>402.57499999999999</c:v>
                      </c:pt>
                      <c:pt idx="8">
                        <c:v>402.93599999999998</c:v>
                      </c:pt>
                      <c:pt idx="9">
                        <c:v>403.298</c:v>
                      </c:pt>
                      <c:pt idx="10">
                        <c:v>403.65899999999999</c:v>
                      </c:pt>
                      <c:pt idx="11">
                        <c:v>404.02100000000002</c:v>
                      </c:pt>
                      <c:pt idx="12">
                        <c:v>404.38200000000001</c:v>
                      </c:pt>
                      <c:pt idx="13">
                        <c:v>404.74299999999999</c:v>
                      </c:pt>
                      <c:pt idx="14">
                        <c:v>405.10399999999998</c:v>
                      </c:pt>
                      <c:pt idx="15">
                        <c:v>405.46499999999997</c:v>
                      </c:pt>
                      <c:pt idx="16">
                        <c:v>405.827</c:v>
                      </c:pt>
                      <c:pt idx="17">
                        <c:v>406.18799999999999</c:v>
                      </c:pt>
                      <c:pt idx="18">
                        <c:v>406.54899999999998</c:v>
                      </c:pt>
                      <c:pt idx="19">
                        <c:v>406.91</c:v>
                      </c:pt>
                      <c:pt idx="20">
                        <c:v>407.27100000000002</c:v>
                      </c:pt>
                      <c:pt idx="21">
                        <c:v>407.63200000000001</c:v>
                      </c:pt>
                      <c:pt idx="22">
                        <c:v>407.99200000000002</c:v>
                      </c:pt>
                      <c:pt idx="23">
                        <c:v>408.35300000000001</c:v>
                      </c:pt>
                      <c:pt idx="24">
                        <c:v>408.714</c:v>
                      </c:pt>
                      <c:pt idx="25">
                        <c:v>409.07499999999999</c:v>
                      </c:pt>
                      <c:pt idx="26">
                        <c:v>409.43599999999998</c:v>
                      </c:pt>
                      <c:pt idx="27">
                        <c:v>409.79599999999999</c:v>
                      </c:pt>
                      <c:pt idx="28">
                        <c:v>410.15699999999998</c:v>
                      </c:pt>
                      <c:pt idx="29">
                        <c:v>410.517</c:v>
                      </c:pt>
                      <c:pt idx="30">
                        <c:v>410.87799999999999</c:v>
                      </c:pt>
                      <c:pt idx="31">
                        <c:v>411.23899999999998</c:v>
                      </c:pt>
                      <c:pt idx="32">
                        <c:v>411.59899999999999</c:v>
                      </c:pt>
                      <c:pt idx="33">
                        <c:v>411.959</c:v>
                      </c:pt>
                      <c:pt idx="34">
                        <c:v>412.32</c:v>
                      </c:pt>
                      <c:pt idx="35">
                        <c:v>412.68</c:v>
                      </c:pt>
                      <c:pt idx="36">
                        <c:v>413.04</c:v>
                      </c:pt>
                      <c:pt idx="37">
                        <c:v>413.40100000000001</c:v>
                      </c:pt>
                      <c:pt idx="38">
                        <c:v>413.76100000000002</c:v>
                      </c:pt>
                      <c:pt idx="39">
                        <c:v>414.12099999999998</c:v>
                      </c:pt>
                      <c:pt idx="40">
                        <c:v>414.48099999999999</c:v>
                      </c:pt>
                      <c:pt idx="41">
                        <c:v>414.84100000000001</c:v>
                      </c:pt>
                      <c:pt idx="42">
                        <c:v>415.202</c:v>
                      </c:pt>
                      <c:pt idx="43">
                        <c:v>415.56200000000001</c:v>
                      </c:pt>
                      <c:pt idx="44">
                        <c:v>415.92200000000003</c:v>
                      </c:pt>
                      <c:pt idx="45">
                        <c:v>416.28199999999998</c:v>
                      </c:pt>
                      <c:pt idx="46">
                        <c:v>416.64100000000002</c:v>
                      </c:pt>
                      <c:pt idx="47">
                        <c:v>417.00099999999998</c:v>
                      </c:pt>
                      <c:pt idx="48">
                        <c:v>417.36099999999999</c:v>
                      </c:pt>
                      <c:pt idx="49">
                        <c:v>417.721</c:v>
                      </c:pt>
                      <c:pt idx="50">
                        <c:v>418.08100000000002</c:v>
                      </c:pt>
                      <c:pt idx="51">
                        <c:v>418.44</c:v>
                      </c:pt>
                      <c:pt idx="52">
                        <c:v>418.8</c:v>
                      </c:pt>
                      <c:pt idx="53">
                        <c:v>419.16</c:v>
                      </c:pt>
                      <c:pt idx="54">
                        <c:v>419.51900000000001</c:v>
                      </c:pt>
                      <c:pt idx="55">
                        <c:v>419.87900000000002</c:v>
                      </c:pt>
                      <c:pt idx="56">
                        <c:v>420.238</c:v>
                      </c:pt>
                      <c:pt idx="57">
                        <c:v>420.59800000000001</c:v>
                      </c:pt>
                      <c:pt idx="58">
                        <c:v>420.95699999999999</c:v>
                      </c:pt>
                      <c:pt idx="59">
                        <c:v>421.31700000000001</c:v>
                      </c:pt>
                      <c:pt idx="60">
                        <c:v>421.67599999999999</c:v>
                      </c:pt>
                      <c:pt idx="61">
                        <c:v>422.03500000000003</c:v>
                      </c:pt>
                      <c:pt idx="62">
                        <c:v>422.39400000000001</c:v>
                      </c:pt>
                      <c:pt idx="63">
                        <c:v>422.75400000000002</c:v>
                      </c:pt>
                      <c:pt idx="64">
                        <c:v>423.113</c:v>
                      </c:pt>
                      <c:pt idx="65">
                        <c:v>423.47199999999998</c:v>
                      </c:pt>
                      <c:pt idx="66">
                        <c:v>423.83100000000002</c:v>
                      </c:pt>
                      <c:pt idx="67">
                        <c:v>424.19</c:v>
                      </c:pt>
                      <c:pt idx="68">
                        <c:v>424.54899999999998</c:v>
                      </c:pt>
                      <c:pt idx="69">
                        <c:v>424.90800000000002</c:v>
                      </c:pt>
                      <c:pt idx="70">
                        <c:v>425.267</c:v>
                      </c:pt>
                      <c:pt idx="71">
                        <c:v>425.62599999999998</c:v>
                      </c:pt>
                      <c:pt idx="72">
                        <c:v>425.98500000000001</c:v>
                      </c:pt>
                      <c:pt idx="73">
                        <c:v>426.34399999999999</c:v>
                      </c:pt>
                      <c:pt idx="74">
                        <c:v>426.702</c:v>
                      </c:pt>
                      <c:pt idx="75">
                        <c:v>427.06099999999998</c:v>
                      </c:pt>
                      <c:pt idx="76">
                        <c:v>427.42</c:v>
                      </c:pt>
                      <c:pt idx="77">
                        <c:v>427.779</c:v>
                      </c:pt>
                      <c:pt idx="78">
                        <c:v>428.137</c:v>
                      </c:pt>
                      <c:pt idx="79">
                        <c:v>428.49599999999998</c:v>
                      </c:pt>
                      <c:pt idx="80">
                        <c:v>428.85399999999998</c:v>
                      </c:pt>
                      <c:pt idx="81">
                        <c:v>429.21300000000002</c:v>
                      </c:pt>
                      <c:pt idx="82">
                        <c:v>429.57100000000003</c:v>
                      </c:pt>
                      <c:pt idx="83">
                        <c:v>429.93</c:v>
                      </c:pt>
                      <c:pt idx="84">
                        <c:v>430.28800000000001</c:v>
                      </c:pt>
                      <c:pt idx="85">
                        <c:v>430.64600000000002</c:v>
                      </c:pt>
                      <c:pt idx="86">
                        <c:v>431.005</c:v>
                      </c:pt>
                      <c:pt idx="87">
                        <c:v>431.363</c:v>
                      </c:pt>
                      <c:pt idx="88">
                        <c:v>431.721</c:v>
                      </c:pt>
                      <c:pt idx="89">
                        <c:v>432.07900000000001</c:v>
                      </c:pt>
                      <c:pt idx="90">
                        <c:v>432.43700000000001</c:v>
                      </c:pt>
                      <c:pt idx="91">
                        <c:v>432.79500000000002</c:v>
                      </c:pt>
                      <c:pt idx="92">
                        <c:v>433.15300000000002</c:v>
                      </c:pt>
                      <c:pt idx="93">
                        <c:v>433.51100000000002</c:v>
                      </c:pt>
                      <c:pt idx="94">
                        <c:v>433.86900000000003</c:v>
                      </c:pt>
                      <c:pt idx="95">
                        <c:v>434.22699999999998</c:v>
                      </c:pt>
                      <c:pt idx="96">
                        <c:v>434.58499999999998</c:v>
                      </c:pt>
                      <c:pt idx="97">
                        <c:v>434.94299999999998</c:v>
                      </c:pt>
                      <c:pt idx="98">
                        <c:v>435.30099999999999</c:v>
                      </c:pt>
                      <c:pt idx="99">
                        <c:v>435.65899999999999</c:v>
                      </c:pt>
                      <c:pt idx="100">
                        <c:v>436.01600000000002</c:v>
                      </c:pt>
                      <c:pt idx="101">
                        <c:v>436.37400000000002</c:v>
                      </c:pt>
                      <c:pt idx="102">
                        <c:v>436.73200000000003</c:v>
                      </c:pt>
                      <c:pt idx="103">
                        <c:v>437.089</c:v>
                      </c:pt>
                      <c:pt idx="104">
                        <c:v>437.447</c:v>
                      </c:pt>
                      <c:pt idx="105">
                        <c:v>437.80399999999997</c:v>
                      </c:pt>
                      <c:pt idx="106">
                        <c:v>438.16199999999998</c:v>
                      </c:pt>
                      <c:pt idx="107">
                        <c:v>438.51900000000001</c:v>
                      </c:pt>
                      <c:pt idx="108">
                        <c:v>438.87599999999998</c:v>
                      </c:pt>
                      <c:pt idx="109">
                        <c:v>439.23399999999998</c:v>
                      </c:pt>
                      <c:pt idx="110">
                        <c:v>439.59100000000001</c:v>
                      </c:pt>
                      <c:pt idx="111">
                        <c:v>439.94799999999998</c:v>
                      </c:pt>
                      <c:pt idx="112">
                        <c:v>440.30599999999998</c:v>
                      </c:pt>
                      <c:pt idx="113">
                        <c:v>440.66300000000001</c:v>
                      </c:pt>
                      <c:pt idx="114">
                        <c:v>441.02</c:v>
                      </c:pt>
                      <c:pt idx="115">
                        <c:v>441.37700000000001</c:v>
                      </c:pt>
                      <c:pt idx="116">
                        <c:v>441.73399999999998</c:v>
                      </c:pt>
                      <c:pt idx="117">
                        <c:v>442.09100000000001</c:v>
                      </c:pt>
                      <c:pt idx="118">
                        <c:v>442.44799999999998</c:v>
                      </c:pt>
                      <c:pt idx="119">
                        <c:v>442.80500000000001</c:v>
                      </c:pt>
                      <c:pt idx="120">
                        <c:v>443.16199999999998</c:v>
                      </c:pt>
                      <c:pt idx="121">
                        <c:v>443.51900000000001</c:v>
                      </c:pt>
                      <c:pt idx="122">
                        <c:v>443.875</c:v>
                      </c:pt>
                      <c:pt idx="123">
                        <c:v>444.23200000000003</c:v>
                      </c:pt>
                      <c:pt idx="124">
                        <c:v>444.589</c:v>
                      </c:pt>
                      <c:pt idx="125">
                        <c:v>444.94600000000003</c:v>
                      </c:pt>
                      <c:pt idx="126">
                        <c:v>445.30200000000002</c:v>
                      </c:pt>
                      <c:pt idx="127">
                        <c:v>445.65899999999999</c:v>
                      </c:pt>
                      <c:pt idx="128">
                        <c:v>446.01499999999999</c:v>
                      </c:pt>
                      <c:pt idx="129">
                        <c:v>446.37200000000001</c:v>
                      </c:pt>
                      <c:pt idx="130">
                        <c:v>446.72800000000001</c:v>
                      </c:pt>
                      <c:pt idx="131">
                        <c:v>447.08499999999998</c:v>
                      </c:pt>
                      <c:pt idx="132">
                        <c:v>447.44099999999997</c:v>
                      </c:pt>
                      <c:pt idx="133">
                        <c:v>447.79700000000003</c:v>
                      </c:pt>
                      <c:pt idx="134">
                        <c:v>448.154</c:v>
                      </c:pt>
                      <c:pt idx="135">
                        <c:v>448.51</c:v>
                      </c:pt>
                      <c:pt idx="136">
                        <c:v>448.86599999999999</c:v>
                      </c:pt>
                      <c:pt idx="137">
                        <c:v>449.22199999999998</c:v>
                      </c:pt>
                      <c:pt idx="138">
                        <c:v>449.57900000000001</c:v>
                      </c:pt>
                      <c:pt idx="139">
                        <c:v>449.935</c:v>
                      </c:pt>
                      <c:pt idx="140">
                        <c:v>450.291</c:v>
                      </c:pt>
                      <c:pt idx="141">
                        <c:v>450.64699999999999</c:v>
                      </c:pt>
                      <c:pt idx="142">
                        <c:v>451.00299999999999</c:v>
                      </c:pt>
                      <c:pt idx="143">
                        <c:v>451.35899999999998</c:v>
                      </c:pt>
                      <c:pt idx="144">
                        <c:v>451.714</c:v>
                      </c:pt>
                      <c:pt idx="145">
                        <c:v>452.07</c:v>
                      </c:pt>
                      <c:pt idx="146">
                        <c:v>452.42599999999999</c:v>
                      </c:pt>
                      <c:pt idx="147">
                        <c:v>452.78199999999998</c:v>
                      </c:pt>
                      <c:pt idx="148">
                        <c:v>453.13799999999998</c:v>
                      </c:pt>
                      <c:pt idx="149">
                        <c:v>453.49299999999999</c:v>
                      </c:pt>
                      <c:pt idx="150">
                        <c:v>453.84899999999999</c:v>
                      </c:pt>
                      <c:pt idx="151">
                        <c:v>454.20499999999998</c:v>
                      </c:pt>
                      <c:pt idx="152">
                        <c:v>454.56</c:v>
                      </c:pt>
                      <c:pt idx="153">
                        <c:v>454.916</c:v>
                      </c:pt>
                      <c:pt idx="154">
                        <c:v>455.27100000000002</c:v>
                      </c:pt>
                      <c:pt idx="155">
                        <c:v>455.62599999999998</c:v>
                      </c:pt>
                      <c:pt idx="156">
                        <c:v>455.98200000000003</c:v>
                      </c:pt>
                      <c:pt idx="157">
                        <c:v>456.33699999999999</c:v>
                      </c:pt>
                      <c:pt idx="158">
                        <c:v>456.69200000000001</c:v>
                      </c:pt>
                      <c:pt idx="159">
                        <c:v>457.048</c:v>
                      </c:pt>
                      <c:pt idx="160">
                        <c:v>457.40300000000002</c:v>
                      </c:pt>
                      <c:pt idx="161">
                        <c:v>457.75799999999998</c:v>
                      </c:pt>
                      <c:pt idx="162">
                        <c:v>458.113</c:v>
                      </c:pt>
                      <c:pt idx="163">
                        <c:v>458.46800000000002</c:v>
                      </c:pt>
                      <c:pt idx="164">
                        <c:v>458.82299999999998</c:v>
                      </c:pt>
                      <c:pt idx="165">
                        <c:v>459.178</c:v>
                      </c:pt>
                      <c:pt idx="166">
                        <c:v>459.53300000000002</c:v>
                      </c:pt>
                      <c:pt idx="167">
                        <c:v>459.88799999999998</c:v>
                      </c:pt>
                      <c:pt idx="168">
                        <c:v>460.24299999999999</c:v>
                      </c:pt>
                      <c:pt idx="169">
                        <c:v>460.59800000000001</c:v>
                      </c:pt>
                      <c:pt idx="170">
                        <c:v>460.95299999999997</c:v>
                      </c:pt>
                      <c:pt idx="171">
                        <c:v>461.30799999999999</c:v>
                      </c:pt>
                      <c:pt idx="172">
                        <c:v>461.66199999999998</c:v>
                      </c:pt>
                      <c:pt idx="173">
                        <c:v>462.017</c:v>
                      </c:pt>
                      <c:pt idx="174">
                        <c:v>462.37200000000001</c:v>
                      </c:pt>
                      <c:pt idx="175">
                        <c:v>462.726</c:v>
                      </c:pt>
                      <c:pt idx="176">
                        <c:v>463.08100000000002</c:v>
                      </c:pt>
                      <c:pt idx="177">
                        <c:v>463.435</c:v>
                      </c:pt>
                      <c:pt idx="178">
                        <c:v>463.79</c:v>
                      </c:pt>
                      <c:pt idx="179">
                        <c:v>464.14400000000001</c:v>
                      </c:pt>
                      <c:pt idx="180">
                        <c:v>464.49799999999999</c:v>
                      </c:pt>
                      <c:pt idx="181">
                        <c:v>464.85300000000001</c:v>
                      </c:pt>
                      <c:pt idx="182">
                        <c:v>465.20699999999999</c:v>
                      </c:pt>
                      <c:pt idx="183">
                        <c:v>465.56099999999998</c:v>
                      </c:pt>
                      <c:pt idx="184">
                        <c:v>465.91500000000002</c:v>
                      </c:pt>
                      <c:pt idx="185">
                        <c:v>466.27</c:v>
                      </c:pt>
                      <c:pt idx="186">
                        <c:v>466.62400000000002</c:v>
                      </c:pt>
                      <c:pt idx="187">
                        <c:v>466.97800000000001</c:v>
                      </c:pt>
                      <c:pt idx="188">
                        <c:v>467.33199999999999</c:v>
                      </c:pt>
                      <c:pt idx="189">
                        <c:v>467.68599999999998</c:v>
                      </c:pt>
                      <c:pt idx="190">
                        <c:v>468.04</c:v>
                      </c:pt>
                      <c:pt idx="191">
                        <c:v>468.39400000000001</c:v>
                      </c:pt>
                      <c:pt idx="192">
                        <c:v>468.74799999999999</c:v>
                      </c:pt>
                      <c:pt idx="193">
                        <c:v>469.101</c:v>
                      </c:pt>
                      <c:pt idx="194">
                        <c:v>469.45499999999998</c:v>
                      </c:pt>
                      <c:pt idx="195">
                        <c:v>469.80900000000003</c:v>
                      </c:pt>
                      <c:pt idx="196">
                        <c:v>470.16300000000001</c:v>
                      </c:pt>
                      <c:pt idx="197">
                        <c:v>470.51600000000002</c:v>
                      </c:pt>
                      <c:pt idx="198">
                        <c:v>470.87</c:v>
                      </c:pt>
                      <c:pt idx="199">
                        <c:v>471.22300000000001</c:v>
                      </c:pt>
                      <c:pt idx="200">
                        <c:v>471.577</c:v>
                      </c:pt>
                      <c:pt idx="201">
                        <c:v>471.93</c:v>
                      </c:pt>
                      <c:pt idx="202">
                        <c:v>472.28399999999999</c:v>
                      </c:pt>
                      <c:pt idx="203">
                        <c:v>472.637</c:v>
                      </c:pt>
                      <c:pt idx="204">
                        <c:v>472.99099999999999</c:v>
                      </c:pt>
                      <c:pt idx="205">
                        <c:v>473.34399999999999</c:v>
                      </c:pt>
                      <c:pt idx="206">
                        <c:v>473.697</c:v>
                      </c:pt>
                      <c:pt idx="207">
                        <c:v>474.05</c:v>
                      </c:pt>
                      <c:pt idx="208">
                        <c:v>474.404</c:v>
                      </c:pt>
                      <c:pt idx="209">
                        <c:v>474.75700000000001</c:v>
                      </c:pt>
                      <c:pt idx="210">
                        <c:v>475.11</c:v>
                      </c:pt>
                      <c:pt idx="211">
                        <c:v>475.46300000000002</c:v>
                      </c:pt>
                      <c:pt idx="212">
                        <c:v>475.81599999999997</c:v>
                      </c:pt>
                      <c:pt idx="213">
                        <c:v>476.16899999999998</c:v>
                      </c:pt>
                      <c:pt idx="214">
                        <c:v>476.52199999999999</c:v>
                      </c:pt>
                      <c:pt idx="215">
                        <c:v>476.875</c:v>
                      </c:pt>
                      <c:pt idx="216">
                        <c:v>477.22800000000001</c:v>
                      </c:pt>
                      <c:pt idx="217">
                        <c:v>477.58</c:v>
                      </c:pt>
                      <c:pt idx="218">
                        <c:v>477.93299999999999</c:v>
                      </c:pt>
                      <c:pt idx="219">
                        <c:v>478.286</c:v>
                      </c:pt>
                      <c:pt idx="220">
                        <c:v>478.63799999999998</c:v>
                      </c:pt>
                      <c:pt idx="221">
                        <c:v>478.99099999999999</c:v>
                      </c:pt>
                      <c:pt idx="222">
                        <c:v>479.34399999999999</c:v>
                      </c:pt>
                      <c:pt idx="223">
                        <c:v>479.69600000000003</c:v>
                      </c:pt>
                      <c:pt idx="224">
                        <c:v>480.04899999999998</c:v>
                      </c:pt>
                      <c:pt idx="225">
                        <c:v>480.40100000000001</c:v>
                      </c:pt>
                      <c:pt idx="226">
                        <c:v>480.75400000000002</c:v>
                      </c:pt>
                      <c:pt idx="227">
                        <c:v>481.10599999999999</c:v>
                      </c:pt>
                      <c:pt idx="228">
                        <c:v>481.45800000000003</c:v>
                      </c:pt>
                      <c:pt idx="229">
                        <c:v>481.81099999999998</c:v>
                      </c:pt>
                      <c:pt idx="230">
                        <c:v>482.16300000000001</c:v>
                      </c:pt>
                      <c:pt idx="231">
                        <c:v>482.51499999999999</c:v>
                      </c:pt>
                      <c:pt idx="232">
                        <c:v>482.86700000000002</c:v>
                      </c:pt>
                      <c:pt idx="233">
                        <c:v>483.21899999999999</c:v>
                      </c:pt>
                      <c:pt idx="234">
                        <c:v>483.57100000000003</c:v>
                      </c:pt>
                      <c:pt idx="235">
                        <c:v>483.923</c:v>
                      </c:pt>
                      <c:pt idx="236">
                        <c:v>484.27499999999998</c:v>
                      </c:pt>
                      <c:pt idx="237">
                        <c:v>484.62700000000001</c:v>
                      </c:pt>
                      <c:pt idx="238">
                        <c:v>484.97899999999998</c:v>
                      </c:pt>
                      <c:pt idx="239">
                        <c:v>485.33100000000002</c:v>
                      </c:pt>
                      <c:pt idx="240">
                        <c:v>485.68299999999999</c:v>
                      </c:pt>
                      <c:pt idx="241">
                        <c:v>486.03500000000003</c:v>
                      </c:pt>
                      <c:pt idx="242">
                        <c:v>486.38600000000002</c:v>
                      </c:pt>
                      <c:pt idx="243">
                        <c:v>486.738</c:v>
                      </c:pt>
                      <c:pt idx="244">
                        <c:v>487.09</c:v>
                      </c:pt>
                      <c:pt idx="245">
                        <c:v>487.44099999999997</c:v>
                      </c:pt>
                      <c:pt idx="246">
                        <c:v>487.79300000000001</c:v>
                      </c:pt>
                      <c:pt idx="247">
                        <c:v>488.14400000000001</c:v>
                      </c:pt>
                      <c:pt idx="248">
                        <c:v>488.49599999999998</c:v>
                      </c:pt>
                      <c:pt idx="249">
                        <c:v>488.84699999999998</c:v>
                      </c:pt>
                      <c:pt idx="250">
                        <c:v>489.19900000000001</c:v>
                      </c:pt>
                      <c:pt idx="251">
                        <c:v>489.55</c:v>
                      </c:pt>
                      <c:pt idx="252">
                        <c:v>489.90100000000001</c:v>
                      </c:pt>
                      <c:pt idx="253">
                        <c:v>490.25200000000001</c:v>
                      </c:pt>
                      <c:pt idx="254">
                        <c:v>490.60399999999998</c:v>
                      </c:pt>
                      <c:pt idx="255">
                        <c:v>490.95499999999998</c:v>
                      </c:pt>
                      <c:pt idx="256">
                        <c:v>491.30599999999998</c:v>
                      </c:pt>
                      <c:pt idx="257">
                        <c:v>491.65699999999998</c:v>
                      </c:pt>
                      <c:pt idx="258">
                        <c:v>492.00799999999998</c:v>
                      </c:pt>
                      <c:pt idx="259">
                        <c:v>492.35899999999998</c:v>
                      </c:pt>
                      <c:pt idx="260">
                        <c:v>492.71</c:v>
                      </c:pt>
                      <c:pt idx="261">
                        <c:v>493.06099999999998</c:v>
                      </c:pt>
                      <c:pt idx="262">
                        <c:v>493.41199999999998</c:v>
                      </c:pt>
                      <c:pt idx="263">
                        <c:v>493.76299999999998</c:v>
                      </c:pt>
                      <c:pt idx="264">
                        <c:v>494.113</c:v>
                      </c:pt>
                      <c:pt idx="265">
                        <c:v>494.464</c:v>
                      </c:pt>
                      <c:pt idx="266">
                        <c:v>494.815</c:v>
                      </c:pt>
                      <c:pt idx="267">
                        <c:v>495.16500000000002</c:v>
                      </c:pt>
                      <c:pt idx="268">
                        <c:v>495.51600000000002</c:v>
                      </c:pt>
                      <c:pt idx="269">
                        <c:v>495.86700000000002</c:v>
                      </c:pt>
                      <c:pt idx="270">
                        <c:v>496.21699999999998</c:v>
                      </c:pt>
                      <c:pt idx="271">
                        <c:v>496.56700000000001</c:v>
                      </c:pt>
                      <c:pt idx="272">
                        <c:v>496.91800000000001</c:v>
                      </c:pt>
                      <c:pt idx="273">
                        <c:v>497.26799999999997</c:v>
                      </c:pt>
                      <c:pt idx="274">
                        <c:v>497.61900000000003</c:v>
                      </c:pt>
                      <c:pt idx="275">
                        <c:v>497.96899999999999</c:v>
                      </c:pt>
                      <c:pt idx="276">
                        <c:v>498.31900000000002</c:v>
                      </c:pt>
                      <c:pt idx="277">
                        <c:v>498.66899999999998</c:v>
                      </c:pt>
                      <c:pt idx="278">
                        <c:v>499.02</c:v>
                      </c:pt>
                      <c:pt idx="279">
                        <c:v>499.37</c:v>
                      </c:pt>
                      <c:pt idx="280">
                        <c:v>499.72</c:v>
                      </c:pt>
                      <c:pt idx="281">
                        <c:v>500.07</c:v>
                      </c:pt>
                      <c:pt idx="282">
                        <c:v>500.42</c:v>
                      </c:pt>
                      <c:pt idx="283">
                        <c:v>500.77</c:v>
                      </c:pt>
                      <c:pt idx="284">
                        <c:v>501.12</c:v>
                      </c:pt>
                      <c:pt idx="285">
                        <c:v>501.46899999999999</c:v>
                      </c:pt>
                      <c:pt idx="286">
                        <c:v>501.81900000000002</c:v>
                      </c:pt>
                      <c:pt idx="287">
                        <c:v>502.16899999999998</c:v>
                      </c:pt>
                      <c:pt idx="288">
                        <c:v>502.51900000000001</c:v>
                      </c:pt>
                      <c:pt idx="289">
                        <c:v>502.86799999999999</c:v>
                      </c:pt>
                      <c:pt idx="290">
                        <c:v>503.21800000000002</c:v>
                      </c:pt>
                      <c:pt idx="291">
                        <c:v>503.56799999999998</c:v>
                      </c:pt>
                      <c:pt idx="292">
                        <c:v>503.91699999999997</c:v>
                      </c:pt>
                      <c:pt idx="293">
                        <c:v>504.267</c:v>
                      </c:pt>
                      <c:pt idx="294">
                        <c:v>504.61599999999999</c:v>
                      </c:pt>
                      <c:pt idx="295">
                        <c:v>504.96600000000001</c:v>
                      </c:pt>
                      <c:pt idx="296">
                        <c:v>505.315</c:v>
                      </c:pt>
                      <c:pt idx="297">
                        <c:v>505.66399999999999</c:v>
                      </c:pt>
                      <c:pt idx="298">
                        <c:v>506.01400000000001</c:v>
                      </c:pt>
                      <c:pt idx="299">
                        <c:v>506.363</c:v>
                      </c:pt>
                      <c:pt idx="300">
                        <c:v>506.71199999999999</c:v>
                      </c:pt>
                      <c:pt idx="301">
                        <c:v>507.06099999999998</c:v>
                      </c:pt>
                      <c:pt idx="302">
                        <c:v>507.41</c:v>
                      </c:pt>
                      <c:pt idx="303">
                        <c:v>507.75900000000001</c:v>
                      </c:pt>
                      <c:pt idx="304">
                        <c:v>508.108</c:v>
                      </c:pt>
                      <c:pt idx="305">
                        <c:v>508.45699999999999</c:v>
                      </c:pt>
                      <c:pt idx="306">
                        <c:v>508.80599999999998</c:v>
                      </c:pt>
                      <c:pt idx="307">
                        <c:v>509.15499999999997</c:v>
                      </c:pt>
                      <c:pt idx="308">
                        <c:v>509.50400000000002</c:v>
                      </c:pt>
                      <c:pt idx="309">
                        <c:v>509.85300000000001</c:v>
                      </c:pt>
                      <c:pt idx="310">
                        <c:v>510.202</c:v>
                      </c:pt>
                      <c:pt idx="311">
                        <c:v>510.55</c:v>
                      </c:pt>
                      <c:pt idx="312">
                        <c:v>510.899</c:v>
                      </c:pt>
                      <c:pt idx="313">
                        <c:v>511.24799999999999</c:v>
                      </c:pt>
                      <c:pt idx="314">
                        <c:v>511.596</c:v>
                      </c:pt>
                      <c:pt idx="315">
                        <c:v>511.94499999999999</c:v>
                      </c:pt>
                      <c:pt idx="316">
                        <c:v>512.29300000000001</c:v>
                      </c:pt>
                      <c:pt idx="317">
                        <c:v>512.64200000000005</c:v>
                      </c:pt>
                      <c:pt idx="318">
                        <c:v>512.99</c:v>
                      </c:pt>
                      <c:pt idx="319">
                        <c:v>513.33799999999997</c:v>
                      </c:pt>
                      <c:pt idx="320">
                        <c:v>513.68700000000001</c:v>
                      </c:pt>
                      <c:pt idx="321">
                        <c:v>514.03499999999997</c:v>
                      </c:pt>
                      <c:pt idx="322">
                        <c:v>514.38300000000004</c:v>
                      </c:pt>
                      <c:pt idx="323">
                        <c:v>514.73099999999999</c:v>
                      </c:pt>
                      <c:pt idx="324">
                        <c:v>515.08000000000004</c:v>
                      </c:pt>
                      <c:pt idx="325">
                        <c:v>515.428</c:v>
                      </c:pt>
                      <c:pt idx="326">
                        <c:v>515.77599999999995</c:v>
                      </c:pt>
                      <c:pt idx="327">
                        <c:v>516.12400000000002</c:v>
                      </c:pt>
                      <c:pt idx="328">
                        <c:v>516.47199999999998</c:v>
                      </c:pt>
                      <c:pt idx="329">
                        <c:v>516.82000000000005</c:v>
                      </c:pt>
                      <c:pt idx="330">
                        <c:v>517.16800000000001</c:v>
                      </c:pt>
                      <c:pt idx="331">
                        <c:v>517.51499999999999</c:v>
                      </c:pt>
                      <c:pt idx="332">
                        <c:v>517.86300000000006</c:v>
                      </c:pt>
                      <c:pt idx="333">
                        <c:v>518.21100000000001</c:v>
                      </c:pt>
                      <c:pt idx="334">
                        <c:v>518.55899999999997</c:v>
                      </c:pt>
                      <c:pt idx="335">
                        <c:v>518.90599999999995</c:v>
                      </c:pt>
                      <c:pt idx="336">
                        <c:v>519.25400000000002</c:v>
                      </c:pt>
                      <c:pt idx="337">
                        <c:v>519.601</c:v>
                      </c:pt>
                      <c:pt idx="338">
                        <c:v>519.94899999999996</c:v>
                      </c:pt>
                      <c:pt idx="339">
                        <c:v>520.29600000000005</c:v>
                      </c:pt>
                      <c:pt idx="340">
                        <c:v>520.64400000000001</c:v>
                      </c:pt>
                      <c:pt idx="341">
                        <c:v>520.99099999999999</c:v>
                      </c:pt>
                      <c:pt idx="342">
                        <c:v>521.33900000000006</c:v>
                      </c:pt>
                      <c:pt idx="343">
                        <c:v>521.68600000000004</c:v>
                      </c:pt>
                      <c:pt idx="344">
                        <c:v>522.03300000000002</c:v>
                      </c:pt>
                      <c:pt idx="345">
                        <c:v>522.38</c:v>
                      </c:pt>
                      <c:pt idx="346">
                        <c:v>522.72699999999998</c:v>
                      </c:pt>
                      <c:pt idx="347">
                        <c:v>523.07500000000005</c:v>
                      </c:pt>
                      <c:pt idx="348">
                        <c:v>523.42200000000003</c:v>
                      </c:pt>
                      <c:pt idx="349">
                        <c:v>523.76900000000001</c:v>
                      </c:pt>
                      <c:pt idx="350">
                        <c:v>524.11599999999999</c:v>
                      </c:pt>
                      <c:pt idx="351">
                        <c:v>524.46299999999997</c:v>
                      </c:pt>
                      <c:pt idx="352">
                        <c:v>524.80899999999997</c:v>
                      </c:pt>
                      <c:pt idx="353">
                        <c:v>525.15599999999995</c:v>
                      </c:pt>
                      <c:pt idx="354">
                        <c:v>525.50300000000004</c:v>
                      </c:pt>
                      <c:pt idx="355">
                        <c:v>525.85</c:v>
                      </c:pt>
                      <c:pt idx="356">
                        <c:v>526.197</c:v>
                      </c:pt>
                      <c:pt idx="357">
                        <c:v>526.54300000000001</c:v>
                      </c:pt>
                      <c:pt idx="358">
                        <c:v>526.89</c:v>
                      </c:pt>
                      <c:pt idx="359">
                        <c:v>527.23699999999997</c:v>
                      </c:pt>
                      <c:pt idx="360">
                        <c:v>527.58299999999997</c:v>
                      </c:pt>
                      <c:pt idx="361">
                        <c:v>527.92999999999995</c:v>
                      </c:pt>
                      <c:pt idx="362">
                        <c:v>528.27599999999995</c:v>
                      </c:pt>
                      <c:pt idx="363">
                        <c:v>528.62199999999996</c:v>
                      </c:pt>
                      <c:pt idx="364">
                        <c:v>528.96900000000005</c:v>
                      </c:pt>
                      <c:pt idx="365">
                        <c:v>529.31500000000005</c:v>
                      </c:pt>
                      <c:pt idx="366">
                        <c:v>529.66099999999994</c:v>
                      </c:pt>
                      <c:pt idx="367">
                        <c:v>530.00800000000004</c:v>
                      </c:pt>
                      <c:pt idx="368">
                        <c:v>530.35400000000004</c:v>
                      </c:pt>
                      <c:pt idx="369">
                        <c:v>530.70000000000005</c:v>
                      </c:pt>
                      <c:pt idx="370">
                        <c:v>531.04600000000005</c:v>
                      </c:pt>
                      <c:pt idx="371">
                        <c:v>531.39200000000005</c:v>
                      </c:pt>
                      <c:pt idx="372">
                        <c:v>531.73800000000006</c:v>
                      </c:pt>
                      <c:pt idx="373">
                        <c:v>532.08399999999995</c:v>
                      </c:pt>
                      <c:pt idx="374">
                        <c:v>532.42999999999995</c:v>
                      </c:pt>
                      <c:pt idx="375">
                        <c:v>532.77599999999995</c:v>
                      </c:pt>
                      <c:pt idx="376">
                        <c:v>533.12199999999996</c:v>
                      </c:pt>
                      <c:pt idx="377">
                        <c:v>533.46699999999998</c:v>
                      </c:pt>
                      <c:pt idx="378">
                        <c:v>533.81299999999999</c:v>
                      </c:pt>
                      <c:pt idx="379">
                        <c:v>534.15899999999999</c:v>
                      </c:pt>
                      <c:pt idx="380">
                        <c:v>534.50400000000002</c:v>
                      </c:pt>
                      <c:pt idx="381">
                        <c:v>534.85</c:v>
                      </c:pt>
                      <c:pt idx="382">
                        <c:v>535.19600000000003</c:v>
                      </c:pt>
                      <c:pt idx="383">
                        <c:v>535.54100000000005</c:v>
                      </c:pt>
                      <c:pt idx="384">
                        <c:v>535.88599999999997</c:v>
                      </c:pt>
                      <c:pt idx="385">
                        <c:v>536.23199999999997</c:v>
                      </c:pt>
                      <c:pt idx="386">
                        <c:v>536.577</c:v>
                      </c:pt>
                      <c:pt idx="387">
                        <c:v>536.923</c:v>
                      </c:pt>
                      <c:pt idx="388">
                        <c:v>537.26800000000003</c:v>
                      </c:pt>
                      <c:pt idx="389">
                        <c:v>537.61300000000006</c:v>
                      </c:pt>
                      <c:pt idx="390">
                        <c:v>537.95799999999997</c:v>
                      </c:pt>
                      <c:pt idx="391">
                        <c:v>538.303</c:v>
                      </c:pt>
                      <c:pt idx="392">
                        <c:v>538.649</c:v>
                      </c:pt>
                      <c:pt idx="393">
                        <c:v>538.99400000000003</c:v>
                      </c:pt>
                      <c:pt idx="394">
                        <c:v>539.33900000000006</c:v>
                      </c:pt>
                      <c:pt idx="395">
                        <c:v>539.68399999999997</c:v>
                      </c:pt>
                      <c:pt idx="396">
                        <c:v>540.02800000000002</c:v>
                      </c:pt>
                      <c:pt idx="397">
                        <c:v>540.37300000000005</c:v>
                      </c:pt>
                      <c:pt idx="398">
                        <c:v>540.71799999999996</c:v>
                      </c:pt>
                      <c:pt idx="399">
                        <c:v>541.06299999999999</c:v>
                      </c:pt>
                      <c:pt idx="400">
                        <c:v>541.40800000000002</c:v>
                      </c:pt>
                      <c:pt idx="401">
                        <c:v>541.75199999999995</c:v>
                      </c:pt>
                      <c:pt idx="402">
                        <c:v>542.09699999999998</c:v>
                      </c:pt>
                      <c:pt idx="403">
                        <c:v>542.44200000000001</c:v>
                      </c:pt>
                      <c:pt idx="404">
                        <c:v>542.78599999999994</c:v>
                      </c:pt>
                      <c:pt idx="405">
                        <c:v>543.13099999999997</c:v>
                      </c:pt>
                      <c:pt idx="406">
                        <c:v>543.47500000000002</c:v>
                      </c:pt>
                      <c:pt idx="407">
                        <c:v>543.82000000000005</c:v>
                      </c:pt>
                      <c:pt idx="408">
                        <c:v>544.16399999999999</c:v>
                      </c:pt>
                      <c:pt idx="409">
                        <c:v>544.50800000000004</c:v>
                      </c:pt>
                      <c:pt idx="410">
                        <c:v>544.85299999999995</c:v>
                      </c:pt>
                      <c:pt idx="411">
                        <c:v>545.197</c:v>
                      </c:pt>
                      <c:pt idx="412">
                        <c:v>545.54100000000005</c:v>
                      </c:pt>
                      <c:pt idx="413">
                        <c:v>545.88499999999999</c:v>
                      </c:pt>
                      <c:pt idx="414">
                        <c:v>546.22900000000004</c:v>
                      </c:pt>
                      <c:pt idx="415">
                        <c:v>546.57299999999998</c:v>
                      </c:pt>
                      <c:pt idx="416">
                        <c:v>546.91700000000003</c:v>
                      </c:pt>
                      <c:pt idx="417">
                        <c:v>547.26099999999997</c:v>
                      </c:pt>
                      <c:pt idx="418">
                        <c:v>547.60500000000002</c:v>
                      </c:pt>
                      <c:pt idx="419">
                        <c:v>547.94899999999996</c:v>
                      </c:pt>
                      <c:pt idx="420">
                        <c:v>548.29300000000001</c:v>
                      </c:pt>
                      <c:pt idx="421">
                        <c:v>548.63699999999994</c:v>
                      </c:pt>
                      <c:pt idx="422">
                        <c:v>548.98</c:v>
                      </c:pt>
                      <c:pt idx="423">
                        <c:v>549.32399999999996</c:v>
                      </c:pt>
                      <c:pt idx="424">
                        <c:v>549.66800000000001</c:v>
                      </c:pt>
                      <c:pt idx="425">
                        <c:v>550.01099999999997</c:v>
                      </c:pt>
                      <c:pt idx="426">
                        <c:v>550.35500000000002</c:v>
                      </c:pt>
                      <c:pt idx="427">
                        <c:v>550.69799999999998</c:v>
                      </c:pt>
                      <c:pt idx="428">
                        <c:v>551.04200000000003</c:v>
                      </c:pt>
                      <c:pt idx="429">
                        <c:v>551.38499999999999</c:v>
                      </c:pt>
                      <c:pt idx="430">
                        <c:v>551.72900000000004</c:v>
                      </c:pt>
                      <c:pt idx="431">
                        <c:v>552.072</c:v>
                      </c:pt>
                      <c:pt idx="432">
                        <c:v>552.41499999999996</c:v>
                      </c:pt>
                      <c:pt idx="433">
                        <c:v>552.75800000000004</c:v>
                      </c:pt>
                      <c:pt idx="434">
                        <c:v>553.10199999999998</c:v>
                      </c:pt>
                      <c:pt idx="435">
                        <c:v>553.44500000000005</c:v>
                      </c:pt>
                      <c:pt idx="436">
                        <c:v>553.78800000000001</c:v>
                      </c:pt>
                      <c:pt idx="437">
                        <c:v>554.13099999999997</c:v>
                      </c:pt>
                      <c:pt idx="438">
                        <c:v>554.47400000000005</c:v>
                      </c:pt>
                      <c:pt idx="439">
                        <c:v>554.81700000000001</c:v>
                      </c:pt>
                      <c:pt idx="440">
                        <c:v>555.16</c:v>
                      </c:pt>
                      <c:pt idx="441">
                        <c:v>555.50300000000004</c:v>
                      </c:pt>
                      <c:pt idx="442">
                        <c:v>555.84500000000003</c:v>
                      </c:pt>
                      <c:pt idx="443">
                        <c:v>556.18799999999999</c:v>
                      </c:pt>
                      <c:pt idx="444">
                        <c:v>556.53099999999995</c:v>
                      </c:pt>
                      <c:pt idx="445">
                        <c:v>556.87400000000002</c:v>
                      </c:pt>
                      <c:pt idx="446">
                        <c:v>557.21600000000001</c:v>
                      </c:pt>
                      <c:pt idx="447">
                        <c:v>557.55899999999997</c:v>
                      </c:pt>
                      <c:pt idx="448">
                        <c:v>557.90099999999995</c:v>
                      </c:pt>
                      <c:pt idx="449">
                        <c:v>558.24400000000003</c:v>
                      </c:pt>
                      <c:pt idx="450">
                        <c:v>558.58600000000001</c:v>
                      </c:pt>
                      <c:pt idx="451">
                        <c:v>558.92899999999997</c:v>
                      </c:pt>
                      <c:pt idx="452">
                        <c:v>559.27099999999996</c:v>
                      </c:pt>
                      <c:pt idx="453">
                        <c:v>559.61300000000006</c:v>
                      </c:pt>
                      <c:pt idx="454">
                        <c:v>559.95600000000002</c:v>
                      </c:pt>
                      <c:pt idx="455">
                        <c:v>560.298</c:v>
                      </c:pt>
                      <c:pt idx="456">
                        <c:v>560.64</c:v>
                      </c:pt>
                      <c:pt idx="457">
                        <c:v>560.98199999999997</c:v>
                      </c:pt>
                      <c:pt idx="458">
                        <c:v>561.32399999999996</c:v>
                      </c:pt>
                      <c:pt idx="459">
                        <c:v>561.66600000000005</c:v>
                      </c:pt>
                      <c:pt idx="460">
                        <c:v>562.00800000000004</c:v>
                      </c:pt>
                      <c:pt idx="461">
                        <c:v>562.35</c:v>
                      </c:pt>
                      <c:pt idx="462">
                        <c:v>562.69200000000001</c:v>
                      </c:pt>
                      <c:pt idx="463">
                        <c:v>563.03399999999999</c:v>
                      </c:pt>
                      <c:pt idx="464">
                        <c:v>563.37599999999998</c:v>
                      </c:pt>
                      <c:pt idx="465">
                        <c:v>563.71799999999996</c:v>
                      </c:pt>
                      <c:pt idx="466">
                        <c:v>564.05899999999997</c:v>
                      </c:pt>
                      <c:pt idx="467">
                        <c:v>564.40099999999995</c:v>
                      </c:pt>
                      <c:pt idx="468">
                        <c:v>564.74300000000005</c:v>
                      </c:pt>
                      <c:pt idx="469">
                        <c:v>565.08399999999995</c:v>
                      </c:pt>
                      <c:pt idx="470">
                        <c:v>565.42600000000004</c:v>
                      </c:pt>
                      <c:pt idx="471">
                        <c:v>565.76700000000005</c:v>
                      </c:pt>
                      <c:pt idx="472">
                        <c:v>566.10900000000004</c:v>
                      </c:pt>
                      <c:pt idx="473">
                        <c:v>566.45000000000005</c:v>
                      </c:pt>
                      <c:pt idx="474">
                        <c:v>566.79100000000005</c:v>
                      </c:pt>
                      <c:pt idx="475">
                        <c:v>567.13300000000004</c:v>
                      </c:pt>
                      <c:pt idx="476">
                        <c:v>567.47400000000005</c:v>
                      </c:pt>
                      <c:pt idx="477">
                        <c:v>567.81500000000005</c:v>
                      </c:pt>
                      <c:pt idx="478">
                        <c:v>568.15599999999995</c:v>
                      </c:pt>
                      <c:pt idx="479">
                        <c:v>568.49699999999996</c:v>
                      </c:pt>
                      <c:pt idx="480">
                        <c:v>568.83799999999997</c:v>
                      </c:pt>
                      <c:pt idx="481">
                        <c:v>569.17899999999997</c:v>
                      </c:pt>
                      <c:pt idx="482">
                        <c:v>569.52</c:v>
                      </c:pt>
                      <c:pt idx="483">
                        <c:v>569.86099999999999</c:v>
                      </c:pt>
                      <c:pt idx="484">
                        <c:v>570.202</c:v>
                      </c:pt>
                      <c:pt idx="485">
                        <c:v>570.54300000000001</c:v>
                      </c:pt>
                      <c:pt idx="486">
                        <c:v>570.88400000000001</c:v>
                      </c:pt>
                      <c:pt idx="487">
                        <c:v>571.22500000000002</c:v>
                      </c:pt>
                      <c:pt idx="488">
                        <c:v>571.56500000000005</c:v>
                      </c:pt>
                      <c:pt idx="489">
                        <c:v>571.90599999999995</c:v>
                      </c:pt>
                      <c:pt idx="490">
                        <c:v>572.24599999999998</c:v>
                      </c:pt>
                      <c:pt idx="491">
                        <c:v>572.58699999999999</c:v>
                      </c:pt>
                      <c:pt idx="492">
                        <c:v>572.928</c:v>
                      </c:pt>
                      <c:pt idx="493">
                        <c:v>573.26800000000003</c:v>
                      </c:pt>
                      <c:pt idx="494">
                        <c:v>573.60799999999995</c:v>
                      </c:pt>
                      <c:pt idx="495">
                        <c:v>573.94899999999996</c:v>
                      </c:pt>
                      <c:pt idx="496">
                        <c:v>574.28899999999999</c:v>
                      </c:pt>
                      <c:pt idx="497">
                        <c:v>574.62900000000002</c:v>
                      </c:pt>
                      <c:pt idx="498">
                        <c:v>574.97</c:v>
                      </c:pt>
                      <c:pt idx="499">
                        <c:v>575.30999999999995</c:v>
                      </c:pt>
                      <c:pt idx="500">
                        <c:v>575.65</c:v>
                      </c:pt>
                      <c:pt idx="501">
                        <c:v>575.99</c:v>
                      </c:pt>
                      <c:pt idx="502">
                        <c:v>576.33000000000004</c:v>
                      </c:pt>
                      <c:pt idx="503">
                        <c:v>576.66999999999996</c:v>
                      </c:pt>
                      <c:pt idx="504">
                        <c:v>577.01</c:v>
                      </c:pt>
                      <c:pt idx="505">
                        <c:v>577.35</c:v>
                      </c:pt>
                      <c:pt idx="506">
                        <c:v>577.69000000000005</c:v>
                      </c:pt>
                      <c:pt idx="507">
                        <c:v>578.03</c:v>
                      </c:pt>
                      <c:pt idx="508">
                        <c:v>578.36900000000003</c:v>
                      </c:pt>
                      <c:pt idx="509">
                        <c:v>578.70899999999995</c:v>
                      </c:pt>
                      <c:pt idx="510">
                        <c:v>579.04899999999998</c:v>
                      </c:pt>
                      <c:pt idx="511">
                        <c:v>579.38800000000003</c:v>
                      </c:pt>
                      <c:pt idx="512">
                        <c:v>579.72799999999995</c:v>
                      </c:pt>
                      <c:pt idx="513">
                        <c:v>580.06700000000001</c:v>
                      </c:pt>
                      <c:pt idx="514">
                        <c:v>580.40700000000004</c:v>
                      </c:pt>
                      <c:pt idx="515">
                        <c:v>580.74599999999998</c:v>
                      </c:pt>
                      <c:pt idx="516">
                        <c:v>581.08600000000001</c:v>
                      </c:pt>
                      <c:pt idx="517">
                        <c:v>581.42499999999995</c:v>
                      </c:pt>
                      <c:pt idx="518">
                        <c:v>581.76400000000001</c:v>
                      </c:pt>
                      <c:pt idx="519">
                        <c:v>582.10400000000004</c:v>
                      </c:pt>
                      <c:pt idx="520">
                        <c:v>582.44299999999998</c:v>
                      </c:pt>
                      <c:pt idx="521">
                        <c:v>582.78200000000004</c:v>
                      </c:pt>
                      <c:pt idx="522">
                        <c:v>583.12099999999998</c:v>
                      </c:pt>
                      <c:pt idx="523">
                        <c:v>583.46</c:v>
                      </c:pt>
                      <c:pt idx="524">
                        <c:v>583.79899999999998</c:v>
                      </c:pt>
                      <c:pt idx="525">
                        <c:v>584.13800000000003</c:v>
                      </c:pt>
                      <c:pt idx="526">
                        <c:v>584.47699999999998</c:v>
                      </c:pt>
                      <c:pt idx="527">
                        <c:v>584.81600000000003</c:v>
                      </c:pt>
                      <c:pt idx="528">
                        <c:v>585.15499999999997</c:v>
                      </c:pt>
                      <c:pt idx="529">
                        <c:v>585.49300000000005</c:v>
                      </c:pt>
                      <c:pt idx="530">
                        <c:v>585.83199999999999</c:v>
                      </c:pt>
                      <c:pt idx="531">
                        <c:v>586.17100000000005</c:v>
                      </c:pt>
                      <c:pt idx="532">
                        <c:v>586.50900000000001</c:v>
                      </c:pt>
                      <c:pt idx="533">
                        <c:v>586.84799999999996</c:v>
                      </c:pt>
                      <c:pt idx="534">
                        <c:v>587.18600000000004</c:v>
                      </c:pt>
                      <c:pt idx="535">
                        <c:v>587.52499999999998</c:v>
                      </c:pt>
                      <c:pt idx="536">
                        <c:v>587.86300000000006</c:v>
                      </c:pt>
                      <c:pt idx="537">
                        <c:v>588.202</c:v>
                      </c:pt>
                      <c:pt idx="538">
                        <c:v>588.54</c:v>
                      </c:pt>
                      <c:pt idx="539">
                        <c:v>588.87800000000004</c:v>
                      </c:pt>
                      <c:pt idx="540">
                        <c:v>589.21699999999998</c:v>
                      </c:pt>
                      <c:pt idx="541">
                        <c:v>589.55499999999995</c:v>
                      </c:pt>
                      <c:pt idx="542">
                        <c:v>589.89300000000003</c:v>
                      </c:pt>
                      <c:pt idx="543">
                        <c:v>590.23099999999999</c:v>
                      </c:pt>
                      <c:pt idx="544">
                        <c:v>590.56899999999996</c:v>
                      </c:pt>
                      <c:pt idx="545">
                        <c:v>590.90700000000004</c:v>
                      </c:pt>
                      <c:pt idx="546">
                        <c:v>591.245</c:v>
                      </c:pt>
                      <c:pt idx="547">
                        <c:v>591.58299999999997</c:v>
                      </c:pt>
                      <c:pt idx="548">
                        <c:v>591.92100000000005</c:v>
                      </c:pt>
                      <c:pt idx="549">
                        <c:v>592.25900000000001</c:v>
                      </c:pt>
                      <c:pt idx="550">
                        <c:v>592.59699999999998</c:v>
                      </c:pt>
                      <c:pt idx="551">
                        <c:v>592.93399999999997</c:v>
                      </c:pt>
                      <c:pt idx="552">
                        <c:v>593.27200000000005</c:v>
                      </c:pt>
                      <c:pt idx="553">
                        <c:v>593.61</c:v>
                      </c:pt>
                      <c:pt idx="554">
                        <c:v>593.947</c:v>
                      </c:pt>
                      <c:pt idx="555">
                        <c:v>594.28499999999997</c:v>
                      </c:pt>
                      <c:pt idx="556">
                        <c:v>594.62199999999996</c:v>
                      </c:pt>
                      <c:pt idx="557">
                        <c:v>594.96</c:v>
                      </c:pt>
                      <c:pt idx="558">
                        <c:v>595.29700000000003</c:v>
                      </c:pt>
                      <c:pt idx="559">
                        <c:v>595.63499999999999</c:v>
                      </c:pt>
                      <c:pt idx="560">
                        <c:v>595.97199999999998</c:v>
                      </c:pt>
                      <c:pt idx="561">
                        <c:v>596.30899999999997</c:v>
                      </c:pt>
                      <c:pt idx="562">
                        <c:v>596.64599999999996</c:v>
                      </c:pt>
                      <c:pt idx="563">
                        <c:v>596.98299999999995</c:v>
                      </c:pt>
                      <c:pt idx="564">
                        <c:v>597.32100000000003</c:v>
                      </c:pt>
                      <c:pt idx="565">
                        <c:v>597.65800000000002</c:v>
                      </c:pt>
                      <c:pt idx="566">
                        <c:v>597.995</c:v>
                      </c:pt>
                      <c:pt idx="567">
                        <c:v>598.33199999999999</c:v>
                      </c:pt>
                      <c:pt idx="568">
                        <c:v>598.66899999999998</c:v>
                      </c:pt>
                      <c:pt idx="569">
                        <c:v>599.005</c:v>
                      </c:pt>
                      <c:pt idx="570">
                        <c:v>599.34199999999998</c:v>
                      </c:pt>
                      <c:pt idx="571">
                        <c:v>599.67899999999997</c:v>
                      </c:pt>
                      <c:pt idx="572">
                        <c:v>600.01599999999996</c:v>
                      </c:pt>
                      <c:pt idx="573">
                        <c:v>600.35199999999998</c:v>
                      </c:pt>
                      <c:pt idx="574">
                        <c:v>600.68899999999996</c:v>
                      </c:pt>
                      <c:pt idx="575">
                        <c:v>601.02599999999995</c:v>
                      </c:pt>
                      <c:pt idx="576">
                        <c:v>601.36199999999997</c:v>
                      </c:pt>
                      <c:pt idx="577">
                        <c:v>601.69899999999996</c:v>
                      </c:pt>
                      <c:pt idx="578">
                        <c:v>602.03499999999997</c:v>
                      </c:pt>
                      <c:pt idx="579">
                        <c:v>602.37199999999996</c:v>
                      </c:pt>
                      <c:pt idx="580">
                        <c:v>602.70799999999997</c:v>
                      </c:pt>
                      <c:pt idx="581">
                        <c:v>603.04399999999998</c:v>
                      </c:pt>
                      <c:pt idx="582">
                        <c:v>603.38</c:v>
                      </c:pt>
                      <c:pt idx="583">
                        <c:v>603.71699999999998</c:v>
                      </c:pt>
                      <c:pt idx="584">
                        <c:v>604.053</c:v>
                      </c:pt>
                      <c:pt idx="585">
                        <c:v>604.38900000000001</c:v>
                      </c:pt>
                      <c:pt idx="586">
                        <c:v>604.72500000000002</c:v>
                      </c:pt>
                      <c:pt idx="587">
                        <c:v>605.06100000000004</c:v>
                      </c:pt>
                      <c:pt idx="588">
                        <c:v>605.39700000000005</c:v>
                      </c:pt>
                      <c:pt idx="589">
                        <c:v>605.73299999999995</c:v>
                      </c:pt>
                      <c:pt idx="590">
                        <c:v>606.06899999999996</c:v>
                      </c:pt>
                      <c:pt idx="591">
                        <c:v>606.40499999999997</c:v>
                      </c:pt>
                      <c:pt idx="592">
                        <c:v>606.74</c:v>
                      </c:pt>
                      <c:pt idx="593">
                        <c:v>607.07600000000002</c:v>
                      </c:pt>
                      <c:pt idx="594">
                        <c:v>607.41200000000003</c:v>
                      </c:pt>
                      <c:pt idx="595">
                        <c:v>607.74699999999996</c:v>
                      </c:pt>
                      <c:pt idx="596">
                        <c:v>608.08299999999997</c:v>
                      </c:pt>
                      <c:pt idx="597">
                        <c:v>608.41800000000001</c:v>
                      </c:pt>
                      <c:pt idx="598">
                        <c:v>608.75400000000002</c:v>
                      </c:pt>
                      <c:pt idx="599">
                        <c:v>609.08900000000006</c:v>
                      </c:pt>
                      <c:pt idx="600">
                        <c:v>609.42499999999995</c:v>
                      </c:pt>
                      <c:pt idx="601">
                        <c:v>609.76</c:v>
                      </c:pt>
                      <c:pt idx="602">
                        <c:v>610.09500000000003</c:v>
                      </c:pt>
                      <c:pt idx="603">
                        <c:v>610.43100000000004</c:v>
                      </c:pt>
                      <c:pt idx="604">
                        <c:v>610.76599999999996</c:v>
                      </c:pt>
                      <c:pt idx="605">
                        <c:v>611.101</c:v>
                      </c:pt>
                      <c:pt idx="606">
                        <c:v>611.43600000000004</c:v>
                      </c:pt>
                      <c:pt idx="607">
                        <c:v>611.77099999999996</c:v>
                      </c:pt>
                      <c:pt idx="608">
                        <c:v>612.10599999999999</c:v>
                      </c:pt>
                      <c:pt idx="609">
                        <c:v>612.44100000000003</c:v>
                      </c:pt>
                      <c:pt idx="610">
                        <c:v>612.77599999999995</c:v>
                      </c:pt>
                      <c:pt idx="611">
                        <c:v>613.11099999999999</c:v>
                      </c:pt>
                      <c:pt idx="612">
                        <c:v>613.44600000000003</c:v>
                      </c:pt>
                      <c:pt idx="613">
                        <c:v>613.78099999999995</c:v>
                      </c:pt>
                      <c:pt idx="614">
                        <c:v>614.11500000000001</c:v>
                      </c:pt>
                      <c:pt idx="615">
                        <c:v>614.45000000000005</c:v>
                      </c:pt>
                      <c:pt idx="616">
                        <c:v>614.78499999999997</c:v>
                      </c:pt>
                      <c:pt idx="617">
                        <c:v>615.11900000000003</c:v>
                      </c:pt>
                      <c:pt idx="618">
                        <c:v>615.45399999999995</c:v>
                      </c:pt>
                      <c:pt idx="619">
                        <c:v>615.78800000000001</c:v>
                      </c:pt>
                      <c:pt idx="620">
                        <c:v>616.12199999999996</c:v>
                      </c:pt>
                      <c:pt idx="621">
                        <c:v>616.45699999999999</c:v>
                      </c:pt>
                      <c:pt idx="622">
                        <c:v>616.79100000000005</c:v>
                      </c:pt>
                      <c:pt idx="623">
                        <c:v>617.125</c:v>
                      </c:pt>
                      <c:pt idx="624">
                        <c:v>617.46</c:v>
                      </c:pt>
                      <c:pt idx="625">
                        <c:v>617.79399999999998</c:v>
                      </c:pt>
                      <c:pt idx="626">
                        <c:v>618.12800000000004</c:v>
                      </c:pt>
                      <c:pt idx="627">
                        <c:v>618.46199999999999</c:v>
                      </c:pt>
                      <c:pt idx="628">
                        <c:v>618.79600000000005</c:v>
                      </c:pt>
                      <c:pt idx="629">
                        <c:v>619.13</c:v>
                      </c:pt>
                      <c:pt idx="630">
                        <c:v>619.46400000000006</c:v>
                      </c:pt>
                      <c:pt idx="631">
                        <c:v>619.798</c:v>
                      </c:pt>
                      <c:pt idx="632">
                        <c:v>620.13199999999995</c:v>
                      </c:pt>
                      <c:pt idx="633">
                        <c:v>620.46600000000001</c:v>
                      </c:pt>
                      <c:pt idx="634">
                        <c:v>620.79899999999998</c:v>
                      </c:pt>
                      <c:pt idx="635">
                        <c:v>621.13300000000004</c:v>
                      </c:pt>
                      <c:pt idx="636">
                        <c:v>621.46699999999998</c:v>
                      </c:pt>
                      <c:pt idx="637">
                        <c:v>621.79999999999995</c:v>
                      </c:pt>
                      <c:pt idx="638">
                        <c:v>622.13400000000001</c:v>
                      </c:pt>
                      <c:pt idx="639">
                        <c:v>622.46699999999998</c:v>
                      </c:pt>
                      <c:pt idx="640">
                        <c:v>622.80100000000004</c:v>
                      </c:pt>
                      <c:pt idx="641">
                        <c:v>623.13400000000001</c:v>
                      </c:pt>
                      <c:pt idx="642">
                        <c:v>623.46799999999996</c:v>
                      </c:pt>
                      <c:pt idx="643">
                        <c:v>623.80100000000004</c:v>
                      </c:pt>
                      <c:pt idx="644">
                        <c:v>624.13400000000001</c:v>
                      </c:pt>
                      <c:pt idx="645">
                        <c:v>624.46699999999998</c:v>
                      </c:pt>
                      <c:pt idx="646">
                        <c:v>624.80100000000004</c:v>
                      </c:pt>
                      <c:pt idx="647">
                        <c:v>625.13400000000001</c:v>
                      </c:pt>
                      <c:pt idx="648">
                        <c:v>625.46699999999998</c:v>
                      </c:pt>
                      <c:pt idx="649">
                        <c:v>625.79999999999995</c:v>
                      </c:pt>
                      <c:pt idx="650">
                        <c:v>626.13300000000004</c:v>
                      </c:pt>
                      <c:pt idx="651">
                        <c:v>626.46600000000001</c:v>
                      </c:pt>
                      <c:pt idx="652">
                        <c:v>626.798</c:v>
                      </c:pt>
                      <c:pt idx="653">
                        <c:v>627.13099999999997</c:v>
                      </c:pt>
                      <c:pt idx="654">
                        <c:v>627.46400000000006</c:v>
                      </c:pt>
                      <c:pt idx="655">
                        <c:v>627.79700000000003</c:v>
                      </c:pt>
                      <c:pt idx="656">
                        <c:v>628.12900000000002</c:v>
                      </c:pt>
                      <c:pt idx="657">
                        <c:v>628.46199999999999</c:v>
                      </c:pt>
                      <c:pt idx="658">
                        <c:v>628.79499999999996</c:v>
                      </c:pt>
                      <c:pt idx="659">
                        <c:v>629.12699999999995</c:v>
                      </c:pt>
                      <c:pt idx="660">
                        <c:v>629.46</c:v>
                      </c:pt>
                      <c:pt idx="661">
                        <c:v>629.79200000000003</c:v>
                      </c:pt>
                      <c:pt idx="662">
                        <c:v>630.12400000000002</c:v>
                      </c:pt>
                      <c:pt idx="663">
                        <c:v>630.45699999999999</c:v>
                      </c:pt>
                      <c:pt idx="664">
                        <c:v>630.78899999999999</c:v>
                      </c:pt>
                      <c:pt idx="665">
                        <c:v>631.12099999999998</c:v>
                      </c:pt>
                      <c:pt idx="666">
                        <c:v>631.45399999999995</c:v>
                      </c:pt>
                      <c:pt idx="667">
                        <c:v>631.78599999999994</c:v>
                      </c:pt>
                      <c:pt idx="668">
                        <c:v>632.11800000000005</c:v>
                      </c:pt>
                      <c:pt idx="669">
                        <c:v>632.45000000000005</c:v>
                      </c:pt>
                      <c:pt idx="670">
                        <c:v>632.78200000000004</c:v>
                      </c:pt>
                      <c:pt idx="671">
                        <c:v>633.11400000000003</c:v>
                      </c:pt>
                      <c:pt idx="672">
                        <c:v>633.44600000000003</c:v>
                      </c:pt>
                      <c:pt idx="673">
                        <c:v>633.77700000000004</c:v>
                      </c:pt>
                      <c:pt idx="674">
                        <c:v>634.10900000000004</c:v>
                      </c:pt>
                      <c:pt idx="675">
                        <c:v>634.44100000000003</c:v>
                      </c:pt>
                      <c:pt idx="676">
                        <c:v>634.77300000000002</c:v>
                      </c:pt>
                      <c:pt idx="677">
                        <c:v>635.10400000000004</c:v>
                      </c:pt>
                      <c:pt idx="678">
                        <c:v>635.43600000000004</c:v>
                      </c:pt>
                      <c:pt idx="679">
                        <c:v>635.76700000000005</c:v>
                      </c:pt>
                      <c:pt idx="680">
                        <c:v>636.09900000000005</c:v>
                      </c:pt>
                      <c:pt idx="681">
                        <c:v>636.42999999999995</c:v>
                      </c:pt>
                      <c:pt idx="682">
                        <c:v>636.76199999999994</c:v>
                      </c:pt>
                      <c:pt idx="683">
                        <c:v>637.09299999999996</c:v>
                      </c:pt>
                      <c:pt idx="684">
                        <c:v>637.42399999999998</c:v>
                      </c:pt>
                      <c:pt idx="685">
                        <c:v>637.75599999999997</c:v>
                      </c:pt>
                      <c:pt idx="686">
                        <c:v>638.08699999999999</c:v>
                      </c:pt>
                      <c:pt idx="687">
                        <c:v>638.41800000000001</c:v>
                      </c:pt>
                      <c:pt idx="688">
                        <c:v>638.74900000000002</c:v>
                      </c:pt>
                      <c:pt idx="689">
                        <c:v>639.08000000000004</c:v>
                      </c:pt>
                      <c:pt idx="690">
                        <c:v>639.41099999999994</c:v>
                      </c:pt>
                      <c:pt idx="691">
                        <c:v>639.74199999999996</c:v>
                      </c:pt>
                      <c:pt idx="692">
                        <c:v>640.07299999999998</c:v>
                      </c:pt>
                      <c:pt idx="693">
                        <c:v>640.404</c:v>
                      </c:pt>
                      <c:pt idx="694">
                        <c:v>640.73500000000001</c:v>
                      </c:pt>
                      <c:pt idx="695">
                        <c:v>641.06500000000005</c:v>
                      </c:pt>
                      <c:pt idx="696">
                        <c:v>641.39599999999996</c:v>
                      </c:pt>
                      <c:pt idx="697">
                        <c:v>641.72699999999998</c:v>
                      </c:pt>
                      <c:pt idx="698">
                        <c:v>642.05700000000002</c:v>
                      </c:pt>
                      <c:pt idx="699">
                        <c:v>642.38800000000003</c:v>
                      </c:pt>
                      <c:pt idx="700">
                        <c:v>642.71900000000005</c:v>
                      </c:pt>
                      <c:pt idx="701">
                        <c:v>643.04899999999998</c:v>
                      </c:pt>
                      <c:pt idx="702">
                        <c:v>643.37900000000002</c:v>
                      </c:pt>
                      <c:pt idx="703">
                        <c:v>643.71</c:v>
                      </c:pt>
                      <c:pt idx="704">
                        <c:v>644.04</c:v>
                      </c:pt>
                      <c:pt idx="705">
                        <c:v>644.37</c:v>
                      </c:pt>
                      <c:pt idx="706">
                        <c:v>644.70100000000002</c:v>
                      </c:pt>
                      <c:pt idx="707">
                        <c:v>645.03099999999995</c:v>
                      </c:pt>
                      <c:pt idx="708">
                        <c:v>645.36099999999999</c:v>
                      </c:pt>
                      <c:pt idx="709">
                        <c:v>645.69100000000003</c:v>
                      </c:pt>
                      <c:pt idx="710">
                        <c:v>646.02099999999996</c:v>
                      </c:pt>
                      <c:pt idx="711">
                        <c:v>646.351</c:v>
                      </c:pt>
                      <c:pt idx="712">
                        <c:v>646.68100000000004</c:v>
                      </c:pt>
                      <c:pt idx="713">
                        <c:v>647.01099999999997</c:v>
                      </c:pt>
                      <c:pt idx="714">
                        <c:v>647.34</c:v>
                      </c:pt>
                      <c:pt idx="715">
                        <c:v>647.66999999999996</c:v>
                      </c:pt>
                      <c:pt idx="716">
                        <c:v>648</c:v>
                      </c:pt>
                      <c:pt idx="717">
                        <c:v>648.33000000000004</c:v>
                      </c:pt>
                      <c:pt idx="718">
                        <c:v>648.65899999999999</c:v>
                      </c:pt>
                      <c:pt idx="719">
                        <c:v>648.98900000000003</c:v>
                      </c:pt>
                      <c:pt idx="720">
                        <c:v>649.31799999999998</c:v>
                      </c:pt>
                      <c:pt idx="721">
                        <c:v>649.64800000000002</c:v>
                      </c:pt>
                      <c:pt idx="722">
                        <c:v>649.97699999999998</c:v>
                      </c:pt>
                      <c:pt idx="723">
                        <c:v>650.30700000000002</c:v>
                      </c:pt>
                      <c:pt idx="724">
                        <c:v>650.63599999999997</c:v>
                      </c:pt>
                      <c:pt idx="725">
                        <c:v>650.96500000000003</c:v>
                      </c:pt>
                      <c:pt idx="726">
                        <c:v>651.29399999999998</c:v>
                      </c:pt>
                      <c:pt idx="727">
                        <c:v>651.62300000000005</c:v>
                      </c:pt>
                      <c:pt idx="728">
                        <c:v>651.95299999999997</c:v>
                      </c:pt>
                      <c:pt idx="729">
                        <c:v>652.28200000000004</c:v>
                      </c:pt>
                      <c:pt idx="730">
                        <c:v>652.61099999999999</c:v>
                      </c:pt>
                      <c:pt idx="731">
                        <c:v>652.94000000000005</c:v>
                      </c:pt>
                      <c:pt idx="732">
                        <c:v>653.26900000000001</c:v>
                      </c:pt>
                      <c:pt idx="733">
                        <c:v>653.59699999999998</c:v>
                      </c:pt>
                      <c:pt idx="734">
                        <c:v>653.92600000000004</c:v>
                      </c:pt>
                      <c:pt idx="735">
                        <c:v>654.255</c:v>
                      </c:pt>
                      <c:pt idx="736">
                        <c:v>654.58399999999995</c:v>
                      </c:pt>
                      <c:pt idx="737">
                        <c:v>654.91200000000003</c:v>
                      </c:pt>
                      <c:pt idx="738">
                        <c:v>655.24099999999999</c:v>
                      </c:pt>
                      <c:pt idx="739">
                        <c:v>655.57</c:v>
                      </c:pt>
                      <c:pt idx="740">
                        <c:v>655.89800000000002</c:v>
                      </c:pt>
                      <c:pt idx="741">
                        <c:v>656.22699999999998</c:v>
                      </c:pt>
                      <c:pt idx="742">
                        <c:v>656.55499999999995</c:v>
                      </c:pt>
                      <c:pt idx="743">
                        <c:v>656.88300000000004</c:v>
                      </c:pt>
                      <c:pt idx="744">
                        <c:v>657.21199999999999</c:v>
                      </c:pt>
                      <c:pt idx="745">
                        <c:v>657.54</c:v>
                      </c:pt>
                      <c:pt idx="746">
                        <c:v>657.86800000000005</c:v>
                      </c:pt>
                      <c:pt idx="747">
                        <c:v>658.19600000000003</c:v>
                      </c:pt>
                      <c:pt idx="748">
                        <c:v>658.524</c:v>
                      </c:pt>
                      <c:pt idx="749">
                        <c:v>658.85299999999995</c:v>
                      </c:pt>
                      <c:pt idx="750">
                        <c:v>659.18100000000004</c:v>
                      </c:pt>
                      <c:pt idx="751">
                        <c:v>659.50900000000001</c:v>
                      </c:pt>
                      <c:pt idx="752">
                        <c:v>659.83600000000001</c:v>
                      </c:pt>
                      <c:pt idx="753">
                        <c:v>660.16399999999999</c:v>
                      </c:pt>
                      <c:pt idx="754">
                        <c:v>660.49199999999996</c:v>
                      </c:pt>
                      <c:pt idx="755">
                        <c:v>660.82</c:v>
                      </c:pt>
                      <c:pt idx="756">
                        <c:v>661.14800000000002</c:v>
                      </c:pt>
                      <c:pt idx="757">
                        <c:v>661.47500000000002</c:v>
                      </c:pt>
                      <c:pt idx="758">
                        <c:v>661.803</c:v>
                      </c:pt>
                      <c:pt idx="759">
                        <c:v>662.13</c:v>
                      </c:pt>
                      <c:pt idx="760">
                        <c:v>662.45799999999997</c:v>
                      </c:pt>
                      <c:pt idx="761">
                        <c:v>662.78499999999997</c:v>
                      </c:pt>
                      <c:pt idx="762">
                        <c:v>663.11300000000006</c:v>
                      </c:pt>
                      <c:pt idx="763">
                        <c:v>663.44</c:v>
                      </c:pt>
                      <c:pt idx="764">
                        <c:v>663.76800000000003</c:v>
                      </c:pt>
                      <c:pt idx="765">
                        <c:v>664.09500000000003</c:v>
                      </c:pt>
                      <c:pt idx="766">
                        <c:v>664.42200000000003</c:v>
                      </c:pt>
                      <c:pt idx="767">
                        <c:v>664.74900000000002</c:v>
                      </c:pt>
                      <c:pt idx="768">
                        <c:v>665.07600000000002</c:v>
                      </c:pt>
                      <c:pt idx="769">
                        <c:v>665.40300000000002</c:v>
                      </c:pt>
                      <c:pt idx="770">
                        <c:v>665.73</c:v>
                      </c:pt>
                      <c:pt idx="771">
                        <c:v>666.05700000000002</c:v>
                      </c:pt>
                      <c:pt idx="772">
                        <c:v>666.38400000000001</c:v>
                      </c:pt>
                      <c:pt idx="773">
                        <c:v>666.71100000000001</c:v>
                      </c:pt>
                      <c:pt idx="774">
                        <c:v>667.03800000000001</c:v>
                      </c:pt>
                      <c:pt idx="775">
                        <c:v>667.36500000000001</c:v>
                      </c:pt>
                      <c:pt idx="776">
                        <c:v>667.69100000000003</c:v>
                      </c:pt>
                      <c:pt idx="777">
                        <c:v>668.01800000000003</c:v>
                      </c:pt>
                      <c:pt idx="778">
                        <c:v>668.34500000000003</c:v>
                      </c:pt>
                      <c:pt idx="779">
                        <c:v>668.67100000000005</c:v>
                      </c:pt>
                      <c:pt idx="780">
                        <c:v>668.99800000000005</c:v>
                      </c:pt>
                      <c:pt idx="781">
                        <c:v>669.32399999999996</c:v>
                      </c:pt>
                      <c:pt idx="782">
                        <c:v>669.65</c:v>
                      </c:pt>
                      <c:pt idx="783">
                        <c:v>669.97699999999998</c:v>
                      </c:pt>
                      <c:pt idx="784">
                        <c:v>670.303</c:v>
                      </c:pt>
                      <c:pt idx="785">
                        <c:v>670.62900000000002</c:v>
                      </c:pt>
                      <c:pt idx="786">
                        <c:v>670.95600000000002</c:v>
                      </c:pt>
                      <c:pt idx="787">
                        <c:v>671.28200000000004</c:v>
                      </c:pt>
                      <c:pt idx="788">
                        <c:v>671.60799999999995</c:v>
                      </c:pt>
                      <c:pt idx="789">
                        <c:v>671.93399999999997</c:v>
                      </c:pt>
                      <c:pt idx="790">
                        <c:v>672.26</c:v>
                      </c:pt>
                      <c:pt idx="791">
                        <c:v>672.58600000000001</c:v>
                      </c:pt>
                      <c:pt idx="792">
                        <c:v>672.91200000000003</c:v>
                      </c:pt>
                      <c:pt idx="793">
                        <c:v>673.23800000000006</c:v>
                      </c:pt>
                      <c:pt idx="794">
                        <c:v>673.56299999999999</c:v>
                      </c:pt>
                      <c:pt idx="795">
                        <c:v>673.88900000000001</c:v>
                      </c:pt>
                      <c:pt idx="796">
                        <c:v>674.21500000000003</c:v>
                      </c:pt>
                      <c:pt idx="797">
                        <c:v>674.54</c:v>
                      </c:pt>
                      <c:pt idx="798">
                        <c:v>674.86599999999999</c:v>
                      </c:pt>
                      <c:pt idx="799">
                        <c:v>675.19200000000001</c:v>
                      </c:pt>
                      <c:pt idx="800">
                        <c:v>675.51700000000005</c:v>
                      </c:pt>
                      <c:pt idx="801">
                        <c:v>675.84299999999996</c:v>
                      </c:pt>
                      <c:pt idx="802">
                        <c:v>676.16800000000001</c:v>
                      </c:pt>
                      <c:pt idx="803">
                        <c:v>676.49300000000005</c:v>
                      </c:pt>
                      <c:pt idx="804">
                        <c:v>676.81899999999996</c:v>
                      </c:pt>
                      <c:pt idx="805">
                        <c:v>677.14400000000001</c:v>
                      </c:pt>
                      <c:pt idx="806">
                        <c:v>677.46900000000005</c:v>
                      </c:pt>
                      <c:pt idx="807">
                        <c:v>677.79399999999998</c:v>
                      </c:pt>
                      <c:pt idx="808">
                        <c:v>678.11900000000003</c:v>
                      </c:pt>
                      <c:pt idx="809">
                        <c:v>678.44399999999996</c:v>
                      </c:pt>
                      <c:pt idx="810">
                        <c:v>678.76900000000001</c:v>
                      </c:pt>
                      <c:pt idx="811">
                        <c:v>679.09400000000005</c:v>
                      </c:pt>
                      <c:pt idx="812">
                        <c:v>679.41899999999998</c:v>
                      </c:pt>
                      <c:pt idx="813">
                        <c:v>679.74400000000003</c:v>
                      </c:pt>
                      <c:pt idx="814">
                        <c:v>680.06899999999996</c:v>
                      </c:pt>
                      <c:pt idx="815">
                        <c:v>680.39300000000003</c:v>
                      </c:pt>
                      <c:pt idx="816">
                        <c:v>680.71799999999996</c:v>
                      </c:pt>
                      <c:pt idx="817">
                        <c:v>681.04300000000001</c:v>
                      </c:pt>
                      <c:pt idx="818">
                        <c:v>681.36699999999996</c:v>
                      </c:pt>
                      <c:pt idx="819">
                        <c:v>681.69200000000001</c:v>
                      </c:pt>
                      <c:pt idx="820">
                        <c:v>682.01599999999996</c:v>
                      </c:pt>
                      <c:pt idx="821">
                        <c:v>682.34100000000001</c:v>
                      </c:pt>
                      <c:pt idx="822">
                        <c:v>682.66499999999996</c:v>
                      </c:pt>
                      <c:pt idx="823">
                        <c:v>682.98900000000003</c:v>
                      </c:pt>
                      <c:pt idx="824">
                        <c:v>683.31399999999996</c:v>
                      </c:pt>
                      <c:pt idx="825">
                        <c:v>683.63800000000003</c:v>
                      </c:pt>
                      <c:pt idx="826">
                        <c:v>683.96199999999999</c:v>
                      </c:pt>
                      <c:pt idx="827">
                        <c:v>684.28599999999994</c:v>
                      </c:pt>
                      <c:pt idx="828">
                        <c:v>684.61</c:v>
                      </c:pt>
                      <c:pt idx="829">
                        <c:v>684.93399999999997</c:v>
                      </c:pt>
                      <c:pt idx="830">
                        <c:v>685.25800000000004</c:v>
                      </c:pt>
                      <c:pt idx="831">
                        <c:v>685.58199999999999</c:v>
                      </c:pt>
                      <c:pt idx="832">
                        <c:v>685.90599999999995</c:v>
                      </c:pt>
                      <c:pt idx="833">
                        <c:v>686.23</c:v>
                      </c:pt>
                      <c:pt idx="834">
                        <c:v>686.553</c:v>
                      </c:pt>
                      <c:pt idx="835">
                        <c:v>686.87699999999995</c:v>
                      </c:pt>
                      <c:pt idx="836">
                        <c:v>687.20100000000002</c:v>
                      </c:pt>
                      <c:pt idx="837">
                        <c:v>687.524</c:v>
                      </c:pt>
                      <c:pt idx="838">
                        <c:v>687.84799999999996</c:v>
                      </c:pt>
                      <c:pt idx="839">
                        <c:v>688.17100000000005</c:v>
                      </c:pt>
                      <c:pt idx="840">
                        <c:v>688.495</c:v>
                      </c:pt>
                      <c:pt idx="841">
                        <c:v>688.81799999999998</c:v>
                      </c:pt>
                      <c:pt idx="842">
                        <c:v>689.14099999999996</c:v>
                      </c:pt>
                      <c:pt idx="843">
                        <c:v>689.46500000000003</c:v>
                      </c:pt>
                      <c:pt idx="844">
                        <c:v>689.78800000000001</c:v>
                      </c:pt>
                      <c:pt idx="845">
                        <c:v>690.11099999999999</c:v>
                      </c:pt>
                      <c:pt idx="846">
                        <c:v>690.43399999999997</c:v>
                      </c:pt>
                      <c:pt idx="847">
                        <c:v>690.75699999999995</c:v>
                      </c:pt>
                      <c:pt idx="848">
                        <c:v>691.08</c:v>
                      </c:pt>
                      <c:pt idx="849">
                        <c:v>691.40300000000002</c:v>
                      </c:pt>
                      <c:pt idx="850">
                        <c:v>691.726</c:v>
                      </c:pt>
                      <c:pt idx="851">
                        <c:v>692.04899999999998</c:v>
                      </c:pt>
                      <c:pt idx="852">
                        <c:v>692.37199999999996</c:v>
                      </c:pt>
                      <c:pt idx="853">
                        <c:v>692.69500000000005</c:v>
                      </c:pt>
                      <c:pt idx="854">
                        <c:v>693.01800000000003</c:v>
                      </c:pt>
                      <c:pt idx="855">
                        <c:v>693.34</c:v>
                      </c:pt>
                      <c:pt idx="856">
                        <c:v>693.66300000000001</c:v>
                      </c:pt>
                      <c:pt idx="857">
                        <c:v>693.98500000000001</c:v>
                      </c:pt>
                      <c:pt idx="858">
                        <c:v>694.30799999999999</c:v>
                      </c:pt>
                      <c:pt idx="859">
                        <c:v>694.63</c:v>
                      </c:pt>
                      <c:pt idx="860">
                        <c:v>694.95299999999997</c:v>
                      </c:pt>
                      <c:pt idx="861">
                        <c:v>695.27499999999998</c:v>
                      </c:pt>
                      <c:pt idx="862">
                        <c:v>695.59699999999998</c:v>
                      </c:pt>
                      <c:pt idx="863">
                        <c:v>695.92</c:v>
                      </c:pt>
                      <c:pt idx="864">
                        <c:v>696.24199999999996</c:v>
                      </c:pt>
                      <c:pt idx="865">
                        <c:v>696.56399999999996</c:v>
                      </c:pt>
                      <c:pt idx="866">
                        <c:v>696.88599999999997</c:v>
                      </c:pt>
                      <c:pt idx="867">
                        <c:v>697.20799999999997</c:v>
                      </c:pt>
                      <c:pt idx="868">
                        <c:v>697.53</c:v>
                      </c:pt>
                      <c:pt idx="869">
                        <c:v>697.85199999999998</c:v>
                      </c:pt>
                      <c:pt idx="870">
                        <c:v>698.17399999999998</c:v>
                      </c:pt>
                      <c:pt idx="871">
                        <c:v>698.49599999999998</c:v>
                      </c:pt>
                      <c:pt idx="872">
                        <c:v>698.81799999999998</c:v>
                      </c:pt>
                      <c:pt idx="873">
                        <c:v>699.13900000000001</c:v>
                      </c:pt>
                      <c:pt idx="874">
                        <c:v>699.46100000000001</c:v>
                      </c:pt>
                      <c:pt idx="875">
                        <c:v>699.78300000000002</c:v>
                      </c:pt>
                      <c:pt idx="876">
                        <c:v>700.10400000000004</c:v>
                      </c:pt>
                      <c:pt idx="877">
                        <c:v>700.42600000000004</c:v>
                      </c:pt>
                      <c:pt idx="878">
                        <c:v>700.74699999999996</c:v>
                      </c:pt>
                      <c:pt idx="879">
                        <c:v>701.06899999999996</c:v>
                      </c:pt>
                      <c:pt idx="880">
                        <c:v>701.39</c:v>
                      </c:pt>
                      <c:pt idx="881">
                        <c:v>701.71100000000001</c:v>
                      </c:pt>
                      <c:pt idx="882">
                        <c:v>702.03300000000002</c:v>
                      </c:pt>
                      <c:pt idx="883">
                        <c:v>702.35400000000004</c:v>
                      </c:pt>
                      <c:pt idx="884">
                        <c:v>702.67499999999995</c:v>
                      </c:pt>
                      <c:pt idx="885">
                        <c:v>702.99599999999998</c:v>
                      </c:pt>
                      <c:pt idx="886">
                        <c:v>703.31700000000001</c:v>
                      </c:pt>
                      <c:pt idx="887">
                        <c:v>703.63800000000003</c:v>
                      </c:pt>
                      <c:pt idx="888">
                        <c:v>703.95899999999995</c:v>
                      </c:pt>
                      <c:pt idx="889">
                        <c:v>704.28</c:v>
                      </c:pt>
                      <c:pt idx="890">
                        <c:v>704.601</c:v>
                      </c:pt>
                      <c:pt idx="891">
                        <c:v>704.92200000000003</c:v>
                      </c:pt>
                      <c:pt idx="892">
                        <c:v>705.24300000000005</c:v>
                      </c:pt>
                      <c:pt idx="893">
                        <c:v>705.56299999999999</c:v>
                      </c:pt>
                      <c:pt idx="894">
                        <c:v>705.88400000000001</c:v>
                      </c:pt>
                      <c:pt idx="895">
                        <c:v>706.20399999999995</c:v>
                      </c:pt>
                      <c:pt idx="896">
                        <c:v>706.52499999999998</c:v>
                      </c:pt>
                      <c:pt idx="897">
                        <c:v>706.84500000000003</c:v>
                      </c:pt>
                      <c:pt idx="898">
                        <c:v>707.16600000000005</c:v>
                      </c:pt>
                      <c:pt idx="899">
                        <c:v>707.48599999999999</c:v>
                      </c:pt>
                      <c:pt idx="900">
                        <c:v>707.80700000000002</c:v>
                      </c:pt>
                      <c:pt idx="901">
                        <c:v>708.12699999999995</c:v>
                      </c:pt>
                      <c:pt idx="902">
                        <c:v>708.447</c:v>
                      </c:pt>
                      <c:pt idx="903">
                        <c:v>708.76700000000005</c:v>
                      </c:pt>
                      <c:pt idx="904">
                        <c:v>709.08699999999999</c:v>
                      </c:pt>
                      <c:pt idx="905">
                        <c:v>709.40700000000004</c:v>
                      </c:pt>
                      <c:pt idx="906">
                        <c:v>709.72699999999998</c:v>
                      </c:pt>
                      <c:pt idx="907">
                        <c:v>710.04700000000003</c:v>
                      </c:pt>
                      <c:pt idx="908">
                        <c:v>710.36699999999996</c:v>
                      </c:pt>
                      <c:pt idx="909">
                        <c:v>710.68700000000001</c:v>
                      </c:pt>
                      <c:pt idx="910">
                        <c:v>711.00699999999995</c:v>
                      </c:pt>
                      <c:pt idx="911">
                        <c:v>711.327</c:v>
                      </c:pt>
                      <c:pt idx="912">
                        <c:v>711.64599999999996</c:v>
                      </c:pt>
                      <c:pt idx="913">
                        <c:v>711.96600000000001</c:v>
                      </c:pt>
                      <c:pt idx="914">
                        <c:v>712.28599999999994</c:v>
                      </c:pt>
                      <c:pt idx="915">
                        <c:v>712.60500000000002</c:v>
                      </c:pt>
                      <c:pt idx="916">
                        <c:v>712.92499999999995</c:v>
                      </c:pt>
                      <c:pt idx="917">
                        <c:v>713.24400000000003</c:v>
                      </c:pt>
                      <c:pt idx="918">
                        <c:v>713.56399999999996</c:v>
                      </c:pt>
                      <c:pt idx="919">
                        <c:v>713.88300000000004</c:v>
                      </c:pt>
                      <c:pt idx="920">
                        <c:v>714.202</c:v>
                      </c:pt>
                      <c:pt idx="921">
                        <c:v>714.52099999999996</c:v>
                      </c:pt>
                      <c:pt idx="922">
                        <c:v>714.84100000000001</c:v>
                      </c:pt>
                      <c:pt idx="923">
                        <c:v>715.16</c:v>
                      </c:pt>
                      <c:pt idx="924">
                        <c:v>715.47900000000004</c:v>
                      </c:pt>
                      <c:pt idx="925">
                        <c:v>715.798</c:v>
                      </c:pt>
                      <c:pt idx="926">
                        <c:v>716.11699999999996</c:v>
                      </c:pt>
                      <c:pt idx="927">
                        <c:v>716.43600000000004</c:v>
                      </c:pt>
                      <c:pt idx="928">
                        <c:v>716.755</c:v>
                      </c:pt>
                      <c:pt idx="929">
                        <c:v>717.07299999999998</c:v>
                      </c:pt>
                      <c:pt idx="930">
                        <c:v>717.39200000000005</c:v>
                      </c:pt>
                      <c:pt idx="931">
                        <c:v>717.71100000000001</c:v>
                      </c:pt>
                      <c:pt idx="932">
                        <c:v>718.029</c:v>
                      </c:pt>
                      <c:pt idx="933">
                        <c:v>718.34799999999996</c:v>
                      </c:pt>
                      <c:pt idx="934">
                        <c:v>718.66700000000003</c:v>
                      </c:pt>
                      <c:pt idx="935">
                        <c:v>718.98500000000001</c:v>
                      </c:pt>
                      <c:pt idx="936">
                        <c:v>719.30399999999997</c:v>
                      </c:pt>
                      <c:pt idx="937">
                        <c:v>719.62199999999996</c:v>
                      </c:pt>
                      <c:pt idx="938">
                        <c:v>719.94</c:v>
                      </c:pt>
                      <c:pt idx="939">
                        <c:v>720.25900000000001</c:v>
                      </c:pt>
                      <c:pt idx="940">
                        <c:v>720.577</c:v>
                      </c:pt>
                      <c:pt idx="941">
                        <c:v>720.89499999999998</c:v>
                      </c:pt>
                      <c:pt idx="942">
                        <c:v>721.21299999999997</c:v>
                      </c:pt>
                      <c:pt idx="943">
                        <c:v>721.53099999999995</c:v>
                      </c:pt>
                      <c:pt idx="944">
                        <c:v>721.84900000000005</c:v>
                      </c:pt>
                      <c:pt idx="945">
                        <c:v>722.16700000000003</c:v>
                      </c:pt>
                      <c:pt idx="946">
                        <c:v>722.48500000000001</c:v>
                      </c:pt>
                      <c:pt idx="947">
                        <c:v>722.803</c:v>
                      </c:pt>
                      <c:pt idx="948">
                        <c:v>723.12099999999998</c:v>
                      </c:pt>
                      <c:pt idx="949">
                        <c:v>723.43799999999999</c:v>
                      </c:pt>
                      <c:pt idx="950">
                        <c:v>723.75599999999997</c:v>
                      </c:pt>
                      <c:pt idx="951">
                        <c:v>724.07399999999996</c:v>
                      </c:pt>
                      <c:pt idx="952">
                        <c:v>724.39099999999996</c:v>
                      </c:pt>
                      <c:pt idx="953">
                        <c:v>724.70899999999995</c:v>
                      </c:pt>
                      <c:pt idx="954">
                        <c:v>725.02599999999995</c:v>
                      </c:pt>
                      <c:pt idx="955">
                        <c:v>725.34400000000005</c:v>
                      </c:pt>
                      <c:pt idx="956">
                        <c:v>725.66099999999994</c:v>
                      </c:pt>
                      <c:pt idx="957">
                        <c:v>725.97900000000004</c:v>
                      </c:pt>
                      <c:pt idx="958">
                        <c:v>726.29600000000005</c:v>
                      </c:pt>
                      <c:pt idx="959">
                        <c:v>726.61300000000006</c:v>
                      </c:pt>
                      <c:pt idx="960">
                        <c:v>726.93</c:v>
                      </c:pt>
                      <c:pt idx="961">
                        <c:v>727.24699999999996</c:v>
                      </c:pt>
                      <c:pt idx="962">
                        <c:v>727.56399999999996</c:v>
                      </c:pt>
                      <c:pt idx="963">
                        <c:v>727.88099999999997</c:v>
                      </c:pt>
                      <c:pt idx="964">
                        <c:v>728.19799999999998</c:v>
                      </c:pt>
                      <c:pt idx="965">
                        <c:v>728.51499999999999</c:v>
                      </c:pt>
                      <c:pt idx="966">
                        <c:v>728.83199999999999</c:v>
                      </c:pt>
                      <c:pt idx="967">
                        <c:v>729.149</c:v>
                      </c:pt>
                      <c:pt idx="968">
                        <c:v>729.46600000000001</c:v>
                      </c:pt>
                      <c:pt idx="969">
                        <c:v>729.78200000000004</c:v>
                      </c:pt>
                      <c:pt idx="970">
                        <c:v>730.09900000000005</c:v>
                      </c:pt>
                      <c:pt idx="971">
                        <c:v>730.41600000000005</c:v>
                      </c:pt>
                      <c:pt idx="972">
                        <c:v>730.73199999999997</c:v>
                      </c:pt>
                      <c:pt idx="973">
                        <c:v>731.04899999999998</c:v>
                      </c:pt>
                      <c:pt idx="974">
                        <c:v>731.36500000000001</c:v>
                      </c:pt>
                      <c:pt idx="975">
                        <c:v>731.68100000000004</c:v>
                      </c:pt>
                      <c:pt idx="976">
                        <c:v>731.99800000000005</c:v>
                      </c:pt>
                      <c:pt idx="977">
                        <c:v>732.31399999999996</c:v>
                      </c:pt>
                      <c:pt idx="978">
                        <c:v>732.63</c:v>
                      </c:pt>
                      <c:pt idx="979">
                        <c:v>732.94600000000003</c:v>
                      </c:pt>
                      <c:pt idx="980">
                        <c:v>733.26199999999994</c:v>
                      </c:pt>
                      <c:pt idx="981">
                        <c:v>733.57799999999997</c:v>
                      </c:pt>
                      <c:pt idx="982">
                        <c:v>733.89400000000001</c:v>
                      </c:pt>
                      <c:pt idx="983">
                        <c:v>734.21</c:v>
                      </c:pt>
                      <c:pt idx="984">
                        <c:v>734.52599999999995</c:v>
                      </c:pt>
                      <c:pt idx="985">
                        <c:v>734.84199999999998</c:v>
                      </c:pt>
                      <c:pt idx="986">
                        <c:v>735.15800000000002</c:v>
                      </c:pt>
                      <c:pt idx="987">
                        <c:v>735.47400000000005</c:v>
                      </c:pt>
                      <c:pt idx="988">
                        <c:v>735.78899999999999</c:v>
                      </c:pt>
                      <c:pt idx="989">
                        <c:v>736.10500000000002</c:v>
                      </c:pt>
                      <c:pt idx="990">
                        <c:v>736.42</c:v>
                      </c:pt>
                      <c:pt idx="991">
                        <c:v>736.73599999999999</c:v>
                      </c:pt>
                      <c:pt idx="992">
                        <c:v>737.05100000000004</c:v>
                      </c:pt>
                      <c:pt idx="993">
                        <c:v>737.36699999999996</c:v>
                      </c:pt>
                      <c:pt idx="994">
                        <c:v>737.68200000000002</c:v>
                      </c:pt>
                      <c:pt idx="995">
                        <c:v>737.99699999999996</c:v>
                      </c:pt>
                      <c:pt idx="996">
                        <c:v>738.31299999999999</c:v>
                      </c:pt>
                      <c:pt idx="997">
                        <c:v>738.62800000000004</c:v>
                      </c:pt>
                      <c:pt idx="998">
                        <c:v>738.94299999999998</c:v>
                      </c:pt>
                      <c:pt idx="999">
                        <c:v>739.25800000000004</c:v>
                      </c:pt>
                      <c:pt idx="1000">
                        <c:v>739.57299999999998</c:v>
                      </c:pt>
                      <c:pt idx="1001">
                        <c:v>739.88800000000003</c:v>
                      </c:pt>
                      <c:pt idx="1002">
                        <c:v>740.20299999999997</c:v>
                      </c:pt>
                      <c:pt idx="1003">
                        <c:v>740.51800000000003</c:v>
                      </c:pt>
                      <c:pt idx="1004">
                        <c:v>740.83299999999997</c:v>
                      </c:pt>
                      <c:pt idx="1005">
                        <c:v>741.14800000000002</c:v>
                      </c:pt>
                      <c:pt idx="1006">
                        <c:v>741.46199999999999</c:v>
                      </c:pt>
                      <c:pt idx="1007">
                        <c:v>741.77700000000004</c:v>
                      </c:pt>
                      <c:pt idx="1008">
                        <c:v>742.09100000000001</c:v>
                      </c:pt>
                      <c:pt idx="1009">
                        <c:v>742.40599999999995</c:v>
                      </c:pt>
                      <c:pt idx="1010">
                        <c:v>742.721</c:v>
                      </c:pt>
                      <c:pt idx="1011">
                        <c:v>743.03499999999997</c:v>
                      </c:pt>
                      <c:pt idx="1012">
                        <c:v>743.34900000000005</c:v>
                      </c:pt>
                      <c:pt idx="1013">
                        <c:v>743.66399999999999</c:v>
                      </c:pt>
                      <c:pt idx="1014">
                        <c:v>743.97799999999995</c:v>
                      </c:pt>
                      <c:pt idx="1015">
                        <c:v>744.29200000000003</c:v>
                      </c:pt>
                      <c:pt idx="1016">
                        <c:v>744.60599999999999</c:v>
                      </c:pt>
                      <c:pt idx="1017">
                        <c:v>744.92</c:v>
                      </c:pt>
                      <c:pt idx="1018">
                        <c:v>745.23500000000001</c:v>
                      </c:pt>
                      <c:pt idx="1019">
                        <c:v>745.54899999999998</c:v>
                      </c:pt>
                      <c:pt idx="1020">
                        <c:v>745.86300000000006</c:v>
                      </c:pt>
                      <c:pt idx="1021">
                        <c:v>746.17600000000004</c:v>
                      </c:pt>
                      <c:pt idx="1022">
                        <c:v>746.49</c:v>
                      </c:pt>
                      <c:pt idx="1023">
                        <c:v>746.80399999999997</c:v>
                      </c:pt>
                      <c:pt idx="1024">
                        <c:v>747.11800000000005</c:v>
                      </c:pt>
                      <c:pt idx="1025">
                        <c:v>747.43100000000004</c:v>
                      </c:pt>
                      <c:pt idx="1026">
                        <c:v>747.745</c:v>
                      </c:pt>
                      <c:pt idx="1027">
                        <c:v>748.05899999999997</c:v>
                      </c:pt>
                      <c:pt idx="1028">
                        <c:v>748.37199999999996</c:v>
                      </c:pt>
                      <c:pt idx="1029">
                        <c:v>748.68600000000004</c:v>
                      </c:pt>
                      <c:pt idx="1030">
                        <c:v>748.99900000000002</c:v>
                      </c:pt>
                      <c:pt idx="1031">
                        <c:v>749.31200000000001</c:v>
                      </c:pt>
                      <c:pt idx="1032">
                        <c:v>749.62599999999998</c:v>
                      </c:pt>
                      <c:pt idx="1033">
                        <c:v>749.93899999999996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[1]Sheet1!$L$4:$L$1037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10.11</c:v>
                      </c:pt>
                      <c:pt idx="1">
                        <c:v>1.84</c:v>
                      </c:pt>
                      <c:pt idx="2">
                        <c:v>5.46</c:v>
                      </c:pt>
                      <c:pt idx="3">
                        <c:v>3.34</c:v>
                      </c:pt>
                      <c:pt idx="4">
                        <c:v>6.21</c:v>
                      </c:pt>
                      <c:pt idx="5">
                        <c:v>7.83</c:v>
                      </c:pt>
                      <c:pt idx="6">
                        <c:v>9.8800000000000008</c:v>
                      </c:pt>
                      <c:pt idx="7">
                        <c:v>5.15</c:v>
                      </c:pt>
                      <c:pt idx="8">
                        <c:v>2.44</c:v>
                      </c:pt>
                      <c:pt idx="9">
                        <c:v>4.68</c:v>
                      </c:pt>
                      <c:pt idx="10">
                        <c:v>6.27</c:v>
                      </c:pt>
                      <c:pt idx="11">
                        <c:v>2.4300000000000002</c:v>
                      </c:pt>
                      <c:pt idx="12">
                        <c:v>0.49</c:v>
                      </c:pt>
                      <c:pt idx="13">
                        <c:v>10.74</c:v>
                      </c:pt>
                      <c:pt idx="14">
                        <c:v>6.89</c:v>
                      </c:pt>
                      <c:pt idx="15">
                        <c:v>9.08</c:v>
                      </c:pt>
                      <c:pt idx="16">
                        <c:v>6.46</c:v>
                      </c:pt>
                      <c:pt idx="17">
                        <c:v>7.17</c:v>
                      </c:pt>
                      <c:pt idx="18">
                        <c:v>6.92</c:v>
                      </c:pt>
                      <c:pt idx="19">
                        <c:v>6.8</c:v>
                      </c:pt>
                      <c:pt idx="20">
                        <c:v>6.46</c:v>
                      </c:pt>
                      <c:pt idx="21">
                        <c:v>4.55</c:v>
                      </c:pt>
                      <c:pt idx="22">
                        <c:v>2.14</c:v>
                      </c:pt>
                      <c:pt idx="23">
                        <c:v>6.11</c:v>
                      </c:pt>
                      <c:pt idx="24">
                        <c:v>1.56</c:v>
                      </c:pt>
                      <c:pt idx="25">
                        <c:v>4.37</c:v>
                      </c:pt>
                      <c:pt idx="26">
                        <c:v>7.12</c:v>
                      </c:pt>
                      <c:pt idx="27">
                        <c:v>2.5</c:v>
                      </c:pt>
                      <c:pt idx="28">
                        <c:v>4.5199999999999996</c:v>
                      </c:pt>
                      <c:pt idx="29">
                        <c:v>5.88</c:v>
                      </c:pt>
                      <c:pt idx="30">
                        <c:v>6.42</c:v>
                      </c:pt>
                      <c:pt idx="31">
                        <c:v>6.35</c:v>
                      </c:pt>
                      <c:pt idx="32">
                        <c:v>7.04</c:v>
                      </c:pt>
                      <c:pt idx="33">
                        <c:v>3.84</c:v>
                      </c:pt>
                      <c:pt idx="34">
                        <c:v>5.78</c:v>
                      </c:pt>
                      <c:pt idx="35">
                        <c:v>4.4800000000000004</c:v>
                      </c:pt>
                      <c:pt idx="36">
                        <c:v>4.91</c:v>
                      </c:pt>
                      <c:pt idx="37">
                        <c:v>6.36</c:v>
                      </c:pt>
                      <c:pt idx="38">
                        <c:v>6.2</c:v>
                      </c:pt>
                      <c:pt idx="39">
                        <c:v>7.52</c:v>
                      </c:pt>
                      <c:pt idx="40">
                        <c:v>8.5399999999999991</c:v>
                      </c:pt>
                      <c:pt idx="41">
                        <c:v>4.12</c:v>
                      </c:pt>
                      <c:pt idx="42">
                        <c:v>5.59</c:v>
                      </c:pt>
                      <c:pt idx="43">
                        <c:v>6.6</c:v>
                      </c:pt>
                      <c:pt idx="44">
                        <c:v>2.84</c:v>
                      </c:pt>
                      <c:pt idx="45">
                        <c:v>2.35</c:v>
                      </c:pt>
                      <c:pt idx="46">
                        <c:v>2.64</c:v>
                      </c:pt>
                      <c:pt idx="47">
                        <c:v>4.47</c:v>
                      </c:pt>
                      <c:pt idx="48">
                        <c:v>9.52</c:v>
                      </c:pt>
                      <c:pt idx="49">
                        <c:v>3.1</c:v>
                      </c:pt>
                      <c:pt idx="50">
                        <c:v>4.34</c:v>
                      </c:pt>
                      <c:pt idx="51">
                        <c:v>3.74</c:v>
                      </c:pt>
                      <c:pt idx="52">
                        <c:v>1.24</c:v>
                      </c:pt>
                      <c:pt idx="53">
                        <c:v>5.29</c:v>
                      </c:pt>
                      <c:pt idx="54">
                        <c:v>4.51</c:v>
                      </c:pt>
                      <c:pt idx="55">
                        <c:v>4.99</c:v>
                      </c:pt>
                      <c:pt idx="56">
                        <c:v>4.7300000000000004</c:v>
                      </c:pt>
                      <c:pt idx="57">
                        <c:v>7.01</c:v>
                      </c:pt>
                      <c:pt idx="58">
                        <c:v>3.1</c:v>
                      </c:pt>
                      <c:pt idx="59">
                        <c:v>4.93</c:v>
                      </c:pt>
                      <c:pt idx="60">
                        <c:v>8.25</c:v>
                      </c:pt>
                      <c:pt idx="61">
                        <c:v>7.53</c:v>
                      </c:pt>
                      <c:pt idx="62">
                        <c:v>6.17</c:v>
                      </c:pt>
                      <c:pt idx="63">
                        <c:v>4.96</c:v>
                      </c:pt>
                      <c:pt idx="64">
                        <c:v>3.43</c:v>
                      </c:pt>
                      <c:pt idx="65">
                        <c:v>8.39</c:v>
                      </c:pt>
                      <c:pt idx="66">
                        <c:v>5.53</c:v>
                      </c:pt>
                      <c:pt idx="67">
                        <c:v>3.22</c:v>
                      </c:pt>
                      <c:pt idx="68">
                        <c:v>5.29</c:v>
                      </c:pt>
                      <c:pt idx="69">
                        <c:v>1.97</c:v>
                      </c:pt>
                      <c:pt idx="70">
                        <c:v>6.74</c:v>
                      </c:pt>
                      <c:pt idx="71">
                        <c:v>5.6</c:v>
                      </c:pt>
                      <c:pt idx="72">
                        <c:v>6.73</c:v>
                      </c:pt>
                      <c:pt idx="73">
                        <c:v>3.5</c:v>
                      </c:pt>
                      <c:pt idx="74">
                        <c:v>5.0999999999999996</c:v>
                      </c:pt>
                      <c:pt idx="75">
                        <c:v>4.41</c:v>
                      </c:pt>
                      <c:pt idx="76">
                        <c:v>5.9</c:v>
                      </c:pt>
                      <c:pt idx="77">
                        <c:v>3.81</c:v>
                      </c:pt>
                      <c:pt idx="78">
                        <c:v>6.45</c:v>
                      </c:pt>
                      <c:pt idx="79">
                        <c:v>6.86</c:v>
                      </c:pt>
                      <c:pt idx="80">
                        <c:v>6.77</c:v>
                      </c:pt>
                      <c:pt idx="81">
                        <c:v>5.56</c:v>
                      </c:pt>
                      <c:pt idx="82">
                        <c:v>6.5</c:v>
                      </c:pt>
                      <c:pt idx="83">
                        <c:v>5.28</c:v>
                      </c:pt>
                      <c:pt idx="84">
                        <c:v>6.7</c:v>
                      </c:pt>
                      <c:pt idx="85">
                        <c:v>5.27</c:v>
                      </c:pt>
                      <c:pt idx="86">
                        <c:v>2.69</c:v>
                      </c:pt>
                      <c:pt idx="87">
                        <c:v>7.68</c:v>
                      </c:pt>
                      <c:pt idx="88">
                        <c:v>6.26</c:v>
                      </c:pt>
                      <c:pt idx="89">
                        <c:v>4.49</c:v>
                      </c:pt>
                      <c:pt idx="90">
                        <c:v>2.59</c:v>
                      </c:pt>
                      <c:pt idx="91">
                        <c:v>5.68</c:v>
                      </c:pt>
                      <c:pt idx="92">
                        <c:v>5.95</c:v>
                      </c:pt>
                      <c:pt idx="93">
                        <c:v>3.87</c:v>
                      </c:pt>
                      <c:pt idx="94">
                        <c:v>4.0999999999999996</c:v>
                      </c:pt>
                      <c:pt idx="95">
                        <c:v>4.88</c:v>
                      </c:pt>
                      <c:pt idx="96">
                        <c:v>5.88</c:v>
                      </c:pt>
                      <c:pt idx="97">
                        <c:v>4.7699999999999996</c:v>
                      </c:pt>
                      <c:pt idx="98">
                        <c:v>4.7699999999999996</c:v>
                      </c:pt>
                      <c:pt idx="99">
                        <c:v>5.31</c:v>
                      </c:pt>
                      <c:pt idx="100">
                        <c:v>4.01</c:v>
                      </c:pt>
                      <c:pt idx="101">
                        <c:v>5.53</c:v>
                      </c:pt>
                      <c:pt idx="102">
                        <c:v>5.08</c:v>
                      </c:pt>
                      <c:pt idx="103">
                        <c:v>6.25</c:v>
                      </c:pt>
                      <c:pt idx="104">
                        <c:v>4.79</c:v>
                      </c:pt>
                      <c:pt idx="105">
                        <c:v>4.74</c:v>
                      </c:pt>
                      <c:pt idx="106">
                        <c:v>4.5999999999999996</c:v>
                      </c:pt>
                      <c:pt idx="107">
                        <c:v>4.13</c:v>
                      </c:pt>
                      <c:pt idx="108">
                        <c:v>6.83</c:v>
                      </c:pt>
                      <c:pt idx="109">
                        <c:v>7.27</c:v>
                      </c:pt>
                      <c:pt idx="110">
                        <c:v>4.24</c:v>
                      </c:pt>
                      <c:pt idx="111">
                        <c:v>5.9</c:v>
                      </c:pt>
                      <c:pt idx="112">
                        <c:v>4.25</c:v>
                      </c:pt>
                      <c:pt idx="113">
                        <c:v>3.1</c:v>
                      </c:pt>
                      <c:pt idx="114">
                        <c:v>4.32</c:v>
                      </c:pt>
                      <c:pt idx="115">
                        <c:v>4.01</c:v>
                      </c:pt>
                      <c:pt idx="116">
                        <c:v>6.7</c:v>
                      </c:pt>
                      <c:pt idx="117">
                        <c:v>2.6</c:v>
                      </c:pt>
                      <c:pt idx="118">
                        <c:v>4.9000000000000004</c:v>
                      </c:pt>
                      <c:pt idx="119">
                        <c:v>4.55</c:v>
                      </c:pt>
                      <c:pt idx="120">
                        <c:v>5.58</c:v>
                      </c:pt>
                      <c:pt idx="121">
                        <c:v>4.47</c:v>
                      </c:pt>
                      <c:pt idx="122">
                        <c:v>6.02</c:v>
                      </c:pt>
                      <c:pt idx="123">
                        <c:v>5.78</c:v>
                      </c:pt>
                      <c:pt idx="124">
                        <c:v>5.52</c:v>
                      </c:pt>
                      <c:pt idx="125">
                        <c:v>3.92</c:v>
                      </c:pt>
                      <c:pt idx="126">
                        <c:v>4.33</c:v>
                      </c:pt>
                      <c:pt idx="127">
                        <c:v>6.38</c:v>
                      </c:pt>
                      <c:pt idx="128">
                        <c:v>4.08</c:v>
                      </c:pt>
                      <c:pt idx="129">
                        <c:v>4.99</c:v>
                      </c:pt>
                      <c:pt idx="130">
                        <c:v>5.46</c:v>
                      </c:pt>
                      <c:pt idx="131">
                        <c:v>3.78</c:v>
                      </c:pt>
                      <c:pt idx="132">
                        <c:v>4.43</c:v>
                      </c:pt>
                      <c:pt idx="133">
                        <c:v>5.31</c:v>
                      </c:pt>
                      <c:pt idx="134">
                        <c:v>4.84</c:v>
                      </c:pt>
                      <c:pt idx="135">
                        <c:v>6.27</c:v>
                      </c:pt>
                      <c:pt idx="136">
                        <c:v>3.98</c:v>
                      </c:pt>
                      <c:pt idx="137">
                        <c:v>4.91</c:v>
                      </c:pt>
                      <c:pt idx="138">
                        <c:v>5.05</c:v>
                      </c:pt>
                      <c:pt idx="139">
                        <c:v>5.57</c:v>
                      </c:pt>
                      <c:pt idx="140">
                        <c:v>3.72</c:v>
                      </c:pt>
                      <c:pt idx="141">
                        <c:v>5.73</c:v>
                      </c:pt>
                      <c:pt idx="142">
                        <c:v>5.44</c:v>
                      </c:pt>
                      <c:pt idx="143">
                        <c:v>4.2</c:v>
                      </c:pt>
                      <c:pt idx="144">
                        <c:v>4.96</c:v>
                      </c:pt>
                      <c:pt idx="145">
                        <c:v>5.0599999999999996</c:v>
                      </c:pt>
                      <c:pt idx="146">
                        <c:v>4.1900000000000004</c:v>
                      </c:pt>
                      <c:pt idx="147">
                        <c:v>4.6500000000000004</c:v>
                      </c:pt>
                      <c:pt idx="148">
                        <c:v>4.51</c:v>
                      </c:pt>
                      <c:pt idx="149">
                        <c:v>4.1500000000000004</c:v>
                      </c:pt>
                      <c:pt idx="150">
                        <c:v>4.38</c:v>
                      </c:pt>
                      <c:pt idx="151">
                        <c:v>3.56</c:v>
                      </c:pt>
                      <c:pt idx="152">
                        <c:v>3.81</c:v>
                      </c:pt>
                      <c:pt idx="153">
                        <c:v>4.79</c:v>
                      </c:pt>
                      <c:pt idx="154">
                        <c:v>6.36</c:v>
                      </c:pt>
                      <c:pt idx="155">
                        <c:v>4.99</c:v>
                      </c:pt>
                      <c:pt idx="156">
                        <c:v>3.85</c:v>
                      </c:pt>
                      <c:pt idx="157">
                        <c:v>2.68</c:v>
                      </c:pt>
                      <c:pt idx="158">
                        <c:v>5.46</c:v>
                      </c:pt>
                      <c:pt idx="159">
                        <c:v>4.4400000000000004</c:v>
                      </c:pt>
                      <c:pt idx="160">
                        <c:v>5.8</c:v>
                      </c:pt>
                      <c:pt idx="161">
                        <c:v>4.95</c:v>
                      </c:pt>
                      <c:pt idx="162">
                        <c:v>4.3099999999999996</c:v>
                      </c:pt>
                      <c:pt idx="163">
                        <c:v>3.52</c:v>
                      </c:pt>
                      <c:pt idx="164">
                        <c:v>5.87</c:v>
                      </c:pt>
                      <c:pt idx="165">
                        <c:v>3.6</c:v>
                      </c:pt>
                      <c:pt idx="166">
                        <c:v>5</c:v>
                      </c:pt>
                      <c:pt idx="167">
                        <c:v>6.12</c:v>
                      </c:pt>
                      <c:pt idx="168">
                        <c:v>5.16</c:v>
                      </c:pt>
                      <c:pt idx="169">
                        <c:v>4.88</c:v>
                      </c:pt>
                      <c:pt idx="170">
                        <c:v>4.99</c:v>
                      </c:pt>
                      <c:pt idx="171">
                        <c:v>4.33</c:v>
                      </c:pt>
                      <c:pt idx="172">
                        <c:v>4.4400000000000004</c:v>
                      </c:pt>
                      <c:pt idx="173">
                        <c:v>3.78</c:v>
                      </c:pt>
                      <c:pt idx="174">
                        <c:v>3.81</c:v>
                      </c:pt>
                      <c:pt idx="175">
                        <c:v>3.82</c:v>
                      </c:pt>
                      <c:pt idx="176">
                        <c:v>3.56</c:v>
                      </c:pt>
                      <c:pt idx="177">
                        <c:v>5.75</c:v>
                      </c:pt>
                      <c:pt idx="178">
                        <c:v>5.77</c:v>
                      </c:pt>
                      <c:pt idx="179">
                        <c:v>5.39</c:v>
                      </c:pt>
                      <c:pt idx="180">
                        <c:v>5.04</c:v>
                      </c:pt>
                      <c:pt idx="181">
                        <c:v>5.45</c:v>
                      </c:pt>
                      <c:pt idx="182">
                        <c:v>3.56</c:v>
                      </c:pt>
                      <c:pt idx="183">
                        <c:v>5.92</c:v>
                      </c:pt>
                      <c:pt idx="184">
                        <c:v>4.29</c:v>
                      </c:pt>
                      <c:pt idx="185">
                        <c:v>4.6100000000000003</c:v>
                      </c:pt>
                      <c:pt idx="186">
                        <c:v>5.52</c:v>
                      </c:pt>
                      <c:pt idx="187">
                        <c:v>6.15</c:v>
                      </c:pt>
                      <c:pt idx="188">
                        <c:v>5.84</c:v>
                      </c:pt>
                      <c:pt idx="189">
                        <c:v>4.42</c:v>
                      </c:pt>
                      <c:pt idx="190">
                        <c:v>5.63</c:v>
                      </c:pt>
                      <c:pt idx="191">
                        <c:v>5.53</c:v>
                      </c:pt>
                      <c:pt idx="192">
                        <c:v>4.1500000000000004</c:v>
                      </c:pt>
                      <c:pt idx="193">
                        <c:v>4.74</c:v>
                      </c:pt>
                      <c:pt idx="194">
                        <c:v>4.57</c:v>
                      </c:pt>
                      <c:pt idx="195">
                        <c:v>3.82</c:v>
                      </c:pt>
                      <c:pt idx="196">
                        <c:v>4.3499999999999996</c:v>
                      </c:pt>
                      <c:pt idx="197">
                        <c:v>4.32</c:v>
                      </c:pt>
                      <c:pt idx="198">
                        <c:v>4.01</c:v>
                      </c:pt>
                      <c:pt idx="199">
                        <c:v>4.16</c:v>
                      </c:pt>
                      <c:pt idx="200">
                        <c:v>5.3</c:v>
                      </c:pt>
                      <c:pt idx="201">
                        <c:v>4.3600000000000003</c:v>
                      </c:pt>
                      <c:pt idx="202">
                        <c:v>5.15</c:v>
                      </c:pt>
                      <c:pt idx="203">
                        <c:v>4.8899999999999997</c:v>
                      </c:pt>
                      <c:pt idx="204">
                        <c:v>4.3499999999999996</c:v>
                      </c:pt>
                      <c:pt idx="205">
                        <c:v>4.79</c:v>
                      </c:pt>
                      <c:pt idx="206">
                        <c:v>4.5199999999999996</c:v>
                      </c:pt>
                      <c:pt idx="207">
                        <c:v>4.6900000000000004</c:v>
                      </c:pt>
                      <c:pt idx="208">
                        <c:v>4.18</c:v>
                      </c:pt>
                      <c:pt idx="209">
                        <c:v>4.3499999999999996</c:v>
                      </c:pt>
                      <c:pt idx="210">
                        <c:v>4.0999999999999996</c:v>
                      </c:pt>
                      <c:pt idx="211">
                        <c:v>4.97</c:v>
                      </c:pt>
                      <c:pt idx="212">
                        <c:v>4.7699999999999996</c:v>
                      </c:pt>
                      <c:pt idx="213">
                        <c:v>4.05</c:v>
                      </c:pt>
                      <c:pt idx="214">
                        <c:v>4.05</c:v>
                      </c:pt>
                      <c:pt idx="215">
                        <c:v>4.2300000000000004</c:v>
                      </c:pt>
                      <c:pt idx="216">
                        <c:v>4.51</c:v>
                      </c:pt>
                      <c:pt idx="217">
                        <c:v>5</c:v>
                      </c:pt>
                      <c:pt idx="218">
                        <c:v>5.19</c:v>
                      </c:pt>
                      <c:pt idx="219">
                        <c:v>4.46</c:v>
                      </c:pt>
                      <c:pt idx="220">
                        <c:v>4.21</c:v>
                      </c:pt>
                      <c:pt idx="221">
                        <c:v>5.24</c:v>
                      </c:pt>
                      <c:pt idx="222">
                        <c:v>4.16</c:v>
                      </c:pt>
                      <c:pt idx="223">
                        <c:v>4.6100000000000003</c:v>
                      </c:pt>
                      <c:pt idx="224">
                        <c:v>4.3600000000000003</c:v>
                      </c:pt>
                      <c:pt idx="225">
                        <c:v>4.57</c:v>
                      </c:pt>
                      <c:pt idx="226">
                        <c:v>4.5999999999999996</c:v>
                      </c:pt>
                      <c:pt idx="227">
                        <c:v>4.8600000000000003</c:v>
                      </c:pt>
                      <c:pt idx="228">
                        <c:v>4.1100000000000003</c:v>
                      </c:pt>
                      <c:pt idx="229">
                        <c:v>5.46</c:v>
                      </c:pt>
                      <c:pt idx="230">
                        <c:v>4.49</c:v>
                      </c:pt>
                      <c:pt idx="231">
                        <c:v>5.07</c:v>
                      </c:pt>
                      <c:pt idx="232">
                        <c:v>4.63</c:v>
                      </c:pt>
                      <c:pt idx="233">
                        <c:v>4.57</c:v>
                      </c:pt>
                      <c:pt idx="234">
                        <c:v>3.77</c:v>
                      </c:pt>
                      <c:pt idx="235">
                        <c:v>4.07</c:v>
                      </c:pt>
                      <c:pt idx="236">
                        <c:v>3.98</c:v>
                      </c:pt>
                      <c:pt idx="237">
                        <c:v>4.26</c:v>
                      </c:pt>
                      <c:pt idx="238">
                        <c:v>4.7</c:v>
                      </c:pt>
                      <c:pt idx="239">
                        <c:v>4.2699999999999996</c:v>
                      </c:pt>
                      <c:pt idx="240">
                        <c:v>4.8099999999999996</c:v>
                      </c:pt>
                      <c:pt idx="241">
                        <c:v>4.45</c:v>
                      </c:pt>
                      <c:pt idx="242">
                        <c:v>4.2</c:v>
                      </c:pt>
                      <c:pt idx="243">
                        <c:v>4.3</c:v>
                      </c:pt>
                      <c:pt idx="244">
                        <c:v>4.3899999999999997</c:v>
                      </c:pt>
                      <c:pt idx="245">
                        <c:v>5.08</c:v>
                      </c:pt>
                      <c:pt idx="246">
                        <c:v>4.17</c:v>
                      </c:pt>
                      <c:pt idx="247">
                        <c:v>4.75</c:v>
                      </c:pt>
                      <c:pt idx="248">
                        <c:v>4.5599999999999996</c:v>
                      </c:pt>
                      <c:pt idx="249">
                        <c:v>4.2300000000000004</c:v>
                      </c:pt>
                      <c:pt idx="250">
                        <c:v>4.24</c:v>
                      </c:pt>
                      <c:pt idx="251">
                        <c:v>4.26</c:v>
                      </c:pt>
                      <c:pt idx="252">
                        <c:v>4.54</c:v>
                      </c:pt>
                      <c:pt idx="253">
                        <c:v>4.58</c:v>
                      </c:pt>
                      <c:pt idx="254">
                        <c:v>4.3499999999999996</c:v>
                      </c:pt>
                      <c:pt idx="255">
                        <c:v>4.09</c:v>
                      </c:pt>
                      <c:pt idx="256">
                        <c:v>4.5599999999999996</c:v>
                      </c:pt>
                      <c:pt idx="257">
                        <c:v>4.1399999999999997</c:v>
                      </c:pt>
                      <c:pt idx="258">
                        <c:v>4.3899999999999997</c:v>
                      </c:pt>
                      <c:pt idx="259">
                        <c:v>4.37</c:v>
                      </c:pt>
                      <c:pt idx="260">
                        <c:v>4.3899999999999997</c:v>
                      </c:pt>
                      <c:pt idx="261">
                        <c:v>4.7</c:v>
                      </c:pt>
                      <c:pt idx="262">
                        <c:v>4.7300000000000004</c:v>
                      </c:pt>
                      <c:pt idx="263">
                        <c:v>4.22</c:v>
                      </c:pt>
                      <c:pt idx="264">
                        <c:v>4.2300000000000004</c:v>
                      </c:pt>
                      <c:pt idx="265">
                        <c:v>4.6500000000000004</c:v>
                      </c:pt>
                      <c:pt idx="266">
                        <c:v>4.2</c:v>
                      </c:pt>
                      <c:pt idx="267">
                        <c:v>4.42</c:v>
                      </c:pt>
                      <c:pt idx="268">
                        <c:v>4.63</c:v>
                      </c:pt>
                      <c:pt idx="269">
                        <c:v>4.2300000000000004</c:v>
                      </c:pt>
                      <c:pt idx="270">
                        <c:v>4.0999999999999996</c:v>
                      </c:pt>
                      <c:pt idx="271">
                        <c:v>4.8600000000000003</c:v>
                      </c:pt>
                      <c:pt idx="272">
                        <c:v>4.2</c:v>
                      </c:pt>
                      <c:pt idx="273">
                        <c:v>4.32</c:v>
                      </c:pt>
                      <c:pt idx="274">
                        <c:v>4.2300000000000004</c:v>
                      </c:pt>
                      <c:pt idx="275">
                        <c:v>3.91</c:v>
                      </c:pt>
                      <c:pt idx="276">
                        <c:v>4.72</c:v>
                      </c:pt>
                      <c:pt idx="277">
                        <c:v>4.07</c:v>
                      </c:pt>
                      <c:pt idx="278">
                        <c:v>4.45</c:v>
                      </c:pt>
                      <c:pt idx="279">
                        <c:v>4.24</c:v>
                      </c:pt>
                      <c:pt idx="280">
                        <c:v>4.2300000000000004</c:v>
                      </c:pt>
                      <c:pt idx="281">
                        <c:v>3.65</c:v>
                      </c:pt>
                      <c:pt idx="282">
                        <c:v>4.4400000000000004</c:v>
                      </c:pt>
                      <c:pt idx="283">
                        <c:v>4.66</c:v>
                      </c:pt>
                      <c:pt idx="284">
                        <c:v>4.33</c:v>
                      </c:pt>
                      <c:pt idx="285">
                        <c:v>4.26</c:v>
                      </c:pt>
                      <c:pt idx="286">
                        <c:v>4.17</c:v>
                      </c:pt>
                      <c:pt idx="287">
                        <c:v>4.47</c:v>
                      </c:pt>
                      <c:pt idx="288">
                        <c:v>4.58</c:v>
                      </c:pt>
                      <c:pt idx="289">
                        <c:v>4.58</c:v>
                      </c:pt>
                      <c:pt idx="290">
                        <c:v>4.6100000000000003</c:v>
                      </c:pt>
                      <c:pt idx="291">
                        <c:v>4.63</c:v>
                      </c:pt>
                      <c:pt idx="292">
                        <c:v>3.92</c:v>
                      </c:pt>
                      <c:pt idx="293">
                        <c:v>4.4800000000000004</c:v>
                      </c:pt>
                      <c:pt idx="294">
                        <c:v>3.86</c:v>
                      </c:pt>
                      <c:pt idx="295">
                        <c:v>4.12</c:v>
                      </c:pt>
                      <c:pt idx="296">
                        <c:v>4.0199999999999996</c:v>
                      </c:pt>
                      <c:pt idx="297">
                        <c:v>4.5</c:v>
                      </c:pt>
                      <c:pt idx="298">
                        <c:v>4.37</c:v>
                      </c:pt>
                      <c:pt idx="299">
                        <c:v>4.7699999999999996</c:v>
                      </c:pt>
                      <c:pt idx="300">
                        <c:v>4.13</c:v>
                      </c:pt>
                      <c:pt idx="301">
                        <c:v>4.24</c:v>
                      </c:pt>
                      <c:pt idx="302">
                        <c:v>4.3600000000000003</c:v>
                      </c:pt>
                      <c:pt idx="303">
                        <c:v>3.97</c:v>
                      </c:pt>
                      <c:pt idx="304">
                        <c:v>4.13</c:v>
                      </c:pt>
                      <c:pt idx="305">
                        <c:v>4.29</c:v>
                      </c:pt>
                      <c:pt idx="306">
                        <c:v>4.26</c:v>
                      </c:pt>
                      <c:pt idx="307">
                        <c:v>4.62</c:v>
                      </c:pt>
                      <c:pt idx="308">
                        <c:v>3.97</c:v>
                      </c:pt>
                      <c:pt idx="309">
                        <c:v>3.91</c:v>
                      </c:pt>
                      <c:pt idx="310">
                        <c:v>4.5199999999999996</c:v>
                      </c:pt>
                      <c:pt idx="311">
                        <c:v>4.24</c:v>
                      </c:pt>
                      <c:pt idx="312">
                        <c:v>4.28</c:v>
                      </c:pt>
                      <c:pt idx="313">
                        <c:v>4.18</c:v>
                      </c:pt>
                      <c:pt idx="314">
                        <c:v>4.1399999999999997</c:v>
                      </c:pt>
                      <c:pt idx="315">
                        <c:v>4.26</c:v>
                      </c:pt>
                      <c:pt idx="316">
                        <c:v>4.12</c:v>
                      </c:pt>
                      <c:pt idx="317">
                        <c:v>4.41</c:v>
                      </c:pt>
                      <c:pt idx="318">
                        <c:v>4.7300000000000004</c:v>
                      </c:pt>
                      <c:pt idx="319">
                        <c:v>4.42</c:v>
                      </c:pt>
                      <c:pt idx="320">
                        <c:v>4.2</c:v>
                      </c:pt>
                      <c:pt idx="321">
                        <c:v>4.13</c:v>
                      </c:pt>
                      <c:pt idx="322">
                        <c:v>4.43</c:v>
                      </c:pt>
                      <c:pt idx="323">
                        <c:v>4.17</c:v>
                      </c:pt>
                      <c:pt idx="324">
                        <c:v>4.2</c:v>
                      </c:pt>
                      <c:pt idx="325">
                        <c:v>3.97</c:v>
                      </c:pt>
                      <c:pt idx="326">
                        <c:v>4.1100000000000003</c:v>
                      </c:pt>
                      <c:pt idx="327">
                        <c:v>4.03</c:v>
                      </c:pt>
                      <c:pt idx="328">
                        <c:v>4.08</c:v>
                      </c:pt>
                      <c:pt idx="329">
                        <c:v>4.4800000000000004</c:v>
                      </c:pt>
                      <c:pt idx="330">
                        <c:v>4.13</c:v>
                      </c:pt>
                      <c:pt idx="331">
                        <c:v>4.0599999999999996</c:v>
                      </c:pt>
                      <c:pt idx="332">
                        <c:v>4.47</c:v>
                      </c:pt>
                      <c:pt idx="333">
                        <c:v>4.28</c:v>
                      </c:pt>
                      <c:pt idx="334">
                        <c:v>4.05</c:v>
                      </c:pt>
                      <c:pt idx="335">
                        <c:v>4</c:v>
                      </c:pt>
                      <c:pt idx="336">
                        <c:v>4.18</c:v>
                      </c:pt>
                      <c:pt idx="337">
                        <c:v>4.3099999999999996</c:v>
                      </c:pt>
                      <c:pt idx="338">
                        <c:v>4.32</c:v>
                      </c:pt>
                      <c:pt idx="339">
                        <c:v>4.1399999999999997</c:v>
                      </c:pt>
                      <c:pt idx="340">
                        <c:v>4.0999999999999996</c:v>
                      </c:pt>
                      <c:pt idx="341">
                        <c:v>4.1500000000000004</c:v>
                      </c:pt>
                      <c:pt idx="342">
                        <c:v>4.3600000000000003</c:v>
                      </c:pt>
                      <c:pt idx="343">
                        <c:v>4.0199999999999996</c:v>
                      </c:pt>
                      <c:pt idx="344">
                        <c:v>3.99</c:v>
                      </c:pt>
                      <c:pt idx="345">
                        <c:v>4.3600000000000003</c:v>
                      </c:pt>
                      <c:pt idx="346">
                        <c:v>3.84</c:v>
                      </c:pt>
                      <c:pt idx="347">
                        <c:v>4.3600000000000003</c:v>
                      </c:pt>
                      <c:pt idx="348">
                        <c:v>3.85</c:v>
                      </c:pt>
                      <c:pt idx="349">
                        <c:v>4.2</c:v>
                      </c:pt>
                      <c:pt idx="350">
                        <c:v>4.32</c:v>
                      </c:pt>
                      <c:pt idx="351">
                        <c:v>4.05</c:v>
                      </c:pt>
                      <c:pt idx="352">
                        <c:v>4</c:v>
                      </c:pt>
                      <c:pt idx="353">
                        <c:v>4.38</c:v>
                      </c:pt>
                      <c:pt idx="354">
                        <c:v>4.1399999999999997</c:v>
                      </c:pt>
                      <c:pt idx="355">
                        <c:v>4.0999999999999996</c:v>
                      </c:pt>
                      <c:pt idx="356">
                        <c:v>4.2</c:v>
                      </c:pt>
                      <c:pt idx="357">
                        <c:v>4.43</c:v>
                      </c:pt>
                      <c:pt idx="358">
                        <c:v>4.2300000000000004</c:v>
                      </c:pt>
                      <c:pt idx="359">
                        <c:v>3.99</c:v>
                      </c:pt>
                      <c:pt idx="360">
                        <c:v>4</c:v>
                      </c:pt>
                      <c:pt idx="361">
                        <c:v>4.3</c:v>
                      </c:pt>
                      <c:pt idx="362">
                        <c:v>4.28</c:v>
                      </c:pt>
                      <c:pt idx="363">
                        <c:v>4.24</c:v>
                      </c:pt>
                      <c:pt idx="364">
                        <c:v>4.21</c:v>
                      </c:pt>
                      <c:pt idx="365">
                        <c:v>4.0599999999999996</c:v>
                      </c:pt>
                      <c:pt idx="366">
                        <c:v>4.07</c:v>
                      </c:pt>
                      <c:pt idx="367">
                        <c:v>4.12</c:v>
                      </c:pt>
                      <c:pt idx="368">
                        <c:v>4.13</c:v>
                      </c:pt>
                      <c:pt idx="369">
                        <c:v>3.86</c:v>
                      </c:pt>
                      <c:pt idx="370">
                        <c:v>4.1100000000000003</c:v>
                      </c:pt>
                      <c:pt idx="371">
                        <c:v>4.46</c:v>
                      </c:pt>
                      <c:pt idx="372">
                        <c:v>4.33</c:v>
                      </c:pt>
                      <c:pt idx="373">
                        <c:v>3.95</c:v>
                      </c:pt>
                      <c:pt idx="374">
                        <c:v>4.2</c:v>
                      </c:pt>
                      <c:pt idx="375">
                        <c:v>4.08</c:v>
                      </c:pt>
                      <c:pt idx="376">
                        <c:v>4.03</c:v>
                      </c:pt>
                      <c:pt idx="377">
                        <c:v>4.07</c:v>
                      </c:pt>
                      <c:pt idx="378">
                        <c:v>4.05</c:v>
                      </c:pt>
                      <c:pt idx="379">
                        <c:v>4.2</c:v>
                      </c:pt>
                      <c:pt idx="380">
                        <c:v>3.84</c:v>
                      </c:pt>
                      <c:pt idx="381">
                        <c:v>3.96</c:v>
                      </c:pt>
                      <c:pt idx="382">
                        <c:v>4.17</c:v>
                      </c:pt>
                      <c:pt idx="383">
                        <c:v>4.33</c:v>
                      </c:pt>
                      <c:pt idx="384">
                        <c:v>4.0999999999999996</c:v>
                      </c:pt>
                      <c:pt idx="385">
                        <c:v>4.0999999999999996</c:v>
                      </c:pt>
                      <c:pt idx="386">
                        <c:v>3.86</c:v>
                      </c:pt>
                      <c:pt idx="387">
                        <c:v>4.13</c:v>
                      </c:pt>
                      <c:pt idx="388">
                        <c:v>4.05</c:v>
                      </c:pt>
                      <c:pt idx="389">
                        <c:v>3.74</c:v>
                      </c:pt>
                      <c:pt idx="390">
                        <c:v>3.9</c:v>
                      </c:pt>
                      <c:pt idx="391">
                        <c:v>4.18</c:v>
                      </c:pt>
                      <c:pt idx="392">
                        <c:v>4.24</c:v>
                      </c:pt>
                      <c:pt idx="393">
                        <c:v>4</c:v>
                      </c:pt>
                      <c:pt idx="394">
                        <c:v>3.97</c:v>
                      </c:pt>
                      <c:pt idx="395">
                        <c:v>4.4400000000000004</c:v>
                      </c:pt>
                      <c:pt idx="396">
                        <c:v>3.87</c:v>
                      </c:pt>
                      <c:pt idx="397">
                        <c:v>4.17</c:v>
                      </c:pt>
                      <c:pt idx="398">
                        <c:v>4.1100000000000003</c:v>
                      </c:pt>
                      <c:pt idx="399">
                        <c:v>4.1100000000000003</c:v>
                      </c:pt>
                      <c:pt idx="400">
                        <c:v>4.1399999999999997</c:v>
                      </c:pt>
                      <c:pt idx="401">
                        <c:v>4.0999999999999996</c:v>
                      </c:pt>
                      <c:pt idx="402">
                        <c:v>4.49</c:v>
                      </c:pt>
                      <c:pt idx="403">
                        <c:v>4.13</c:v>
                      </c:pt>
                      <c:pt idx="404">
                        <c:v>4.0199999999999996</c:v>
                      </c:pt>
                      <c:pt idx="405">
                        <c:v>3.9</c:v>
                      </c:pt>
                      <c:pt idx="406">
                        <c:v>4.04</c:v>
                      </c:pt>
                      <c:pt idx="407">
                        <c:v>4</c:v>
                      </c:pt>
                      <c:pt idx="408">
                        <c:v>4.08</c:v>
                      </c:pt>
                      <c:pt idx="409">
                        <c:v>3.94</c:v>
                      </c:pt>
                      <c:pt idx="410">
                        <c:v>3.93</c:v>
                      </c:pt>
                      <c:pt idx="411">
                        <c:v>4.26</c:v>
                      </c:pt>
                      <c:pt idx="412">
                        <c:v>4.2699999999999996</c:v>
                      </c:pt>
                      <c:pt idx="413">
                        <c:v>4.1399999999999997</c:v>
                      </c:pt>
                      <c:pt idx="414">
                        <c:v>4.13</c:v>
                      </c:pt>
                      <c:pt idx="415">
                        <c:v>4.33</c:v>
                      </c:pt>
                      <c:pt idx="416">
                        <c:v>4.1900000000000004</c:v>
                      </c:pt>
                      <c:pt idx="417">
                        <c:v>4.18</c:v>
                      </c:pt>
                      <c:pt idx="418">
                        <c:v>3.88</c:v>
                      </c:pt>
                      <c:pt idx="419">
                        <c:v>4.2</c:v>
                      </c:pt>
                      <c:pt idx="420">
                        <c:v>4.08</c:v>
                      </c:pt>
                      <c:pt idx="421">
                        <c:v>4.08</c:v>
                      </c:pt>
                      <c:pt idx="422">
                        <c:v>4.25</c:v>
                      </c:pt>
                      <c:pt idx="423">
                        <c:v>3.93</c:v>
                      </c:pt>
                      <c:pt idx="424">
                        <c:v>3.92</c:v>
                      </c:pt>
                      <c:pt idx="425">
                        <c:v>4.21</c:v>
                      </c:pt>
                      <c:pt idx="426">
                        <c:v>3.96</c:v>
                      </c:pt>
                      <c:pt idx="427">
                        <c:v>4.1100000000000003</c:v>
                      </c:pt>
                      <c:pt idx="428">
                        <c:v>3.95</c:v>
                      </c:pt>
                      <c:pt idx="429">
                        <c:v>4.6100000000000003</c:v>
                      </c:pt>
                      <c:pt idx="430">
                        <c:v>4.07</c:v>
                      </c:pt>
                      <c:pt idx="431">
                        <c:v>4.2699999999999996</c:v>
                      </c:pt>
                      <c:pt idx="432">
                        <c:v>4.21</c:v>
                      </c:pt>
                      <c:pt idx="433">
                        <c:v>4.22</c:v>
                      </c:pt>
                      <c:pt idx="434">
                        <c:v>4.18</c:v>
                      </c:pt>
                      <c:pt idx="435">
                        <c:v>4.22</c:v>
                      </c:pt>
                      <c:pt idx="436">
                        <c:v>4.25</c:v>
                      </c:pt>
                      <c:pt idx="437">
                        <c:v>4.1399999999999997</c:v>
                      </c:pt>
                      <c:pt idx="438">
                        <c:v>3.88</c:v>
                      </c:pt>
                      <c:pt idx="439">
                        <c:v>3.89</c:v>
                      </c:pt>
                      <c:pt idx="440">
                        <c:v>3.98</c:v>
                      </c:pt>
                      <c:pt idx="441">
                        <c:v>3.84</c:v>
                      </c:pt>
                      <c:pt idx="442">
                        <c:v>4.08</c:v>
                      </c:pt>
                      <c:pt idx="443">
                        <c:v>4.0999999999999996</c:v>
                      </c:pt>
                      <c:pt idx="444">
                        <c:v>3.97</c:v>
                      </c:pt>
                      <c:pt idx="445">
                        <c:v>4.1500000000000004</c:v>
                      </c:pt>
                      <c:pt idx="446">
                        <c:v>4.12</c:v>
                      </c:pt>
                      <c:pt idx="447">
                        <c:v>4.07</c:v>
                      </c:pt>
                      <c:pt idx="448">
                        <c:v>3.82</c:v>
                      </c:pt>
                      <c:pt idx="449">
                        <c:v>4.18</c:v>
                      </c:pt>
                      <c:pt idx="450">
                        <c:v>3.97</c:v>
                      </c:pt>
                      <c:pt idx="451">
                        <c:v>4.18</c:v>
                      </c:pt>
                      <c:pt idx="452">
                        <c:v>4</c:v>
                      </c:pt>
                      <c:pt idx="453">
                        <c:v>3.89</c:v>
                      </c:pt>
                      <c:pt idx="454">
                        <c:v>4</c:v>
                      </c:pt>
                      <c:pt idx="455">
                        <c:v>3.99</c:v>
                      </c:pt>
                      <c:pt idx="456">
                        <c:v>3.81</c:v>
                      </c:pt>
                      <c:pt idx="457">
                        <c:v>3.96</c:v>
                      </c:pt>
                      <c:pt idx="458">
                        <c:v>3.87</c:v>
                      </c:pt>
                      <c:pt idx="459">
                        <c:v>4.0199999999999996</c:v>
                      </c:pt>
                      <c:pt idx="460">
                        <c:v>4.04</c:v>
                      </c:pt>
                      <c:pt idx="461">
                        <c:v>4.0999999999999996</c:v>
                      </c:pt>
                      <c:pt idx="462">
                        <c:v>4.1500000000000004</c:v>
                      </c:pt>
                      <c:pt idx="463">
                        <c:v>4.1100000000000003</c:v>
                      </c:pt>
                      <c:pt idx="464">
                        <c:v>4.01</c:v>
                      </c:pt>
                      <c:pt idx="465">
                        <c:v>4.3</c:v>
                      </c:pt>
                      <c:pt idx="466">
                        <c:v>3.81</c:v>
                      </c:pt>
                      <c:pt idx="467">
                        <c:v>4</c:v>
                      </c:pt>
                      <c:pt idx="468">
                        <c:v>3.99</c:v>
                      </c:pt>
                      <c:pt idx="469">
                        <c:v>3.93</c:v>
                      </c:pt>
                      <c:pt idx="470">
                        <c:v>3.72</c:v>
                      </c:pt>
                      <c:pt idx="471">
                        <c:v>4.04</c:v>
                      </c:pt>
                      <c:pt idx="472">
                        <c:v>3.9</c:v>
                      </c:pt>
                      <c:pt idx="473">
                        <c:v>3.99</c:v>
                      </c:pt>
                      <c:pt idx="474">
                        <c:v>4.01</c:v>
                      </c:pt>
                      <c:pt idx="475">
                        <c:v>4.13</c:v>
                      </c:pt>
                      <c:pt idx="476">
                        <c:v>4.25</c:v>
                      </c:pt>
                      <c:pt idx="477">
                        <c:v>4.2</c:v>
                      </c:pt>
                      <c:pt idx="478">
                        <c:v>3.93</c:v>
                      </c:pt>
                      <c:pt idx="479">
                        <c:v>3.89</c:v>
                      </c:pt>
                      <c:pt idx="480">
                        <c:v>3.93</c:v>
                      </c:pt>
                      <c:pt idx="481">
                        <c:v>4.09</c:v>
                      </c:pt>
                      <c:pt idx="482">
                        <c:v>4.03</c:v>
                      </c:pt>
                      <c:pt idx="483">
                        <c:v>4.3600000000000003</c:v>
                      </c:pt>
                      <c:pt idx="484">
                        <c:v>3.71</c:v>
                      </c:pt>
                      <c:pt idx="485">
                        <c:v>4.04</c:v>
                      </c:pt>
                      <c:pt idx="486">
                        <c:v>3.92</c:v>
                      </c:pt>
                      <c:pt idx="487">
                        <c:v>4</c:v>
                      </c:pt>
                      <c:pt idx="488">
                        <c:v>4.04</c:v>
                      </c:pt>
                      <c:pt idx="489">
                        <c:v>4.0599999999999996</c:v>
                      </c:pt>
                      <c:pt idx="490">
                        <c:v>3.84</c:v>
                      </c:pt>
                      <c:pt idx="491">
                        <c:v>4.08</c:v>
                      </c:pt>
                      <c:pt idx="492">
                        <c:v>4.03</c:v>
                      </c:pt>
                      <c:pt idx="493">
                        <c:v>4.1500000000000004</c:v>
                      </c:pt>
                      <c:pt idx="494">
                        <c:v>4.03</c:v>
                      </c:pt>
                      <c:pt idx="495">
                        <c:v>3.94</c:v>
                      </c:pt>
                      <c:pt idx="496">
                        <c:v>3.97</c:v>
                      </c:pt>
                      <c:pt idx="497">
                        <c:v>3.95</c:v>
                      </c:pt>
                      <c:pt idx="498">
                        <c:v>3.9</c:v>
                      </c:pt>
                      <c:pt idx="499">
                        <c:v>4.0599999999999996</c:v>
                      </c:pt>
                      <c:pt idx="500">
                        <c:v>4.1100000000000003</c:v>
                      </c:pt>
                      <c:pt idx="501">
                        <c:v>4.13</c:v>
                      </c:pt>
                      <c:pt idx="502">
                        <c:v>4.03</c:v>
                      </c:pt>
                      <c:pt idx="503">
                        <c:v>4.08</c:v>
                      </c:pt>
                      <c:pt idx="504">
                        <c:v>3.99</c:v>
                      </c:pt>
                      <c:pt idx="505">
                        <c:v>3.84</c:v>
                      </c:pt>
                      <c:pt idx="506">
                        <c:v>4.04</c:v>
                      </c:pt>
                      <c:pt idx="507">
                        <c:v>3.74</c:v>
                      </c:pt>
                      <c:pt idx="508">
                        <c:v>3.94</c:v>
                      </c:pt>
                      <c:pt idx="509">
                        <c:v>4.01</c:v>
                      </c:pt>
                      <c:pt idx="510">
                        <c:v>3.92</c:v>
                      </c:pt>
                      <c:pt idx="511">
                        <c:v>4.03</c:v>
                      </c:pt>
                      <c:pt idx="512">
                        <c:v>3.79</c:v>
                      </c:pt>
                      <c:pt idx="513">
                        <c:v>4.0199999999999996</c:v>
                      </c:pt>
                      <c:pt idx="514">
                        <c:v>3.83</c:v>
                      </c:pt>
                      <c:pt idx="515">
                        <c:v>4.22</c:v>
                      </c:pt>
                      <c:pt idx="516">
                        <c:v>3.95</c:v>
                      </c:pt>
                      <c:pt idx="517">
                        <c:v>4.04</c:v>
                      </c:pt>
                      <c:pt idx="518">
                        <c:v>3.86</c:v>
                      </c:pt>
                      <c:pt idx="519">
                        <c:v>4.09</c:v>
                      </c:pt>
                      <c:pt idx="520">
                        <c:v>4.34</c:v>
                      </c:pt>
                      <c:pt idx="521">
                        <c:v>4.12</c:v>
                      </c:pt>
                      <c:pt idx="522">
                        <c:v>3.96</c:v>
                      </c:pt>
                      <c:pt idx="523">
                        <c:v>3.81</c:v>
                      </c:pt>
                      <c:pt idx="524">
                        <c:v>4.1399999999999997</c:v>
                      </c:pt>
                      <c:pt idx="525">
                        <c:v>4.16</c:v>
                      </c:pt>
                      <c:pt idx="526">
                        <c:v>3.67</c:v>
                      </c:pt>
                      <c:pt idx="527">
                        <c:v>4.01</c:v>
                      </c:pt>
                      <c:pt idx="528">
                        <c:v>4.07</c:v>
                      </c:pt>
                      <c:pt idx="529">
                        <c:v>4.0999999999999996</c:v>
                      </c:pt>
                      <c:pt idx="530">
                        <c:v>4.03</c:v>
                      </c:pt>
                      <c:pt idx="531">
                        <c:v>3.96</c:v>
                      </c:pt>
                      <c:pt idx="532">
                        <c:v>3.93</c:v>
                      </c:pt>
                      <c:pt idx="533">
                        <c:v>3.84</c:v>
                      </c:pt>
                      <c:pt idx="534">
                        <c:v>3.93</c:v>
                      </c:pt>
                      <c:pt idx="535">
                        <c:v>3.92</c:v>
                      </c:pt>
                      <c:pt idx="536">
                        <c:v>3.81</c:v>
                      </c:pt>
                      <c:pt idx="537">
                        <c:v>3.89</c:v>
                      </c:pt>
                      <c:pt idx="538">
                        <c:v>3.87</c:v>
                      </c:pt>
                      <c:pt idx="539">
                        <c:v>3.97</c:v>
                      </c:pt>
                      <c:pt idx="540">
                        <c:v>3.77</c:v>
                      </c:pt>
                      <c:pt idx="541">
                        <c:v>3.8</c:v>
                      </c:pt>
                      <c:pt idx="542">
                        <c:v>3.8</c:v>
                      </c:pt>
                      <c:pt idx="543">
                        <c:v>4.1100000000000003</c:v>
                      </c:pt>
                      <c:pt idx="544">
                        <c:v>3.81</c:v>
                      </c:pt>
                      <c:pt idx="545">
                        <c:v>3.93</c:v>
                      </c:pt>
                      <c:pt idx="546">
                        <c:v>4.0599999999999996</c:v>
                      </c:pt>
                      <c:pt idx="547">
                        <c:v>3.83</c:v>
                      </c:pt>
                      <c:pt idx="548">
                        <c:v>3.94</c:v>
                      </c:pt>
                      <c:pt idx="549">
                        <c:v>4.03</c:v>
                      </c:pt>
                      <c:pt idx="550">
                        <c:v>3.98</c:v>
                      </c:pt>
                      <c:pt idx="551">
                        <c:v>3.91</c:v>
                      </c:pt>
                      <c:pt idx="552">
                        <c:v>4.16</c:v>
                      </c:pt>
                      <c:pt idx="553">
                        <c:v>4.42</c:v>
                      </c:pt>
                      <c:pt idx="554">
                        <c:v>3.85</c:v>
                      </c:pt>
                      <c:pt idx="555">
                        <c:v>3.95</c:v>
                      </c:pt>
                      <c:pt idx="556">
                        <c:v>3.8</c:v>
                      </c:pt>
                      <c:pt idx="557">
                        <c:v>4.13</c:v>
                      </c:pt>
                      <c:pt idx="558">
                        <c:v>3.88</c:v>
                      </c:pt>
                      <c:pt idx="559">
                        <c:v>3.79</c:v>
                      </c:pt>
                      <c:pt idx="560">
                        <c:v>4.12</c:v>
                      </c:pt>
                      <c:pt idx="561">
                        <c:v>3.74</c:v>
                      </c:pt>
                      <c:pt idx="562">
                        <c:v>3.87</c:v>
                      </c:pt>
                      <c:pt idx="563">
                        <c:v>3.86</c:v>
                      </c:pt>
                      <c:pt idx="564">
                        <c:v>3.93</c:v>
                      </c:pt>
                      <c:pt idx="565">
                        <c:v>3.92</c:v>
                      </c:pt>
                      <c:pt idx="566">
                        <c:v>4.12</c:v>
                      </c:pt>
                      <c:pt idx="567">
                        <c:v>3.99</c:v>
                      </c:pt>
                      <c:pt idx="568">
                        <c:v>3.85</c:v>
                      </c:pt>
                      <c:pt idx="569">
                        <c:v>4.12</c:v>
                      </c:pt>
                      <c:pt idx="570">
                        <c:v>3.85</c:v>
                      </c:pt>
                      <c:pt idx="571">
                        <c:v>3.95</c:v>
                      </c:pt>
                      <c:pt idx="572">
                        <c:v>3.9</c:v>
                      </c:pt>
                      <c:pt idx="573">
                        <c:v>4.0999999999999996</c:v>
                      </c:pt>
                      <c:pt idx="574">
                        <c:v>3.83</c:v>
                      </c:pt>
                      <c:pt idx="575">
                        <c:v>3.67</c:v>
                      </c:pt>
                      <c:pt idx="576">
                        <c:v>3.88</c:v>
                      </c:pt>
                      <c:pt idx="577">
                        <c:v>4.24</c:v>
                      </c:pt>
                      <c:pt idx="578">
                        <c:v>3.84</c:v>
                      </c:pt>
                      <c:pt idx="579">
                        <c:v>3.94</c:v>
                      </c:pt>
                      <c:pt idx="580">
                        <c:v>3.97</c:v>
                      </c:pt>
                      <c:pt idx="581">
                        <c:v>4.07</c:v>
                      </c:pt>
                      <c:pt idx="582">
                        <c:v>4.08</c:v>
                      </c:pt>
                      <c:pt idx="583">
                        <c:v>3.78</c:v>
                      </c:pt>
                      <c:pt idx="584">
                        <c:v>3.92</c:v>
                      </c:pt>
                      <c:pt idx="585">
                        <c:v>3.87</c:v>
                      </c:pt>
                      <c:pt idx="586">
                        <c:v>4.07</c:v>
                      </c:pt>
                      <c:pt idx="587">
                        <c:v>4.0599999999999996</c:v>
                      </c:pt>
                      <c:pt idx="588">
                        <c:v>3.86</c:v>
                      </c:pt>
                      <c:pt idx="589">
                        <c:v>3.74</c:v>
                      </c:pt>
                      <c:pt idx="590">
                        <c:v>4.05</c:v>
                      </c:pt>
                      <c:pt idx="591">
                        <c:v>3.65</c:v>
                      </c:pt>
                      <c:pt idx="592">
                        <c:v>3.91</c:v>
                      </c:pt>
                      <c:pt idx="593">
                        <c:v>3.81</c:v>
                      </c:pt>
                      <c:pt idx="594">
                        <c:v>4.0599999999999996</c:v>
                      </c:pt>
                      <c:pt idx="595">
                        <c:v>3.99</c:v>
                      </c:pt>
                      <c:pt idx="596">
                        <c:v>3.9</c:v>
                      </c:pt>
                      <c:pt idx="597">
                        <c:v>4.09</c:v>
                      </c:pt>
                      <c:pt idx="598">
                        <c:v>4.0599999999999996</c:v>
                      </c:pt>
                      <c:pt idx="599">
                        <c:v>4.0599999999999996</c:v>
                      </c:pt>
                      <c:pt idx="600">
                        <c:v>3.74</c:v>
                      </c:pt>
                      <c:pt idx="601">
                        <c:v>4.01</c:v>
                      </c:pt>
                      <c:pt idx="602">
                        <c:v>3.8</c:v>
                      </c:pt>
                      <c:pt idx="603">
                        <c:v>4.01</c:v>
                      </c:pt>
                      <c:pt idx="604">
                        <c:v>4.04</c:v>
                      </c:pt>
                      <c:pt idx="605">
                        <c:v>3.93</c:v>
                      </c:pt>
                      <c:pt idx="606">
                        <c:v>3.77</c:v>
                      </c:pt>
                      <c:pt idx="607">
                        <c:v>3.91</c:v>
                      </c:pt>
                      <c:pt idx="608">
                        <c:v>3.9</c:v>
                      </c:pt>
                      <c:pt idx="609">
                        <c:v>3.92</c:v>
                      </c:pt>
                      <c:pt idx="610">
                        <c:v>3.78</c:v>
                      </c:pt>
                      <c:pt idx="611">
                        <c:v>3.68</c:v>
                      </c:pt>
                      <c:pt idx="612">
                        <c:v>3.8</c:v>
                      </c:pt>
                      <c:pt idx="613">
                        <c:v>4.03</c:v>
                      </c:pt>
                      <c:pt idx="614">
                        <c:v>3.9</c:v>
                      </c:pt>
                      <c:pt idx="615">
                        <c:v>3.92</c:v>
                      </c:pt>
                      <c:pt idx="616">
                        <c:v>3.79</c:v>
                      </c:pt>
                      <c:pt idx="617">
                        <c:v>3.81</c:v>
                      </c:pt>
                      <c:pt idx="618">
                        <c:v>3.89</c:v>
                      </c:pt>
                      <c:pt idx="619">
                        <c:v>3.86</c:v>
                      </c:pt>
                      <c:pt idx="620">
                        <c:v>3.67</c:v>
                      </c:pt>
                      <c:pt idx="621">
                        <c:v>3.73</c:v>
                      </c:pt>
                      <c:pt idx="622">
                        <c:v>3.63</c:v>
                      </c:pt>
                      <c:pt idx="623">
                        <c:v>3.53</c:v>
                      </c:pt>
                      <c:pt idx="624">
                        <c:v>3.88</c:v>
                      </c:pt>
                      <c:pt idx="625">
                        <c:v>4.1500000000000004</c:v>
                      </c:pt>
                      <c:pt idx="626">
                        <c:v>3.83</c:v>
                      </c:pt>
                      <c:pt idx="627">
                        <c:v>3.95</c:v>
                      </c:pt>
                      <c:pt idx="628">
                        <c:v>3.8</c:v>
                      </c:pt>
                      <c:pt idx="629">
                        <c:v>3.89</c:v>
                      </c:pt>
                      <c:pt idx="630">
                        <c:v>3.85</c:v>
                      </c:pt>
                      <c:pt idx="631">
                        <c:v>3.47</c:v>
                      </c:pt>
                      <c:pt idx="632">
                        <c:v>3.87</c:v>
                      </c:pt>
                      <c:pt idx="633">
                        <c:v>3.73</c:v>
                      </c:pt>
                      <c:pt idx="634">
                        <c:v>3.88</c:v>
                      </c:pt>
                      <c:pt idx="635">
                        <c:v>3.81</c:v>
                      </c:pt>
                      <c:pt idx="636">
                        <c:v>3.79</c:v>
                      </c:pt>
                      <c:pt idx="637">
                        <c:v>3.76</c:v>
                      </c:pt>
                      <c:pt idx="638">
                        <c:v>3.68</c:v>
                      </c:pt>
                      <c:pt idx="639">
                        <c:v>4.0599999999999996</c:v>
                      </c:pt>
                      <c:pt idx="640">
                        <c:v>4.05</c:v>
                      </c:pt>
                      <c:pt idx="641">
                        <c:v>3.89</c:v>
                      </c:pt>
                      <c:pt idx="642">
                        <c:v>3.87</c:v>
                      </c:pt>
                      <c:pt idx="643">
                        <c:v>3.65</c:v>
                      </c:pt>
                      <c:pt idx="644">
                        <c:v>3.72</c:v>
                      </c:pt>
                      <c:pt idx="645">
                        <c:v>3.94</c:v>
                      </c:pt>
                      <c:pt idx="646">
                        <c:v>3.83</c:v>
                      </c:pt>
                      <c:pt idx="647">
                        <c:v>3.97</c:v>
                      </c:pt>
                      <c:pt idx="648">
                        <c:v>3.96</c:v>
                      </c:pt>
                      <c:pt idx="649">
                        <c:v>3.85</c:v>
                      </c:pt>
                      <c:pt idx="650">
                        <c:v>3.62</c:v>
                      </c:pt>
                      <c:pt idx="651">
                        <c:v>4.01</c:v>
                      </c:pt>
                      <c:pt idx="652">
                        <c:v>3.77</c:v>
                      </c:pt>
                      <c:pt idx="653">
                        <c:v>3.67</c:v>
                      </c:pt>
                      <c:pt idx="654">
                        <c:v>3.9</c:v>
                      </c:pt>
                      <c:pt idx="655">
                        <c:v>3.95</c:v>
                      </c:pt>
                      <c:pt idx="656">
                        <c:v>3.65</c:v>
                      </c:pt>
                      <c:pt idx="657">
                        <c:v>3.78</c:v>
                      </c:pt>
                      <c:pt idx="658">
                        <c:v>3.46</c:v>
                      </c:pt>
                      <c:pt idx="659">
                        <c:v>3.96</c:v>
                      </c:pt>
                      <c:pt idx="660">
                        <c:v>3.85</c:v>
                      </c:pt>
                      <c:pt idx="661">
                        <c:v>3.88</c:v>
                      </c:pt>
                      <c:pt idx="662">
                        <c:v>3.95</c:v>
                      </c:pt>
                      <c:pt idx="663">
                        <c:v>3.66</c:v>
                      </c:pt>
                      <c:pt idx="664">
                        <c:v>3.79</c:v>
                      </c:pt>
                      <c:pt idx="665">
                        <c:v>3.95</c:v>
                      </c:pt>
                      <c:pt idx="666">
                        <c:v>3.83</c:v>
                      </c:pt>
                      <c:pt idx="667">
                        <c:v>3.93</c:v>
                      </c:pt>
                      <c:pt idx="668">
                        <c:v>3.71</c:v>
                      </c:pt>
                      <c:pt idx="669">
                        <c:v>3.73</c:v>
                      </c:pt>
                      <c:pt idx="670">
                        <c:v>3.81</c:v>
                      </c:pt>
                      <c:pt idx="671">
                        <c:v>3.85</c:v>
                      </c:pt>
                      <c:pt idx="672">
                        <c:v>3.9</c:v>
                      </c:pt>
                      <c:pt idx="673">
                        <c:v>4</c:v>
                      </c:pt>
                      <c:pt idx="674">
                        <c:v>4.05</c:v>
                      </c:pt>
                      <c:pt idx="675">
                        <c:v>3.62</c:v>
                      </c:pt>
                      <c:pt idx="676">
                        <c:v>3.91</c:v>
                      </c:pt>
                      <c:pt idx="677">
                        <c:v>3.72</c:v>
                      </c:pt>
                      <c:pt idx="678">
                        <c:v>3.97</c:v>
                      </c:pt>
                      <c:pt idx="679">
                        <c:v>3.82</c:v>
                      </c:pt>
                      <c:pt idx="680">
                        <c:v>3.6</c:v>
                      </c:pt>
                      <c:pt idx="681">
                        <c:v>4.03</c:v>
                      </c:pt>
                      <c:pt idx="682">
                        <c:v>3.86</c:v>
                      </c:pt>
                      <c:pt idx="683">
                        <c:v>3.58</c:v>
                      </c:pt>
                      <c:pt idx="684">
                        <c:v>3.7</c:v>
                      </c:pt>
                      <c:pt idx="685">
                        <c:v>3.66</c:v>
                      </c:pt>
                      <c:pt idx="686">
                        <c:v>3.93</c:v>
                      </c:pt>
                      <c:pt idx="687">
                        <c:v>3.92</c:v>
                      </c:pt>
                      <c:pt idx="688">
                        <c:v>3.98</c:v>
                      </c:pt>
                      <c:pt idx="689">
                        <c:v>3.7</c:v>
                      </c:pt>
                      <c:pt idx="690">
                        <c:v>3.88</c:v>
                      </c:pt>
                      <c:pt idx="691">
                        <c:v>3.65</c:v>
                      </c:pt>
                      <c:pt idx="692">
                        <c:v>3.94</c:v>
                      </c:pt>
                      <c:pt idx="693">
                        <c:v>3.67</c:v>
                      </c:pt>
                      <c:pt idx="694">
                        <c:v>3.71</c:v>
                      </c:pt>
                      <c:pt idx="695">
                        <c:v>3.83</c:v>
                      </c:pt>
                      <c:pt idx="696">
                        <c:v>3.89</c:v>
                      </c:pt>
                      <c:pt idx="697">
                        <c:v>3.92</c:v>
                      </c:pt>
                      <c:pt idx="698">
                        <c:v>3.99</c:v>
                      </c:pt>
                      <c:pt idx="699">
                        <c:v>4.16</c:v>
                      </c:pt>
                      <c:pt idx="700">
                        <c:v>3.91</c:v>
                      </c:pt>
                      <c:pt idx="701">
                        <c:v>4.03</c:v>
                      </c:pt>
                      <c:pt idx="702">
                        <c:v>3.77</c:v>
                      </c:pt>
                      <c:pt idx="703">
                        <c:v>3.74</c:v>
                      </c:pt>
                      <c:pt idx="704">
                        <c:v>3.85</c:v>
                      </c:pt>
                      <c:pt idx="705">
                        <c:v>3.7</c:v>
                      </c:pt>
                      <c:pt idx="706">
                        <c:v>3.83</c:v>
                      </c:pt>
                      <c:pt idx="707">
                        <c:v>3.59</c:v>
                      </c:pt>
                      <c:pt idx="708">
                        <c:v>3.6</c:v>
                      </c:pt>
                      <c:pt idx="709">
                        <c:v>3.79</c:v>
                      </c:pt>
                      <c:pt idx="710">
                        <c:v>3.89</c:v>
                      </c:pt>
                      <c:pt idx="711">
                        <c:v>3.82</c:v>
                      </c:pt>
                      <c:pt idx="712">
                        <c:v>3.64</c:v>
                      </c:pt>
                      <c:pt idx="713">
                        <c:v>3.8</c:v>
                      </c:pt>
                      <c:pt idx="714">
                        <c:v>3.71</c:v>
                      </c:pt>
                      <c:pt idx="715">
                        <c:v>4.0199999999999996</c:v>
                      </c:pt>
                      <c:pt idx="716">
                        <c:v>3.87</c:v>
                      </c:pt>
                      <c:pt idx="717">
                        <c:v>3.82</c:v>
                      </c:pt>
                      <c:pt idx="718">
                        <c:v>3.94</c:v>
                      </c:pt>
                      <c:pt idx="719">
                        <c:v>3.93</c:v>
                      </c:pt>
                      <c:pt idx="720">
                        <c:v>4.05</c:v>
                      </c:pt>
                      <c:pt idx="721">
                        <c:v>4.03</c:v>
                      </c:pt>
                      <c:pt idx="722">
                        <c:v>3.72</c:v>
                      </c:pt>
                      <c:pt idx="723">
                        <c:v>3.77</c:v>
                      </c:pt>
                      <c:pt idx="724">
                        <c:v>3.65</c:v>
                      </c:pt>
                      <c:pt idx="725">
                        <c:v>3.61</c:v>
                      </c:pt>
                      <c:pt idx="726">
                        <c:v>3.98</c:v>
                      </c:pt>
                      <c:pt idx="727">
                        <c:v>3.86</c:v>
                      </c:pt>
                      <c:pt idx="728">
                        <c:v>3.84</c:v>
                      </c:pt>
                      <c:pt idx="729">
                        <c:v>3.7</c:v>
                      </c:pt>
                      <c:pt idx="730">
                        <c:v>3.97</c:v>
                      </c:pt>
                      <c:pt idx="731">
                        <c:v>3.83</c:v>
                      </c:pt>
                      <c:pt idx="732">
                        <c:v>3.66</c:v>
                      </c:pt>
                      <c:pt idx="733">
                        <c:v>3.89</c:v>
                      </c:pt>
                      <c:pt idx="734">
                        <c:v>3.74</c:v>
                      </c:pt>
                      <c:pt idx="735">
                        <c:v>3.75</c:v>
                      </c:pt>
                      <c:pt idx="736">
                        <c:v>3.58</c:v>
                      </c:pt>
                      <c:pt idx="737">
                        <c:v>3.68</c:v>
                      </c:pt>
                      <c:pt idx="738">
                        <c:v>3.84</c:v>
                      </c:pt>
                      <c:pt idx="739">
                        <c:v>3.64</c:v>
                      </c:pt>
                      <c:pt idx="740">
                        <c:v>3.63</c:v>
                      </c:pt>
                      <c:pt idx="741">
                        <c:v>3.98</c:v>
                      </c:pt>
                      <c:pt idx="742">
                        <c:v>3.75</c:v>
                      </c:pt>
                      <c:pt idx="743">
                        <c:v>3.74</c:v>
                      </c:pt>
                      <c:pt idx="744">
                        <c:v>3.37</c:v>
                      </c:pt>
                      <c:pt idx="745">
                        <c:v>3.78</c:v>
                      </c:pt>
                      <c:pt idx="746">
                        <c:v>3.88</c:v>
                      </c:pt>
                      <c:pt idx="747">
                        <c:v>3.78</c:v>
                      </c:pt>
                      <c:pt idx="748">
                        <c:v>3.54</c:v>
                      </c:pt>
                      <c:pt idx="749">
                        <c:v>3.9</c:v>
                      </c:pt>
                      <c:pt idx="750">
                        <c:v>3.71</c:v>
                      </c:pt>
                      <c:pt idx="751">
                        <c:v>3.64</c:v>
                      </c:pt>
                      <c:pt idx="752">
                        <c:v>3.78</c:v>
                      </c:pt>
                      <c:pt idx="753">
                        <c:v>3.61</c:v>
                      </c:pt>
                      <c:pt idx="754">
                        <c:v>4.04</c:v>
                      </c:pt>
                      <c:pt idx="755">
                        <c:v>3.59</c:v>
                      </c:pt>
                      <c:pt idx="756">
                        <c:v>3.87</c:v>
                      </c:pt>
                      <c:pt idx="757">
                        <c:v>3.81</c:v>
                      </c:pt>
                      <c:pt idx="758">
                        <c:v>3.5</c:v>
                      </c:pt>
                      <c:pt idx="759">
                        <c:v>3.64</c:v>
                      </c:pt>
                      <c:pt idx="760">
                        <c:v>3.71</c:v>
                      </c:pt>
                      <c:pt idx="761">
                        <c:v>3.86</c:v>
                      </c:pt>
                      <c:pt idx="762">
                        <c:v>3.72</c:v>
                      </c:pt>
                      <c:pt idx="763">
                        <c:v>3.66</c:v>
                      </c:pt>
                      <c:pt idx="764">
                        <c:v>3.59</c:v>
                      </c:pt>
                      <c:pt idx="765">
                        <c:v>3.79</c:v>
                      </c:pt>
                      <c:pt idx="766">
                        <c:v>3.58</c:v>
                      </c:pt>
                      <c:pt idx="767">
                        <c:v>3.65</c:v>
                      </c:pt>
                      <c:pt idx="768">
                        <c:v>3.89</c:v>
                      </c:pt>
                      <c:pt idx="769">
                        <c:v>3.85</c:v>
                      </c:pt>
                      <c:pt idx="770">
                        <c:v>3.89</c:v>
                      </c:pt>
                      <c:pt idx="771">
                        <c:v>3.66</c:v>
                      </c:pt>
                      <c:pt idx="772">
                        <c:v>3.66</c:v>
                      </c:pt>
                      <c:pt idx="773">
                        <c:v>3.72</c:v>
                      </c:pt>
                      <c:pt idx="774">
                        <c:v>3.45</c:v>
                      </c:pt>
                      <c:pt idx="775">
                        <c:v>3.66</c:v>
                      </c:pt>
                      <c:pt idx="776">
                        <c:v>3.61</c:v>
                      </c:pt>
                      <c:pt idx="777">
                        <c:v>3.74</c:v>
                      </c:pt>
                      <c:pt idx="778">
                        <c:v>3.89</c:v>
                      </c:pt>
                      <c:pt idx="779">
                        <c:v>4.13</c:v>
                      </c:pt>
                      <c:pt idx="780">
                        <c:v>3.83</c:v>
                      </c:pt>
                      <c:pt idx="781">
                        <c:v>3.62</c:v>
                      </c:pt>
                      <c:pt idx="782">
                        <c:v>4.01</c:v>
                      </c:pt>
                      <c:pt idx="783">
                        <c:v>3.74</c:v>
                      </c:pt>
                      <c:pt idx="784">
                        <c:v>3.96</c:v>
                      </c:pt>
                      <c:pt idx="785">
                        <c:v>3.72</c:v>
                      </c:pt>
                      <c:pt idx="786">
                        <c:v>3.88</c:v>
                      </c:pt>
                      <c:pt idx="787">
                        <c:v>3.68</c:v>
                      </c:pt>
                      <c:pt idx="788">
                        <c:v>4.04</c:v>
                      </c:pt>
                      <c:pt idx="789">
                        <c:v>3.65</c:v>
                      </c:pt>
                      <c:pt idx="790">
                        <c:v>3.72</c:v>
                      </c:pt>
                      <c:pt idx="791">
                        <c:v>3.79</c:v>
                      </c:pt>
                      <c:pt idx="792">
                        <c:v>3.75</c:v>
                      </c:pt>
                      <c:pt idx="793">
                        <c:v>4.0199999999999996</c:v>
                      </c:pt>
                      <c:pt idx="794">
                        <c:v>3.72</c:v>
                      </c:pt>
                      <c:pt idx="795">
                        <c:v>3.74</c:v>
                      </c:pt>
                      <c:pt idx="796">
                        <c:v>3.57</c:v>
                      </c:pt>
                      <c:pt idx="797">
                        <c:v>3.56</c:v>
                      </c:pt>
                      <c:pt idx="798">
                        <c:v>3.53</c:v>
                      </c:pt>
                      <c:pt idx="799">
                        <c:v>3.73</c:v>
                      </c:pt>
                      <c:pt idx="800">
                        <c:v>3.52</c:v>
                      </c:pt>
                      <c:pt idx="801">
                        <c:v>3.63</c:v>
                      </c:pt>
                      <c:pt idx="802">
                        <c:v>3.63</c:v>
                      </c:pt>
                      <c:pt idx="803">
                        <c:v>3.89</c:v>
                      </c:pt>
                      <c:pt idx="804">
                        <c:v>3.9</c:v>
                      </c:pt>
                      <c:pt idx="805">
                        <c:v>3.81</c:v>
                      </c:pt>
                      <c:pt idx="806">
                        <c:v>3.62</c:v>
                      </c:pt>
                      <c:pt idx="807">
                        <c:v>3.77</c:v>
                      </c:pt>
                      <c:pt idx="808">
                        <c:v>3.82</c:v>
                      </c:pt>
                      <c:pt idx="809">
                        <c:v>4.03</c:v>
                      </c:pt>
                      <c:pt idx="810">
                        <c:v>3.75</c:v>
                      </c:pt>
                      <c:pt idx="811">
                        <c:v>3.74</c:v>
                      </c:pt>
                      <c:pt idx="812">
                        <c:v>3.58</c:v>
                      </c:pt>
                      <c:pt idx="813">
                        <c:v>3.98</c:v>
                      </c:pt>
                      <c:pt idx="814">
                        <c:v>3.65</c:v>
                      </c:pt>
                      <c:pt idx="815">
                        <c:v>3.71</c:v>
                      </c:pt>
                      <c:pt idx="816">
                        <c:v>3.48</c:v>
                      </c:pt>
                      <c:pt idx="817">
                        <c:v>3.47</c:v>
                      </c:pt>
                      <c:pt idx="818">
                        <c:v>3.93</c:v>
                      </c:pt>
                      <c:pt idx="819">
                        <c:v>3.85</c:v>
                      </c:pt>
                      <c:pt idx="820">
                        <c:v>3.69</c:v>
                      </c:pt>
                      <c:pt idx="821">
                        <c:v>3.57</c:v>
                      </c:pt>
                      <c:pt idx="822">
                        <c:v>3.76</c:v>
                      </c:pt>
                      <c:pt idx="823">
                        <c:v>3.72</c:v>
                      </c:pt>
                      <c:pt idx="824">
                        <c:v>3.58</c:v>
                      </c:pt>
                      <c:pt idx="825">
                        <c:v>3.8</c:v>
                      </c:pt>
                      <c:pt idx="826">
                        <c:v>4.03</c:v>
                      </c:pt>
                      <c:pt idx="827">
                        <c:v>3.79</c:v>
                      </c:pt>
                      <c:pt idx="828">
                        <c:v>3.74</c:v>
                      </c:pt>
                      <c:pt idx="829">
                        <c:v>3.6</c:v>
                      </c:pt>
                      <c:pt idx="830">
                        <c:v>3.64</c:v>
                      </c:pt>
                      <c:pt idx="831">
                        <c:v>4.18</c:v>
                      </c:pt>
                      <c:pt idx="832">
                        <c:v>3.72</c:v>
                      </c:pt>
                      <c:pt idx="833">
                        <c:v>3.6</c:v>
                      </c:pt>
                      <c:pt idx="834">
                        <c:v>3.57</c:v>
                      </c:pt>
                      <c:pt idx="835">
                        <c:v>3.65</c:v>
                      </c:pt>
                      <c:pt idx="836">
                        <c:v>3.86</c:v>
                      </c:pt>
                      <c:pt idx="837">
                        <c:v>3.83</c:v>
                      </c:pt>
                      <c:pt idx="838">
                        <c:v>3.94</c:v>
                      </c:pt>
                      <c:pt idx="839">
                        <c:v>3.63</c:v>
                      </c:pt>
                      <c:pt idx="840">
                        <c:v>3.4</c:v>
                      </c:pt>
                      <c:pt idx="841">
                        <c:v>3.41</c:v>
                      </c:pt>
                      <c:pt idx="842">
                        <c:v>3.9</c:v>
                      </c:pt>
                      <c:pt idx="843">
                        <c:v>3.42</c:v>
                      </c:pt>
                      <c:pt idx="844">
                        <c:v>3.69</c:v>
                      </c:pt>
                      <c:pt idx="845">
                        <c:v>3.55</c:v>
                      </c:pt>
                      <c:pt idx="846">
                        <c:v>3.52</c:v>
                      </c:pt>
                      <c:pt idx="847">
                        <c:v>3.89</c:v>
                      </c:pt>
                      <c:pt idx="848">
                        <c:v>3.65</c:v>
                      </c:pt>
                      <c:pt idx="849">
                        <c:v>3.61</c:v>
                      </c:pt>
                      <c:pt idx="850">
                        <c:v>3.43</c:v>
                      </c:pt>
                      <c:pt idx="851">
                        <c:v>3.6</c:v>
                      </c:pt>
                      <c:pt idx="852">
                        <c:v>3.71</c:v>
                      </c:pt>
                      <c:pt idx="853">
                        <c:v>3.77</c:v>
                      </c:pt>
                      <c:pt idx="854">
                        <c:v>3.7</c:v>
                      </c:pt>
                      <c:pt idx="855">
                        <c:v>3.48</c:v>
                      </c:pt>
                      <c:pt idx="856">
                        <c:v>3.66</c:v>
                      </c:pt>
                      <c:pt idx="857">
                        <c:v>3.53</c:v>
                      </c:pt>
                      <c:pt idx="858">
                        <c:v>3.53</c:v>
                      </c:pt>
                      <c:pt idx="859">
                        <c:v>3.62</c:v>
                      </c:pt>
                      <c:pt idx="860">
                        <c:v>3.45</c:v>
                      </c:pt>
                      <c:pt idx="861">
                        <c:v>3.84</c:v>
                      </c:pt>
                      <c:pt idx="862">
                        <c:v>3.7</c:v>
                      </c:pt>
                      <c:pt idx="863">
                        <c:v>3.91</c:v>
                      </c:pt>
                      <c:pt idx="864">
                        <c:v>3.59</c:v>
                      </c:pt>
                      <c:pt idx="865">
                        <c:v>3.64</c:v>
                      </c:pt>
                      <c:pt idx="866">
                        <c:v>3.65</c:v>
                      </c:pt>
                      <c:pt idx="867">
                        <c:v>3.68</c:v>
                      </c:pt>
                      <c:pt idx="868">
                        <c:v>3.29</c:v>
                      </c:pt>
                      <c:pt idx="869">
                        <c:v>3.5</c:v>
                      </c:pt>
                      <c:pt idx="870">
                        <c:v>3.72</c:v>
                      </c:pt>
                      <c:pt idx="871">
                        <c:v>3.73</c:v>
                      </c:pt>
                      <c:pt idx="872">
                        <c:v>3.58</c:v>
                      </c:pt>
                      <c:pt idx="873">
                        <c:v>3.4</c:v>
                      </c:pt>
                      <c:pt idx="874">
                        <c:v>3.79</c:v>
                      </c:pt>
                      <c:pt idx="875">
                        <c:v>4.12</c:v>
                      </c:pt>
                      <c:pt idx="876">
                        <c:v>3.74</c:v>
                      </c:pt>
                      <c:pt idx="877">
                        <c:v>3.83</c:v>
                      </c:pt>
                      <c:pt idx="878">
                        <c:v>3.8</c:v>
                      </c:pt>
                      <c:pt idx="879">
                        <c:v>3.82</c:v>
                      </c:pt>
                      <c:pt idx="880">
                        <c:v>3.62</c:v>
                      </c:pt>
                      <c:pt idx="881">
                        <c:v>3.49</c:v>
                      </c:pt>
                      <c:pt idx="882">
                        <c:v>3.8</c:v>
                      </c:pt>
                      <c:pt idx="883">
                        <c:v>3.45</c:v>
                      </c:pt>
                      <c:pt idx="884">
                        <c:v>3.64</c:v>
                      </c:pt>
                      <c:pt idx="885">
                        <c:v>3.56</c:v>
                      </c:pt>
                      <c:pt idx="886">
                        <c:v>3.7</c:v>
                      </c:pt>
                      <c:pt idx="887">
                        <c:v>3.84</c:v>
                      </c:pt>
                      <c:pt idx="888">
                        <c:v>3.56</c:v>
                      </c:pt>
                      <c:pt idx="889">
                        <c:v>3.54</c:v>
                      </c:pt>
                      <c:pt idx="890">
                        <c:v>3.88</c:v>
                      </c:pt>
                      <c:pt idx="891">
                        <c:v>3.53</c:v>
                      </c:pt>
                      <c:pt idx="892">
                        <c:v>3.06</c:v>
                      </c:pt>
                      <c:pt idx="893">
                        <c:v>3.79</c:v>
                      </c:pt>
                      <c:pt idx="894">
                        <c:v>4.0199999999999996</c:v>
                      </c:pt>
                      <c:pt idx="895">
                        <c:v>3.68</c:v>
                      </c:pt>
                      <c:pt idx="896">
                        <c:v>3.57</c:v>
                      </c:pt>
                      <c:pt idx="897">
                        <c:v>3.63</c:v>
                      </c:pt>
                      <c:pt idx="898">
                        <c:v>3.38</c:v>
                      </c:pt>
                      <c:pt idx="899">
                        <c:v>3.76</c:v>
                      </c:pt>
                      <c:pt idx="900">
                        <c:v>3.83</c:v>
                      </c:pt>
                      <c:pt idx="901">
                        <c:v>3.6</c:v>
                      </c:pt>
                      <c:pt idx="902">
                        <c:v>3.72</c:v>
                      </c:pt>
                      <c:pt idx="903">
                        <c:v>3.77</c:v>
                      </c:pt>
                      <c:pt idx="904">
                        <c:v>3.86</c:v>
                      </c:pt>
                      <c:pt idx="905">
                        <c:v>3.79</c:v>
                      </c:pt>
                      <c:pt idx="906">
                        <c:v>3.88</c:v>
                      </c:pt>
                      <c:pt idx="907">
                        <c:v>3.58</c:v>
                      </c:pt>
                      <c:pt idx="908">
                        <c:v>3.48</c:v>
                      </c:pt>
                      <c:pt idx="909">
                        <c:v>3.52</c:v>
                      </c:pt>
                      <c:pt idx="910">
                        <c:v>3.41</c:v>
                      </c:pt>
                      <c:pt idx="911">
                        <c:v>3.75</c:v>
                      </c:pt>
                      <c:pt idx="912">
                        <c:v>3.55</c:v>
                      </c:pt>
                      <c:pt idx="913">
                        <c:v>3.88</c:v>
                      </c:pt>
                      <c:pt idx="914">
                        <c:v>3.84</c:v>
                      </c:pt>
                      <c:pt idx="915">
                        <c:v>3.51</c:v>
                      </c:pt>
                      <c:pt idx="916">
                        <c:v>3.45</c:v>
                      </c:pt>
                      <c:pt idx="917">
                        <c:v>3.75</c:v>
                      </c:pt>
                      <c:pt idx="918">
                        <c:v>3.96</c:v>
                      </c:pt>
                      <c:pt idx="919">
                        <c:v>3.76</c:v>
                      </c:pt>
                      <c:pt idx="920">
                        <c:v>3.57</c:v>
                      </c:pt>
                      <c:pt idx="921">
                        <c:v>3.84</c:v>
                      </c:pt>
                      <c:pt idx="922">
                        <c:v>3.97</c:v>
                      </c:pt>
                      <c:pt idx="923">
                        <c:v>3.84</c:v>
                      </c:pt>
                      <c:pt idx="924">
                        <c:v>4</c:v>
                      </c:pt>
                      <c:pt idx="925">
                        <c:v>3.65</c:v>
                      </c:pt>
                      <c:pt idx="926">
                        <c:v>3.71</c:v>
                      </c:pt>
                      <c:pt idx="927">
                        <c:v>4.09</c:v>
                      </c:pt>
                      <c:pt idx="928">
                        <c:v>3.66</c:v>
                      </c:pt>
                      <c:pt idx="929">
                        <c:v>3.43</c:v>
                      </c:pt>
                      <c:pt idx="930">
                        <c:v>3.7</c:v>
                      </c:pt>
                      <c:pt idx="931">
                        <c:v>4.04</c:v>
                      </c:pt>
                      <c:pt idx="932">
                        <c:v>3.76</c:v>
                      </c:pt>
                      <c:pt idx="933">
                        <c:v>3.53</c:v>
                      </c:pt>
                      <c:pt idx="934">
                        <c:v>3.51</c:v>
                      </c:pt>
                      <c:pt idx="935">
                        <c:v>3.68</c:v>
                      </c:pt>
                      <c:pt idx="936">
                        <c:v>3.54</c:v>
                      </c:pt>
                      <c:pt idx="937">
                        <c:v>3.6</c:v>
                      </c:pt>
                      <c:pt idx="938">
                        <c:v>3.53</c:v>
                      </c:pt>
                      <c:pt idx="939">
                        <c:v>3.68</c:v>
                      </c:pt>
                      <c:pt idx="940">
                        <c:v>3.53</c:v>
                      </c:pt>
                      <c:pt idx="941">
                        <c:v>3.57</c:v>
                      </c:pt>
                      <c:pt idx="942">
                        <c:v>3.65</c:v>
                      </c:pt>
                      <c:pt idx="943">
                        <c:v>3.69</c:v>
                      </c:pt>
                      <c:pt idx="944">
                        <c:v>3.71</c:v>
                      </c:pt>
                      <c:pt idx="945">
                        <c:v>3.56</c:v>
                      </c:pt>
                      <c:pt idx="946">
                        <c:v>3.52</c:v>
                      </c:pt>
                      <c:pt idx="947">
                        <c:v>3.35</c:v>
                      </c:pt>
                      <c:pt idx="948">
                        <c:v>3.34</c:v>
                      </c:pt>
                      <c:pt idx="949">
                        <c:v>3.43</c:v>
                      </c:pt>
                      <c:pt idx="950">
                        <c:v>3.27</c:v>
                      </c:pt>
                      <c:pt idx="951">
                        <c:v>3.64</c:v>
                      </c:pt>
                      <c:pt idx="952">
                        <c:v>3.55</c:v>
                      </c:pt>
                      <c:pt idx="953">
                        <c:v>3.61</c:v>
                      </c:pt>
                      <c:pt idx="954">
                        <c:v>3.28</c:v>
                      </c:pt>
                      <c:pt idx="955">
                        <c:v>3.49</c:v>
                      </c:pt>
                      <c:pt idx="956">
                        <c:v>3.48</c:v>
                      </c:pt>
                      <c:pt idx="957">
                        <c:v>3.84</c:v>
                      </c:pt>
                      <c:pt idx="958">
                        <c:v>3.79</c:v>
                      </c:pt>
                      <c:pt idx="959">
                        <c:v>3.33</c:v>
                      </c:pt>
                      <c:pt idx="960">
                        <c:v>3.46</c:v>
                      </c:pt>
                      <c:pt idx="961">
                        <c:v>3.03</c:v>
                      </c:pt>
                      <c:pt idx="962">
                        <c:v>3.38</c:v>
                      </c:pt>
                      <c:pt idx="963">
                        <c:v>3.4</c:v>
                      </c:pt>
                      <c:pt idx="964">
                        <c:v>3.85</c:v>
                      </c:pt>
                      <c:pt idx="965">
                        <c:v>3.43</c:v>
                      </c:pt>
                      <c:pt idx="966">
                        <c:v>3.31</c:v>
                      </c:pt>
                      <c:pt idx="967">
                        <c:v>3.34</c:v>
                      </c:pt>
                      <c:pt idx="968">
                        <c:v>3.1</c:v>
                      </c:pt>
                      <c:pt idx="969">
                        <c:v>3.36</c:v>
                      </c:pt>
                      <c:pt idx="970">
                        <c:v>4.03</c:v>
                      </c:pt>
                      <c:pt idx="971">
                        <c:v>3.67</c:v>
                      </c:pt>
                      <c:pt idx="972">
                        <c:v>3.54</c:v>
                      </c:pt>
                      <c:pt idx="973">
                        <c:v>3.49</c:v>
                      </c:pt>
                      <c:pt idx="974">
                        <c:v>3.67</c:v>
                      </c:pt>
                      <c:pt idx="975">
                        <c:v>3.35</c:v>
                      </c:pt>
                      <c:pt idx="976">
                        <c:v>3.42</c:v>
                      </c:pt>
                      <c:pt idx="977">
                        <c:v>3.74</c:v>
                      </c:pt>
                      <c:pt idx="978">
                        <c:v>3.42</c:v>
                      </c:pt>
                      <c:pt idx="979">
                        <c:v>3.69</c:v>
                      </c:pt>
                      <c:pt idx="980">
                        <c:v>3.47</c:v>
                      </c:pt>
                      <c:pt idx="981">
                        <c:v>3.33</c:v>
                      </c:pt>
                      <c:pt idx="982">
                        <c:v>3.47</c:v>
                      </c:pt>
                      <c:pt idx="983">
                        <c:v>3.27</c:v>
                      </c:pt>
                      <c:pt idx="984">
                        <c:v>3.33</c:v>
                      </c:pt>
                      <c:pt idx="985">
                        <c:v>4.17</c:v>
                      </c:pt>
                      <c:pt idx="986">
                        <c:v>3.34</c:v>
                      </c:pt>
                      <c:pt idx="987">
                        <c:v>3.38</c:v>
                      </c:pt>
                      <c:pt idx="988">
                        <c:v>3.89</c:v>
                      </c:pt>
                      <c:pt idx="989">
                        <c:v>3.84</c:v>
                      </c:pt>
                      <c:pt idx="990">
                        <c:v>3.84</c:v>
                      </c:pt>
                      <c:pt idx="991">
                        <c:v>3.85</c:v>
                      </c:pt>
                      <c:pt idx="992">
                        <c:v>3.53</c:v>
                      </c:pt>
                      <c:pt idx="993">
                        <c:v>3.81</c:v>
                      </c:pt>
                      <c:pt idx="994">
                        <c:v>3.56</c:v>
                      </c:pt>
                      <c:pt idx="995">
                        <c:v>3.49</c:v>
                      </c:pt>
                      <c:pt idx="996">
                        <c:v>3.54</c:v>
                      </c:pt>
                      <c:pt idx="997">
                        <c:v>3.58</c:v>
                      </c:pt>
                      <c:pt idx="998">
                        <c:v>4.16</c:v>
                      </c:pt>
                      <c:pt idx="999">
                        <c:v>3.57</c:v>
                      </c:pt>
                      <c:pt idx="1000">
                        <c:v>3.69</c:v>
                      </c:pt>
                      <c:pt idx="1001">
                        <c:v>3.31</c:v>
                      </c:pt>
                      <c:pt idx="1002">
                        <c:v>3.69</c:v>
                      </c:pt>
                      <c:pt idx="1003">
                        <c:v>3.5</c:v>
                      </c:pt>
                      <c:pt idx="1004">
                        <c:v>3.23</c:v>
                      </c:pt>
                      <c:pt idx="1005">
                        <c:v>3.99</c:v>
                      </c:pt>
                      <c:pt idx="1006">
                        <c:v>4</c:v>
                      </c:pt>
                      <c:pt idx="1007">
                        <c:v>3.08</c:v>
                      </c:pt>
                      <c:pt idx="1008">
                        <c:v>3.69</c:v>
                      </c:pt>
                      <c:pt idx="1009">
                        <c:v>3.9</c:v>
                      </c:pt>
                      <c:pt idx="1010">
                        <c:v>3.63</c:v>
                      </c:pt>
                      <c:pt idx="1011">
                        <c:v>3.73</c:v>
                      </c:pt>
                      <c:pt idx="1012">
                        <c:v>3.74</c:v>
                      </c:pt>
                      <c:pt idx="1013">
                        <c:v>3.71</c:v>
                      </c:pt>
                      <c:pt idx="1014">
                        <c:v>3.72</c:v>
                      </c:pt>
                      <c:pt idx="1015">
                        <c:v>3.55</c:v>
                      </c:pt>
                      <c:pt idx="1016">
                        <c:v>3.6</c:v>
                      </c:pt>
                      <c:pt idx="1017">
                        <c:v>3.21</c:v>
                      </c:pt>
                      <c:pt idx="1018">
                        <c:v>3.71</c:v>
                      </c:pt>
                      <c:pt idx="1019">
                        <c:v>3.42</c:v>
                      </c:pt>
                      <c:pt idx="1020">
                        <c:v>2.91</c:v>
                      </c:pt>
                      <c:pt idx="1021">
                        <c:v>4.0599999999999996</c:v>
                      </c:pt>
                      <c:pt idx="1022">
                        <c:v>3.99</c:v>
                      </c:pt>
                      <c:pt idx="1023">
                        <c:v>3.38</c:v>
                      </c:pt>
                      <c:pt idx="1024">
                        <c:v>3.39</c:v>
                      </c:pt>
                      <c:pt idx="1025">
                        <c:v>4</c:v>
                      </c:pt>
                      <c:pt idx="1026">
                        <c:v>3.54</c:v>
                      </c:pt>
                      <c:pt idx="1027">
                        <c:v>3.89</c:v>
                      </c:pt>
                      <c:pt idx="1028">
                        <c:v>3.94</c:v>
                      </c:pt>
                      <c:pt idx="1029">
                        <c:v>3.64</c:v>
                      </c:pt>
                      <c:pt idx="1030">
                        <c:v>2.74</c:v>
                      </c:pt>
                      <c:pt idx="1031">
                        <c:v>3.9</c:v>
                      </c:pt>
                      <c:pt idx="1032">
                        <c:v>3.91</c:v>
                      </c:pt>
                      <c:pt idx="1033">
                        <c:v>3.49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B9F5-464D-B1CF-34FB1F6E9A77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v>Al 20nm on Glass</c:v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'Blue 20nm'!$N$4:$N$1037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400.04399999999998</c:v>
                      </c:pt>
                      <c:pt idx="1">
                        <c:v>400.40600000000001</c:v>
                      </c:pt>
                      <c:pt idx="2">
                        <c:v>400.767</c:v>
                      </c:pt>
                      <c:pt idx="3">
                        <c:v>401.12900000000002</c:v>
                      </c:pt>
                      <c:pt idx="4">
                        <c:v>401.49099999999999</c:v>
                      </c:pt>
                      <c:pt idx="5">
                        <c:v>401.85199999999998</c:v>
                      </c:pt>
                      <c:pt idx="6">
                        <c:v>402.214</c:v>
                      </c:pt>
                      <c:pt idx="7">
                        <c:v>402.57499999999999</c:v>
                      </c:pt>
                      <c:pt idx="8">
                        <c:v>402.93599999999998</c:v>
                      </c:pt>
                      <c:pt idx="9">
                        <c:v>403.298</c:v>
                      </c:pt>
                      <c:pt idx="10">
                        <c:v>403.65899999999999</c:v>
                      </c:pt>
                      <c:pt idx="11">
                        <c:v>404.02100000000002</c:v>
                      </c:pt>
                      <c:pt idx="12">
                        <c:v>404.38200000000001</c:v>
                      </c:pt>
                      <c:pt idx="13">
                        <c:v>404.74299999999999</c:v>
                      </c:pt>
                      <c:pt idx="14">
                        <c:v>405.10399999999998</c:v>
                      </c:pt>
                      <c:pt idx="15">
                        <c:v>405.46499999999997</c:v>
                      </c:pt>
                      <c:pt idx="16">
                        <c:v>405.827</c:v>
                      </c:pt>
                      <c:pt idx="17">
                        <c:v>406.18799999999999</c:v>
                      </c:pt>
                      <c:pt idx="18">
                        <c:v>406.54899999999998</c:v>
                      </c:pt>
                      <c:pt idx="19">
                        <c:v>406.91</c:v>
                      </c:pt>
                      <c:pt idx="20">
                        <c:v>407.27100000000002</c:v>
                      </c:pt>
                      <c:pt idx="21">
                        <c:v>407.63200000000001</c:v>
                      </c:pt>
                      <c:pt idx="22">
                        <c:v>407.99200000000002</c:v>
                      </c:pt>
                      <c:pt idx="23">
                        <c:v>408.35300000000001</c:v>
                      </c:pt>
                      <c:pt idx="24">
                        <c:v>408.714</c:v>
                      </c:pt>
                      <c:pt idx="25">
                        <c:v>409.07499999999999</c:v>
                      </c:pt>
                      <c:pt idx="26">
                        <c:v>409.43599999999998</c:v>
                      </c:pt>
                      <c:pt idx="27">
                        <c:v>409.79599999999999</c:v>
                      </c:pt>
                      <c:pt idx="28">
                        <c:v>410.15699999999998</c:v>
                      </c:pt>
                      <c:pt idx="29">
                        <c:v>410.517</c:v>
                      </c:pt>
                      <c:pt idx="30">
                        <c:v>410.87799999999999</c:v>
                      </c:pt>
                      <c:pt idx="31">
                        <c:v>411.23899999999998</c:v>
                      </c:pt>
                      <c:pt idx="32">
                        <c:v>411.59899999999999</c:v>
                      </c:pt>
                      <c:pt idx="33">
                        <c:v>411.959</c:v>
                      </c:pt>
                      <c:pt idx="34">
                        <c:v>412.32</c:v>
                      </c:pt>
                      <c:pt idx="35">
                        <c:v>412.68</c:v>
                      </c:pt>
                      <c:pt idx="36">
                        <c:v>413.04</c:v>
                      </c:pt>
                      <c:pt idx="37">
                        <c:v>413.40100000000001</c:v>
                      </c:pt>
                      <c:pt idx="38">
                        <c:v>413.76100000000002</c:v>
                      </c:pt>
                      <c:pt idx="39">
                        <c:v>414.12099999999998</c:v>
                      </c:pt>
                      <c:pt idx="40">
                        <c:v>414.48099999999999</c:v>
                      </c:pt>
                      <c:pt idx="41">
                        <c:v>414.84100000000001</c:v>
                      </c:pt>
                      <c:pt idx="42">
                        <c:v>415.202</c:v>
                      </c:pt>
                      <c:pt idx="43">
                        <c:v>415.56200000000001</c:v>
                      </c:pt>
                      <c:pt idx="44">
                        <c:v>415.92200000000003</c:v>
                      </c:pt>
                      <c:pt idx="45">
                        <c:v>416.28199999999998</c:v>
                      </c:pt>
                      <c:pt idx="46">
                        <c:v>416.64100000000002</c:v>
                      </c:pt>
                      <c:pt idx="47">
                        <c:v>417.00099999999998</c:v>
                      </c:pt>
                      <c:pt idx="48">
                        <c:v>417.36099999999999</c:v>
                      </c:pt>
                      <c:pt idx="49">
                        <c:v>417.721</c:v>
                      </c:pt>
                      <c:pt idx="50">
                        <c:v>418.08100000000002</c:v>
                      </c:pt>
                      <c:pt idx="51">
                        <c:v>418.44</c:v>
                      </c:pt>
                      <c:pt idx="52">
                        <c:v>418.8</c:v>
                      </c:pt>
                      <c:pt idx="53">
                        <c:v>419.16</c:v>
                      </c:pt>
                      <c:pt idx="54">
                        <c:v>419.51900000000001</c:v>
                      </c:pt>
                      <c:pt idx="55">
                        <c:v>419.87900000000002</c:v>
                      </c:pt>
                      <c:pt idx="56">
                        <c:v>420.238</c:v>
                      </c:pt>
                      <c:pt idx="57">
                        <c:v>420.59800000000001</c:v>
                      </c:pt>
                      <c:pt idx="58">
                        <c:v>420.95699999999999</c:v>
                      </c:pt>
                      <c:pt idx="59">
                        <c:v>421.31700000000001</c:v>
                      </c:pt>
                      <c:pt idx="60">
                        <c:v>421.67599999999999</c:v>
                      </c:pt>
                      <c:pt idx="61">
                        <c:v>422.03500000000003</c:v>
                      </c:pt>
                      <c:pt idx="62">
                        <c:v>422.39400000000001</c:v>
                      </c:pt>
                      <c:pt idx="63">
                        <c:v>422.75400000000002</c:v>
                      </c:pt>
                      <c:pt idx="64">
                        <c:v>423.113</c:v>
                      </c:pt>
                      <c:pt idx="65">
                        <c:v>423.47199999999998</c:v>
                      </c:pt>
                      <c:pt idx="66">
                        <c:v>423.83100000000002</c:v>
                      </c:pt>
                      <c:pt idx="67">
                        <c:v>424.19</c:v>
                      </c:pt>
                      <c:pt idx="68">
                        <c:v>424.54899999999998</c:v>
                      </c:pt>
                      <c:pt idx="69">
                        <c:v>424.90800000000002</c:v>
                      </c:pt>
                      <c:pt idx="70">
                        <c:v>425.267</c:v>
                      </c:pt>
                      <c:pt idx="71">
                        <c:v>425.62599999999998</c:v>
                      </c:pt>
                      <c:pt idx="72">
                        <c:v>425.98500000000001</c:v>
                      </c:pt>
                      <c:pt idx="73">
                        <c:v>426.34399999999999</c:v>
                      </c:pt>
                      <c:pt idx="74">
                        <c:v>426.702</c:v>
                      </c:pt>
                      <c:pt idx="75">
                        <c:v>427.06099999999998</c:v>
                      </c:pt>
                      <c:pt idx="76">
                        <c:v>427.42</c:v>
                      </c:pt>
                      <c:pt idx="77">
                        <c:v>427.779</c:v>
                      </c:pt>
                      <c:pt idx="78">
                        <c:v>428.137</c:v>
                      </c:pt>
                      <c:pt idx="79">
                        <c:v>428.49599999999998</c:v>
                      </c:pt>
                      <c:pt idx="80">
                        <c:v>428.85399999999998</c:v>
                      </c:pt>
                      <c:pt idx="81">
                        <c:v>429.21300000000002</c:v>
                      </c:pt>
                      <c:pt idx="82">
                        <c:v>429.57100000000003</c:v>
                      </c:pt>
                      <c:pt idx="83">
                        <c:v>429.93</c:v>
                      </c:pt>
                      <c:pt idx="84">
                        <c:v>430.28800000000001</c:v>
                      </c:pt>
                      <c:pt idx="85">
                        <c:v>430.64600000000002</c:v>
                      </c:pt>
                      <c:pt idx="86">
                        <c:v>431.005</c:v>
                      </c:pt>
                      <c:pt idx="87">
                        <c:v>431.363</c:v>
                      </c:pt>
                      <c:pt idx="88">
                        <c:v>431.721</c:v>
                      </c:pt>
                      <c:pt idx="89">
                        <c:v>432.07900000000001</c:v>
                      </c:pt>
                      <c:pt idx="90">
                        <c:v>432.43700000000001</c:v>
                      </c:pt>
                      <c:pt idx="91">
                        <c:v>432.79500000000002</c:v>
                      </c:pt>
                      <c:pt idx="92">
                        <c:v>433.15300000000002</c:v>
                      </c:pt>
                      <c:pt idx="93">
                        <c:v>433.51100000000002</c:v>
                      </c:pt>
                      <c:pt idx="94">
                        <c:v>433.86900000000003</c:v>
                      </c:pt>
                      <c:pt idx="95">
                        <c:v>434.22699999999998</c:v>
                      </c:pt>
                      <c:pt idx="96">
                        <c:v>434.58499999999998</c:v>
                      </c:pt>
                      <c:pt idx="97">
                        <c:v>434.94299999999998</c:v>
                      </c:pt>
                      <c:pt idx="98">
                        <c:v>435.30099999999999</c:v>
                      </c:pt>
                      <c:pt idx="99">
                        <c:v>435.65899999999999</c:v>
                      </c:pt>
                      <c:pt idx="100">
                        <c:v>436.01600000000002</c:v>
                      </c:pt>
                      <c:pt idx="101">
                        <c:v>436.37400000000002</c:v>
                      </c:pt>
                      <c:pt idx="102">
                        <c:v>436.73200000000003</c:v>
                      </c:pt>
                      <c:pt idx="103">
                        <c:v>437.089</c:v>
                      </c:pt>
                      <c:pt idx="104">
                        <c:v>437.447</c:v>
                      </c:pt>
                      <c:pt idx="105">
                        <c:v>437.80399999999997</c:v>
                      </c:pt>
                      <c:pt idx="106">
                        <c:v>438.16199999999998</c:v>
                      </c:pt>
                      <c:pt idx="107">
                        <c:v>438.51900000000001</c:v>
                      </c:pt>
                      <c:pt idx="108">
                        <c:v>438.87599999999998</c:v>
                      </c:pt>
                      <c:pt idx="109">
                        <c:v>439.23399999999998</c:v>
                      </c:pt>
                      <c:pt idx="110">
                        <c:v>439.59100000000001</c:v>
                      </c:pt>
                      <c:pt idx="111">
                        <c:v>439.94799999999998</c:v>
                      </c:pt>
                      <c:pt idx="112">
                        <c:v>440.30599999999998</c:v>
                      </c:pt>
                      <c:pt idx="113">
                        <c:v>440.66300000000001</c:v>
                      </c:pt>
                      <c:pt idx="114">
                        <c:v>441.02</c:v>
                      </c:pt>
                      <c:pt idx="115">
                        <c:v>441.37700000000001</c:v>
                      </c:pt>
                      <c:pt idx="116">
                        <c:v>441.73399999999998</c:v>
                      </c:pt>
                      <c:pt idx="117">
                        <c:v>442.09100000000001</c:v>
                      </c:pt>
                      <c:pt idx="118">
                        <c:v>442.44799999999998</c:v>
                      </c:pt>
                      <c:pt idx="119">
                        <c:v>442.80500000000001</c:v>
                      </c:pt>
                      <c:pt idx="120">
                        <c:v>443.16199999999998</c:v>
                      </c:pt>
                      <c:pt idx="121">
                        <c:v>443.51900000000001</c:v>
                      </c:pt>
                      <c:pt idx="122">
                        <c:v>443.875</c:v>
                      </c:pt>
                      <c:pt idx="123">
                        <c:v>444.23200000000003</c:v>
                      </c:pt>
                      <c:pt idx="124">
                        <c:v>444.589</c:v>
                      </c:pt>
                      <c:pt idx="125">
                        <c:v>444.94600000000003</c:v>
                      </c:pt>
                      <c:pt idx="126">
                        <c:v>445.30200000000002</c:v>
                      </c:pt>
                      <c:pt idx="127">
                        <c:v>445.65899999999999</c:v>
                      </c:pt>
                      <c:pt idx="128">
                        <c:v>446.01499999999999</c:v>
                      </c:pt>
                      <c:pt idx="129">
                        <c:v>446.37200000000001</c:v>
                      </c:pt>
                      <c:pt idx="130">
                        <c:v>446.72800000000001</c:v>
                      </c:pt>
                      <c:pt idx="131">
                        <c:v>447.08499999999998</c:v>
                      </c:pt>
                      <c:pt idx="132">
                        <c:v>447.44099999999997</c:v>
                      </c:pt>
                      <c:pt idx="133">
                        <c:v>447.79700000000003</c:v>
                      </c:pt>
                      <c:pt idx="134">
                        <c:v>448.154</c:v>
                      </c:pt>
                      <c:pt idx="135">
                        <c:v>448.51</c:v>
                      </c:pt>
                      <c:pt idx="136">
                        <c:v>448.86599999999999</c:v>
                      </c:pt>
                      <c:pt idx="137">
                        <c:v>449.22199999999998</c:v>
                      </c:pt>
                      <c:pt idx="138">
                        <c:v>449.57900000000001</c:v>
                      </c:pt>
                      <c:pt idx="139">
                        <c:v>449.935</c:v>
                      </c:pt>
                      <c:pt idx="140">
                        <c:v>450.291</c:v>
                      </c:pt>
                      <c:pt idx="141">
                        <c:v>450.64699999999999</c:v>
                      </c:pt>
                      <c:pt idx="142">
                        <c:v>451.00299999999999</c:v>
                      </c:pt>
                      <c:pt idx="143">
                        <c:v>451.35899999999998</c:v>
                      </c:pt>
                      <c:pt idx="144">
                        <c:v>451.714</c:v>
                      </c:pt>
                      <c:pt idx="145">
                        <c:v>452.07</c:v>
                      </c:pt>
                      <c:pt idx="146">
                        <c:v>452.42599999999999</c:v>
                      </c:pt>
                      <c:pt idx="147">
                        <c:v>452.78199999999998</c:v>
                      </c:pt>
                      <c:pt idx="148">
                        <c:v>453.13799999999998</c:v>
                      </c:pt>
                      <c:pt idx="149">
                        <c:v>453.49299999999999</c:v>
                      </c:pt>
                      <c:pt idx="150">
                        <c:v>453.84899999999999</c:v>
                      </c:pt>
                      <c:pt idx="151">
                        <c:v>454.20499999999998</c:v>
                      </c:pt>
                      <c:pt idx="152">
                        <c:v>454.56</c:v>
                      </c:pt>
                      <c:pt idx="153">
                        <c:v>454.916</c:v>
                      </c:pt>
                      <c:pt idx="154">
                        <c:v>455.27100000000002</c:v>
                      </c:pt>
                      <c:pt idx="155">
                        <c:v>455.62599999999998</c:v>
                      </c:pt>
                      <c:pt idx="156">
                        <c:v>455.98200000000003</c:v>
                      </c:pt>
                      <c:pt idx="157">
                        <c:v>456.33699999999999</c:v>
                      </c:pt>
                      <c:pt idx="158">
                        <c:v>456.69200000000001</c:v>
                      </c:pt>
                      <c:pt idx="159">
                        <c:v>457.048</c:v>
                      </c:pt>
                      <c:pt idx="160">
                        <c:v>457.40300000000002</c:v>
                      </c:pt>
                      <c:pt idx="161">
                        <c:v>457.75799999999998</c:v>
                      </c:pt>
                      <c:pt idx="162">
                        <c:v>458.113</c:v>
                      </c:pt>
                      <c:pt idx="163">
                        <c:v>458.46800000000002</c:v>
                      </c:pt>
                      <c:pt idx="164">
                        <c:v>458.82299999999998</c:v>
                      </c:pt>
                      <c:pt idx="165">
                        <c:v>459.178</c:v>
                      </c:pt>
                      <c:pt idx="166">
                        <c:v>459.53300000000002</c:v>
                      </c:pt>
                      <c:pt idx="167">
                        <c:v>459.88799999999998</c:v>
                      </c:pt>
                      <c:pt idx="168">
                        <c:v>460.24299999999999</c:v>
                      </c:pt>
                      <c:pt idx="169">
                        <c:v>460.59800000000001</c:v>
                      </c:pt>
                      <c:pt idx="170">
                        <c:v>460.95299999999997</c:v>
                      </c:pt>
                      <c:pt idx="171">
                        <c:v>461.30799999999999</c:v>
                      </c:pt>
                      <c:pt idx="172">
                        <c:v>461.66199999999998</c:v>
                      </c:pt>
                      <c:pt idx="173">
                        <c:v>462.017</c:v>
                      </c:pt>
                      <c:pt idx="174">
                        <c:v>462.37200000000001</c:v>
                      </c:pt>
                      <c:pt idx="175">
                        <c:v>462.726</c:v>
                      </c:pt>
                      <c:pt idx="176">
                        <c:v>463.08100000000002</c:v>
                      </c:pt>
                      <c:pt idx="177">
                        <c:v>463.435</c:v>
                      </c:pt>
                      <c:pt idx="178">
                        <c:v>463.79</c:v>
                      </c:pt>
                      <c:pt idx="179">
                        <c:v>464.14400000000001</c:v>
                      </c:pt>
                      <c:pt idx="180">
                        <c:v>464.49799999999999</c:v>
                      </c:pt>
                      <c:pt idx="181">
                        <c:v>464.85300000000001</c:v>
                      </c:pt>
                      <c:pt idx="182">
                        <c:v>465.20699999999999</c:v>
                      </c:pt>
                      <c:pt idx="183">
                        <c:v>465.56099999999998</c:v>
                      </c:pt>
                      <c:pt idx="184">
                        <c:v>465.91500000000002</c:v>
                      </c:pt>
                      <c:pt idx="185">
                        <c:v>466.27</c:v>
                      </c:pt>
                      <c:pt idx="186">
                        <c:v>466.62400000000002</c:v>
                      </c:pt>
                      <c:pt idx="187">
                        <c:v>466.97800000000001</c:v>
                      </c:pt>
                      <c:pt idx="188">
                        <c:v>467.33199999999999</c:v>
                      </c:pt>
                      <c:pt idx="189">
                        <c:v>467.68599999999998</c:v>
                      </c:pt>
                      <c:pt idx="190">
                        <c:v>468.04</c:v>
                      </c:pt>
                      <c:pt idx="191">
                        <c:v>468.39400000000001</c:v>
                      </c:pt>
                      <c:pt idx="192">
                        <c:v>468.74799999999999</c:v>
                      </c:pt>
                      <c:pt idx="193">
                        <c:v>469.101</c:v>
                      </c:pt>
                      <c:pt idx="194">
                        <c:v>469.45499999999998</c:v>
                      </c:pt>
                      <c:pt idx="195">
                        <c:v>469.80900000000003</c:v>
                      </c:pt>
                      <c:pt idx="196">
                        <c:v>470.16300000000001</c:v>
                      </c:pt>
                      <c:pt idx="197">
                        <c:v>470.51600000000002</c:v>
                      </c:pt>
                      <c:pt idx="198">
                        <c:v>470.87</c:v>
                      </c:pt>
                      <c:pt idx="199">
                        <c:v>471.22300000000001</c:v>
                      </c:pt>
                      <c:pt idx="200">
                        <c:v>471.577</c:v>
                      </c:pt>
                      <c:pt idx="201">
                        <c:v>471.93</c:v>
                      </c:pt>
                      <c:pt idx="202">
                        <c:v>472.28399999999999</c:v>
                      </c:pt>
                      <c:pt idx="203">
                        <c:v>472.637</c:v>
                      </c:pt>
                      <c:pt idx="204">
                        <c:v>472.99099999999999</c:v>
                      </c:pt>
                      <c:pt idx="205">
                        <c:v>473.34399999999999</c:v>
                      </c:pt>
                      <c:pt idx="206">
                        <c:v>473.697</c:v>
                      </c:pt>
                      <c:pt idx="207">
                        <c:v>474.05</c:v>
                      </c:pt>
                      <c:pt idx="208">
                        <c:v>474.404</c:v>
                      </c:pt>
                      <c:pt idx="209">
                        <c:v>474.75700000000001</c:v>
                      </c:pt>
                      <c:pt idx="210">
                        <c:v>475.11</c:v>
                      </c:pt>
                      <c:pt idx="211">
                        <c:v>475.46300000000002</c:v>
                      </c:pt>
                      <c:pt idx="212">
                        <c:v>475.81599999999997</c:v>
                      </c:pt>
                      <c:pt idx="213">
                        <c:v>476.16899999999998</c:v>
                      </c:pt>
                      <c:pt idx="214">
                        <c:v>476.52199999999999</c:v>
                      </c:pt>
                      <c:pt idx="215">
                        <c:v>476.875</c:v>
                      </c:pt>
                      <c:pt idx="216">
                        <c:v>477.22800000000001</c:v>
                      </c:pt>
                      <c:pt idx="217">
                        <c:v>477.58</c:v>
                      </c:pt>
                      <c:pt idx="218">
                        <c:v>477.93299999999999</c:v>
                      </c:pt>
                      <c:pt idx="219">
                        <c:v>478.286</c:v>
                      </c:pt>
                      <c:pt idx="220">
                        <c:v>478.63799999999998</c:v>
                      </c:pt>
                      <c:pt idx="221">
                        <c:v>478.99099999999999</c:v>
                      </c:pt>
                      <c:pt idx="222">
                        <c:v>479.34399999999999</c:v>
                      </c:pt>
                      <c:pt idx="223">
                        <c:v>479.69600000000003</c:v>
                      </c:pt>
                      <c:pt idx="224">
                        <c:v>480.04899999999998</c:v>
                      </c:pt>
                      <c:pt idx="225">
                        <c:v>480.40100000000001</c:v>
                      </c:pt>
                      <c:pt idx="226">
                        <c:v>480.75400000000002</c:v>
                      </c:pt>
                      <c:pt idx="227">
                        <c:v>481.10599999999999</c:v>
                      </c:pt>
                      <c:pt idx="228">
                        <c:v>481.45800000000003</c:v>
                      </c:pt>
                      <c:pt idx="229">
                        <c:v>481.81099999999998</c:v>
                      </c:pt>
                      <c:pt idx="230">
                        <c:v>482.16300000000001</c:v>
                      </c:pt>
                      <c:pt idx="231">
                        <c:v>482.51499999999999</c:v>
                      </c:pt>
                      <c:pt idx="232">
                        <c:v>482.86700000000002</c:v>
                      </c:pt>
                      <c:pt idx="233">
                        <c:v>483.21899999999999</c:v>
                      </c:pt>
                      <c:pt idx="234">
                        <c:v>483.57100000000003</c:v>
                      </c:pt>
                      <c:pt idx="235">
                        <c:v>483.923</c:v>
                      </c:pt>
                      <c:pt idx="236">
                        <c:v>484.27499999999998</c:v>
                      </c:pt>
                      <c:pt idx="237">
                        <c:v>484.62700000000001</c:v>
                      </c:pt>
                      <c:pt idx="238">
                        <c:v>484.97899999999998</c:v>
                      </c:pt>
                      <c:pt idx="239">
                        <c:v>485.33100000000002</c:v>
                      </c:pt>
                      <c:pt idx="240">
                        <c:v>485.68299999999999</c:v>
                      </c:pt>
                      <c:pt idx="241">
                        <c:v>486.03500000000003</c:v>
                      </c:pt>
                      <c:pt idx="242">
                        <c:v>486.38600000000002</c:v>
                      </c:pt>
                      <c:pt idx="243">
                        <c:v>486.738</c:v>
                      </c:pt>
                      <c:pt idx="244">
                        <c:v>487.09</c:v>
                      </c:pt>
                      <c:pt idx="245">
                        <c:v>487.44099999999997</c:v>
                      </c:pt>
                      <c:pt idx="246">
                        <c:v>487.79300000000001</c:v>
                      </c:pt>
                      <c:pt idx="247">
                        <c:v>488.14400000000001</c:v>
                      </c:pt>
                      <c:pt idx="248">
                        <c:v>488.49599999999998</c:v>
                      </c:pt>
                      <c:pt idx="249">
                        <c:v>488.84699999999998</c:v>
                      </c:pt>
                      <c:pt idx="250">
                        <c:v>489.19900000000001</c:v>
                      </c:pt>
                      <c:pt idx="251">
                        <c:v>489.55</c:v>
                      </c:pt>
                      <c:pt idx="252">
                        <c:v>489.90100000000001</c:v>
                      </c:pt>
                      <c:pt idx="253">
                        <c:v>490.25200000000001</c:v>
                      </c:pt>
                      <c:pt idx="254">
                        <c:v>490.60399999999998</c:v>
                      </c:pt>
                      <c:pt idx="255">
                        <c:v>490.95499999999998</c:v>
                      </c:pt>
                      <c:pt idx="256">
                        <c:v>491.30599999999998</c:v>
                      </c:pt>
                      <c:pt idx="257">
                        <c:v>491.65699999999998</c:v>
                      </c:pt>
                      <c:pt idx="258">
                        <c:v>492.00799999999998</c:v>
                      </c:pt>
                      <c:pt idx="259">
                        <c:v>492.35899999999998</c:v>
                      </c:pt>
                      <c:pt idx="260">
                        <c:v>492.71</c:v>
                      </c:pt>
                      <c:pt idx="261">
                        <c:v>493.06099999999998</c:v>
                      </c:pt>
                      <c:pt idx="262">
                        <c:v>493.41199999999998</c:v>
                      </c:pt>
                      <c:pt idx="263">
                        <c:v>493.76299999999998</c:v>
                      </c:pt>
                      <c:pt idx="264">
                        <c:v>494.113</c:v>
                      </c:pt>
                      <c:pt idx="265">
                        <c:v>494.464</c:v>
                      </c:pt>
                      <c:pt idx="266">
                        <c:v>494.815</c:v>
                      </c:pt>
                      <c:pt idx="267">
                        <c:v>495.16500000000002</c:v>
                      </c:pt>
                      <c:pt idx="268">
                        <c:v>495.51600000000002</c:v>
                      </c:pt>
                      <c:pt idx="269">
                        <c:v>495.86700000000002</c:v>
                      </c:pt>
                      <c:pt idx="270">
                        <c:v>496.21699999999998</c:v>
                      </c:pt>
                      <c:pt idx="271">
                        <c:v>496.56700000000001</c:v>
                      </c:pt>
                      <c:pt idx="272">
                        <c:v>496.91800000000001</c:v>
                      </c:pt>
                      <c:pt idx="273">
                        <c:v>497.26799999999997</c:v>
                      </c:pt>
                      <c:pt idx="274">
                        <c:v>497.61900000000003</c:v>
                      </c:pt>
                      <c:pt idx="275">
                        <c:v>497.96899999999999</c:v>
                      </c:pt>
                      <c:pt idx="276">
                        <c:v>498.31900000000002</c:v>
                      </c:pt>
                      <c:pt idx="277">
                        <c:v>498.66899999999998</c:v>
                      </c:pt>
                      <c:pt idx="278">
                        <c:v>499.02</c:v>
                      </c:pt>
                      <c:pt idx="279">
                        <c:v>499.37</c:v>
                      </c:pt>
                      <c:pt idx="280">
                        <c:v>499.72</c:v>
                      </c:pt>
                      <c:pt idx="281">
                        <c:v>500.07</c:v>
                      </c:pt>
                      <c:pt idx="282">
                        <c:v>500.42</c:v>
                      </c:pt>
                      <c:pt idx="283">
                        <c:v>500.77</c:v>
                      </c:pt>
                      <c:pt idx="284">
                        <c:v>501.12</c:v>
                      </c:pt>
                      <c:pt idx="285">
                        <c:v>501.46899999999999</c:v>
                      </c:pt>
                      <c:pt idx="286">
                        <c:v>501.81900000000002</c:v>
                      </c:pt>
                      <c:pt idx="287">
                        <c:v>502.16899999999998</c:v>
                      </c:pt>
                      <c:pt idx="288">
                        <c:v>502.51900000000001</c:v>
                      </c:pt>
                      <c:pt idx="289">
                        <c:v>502.86799999999999</c:v>
                      </c:pt>
                      <c:pt idx="290">
                        <c:v>503.21800000000002</c:v>
                      </c:pt>
                      <c:pt idx="291">
                        <c:v>503.56799999999998</c:v>
                      </c:pt>
                      <c:pt idx="292">
                        <c:v>503.91699999999997</c:v>
                      </c:pt>
                      <c:pt idx="293">
                        <c:v>504.267</c:v>
                      </c:pt>
                      <c:pt idx="294">
                        <c:v>504.61599999999999</c:v>
                      </c:pt>
                      <c:pt idx="295">
                        <c:v>504.96600000000001</c:v>
                      </c:pt>
                      <c:pt idx="296">
                        <c:v>505.315</c:v>
                      </c:pt>
                      <c:pt idx="297">
                        <c:v>505.66399999999999</c:v>
                      </c:pt>
                      <c:pt idx="298">
                        <c:v>506.01400000000001</c:v>
                      </c:pt>
                      <c:pt idx="299">
                        <c:v>506.363</c:v>
                      </c:pt>
                      <c:pt idx="300">
                        <c:v>506.71199999999999</c:v>
                      </c:pt>
                      <c:pt idx="301">
                        <c:v>507.06099999999998</c:v>
                      </c:pt>
                      <c:pt idx="302">
                        <c:v>507.41</c:v>
                      </c:pt>
                      <c:pt idx="303">
                        <c:v>507.75900000000001</c:v>
                      </c:pt>
                      <c:pt idx="304">
                        <c:v>508.108</c:v>
                      </c:pt>
                      <c:pt idx="305">
                        <c:v>508.45699999999999</c:v>
                      </c:pt>
                      <c:pt idx="306">
                        <c:v>508.80599999999998</c:v>
                      </c:pt>
                      <c:pt idx="307">
                        <c:v>509.15499999999997</c:v>
                      </c:pt>
                      <c:pt idx="308">
                        <c:v>509.50400000000002</c:v>
                      </c:pt>
                      <c:pt idx="309">
                        <c:v>509.85300000000001</c:v>
                      </c:pt>
                      <c:pt idx="310">
                        <c:v>510.202</c:v>
                      </c:pt>
                      <c:pt idx="311">
                        <c:v>510.55</c:v>
                      </c:pt>
                      <c:pt idx="312">
                        <c:v>510.899</c:v>
                      </c:pt>
                      <c:pt idx="313">
                        <c:v>511.24799999999999</c:v>
                      </c:pt>
                      <c:pt idx="314">
                        <c:v>511.596</c:v>
                      </c:pt>
                      <c:pt idx="315">
                        <c:v>511.94499999999999</c:v>
                      </c:pt>
                      <c:pt idx="316">
                        <c:v>512.29300000000001</c:v>
                      </c:pt>
                      <c:pt idx="317">
                        <c:v>512.64200000000005</c:v>
                      </c:pt>
                      <c:pt idx="318">
                        <c:v>512.99</c:v>
                      </c:pt>
                      <c:pt idx="319">
                        <c:v>513.33799999999997</c:v>
                      </c:pt>
                      <c:pt idx="320">
                        <c:v>513.68700000000001</c:v>
                      </c:pt>
                      <c:pt idx="321">
                        <c:v>514.03499999999997</c:v>
                      </c:pt>
                      <c:pt idx="322">
                        <c:v>514.38300000000004</c:v>
                      </c:pt>
                      <c:pt idx="323">
                        <c:v>514.73099999999999</c:v>
                      </c:pt>
                      <c:pt idx="324">
                        <c:v>515.08000000000004</c:v>
                      </c:pt>
                      <c:pt idx="325">
                        <c:v>515.428</c:v>
                      </c:pt>
                      <c:pt idx="326">
                        <c:v>515.77599999999995</c:v>
                      </c:pt>
                      <c:pt idx="327">
                        <c:v>516.12400000000002</c:v>
                      </c:pt>
                      <c:pt idx="328">
                        <c:v>516.47199999999998</c:v>
                      </c:pt>
                      <c:pt idx="329">
                        <c:v>516.82000000000005</c:v>
                      </c:pt>
                      <c:pt idx="330">
                        <c:v>517.16800000000001</c:v>
                      </c:pt>
                      <c:pt idx="331">
                        <c:v>517.51499999999999</c:v>
                      </c:pt>
                      <c:pt idx="332">
                        <c:v>517.86300000000006</c:v>
                      </c:pt>
                      <c:pt idx="333">
                        <c:v>518.21100000000001</c:v>
                      </c:pt>
                      <c:pt idx="334">
                        <c:v>518.55899999999997</c:v>
                      </c:pt>
                      <c:pt idx="335">
                        <c:v>518.90599999999995</c:v>
                      </c:pt>
                      <c:pt idx="336">
                        <c:v>519.25400000000002</c:v>
                      </c:pt>
                      <c:pt idx="337">
                        <c:v>519.601</c:v>
                      </c:pt>
                      <c:pt idx="338">
                        <c:v>519.94899999999996</c:v>
                      </c:pt>
                      <c:pt idx="339">
                        <c:v>520.29600000000005</c:v>
                      </c:pt>
                      <c:pt idx="340">
                        <c:v>520.64400000000001</c:v>
                      </c:pt>
                      <c:pt idx="341">
                        <c:v>520.99099999999999</c:v>
                      </c:pt>
                      <c:pt idx="342">
                        <c:v>521.33900000000006</c:v>
                      </c:pt>
                      <c:pt idx="343">
                        <c:v>521.68600000000004</c:v>
                      </c:pt>
                      <c:pt idx="344">
                        <c:v>522.03300000000002</c:v>
                      </c:pt>
                      <c:pt idx="345">
                        <c:v>522.38</c:v>
                      </c:pt>
                      <c:pt idx="346">
                        <c:v>522.72699999999998</c:v>
                      </c:pt>
                      <c:pt idx="347">
                        <c:v>523.07500000000005</c:v>
                      </c:pt>
                      <c:pt idx="348">
                        <c:v>523.42200000000003</c:v>
                      </c:pt>
                      <c:pt idx="349">
                        <c:v>523.76900000000001</c:v>
                      </c:pt>
                      <c:pt idx="350">
                        <c:v>524.11599999999999</c:v>
                      </c:pt>
                      <c:pt idx="351">
                        <c:v>524.46299999999997</c:v>
                      </c:pt>
                      <c:pt idx="352">
                        <c:v>524.80899999999997</c:v>
                      </c:pt>
                      <c:pt idx="353">
                        <c:v>525.15599999999995</c:v>
                      </c:pt>
                      <c:pt idx="354">
                        <c:v>525.50300000000004</c:v>
                      </c:pt>
                      <c:pt idx="355">
                        <c:v>525.85</c:v>
                      </c:pt>
                      <c:pt idx="356">
                        <c:v>526.197</c:v>
                      </c:pt>
                      <c:pt idx="357">
                        <c:v>526.54300000000001</c:v>
                      </c:pt>
                      <c:pt idx="358">
                        <c:v>526.89</c:v>
                      </c:pt>
                      <c:pt idx="359">
                        <c:v>527.23699999999997</c:v>
                      </c:pt>
                      <c:pt idx="360">
                        <c:v>527.58299999999997</c:v>
                      </c:pt>
                      <c:pt idx="361">
                        <c:v>527.92999999999995</c:v>
                      </c:pt>
                      <c:pt idx="362">
                        <c:v>528.27599999999995</c:v>
                      </c:pt>
                      <c:pt idx="363">
                        <c:v>528.62199999999996</c:v>
                      </c:pt>
                      <c:pt idx="364">
                        <c:v>528.96900000000005</c:v>
                      </c:pt>
                      <c:pt idx="365">
                        <c:v>529.31500000000005</c:v>
                      </c:pt>
                      <c:pt idx="366">
                        <c:v>529.66099999999994</c:v>
                      </c:pt>
                      <c:pt idx="367">
                        <c:v>530.00800000000004</c:v>
                      </c:pt>
                      <c:pt idx="368">
                        <c:v>530.35400000000004</c:v>
                      </c:pt>
                      <c:pt idx="369">
                        <c:v>530.70000000000005</c:v>
                      </c:pt>
                      <c:pt idx="370">
                        <c:v>531.04600000000005</c:v>
                      </c:pt>
                      <c:pt idx="371">
                        <c:v>531.39200000000005</c:v>
                      </c:pt>
                      <c:pt idx="372">
                        <c:v>531.73800000000006</c:v>
                      </c:pt>
                      <c:pt idx="373">
                        <c:v>532.08399999999995</c:v>
                      </c:pt>
                      <c:pt idx="374">
                        <c:v>532.42999999999995</c:v>
                      </c:pt>
                      <c:pt idx="375">
                        <c:v>532.77599999999995</c:v>
                      </c:pt>
                      <c:pt idx="376">
                        <c:v>533.12199999999996</c:v>
                      </c:pt>
                      <c:pt idx="377">
                        <c:v>533.46699999999998</c:v>
                      </c:pt>
                      <c:pt idx="378">
                        <c:v>533.81299999999999</c:v>
                      </c:pt>
                      <c:pt idx="379">
                        <c:v>534.15899999999999</c:v>
                      </c:pt>
                      <c:pt idx="380">
                        <c:v>534.50400000000002</c:v>
                      </c:pt>
                      <c:pt idx="381">
                        <c:v>534.85</c:v>
                      </c:pt>
                      <c:pt idx="382">
                        <c:v>535.19600000000003</c:v>
                      </c:pt>
                      <c:pt idx="383">
                        <c:v>535.54100000000005</c:v>
                      </c:pt>
                      <c:pt idx="384">
                        <c:v>535.88599999999997</c:v>
                      </c:pt>
                      <c:pt idx="385">
                        <c:v>536.23199999999997</c:v>
                      </c:pt>
                      <c:pt idx="386">
                        <c:v>536.577</c:v>
                      </c:pt>
                      <c:pt idx="387">
                        <c:v>536.923</c:v>
                      </c:pt>
                      <c:pt idx="388">
                        <c:v>537.26800000000003</c:v>
                      </c:pt>
                      <c:pt idx="389">
                        <c:v>537.61300000000006</c:v>
                      </c:pt>
                      <c:pt idx="390">
                        <c:v>537.95799999999997</c:v>
                      </c:pt>
                      <c:pt idx="391">
                        <c:v>538.303</c:v>
                      </c:pt>
                      <c:pt idx="392">
                        <c:v>538.649</c:v>
                      </c:pt>
                      <c:pt idx="393">
                        <c:v>538.99400000000003</c:v>
                      </c:pt>
                      <c:pt idx="394">
                        <c:v>539.33900000000006</c:v>
                      </c:pt>
                      <c:pt idx="395">
                        <c:v>539.68399999999997</c:v>
                      </c:pt>
                      <c:pt idx="396">
                        <c:v>540.02800000000002</c:v>
                      </c:pt>
                      <c:pt idx="397">
                        <c:v>540.37300000000005</c:v>
                      </c:pt>
                      <c:pt idx="398">
                        <c:v>540.71799999999996</c:v>
                      </c:pt>
                      <c:pt idx="399">
                        <c:v>541.06299999999999</c:v>
                      </c:pt>
                      <c:pt idx="400">
                        <c:v>541.40800000000002</c:v>
                      </c:pt>
                      <c:pt idx="401">
                        <c:v>541.75199999999995</c:v>
                      </c:pt>
                      <c:pt idx="402">
                        <c:v>542.09699999999998</c:v>
                      </c:pt>
                      <c:pt idx="403">
                        <c:v>542.44200000000001</c:v>
                      </c:pt>
                      <c:pt idx="404">
                        <c:v>542.78599999999994</c:v>
                      </c:pt>
                      <c:pt idx="405">
                        <c:v>543.13099999999997</c:v>
                      </c:pt>
                      <c:pt idx="406">
                        <c:v>543.47500000000002</c:v>
                      </c:pt>
                      <c:pt idx="407">
                        <c:v>543.82000000000005</c:v>
                      </c:pt>
                      <c:pt idx="408">
                        <c:v>544.16399999999999</c:v>
                      </c:pt>
                      <c:pt idx="409">
                        <c:v>544.50800000000004</c:v>
                      </c:pt>
                      <c:pt idx="410">
                        <c:v>544.85299999999995</c:v>
                      </c:pt>
                      <c:pt idx="411">
                        <c:v>545.197</c:v>
                      </c:pt>
                      <c:pt idx="412">
                        <c:v>545.54100000000005</c:v>
                      </c:pt>
                      <c:pt idx="413">
                        <c:v>545.88499999999999</c:v>
                      </c:pt>
                      <c:pt idx="414">
                        <c:v>546.22900000000004</c:v>
                      </c:pt>
                      <c:pt idx="415">
                        <c:v>546.57299999999998</c:v>
                      </c:pt>
                      <c:pt idx="416">
                        <c:v>546.91700000000003</c:v>
                      </c:pt>
                      <c:pt idx="417">
                        <c:v>547.26099999999997</c:v>
                      </c:pt>
                      <c:pt idx="418">
                        <c:v>547.60500000000002</c:v>
                      </c:pt>
                      <c:pt idx="419">
                        <c:v>547.94899999999996</c:v>
                      </c:pt>
                      <c:pt idx="420">
                        <c:v>548.29300000000001</c:v>
                      </c:pt>
                      <c:pt idx="421">
                        <c:v>548.63699999999994</c:v>
                      </c:pt>
                      <c:pt idx="422">
                        <c:v>548.98</c:v>
                      </c:pt>
                      <c:pt idx="423">
                        <c:v>549.32399999999996</c:v>
                      </c:pt>
                      <c:pt idx="424">
                        <c:v>549.66800000000001</c:v>
                      </c:pt>
                      <c:pt idx="425">
                        <c:v>550.01099999999997</c:v>
                      </c:pt>
                      <c:pt idx="426">
                        <c:v>550.35500000000002</c:v>
                      </c:pt>
                      <c:pt idx="427">
                        <c:v>550.69799999999998</c:v>
                      </c:pt>
                      <c:pt idx="428">
                        <c:v>551.04200000000003</c:v>
                      </c:pt>
                      <c:pt idx="429">
                        <c:v>551.38499999999999</c:v>
                      </c:pt>
                      <c:pt idx="430">
                        <c:v>551.72900000000004</c:v>
                      </c:pt>
                      <c:pt idx="431">
                        <c:v>552.072</c:v>
                      </c:pt>
                      <c:pt idx="432">
                        <c:v>552.41499999999996</c:v>
                      </c:pt>
                      <c:pt idx="433">
                        <c:v>552.75800000000004</c:v>
                      </c:pt>
                      <c:pt idx="434">
                        <c:v>553.10199999999998</c:v>
                      </c:pt>
                      <c:pt idx="435">
                        <c:v>553.44500000000005</c:v>
                      </c:pt>
                      <c:pt idx="436">
                        <c:v>553.78800000000001</c:v>
                      </c:pt>
                      <c:pt idx="437">
                        <c:v>554.13099999999997</c:v>
                      </c:pt>
                      <c:pt idx="438">
                        <c:v>554.47400000000005</c:v>
                      </c:pt>
                      <c:pt idx="439">
                        <c:v>554.81700000000001</c:v>
                      </c:pt>
                      <c:pt idx="440">
                        <c:v>555.16</c:v>
                      </c:pt>
                      <c:pt idx="441">
                        <c:v>555.50300000000004</c:v>
                      </c:pt>
                      <c:pt idx="442">
                        <c:v>555.84500000000003</c:v>
                      </c:pt>
                      <c:pt idx="443">
                        <c:v>556.18799999999999</c:v>
                      </c:pt>
                      <c:pt idx="444">
                        <c:v>556.53099999999995</c:v>
                      </c:pt>
                      <c:pt idx="445">
                        <c:v>556.87400000000002</c:v>
                      </c:pt>
                      <c:pt idx="446">
                        <c:v>557.21600000000001</c:v>
                      </c:pt>
                      <c:pt idx="447">
                        <c:v>557.55899999999997</c:v>
                      </c:pt>
                      <c:pt idx="448">
                        <c:v>557.90099999999995</c:v>
                      </c:pt>
                      <c:pt idx="449">
                        <c:v>558.24400000000003</c:v>
                      </c:pt>
                      <c:pt idx="450">
                        <c:v>558.58600000000001</c:v>
                      </c:pt>
                      <c:pt idx="451">
                        <c:v>558.92899999999997</c:v>
                      </c:pt>
                      <c:pt idx="452">
                        <c:v>559.27099999999996</c:v>
                      </c:pt>
                      <c:pt idx="453">
                        <c:v>559.61300000000006</c:v>
                      </c:pt>
                      <c:pt idx="454">
                        <c:v>559.95600000000002</c:v>
                      </c:pt>
                      <c:pt idx="455">
                        <c:v>560.298</c:v>
                      </c:pt>
                      <c:pt idx="456">
                        <c:v>560.64</c:v>
                      </c:pt>
                      <c:pt idx="457">
                        <c:v>560.98199999999997</c:v>
                      </c:pt>
                      <c:pt idx="458">
                        <c:v>561.32399999999996</c:v>
                      </c:pt>
                      <c:pt idx="459">
                        <c:v>561.66600000000005</c:v>
                      </c:pt>
                      <c:pt idx="460">
                        <c:v>562.00800000000004</c:v>
                      </c:pt>
                      <c:pt idx="461">
                        <c:v>562.35</c:v>
                      </c:pt>
                      <c:pt idx="462">
                        <c:v>562.69200000000001</c:v>
                      </c:pt>
                      <c:pt idx="463">
                        <c:v>563.03399999999999</c:v>
                      </c:pt>
                      <c:pt idx="464">
                        <c:v>563.37599999999998</c:v>
                      </c:pt>
                      <c:pt idx="465">
                        <c:v>563.71799999999996</c:v>
                      </c:pt>
                      <c:pt idx="466">
                        <c:v>564.05899999999997</c:v>
                      </c:pt>
                      <c:pt idx="467">
                        <c:v>564.40099999999995</c:v>
                      </c:pt>
                      <c:pt idx="468">
                        <c:v>564.74300000000005</c:v>
                      </c:pt>
                      <c:pt idx="469">
                        <c:v>565.08399999999995</c:v>
                      </c:pt>
                      <c:pt idx="470">
                        <c:v>565.42600000000004</c:v>
                      </c:pt>
                      <c:pt idx="471">
                        <c:v>565.76700000000005</c:v>
                      </c:pt>
                      <c:pt idx="472">
                        <c:v>566.10900000000004</c:v>
                      </c:pt>
                      <c:pt idx="473">
                        <c:v>566.45000000000005</c:v>
                      </c:pt>
                      <c:pt idx="474">
                        <c:v>566.79100000000005</c:v>
                      </c:pt>
                      <c:pt idx="475">
                        <c:v>567.13300000000004</c:v>
                      </c:pt>
                      <c:pt idx="476">
                        <c:v>567.47400000000005</c:v>
                      </c:pt>
                      <c:pt idx="477">
                        <c:v>567.81500000000005</c:v>
                      </c:pt>
                      <c:pt idx="478">
                        <c:v>568.15599999999995</c:v>
                      </c:pt>
                      <c:pt idx="479">
                        <c:v>568.49699999999996</c:v>
                      </c:pt>
                      <c:pt idx="480">
                        <c:v>568.83799999999997</c:v>
                      </c:pt>
                      <c:pt idx="481">
                        <c:v>569.17899999999997</c:v>
                      </c:pt>
                      <c:pt idx="482">
                        <c:v>569.52</c:v>
                      </c:pt>
                      <c:pt idx="483">
                        <c:v>569.86099999999999</c:v>
                      </c:pt>
                      <c:pt idx="484">
                        <c:v>570.202</c:v>
                      </c:pt>
                      <c:pt idx="485">
                        <c:v>570.54300000000001</c:v>
                      </c:pt>
                      <c:pt idx="486">
                        <c:v>570.88400000000001</c:v>
                      </c:pt>
                      <c:pt idx="487">
                        <c:v>571.22500000000002</c:v>
                      </c:pt>
                      <c:pt idx="488">
                        <c:v>571.56500000000005</c:v>
                      </c:pt>
                      <c:pt idx="489">
                        <c:v>571.90599999999995</c:v>
                      </c:pt>
                      <c:pt idx="490">
                        <c:v>572.24599999999998</c:v>
                      </c:pt>
                      <c:pt idx="491">
                        <c:v>572.58699999999999</c:v>
                      </c:pt>
                      <c:pt idx="492">
                        <c:v>572.928</c:v>
                      </c:pt>
                      <c:pt idx="493">
                        <c:v>573.26800000000003</c:v>
                      </c:pt>
                      <c:pt idx="494">
                        <c:v>573.60799999999995</c:v>
                      </c:pt>
                      <c:pt idx="495">
                        <c:v>573.94899999999996</c:v>
                      </c:pt>
                      <c:pt idx="496">
                        <c:v>574.28899999999999</c:v>
                      </c:pt>
                      <c:pt idx="497">
                        <c:v>574.62900000000002</c:v>
                      </c:pt>
                      <c:pt idx="498">
                        <c:v>574.97</c:v>
                      </c:pt>
                      <c:pt idx="499">
                        <c:v>575.30999999999995</c:v>
                      </c:pt>
                      <c:pt idx="500">
                        <c:v>575.65</c:v>
                      </c:pt>
                      <c:pt idx="501">
                        <c:v>575.99</c:v>
                      </c:pt>
                      <c:pt idx="502">
                        <c:v>576.33000000000004</c:v>
                      </c:pt>
                      <c:pt idx="503">
                        <c:v>576.66999999999996</c:v>
                      </c:pt>
                      <c:pt idx="504">
                        <c:v>577.01</c:v>
                      </c:pt>
                      <c:pt idx="505">
                        <c:v>577.35</c:v>
                      </c:pt>
                      <c:pt idx="506">
                        <c:v>577.69000000000005</c:v>
                      </c:pt>
                      <c:pt idx="507">
                        <c:v>578.03</c:v>
                      </c:pt>
                      <c:pt idx="508">
                        <c:v>578.36900000000003</c:v>
                      </c:pt>
                      <c:pt idx="509">
                        <c:v>578.70899999999995</c:v>
                      </c:pt>
                      <c:pt idx="510">
                        <c:v>579.04899999999998</c:v>
                      </c:pt>
                      <c:pt idx="511">
                        <c:v>579.38800000000003</c:v>
                      </c:pt>
                      <c:pt idx="512">
                        <c:v>579.72799999999995</c:v>
                      </c:pt>
                      <c:pt idx="513">
                        <c:v>580.06700000000001</c:v>
                      </c:pt>
                      <c:pt idx="514">
                        <c:v>580.40700000000004</c:v>
                      </c:pt>
                      <c:pt idx="515">
                        <c:v>580.74599999999998</c:v>
                      </c:pt>
                      <c:pt idx="516">
                        <c:v>581.08600000000001</c:v>
                      </c:pt>
                      <c:pt idx="517">
                        <c:v>581.42499999999995</c:v>
                      </c:pt>
                      <c:pt idx="518">
                        <c:v>581.76400000000001</c:v>
                      </c:pt>
                      <c:pt idx="519">
                        <c:v>582.10400000000004</c:v>
                      </c:pt>
                      <c:pt idx="520">
                        <c:v>582.44299999999998</c:v>
                      </c:pt>
                      <c:pt idx="521">
                        <c:v>582.78200000000004</c:v>
                      </c:pt>
                      <c:pt idx="522">
                        <c:v>583.12099999999998</c:v>
                      </c:pt>
                      <c:pt idx="523">
                        <c:v>583.46</c:v>
                      </c:pt>
                      <c:pt idx="524">
                        <c:v>583.79899999999998</c:v>
                      </c:pt>
                      <c:pt idx="525">
                        <c:v>584.13800000000003</c:v>
                      </c:pt>
                      <c:pt idx="526">
                        <c:v>584.47699999999998</c:v>
                      </c:pt>
                      <c:pt idx="527">
                        <c:v>584.81600000000003</c:v>
                      </c:pt>
                      <c:pt idx="528">
                        <c:v>585.15499999999997</c:v>
                      </c:pt>
                      <c:pt idx="529">
                        <c:v>585.49300000000005</c:v>
                      </c:pt>
                      <c:pt idx="530">
                        <c:v>585.83199999999999</c:v>
                      </c:pt>
                      <c:pt idx="531">
                        <c:v>586.17100000000005</c:v>
                      </c:pt>
                      <c:pt idx="532">
                        <c:v>586.50900000000001</c:v>
                      </c:pt>
                      <c:pt idx="533">
                        <c:v>586.84799999999996</c:v>
                      </c:pt>
                      <c:pt idx="534">
                        <c:v>587.18600000000004</c:v>
                      </c:pt>
                      <c:pt idx="535">
                        <c:v>587.52499999999998</c:v>
                      </c:pt>
                      <c:pt idx="536">
                        <c:v>587.86300000000006</c:v>
                      </c:pt>
                      <c:pt idx="537">
                        <c:v>588.202</c:v>
                      </c:pt>
                      <c:pt idx="538">
                        <c:v>588.54</c:v>
                      </c:pt>
                      <c:pt idx="539">
                        <c:v>588.87800000000004</c:v>
                      </c:pt>
                      <c:pt idx="540">
                        <c:v>589.21699999999998</c:v>
                      </c:pt>
                      <c:pt idx="541">
                        <c:v>589.55499999999995</c:v>
                      </c:pt>
                      <c:pt idx="542">
                        <c:v>589.89300000000003</c:v>
                      </c:pt>
                      <c:pt idx="543">
                        <c:v>590.23099999999999</c:v>
                      </c:pt>
                      <c:pt idx="544">
                        <c:v>590.56899999999996</c:v>
                      </c:pt>
                      <c:pt idx="545">
                        <c:v>590.90700000000004</c:v>
                      </c:pt>
                      <c:pt idx="546">
                        <c:v>591.245</c:v>
                      </c:pt>
                      <c:pt idx="547">
                        <c:v>591.58299999999997</c:v>
                      </c:pt>
                      <c:pt idx="548">
                        <c:v>591.92100000000005</c:v>
                      </c:pt>
                      <c:pt idx="549">
                        <c:v>592.25900000000001</c:v>
                      </c:pt>
                      <c:pt idx="550">
                        <c:v>592.59699999999998</c:v>
                      </c:pt>
                      <c:pt idx="551">
                        <c:v>592.93399999999997</c:v>
                      </c:pt>
                      <c:pt idx="552">
                        <c:v>593.27200000000005</c:v>
                      </c:pt>
                      <c:pt idx="553">
                        <c:v>593.61</c:v>
                      </c:pt>
                      <c:pt idx="554">
                        <c:v>593.947</c:v>
                      </c:pt>
                      <c:pt idx="555">
                        <c:v>594.28499999999997</c:v>
                      </c:pt>
                      <c:pt idx="556">
                        <c:v>594.62199999999996</c:v>
                      </c:pt>
                      <c:pt idx="557">
                        <c:v>594.96</c:v>
                      </c:pt>
                      <c:pt idx="558">
                        <c:v>595.29700000000003</c:v>
                      </c:pt>
                      <c:pt idx="559">
                        <c:v>595.63499999999999</c:v>
                      </c:pt>
                      <c:pt idx="560">
                        <c:v>595.97199999999998</c:v>
                      </c:pt>
                      <c:pt idx="561">
                        <c:v>596.30899999999997</c:v>
                      </c:pt>
                      <c:pt idx="562">
                        <c:v>596.64599999999996</c:v>
                      </c:pt>
                      <c:pt idx="563">
                        <c:v>596.98299999999995</c:v>
                      </c:pt>
                      <c:pt idx="564">
                        <c:v>597.32100000000003</c:v>
                      </c:pt>
                      <c:pt idx="565">
                        <c:v>597.65800000000002</c:v>
                      </c:pt>
                      <c:pt idx="566">
                        <c:v>597.995</c:v>
                      </c:pt>
                      <c:pt idx="567">
                        <c:v>598.33199999999999</c:v>
                      </c:pt>
                      <c:pt idx="568">
                        <c:v>598.66899999999998</c:v>
                      </c:pt>
                      <c:pt idx="569">
                        <c:v>599.005</c:v>
                      </c:pt>
                      <c:pt idx="570">
                        <c:v>599.34199999999998</c:v>
                      </c:pt>
                      <c:pt idx="571">
                        <c:v>599.67899999999997</c:v>
                      </c:pt>
                      <c:pt idx="572">
                        <c:v>600.01599999999996</c:v>
                      </c:pt>
                      <c:pt idx="573">
                        <c:v>600.35199999999998</c:v>
                      </c:pt>
                      <c:pt idx="574">
                        <c:v>600.68899999999996</c:v>
                      </c:pt>
                      <c:pt idx="575">
                        <c:v>601.02599999999995</c:v>
                      </c:pt>
                      <c:pt idx="576">
                        <c:v>601.36199999999997</c:v>
                      </c:pt>
                      <c:pt idx="577">
                        <c:v>601.69899999999996</c:v>
                      </c:pt>
                      <c:pt idx="578">
                        <c:v>602.03499999999997</c:v>
                      </c:pt>
                      <c:pt idx="579">
                        <c:v>602.37199999999996</c:v>
                      </c:pt>
                      <c:pt idx="580">
                        <c:v>602.70799999999997</c:v>
                      </c:pt>
                      <c:pt idx="581">
                        <c:v>603.04399999999998</c:v>
                      </c:pt>
                      <c:pt idx="582">
                        <c:v>603.38</c:v>
                      </c:pt>
                      <c:pt idx="583">
                        <c:v>603.71699999999998</c:v>
                      </c:pt>
                      <c:pt idx="584">
                        <c:v>604.053</c:v>
                      </c:pt>
                      <c:pt idx="585">
                        <c:v>604.38900000000001</c:v>
                      </c:pt>
                      <c:pt idx="586">
                        <c:v>604.72500000000002</c:v>
                      </c:pt>
                      <c:pt idx="587">
                        <c:v>605.06100000000004</c:v>
                      </c:pt>
                      <c:pt idx="588">
                        <c:v>605.39700000000005</c:v>
                      </c:pt>
                      <c:pt idx="589">
                        <c:v>605.73299999999995</c:v>
                      </c:pt>
                      <c:pt idx="590">
                        <c:v>606.06899999999996</c:v>
                      </c:pt>
                      <c:pt idx="591">
                        <c:v>606.40499999999997</c:v>
                      </c:pt>
                      <c:pt idx="592">
                        <c:v>606.74</c:v>
                      </c:pt>
                      <c:pt idx="593">
                        <c:v>607.07600000000002</c:v>
                      </c:pt>
                      <c:pt idx="594">
                        <c:v>607.41200000000003</c:v>
                      </c:pt>
                      <c:pt idx="595">
                        <c:v>607.74699999999996</c:v>
                      </c:pt>
                      <c:pt idx="596">
                        <c:v>608.08299999999997</c:v>
                      </c:pt>
                      <c:pt idx="597">
                        <c:v>608.41800000000001</c:v>
                      </c:pt>
                      <c:pt idx="598">
                        <c:v>608.75400000000002</c:v>
                      </c:pt>
                      <c:pt idx="599">
                        <c:v>609.08900000000006</c:v>
                      </c:pt>
                      <c:pt idx="600">
                        <c:v>609.42499999999995</c:v>
                      </c:pt>
                      <c:pt idx="601">
                        <c:v>609.76</c:v>
                      </c:pt>
                      <c:pt idx="602">
                        <c:v>610.09500000000003</c:v>
                      </c:pt>
                      <c:pt idx="603">
                        <c:v>610.43100000000004</c:v>
                      </c:pt>
                      <c:pt idx="604">
                        <c:v>610.76599999999996</c:v>
                      </c:pt>
                      <c:pt idx="605">
                        <c:v>611.101</c:v>
                      </c:pt>
                      <c:pt idx="606">
                        <c:v>611.43600000000004</c:v>
                      </c:pt>
                      <c:pt idx="607">
                        <c:v>611.77099999999996</c:v>
                      </c:pt>
                      <c:pt idx="608">
                        <c:v>612.10599999999999</c:v>
                      </c:pt>
                      <c:pt idx="609">
                        <c:v>612.44100000000003</c:v>
                      </c:pt>
                      <c:pt idx="610">
                        <c:v>612.77599999999995</c:v>
                      </c:pt>
                      <c:pt idx="611">
                        <c:v>613.11099999999999</c:v>
                      </c:pt>
                      <c:pt idx="612">
                        <c:v>613.44600000000003</c:v>
                      </c:pt>
                      <c:pt idx="613">
                        <c:v>613.78099999999995</c:v>
                      </c:pt>
                      <c:pt idx="614">
                        <c:v>614.11500000000001</c:v>
                      </c:pt>
                      <c:pt idx="615">
                        <c:v>614.45000000000005</c:v>
                      </c:pt>
                      <c:pt idx="616">
                        <c:v>614.78499999999997</c:v>
                      </c:pt>
                      <c:pt idx="617">
                        <c:v>615.11900000000003</c:v>
                      </c:pt>
                      <c:pt idx="618">
                        <c:v>615.45399999999995</c:v>
                      </c:pt>
                      <c:pt idx="619">
                        <c:v>615.78800000000001</c:v>
                      </c:pt>
                      <c:pt idx="620">
                        <c:v>616.12199999999996</c:v>
                      </c:pt>
                      <c:pt idx="621">
                        <c:v>616.45699999999999</c:v>
                      </c:pt>
                      <c:pt idx="622">
                        <c:v>616.79100000000005</c:v>
                      </c:pt>
                      <c:pt idx="623">
                        <c:v>617.125</c:v>
                      </c:pt>
                      <c:pt idx="624">
                        <c:v>617.46</c:v>
                      </c:pt>
                      <c:pt idx="625">
                        <c:v>617.79399999999998</c:v>
                      </c:pt>
                      <c:pt idx="626">
                        <c:v>618.12800000000004</c:v>
                      </c:pt>
                      <c:pt idx="627">
                        <c:v>618.46199999999999</c:v>
                      </c:pt>
                      <c:pt idx="628">
                        <c:v>618.79600000000005</c:v>
                      </c:pt>
                      <c:pt idx="629">
                        <c:v>619.13</c:v>
                      </c:pt>
                      <c:pt idx="630">
                        <c:v>619.46400000000006</c:v>
                      </c:pt>
                      <c:pt idx="631">
                        <c:v>619.798</c:v>
                      </c:pt>
                      <c:pt idx="632">
                        <c:v>620.13199999999995</c:v>
                      </c:pt>
                      <c:pt idx="633">
                        <c:v>620.46600000000001</c:v>
                      </c:pt>
                      <c:pt idx="634">
                        <c:v>620.79899999999998</c:v>
                      </c:pt>
                      <c:pt idx="635">
                        <c:v>621.13300000000004</c:v>
                      </c:pt>
                      <c:pt idx="636">
                        <c:v>621.46699999999998</c:v>
                      </c:pt>
                      <c:pt idx="637">
                        <c:v>621.79999999999995</c:v>
                      </c:pt>
                      <c:pt idx="638">
                        <c:v>622.13400000000001</c:v>
                      </c:pt>
                      <c:pt idx="639">
                        <c:v>622.46699999999998</c:v>
                      </c:pt>
                      <c:pt idx="640">
                        <c:v>622.80100000000004</c:v>
                      </c:pt>
                      <c:pt idx="641">
                        <c:v>623.13400000000001</c:v>
                      </c:pt>
                      <c:pt idx="642">
                        <c:v>623.46799999999996</c:v>
                      </c:pt>
                      <c:pt idx="643">
                        <c:v>623.80100000000004</c:v>
                      </c:pt>
                      <c:pt idx="644">
                        <c:v>624.13400000000001</c:v>
                      </c:pt>
                      <c:pt idx="645">
                        <c:v>624.46699999999998</c:v>
                      </c:pt>
                      <c:pt idx="646">
                        <c:v>624.80100000000004</c:v>
                      </c:pt>
                      <c:pt idx="647">
                        <c:v>625.13400000000001</c:v>
                      </c:pt>
                      <c:pt idx="648">
                        <c:v>625.46699999999998</c:v>
                      </c:pt>
                      <c:pt idx="649">
                        <c:v>625.79999999999995</c:v>
                      </c:pt>
                      <c:pt idx="650">
                        <c:v>626.13300000000004</c:v>
                      </c:pt>
                      <c:pt idx="651">
                        <c:v>626.46600000000001</c:v>
                      </c:pt>
                      <c:pt idx="652">
                        <c:v>626.798</c:v>
                      </c:pt>
                      <c:pt idx="653">
                        <c:v>627.13099999999997</c:v>
                      </c:pt>
                      <c:pt idx="654">
                        <c:v>627.46400000000006</c:v>
                      </c:pt>
                      <c:pt idx="655">
                        <c:v>627.79700000000003</c:v>
                      </c:pt>
                      <c:pt idx="656">
                        <c:v>628.12900000000002</c:v>
                      </c:pt>
                      <c:pt idx="657">
                        <c:v>628.46199999999999</c:v>
                      </c:pt>
                      <c:pt idx="658">
                        <c:v>628.79499999999996</c:v>
                      </c:pt>
                      <c:pt idx="659">
                        <c:v>629.12699999999995</c:v>
                      </c:pt>
                      <c:pt idx="660">
                        <c:v>629.46</c:v>
                      </c:pt>
                      <c:pt idx="661">
                        <c:v>629.79200000000003</c:v>
                      </c:pt>
                      <c:pt idx="662">
                        <c:v>630.12400000000002</c:v>
                      </c:pt>
                      <c:pt idx="663">
                        <c:v>630.45699999999999</c:v>
                      </c:pt>
                      <c:pt idx="664">
                        <c:v>630.78899999999999</c:v>
                      </c:pt>
                      <c:pt idx="665">
                        <c:v>631.12099999999998</c:v>
                      </c:pt>
                      <c:pt idx="666">
                        <c:v>631.45399999999995</c:v>
                      </c:pt>
                      <c:pt idx="667">
                        <c:v>631.78599999999994</c:v>
                      </c:pt>
                      <c:pt idx="668">
                        <c:v>632.11800000000005</c:v>
                      </c:pt>
                      <c:pt idx="669">
                        <c:v>632.45000000000005</c:v>
                      </c:pt>
                      <c:pt idx="670">
                        <c:v>632.78200000000004</c:v>
                      </c:pt>
                      <c:pt idx="671">
                        <c:v>633.11400000000003</c:v>
                      </c:pt>
                      <c:pt idx="672">
                        <c:v>633.44600000000003</c:v>
                      </c:pt>
                      <c:pt idx="673">
                        <c:v>633.77700000000004</c:v>
                      </c:pt>
                      <c:pt idx="674">
                        <c:v>634.10900000000004</c:v>
                      </c:pt>
                      <c:pt idx="675">
                        <c:v>634.44100000000003</c:v>
                      </c:pt>
                      <c:pt idx="676">
                        <c:v>634.77300000000002</c:v>
                      </c:pt>
                      <c:pt idx="677">
                        <c:v>635.10400000000004</c:v>
                      </c:pt>
                      <c:pt idx="678">
                        <c:v>635.43600000000004</c:v>
                      </c:pt>
                      <c:pt idx="679">
                        <c:v>635.76700000000005</c:v>
                      </c:pt>
                      <c:pt idx="680">
                        <c:v>636.09900000000005</c:v>
                      </c:pt>
                      <c:pt idx="681">
                        <c:v>636.42999999999995</c:v>
                      </c:pt>
                      <c:pt idx="682">
                        <c:v>636.76199999999994</c:v>
                      </c:pt>
                      <c:pt idx="683">
                        <c:v>637.09299999999996</c:v>
                      </c:pt>
                      <c:pt idx="684">
                        <c:v>637.42399999999998</c:v>
                      </c:pt>
                      <c:pt idx="685">
                        <c:v>637.75599999999997</c:v>
                      </c:pt>
                      <c:pt idx="686">
                        <c:v>638.08699999999999</c:v>
                      </c:pt>
                      <c:pt idx="687">
                        <c:v>638.41800000000001</c:v>
                      </c:pt>
                      <c:pt idx="688">
                        <c:v>638.74900000000002</c:v>
                      </c:pt>
                      <c:pt idx="689">
                        <c:v>639.08000000000004</c:v>
                      </c:pt>
                      <c:pt idx="690">
                        <c:v>639.41099999999994</c:v>
                      </c:pt>
                      <c:pt idx="691">
                        <c:v>639.74199999999996</c:v>
                      </c:pt>
                      <c:pt idx="692">
                        <c:v>640.07299999999998</c:v>
                      </c:pt>
                      <c:pt idx="693">
                        <c:v>640.404</c:v>
                      </c:pt>
                      <c:pt idx="694">
                        <c:v>640.73500000000001</c:v>
                      </c:pt>
                      <c:pt idx="695">
                        <c:v>641.06500000000005</c:v>
                      </c:pt>
                      <c:pt idx="696">
                        <c:v>641.39599999999996</c:v>
                      </c:pt>
                      <c:pt idx="697">
                        <c:v>641.72699999999998</c:v>
                      </c:pt>
                      <c:pt idx="698">
                        <c:v>642.05700000000002</c:v>
                      </c:pt>
                      <c:pt idx="699">
                        <c:v>642.38800000000003</c:v>
                      </c:pt>
                      <c:pt idx="700">
                        <c:v>642.71900000000005</c:v>
                      </c:pt>
                      <c:pt idx="701">
                        <c:v>643.04899999999998</c:v>
                      </c:pt>
                      <c:pt idx="702">
                        <c:v>643.37900000000002</c:v>
                      </c:pt>
                      <c:pt idx="703">
                        <c:v>643.71</c:v>
                      </c:pt>
                      <c:pt idx="704">
                        <c:v>644.04</c:v>
                      </c:pt>
                      <c:pt idx="705">
                        <c:v>644.37</c:v>
                      </c:pt>
                      <c:pt idx="706">
                        <c:v>644.70100000000002</c:v>
                      </c:pt>
                      <c:pt idx="707">
                        <c:v>645.03099999999995</c:v>
                      </c:pt>
                      <c:pt idx="708">
                        <c:v>645.36099999999999</c:v>
                      </c:pt>
                      <c:pt idx="709">
                        <c:v>645.69100000000003</c:v>
                      </c:pt>
                      <c:pt idx="710">
                        <c:v>646.02099999999996</c:v>
                      </c:pt>
                      <c:pt idx="711">
                        <c:v>646.351</c:v>
                      </c:pt>
                      <c:pt idx="712">
                        <c:v>646.68100000000004</c:v>
                      </c:pt>
                      <c:pt idx="713">
                        <c:v>647.01099999999997</c:v>
                      </c:pt>
                      <c:pt idx="714">
                        <c:v>647.34</c:v>
                      </c:pt>
                      <c:pt idx="715">
                        <c:v>647.66999999999996</c:v>
                      </c:pt>
                      <c:pt idx="716">
                        <c:v>648</c:v>
                      </c:pt>
                      <c:pt idx="717">
                        <c:v>648.33000000000004</c:v>
                      </c:pt>
                      <c:pt idx="718">
                        <c:v>648.65899999999999</c:v>
                      </c:pt>
                      <c:pt idx="719">
                        <c:v>648.98900000000003</c:v>
                      </c:pt>
                      <c:pt idx="720">
                        <c:v>649.31799999999998</c:v>
                      </c:pt>
                      <c:pt idx="721">
                        <c:v>649.64800000000002</c:v>
                      </c:pt>
                      <c:pt idx="722">
                        <c:v>649.97699999999998</c:v>
                      </c:pt>
                      <c:pt idx="723">
                        <c:v>650.30700000000002</c:v>
                      </c:pt>
                      <c:pt idx="724">
                        <c:v>650.63599999999997</c:v>
                      </c:pt>
                      <c:pt idx="725">
                        <c:v>650.96500000000003</c:v>
                      </c:pt>
                      <c:pt idx="726">
                        <c:v>651.29399999999998</c:v>
                      </c:pt>
                      <c:pt idx="727">
                        <c:v>651.62300000000005</c:v>
                      </c:pt>
                      <c:pt idx="728">
                        <c:v>651.95299999999997</c:v>
                      </c:pt>
                      <c:pt idx="729">
                        <c:v>652.28200000000004</c:v>
                      </c:pt>
                      <c:pt idx="730">
                        <c:v>652.61099999999999</c:v>
                      </c:pt>
                      <c:pt idx="731">
                        <c:v>652.94000000000005</c:v>
                      </c:pt>
                      <c:pt idx="732">
                        <c:v>653.26900000000001</c:v>
                      </c:pt>
                      <c:pt idx="733">
                        <c:v>653.59699999999998</c:v>
                      </c:pt>
                      <c:pt idx="734">
                        <c:v>653.92600000000004</c:v>
                      </c:pt>
                      <c:pt idx="735">
                        <c:v>654.255</c:v>
                      </c:pt>
                      <c:pt idx="736">
                        <c:v>654.58399999999995</c:v>
                      </c:pt>
                      <c:pt idx="737">
                        <c:v>654.91200000000003</c:v>
                      </c:pt>
                      <c:pt idx="738">
                        <c:v>655.24099999999999</c:v>
                      </c:pt>
                      <c:pt idx="739">
                        <c:v>655.57</c:v>
                      </c:pt>
                      <c:pt idx="740">
                        <c:v>655.89800000000002</c:v>
                      </c:pt>
                      <c:pt idx="741">
                        <c:v>656.22699999999998</c:v>
                      </c:pt>
                      <c:pt idx="742">
                        <c:v>656.55499999999995</c:v>
                      </c:pt>
                      <c:pt idx="743">
                        <c:v>656.88300000000004</c:v>
                      </c:pt>
                      <c:pt idx="744">
                        <c:v>657.21199999999999</c:v>
                      </c:pt>
                      <c:pt idx="745">
                        <c:v>657.54</c:v>
                      </c:pt>
                      <c:pt idx="746">
                        <c:v>657.86800000000005</c:v>
                      </c:pt>
                      <c:pt idx="747">
                        <c:v>658.19600000000003</c:v>
                      </c:pt>
                      <c:pt idx="748">
                        <c:v>658.524</c:v>
                      </c:pt>
                      <c:pt idx="749">
                        <c:v>658.85299999999995</c:v>
                      </c:pt>
                      <c:pt idx="750">
                        <c:v>659.18100000000004</c:v>
                      </c:pt>
                      <c:pt idx="751">
                        <c:v>659.50900000000001</c:v>
                      </c:pt>
                      <c:pt idx="752">
                        <c:v>659.83600000000001</c:v>
                      </c:pt>
                      <c:pt idx="753">
                        <c:v>660.16399999999999</c:v>
                      </c:pt>
                      <c:pt idx="754">
                        <c:v>660.49199999999996</c:v>
                      </c:pt>
                      <c:pt idx="755">
                        <c:v>660.82</c:v>
                      </c:pt>
                      <c:pt idx="756">
                        <c:v>661.14800000000002</c:v>
                      </c:pt>
                      <c:pt idx="757">
                        <c:v>661.47500000000002</c:v>
                      </c:pt>
                      <c:pt idx="758">
                        <c:v>661.803</c:v>
                      </c:pt>
                      <c:pt idx="759">
                        <c:v>662.13</c:v>
                      </c:pt>
                      <c:pt idx="760">
                        <c:v>662.45799999999997</c:v>
                      </c:pt>
                      <c:pt idx="761">
                        <c:v>662.78499999999997</c:v>
                      </c:pt>
                      <c:pt idx="762">
                        <c:v>663.11300000000006</c:v>
                      </c:pt>
                      <c:pt idx="763">
                        <c:v>663.44</c:v>
                      </c:pt>
                      <c:pt idx="764">
                        <c:v>663.76800000000003</c:v>
                      </c:pt>
                      <c:pt idx="765">
                        <c:v>664.09500000000003</c:v>
                      </c:pt>
                      <c:pt idx="766">
                        <c:v>664.42200000000003</c:v>
                      </c:pt>
                      <c:pt idx="767">
                        <c:v>664.74900000000002</c:v>
                      </c:pt>
                      <c:pt idx="768">
                        <c:v>665.07600000000002</c:v>
                      </c:pt>
                      <c:pt idx="769">
                        <c:v>665.40300000000002</c:v>
                      </c:pt>
                      <c:pt idx="770">
                        <c:v>665.73</c:v>
                      </c:pt>
                      <c:pt idx="771">
                        <c:v>666.05700000000002</c:v>
                      </c:pt>
                      <c:pt idx="772">
                        <c:v>666.38400000000001</c:v>
                      </c:pt>
                      <c:pt idx="773">
                        <c:v>666.71100000000001</c:v>
                      </c:pt>
                      <c:pt idx="774">
                        <c:v>667.03800000000001</c:v>
                      </c:pt>
                      <c:pt idx="775">
                        <c:v>667.36500000000001</c:v>
                      </c:pt>
                      <c:pt idx="776">
                        <c:v>667.69100000000003</c:v>
                      </c:pt>
                      <c:pt idx="777">
                        <c:v>668.01800000000003</c:v>
                      </c:pt>
                      <c:pt idx="778">
                        <c:v>668.34500000000003</c:v>
                      </c:pt>
                      <c:pt idx="779">
                        <c:v>668.67100000000005</c:v>
                      </c:pt>
                      <c:pt idx="780">
                        <c:v>668.99800000000005</c:v>
                      </c:pt>
                      <c:pt idx="781">
                        <c:v>669.32399999999996</c:v>
                      </c:pt>
                      <c:pt idx="782">
                        <c:v>669.65</c:v>
                      </c:pt>
                      <c:pt idx="783">
                        <c:v>669.97699999999998</c:v>
                      </c:pt>
                      <c:pt idx="784">
                        <c:v>670.303</c:v>
                      </c:pt>
                      <c:pt idx="785">
                        <c:v>670.62900000000002</c:v>
                      </c:pt>
                      <c:pt idx="786">
                        <c:v>670.95600000000002</c:v>
                      </c:pt>
                      <c:pt idx="787">
                        <c:v>671.28200000000004</c:v>
                      </c:pt>
                      <c:pt idx="788">
                        <c:v>671.60799999999995</c:v>
                      </c:pt>
                      <c:pt idx="789">
                        <c:v>671.93399999999997</c:v>
                      </c:pt>
                      <c:pt idx="790">
                        <c:v>672.26</c:v>
                      </c:pt>
                      <c:pt idx="791">
                        <c:v>672.58600000000001</c:v>
                      </c:pt>
                      <c:pt idx="792">
                        <c:v>672.91200000000003</c:v>
                      </c:pt>
                      <c:pt idx="793">
                        <c:v>673.23800000000006</c:v>
                      </c:pt>
                      <c:pt idx="794">
                        <c:v>673.56299999999999</c:v>
                      </c:pt>
                      <c:pt idx="795">
                        <c:v>673.88900000000001</c:v>
                      </c:pt>
                      <c:pt idx="796">
                        <c:v>674.21500000000003</c:v>
                      </c:pt>
                      <c:pt idx="797">
                        <c:v>674.54</c:v>
                      </c:pt>
                      <c:pt idx="798">
                        <c:v>674.86599999999999</c:v>
                      </c:pt>
                      <c:pt idx="799">
                        <c:v>675.19200000000001</c:v>
                      </c:pt>
                      <c:pt idx="800">
                        <c:v>675.51700000000005</c:v>
                      </c:pt>
                      <c:pt idx="801">
                        <c:v>675.84299999999996</c:v>
                      </c:pt>
                      <c:pt idx="802">
                        <c:v>676.16800000000001</c:v>
                      </c:pt>
                      <c:pt idx="803">
                        <c:v>676.49300000000005</c:v>
                      </c:pt>
                      <c:pt idx="804">
                        <c:v>676.81899999999996</c:v>
                      </c:pt>
                      <c:pt idx="805">
                        <c:v>677.14400000000001</c:v>
                      </c:pt>
                      <c:pt idx="806">
                        <c:v>677.46900000000005</c:v>
                      </c:pt>
                      <c:pt idx="807">
                        <c:v>677.79399999999998</c:v>
                      </c:pt>
                      <c:pt idx="808">
                        <c:v>678.11900000000003</c:v>
                      </c:pt>
                      <c:pt idx="809">
                        <c:v>678.44399999999996</c:v>
                      </c:pt>
                      <c:pt idx="810">
                        <c:v>678.76900000000001</c:v>
                      </c:pt>
                      <c:pt idx="811">
                        <c:v>679.09400000000005</c:v>
                      </c:pt>
                      <c:pt idx="812">
                        <c:v>679.41899999999998</c:v>
                      </c:pt>
                      <c:pt idx="813">
                        <c:v>679.74400000000003</c:v>
                      </c:pt>
                      <c:pt idx="814">
                        <c:v>680.06899999999996</c:v>
                      </c:pt>
                      <c:pt idx="815">
                        <c:v>680.39300000000003</c:v>
                      </c:pt>
                      <c:pt idx="816">
                        <c:v>680.71799999999996</c:v>
                      </c:pt>
                      <c:pt idx="817">
                        <c:v>681.04300000000001</c:v>
                      </c:pt>
                      <c:pt idx="818">
                        <c:v>681.36699999999996</c:v>
                      </c:pt>
                      <c:pt idx="819">
                        <c:v>681.69200000000001</c:v>
                      </c:pt>
                      <c:pt idx="820">
                        <c:v>682.01599999999996</c:v>
                      </c:pt>
                      <c:pt idx="821">
                        <c:v>682.34100000000001</c:v>
                      </c:pt>
                      <c:pt idx="822">
                        <c:v>682.66499999999996</c:v>
                      </c:pt>
                      <c:pt idx="823">
                        <c:v>682.98900000000003</c:v>
                      </c:pt>
                      <c:pt idx="824">
                        <c:v>683.31399999999996</c:v>
                      </c:pt>
                      <c:pt idx="825">
                        <c:v>683.63800000000003</c:v>
                      </c:pt>
                      <c:pt idx="826">
                        <c:v>683.96199999999999</c:v>
                      </c:pt>
                      <c:pt idx="827">
                        <c:v>684.28599999999994</c:v>
                      </c:pt>
                      <c:pt idx="828">
                        <c:v>684.61</c:v>
                      </c:pt>
                      <c:pt idx="829">
                        <c:v>684.93399999999997</c:v>
                      </c:pt>
                      <c:pt idx="830">
                        <c:v>685.25800000000004</c:v>
                      </c:pt>
                      <c:pt idx="831">
                        <c:v>685.58199999999999</c:v>
                      </c:pt>
                      <c:pt idx="832">
                        <c:v>685.90599999999995</c:v>
                      </c:pt>
                      <c:pt idx="833">
                        <c:v>686.23</c:v>
                      </c:pt>
                      <c:pt idx="834">
                        <c:v>686.553</c:v>
                      </c:pt>
                      <c:pt idx="835">
                        <c:v>686.87699999999995</c:v>
                      </c:pt>
                      <c:pt idx="836">
                        <c:v>687.20100000000002</c:v>
                      </c:pt>
                      <c:pt idx="837">
                        <c:v>687.524</c:v>
                      </c:pt>
                      <c:pt idx="838">
                        <c:v>687.84799999999996</c:v>
                      </c:pt>
                      <c:pt idx="839">
                        <c:v>688.17100000000005</c:v>
                      </c:pt>
                      <c:pt idx="840">
                        <c:v>688.495</c:v>
                      </c:pt>
                      <c:pt idx="841">
                        <c:v>688.81799999999998</c:v>
                      </c:pt>
                      <c:pt idx="842">
                        <c:v>689.14099999999996</c:v>
                      </c:pt>
                      <c:pt idx="843">
                        <c:v>689.46500000000003</c:v>
                      </c:pt>
                      <c:pt idx="844">
                        <c:v>689.78800000000001</c:v>
                      </c:pt>
                      <c:pt idx="845">
                        <c:v>690.11099999999999</c:v>
                      </c:pt>
                      <c:pt idx="846">
                        <c:v>690.43399999999997</c:v>
                      </c:pt>
                      <c:pt idx="847">
                        <c:v>690.75699999999995</c:v>
                      </c:pt>
                      <c:pt idx="848">
                        <c:v>691.08</c:v>
                      </c:pt>
                      <c:pt idx="849">
                        <c:v>691.40300000000002</c:v>
                      </c:pt>
                      <c:pt idx="850">
                        <c:v>691.726</c:v>
                      </c:pt>
                      <c:pt idx="851">
                        <c:v>692.04899999999998</c:v>
                      </c:pt>
                      <c:pt idx="852">
                        <c:v>692.37199999999996</c:v>
                      </c:pt>
                      <c:pt idx="853">
                        <c:v>692.69500000000005</c:v>
                      </c:pt>
                      <c:pt idx="854">
                        <c:v>693.01800000000003</c:v>
                      </c:pt>
                      <c:pt idx="855">
                        <c:v>693.34</c:v>
                      </c:pt>
                      <c:pt idx="856">
                        <c:v>693.66300000000001</c:v>
                      </c:pt>
                      <c:pt idx="857">
                        <c:v>693.98500000000001</c:v>
                      </c:pt>
                      <c:pt idx="858">
                        <c:v>694.30799999999999</c:v>
                      </c:pt>
                      <c:pt idx="859">
                        <c:v>694.63</c:v>
                      </c:pt>
                      <c:pt idx="860">
                        <c:v>694.95299999999997</c:v>
                      </c:pt>
                      <c:pt idx="861">
                        <c:v>695.27499999999998</c:v>
                      </c:pt>
                      <c:pt idx="862">
                        <c:v>695.59699999999998</c:v>
                      </c:pt>
                      <c:pt idx="863">
                        <c:v>695.92</c:v>
                      </c:pt>
                      <c:pt idx="864">
                        <c:v>696.24199999999996</c:v>
                      </c:pt>
                      <c:pt idx="865">
                        <c:v>696.56399999999996</c:v>
                      </c:pt>
                      <c:pt idx="866">
                        <c:v>696.88599999999997</c:v>
                      </c:pt>
                      <c:pt idx="867">
                        <c:v>697.20799999999997</c:v>
                      </c:pt>
                      <c:pt idx="868">
                        <c:v>697.53</c:v>
                      </c:pt>
                      <c:pt idx="869">
                        <c:v>697.85199999999998</c:v>
                      </c:pt>
                      <c:pt idx="870">
                        <c:v>698.17399999999998</c:v>
                      </c:pt>
                      <c:pt idx="871">
                        <c:v>698.49599999999998</c:v>
                      </c:pt>
                      <c:pt idx="872">
                        <c:v>698.81799999999998</c:v>
                      </c:pt>
                      <c:pt idx="873">
                        <c:v>699.13900000000001</c:v>
                      </c:pt>
                      <c:pt idx="874">
                        <c:v>699.46100000000001</c:v>
                      </c:pt>
                      <c:pt idx="875">
                        <c:v>699.78300000000002</c:v>
                      </c:pt>
                      <c:pt idx="876">
                        <c:v>700.10400000000004</c:v>
                      </c:pt>
                      <c:pt idx="877">
                        <c:v>700.42600000000004</c:v>
                      </c:pt>
                      <c:pt idx="878">
                        <c:v>700.74699999999996</c:v>
                      </c:pt>
                      <c:pt idx="879">
                        <c:v>701.06899999999996</c:v>
                      </c:pt>
                      <c:pt idx="880">
                        <c:v>701.39</c:v>
                      </c:pt>
                      <c:pt idx="881">
                        <c:v>701.71100000000001</c:v>
                      </c:pt>
                      <c:pt idx="882">
                        <c:v>702.03300000000002</c:v>
                      </c:pt>
                      <c:pt idx="883">
                        <c:v>702.35400000000004</c:v>
                      </c:pt>
                      <c:pt idx="884">
                        <c:v>702.67499999999995</c:v>
                      </c:pt>
                      <c:pt idx="885">
                        <c:v>702.99599999999998</c:v>
                      </c:pt>
                      <c:pt idx="886">
                        <c:v>703.31700000000001</c:v>
                      </c:pt>
                      <c:pt idx="887">
                        <c:v>703.63800000000003</c:v>
                      </c:pt>
                      <c:pt idx="888">
                        <c:v>703.95899999999995</c:v>
                      </c:pt>
                      <c:pt idx="889">
                        <c:v>704.28</c:v>
                      </c:pt>
                      <c:pt idx="890">
                        <c:v>704.601</c:v>
                      </c:pt>
                      <c:pt idx="891">
                        <c:v>704.92200000000003</c:v>
                      </c:pt>
                      <c:pt idx="892">
                        <c:v>705.24300000000005</c:v>
                      </c:pt>
                      <c:pt idx="893">
                        <c:v>705.56299999999999</c:v>
                      </c:pt>
                      <c:pt idx="894">
                        <c:v>705.88400000000001</c:v>
                      </c:pt>
                      <c:pt idx="895">
                        <c:v>706.20399999999995</c:v>
                      </c:pt>
                      <c:pt idx="896">
                        <c:v>706.52499999999998</c:v>
                      </c:pt>
                      <c:pt idx="897">
                        <c:v>706.84500000000003</c:v>
                      </c:pt>
                      <c:pt idx="898">
                        <c:v>707.16600000000005</c:v>
                      </c:pt>
                      <c:pt idx="899">
                        <c:v>707.48599999999999</c:v>
                      </c:pt>
                      <c:pt idx="900">
                        <c:v>707.80700000000002</c:v>
                      </c:pt>
                      <c:pt idx="901">
                        <c:v>708.12699999999995</c:v>
                      </c:pt>
                      <c:pt idx="902">
                        <c:v>708.447</c:v>
                      </c:pt>
                      <c:pt idx="903">
                        <c:v>708.76700000000005</c:v>
                      </c:pt>
                      <c:pt idx="904">
                        <c:v>709.08699999999999</c:v>
                      </c:pt>
                      <c:pt idx="905">
                        <c:v>709.40700000000004</c:v>
                      </c:pt>
                      <c:pt idx="906">
                        <c:v>709.72699999999998</c:v>
                      </c:pt>
                      <c:pt idx="907">
                        <c:v>710.04700000000003</c:v>
                      </c:pt>
                      <c:pt idx="908">
                        <c:v>710.36699999999996</c:v>
                      </c:pt>
                      <c:pt idx="909">
                        <c:v>710.68700000000001</c:v>
                      </c:pt>
                      <c:pt idx="910">
                        <c:v>711.00699999999995</c:v>
                      </c:pt>
                      <c:pt idx="911">
                        <c:v>711.327</c:v>
                      </c:pt>
                      <c:pt idx="912">
                        <c:v>711.64599999999996</c:v>
                      </c:pt>
                      <c:pt idx="913">
                        <c:v>711.96600000000001</c:v>
                      </c:pt>
                      <c:pt idx="914">
                        <c:v>712.28599999999994</c:v>
                      </c:pt>
                      <c:pt idx="915">
                        <c:v>712.60500000000002</c:v>
                      </c:pt>
                      <c:pt idx="916">
                        <c:v>712.92499999999995</c:v>
                      </c:pt>
                      <c:pt idx="917">
                        <c:v>713.24400000000003</c:v>
                      </c:pt>
                      <c:pt idx="918">
                        <c:v>713.56399999999996</c:v>
                      </c:pt>
                      <c:pt idx="919">
                        <c:v>713.88300000000004</c:v>
                      </c:pt>
                      <c:pt idx="920">
                        <c:v>714.202</c:v>
                      </c:pt>
                      <c:pt idx="921">
                        <c:v>714.52099999999996</c:v>
                      </c:pt>
                      <c:pt idx="922">
                        <c:v>714.84100000000001</c:v>
                      </c:pt>
                      <c:pt idx="923">
                        <c:v>715.16</c:v>
                      </c:pt>
                      <c:pt idx="924">
                        <c:v>715.47900000000004</c:v>
                      </c:pt>
                      <c:pt idx="925">
                        <c:v>715.798</c:v>
                      </c:pt>
                      <c:pt idx="926">
                        <c:v>716.11699999999996</c:v>
                      </c:pt>
                      <c:pt idx="927">
                        <c:v>716.43600000000004</c:v>
                      </c:pt>
                      <c:pt idx="928">
                        <c:v>716.755</c:v>
                      </c:pt>
                      <c:pt idx="929">
                        <c:v>717.07299999999998</c:v>
                      </c:pt>
                      <c:pt idx="930">
                        <c:v>717.39200000000005</c:v>
                      </c:pt>
                      <c:pt idx="931">
                        <c:v>717.71100000000001</c:v>
                      </c:pt>
                      <c:pt idx="932">
                        <c:v>718.029</c:v>
                      </c:pt>
                      <c:pt idx="933">
                        <c:v>718.34799999999996</c:v>
                      </c:pt>
                      <c:pt idx="934">
                        <c:v>718.66700000000003</c:v>
                      </c:pt>
                      <c:pt idx="935">
                        <c:v>718.98500000000001</c:v>
                      </c:pt>
                      <c:pt idx="936">
                        <c:v>719.30399999999997</c:v>
                      </c:pt>
                      <c:pt idx="937">
                        <c:v>719.62199999999996</c:v>
                      </c:pt>
                      <c:pt idx="938">
                        <c:v>719.94</c:v>
                      </c:pt>
                      <c:pt idx="939">
                        <c:v>720.25900000000001</c:v>
                      </c:pt>
                      <c:pt idx="940">
                        <c:v>720.577</c:v>
                      </c:pt>
                      <c:pt idx="941">
                        <c:v>720.89499999999998</c:v>
                      </c:pt>
                      <c:pt idx="942">
                        <c:v>721.21299999999997</c:v>
                      </c:pt>
                      <c:pt idx="943">
                        <c:v>721.53099999999995</c:v>
                      </c:pt>
                      <c:pt idx="944">
                        <c:v>721.84900000000005</c:v>
                      </c:pt>
                      <c:pt idx="945">
                        <c:v>722.16700000000003</c:v>
                      </c:pt>
                      <c:pt idx="946">
                        <c:v>722.48500000000001</c:v>
                      </c:pt>
                      <c:pt idx="947">
                        <c:v>722.803</c:v>
                      </c:pt>
                      <c:pt idx="948">
                        <c:v>723.12099999999998</c:v>
                      </c:pt>
                      <c:pt idx="949">
                        <c:v>723.43799999999999</c:v>
                      </c:pt>
                      <c:pt idx="950">
                        <c:v>723.75599999999997</c:v>
                      </c:pt>
                      <c:pt idx="951">
                        <c:v>724.07399999999996</c:v>
                      </c:pt>
                      <c:pt idx="952">
                        <c:v>724.39099999999996</c:v>
                      </c:pt>
                      <c:pt idx="953">
                        <c:v>724.70899999999995</c:v>
                      </c:pt>
                      <c:pt idx="954">
                        <c:v>725.02599999999995</c:v>
                      </c:pt>
                      <c:pt idx="955">
                        <c:v>725.34400000000005</c:v>
                      </c:pt>
                      <c:pt idx="956">
                        <c:v>725.66099999999994</c:v>
                      </c:pt>
                      <c:pt idx="957">
                        <c:v>725.97900000000004</c:v>
                      </c:pt>
                      <c:pt idx="958">
                        <c:v>726.29600000000005</c:v>
                      </c:pt>
                      <c:pt idx="959">
                        <c:v>726.61300000000006</c:v>
                      </c:pt>
                      <c:pt idx="960">
                        <c:v>726.93</c:v>
                      </c:pt>
                      <c:pt idx="961">
                        <c:v>727.24699999999996</c:v>
                      </c:pt>
                      <c:pt idx="962">
                        <c:v>727.56399999999996</c:v>
                      </c:pt>
                      <c:pt idx="963">
                        <c:v>727.88099999999997</c:v>
                      </c:pt>
                      <c:pt idx="964">
                        <c:v>728.19799999999998</c:v>
                      </c:pt>
                      <c:pt idx="965">
                        <c:v>728.51499999999999</c:v>
                      </c:pt>
                      <c:pt idx="966">
                        <c:v>728.83199999999999</c:v>
                      </c:pt>
                      <c:pt idx="967">
                        <c:v>729.149</c:v>
                      </c:pt>
                      <c:pt idx="968">
                        <c:v>729.46600000000001</c:v>
                      </c:pt>
                      <c:pt idx="969">
                        <c:v>729.78200000000004</c:v>
                      </c:pt>
                      <c:pt idx="970">
                        <c:v>730.09900000000005</c:v>
                      </c:pt>
                      <c:pt idx="971">
                        <c:v>730.41600000000005</c:v>
                      </c:pt>
                      <c:pt idx="972">
                        <c:v>730.73199999999997</c:v>
                      </c:pt>
                      <c:pt idx="973">
                        <c:v>731.04899999999998</c:v>
                      </c:pt>
                      <c:pt idx="974">
                        <c:v>731.36500000000001</c:v>
                      </c:pt>
                      <c:pt idx="975">
                        <c:v>731.68100000000004</c:v>
                      </c:pt>
                      <c:pt idx="976">
                        <c:v>731.99800000000005</c:v>
                      </c:pt>
                      <c:pt idx="977">
                        <c:v>732.31399999999996</c:v>
                      </c:pt>
                      <c:pt idx="978">
                        <c:v>732.63</c:v>
                      </c:pt>
                      <c:pt idx="979">
                        <c:v>732.94600000000003</c:v>
                      </c:pt>
                      <c:pt idx="980">
                        <c:v>733.26199999999994</c:v>
                      </c:pt>
                      <c:pt idx="981">
                        <c:v>733.57799999999997</c:v>
                      </c:pt>
                      <c:pt idx="982">
                        <c:v>733.89400000000001</c:v>
                      </c:pt>
                      <c:pt idx="983">
                        <c:v>734.21</c:v>
                      </c:pt>
                      <c:pt idx="984">
                        <c:v>734.52599999999995</c:v>
                      </c:pt>
                      <c:pt idx="985">
                        <c:v>734.84199999999998</c:v>
                      </c:pt>
                      <c:pt idx="986">
                        <c:v>735.15800000000002</c:v>
                      </c:pt>
                      <c:pt idx="987">
                        <c:v>735.47400000000005</c:v>
                      </c:pt>
                      <c:pt idx="988">
                        <c:v>735.78899999999999</c:v>
                      </c:pt>
                      <c:pt idx="989">
                        <c:v>736.10500000000002</c:v>
                      </c:pt>
                      <c:pt idx="990">
                        <c:v>736.42</c:v>
                      </c:pt>
                      <c:pt idx="991">
                        <c:v>736.73599999999999</c:v>
                      </c:pt>
                      <c:pt idx="992">
                        <c:v>737.05100000000004</c:v>
                      </c:pt>
                      <c:pt idx="993">
                        <c:v>737.36699999999996</c:v>
                      </c:pt>
                      <c:pt idx="994">
                        <c:v>737.68200000000002</c:v>
                      </c:pt>
                      <c:pt idx="995">
                        <c:v>737.99699999999996</c:v>
                      </c:pt>
                      <c:pt idx="996">
                        <c:v>738.31299999999999</c:v>
                      </c:pt>
                      <c:pt idx="997">
                        <c:v>738.62800000000004</c:v>
                      </c:pt>
                      <c:pt idx="998">
                        <c:v>738.94299999999998</c:v>
                      </c:pt>
                      <c:pt idx="999">
                        <c:v>739.25800000000004</c:v>
                      </c:pt>
                      <c:pt idx="1000">
                        <c:v>739.57299999999998</c:v>
                      </c:pt>
                      <c:pt idx="1001">
                        <c:v>739.88800000000003</c:v>
                      </c:pt>
                      <c:pt idx="1002">
                        <c:v>740.20299999999997</c:v>
                      </c:pt>
                      <c:pt idx="1003">
                        <c:v>740.51800000000003</c:v>
                      </c:pt>
                      <c:pt idx="1004">
                        <c:v>740.83299999999997</c:v>
                      </c:pt>
                      <c:pt idx="1005">
                        <c:v>741.14800000000002</c:v>
                      </c:pt>
                      <c:pt idx="1006">
                        <c:v>741.46199999999999</c:v>
                      </c:pt>
                      <c:pt idx="1007">
                        <c:v>741.77700000000004</c:v>
                      </c:pt>
                      <c:pt idx="1008">
                        <c:v>742.09100000000001</c:v>
                      </c:pt>
                      <c:pt idx="1009">
                        <c:v>742.40599999999995</c:v>
                      </c:pt>
                      <c:pt idx="1010">
                        <c:v>742.721</c:v>
                      </c:pt>
                      <c:pt idx="1011">
                        <c:v>743.03499999999997</c:v>
                      </c:pt>
                      <c:pt idx="1012">
                        <c:v>743.34900000000005</c:v>
                      </c:pt>
                      <c:pt idx="1013">
                        <c:v>743.66399999999999</c:v>
                      </c:pt>
                      <c:pt idx="1014">
                        <c:v>743.97799999999995</c:v>
                      </c:pt>
                      <c:pt idx="1015">
                        <c:v>744.29200000000003</c:v>
                      </c:pt>
                      <c:pt idx="1016">
                        <c:v>744.60599999999999</c:v>
                      </c:pt>
                      <c:pt idx="1017">
                        <c:v>744.92</c:v>
                      </c:pt>
                      <c:pt idx="1018">
                        <c:v>745.23500000000001</c:v>
                      </c:pt>
                      <c:pt idx="1019">
                        <c:v>745.54899999999998</c:v>
                      </c:pt>
                      <c:pt idx="1020">
                        <c:v>745.86300000000006</c:v>
                      </c:pt>
                      <c:pt idx="1021">
                        <c:v>746.17600000000004</c:v>
                      </c:pt>
                      <c:pt idx="1022">
                        <c:v>746.49</c:v>
                      </c:pt>
                      <c:pt idx="1023">
                        <c:v>746.80399999999997</c:v>
                      </c:pt>
                      <c:pt idx="1024">
                        <c:v>747.11800000000005</c:v>
                      </c:pt>
                      <c:pt idx="1025">
                        <c:v>747.43100000000004</c:v>
                      </c:pt>
                      <c:pt idx="1026">
                        <c:v>747.745</c:v>
                      </c:pt>
                      <c:pt idx="1027">
                        <c:v>748.05899999999997</c:v>
                      </c:pt>
                      <c:pt idx="1028">
                        <c:v>748.37199999999996</c:v>
                      </c:pt>
                      <c:pt idx="1029">
                        <c:v>748.68600000000004</c:v>
                      </c:pt>
                      <c:pt idx="1030">
                        <c:v>748.99900000000002</c:v>
                      </c:pt>
                      <c:pt idx="1031">
                        <c:v>749.31200000000001</c:v>
                      </c:pt>
                      <c:pt idx="1032">
                        <c:v>749.62599999999998</c:v>
                      </c:pt>
                      <c:pt idx="1033">
                        <c:v>749.93899999999996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'Blue 20nm'!$O$4:$O$1037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28.16</c:v>
                      </c:pt>
                      <c:pt idx="1">
                        <c:v>15.26</c:v>
                      </c:pt>
                      <c:pt idx="2">
                        <c:v>21.67</c:v>
                      </c:pt>
                      <c:pt idx="3">
                        <c:v>21.62</c:v>
                      </c:pt>
                      <c:pt idx="4">
                        <c:v>17.559999999999999</c:v>
                      </c:pt>
                      <c:pt idx="5">
                        <c:v>15.95</c:v>
                      </c:pt>
                      <c:pt idx="6">
                        <c:v>21.7</c:v>
                      </c:pt>
                      <c:pt idx="7">
                        <c:v>20.68</c:v>
                      </c:pt>
                      <c:pt idx="8">
                        <c:v>15.01</c:v>
                      </c:pt>
                      <c:pt idx="9">
                        <c:v>20.45</c:v>
                      </c:pt>
                      <c:pt idx="10">
                        <c:v>20.14</c:v>
                      </c:pt>
                      <c:pt idx="11">
                        <c:v>19.420000000000002</c:v>
                      </c:pt>
                      <c:pt idx="12">
                        <c:v>19.55</c:v>
                      </c:pt>
                      <c:pt idx="13">
                        <c:v>20.64</c:v>
                      </c:pt>
                      <c:pt idx="14">
                        <c:v>21.47</c:v>
                      </c:pt>
                      <c:pt idx="15">
                        <c:v>26.15</c:v>
                      </c:pt>
                      <c:pt idx="16">
                        <c:v>23.22</c:v>
                      </c:pt>
                      <c:pt idx="17">
                        <c:v>19.75</c:v>
                      </c:pt>
                      <c:pt idx="18">
                        <c:v>23.46</c:v>
                      </c:pt>
                      <c:pt idx="19">
                        <c:v>17.61</c:v>
                      </c:pt>
                      <c:pt idx="20">
                        <c:v>18.34</c:v>
                      </c:pt>
                      <c:pt idx="21">
                        <c:v>19.39</c:v>
                      </c:pt>
                      <c:pt idx="22">
                        <c:v>18.3</c:v>
                      </c:pt>
                      <c:pt idx="23">
                        <c:v>19.43</c:v>
                      </c:pt>
                      <c:pt idx="24">
                        <c:v>15.03</c:v>
                      </c:pt>
                      <c:pt idx="25">
                        <c:v>20.190000000000001</c:v>
                      </c:pt>
                      <c:pt idx="26">
                        <c:v>22.34</c:v>
                      </c:pt>
                      <c:pt idx="27">
                        <c:v>19.309999999999999</c:v>
                      </c:pt>
                      <c:pt idx="28">
                        <c:v>17.05</c:v>
                      </c:pt>
                      <c:pt idx="29">
                        <c:v>18.87</c:v>
                      </c:pt>
                      <c:pt idx="30">
                        <c:v>22.61</c:v>
                      </c:pt>
                      <c:pt idx="31">
                        <c:v>19.28</c:v>
                      </c:pt>
                      <c:pt idx="32">
                        <c:v>19.22</c:v>
                      </c:pt>
                      <c:pt idx="33">
                        <c:v>18.89</c:v>
                      </c:pt>
                      <c:pt idx="34">
                        <c:v>20.440000000000001</c:v>
                      </c:pt>
                      <c:pt idx="35">
                        <c:v>23.95</c:v>
                      </c:pt>
                      <c:pt idx="36">
                        <c:v>20.65</c:v>
                      </c:pt>
                      <c:pt idx="37">
                        <c:v>23.03</c:v>
                      </c:pt>
                      <c:pt idx="38">
                        <c:v>21.62</c:v>
                      </c:pt>
                      <c:pt idx="39">
                        <c:v>21.56</c:v>
                      </c:pt>
                      <c:pt idx="40">
                        <c:v>19.23</c:v>
                      </c:pt>
                      <c:pt idx="41">
                        <c:v>21.4</c:v>
                      </c:pt>
                      <c:pt idx="42">
                        <c:v>20.48</c:v>
                      </c:pt>
                      <c:pt idx="43">
                        <c:v>21.93</c:v>
                      </c:pt>
                      <c:pt idx="44">
                        <c:v>17.489999999999998</c:v>
                      </c:pt>
                      <c:pt idx="45">
                        <c:v>18.22</c:v>
                      </c:pt>
                      <c:pt idx="46">
                        <c:v>18.850000000000001</c:v>
                      </c:pt>
                      <c:pt idx="47">
                        <c:v>18.440000000000001</c:v>
                      </c:pt>
                      <c:pt idx="48">
                        <c:v>23.1</c:v>
                      </c:pt>
                      <c:pt idx="49">
                        <c:v>18.89</c:v>
                      </c:pt>
                      <c:pt idx="50">
                        <c:v>17.510000000000002</c:v>
                      </c:pt>
                      <c:pt idx="51">
                        <c:v>16.809999999999999</c:v>
                      </c:pt>
                      <c:pt idx="52">
                        <c:v>20.85</c:v>
                      </c:pt>
                      <c:pt idx="53">
                        <c:v>18.88</c:v>
                      </c:pt>
                      <c:pt idx="54">
                        <c:v>18.71</c:v>
                      </c:pt>
                      <c:pt idx="55">
                        <c:v>22.34</c:v>
                      </c:pt>
                      <c:pt idx="56">
                        <c:v>17.54</c:v>
                      </c:pt>
                      <c:pt idx="57">
                        <c:v>20.91</c:v>
                      </c:pt>
                      <c:pt idx="58">
                        <c:v>22.59</c:v>
                      </c:pt>
                      <c:pt idx="59">
                        <c:v>22.47</c:v>
                      </c:pt>
                      <c:pt idx="60">
                        <c:v>19.79</c:v>
                      </c:pt>
                      <c:pt idx="61">
                        <c:v>19.5</c:v>
                      </c:pt>
                      <c:pt idx="62">
                        <c:v>20.8</c:v>
                      </c:pt>
                      <c:pt idx="63">
                        <c:v>19.75</c:v>
                      </c:pt>
                      <c:pt idx="64">
                        <c:v>17.05</c:v>
                      </c:pt>
                      <c:pt idx="65">
                        <c:v>23.81</c:v>
                      </c:pt>
                      <c:pt idx="66">
                        <c:v>19.22</c:v>
                      </c:pt>
                      <c:pt idx="67">
                        <c:v>21.97</c:v>
                      </c:pt>
                      <c:pt idx="68">
                        <c:v>20.9</c:v>
                      </c:pt>
                      <c:pt idx="69">
                        <c:v>21.46</c:v>
                      </c:pt>
                      <c:pt idx="70">
                        <c:v>19.97</c:v>
                      </c:pt>
                      <c:pt idx="71">
                        <c:v>19.91</c:v>
                      </c:pt>
                      <c:pt idx="72">
                        <c:v>20.91</c:v>
                      </c:pt>
                      <c:pt idx="73">
                        <c:v>21.28</c:v>
                      </c:pt>
                      <c:pt idx="74">
                        <c:v>22.25</c:v>
                      </c:pt>
                      <c:pt idx="75">
                        <c:v>20.07</c:v>
                      </c:pt>
                      <c:pt idx="76">
                        <c:v>19.32</c:v>
                      </c:pt>
                      <c:pt idx="77">
                        <c:v>20.25</c:v>
                      </c:pt>
                      <c:pt idx="78">
                        <c:v>20.440000000000001</c:v>
                      </c:pt>
                      <c:pt idx="79">
                        <c:v>21.11</c:v>
                      </c:pt>
                      <c:pt idx="80">
                        <c:v>23.39</c:v>
                      </c:pt>
                      <c:pt idx="81">
                        <c:v>19.489999999999998</c:v>
                      </c:pt>
                      <c:pt idx="82">
                        <c:v>17.21</c:v>
                      </c:pt>
                      <c:pt idx="83">
                        <c:v>19.25</c:v>
                      </c:pt>
                      <c:pt idx="84">
                        <c:v>18.54</c:v>
                      </c:pt>
                      <c:pt idx="85">
                        <c:v>21.07</c:v>
                      </c:pt>
                      <c:pt idx="86">
                        <c:v>18.3</c:v>
                      </c:pt>
                      <c:pt idx="87">
                        <c:v>21.4</c:v>
                      </c:pt>
                      <c:pt idx="88">
                        <c:v>20.440000000000001</c:v>
                      </c:pt>
                      <c:pt idx="89">
                        <c:v>19.16</c:v>
                      </c:pt>
                      <c:pt idx="90">
                        <c:v>19.8</c:v>
                      </c:pt>
                      <c:pt idx="91">
                        <c:v>19.350000000000001</c:v>
                      </c:pt>
                      <c:pt idx="92">
                        <c:v>18.23</c:v>
                      </c:pt>
                      <c:pt idx="93">
                        <c:v>18.88</c:v>
                      </c:pt>
                      <c:pt idx="94">
                        <c:v>20.07</c:v>
                      </c:pt>
                      <c:pt idx="95">
                        <c:v>20.85</c:v>
                      </c:pt>
                      <c:pt idx="96">
                        <c:v>18.61</c:v>
                      </c:pt>
                      <c:pt idx="97">
                        <c:v>18.13</c:v>
                      </c:pt>
                      <c:pt idx="98">
                        <c:v>20.67</c:v>
                      </c:pt>
                      <c:pt idx="99">
                        <c:v>20.84</c:v>
                      </c:pt>
                      <c:pt idx="100">
                        <c:v>19.36</c:v>
                      </c:pt>
                      <c:pt idx="101">
                        <c:v>19.739999999999998</c:v>
                      </c:pt>
                      <c:pt idx="102">
                        <c:v>19.38</c:v>
                      </c:pt>
                      <c:pt idx="103">
                        <c:v>20.39</c:v>
                      </c:pt>
                      <c:pt idx="104">
                        <c:v>18.420000000000002</c:v>
                      </c:pt>
                      <c:pt idx="105">
                        <c:v>20.190000000000001</c:v>
                      </c:pt>
                      <c:pt idx="106">
                        <c:v>18.43</c:v>
                      </c:pt>
                      <c:pt idx="107">
                        <c:v>17.03</c:v>
                      </c:pt>
                      <c:pt idx="108">
                        <c:v>20.97</c:v>
                      </c:pt>
                      <c:pt idx="109">
                        <c:v>19.29</c:v>
                      </c:pt>
                      <c:pt idx="110">
                        <c:v>17.54</c:v>
                      </c:pt>
                      <c:pt idx="111">
                        <c:v>20.66</c:v>
                      </c:pt>
                      <c:pt idx="112">
                        <c:v>18.920000000000002</c:v>
                      </c:pt>
                      <c:pt idx="113">
                        <c:v>16.13</c:v>
                      </c:pt>
                      <c:pt idx="114">
                        <c:v>19.850000000000001</c:v>
                      </c:pt>
                      <c:pt idx="115">
                        <c:v>18.72</c:v>
                      </c:pt>
                      <c:pt idx="116">
                        <c:v>19.239999999999998</c:v>
                      </c:pt>
                      <c:pt idx="117">
                        <c:v>18.16</c:v>
                      </c:pt>
                      <c:pt idx="118">
                        <c:v>20.05</c:v>
                      </c:pt>
                      <c:pt idx="119">
                        <c:v>19.43</c:v>
                      </c:pt>
                      <c:pt idx="120">
                        <c:v>19.57</c:v>
                      </c:pt>
                      <c:pt idx="121">
                        <c:v>22.84</c:v>
                      </c:pt>
                      <c:pt idx="122">
                        <c:v>19.760000000000002</c:v>
                      </c:pt>
                      <c:pt idx="123">
                        <c:v>18.559999999999999</c:v>
                      </c:pt>
                      <c:pt idx="124">
                        <c:v>18.48</c:v>
                      </c:pt>
                      <c:pt idx="125">
                        <c:v>18.100000000000001</c:v>
                      </c:pt>
                      <c:pt idx="126">
                        <c:v>20.73</c:v>
                      </c:pt>
                      <c:pt idx="127">
                        <c:v>18.41</c:v>
                      </c:pt>
                      <c:pt idx="128">
                        <c:v>20.2</c:v>
                      </c:pt>
                      <c:pt idx="129">
                        <c:v>19.68</c:v>
                      </c:pt>
                      <c:pt idx="130">
                        <c:v>20.48</c:v>
                      </c:pt>
                      <c:pt idx="131">
                        <c:v>19.309999999999999</c:v>
                      </c:pt>
                      <c:pt idx="132">
                        <c:v>18.920000000000002</c:v>
                      </c:pt>
                      <c:pt idx="133">
                        <c:v>19.68</c:v>
                      </c:pt>
                      <c:pt idx="134">
                        <c:v>20.23</c:v>
                      </c:pt>
                      <c:pt idx="135">
                        <c:v>18.72</c:v>
                      </c:pt>
                      <c:pt idx="136">
                        <c:v>18.22</c:v>
                      </c:pt>
                      <c:pt idx="137">
                        <c:v>18.8</c:v>
                      </c:pt>
                      <c:pt idx="138">
                        <c:v>19.23</c:v>
                      </c:pt>
                      <c:pt idx="139">
                        <c:v>18.41</c:v>
                      </c:pt>
                      <c:pt idx="140">
                        <c:v>18.600000000000001</c:v>
                      </c:pt>
                      <c:pt idx="141">
                        <c:v>22.03</c:v>
                      </c:pt>
                      <c:pt idx="142">
                        <c:v>19.38</c:v>
                      </c:pt>
                      <c:pt idx="143">
                        <c:v>18.670000000000002</c:v>
                      </c:pt>
                      <c:pt idx="144">
                        <c:v>19.04</c:v>
                      </c:pt>
                      <c:pt idx="145">
                        <c:v>19.64</c:v>
                      </c:pt>
                      <c:pt idx="146">
                        <c:v>19.04</c:v>
                      </c:pt>
                      <c:pt idx="147">
                        <c:v>19.95</c:v>
                      </c:pt>
                      <c:pt idx="148">
                        <c:v>18.93</c:v>
                      </c:pt>
                      <c:pt idx="149">
                        <c:v>19.850000000000001</c:v>
                      </c:pt>
                      <c:pt idx="150">
                        <c:v>18.739999999999998</c:v>
                      </c:pt>
                      <c:pt idx="151">
                        <c:v>18.54</c:v>
                      </c:pt>
                      <c:pt idx="152">
                        <c:v>18.3</c:v>
                      </c:pt>
                      <c:pt idx="153">
                        <c:v>17.89</c:v>
                      </c:pt>
                      <c:pt idx="154">
                        <c:v>19.07</c:v>
                      </c:pt>
                      <c:pt idx="155">
                        <c:v>19.61</c:v>
                      </c:pt>
                      <c:pt idx="156">
                        <c:v>19.14</c:v>
                      </c:pt>
                      <c:pt idx="157">
                        <c:v>17.95</c:v>
                      </c:pt>
                      <c:pt idx="158">
                        <c:v>18.809999999999999</c:v>
                      </c:pt>
                      <c:pt idx="159">
                        <c:v>18.95</c:v>
                      </c:pt>
                      <c:pt idx="160">
                        <c:v>19.989999999999998</c:v>
                      </c:pt>
                      <c:pt idx="161">
                        <c:v>19.8</c:v>
                      </c:pt>
                      <c:pt idx="162">
                        <c:v>18.13</c:v>
                      </c:pt>
                      <c:pt idx="163">
                        <c:v>19.420000000000002</c:v>
                      </c:pt>
                      <c:pt idx="164">
                        <c:v>18.350000000000001</c:v>
                      </c:pt>
                      <c:pt idx="165">
                        <c:v>19.989999999999998</c:v>
                      </c:pt>
                      <c:pt idx="166">
                        <c:v>17.45</c:v>
                      </c:pt>
                      <c:pt idx="167">
                        <c:v>19.71</c:v>
                      </c:pt>
                      <c:pt idx="168">
                        <c:v>18.079999999999998</c:v>
                      </c:pt>
                      <c:pt idx="169">
                        <c:v>18.739999999999998</c:v>
                      </c:pt>
                      <c:pt idx="170">
                        <c:v>18.39</c:v>
                      </c:pt>
                      <c:pt idx="171">
                        <c:v>17.72</c:v>
                      </c:pt>
                      <c:pt idx="172">
                        <c:v>18.670000000000002</c:v>
                      </c:pt>
                      <c:pt idx="173">
                        <c:v>17.510000000000002</c:v>
                      </c:pt>
                      <c:pt idx="174">
                        <c:v>19.96</c:v>
                      </c:pt>
                      <c:pt idx="175">
                        <c:v>18.61</c:v>
                      </c:pt>
                      <c:pt idx="176">
                        <c:v>19.16</c:v>
                      </c:pt>
                      <c:pt idx="177">
                        <c:v>18.09</c:v>
                      </c:pt>
                      <c:pt idx="178">
                        <c:v>20.03</c:v>
                      </c:pt>
                      <c:pt idx="179">
                        <c:v>19.73</c:v>
                      </c:pt>
                      <c:pt idx="180">
                        <c:v>18.04</c:v>
                      </c:pt>
                      <c:pt idx="181">
                        <c:v>19.18</c:v>
                      </c:pt>
                      <c:pt idx="182">
                        <c:v>17.149999999999999</c:v>
                      </c:pt>
                      <c:pt idx="183">
                        <c:v>20</c:v>
                      </c:pt>
                      <c:pt idx="184">
                        <c:v>17.690000000000001</c:v>
                      </c:pt>
                      <c:pt idx="185">
                        <c:v>20.43</c:v>
                      </c:pt>
                      <c:pt idx="186">
                        <c:v>20.81</c:v>
                      </c:pt>
                      <c:pt idx="187">
                        <c:v>19.850000000000001</c:v>
                      </c:pt>
                      <c:pt idx="188">
                        <c:v>18.21</c:v>
                      </c:pt>
                      <c:pt idx="189">
                        <c:v>19.02</c:v>
                      </c:pt>
                      <c:pt idx="190">
                        <c:v>17.87</c:v>
                      </c:pt>
                      <c:pt idx="191">
                        <c:v>17.75</c:v>
                      </c:pt>
                      <c:pt idx="192">
                        <c:v>18.77</c:v>
                      </c:pt>
                      <c:pt idx="193">
                        <c:v>18.66</c:v>
                      </c:pt>
                      <c:pt idx="194">
                        <c:v>18.38</c:v>
                      </c:pt>
                      <c:pt idx="195">
                        <c:v>19.309999999999999</c:v>
                      </c:pt>
                      <c:pt idx="196">
                        <c:v>18.82</c:v>
                      </c:pt>
                      <c:pt idx="197">
                        <c:v>18.77</c:v>
                      </c:pt>
                      <c:pt idx="198">
                        <c:v>18.850000000000001</c:v>
                      </c:pt>
                      <c:pt idx="199">
                        <c:v>17.79</c:v>
                      </c:pt>
                      <c:pt idx="200">
                        <c:v>19.100000000000001</c:v>
                      </c:pt>
                      <c:pt idx="201">
                        <c:v>18.95</c:v>
                      </c:pt>
                      <c:pt idx="202">
                        <c:v>18.32</c:v>
                      </c:pt>
                      <c:pt idx="203">
                        <c:v>17.93</c:v>
                      </c:pt>
                      <c:pt idx="204">
                        <c:v>18.48</c:v>
                      </c:pt>
                      <c:pt idx="205">
                        <c:v>19.09</c:v>
                      </c:pt>
                      <c:pt idx="206">
                        <c:v>18.329999999999998</c:v>
                      </c:pt>
                      <c:pt idx="207">
                        <c:v>17.68</c:v>
                      </c:pt>
                      <c:pt idx="208">
                        <c:v>18.510000000000002</c:v>
                      </c:pt>
                      <c:pt idx="209">
                        <c:v>18.41</c:v>
                      </c:pt>
                      <c:pt idx="210">
                        <c:v>17.16</c:v>
                      </c:pt>
                      <c:pt idx="211">
                        <c:v>19</c:v>
                      </c:pt>
                      <c:pt idx="212">
                        <c:v>19</c:v>
                      </c:pt>
                      <c:pt idx="213">
                        <c:v>18.12</c:v>
                      </c:pt>
                      <c:pt idx="214">
                        <c:v>18.14</c:v>
                      </c:pt>
                      <c:pt idx="215">
                        <c:v>17.690000000000001</c:v>
                      </c:pt>
                      <c:pt idx="216">
                        <c:v>18.21</c:v>
                      </c:pt>
                      <c:pt idx="217">
                        <c:v>18.190000000000001</c:v>
                      </c:pt>
                      <c:pt idx="218">
                        <c:v>18.41</c:v>
                      </c:pt>
                      <c:pt idx="219">
                        <c:v>19.46</c:v>
                      </c:pt>
                      <c:pt idx="220">
                        <c:v>18.57</c:v>
                      </c:pt>
                      <c:pt idx="221">
                        <c:v>18.38</c:v>
                      </c:pt>
                      <c:pt idx="222">
                        <c:v>18.149999999999999</c:v>
                      </c:pt>
                      <c:pt idx="223">
                        <c:v>18.14</c:v>
                      </c:pt>
                      <c:pt idx="224">
                        <c:v>17.57</c:v>
                      </c:pt>
                      <c:pt idx="225">
                        <c:v>19.14</c:v>
                      </c:pt>
                      <c:pt idx="226">
                        <c:v>18.079999999999998</c:v>
                      </c:pt>
                      <c:pt idx="227">
                        <c:v>18.260000000000002</c:v>
                      </c:pt>
                      <c:pt idx="228">
                        <c:v>17.38</c:v>
                      </c:pt>
                      <c:pt idx="229">
                        <c:v>18.96</c:v>
                      </c:pt>
                      <c:pt idx="230">
                        <c:v>18.510000000000002</c:v>
                      </c:pt>
                      <c:pt idx="231">
                        <c:v>18.559999999999999</c:v>
                      </c:pt>
                      <c:pt idx="232">
                        <c:v>18</c:v>
                      </c:pt>
                      <c:pt idx="233">
                        <c:v>18.829999999999998</c:v>
                      </c:pt>
                      <c:pt idx="234">
                        <c:v>18.309999999999999</c:v>
                      </c:pt>
                      <c:pt idx="235">
                        <c:v>17.739999999999998</c:v>
                      </c:pt>
                      <c:pt idx="236">
                        <c:v>17.5</c:v>
                      </c:pt>
                      <c:pt idx="237">
                        <c:v>17.649999999999999</c:v>
                      </c:pt>
                      <c:pt idx="238">
                        <c:v>19.25</c:v>
                      </c:pt>
                      <c:pt idx="239">
                        <c:v>17.670000000000002</c:v>
                      </c:pt>
                      <c:pt idx="240">
                        <c:v>18.600000000000001</c:v>
                      </c:pt>
                      <c:pt idx="241">
                        <c:v>18.61</c:v>
                      </c:pt>
                      <c:pt idx="242">
                        <c:v>18.27</c:v>
                      </c:pt>
                      <c:pt idx="243">
                        <c:v>18.18</c:v>
                      </c:pt>
                      <c:pt idx="244">
                        <c:v>18.850000000000001</c:v>
                      </c:pt>
                      <c:pt idx="245">
                        <c:v>19</c:v>
                      </c:pt>
                      <c:pt idx="246">
                        <c:v>18.11</c:v>
                      </c:pt>
                      <c:pt idx="247">
                        <c:v>17.53</c:v>
                      </c:pt>
                      <c:pt idx="248">
                        <c:v>18.46</c:v>
                      </c:pt>
                      <c:pt idx="249">
                        <c:v>17.84</c:v>
                      </c:pt>
                      <c:pt idx="250">
                        <c:v>18.22</c:v>
                      </c:pt>
                      <c:pt idx="251">
                        <c:v>17.43</c:v>
                      </c:pt>
                      <c:pt idx="252">
                        <c:v>18.14</c:v>
                      </c:pt>
                      <c:pt idx="253">
                        <c:v>17.850000000000001</c:v>
                      </c:pt>
                      <c:pt idx="254">
                        <c:v>18.2</c:v>
                      </c:pt>
                      <c:pt idx="255">
                        <c:v>18.399999999999999</c:v>
                      </c:pt>
                      <c:pt idx="256">
                        <c:v>18.09</c:v>
                      </c:pt>
                      <c:pt idx="257">
                        <c:v>18.760000000000002</c:v>
                      </c:pt>
                      <c:pt idx="258">
                        <c:v>18.28</c:v>
                      </c:pt>
                      <c:pt idx="259">
                        <c:v>18.899999999999999</c:v>
                      </c:pt>
                      <c:pt idx="260">
                        <c:v>18.46</c:v>
                      </c:pt>
                      <c:pt idx="261">
                        <c:v>17.8</c:v>
                      </c:pt>
                      <c:pt idx="262">
                        <c:v>18.64</c:v>
                      </c:pt>
                      <c:pt idx="263">
                        <c:v>18.22</c:v>
                      </c:pt>
                      <c:pt idx="264">
                        <c:v>18.57</c:v>
                      </c:pt>
                      <c:pt idx="265">
                        <c:v>18.079999999999998</c:v>
                      </c:pt>
                      <c:pt idx="266">
                        <c:v>18.329999999999998</c:v>
                      </c:pt>
                      <c:pt idx="267">
                        <c:v>18.440000000000001</c:v>
                      </c:pt>
                      <c:pt idx="268">
                        <c:v>18.45</c:v>
                      </c:pt>
                      <c:pt idx="269">
                        <c:v>17.84</c:v>
                      </c:pt>
                      <c:pt idx="270">
                        <c:v>18.57</c:v>
                      </c:pt>
                      <c:pt idx="271">
                        <c:v>17.87</c:v>
                      </c:pt>
                      <c:pt idx="272">
                        <c:v>17.989999999999998</c:v>
                      </c:pt>
                      <c:pt idx="273">
                        <c:v>17.600000000000001</c:v>
                      </c:pt>
                      <c:pt idx="274">
                        <c:v>18.03</c:v>
                      </c:pt>
                      <c:pt idx="275">
                        <c:v>17.77</c:v>
                      </c:pt>
                      <c:pt idx="276">
                        <c:v>18.149999999999999</c:v>
                      </c:pt>
                      <c:pt idx="277">
                        <c:v>17.61</c:v>
                      </c:pt>
                      <c:pt idx="278">
                        <c:v>18.34</c:v>
                      </c:pt>
                      <c:pt idx="279">
                        <c:v>18.03</c:v>
                      </c:pt>
                      <c:pt idx="280">
                        <c:v>17.98</c:v>
                      </c:pt>
                      <c:pt idx="281">
                        <c:v>18.47</c:v>
                      </c:pt>
                      <c:pt idx="282">
                        <c:v>18.399999999999999</c:v>
                      </c:pt>
                      <c:pt idx="283">
                        <c:v>17.739999999999998</c:v>
                      </c:pt>
                      <c:pt idx="284">
                        <c:v>18.239999999999998</c:v>
                      </c:pt>
                      <c:pt idx="285">
                        <c:v>17.53</c:v>
                      </c:pt>
                      <c:pt idx="286">
                        <c:v>17.98</c:v>
                      </c:pt>
                      <c:pt idx="287">
                        <c:v>18.190000000000001</c:v>
                      </c:pt>
                      <c:pt idx="288">
                        <c:v>18.21</c:v>
                      </c:pt>
                      <c:pt idx="289">
                        <c:v>18.149999999999999</c:v>
                      </c:pt>
                      <c:pt idx="290">
                        <c:v>18.059999999999999</c:v>
                      </c:pt>
                      <c:pt idx="291">
                        <c:v>17.760000000000002</c:v>
                      </c:pt>
                      <c:pt idx="292">
                        <c:v>17.46</c:v>
                      </c:pt>
                      <c:pt idx="293">
                        <c:v>18.260000000000002</c:v>
                      </c:pt>
                      <c:pt idx="294">
                        <c:v>17.670000000000002</c:v>
                      </c:pt>
                      <c:pt idx="295">
                        <c:v>18.37</c:v>
                      </c:pt>
                      <c:pt idx="296">
                        <c:v>17.53</c:v>
                      </c:pt>
                      <c:pt idx="297">
                        <c:v>17.78</c:v>
                      </c:pt>
                      <c:pt idx="298">
                        <c:v>18.13</c:v>
                      </c:pt>
                      <c:pt idx="299">
                        <c:v>17.989999999999998</c:v>
                      </c:pt>
                      <c:pt idx="300">
                        <c:v>17.510000000000002</c:v>
                      </c:pt>
                      <c:pt idx="301">
                        <c:v>17.47</c:v>
                      </c:pt>
                      <c:pt idx="302">
                        <c:v>18.3</c:v>
                      </c:pt>
                      <c:pt idx="303">
                        <c:v>17.899999999999999</c:v>
                      </c:pt>
                      <c:pt idx="304">
                        <c:v>17.86</c:v>
                      </c:pt>
                      <c:pt idx="305">
                        <c:v>18</c:v>
                      </c:pt>
                      <c:pt idx="306">
                        <c:v>17.97</c:v>
                      </c:pt>
                      <c:pt idx="307">
                        <c:v>17.2</c:v>
                      </c:pt>
                      <c:pt idx="308">
                        <c:v>17.71</c:v>
                      </c:pt>
                      <c:pt idx="309">
                        <c:v>18.16</c:v>
                      </c:pt>
                      <c:pt idx="310">
                        <c:v>18.309999999999999</c:v>
                      </c:pt>
                      <c:pt idx="311">
                        <c:v>17.579999999999998</c:v>
                      </c:pt>
                      <c:pt idx="312">
                        <c:v>16.91</c:v>
                      </c:pt>
                      <c:pt idx="313">
                        <c:v>17.84</c:v>
                      </c:pt>
                      <c:pt idx="314">
                        <c:v>17.510000000000002</c:v>
                      </c:pt>
                      <c:pt idx="315">
                        <c:v>17.82</c:v>
                      </c:pt>
                      <c:pt idx="316">
                        <c:v>17.48</c:v>
                      </c:pt>
                      <c:pt idx="317">
                        <c:v>18</c:v>
                      </c:pt>
                      <c:pt idx="318">
                        <c:v>17.920000000000002</c:v>
                      </c:pt>
                      <c:pt idx="319">
                        <c:v>17.899999999999999</c:v>
                      </c:pt>
                      <c:pt idx="320">
                        <c:v>17.53</c:v>
                      </c:pt>
                      <c:pt idx="321">
                        <c:v>17.68</c:v>
                      </c:pt>
                      <c:pt idx="322">
                        <c:v>17.850000000000001</c:v>
                      </c:pt>
                      <c:pt idx="323">
                        <c:v>18.3</c:v>
                      </c:pt>
                      <c:pt idx="324">
                        <c:v>17.84</c:v>
                      </c:pt>
                      <c:pt idx="325">
                        <c:v>17.43</c:v>
                      </c:pt>
                      <c:pt idx="326">
                        <c:v>17.93</c:v>
                      </c:pt>
                      <c:pt idx="327">
                        <c:v>17.78</c:v>
                      </c:pt>
                      <c:pt idx="328">
                        <c:v>17.399999999999999</c:v>
                      </c:pt>
                      <c:pt idx="329">
                        <c:v>17.8</c:v>
                      </c:pt>
                      <c:pt idx="330">
                        <c:v>17.53</c:v>
                      </c:pt>
                      <c:pt idx="331">
                        <c:v>18.329999999999998</c:v>
                      </c:pt>
                      <c:pt idx="332">
                        <c:v>17.93</c:v>
                      </c:pt>
                      <c:pt idx="333">
                        <c:v>17.8</c:v>
                      </c:pt>
                      <c:pt idx="334">
                        <c:v>18.16</c:v>
                      </c:pt>
                      <c:pt idx="335">
                        <c:v>18.010000000000002</c:v>
                      </c:pt>
                      <c:pt idx="336">
                        <c:v>17.809999999999999</c:v>
                      </c:pt>
                      <c:pt idx="337">
                        <c:v>17.760000000000002</c:v>
                      </c:pt>
                      <c:pt idx="338">
                        <c:v>18.309999999999999</c:v>
                      </c:pt>
                      <c:pt idx="339">
                        <c:v>17.16</c:v>
                      </c:pt>
                      <c:pt idx="340">
                        <c:v>17.829999999999998</c:v>
                      </c:pt>
                      <c:pt idx="341">
                        <c:v>18.010000000000002</c:v>
                      </c:pt>
                      <c:pt idx="342">
                        <c:v>18.27</c:v>
                      </c:pt>
                      <c:pt idx="343">
                        <c:v>17.52</c:v>
                      </c:pt>
                      <c:pt idx="344">
                        <c:v>17.350000000000001</c:v>
                      </c:pt>
                      <c:pt idx="345">
                        <c:v>17.72</c:v>
                      </c:pt>
                      <c:pt idx="346">
                        <c:v>17.670000000000002</c:v>
                      </c:pt>
                      <c:pt idx="347">
                        <c:v>17.77</c:v>
                      </c:pt>
                      <c:pt idx="348">
                        <c:v>17.87</c:v>
                      </c:pt>
                      <c:pt idx="349">
                        <c:v>18.12</c:v>
                      </c:pt>
                      <c:pt idx="350">
                        <c:v>17.7</c:v>
                      </c:pt>
                      <c:pt idx="351">
                        <c:v>17.57</c:v>
                      </c:pt>
                      <c:pt idx="352">
                        <c:v>17.2</c:v>
                      </c:pt>
                      <c:pt idx="353">
                        <c:v>17.53</c:v>
                      </c:pt>
                      <c:pt idx="354">
                        <c:v>17.850000000000001</c:v>
                      </c:pt>
                      <c:pt idx="355">
                        <c:v>17.62</c:v>
                      </c:pt>
                      <c:pt idx="356">
                        <c:v>17.260000000000002</c:v>
                      </c:pt>
                      <c:pt idx="357">
                        <c:v>17.78</c:v>
                      </c:pt>
                      <c:pt idx="358">
                        <c:v>17.82</c:v>
                      </c:pt>
                      <c:pt idx="359">
                        <c:v>17.399999999999999</c:v>
                      </c:pt>
                      <c:pt idx="360">
                        <c:v>17.399999999999999</c:v>
                      </c:pt>
                      <c:pt idx="361">
                        <c:v>16.91</c:v>
                      </c:pt>
                      <c:pt idx="362">
                        <c:v>17.350000000000001</c:v>
                      </c:pt>
                      <c:pt idx="363">
                        <c:v>17.93</c:v>
                      </c:pt>
                      <c:pt idx="364">
                        <c:v>17.91</c:v>
                      </c:pt>
                      <c:pt idx="365">
                        <c:v>17.260000000000002</c:v>
                      </c:pt>
                      <c:pt idx="366">
                        <c:v>17.309999999999999</c:v>
                      </c:pt>
                      <c:pt idx="367">
                        <c:v>17.46</c:v>
                      </c:pt>
                      <c:pt idx="368">
                        <c:v>18.09</c:v>
                      </c:pt>
                      <c:pt idx="369">
                        <c:v>17.690000000000001</c:v>
                      </c:pt>
                      <c:pt idx="370">
                        <c:v>17.82</c:v>
                      </c:pt>
                      <c:pt idx="371">
                        <c:v>17.86</c:v>
                      </c:pt>
                      <c:pt idx="372">
                        <c:v>17.91</c:v>
                      </c:pt>
                      <c:pt idx="373">
                        <c:v>17.16</c:v>
                      </c:pt>
                      <c:pt idx="374">
                        <c:v>17.440000000000001</c:v>
                      </c:pt>
                      <c:pt idx="375">
                        <c:v>17.54</c:v>
                      </c:pt>
                      <c:pt idx="376">
                        <c:v>17.84</c:v>
                      </c:pt>
                      <c:pt idx="377">
                        <c:v>17.899999999999999</c:v>
                      </c:pt>
                      <c:pt idx="378">
                        <c:v>17.48</c:v>
                      </c:pt>
                      <c:pt idx="379">
                        <c:v>17.690000000000001</c:v>
                      </c:pt>
                      <c:pt idx="380">
                        <c:v>17.98</c:v>
                      </c:pt>
                      <c:pt idx="381">
                        <c:v>17.86</c:v>
                      </c:pt>
                      <c:pt idx="382">
                        <c:v>17.559999999999999</c:v>
                      </c:pt>
                      <c:pt idx="383">
                        <c:v>17.78</c:v>
                      </c:pt>
                      <c:pt idx="384">
                        <c:v>18.100000000000001</c:v>
                      </c:pt>
                      <c:pt idx="385">
                        <c:v>17.52</c:v>
                      </c:pt>
                      <c:pt idx="386">
                        <c:v>17.21</c:v>
                      </c:pt>
                      <c:pt idx="387">
                        <c:v>17.88</c:v>
                      </c:pt>
                      <c:pt idx="388">
                        <c:v>18.07</c:v>
                      </c:pt>
                      <c:pt idx="389">
                        <c:v>17.5</c:v>
                      </c:pt>
                      <c:pt idx="390">
                        <c:v>17.09</c:v>
                      </c:pt>
                      <c:pt idx="391">
                        <c:v>17.440000000000001</c:v>
                      </c:pt>
                      <c:pt idx="392">
                        <c:v>17.53</c:v>
                      </c:pt>
                      <c:pt idx="393">
                        <c:v>17</c:v>
                      </c:pt>
                      <c:pt idx="394">
                        <c:v>16.97</c:v>
                      </c:pt>
                      <c:pt idx="395">
                        <c:v>17.7</c:v>
                      </c:pt>
                      <c:pt idx="396">
                        <c:v>17.73</c:v>
                      </c:pt>
                      <c:pt idx="397">
                        <c:v>17.55</c:v>
                      </c:pt>
                      <c:pt idx="398">
                        <c:v>17.34</c:v>
                      </c:pt>
                      <c:pt idx="399">
                        <c:v>17.89</c:v>
                      </c:pt>
                      <c:pt idx="400">
                        <c:v>17.37</c:v>
                      </c:pt>
                      <c:pt idx="401">
                        <c:v>17.73</c:v>
                      </c:pt>
                      <c:pt idx="402">
                        <c:v>17.77</c:v>
                      </c:pt>
                      <c:pt idx="403">
                        <c:v>18.13</c:v>
                      </c:pt>
                      <c:pt idx="404">
                        <c:v>18.059999999999999</c:v>
                      </c:pt>
                      <c:pt idx="405">
                        <c:v>17.989999999999998</c:v>
                      </c:pt>
                      <c:pt idx="406">
                        <c:v>17.739999999999998</c:v>
                      </c:pt>
                      <c:pt idx="407">
                        <c:v>17.3</c:v>
                      </c:pt>
                      <c:pt idx="408">
                        <c:v>17.670000000000002</c:v>
                      </c:pt>
                      <c:pt idx="409">
                        <c:v>17.649999999999999</c:v>
                      </c:pt>
                      <c:pt idx="410">
                        <c:v>17.489999999999998</c:v>
                      </c:pt>
                      <c:pt idx="411">
                        <c:v>17.850000000000001</c:v>
                      </c:pt>
                      <c:pt idx="412">
                        <c:v>18.21</c:v>
                      </c:pt>
                      <c:pt idx="413">
                        <c:v>17.59</c:v>
                      </c:pt>
                      <c:pt idx="414">
                        <c:v>17.72</c:v>
                      </c:pt>
                      <c:pt idx="415">
                        <c:v>17.63</c:v>
                      </c:pt>
                      <c:pt idx="416">
                        <c:v>17.96</c:v>
                      </c:pt>
                      <c:pt idx="417">
                        <c:v>17.190000000000001</c:v>
                      </c:pt>
                      <c:pt idx="418">
                        <c:v>17.600000000000001</c:v>
                      </c:pt>
                      <c:pt idx="419">
                        <c:v>17.73</c:v>
                      </c:pt>
                      <c:pt idx="420">
                        <c:v>17.690000000000001</c:v>
                      </c:pt>
                      <c:pt idx="421">
                        <c:v>17.559999999999999</c:v>
                      </c:pt>
                      <c:pt idx="422">
                        <c:v>17.71</c:v>
                      </c:pt>
                      <c:pt idx="423">
                        <c:v>17.86</c:v>
                      </c:pt>
                      <c:pt idx="424">
                        <c:v>17.72</c:v>
                      </c:pt>
                      <c:pt idx="425">
                        <c:v>18</c:v>
                      </c:pt>
                      <c:pt idx="426">
                        <c:v>17.98</c:v>
                      </c:pt>
                      <c:pt idx="427">
                        <c:v>17.09</c:v>
                      </c:pt>
                      <c:pt idx="428">
                        <c:v>17.75</c:v>
                      </c:pt>
                      <c:pt idx="429">
                        <c:v>17.89</c:v>
                      </c:pt>
                      <c:pt idx="430">
                        <c:v>18.399999999999999</c:v>
                      </c:pt>
                      <c:pt idx="431">
                        <c:v>18.39</c:v>
                      </c:pt>
                      <c:pt idx="432">
                        <c:v>18.010000000000002</c:v>
                      </c:pt>
                      <c:pt idx="433">
                        <c:v>18.02</c:v>
                      </c:pt>
                      <c:pt idx="434">
                        <c:v>17.86</c:v>
                      </c:pt>
                      <c:pt idx="435">
                        <c:v>17.28</c:v>
                      </c:pt>
                      <c:pt idx="436">
                        <c:v>17.350000000000001</c:v>
                      </c:pt>
                      <c:pt idx="437">
                        <c:v>17.91</c:v>
                      </c:pt>
                      <c:pt idx="438">
                        <c:v>17.75</c:v>
                      </c:pt>
                      <c:pt idx="439">
                        <c:v>17.73</c:v>
                      </c:pt>
                      <c:pt idx="440">
                        <c:v>17.649999999999999</c:v>
                      </c:pt>
                      <c:pt idx="441">
                        <c:v>17.97</c:v>
                      </c:pt>
                      <c:pt idx="442">
                        <c:v>18.420000000000002</c:v>
                      </c:pt>
                      <c:pt idx="443">
                        <c:v>17.93</c:v>
                      </c:pt>
                      <c:pt idx="444">
                        <c:v>18.100000000000001</c:v>
                      </c:pt>
                      <c:pt idx="445">
                        <c:v>18.09</c:v>
                      </c:pt>
                      <c:pt idx="446">
                        <c:v>17.98</c:v>
                      </c:pt>
                      <c:pt idx="447">
                        <c:v>18.010000000000002</c:v>
                      </c:pt>
                      <c:pt idx="448">
                        <c:v>17.23</c:v>
                      </c:pt>
                      <c:pt idx="449">
                        <c:v>17.190000000000001</c:v>
                      </c:pt>
                      <c:pt idx="450">
                        <c:v>17.78</c:v>
                      </c:pt>
                      <c:pt idx="451">
                        <c:v>17.71</c:v>
                      </c:pt>
                      <c:pt idx="452">
                        <c:v>17.53</c:v>
                      </c:pt>
                      <c:pt idx="453">
                        <c:v>17.05</c:v>
                      </c:pt>
                      <c:pt idx="454">
                        <c:v>17.27</c:v>
                      </c:pt>
                      <c:pt idx="455">
                        <c:v>17.88</c:v>
                      </c:pt>
                      <c:pt idx="456">
                        <c:v>17.48</c:v>
                      </c:pt>
                      <c:pt idx="457">
                        <c:v>17.27</c:v>
                      </c:pt>
                      <c:pt idx="458">
                        <c:v>17.97</c:v>
                      </c:pt>
                      <c:pt idx="459">
                        <c:v>17.27</c:v>
                      </c:pt>
                      <c:pt idx="460">
                        <c:v>17.29</c:v>
                      </c:pt>
                      <c:pt idx="461">
                        <c:v>18.09</c:v>
                      </c:pt>
                      <c:pt idx="462">
                        <c:v>17.55</c:v>
                      </c:pt>
                      <c:pt idx="463">
                        <c:v>18.14</c:v>
                      </c:pt>
                      <c:pt idx="464">
                        <c:v>17.68</c:v>
                      </c:pt>
                      <c:pt idx="465">
                        <c:v>18.190000000000001</c:v>
                      </c:pt>
                      <c:pt idx="466">
                        <c:v>17.649999999999999</c:v>
                      </c:pt>
                      <c:pt idx="467">
                        <c:v>17.87</c:v>
                      </c:pt>
                      <c:pt idx="468">
                        <c:v>17.940000000000001</c:v>
                      </c:pt>
                      <c:pt idx="469">
                        <c:v>17.53</c:v>
                      </c:pt>
                      <c:pt idx="470">
                        <c:v>17.239999999999998</c:v>
                      </c:pt>
                      <c:pt idx="471">
                        <c:v>17.989999999999998</c:v>
                      </c:pt>
                      <c:pt idx="472">
                        <c:v>17.239999999999998</c:v>
                      </c:pt>
                      <c:pt idx="473">
                        <c:v>17.5</c:v>
                      </c:pt>
                      <c:pt idx="474">
                        <c:v>17.78</c:v>
                      </c:pt>
                      <c:pt idx="475">
                        <c:v>18.14</c:v>
                      </c:pt>
                      <c:pt idx="476">
                        <c:v>17.649999999999999</c:v>
                      </c:pt>
                      <c:pt idx="477">
                        <c:v>18</c:v>
                      </c:pt>
                      <c:pt idx="478">
                        <c:v>17.55</c:v>
                      </c:pt>
                      <c:pt idx="479">
                        <c:v>17.14</c:v>
                      </c:pt>
                      <c:pt idx="480">
                        <c:v>17.68</c:v>
                      </c:pt>
                      <c:pt idx="481">
                        <c:v>17.489999999999998</c:v>
                      </c:pt>
                      <c:pt idx="482">
                        <c:v>17.27</c:v>
                      </c:pt>
                      <c:pt idx="483">
                        <c:v>17.809999999999999</c:v>
                      </c:pt>
                      <c:pt idx="484">
                        <c:v>17.52</c:v>
                      </c:pt>
                      <c:pt idx="485">
                        <c:v>17.5</c:v>
                      </c:pt>
                      <c:pt idx="486">
                        <c:v>17.37</c:v>
                      </c:pt>
                      <c:pt idx="487">
                        <c:v>16.97</c:v>
                      </c:pt>
                      <c:pt idx="488">
                        <c:v>17.47</c:v>
                      </c:pt>
                      <c:pt idx="489">
                        <c:v>17.64</c:v>
                      </c:pt>
                      <c:pt idx="490">
                        <c:v>16.989999999999998</c:v>
                      </c:pt>
                      <c:pt idx="491">
                        <c:v>17.8</c:v>
                      </c:pt>
                      <c:pt idx="492">
                        <c:v>16.95</c:v>
                      </c:pt>
                      <c:pt idx="493">
                        <c:v>17.309999999999999</c:v>
                      </c:pt>
                      <c:pt idx="494">
                        <c:v>17.97</c:v>
                      </c:pt>
                      <c:pt idx="495">
                        <c:v>17.28</c:v>
                      </c:pt>
                      <c:pt idx="496">
                        <c:v>17.55</c:v>
                      </c:pt>
                      <c:pt idx="497">
                        <c:v>17.63</c:v>
                      </c:pt>
                      <c:pt idx="498">
                        <c:v>17.43</c:v>
                      </c:pt>
                      <c:pt idx="499">
                        <c:v>17.34</c:v>
                      </c:pt>
                      <c:pt idx="500">
                        <c:v>17.260000000000002</c:v>
                      </c:pt>
                      <c:pt idx="501">
                        <c:v>17.43</c:v>
                      </c:pt>
                      <c:pt idx="502">
                        <c:v>17.62</c:v>
                      </c:pt>
                      <c:pt idx="503">
                        <c:v>17.21</c:v>
                      </c:pt>
                      <c:pt idx="504">
                        <c:v>17.86</c:v>
                      </c:pt>
                      <c:pt idx="505">
                        <c:v>17.649999999999999</c:v>
                      </c:pt>
                      <c:pt idx="506">
                        <c:v>17.63</c:v>
                      </c:pt>
                      <c:pt idx="507">
                        <c:v>17.72</c:v>
                      </c:pt>
                      <c:pt idx="508">
                        <c:v>17.32</c:v>
                      </c:pt>
                      <c:pt idx="509">
                        <c:v>17.48</c:v>
                      </c:pt>
                      <c:pt idx="510">
                        <c:v>17.25</c:v>
                      </c:pt>
                      <c:pt idx="511">
                        <c:v>17.920000000000002</c:v>
                      </c:pt>
                      <c:pt idx="512">
                        <c:v>17.71</c:v>
                      </c:pt>
                      <c:pt idx="513">
                        <c:v>17.45</c:v>
                      </c:pt>
                      <c:pt idx="514">
                        <c:v>17.260000000000002</c:v>
                      </c:pt>
                      <c:pt idx="515">
                        <c:v>18.510000000000002</c:v>
                      </c:pt>
                      <c:pt idx="516">
                        <c:v>17.649999999999999</c:v>
                      </c:pt>
                      <c:pt idx="517">
                        <c:v>17.489999999999998</c:v>
                      </c:pt>
                      <c:pt idx="518">
                        <c:v>17.489999999999998</c:v>
                      </c:pt>
                      <c:pt idx="519">
                        <c:v>17.73</c:v>
                      </c:pt>
                      <c:pt idx="520">
                        <c:v>17.600000000000001</c:v>
                      </c:pt>
                      <c:pt idx="521">
                        <c:v>17.21</c:v>
                      </c:pt>
                      <c:pt idx="522">
                        <c:v>17.55</c:v>
                      </c:pt>
                      <c:pt idx="523">
                        <c:v>17.39</c:v>
                      </c:pt>
                      <c:pt idx="524">
                        <c:v>17.399999999999999</c:v>
                      </c:pt>
                      <c:pt idx="525">
                        <c:v>17.8</c:v>
                      </c:pt>
                      <c:pt idx="526">
                        <c:v>17.170000000000002</c:v>
                      </c:pt>
                      <c:pt idx="527">
                        <c:v>17.57</c:v>
                      </c:pt>
                      <c:pt idx="528">
                        <c:v>17.46</c:v>
                      </c:pt>
                      <c:pt idx="529">
                        <c:v>17.260000000000002</c:v>
                      </c:pt>
                      <c:pt idx="530">
                        <c:v>17.39</c:v>
                      </c:pt>
                      <c:pt idx="531">
                        <c:v>17.7</c:v>
                      </c:pt>
                      <c:pt idx="532">
                        <c:v>17.39</c:v>
                      </c:pt>
                      <c:pt idx="533">
                        <c:v>17.190000000000001</c:v>
                      </c:pt>
                      <c:pt idx="534">
                        <c:v>17.38</c:v>
                      </c:pt>
                      <c:pt idx="535">
                        <c:v>17.399999999999999</c:v>
                      </c:pt>
                      <c:pt idx="536">
                        <c:v>17.059999999999999</c:v>
                      </c:pt>
                      <c:pt idx="537">
                        <c:v>17.21</c:v>
                      </c:pt>
                      <c:pt idx="538">
                        <c:v>17.52</c:v>
                      </c:pt>
                      <c:pt idx="539">
                        <c:v>17.39</c:v>
                      </c:pt>
                      <c:pt idx="540">
                        <c:v>17.59</c:v>
                      </c:pt>
                      <c:pt idx="541">
                        <c:v>17.059999999999999</c:v>
                      </c:pt>
                      <c:pt idx="542">
                        <c:v>17.72</c:v>
                      </c:pt>
                      <c:pt idx="543">
                        <c:v>17.7</c:v>
                      </c:pt>
                      <c:pt idx="544">
                        <c:v>17.47</c:v>
                      </c:pt>
                      <c:pt idx="545">
                        <c:v>17.260000000000002</c:v>
                      </c:pt>
                      <c:pt idx="546">
                        <c:v>17.309999999999999</c:v>
                      </c:pt>
                      <c:pt idx="547">
                        <c:v>17.48</c:v>
                      </c:pt>
                      <c:pt idx="548">
                        <c:v>17.54</c:v>
                      </c:pt>
                      <c:pt idx="549">
                        <c:v>17.920000000000002</c:v>
                      </c:pt>
                      <c:pt idx="550">
                        <c:v>17.829999999999998</c:v>
                      </c:pt>
                      <c:pt idx="551">
                        <c:v>17.29</c:v>
                      </c:pt>
                      <c:pt idx="552">
                        <c:v>17.78</c:v>
                      </c:pt>
                      <c:pt idx="553">
                        <c:v>17.52</c:v>
                      </c:pt>
                      <c:pt idx="554">
                        <c:v>17.77</c:v>
                      </c:pt>
                      <c:pt idx="555">
                        <c:v>17.309999999999999</c:v>
                      </c:pt>
                      <c:pt idx="556">
                        <c:v>17.600000000000001</c:v>
                      </c:pt>
                      <c:pt idx="557">
                        <c:v>17.690000000000001</c:v>
                      </c:pt>
                      <c:pt idx="558">
                        <c:v>17.54</c:v>
                      </c:pt>
                      <c:pt idx="559">
                        <c:v>17.3</c:v>
                      </c:pt>
                      <c:pt idx="560">
                        <c:v>17.260000000000002</c:v>
                      </c:pt>
                      <c:pt idx="561">
                        <c:v>17.57</c:v>
                      </c:pt>
                      <c:pt idx="562">
                        <c:v>17.18</c:v>
                      </c:pt>
                      <c:pt idx="563">
                        <c:v>17.559999999999999</c:v>
                      </c:pt>
                      <c:pt idx="564">
                        <c:v>17.37</c:v>
                      </c:pt>
                      <c:pt idx="565">
                        <c:v>17.46</c:v>
                      </c:pt>
                      <c:pt idx="566">
                        <c:v>17.440000000000001</c:v>
                      </c:pt>
                      <c:pt idx="567">
                        <c:v>17.510000000000002</c:v>
                      </c:pt>
                      <c:pt idx="568">
                        <c:v>17.260000000000002</c:v>
                      </c:pt>
                      <c:pt idx="569">
                        <c:v>17.579999999999998</c:v>
                      </c:pt>
                      <c:pt idx="570">
                        <c:v>17.72</c:v>
                      </c:pt>
                      <c:pt idx="571">
                        <c:v>17.43</c:v>
                      </c:pt>
                      <c:pt idx="572">
                        <c:v>17.57</c:v>
                      </c:pt>
                      <c:pt idx="573">
                        <c:v>17.07</c:v>
                      </c:pt>
                      <c:pt idx="574">
                        <c:v>17.11</c:v>
                      </c:pt>
                      <c:pt idx="575">
                        <c:v>17.39</c:v>
                      </c:pt>
                      <c:pt idx="576">
                        <c:v>17.39</c:v>
                      </c:pt>
                      <c:pt idx="577">
                        <c:v>17.46</c:v>
                      </c:pt>
                      <c:pt idx="578">
                        <c:v>17.57</c:v>
                      </c:pt>
                      <c:pt idx="579">
                        <c:v>17.32</c:v>
                      </c:pt>
                      <c:pt idx="580">
                        <c:v>17.54</c:v>
                      </c:pt>
                      <c:pt idx="581">
                        <c:v>17.71</c:v>
                      </c:pt>
                      <c:pt idx="582">
                        <c:v>17.63</c:v>
                      </c:pt>
                      <c:pt idx="583">
                        <c:v>17.25</c:v>
                      </c:pt>
                      <c:pt idx="584">
                        <c:v>17.350000000000001</c:v>
                      </c:pt>
                      <c:pt idx="585">
                        <c:v>17.32</c:v>
                      </c:pt>
                      <c:pt idx="586">
                        <c:v>17.350000000000001</c:v>
                      </c:pt>
                      <c:pt idx="587">
                        <c:v>17.649999999999999</c:v>
                      </c:pt>
                      <c:pt idx="588">
                        <c:v>17.78</c:v>
                      </c:pt>
                      <c:pt idx="589">
                        <c:v>17.3</c:v>
                      </c:pt>
                      <c:pt idx="590">
                        <c:v>17.16</c:v>
                      </c:pt>
                      <c:pt idx="591">
                        <c:v>16.96</c:v>
                      </c:pt>
                      <c:pt idx="592">
                        <c:v>17.02</c:v>
                      </c:pt>
                      <c:pt idx="593">
                        <c:v>17.21</c:v>
                      </c:pt>
                      <c:pt idx="594">
                        <c:v>16.97</c:v>
                      </c:pt>
                      <c:pt idx="595">
                        <c:v>17.37</c:v>
                      </c:pt>
                      <c:pt idx="596">
                        <c:v>16.39</c:v>
                      </c:pt>
                      <c:pt idx="597">
                        <c:v>17.25</c:v>
                      </c:pt>
                      <c:pt idx="598">
                        <c:v>17.29</c:v>
                      </c:pt>
                      <c:pt idx="599">
                        <c:v>16.940000000000001</c:v>
                      </c:pt>
                      <c:pt idx="600">
                        <c:v>16.809999999999999</c:v>
                      </c:pt>
                      <c:pt idx="601">
                        <c:v>16.88</c:v>
                      </c:pt>
                      <c:pt idx="602">
                        <c:v>17.28</c:v>
                      </c:pt>
                      <c:pt idx="603">
                        <c:v>17.41</c:v>
                      </c:pt>
                      <c:pt idx="604">
                        <c:v>17.16</c:v>
                      </c:pt>
                      <c:pt idx="605">
                        <c:v>17.079999999999998</c:v>
                      </c:pt>
                      <c:pt idx="606">
                        <c:v>17.72</c:v>
                      </c:pt>
                      <c:pt idx="607">
                        <c:v>17.190000000000001</c:v>
                      </c:pt>
                      <c:pt idx="608">
                        <c:v>17.53</c:v>
                      </c:pt>
                      <c:pt idx="609">
                        <c:v>17.16</c:v>
                      </c:pt>
                      <c:pt idx="610">
                        <c:v>17.53</c:v>
                      </c:pt>
                      <c:pt idx="611">
                        <c:v>17.149999999999999</c:v>
                      </c:pt>
                      <c:pt idx="612">
                        <c:v>17.350000000000001</c:v>
                      </c:pt>
                      <c:pt idx="613">
                        <c:v>17.04</c:v>
                      </c:pt>
                      <c:pt idx="614">
                        <c:v>17.350000000000001</c:v>
                      </c:pt>
                      <c:pt idx="615">
                        <c:v>17.27</c:v>
                      </c:pt>
                      <c:pt idx="616">
                        <c:v>17.41</c:v>
                      </c:pt>
                      <c:pt idx="617">
                        <c:v>17.54</c:v>
                      </c:pt>
                      <c:pt idx="618">
                        <c:v>17.149999999999999</c:v>
                      </c:pt>
                      <c:pt idx="619">
                        <c:v>17.23</c:v>
                      </c:pt>
                      <c:pt idx="620">
                        <c:v>17.41</c:v>
                      </c:pt>
                      <c:pt idx="621">
                        <c:v>17.309999999999999</c:v>
                      </c:pt>
                      <c:pt idx="622">
                        <c:v>17.010000000000002</c:v>
                      </c:pt>
                      <c:pt idx="623">
                        <c:v>17.260000000000002</c:v>
                      </c:pt>
                      <c:pt idx="624">
                        <c:v>17.27</c:v>
                      </c:pt>
                      <c:pt idx="625">
                        <c:v>16.96</c:v>
                      </c:pt>
                      <c:pt idx="626">
                        <c:v>17.27</c:v>
                      </c:pt>
                      <c:pt idx="627">
                        <c:v>17.09</c:v>
                      </c:pt>
                      <c:pt idx="628">
                        <c:v>17.28</c:v>
                      </c:pt>
                      <c:pt idx="629">
                        <c:v>17.09</c:v>
                      </c:pt>
                      <c:pt idx="630">
                        <c:v>17.53</c:v>
                      </c:pt>
                      <c:pt idx="631">
                        <c:v>16.829999999999998</c:v>
                      </c:pt>
                      <c:pt idx="632">
                        <c:v>17.5</c:v>
                      </c:pt>
                      <c:pt idx="633">
                        <c:v>16.96</c:v>
                      </c:pt>
                      <c:pt idx="634">
                        <c:v>17.25</c:v>
                      </c:pt>
                      <c:pt idx="635">
                        <c:v>16.96</c:v>
                      </c:pt>
                      <c:pt idx="636">
                        <c:v>17.149999999999999</c:v>
                      </c:pt>
                      <c:pt idx="637">
                        <c:v>16.98</c:v>
                      </c:pt>
                      <c:pt idx="638">
                        <c:v>17.25</c:v>
                      </c:pt>
                      <c:pt idx="639">
                        <c:v>16.989999999999998</c:v>
                      </c:pt>
                      <c:pt idx="640">
                        <c:v>17.04</c:v>
                      </c:pt>
                      <c:pt idx="641">
                        <c:v>17.239999999999998</c:v>
                      </c:pt>
                      <c:pt idx="642">
                        <c:v>16.54</c:v>
                      </c:pt>
                      <c:pt idx="643">
                        <c:v>16.77</c:v>
                      </c:pt>
                      <c:pt idx="644">
                        <c:v>16.75</c:v>
                      </c:pt>
                      <c:pt idx="645">
                        <c:v>17.16</c:v>
                      </c:pt>
                      <c:pt idx="646">
                        <c:v>16.829999999999998</c:v>
                      </c:pt>
                      <c:pt idx="647">
                        <c:v>17.61</c:v>
                      </c:pt>
                      <c:pt idx="648">
                        <c:v>17.239999999999998</c:v>
                      </c:pt>
                      <c:pt idx="649">
                        <c:v>17.59</c:v>
                      </c:pt>
                      <c:pt idx="650">
                        <c:v>17.18</c:v>
                      </c:pt>
                      <c:pt idx="651">
                        <c:v>17.32</c:v>
                      </c:pt>
                      <c:pt idx="652">
                        <c:v>16.809999999999999</c:v>
                      </c:pt>
                      <c:pt idx="653">
                        <c:v>17.11</c:v>
                      </c:pt>
                      <c:pt idx="654">
                        <c:v>16.84</c:v>
                      </c:pt>
                      <c:pt idx="655">
                        <c:v>16.98</c:v>
                      </c:pt>
                      <c:pt idx="656">
                        <c:v>17.190000000000001</c:v>
                      </c:pt>
                      <c:pt idx="657">
                        <c:v>16.899999999999999</c:v>
                      </c:pt>
                      <c:pt idx="658">
                        <c:v>17.2</c:v>
                      </c:pt>
                      <c:pt idx="659">
                        <c:v>17.36</c:v>
                      </c:pt>
                      <c:pt idx="660">
                        <c:v>17.41</c:v>
                      </c:pt>
                      <c:pt idx="661">
                        <c:v>17.45</c:v>
                      </c:pt>
                      <c:pt idx="662">
                        <c:v>17.579999999999998</c:v>
                      </c:pt>
                      <c:pt idx="663">
                        <c:v>17.329999999999998</c:v>
                      </c:pt>
                      <c:pt idx="664">
                        <c:v>17.22</c:v>
                      </c:pt>
                      <c:pt idx="665">
                        <c:v>17.72</c:v>
                      </c:pt>
                      <c:pt idx="666">
                        <c:v>16.86</c:v>
                      </c:pt>
                      <c:pt idx="667">
                        <c:v>17.190000000000001</c:v>
                      </c:pt>
                      <c:pt idx="668">
                        <c:v>17.46</c:v>
                      </c:pt>
                      <c:pt idx="669">
                        <c:v>17.45</c:v>
                      </c:pt>
                      <c:pt idx="670">
                        <c:v>17.54</c:v>
                      </c:pt>
                      <c:pt idx="671">
                        <c:v>17.670000000000002</c:v>
                      </c:pt>
                      <c:pt idx="672">
                        <c:v>17.190000000000001</c:v>
                      </c:pt>
                      <c:pt idx="673">
                        <c:v>17.55</c:v>
                      </c:pt>
                      <c:pt idx="674">
                        <c:v>16.920000000000002</c:v>
                      </c:pt>
                      <c:pt idx="675">
                        <c:v>17.399999999999999</c:v>
                      </c:pt>
                      <c:pt idx="676">
                        <c:v>17.34</c:v>
                      </c:pt>
                      <c:pt idx="677">
                        <c:v>17.100000000000001</c:v>
                      </c:pt>
                      <c:pt idx="678">
                        <c:v>17.04</c:v>
                      </c:pt>
                      <c:pt idx="679">
                        <c:v>17.350000000000001</c:v>
                      </c:pt>
                      <c:pt idx="680">
                        <c:v>16.850000000000001</c:v>
                      </c:pt>
                      <c:pt idx="681">
                        <c:v>17.13</c:v>
                      </c:pt>
                      <c:pt idx="682">
                        <c:v>17.07</c:v>
                      </c:pt>
                      <c:pt idx="683">
                        <c:v>16.89</c:v>
                      </c:pt>
                      <c:pt idx="684">
                        <c:v>16.850000000000001</c:v>
                      </c:pt>
                      <c:pt idx="685">
                        <c:v>17.25</c:v>
                      </c:pt>
                      <c:pt idx="686">
                        <c:v>17.29</c:v>
                      </c:pt>
                      <c:pt idx="687">
                        <c:v>17.399999999999999</c:v>
                      </c:pt>
                      <c:pt idx="688">
                        <c:v>17.29</c:v>
                      </c:pt>
                      <c:pt idx="689">
                        <c:v>16.8</c:v>
                      </c:pt>
                      <c:pt idx="690">
                        <c:v>17.46</c:v>
                      </c:pt>
                      <c:pt idx="691">
                        <c:v>17.27</c:v>
                      </c:pt>
                      <c:pt idx="692">
                        <c:v>17.260000000000002</c:v>
                      </c:pt>
                      <c:pt idx="693">
                        <c:v>17.440000000000001</c:v>
                      </c:pt>
                      <c:pt idx="694">
                        <c:v>17.3</c:v>
                      </c:pt>
                      <c:pt idx="695">
                        <c:v>17.13</c:v>
                      </c:pt>
                      <c:pt idx="696">
                        <c:v>17.22</c:v>
                      </c:pt>
                      <c:pt idx="697">
                        <c:v>16.98</c:v>
                      </c:pt>
                      <c:pt idx="698">
                        <c:v>16.809999999999999</c:v>
                      </c:pt>
                      <c:pt idx="699">
                        <c:v>17.14</c:v>
                      </c:pt>
                      <c:pt idx="700">
                        <c:v>17.21</c:v>
                      </c:pt>
                      <c:pt idx="701">
                        <c:v>17.68</c:v>
                      </c:pt>
                      <c:pt idx="702">
                        <c:v>17.18</c:v>
                      </c:pt>
                      <c:pt idx="703">
                        <c:v>17.03</c:v>
                      </c:pt>
                      <c:pt idx="704">
                        <c:v>17.18</c:v>
                      </c:pt>
                      <c:pt idx="705">
                        <c:v>17.32</c:v>
                      </c:pt>
                      <c:pt idx="706">
                        <c:v>17.29</c:v>
                      </c:pt>
                      <c:pt idx="707">
                        <c:v>16.87</c:v>
                      </c:pt>
                      <c:pt idx="708">
                        <c:v>17.05</c:v>
                      </c:pt>
                      <c:pt idx="709">
                        <c:v>17.04</c:v>
                      </c:pt>
                      <c:pt idx="710">
                        <c:v>17.690000000000001</c:v>
                      </c:pt>
                      <c:pt idx="711">
                        <c:v>17.11</c:v>
                      </c:pt>
                      <c:pt idx="712">
                        <c:v>17.14</c:v>
                      </c:pt>
                      <c:pt idx="713">
                        <c:v>17.53</c:v>
                      </c:pt>
                      <c:pt idx="714">
                        <c:v>17.18</c:v>
                      </c:pt>
                      <c:pt idx="715">
                        <c:v>17.350000000000001</c:v>
                      </c:pt>
                      <c:pt idx="716">
                        <c:v>17.23</c:v>
                      </c:pt>
                      <c:pt idx="717">
                        <c:v>16.96</c:v>
                      </c:pt>
                      <c:pt idx="718">
                        <c:v>16.96</c:v>
                      </c:pt>
                      <c:pt idx="719">
                        <c:v>16.899999999999999</c:v>
                      </c:pt>
                      <c:pt idx="720">
                        <c:v>17.52</c:v>
                      </c:pt>
                      <c:pt idx="721">
                        <c:v>17.190000000000001</c:v>
                      </c:pt>
                      <c:pt idx="722">
                        <c:v>17.75</c:v>
                      </c:pt>
                      <c:pt idx="723">
                        <c:v>17.09</c:v>
                      </c:pt>
                      <c:pt idx="724">
                        <c:v>17.420000000000002</c:v>
                      </c:pt>
                      <c:pt idx="725">
                        <c:v>17.05</c:v>
                      </c:pt>
                      <c:pt idx="726">
                        <c:v>17.21</c:v>
                      </c:pt>
                      <c:pt idx="727">
                        <c:v>17.309999999999999</c:v>
                      </c:pt>
                      <c:pt idx="728">
                        <c:v>17.46</c:v>
                      </c:pt>
                      <c:pt idx="729">
                        <c:v>17.16</c:v>
                      </c:pt>
                      <c:pt idx="730">
                        <c:v>17.47</c:v>
                      </c:pt>
                      <c:pt idx="731">
                        <c:v>17.71</c:v>
                      </c:pt>
                      <c:pt idx="732">
                        <c:v>17.46</c:v>
                      </c:pt>
                      <c:pt idx="733">
                        <c:v>17.53</c:v>
                      </c:pt>
                      <c:pt idx="734">
                        <c:v>17.190000000000001</c:v>
                      </c:pt>
                      <c:pt idx="735">
                        <c:v>17.309999999999999</c:v>
                      </c:pt>
                      <c:pt idx="736">
                        <c:v>17.16</c:v>
                      </c:pt>
                      <c:pt idx="737">
                        <c:v>17.29</c:v>
                      </c:pt>
                      <c:pt idx="738">
                        <c:v>17.03</c:v>
                      </c:pt>
                      <c:pt idx="739">
                        <c:v>17.010000000000002</c:v>
                      </c:pt>
                      <c:pt idx="740">
                        <c:v>17.05</c:v>
                      </c:pt>
                      <c:pt idx="741">
                        <c:v>16.93</c:v>
                      </c:pt>
                      <c:pt idx="742">
                        <c:v>17.23</c:v>
                      </c:pt>
                      <c:pt idx="743">
                        <c:v>16.690000000000001</c:v>
                      </c:pt>
                      <c:pt idx="744">
                        <c:v>16.93</c:v>
                      </c:pt>
                      <c:pt idx="745">
                        <c:v>16.79</c:v>
                      </c:pt>
                      <c:pt idx="746">
                        <c:v>17.04</c:v>
                      </c:pt>
                      <c:pt idx="747">
                        <c:v>17.48</c:v>
                      </c:pt>
                      <c:pt idx="748">
                        <c:v>16.920000000000002</c:v>
                      </c:pt>
                      <c:pt idx="749">
                        <c:v>16.829999999999998</c:v>
                      </c:pt>
                      <c:pt idx="750">
                        <c:v>16.489999999999998</c:v>
                      </c:pt>
                      <c:pt idx="751">
                        <c:v>16.579999999999998</c:v>
                      </c:pt>
                      <c:pt idx="752">
                        <c:v>16.62</c:v>
                      </c:pt>
                      <c:pt idx="753">
                        <c:v>16.93</c:v>
                      </c:pt>
                      <c:pt idx="754">
                        <c:v>16.82</c:v>
                      </c:pt>
                      <c:pt idx="755">
                        <c:v>16.48</c:v>
                      </c:pt>
                      <c:pt idx="756">
                        <c:v>16.77</c:v>
                      </c:pt>
                      <c:pt idx="757">
                        <c:v>17.25</c:v>
                      </c:pt>
                      <c:pt idx="758">
                        <c:v>16.989999999999998</c:v>
                      </c:pt>
                      <c:pt idx="759">
                        <c:v>17.48</c:v>
                      </c:pt>
                      <c:pt idx="760">
                        <c:v>17.2</c:v>
                      </c:pt>
                      <c:pt idx="761">
                        <c:v>17.22</c:v>
                      </c:pt>
                      <c:pt idx="762">
                        <c:v>16.8</c:v>
                      </c:pt>
                      <c:pt idx="763">
                        <c:v>17.239999999999998</c:v>
                      </c:pt>
                      <c:pt idx="764">
                        <c:v>16.72</c:v>
                      </c:pt>
                      <c:pt idx="765">
                        <c:v>17.21</c:v>
                      </c:pt>
                      <c:pt idx="766">
                        <c:v>17.14</c:v>
                      </c:pt>
                      <c:pt idx="767">
                        <c:v>16.88</c:v>
                      </c:pt>
                      <c:pt idx="768">
                        <c:v>16.86</c:v>
                      </c:pt>
                      <c:pt idx="769">
                        <c:v>17.04</c:v>
                      </c:pt>
                      <c:pt idx="770">
                        <c:v>17.2</c:v>
                      </c:pt>
                      <c:pt idx="771">
                        <c:v>16.72</c:v>
                      </c:pt>
                      <c:pt idx="772">
                        <c:v>17.010000000000002</c:v>
                      </c:pt>
                      <c:pt idx="773">
                        <c:v>17.05</c:v>
                      </c:pt>
                      <c:pt idx="774">
                        <c:v>17.02</c:v>
                      </c:pt>
                      <c:pt idx="775">
                        <c:v>17.29</c:v>
                      </c:pt>
                      <c:pt idx="776">
                        <c:v>16.489999999999998</c:v>
                      </c:pt>
                      <c:pt idx="777">
                        <c:v>16.68</c:v>
                      </c:pt>
                      <c:pt idx="778">
                        <c:v>16.73</c:v>
                      </c:pt>
                      <c:pt idx="779">
                        <c:v>16.920000000000002</c:v>
                      </c:pt>
                      <c:pt idx="780">
                        <c:v>16.48</c:v>
                      </c:pt>
                      <c:pt idx="781">
                        <c:v>16.8</c:v>
                      </c:pt>
                      <c:pt idx="782">
                        <c:v>17.55</c:v>
                      </c:pt>
                      <c:pt idx="783">
                        <c:v>16.97</c:v>
                      </c:pt>
                      <c:pt idx="784">
                        <c:v>17.09</c:v>
                      </c:pt>
                      <c:pt idx="785">
                        <c:v>17.600000000000001</c:v>
                      </c:pt>
                      <c:pt idx="786">
                        <c:v>17.22</c:v>
                      </c:pt>
                      <c:pt idx="787">
                        <c:v>17.37</c:v>
                      </c:pt>
                      <c:pt idx="788">
                        <c:v>17.32</c:v>
                      </c:pt>
                      <c:pt idx="789">
                        <c:v>17.09</c:v>
                      </c:pt>
                      <c:pt idx="790">
                        <c:v>17.22</c:v>
                      </c:pt>
                      <c:pt idx="791">
                        <c:v>17.48</c:v>
                      </c:pt>
                      <c:pt idx="792">
                        <c:v>16.63</c:v>
                      </c:pt>
                      <c:pt idx="793">
                        <c:v>16.649999999999999</c:v>
                      </c:pt>
                      <c:pt idx="794">
                        <c:v>16.899999999999999</c:v>
                      </c:pt>
                      <c:pt idx="795">
                        <c:v>16.22</c:v>
                      </c:pt>
                      <c:pt idx="796">
                        <c:v>16.12</c:v>
                      </c:pt>
                      <c:pt idx="797">
                        <c:v>16.43</c:v>
                      </c:pt>
                      <c:pt idx="798">
                        <c:v>16.29</c:v>
                      </c:pt>
                      <c:pt idx="799">
                        <c:v>16.649999999999999</c:v>
                      </c:pt>
                      <c:pt idx="800">
                        <c:v>16.91</c:v>
                      </c:pt>
                      <c:pt idx="801">
                        <c:v>16.760000000000002</c:v>
                      </c:pt>
                      <c:pt idx="802">
                        <c:v>16.39</c:v>
                      </c:pt>
                      <c:pt idx="803">
                        <c:v>16.690000000000001</c:v>
                      </c:pt>
                      <c:pt idx="804">
                        <c:v>16.739999999999998</c:v>
                      </c:pt>
                      <c:pt idx="805">
                        <c:v>16.579999999999998</c:v>
                      </c:pt>
                      <c:pt idx="806">
                        <c:v>16.86</c:v>
                      </c:pt>
                      <c:pt idx="807">
                        <c:v>16.32</c:v>
                      </c:pt>
                      <c:pt idx="808">
                        <c:v>17.18</c:v>
                      </c:pt>
                      <c:pt idx="809">
                        <c:v>16.899999999999999</c:v>
                      </c:pt>
                      <c:pt idx="810">
                        <c:v>17.260000000000002</c:v>
                      </c:pt>
                      <c:pt idx="811">
                        <c:v>16.84</c:v>
                      </c:pt>
                      <c:pt idx="812">
                        <c:v>16.739999999999998</c:v>
                      </c:pt>
                      <c:pt idx="813">
                        <c:v>16.82</c:v>
                      </c:pt>
                      <c:pt idx="814">
                        <c:v>16.16</c:v>
                      </c:pt>
                      <c:pt idx="815">
                        <c:v>16.52</c:v>
                      </c:pt>
                      <c:pt idx="816">
                        <c:v>16.61</c:v>
                      </c:pt>
                      <c:pt idx="817">
                        <c:v>16.91</c:v>
                      </c:pt>
                      <c:pt idx="818">
                        <c:v>17.43</c:v>
                      </c:pt>
                      <c:pt idx="819">
                        <c:v>17.11</c:v>
                      </c:pt>
                      <c:pt idx="820">
                        <c:v>16.73</c:v>
                      </c:pt>
                      <c:pt idx="821">
                        <c:v>16.739999999999998</c:v>
                      </c:pt>
                      <c:pt idx="822">
                        <c:v>16.940000000000001</c:v>
                      </c:pt>
                      <c:pt idx="823">
                        <c:v>16.510000000000002</c:v>
                      </c:pt>
                      <c:pt idx="824">
                        <c:v>16.760000000000002</c:v>
                      </c:pt>
                      <c:pt idx="825">
                        <c:v>16.57</c:v>
                      </c:pt>
                      <c:pt idx="826">
                        <c:v>16.87</c:v>
                      </c:pt>
                      <c:pt idx="827">
                        <c:v>16.649999999999999</c:v>
                      </c:pt>
                      <c:pt idx="828">
                        <c:v>16.66</c:v>
                      </c:pt>
                      <c:pt idx="829">
                        <c:v>16.010000000000002</c:v>
                      </c:pt>
                      <c:pt idx="830">
                        <c:v>16.54</c:v>
                      </c:pt>
                      <c:pt idx="831">
                        <c:v>16.95</c:v>
                      </c:pt>
                      <c:pt idx="832">
                        <c:v>16.75</c:v>
                      </c:pt>
                      <c:pt idx="833">
                        <c:v>16.57</c:v>
                      </c:pt>
                      <c:pt idx="834">
                        <c:v>16.18</c:v>
                      </c:pt>
                      <c:pt idx="835">
                        <c:v>16.690000000000001</c:v>
                      </c:pt>
                      <c:pt idx="836">
                        <c:v>16.72</c:v>
                      </c:pt>
                      <c:pt idx="837">
                        <c:v>16.12</c:v>
                      </c:pt>
                      <c:pt idx="838">
                        <c:v>16.68</c:v>
                      </c:pt>
                      <c:pt idx="839">
                        <c:v>16.98</c:v>
                      </c:pt>
                      <c:pt idx="840">
                        <c:v>16.190000000000001</c:v>
                      </c:pt>
                      <c:pt idx="841">
                        <c:v>16.27</c:v>
                      </c:pt>
                      <c:pt idx="842">
                        <c:v>16.239999999999998</c:v>
                      </c:pt>
                      <c:pt idx="843">
                        <c:v>16.18</c:v>
                      </c:pt>
                      <c:pt idx="844">
                        <c:v>16.649999999999999</c:v>
                      </c:pt>
                      <c:pt idx="845">
                        <c:v>15.98</c:v>
                      </c:pt>
                      <c:pt idx="846">
                        <c:v>16.43</c:v>
                      </c:pt>
                      <c:pt idx="847">
                        <c:v>16.440000000000001</c:v>
                      </c:pt>
                      <c:pt idx="848">
                        <c:v>16.04</c:v>
                      </c:pt>
                      <c:pt idx="849">
                        <c:v>16.579999999999998</c:v>
                      </c:pt>
                      <c:pt idx="850">
                        <c:v>16.43</c:v>
                      </c:pt>
                      <c:pt idx="851">
                        <c:v>16.149999999999999</c:v>
                      </c:pt>
                      <c:pt idx="852">
                        <c:v>16.97</c:v>
                      </c:pt>
                      <c:pt idx="853">
                        <c:v>16.989999999999998</c:v>
                      </c:pt>
                      <c:pt idx="854">
                        <c:v>16.59</c:v>
                      </c:pt>
                      <c:pt idx="855">
                        <c:v>16.54</c:v>
                      </c:pt>
                      <c:pt idx="856">
                        <c:v>16.38</c:v>
                      </c:pt>
                      <c:pt idx="857">
                        <c:v>16.100000000000001</c:v>
                      </c:pt>
                      <c:pt idx="858">
                        <c:v>16.16</c:v>
                      </c:pt>
                      <c:pt idx="859">
                        <c:v>16.77</c:v>
                      </c:pt>
                      <c:pt idx="860">
                        <c:v>16.2</c:v>
                      </c:pt>
                      <c:pt idx="861">
                        <c:v>16.39</c:v>
                      </c:pt>
                      <c:pt idx="862">
                        <c:v>16.84</c:v>
                      </c:pt>
                      <c:pt idx="863">
                        <c:v>16.28</c:v>
                      </c:pt>
                      <c:pt idx="864">
                        <c:v>16.3</c:v>
                      </c:pt>
                      <c:pt idx="865">
                        <c:v>16.079999999999998</c:v>
                      </c:pt>
                      <c:pt idx="866">
                        <c:v>16.5</c:v>
                      </c:pt>
                      <c:pt idx="867">
                        <c:v>16.25</c:v>
                      </c:pt>
                      <c:pt idx="868">
                        <c:v>15.7</c:v>
                      </c:pt>
                      <c:pt idx="869">
                        <c:v>16.18</c:v>
                      </c:pt>
                      <c:pt idx="870">
                        <c:v>16.059999999999999</c:v>
                      </c:pt>
                      <c:pt idx="871">
                        <c:v>16.39</c:v>
                      </c:pt>
                      <c:pt idx="872">
                        <c:v>16.95</c:v>
                      </c:pt>
                      <c:pt idx="873">
                        <c:v>16.399999999999999</c:v>
                      </c:pt>
                      <c:pt idx="874">
                        <c:v>17.489999999999998</c:v>
                      </c:pt>
                      <c:pt idx="875">
                        <c:v>17.13</c:v>
                      </c:pt>
                      <c:pt idx="876">
                        <c:v>16.920000000000002</c:v>
                      </c:pt>
                      <c:pt idx="877">
                        <c:v>17.04</c:v>
                      </c:pt>
                      <c:pt idx="878">
                        <c:v>17.37</c:v>
                      </c:pt>
                      <c:pt idx="879">
                        <c:v>17.079999999999998</c:v>
                      </c:pt>
                      <c:pt idx="880">
                        <c:v>17.21</c:v>
                      </c:pt>
                      <c:pt idx="881">
                        <c:v>17.260000000000002</c:v>
                      </c:pt>
                      <c:pt idx="882">
                        <c:v>16.84</c:v>
                      </c:pt>
                      <c:pt idx="883">
                        <c:v>16.77</c:v>
                      </c:pt>
                      <c:pt idx="884">
                        <c:v>16.89</c:v>
                      </c:pt>
                      <c:pt idx="885">
                        <c:v>17</c:v>
                      </c:pt>
                      <c:pt idx="886">
                        <c:v>16.690000000000001</c:v>
                      </c:pt>
                      <c:pt idx="887">
                        <c:v>16.64</c:v>
                      </c:pt>
                      <c:pt idx="888">
                        <c:v>16.8</c:v>
                      </c:pt>
                      <c:pt idx="889">
                        <c:v>16.25</c:v>
                      </c:pt>
                      <c:pt idx="890">
                        <c:v>16.52</c:v>
                      </c:pt>
                      <c:pt idx="891">
                        <c:v>15.92</c:v>
                      </c:pt>
                      <c:pt idx="892">
                        <c:v>16.27</c:v>
                      </c:pt>
                      <c:pt idx="893">
                        <c:v>16.7</c:v>
                      </c:pt>
                      <c:pt idx="894">
                        <c:v>16.559999999999999</c:v>
                      </c:pt>
                      <c:pt idx="895">
                        <c:v>16.53</c:v>
                      </c:pt>
                      <c:pt idx="896">
                        <c:v>15.96</c:v>
                      </c:pt>
                      <c:pt idx="897">
                        <c:v>16.28</c:v>
                      </c:pt>
                      <c:pt idx="898">
                        <c:v>16.48</c:v>
                      </c:pt>
                      <c:pt idx="899">
                        <c:v>16.29</c:v>
                      </c:pt>
                      <c:pt idx="900">
                        <c:v>16.579999999999998</c:v>
                      </c:pt>
                      <c:pt idx="901">
                        <c:v>15.98</c:v>
                      </c:pt>
                      <c:pt idx="902">
                        <c:v>16.87</c:v>
                      </c:pt>
                      <c:pt idx="903">
                        <c:v>16.61</c:v>
                      </c:pt>
                      <c:pt idx="904">
                        <c:v>16.3</c:v>
                      </c:pt>
                      <c:pt idx="905">
                        <c:v>16.23</c:v>
                      </c:pt>
                      <c:pt idx="906">
                        <c:v>15.97</c:v>
                      </c:pt>
                      <c:pt idx="907">
                        <c:v>16.57</c:v>
                      </c:pt>
                      <c:pt idx="908">
                        <c:v>16.190000000000001</c:v>
                      </c:pt>
                      <c:pt idx="909">
                        <c:v>15.55</c:v>
                      </c:pt>
                      <c:pt idx="910">
                        <c:v>15.85</c:v>
                      </c:pt>
                      <c:pt idx="911">
                        <c:v>16.420000000000002</c:v>
                      </c:pt>
                      <c:pt idx="912">
                        <c:v>16.36</c:v>
                      </c:pt>
                      <c:pt idx="913">
                        <c:v>16.829999999999998</c:v>
                      </c:pt>
                      <c:pt idx="914">
                        <c:v>16.32</c:v>
                      </c:pt>
                      <c:pt idx="915">
                        <c:v>15.83</c:v>
                      </c:pt>
                      <c:pt idx="916">
                        <c:v>16.309999999999999</c:v>
                      </c:pt>
                      <c:pt idx="917">
                        <c:v>16.010000000000002</c:v>
                      </c:pt>
                      <c:pt idx="918">
                        <c:v>16.91</c:v>
                      </c:pt>
                      <c:pt idx="919">
                        <c:v>16.09</c:v>
                      </c:pt>
                      <c:pt idx="920">
                        <c:v>15.99</c:v>
                      </c:pt>
                      <c:pt idx="921">
                        <c:v>15.69</c:v>
                      </c:pt>
                      <c:pt idx="922">
                        <c:v>15.57</c:v>
                      </c:pt>
                      <c:pt idx="923">
                        <c:v>16.399999999999999</c:v>
                      </c:pt>
                      <c:pt idx="924">
                        <c:v>15.93</c:v>
                      </c:pt>
                      <c:pt idx="925">
                        <c:v>16.079999999999998</c:v>
                      </c:pt>
                      <c:pt idx="926">
                        <c:v>16.66</c:v>
                      </c:pt>
                      <c:pt idx="927">
                        <c:v>16.170000000000002</c:v>
                      </c:pt>
                      <c:pt idx="928">
                        <c:v>16.079999999999998</c:v>
                      </c:pt>
                      <c:pt idx="929">
                        <c:v>15.81</c:v>
                      </c:pt>
                      <c:pt idx="930">
                        <c:v>16.03</c:v>
                      </c:pt>
                      <c:pt idx="931">
                        <c:v>16.66</c:v>
                      </c:pt>
                      <c:pt idx="932">
                        <c:v>16.579999999999998</c:v>
                      </c:pt>
                      <c:pt idx="933">
                        <c:v>16.02</c:v>
                      </c:pt>
                      <c:pt idx="934">
                        <c:v>16.63</c:v>
                      </c:pt>
                      <c:pt idx="935">
                        <c:v>16.7</c:v>
                      </c:pt>
                      <c:pt idx="936">
                        <c:v>16.09</c:v>
                      </c:pt>
                      <c:pt idx="937">
                        <c:v>16</c:v>
                      </c:pt>
                      <c:pt idx="938">
                        <c:v>16.11</c:v>
                      </c:pt>
                      <c:pt idx="939">
                        <c:v>16.18</c:v>
                      </c:pt>
                      <c:pt idx="940">
                        <c:v>16.809999999999999</c:v>
                      </c:pt>
                      <c:pt idx="941">
                        <c:v>16.64</c:v>
                      </c:pt>
                      <c:pt idx="942">
                        <c:v>15.93</c:v>
                      </c:pt>
                      <c:pt idx="943">
                        <c:v>17.04</c:v>
                      </c:pt>
                      <c:pt idx="944">
                        <c:v>17.36</c:v>
                      </c:pt>
                      <c:pt idx="945">
                        <c:v>16.93</c:v>
                      </c:pt>
                      <c:pt idx="946">
                        <c:v>16.829999999999998</c:v>
                      </c:pt>
                      <c:pt idx="947">
                        <c:v>16.899999999999999</c:v>
                      </c:pt>
                      <c:pt idx="948">
                        <c:v>16.09</c:v>
                      </c:pt>
                      <c:pt idx="949">
                        <c:v>16.68</c:v>
                      </c:pt>
                      <c:pt idx="950">
                        <c:v>16.45</c:v>
                      </c:pt>
                      <c:pt idx="951">
                        <c:v>16.61</c:v>
                      </c:pt>
                      <c:pt idx="952">
                        <c:v>16.579999999999998</c:v>
                      </c:pt>
                      <c:pt idx="953">
                        <c:v>16.850000000000001</c:v>
                      </c:pt>
                      <c:pt idx="954">
                        <c:v>16.11</c:v>
                      </c:pt>
                      <c:pt idx="955">
                        <c:v>16.059999999999999</c:v>
                      </c:pt>
                      <c:pt idx="956">
                        <c:v>16.12</c:v>
                      </c:pt>
                      <c:pt idx="957">
                        <c:v>15.89</c:v>
                      </c:pt>
                      <c:pt idx="958">
                        <c:v>15.84</c:v>
                      </c:pt>
                      <c:pt idx="959">
                        <c:v>16.170000000000002</c:v>
                      </c:pt>
                      <c:pt idx="960">
                        <c:v>15.73</c:v>
                      </c:pt>
                      <c:pt idx="961">
                        <c:v>15.8</c:v>
                      </c:pt>
                      <c:pt idx="962">
                        <c:v>15.96</c:v>
                      </c:pt>
                      <c:pt idx="963">
                        <c:v>15.51</c:v>
                      </c:pt>
                      <c:pt idx="964">
                        <c:v>16.670000000000002</c:v>
                      </c:pt>
                      <c:pt idx="965">
                        <c:v>16.21</c:v>
                      </c:pt>
                      <c:pt idx="966">
                        <c:v>16.32</c:v>
                      </c:pt>
                      <c:pt idx="967">
                        <c:v>16.13</c:v>
                      </c:pt>
                      <c:pt idx="968">
                        <c:v>16.149999999999999</c:v>
                      </c:pt>
                      <c:pt idx="969">
                        <c:v>16.48</c:v>
                      </c:pt>
                      <c:pt idx="970">
                        <c:v>16.47</c:v>
                      </c:pt>
                      <c:pt idx="971">
                        <c:v>16.43</c:v>
                      </c:pt>
                      <c:pt idx="972">
                        <c:v>15.58</c:v>
                      </c:pt>
                      <c:pt idx="973">
                        <c:v>16.48</c:v>
                      </c:pt>
                      <c:pt idx="974">
                        <c:v>16.649999999999999</c:v>
                      </c:pt>
                      <c:pt idx="975">
                        <c:v>16.37</c:v>
                      </c:pt>
                      <c:pt idx="976">
                        <c:v>15.79</c:v>
                      </c:pt>
                      <c:pt idx="977">
                        <c:v>16.02</c:v>
                      </c:pt>
                      <c:pt idx="978">
                        <c:v>16.23</c:v>
                      </c:pt>
                      <c:pt idx="979">
                        <c:v>16.71</c:v>
                      </c:pt>
                      <c:pt idx="980">
                        <c:v>16.53</c:v>
                      </c:pt>
                      <c:pt idx="981">
                        <c:v>16.260000000000002</c:v>
                      </c:pt>
                      <c:pt idx="982">
                        <c:v>16.41</c:v>
                      </c:pt>
                      <c:pt idx="983">
                        <c:v>15.79</c:v>
                      </c:pt>
                      <c:pt idx="984">
                        <c:v>16.239999999999998</c:v>
                      </c:pt>
                      <c:pt idx="985">
                        <c:v>16.350000000000001</c:v>
                      </c:pt>
                      <c:pt idx="986">
                        <c:v>15.91</c:v>
                      </c:pt>
                      <c:pt idx="987">
                        <c:v>15.92</c:v>
                      </c:pt>
                      <c:pt idx="988">
                        <c:v>16.149999999999999</c:v>
                      </c:pt>
                      <c:pt idx="989">
                        <c:v>15.82</c:v>
                      </c:pt>
                      <c:pt idx="990">
                        <c:v>17.25</c:v>
                      </c:pt>
                      <c:pt idx="991">
                        <c:v>16.760000000000002</c:v>
                      </c:pt>
                      <c:pt idx="992">
                        <c:v>16.149999999999999</c:v>
                      </c:pt>
                      <c:pt idx="993">
                        <c:v>15.92</c:v>
                      </c:pt>
                      <c:pt idx="994">
                        <c:v>16.350000000000001</c:v>
                      </c:pt>
                      <c:pt idx="995">
                        <c:v>16.62</c:v>
                      </c:pt>
                      <c:pt idx="996">
                        <c:v>16.43</c:v>
                      </c:pt>
                      <c:pt idx="997">
                        <c:v>15.95</c:v>
                      </c:pt>
                      <c:pt idx="998">
                        <c:v>16.63</c:v>
                      </c:pt>
                      <c:pt idx="999">
                        <c:v>16.21</c:v>
                      </c:pt>
                      <c:pt idx="1000">
                        <c:v>16.3</c:v>
                      </c:pt>
                      <c:pt idx="1001">
                        <c:v>15.43</c:v>
                      </c:pt>
                      <c:pt idx="1002">
                        <c:v>16.350000000000001</c:v>
                      </c:pt>
                      <c:pt idx="1003">
                        <c:v>16.2</c:v>
                      </c:pt>
                      <c:pt idx="1004">
                        <c:v>16.61</c:v>
                      </c:pt>
                      <c:pt idx="1005">
                        <c:v>17.079999999999998</c:v>
                      </c:pt>
                      <c:pt idx="1006">
                        <c:v>16.940000000000001</c:v>
                      </c:pt>
                      <c:pt idx="1007">
                        <c:v>16.11</c:v>
                      </c:pt>
                      <c:pt idx="1008">
                        <c:v>16.14</c:v>
                      </c:pt>
                      <c:pt idx="1009">
                        <c:v>16.510000000000002</c:v>
                      </c:pt>
                      <c:pt idx="1010">
                        <c:v>16.47</c:v>
                      </c:pt>
                      <c:pt idx="1011">
                        <c:v>15.72</c:v>
                      </c:pt>
                      <c:pt idx="1012">
                        <c:v>16.63</c:v>
                      </c:pt>
                      <c:pt idx="1013">
                        <c:v>16.34</c:v>
                      </c:pt>
                      <c:pt idx="1014">
                        <c:v>16.63</c:v>
                      </c:pt>
                      <c:pt idx="1015">
                        <c:v>16.09</c:v>
                      </c:pt>
                      <c:pt idx="1016">
                        <c:v>15.13</c:v>
                      </c:pt>
                      <c:pt idx="1017">
                        <c:v>15.73</c:v>
                      </c:pt>
                      <c:pt idx="1018">
                        <c:v>16.5</c:v>
                      </c:pt>
                      <c:pt idx="1019">
                        <c:v>15.81</c:v>
                      </c:pt>
                      <c:pt idx="1020">
                        <c:v>15.61</c:v>
                      </c:pt>
                      <c:pt idx="1021">
                        <c:v>15.7</c:v>
                      </c:pt>
                      <c:pt idx="1022">
                        <c:v>16.170000000000002</c:v>
                      </c:pt>
                      <c:pt idx="1023">
                        <c:v>16.11</c:v>
                      </c:pt>
                      <c:pt idx="1024">
                        <c:v>15.85</c:v>
                      </c:pt>
                      <c:pt idx="1025">
                        <c:v>15.81</c:v>
                      </c:pt>
                      <c:pt idx="1026">
                        <c:v>15.36</c:v>
                      </c:pt>
                      <c:pt idx="1027">
                        <c:v>15.78</c:v>
                      </c:pt>
                      <c:pt idx="1028">
                        <c:v>15.69</c:v>
                      </c:pt>
                      <c:pt idx="1029">
                        <c:v>15.93</c:v>
                      </c:pt>
                      <c:pt idx="1030">
                        <c:v>16.3</c:v>
                      </c:pt>
                      <c:pt idx="1031">
                        <c:v>16.13</c:v>
                      </c:pt>
                      <c:pt idx="1032">
                        <c:v>16.66</c:v>
                      </c:pt>
                      <c:pt idx="1033">
                        <c:v>15.99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B9F5-464D-B1CF-34FB1F6E9A77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v>Al 30nm on Glass</c:v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'Blue 20nm'!$P$4:$P$1037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400.04399999999998</c:v>
                      </c:pt>
                      <c:pt idx="1">
                        <c:v>400.40600000000001</c:v>
                      </c:pt>
                      <c:pt idx="2">
                        <c:v>400.767</c:v>
                      </c:pt>
                      <c:pt idx="3">
                        <c:v>401.12900000000002</c:v>
                      </c:pt>
                      <c:pt idx="4">
                        <c:v>401.49099999999999</c:v>
                      </c:pt>
                      <c:pt idx="5">
                        <c:v>401.85199999999998</c:v>
                      </c:pt>
                      <c:pt idx="6">
                        <c:v>402.214</c:v>
                      </c:pt>
                      <c:pt idx="7">
                        <c:v>402.57499999999999</c:v>
                      </c:pt>
                      <c:pt idx="8">
                        <c:v>402.93599999999998</c:v>
                      </c:pt>
                      <c:pt idx="9">
                        <c:v>403.298</c:v>
                      </c:pt>
                      <c:pt idx="10">
                        <c:v>403.65899999999999</c:v>
                      </c:pt>
                      <c:pt idx="11">
                        <c:v>404.02100000000002</c:v>
                      </c:pt>
                      <c:pt idx="12">
                        <c:v>404.38200000000001</c:v>
                      </c:pt>
                      <c:pt idx="13">
                        <c:v>404.74299999999999</c:v>
                      </c:pt>
                      <c:pt idx="14">
                        <c:v>405.10399999999998</c:v>
                      </c:pt>
                      <c:pt idx="15">
                        <c:v>405.46499999999997</c:v>
                      </c:pt>
                      <c:pt idx="16">
                        <c:v>405.827</c:v>
                      </c:pt>
                      <c:pt idx="17">
                        <c:v>406.18799999999999</c:v>
                      </c:pt>
                      <c:pt idx="18">
                        <c:v>406.54899999999998</c:v>
                      </c:pt>
                      <c:pt idx="19">
                        <c:v>406.91</c:v>
                      </c:pt>
                      <c:pt idx="20">
                        <c:v>407.27100000000002</c:v>
                      </c:pt>
                      <c:pt idx="21">
                        <c:v>407.63200000000001</c:v>
                      </c:pt>
                      <c:pt idx="22">
                        <c:v>407.99200000000002</c:v>
                      </c:pt>
                      <c:pt idx="23">
                        <c:v>408.35300000000001</c:v>
                      </c:pt>
                      <c:pt idx="24">
                        <c:v>408.714</c:v>
                      </c:pt>
                      <c:pt idx="25">
                        <c:v>409.07499999999999</c:v>
                      </c:pt>
                      <c:pt idx="26">
                        <c:v>409.43599999999998</c:v>
                      </c:pt>
                      <c:pt idx="27">
                        <c:v>409.79599999999999</c:v>
                      </c:pt>
                      <c:pt idx="28">
                        <c:v>410.15699999999998</c:v>
                      </c:pt>
                      <c:pt idx="29">
                        <c:v>410.517</c:v>
                      </c:pt>
                      <c:pt idx="30">
                        <c:v>410.87799999999999</c:v>
                      </c:pt>
                      <c:pt idx="31">
                        <c:v>411.23899999999998</c:v>
                      </c:pt>
                      <c:pt idx="32">
                        <c:v>411.59899999999999</c:v>
                      </c:pt>
                      <c:pt idx="33">
                        <c:v>411.959</c:v>
                      </c:pt>
                      <c:pt idx="34">
                        <c:v>412.32</c:v>
                      </c:pt>
                      <c:pt idx="35">
                        <c:v>412.68</c:v>
                      </c:pt>
                      <c:pt idx="36">
                        <c:v>413.04</c:v>
                      </c:pt>
                      <c:pt idx="37">
                        <c:v>413.40100000000001</c:v>
                      </c:pt>
                      <c:pt idx="38">
                        <c:v>413.76100000000002</c:v>
                      </c:pt>
                      <c:pt idx="39">
                        <c:v>414.12099999999998</c:v>
                      </c:pt>
                      <c:pt idx="40">
                        <c:v>414.48099999999999</c:v>
                      </c:pt>
                      <c:pt idx="41">
                        <c:v>414.84100000000001</c:v>
                      </c:pt>
                      <c:pt idx="42">
                        <c:v>415.202</c:v>
                      </c:pt>
                      <c:pt idx="43">
                        <c:v>415.56200000000001</c:v>
                      </c:pt>
                      <c:pt idx="44">
                        <c:v>415.92200000000003</c:v>
                      </c:pt>
                      <c:pt idx="45">
                        <c:v>416.28199999999998</c:v>
                      </c:pt>
                      <c:pt idx="46">
                        <c:v>416.64100000000002</c:v>
                      </c:pt>
                      <c:pt idx="47">
                        <c:v>417.00099999999998</c:v>
                      </c:pt>
                      <c:pt idx="48">
                        <c:v>417.36099999999999</c:v>
                      </c:pt>
                      <c:pt idx="49">
                        <c:v>417.721</c:v>
                      </c:pt>
                      <c:pt idx="50">
                        <c:v>418.08100000000002</c:v>
                      </c:pt>
                      <c:pt idx="51">
                        <c:v>418.44</c:v>
                      </c:pt>
                      <c:pt idx="52">
                        <c:v>418.8</c:v>
                      </c:pt>
                      <c:pt idx="53">
                        <c:v>419.16</c:v>
                      </c:pt>
                      <c:pt idx="54">
                        <c:v>419.51900000000001</c:v>
                      </c:pt>
                      <c:pt idx="55">
                        <c:v>419.87900000000002</c:v>
                      </c:pt>
                      <c:pt idx="56">
                        <c:v>420.238</c:v>
                      </c:pt>
                      <c:pt idx="57">
                        <c:v>420.59800000000001</c:v>
                      </c:pt>
                      <c:pt idx="58">
                        <c:v>420.95699999999999</c:v>
                      </c:pt>
                      <c:pt idx="59">
                        <c:v>421.31700000000001</c:v>
                      </c:pt>
                      <c:pt idx="60">
                        <c:v>421.67599999999999</c:v>
                      </c:pt>
                      <c:pt idx="61">
                        <c:v>422.03500000000003</c:v>
                      </c:pt>
                      <c:pt idx="62">
                        <c:v>422.39400000000001</c:v>
                      </c:pt>
                      <c:pt idx="63">
                        <c:v>422.75400000000002</c:v>
                      </c:pt>
                      <c:pt idx="64">
                        <c:v>423.113</c:v>
                      </c:pt>
                      <c:pt idx="65">
                        <c:v>423.47199999999998</c:v>
                      </c:pt>
                      <c:pt idx="66">
                        <c:v>423.83100000000002</c:v>
                      </c:pt>
                      <c:pt idx="67">
                        <c:v>424.19</c:v>
                      </c:pt>
                      <c:pt idx="68">
                        <c:v>424.54899999999998</c:v>
                      </c:pt>
                      <c:pt idx="69">
                        <c:v>424.90800000000002</c:v>
                      </c:pt>
                      <c:pt idx="70">
                        <c:v>425.267</c:v>
                      </c:pt>
                      <c:pt idx="71">
                        <c:v>425.62599999999998</c:v>
                      </c:pt>
                      <c:pt idx="72">
                        <c:v>425.98500000000001</c:v>
                      </c:pt>
                      <c:pt idx="73">
                        <c:v>426.34399999999999</c:v>
                      </c:pt>
                      <c:pt idx="74">
                        <c:v>426.702</c:v>
                      </c:pt>
                      <c:pt idx="75">
                        <c:v>427.06099999999998</c:v>
                      </c:pt>
                      <c:pt idx="76">
                        <c:v>427.42</c:v>
                      </c:pt>
                      <c:pt idx="77">
                        <c:v>427.779</c:v>
                      </c:pt>
                      <c:pt idx="78">
                        <c:v>428.137</c:v>
                      </c:pt>
                      <c:pt idx="79">
                        <c:v>428.49599999999998</c:v>
                      </c:pt>
                      <c:pt idx="80">
                        <c:v>428.85399999999998</c:v>
                      </c:pt>
                      <c:pt idx="81">
                        <c:v>429.21300000000002</c:v>
                      </c:pt>
                      <c:pt idx="82">
                        <c:v>429.57100000000003</c:v>
                      </c:pt>
                      <c:pt idx="83">
                        <c:v>429.93</c:v>
                      </c:pt>
                      <c:pt idx="84">
                        <c:v>430.28800000000001</c:v>
                      </c:pt>
                      <c:pt idx="85">
                        <c:v>430.64600000000002</c:v>
                      </c:pt>
                      <c:pt idx="86">
                        <c:v>431.005</c:v>
                      </c:pt>
                      <c:pt idx="87">
                        <c:v>431.363</c:v>
                      </c:pt>
                      <c:pt idx="88">
                        <c:v>431.721</c:v>
                      </c:pt>
                      <c:pt idx="89">
                        <c:v>432.07900000000001</c:v>
                      </c:pt>
                      <c:pt idx="90">
                        <c:v>432.43700000000001</c:v>
                      </c:pt>
                      <c:pt idx="91">
                        <c:v>432.79500000000002</c:v>
                      </c:pt>
                      <c:pt idx="92">
                        <c:v>433.15300000000002</c:v>
                      </c:pt>
                      <c:pt idx="93">
                        <c:v>433.51100000000002</c:v>
                      </c:pt>
                      <c:pt idx="94">
                        <c:v>433.86900000000003</c:v>
                      </c:pt>
                      <c:pt idx="95">
                        <c:v>434.22699999999998</c:v>
                      </c:pt>
                      <c:pt idx="96">
                        <c:v>434.58499999999998</c:v>
                      </c:pt>
                      <c:pt idx="97">
                        <c:v>434.94299999999998</c:v>
                      </c:pt>
                      <c:pt idx="98">
                        <c:v>435.30099999999999</c:v>
                      </c:pt>
                      <c:pt idx="99">
                        <c:v>435.65899999999999</c:v>
                      </c:pt>
                      <c:pt idx="100">
                        <c:v>436.01600000000002</c:v>
                      </c:pt>
                      <c:pt idx="101">
                        <c:v>436.37400000000002</c:v>
                      </c:pt>
                      <c:pt idx="102">
                        <c:v>436.73200000000003</c:v>
                      </c:pt>
                      <c:pt idx="103">
                        <c:v>437.089</c:v>
                      </c:pt>
                      <c:pt idx="104">
                        <c:v>437.447</c:v>
                      </c:pt>
                      <c:pt idx="105">
                        <c:v>437.80399999999997</c:v>
                      </c:pt>
                      <c:pt idx="106">
                        <c:v>438.16199999999998</c:v>
                      </c:pt>
                      <c:pt idx="107">
                        <c:v>438.51900000000001</c:v>
                      </c:pt>
                      <c:pt idx="108">
                        <c:v>438.87599999999998</c:v>
                      </c:pt>
                      <c:pt idx="109">
                        <c:v>439.23399999999998</c:v>
                      </c:pt>
                      <c:pt idx="110">
                        <c:v>439.59100000000001</c:v>
                      </c:pt>
                      <c:pt idx="111">
                        <c:v>439.94799999999998</c:v>
                      </c:pt>
                      <c:pt idx="112">
                        <c:v>440.30599999999998</c:v>
                      </c:pt>
                      <c:pt idx="113">
                        <c:v>440.66300000000001</c:v>
                      </c:pt>
                      <c:pt idx="114">
                        <c:v>441.02</c:v>
                      </c:pt>
                      <c:pt idx="115">
                        <c:v>441.37700000000001</c:v>
                      </c:pt>
                      <c:pt idx="116">
                        <c:v>441.73399999999998</c:v>
                      </c:pt>
                      <c:pt idx="117">
                        <c:v>442.09100000000001</c:v>
                      </c:pt>
                      <c:pt idx="118">
                        <c:v>442.44799999999998</c:v>
                      </c:pt>
                      <c:pt idx="119">
                        <c:v>442.80500000000001</c:v>
                      </c:pt>
                      <c:pt idx="120">
                        <c:v>443.16199999999998</c:v>
                      </c:pt>
                      <c:pt idx="121">
                        <c:v>443.51900000000001</c:v>
                      </c:pt>
                      <c:pt idx="122">
                        <c:v>443.875</c:v>
                      </c:pt>
                      <c:pt idx="123">
                        <c:v>444.23200000000003</c:v>
                      </c:pt>
                      <c:pt idx="124">
                        <c:v>444.589</c:v>
                      </c:pt>
                      <c:pt idx="125">
                        <c:v>444.94600000000003</c:v>
                      </c:pt>
                      <c:pt idx="126">
                        <c:v>445.30200000000002</c:v>
                      </c:pt>
                      <c:pt idx="127">
                        <c:v>445.65899999999999</c:v>
                      </c:pt>
                      <c:pt idx="128">
                        <c:v>446.01499999999999</c:v>
                      </c:pt>
                      <c:pt idx="129">
                        <c:v>446.37200000000001</c:v>
                      </c:pt>
                      <c:pt idx="130">
                        <c:v>446.72800000000001</c:v>
                      </c:pt>
                      <c:pt idx="131">
                        <c:v>447.08499999999998</c:v>
                      </c:pt>
                      <c:pt idx="132">
                        <c:v>447.44099999999997</c:v>
                      </c:pt>
                      <c:pt idx="133">
                        <c:v>447.79700000000003</c:v>
                      </c:pt>
                      <c:pt idx="134">
                        <c:v>448.154</c:v>
                      </c:pt>
                      <c:pt idx="135">
                        <c:v>448.51</c:v>
                      </c:pt>
                      <c:pt idx="136">
                        <c:v>448.86599999999999</c:v>
                      </c:pt>
                      <c:pt idx="137">
                        <c:v>449.22199999999998</c:v>
                      </c:pt>
                      <c:pt idx="138">
                        <c:v>449.57900000000001</c:v>
                      </c:pt>
                      <c:pt idx="139">
                        <c:v>449.935</c:v>
                      </c:pt>
                      <c:pt idx="140">
                        <c:v>450.291</c:v>
                      </c:pt>
                      <c:pt idx="141">
                        <c:v>450.64699999999999</c:v>
                      </c:pt>
                      <c:pt idx="142">
                        <c:v>451.00299999999999</c:v>
                      </c:pt>
                      <c:pt idx="143">
                        <c:v>451.35899999999998</c:v>
                      </c:pt>
                      <c:pt idx="144">
                        <c:v>451.714</c:v>
                      </c:pt>
                      <c:pt idx="145">
                        <c:v>452.07</c:v>
                      </c:pt>
                      <c:pt idx="146">
                        <c:v>452.42599999999999</c:v>
                      </c:pt>
                      <c:pt idx="147">
                        <c:v>452.78199999999998</c:v>
                      </c:pt>
                      <c:pt idx="148">
                        <c:v>453.13799999999998</c:v>
                      </c:pt>
                      <c:pt idx="149">
                        <c:v>453.49299999999999</c:v>
                      </c:pt>
                      <c:pt idx="150">
                        <c:v>453.84899999999999</c:v>
                      </c:pt>
                      <c:pt idx="151">
                        <c:v>454.20499999999998</c:v>
                      </c:pt>
                      <c:pt idx="152">
                        <c:v>454.56</c:v>
                      </c:pt>
                      <c:pt idx="153">
                        <c:v>454.916</c:v>
                      </c:pt>
                      <c:pt idx="154">
                        <c:v>455.27100000000002</c:v>
                      </c:pt>
                      <c:pt idx="155">
                        <c:v>455.62599999999998</c:v>
                      </c:pt>
                      <c:pt idx="156">
                        <c:v>455.98200000000003</c:v>
                      </c:pt>
                      <c:pt idx="157">
                        <c:v>456.33699999999999</c:v>
                      </c:pt>
                      <c:pt idx="158">
                        <c:v>456.69200000000001</c:v>
                      </c:pt>
                      <c:pt idx="159">
                        <c:v>457.048</c:v>
                      </c:pt>
                      <c:pt idx="160">
                        <c:v>457.40300000000002</c:v>
                      </c:pt>
                      <c:pt idx="161">
                        <c:v>457.75799999999998</c:v>
                      </c:pt>
                      <c:pt idx="162">
                        <c:v>458.113</c:v>
                      </c:pt>
                      <c:pt idx="163">
                        <c:v>458.46800000000002</c:v>
                      </c:pt>
                      <c:pt idx="164">
                        <c:v>458.82299999999998</c:v>
                      </c:pt>
                      <c:pt idx="165">
                        <c:v>459.178</c:v>
                      </c:pt>
                      <c:pt idx="166">
                        <c:v>459.53300000000002</c:v>
                      </c:pt>
                      <c:pt idx="167">
                        <c:v>459.88799999999998</c:v>
                      </c:pt>
                      <c:pt idx="168">
                        <c:v>460.24299999999999</c:v>
                      </c:pt>
                      <c:pt idx="169">
                        <c:v>460.59800000000001</c:v>
                      </c:pt>
                      <c:pt idx="170">
                        <c:v>460.95299999999997</c:v>
                      </c:pt>
                      <c:pt idx="171">
                        <c:v>461.30799999999999</c:v>
                      </c:pt>
                      <c:pt idx="172">
                        <c:v>461.66199999999998</c:v>
                      </c:pt>
                      <c:pt idx="173">
                        <c:v>462.017</c:v>
                      </c:pt>
                      <c:pt idx="174">
                        <c:v>462.37200000000001</c:v>
                      </c:pt>
                      <c:pt idx="175">
                        <c:v>462.726</c:v>
                      </c:pt>
                      <c:pt idx="176">
                        <c:v>463.08100000000002</c:v>
                      </c:pt>
                      <c:pt idx="177">
                        <c:v>463.435</c:v>
                      </c:pt>
                      <c:pt idx="178">
                        <c:v>463.79</c:v>
                      </c:pt>
                      <c:pt idx="179">
                        <c:v>464.14400000000001</c:v>
                      </c:pt>
                      <c:pt idx="180">
                        <c:v>464.49799999999999</c:v>
                      </c:pt>
                      <c:pt idx="181">
                        <c:v>464.85300000000001</c:v>
                      </c:pt>
                      <c:pt idx="182">
                        <c:v>465.20699999999999</c:v>
                      </c:pt>
                      <c:pt idx="183">
                        <c:v>465.56099999999998</c:v>
                      </c:pt>
                      <c:pt idx="184">
                        <c:v>465.91500000000002</c:v>
                      </c:pt>
                      <c:pt idx="185">
                        <c:v>466.27</c:v>
                      </c:pt>
                      <c:pt idx="186">
                        <c:v>466.62400000000002</c:v>
                      </c:pt>
                      <c:pt idx="187">
                        <c:v>466.97800000000001</c:v>
                      </c:pt>
                      <c:pt idx="188">
                        <c:v>467.33199999999999</c:v>
                      </c:pt>
                      <c:pt idx="189">
                        <c:v>467.68599999999998</c:v>
                      </c:pt>
                      <c:pt idx="190">
                        <c:v>468.04</c:v>
                      </c:pt>
                      <c:pt idx="191">
                        <c:v>468.39400000000001</c:v>
                      </c:pt>
                      <c:pt idx="192">
                        <c:v>468.74799999999999</c:v>
                      </c:pt>
                      <c:pt idx="193">
                        <c:v>469.101</c:v>
                      </c:pt>
                      <c:pt idx="194">
                        <c:v>469.45499999999998</c:v>
                      </c:pt>
                      <c:pt idx="195">
                        <c:v>469.80900000000003</c:v>
                      </c:pt>
                      <c:pt idx="196">
                        <c:v>470.16300000000001</c:v>
                      </c:pt>
                      <c:pt idx="197">
                        <c:v>470.51600000000002</c:v>
                      </c:pt>
                      <c:pt idx="198">
                        <c:v>470.87</c:v>
                      </c:pt>
                      <c:pt idx="199">
                        <c:v>471.22300000000001</c:v>
                      </c:pt>
                      <c:pt idx="200">
                        <c:v>471.577</c:v>
                      </c:pt>
                      <c:pt idx="201">
                        <c:v>471.93</c:v>
                      </c:pt>
                      <c:pt idx="202">
                        <c:v>472.28399999999999</c:v>
                      </c:pt>
                      <c:pt idx="203">
                        <c:v>472.637</c:v>
                      </c:pt>
                      <c:pt idx="204">
                        <c:v>472.99099999999999</c:v>
                      </c:pt>
                      <c:pt idx="205">
                        <c:v>473.34399999999999</c:v>
                      </c:pt>
                      <c:pt idx="206">
                        <c:v>473.697</c:v>
                      </c:pt>
                      <c:pt idx="207">
                        <c:v>474.05</c:v>
                      </c:pt>
                      <c:pt idx="208">
                        <c:v>474.404</c:v>
                      </c:pt>
                      <c:pt idx="209">
                        <c:v>474.75700000000001</c:v>
                      </c:pt>
                      <c:pt idx="210">
                        <c:v>475.11</c:v>
                      </c:pt>
                      <c:pt idx="211">
                        <c:v>475.46300000000002</c:v>
                      </c:pt>
                      <c:pt idx="212">
                        <c:v>475.81599999999997</c:v>
                      </c:pt>
                      <c:pt idx="213">
                        <c:v>476.16899999999998</c:v>
                      </c:pt>
                      <c:pt idx="214">
                        <c:v>476.52199999999999</c:v>
                      </c:pt>
                      <c:pt idx="215">
                        <c:v>476.875</c:v>
                      </c:pt>
                      <c:pt idx="216">
                        <c:v>477.22800000000001</c:v>
                      </c:pt>
                      <c:pt idx="217">
                        <c:v>477.58</c:v>
                      </c:pt>
                      <c:pt idx="218">
                        <c:v>477.93299999999999</c:v>
                      </c:pt>
                      <c:pt idx="219">
                        <c:v>478.286</c:v>
                      </c:pt>
                      <c:pt idx="220">
                        <c:v>478.63799999999998</c:v>
                      </c:pt>
                      <c:pt idx="221">
                        <c:v>478.99099999999999</c:v>
                      </c:pt>
                      <c:pt idx="222">
                        <c:v>479.34399999999999</c:v>
                      </c:pt>
                      <c:pt idx="223">
                        <c:v>479.69600000000003</c:v>
                      </c:pt>
                      <c:pt idx="224">
                        <c:v>480.04899999999998</c:v>
                      </c:pt>
                      <c:pt idx="225">
                        <c:v>480.40100000000001</c:v>
                      </c:pt>
                      <c:pt idx="226">
                        <c:v>480.75400000000002</c:v>
                      </c:pt>
                      <c:pt idx="227">
                        <c:v>481.10599999999999</c:v>
                      </c:pt>
                      <c:pt idx="228">
                        <c:v>481.45800000000003</c:v>
                      </c:pt>
                      <c:pt idx="229">
                        <c:v>481.81099999999998</c:v>
                      </c:pt>
                      <c:pt idx="230">
                        <c:v>482.16300000000001</c:v>
                      </c:pt>
                      <c:pt idx="231">
                        <c:v>482.51499999999999</c:v>
                      </c:pt>
                      <c:pt idx="232">
                        <c:v>482.86700000000002</c:v>
                      </c:pt>
                      <c:pt idx="233">
                        <c:v>483.21899999999999</c:v>
                      </c:pt>
                      <c:pt idx="234">
                        <c:v>483.57100000000003</c:v>
                      </c:pt>
                      <c:pt idx="235">
                        <c:v>483.923</c:v>
                      </c:pt>
                      <c:pt idx="236">
                        <c:v>484.27499999999998</c:v>
                      </c:pt>
                      <c:pt idx="237">
                        <c:v>484.62700000000001</c:v>
                      </c:pt>
                      <c:pt idx="238">
                        <c:v>484.97899999999998</c:v>
                      </c:pt>
                      <c:pt idx="239">
                        <c:v>485.33100000000002</c:v>
                      </c:pt>
                      <c:pt idx="240">
                        <c:v>485.68299999999999</c:v>
                      </c:pt>
                      <c:pt idx="241">
                        <c:v>486.03500000000003</c:v>
                      </c:pt>
                      <c:pt idx="242">
                        <c:v>486.38600000000002</c:v>
                      </c:pt>
                      <c:pt idx="243">
                        <c:v>486.738</c:v>
                      </c:pt>
                      <c:pt idx="244">
                        <c:v>487.09</c:v>
                      </c:pt>
                      <c:pt idx="245">
                        <c:v>487.44099999999997</c:v>
                      </c:pt>
                      <c:pt idx="246">
                        <c:v>487.79300000000001</c:v>
                      </c:pt>
                      <c:pt idx="247">
                        <c:v>488.14400000000001</c:v>
                      </c:pt>
                      <c:pt idx="248">
                        <c:v>488.49599999999998</c:v>
                      </c:pt>
                      <c:pt idx="249">
                        <c:v>488.84699999999998</c:v>
                      </c:pt>
                      <c:pt idx="250">
                        <c:v>489.19900000000001</c:v>
                      </c:pt>
                      <c:pt idx="251">
                        <c:v>489.55</c:v>
                      </c:pt>
                      <c:pt idx="252">
                        <c:v>489.90100000000001</c:v>
                      </c:pt>
                      <c:pt idx="253">
                        <c:v>490.25200000000001</c:v>
                      </c:pt>
                      <c:pt idx="254">
                        <c:v>490.60399999999998</c:v>
                      </c:pt>
                      <c:pt idx="255">
                        <c:v>490.95499999999998</c:v>
                      </c:pt>
                      <c:pt idx="256">
                        <c:v>491.30599999999998</c:v>
                      </c:pt>
                      <c:pt idx="257">
                        <c:v>491.65699999999998</c:v>
                      </c:pt>
                      <c:pt idx="258">
                        <c:v>492.00799999999998</c:v>
                      </c:pt>
                      <c:pt idx="259">
                        <c:v>492.35899999999998</c:v>
                      </c:pt>
                      <c:pt idx="260">
                        <c:v>492.71</c:v>
                      </c:pt>
                      <c:pt idx="261">
                        <c:v>493.06099999999998</c:v>
                      </c:pt>
                      <c:pt idx="262">
                        <c:v>493.41199999999998</c:v>
                      </c:pt>
                      <c:pt idx="263">
                        <c:v>493.76299999999998</c:v>
                      </c:pt>
                      <c:pt idx="264">
                        <c:v>494.113</c:v>
                      </c:pt>
                      <c:pt idx="265">
                        <c:v>494.464</c:v>
                      </c:pt>
                      <c:pt idx="266">
                        <c:v>494.815</c:v>
                      </c:pt>
                      <c:pt idx="267">
                        <c:v>495.16500000000002</c:v>
                      </c:pt>
                      <c:pt idx="268">
                        <c:v>495.51600000000002</c:v>
                      </c:pt>
                      <c:pt idx="269">
                        <c:v>495.86700000000002</c:v>
                      </c:pt>
                      <c:pt idx="270">
                        <c:v>496.21699999999998</c:v>
                      </c:pt>
                      <c:pt idx="271">
                        <c:v>496.56700000000001</c:v>
                      </c:pt>
                      <c:pt idx="272">
                        <c:v>496.91800000000001</c:v>
                      </c:pt>
                      <c:pt idx="273">
                        <c:v>497.26799999999997</c:v>
                      </c:pt>
                      <c:pt idx="274">
                        <c:v>497.61900000000003</c:v>
                      </c:pt>
                      <c:pt idx="275">
                        <c:v>497.96899999999999</c:v>
                      </c:pt>
                      <c:pt idx="276">
                        <c:v>498.31900000000002</c:v>
                      </c:pt>
                      <c:pt idx="277">
                        <c:v>498.66899999999998</c:v>
                      </c:pt>
                      <c:pt idx="278">
                        <c:v>499.02</c:v>
                      </c:pt>
                      <c:pt idx="279">
                        <c:v>499.37</c:v>
                      </c:pt>
                      <c:pt idx="280">
                        <c:v>499.72</c:v>
                      </c:pt>
                      <c:pt idx="281">
                        <c:v>500.07</c:v>
                      </c:pt>
                      <c:pt idx="282">
                        <c:v>500.42</c:v>
                      </c:pt>
                      <c:pt idx="283">
                        <c:v>500.77</c:v>
                      </c:pt>
                      <c:pt idx="284">
                        <c:v>501.12</c:v>
                      </c:pt>
                      <c:pt idx="285">
                        <c:v>501.46899999999999</c:v>
                      </c:pt>
                      <c:pt idx="286">
                        <c:v>501.81900000000002</c:v>
                      </c:pt>
                      <c:pt idx="287">
                        <c:v>502.16899999999998</c:v>
                      </c:pt>
                      <c:pt idx="288">
                        <c:v>502.51900000000001</c:v>
                      </c:pt>
                      <c:pt idx="289">
                        <c:v>502.86799999999999</c:v>
                      </c:pt>
                      <c:pt idx="290">
                        <c:v>503.21800000000002</c:v>
                      </c:pt>
                      <c:pt idx="291">
                        <c:v>503.56799999999998</c:v>
                      </c:pt>
                      <c:pt idx="292">
                        <c:v>503.91699999999997</c:v>
                      </c:pt>
                      <c:pt idx="293">
                        <c:v>504.267</c:v>
                      </c:pt>
                      <c:pt idx="294">
                        <c:v>504.61599999999999</c:v>
                      </c:pt>
                      <c:pt idx="295">
                        <c:v>504.96600000000001</c:v>
                      </c:pt>
                      <c:pt idx="296">
                        <c:v>505.315</c:v>
                      </c:pt>
                      <c:pt idx="297">
                        <c:v>505.66399999999999</c:v>
                      </c:pt>
                      <c:pt idx="298">
                        <c:v>506.01400000000001</c:v>
                      </c:pt>
                      <c:pt idx="299">
                        <c:v>506.363</c:v>
                      </c:pt>
                      <c:pt idx="300">
                        <c:v>506.71199999999999</c:v>
                      </c:pt>
                      <c:pt idx="301">
                        <c:v>507.06099999999998</c:v>
                      </c:pt>
                      <c:pt idx="302">
                        <c:v>507.41</c:v>
                      </c:pt>
                      <c:pt idx="303">
                        <c:v>507.75900000000001</c:v>
                      </c:pt>
                      <c:pt idx="304">
                        <c:v>508.108</c:v>
                      </c:pt>
                      <c:pt idx="305">
                        <c:v>508.45699999999999</c:v>
                      </c:pt>
                      <c:pt idx="306">
                        <c:v>508.80599999999998</c:v>
                      </c:pt>
                      <c:pt idx="307">
                        <c:v>509.15499999999997</c:v>
                      </c:pt>
                      <c:pt idx="308">
                        <c:v>509.50400000000002</c:v>
                      </c:pt>
                      <c:pt idx="309">
                        <c:v>509.85300000000001</c:v>
                      </c:pt>
                      <c:pt idx="310">
                        <c:v>510.202</c:v>
                      </c:pt>
                      <c:pt idx="311">
                        <c:v>510.55</c:v>
                      </c:pt>
                      <c:pt idx="312">
                        <c:v>510.899</c:v>
                      </c:pt>
                      <c:pt idx="313">
                        <c:v>511.24799999999999</c:v>
                      </c:pt>
                      <c:pt idx="314">
                        <c:v>511.596</c:v>
                      </c:pt>
                      <c:pt idx="315">
                        <c:v>511.94499999999999</c:v>
                      </c:pt>
                      <c:pt idx="316">
                        <c:v>512.29300000000001</c:v>
                      </c:pt>
                      <c:pt idx="317">
                        <c:v>512.64200000000005</c:v>
                      </c:pt>
                      <c:pt idx="318">
                        <c:v>512.99</c:v>
                      </c:pt>
                      <c:pt idx="319">
                        <c:v>513.33799999999997</c:v>
                      </c:pt>
                      <c:pt idx="320">
                        <c:v>513.68700000000001</c:v>
                      </c:pt>
                      <c:pt idx="321">
                        <c:v>514.03499999999997</c:v>
                      </c:pt>
                      <c:pt idx="322">
                        <c:v>514.38300000000004</c:v>
                      </c:pt>
                      <c:pt idx="323">
                        <c:v>514.73099999999999</c:v>
                      </c:pt>
                      <c:pt idx="324">
                        <c:v>515.08000000000004</c:v>
                      </c:pt>
                      <c:pt idx="325">
                        <c:v>515.428</c:v>
                      </c:pt>
                      <c:pt idx="326">
                        <c:v>515.77599999999995</c:v>
                      </c:pt>
                      <c:pt idx="327">
                        <c:v>516.12400000000002</c:v>
                      </c:pt>
                      <c:pt idx="328">
                        <c:v>516.47199999999998</c:v>
                      </c:pt>
                      <c:pt idx="329">
                        <c:v>516.82000000000005</c:v>
                      </c:pt>
                      <c:pt idx="330">
                        <c:v>517.16800000000001</c:v>
                      </c:pt>
                      <c:pt idx="331">
                        <c:v>517.51499999999999</c:v>
                      </c:pt>
                      <c:pt idx="332">
                        <c:v>517.86300000000006</c:v>
                      </c:pt>
                      <c:pt idx="333">
                        <c:v>518.21100000000001</c:v>
                      </c:pt>
                      <c:pt idx="334">
                        <c:v>518.55899999999997</c:v>
                      </c:pt>
                      <c:pt idx="335">
                        <c:v>518.90599999999995</c:v>
                      </c:pt>
                      <c:pt idx="336">
                        <c:v>519.25400000000002</c:v>
                      </c:pt>
                      <c:pt idx="337">
                        <c:v>519.601</c:v>
                      </c:pt>
                      <c:pt idx="338">
                        <c:v>519.94899999999996</c:v>
                      </c:pt>
                      <c:pt idx="339">
                        <c:v>520.29600000000005</c:v>
                      </c:pt>
                      <c:pt idx="340">
                        <c:v>520.64400000000001</c:v>
                      </c:pt>
                      <c:pt idx="341">
                        <c:v>520.99099999999999</c:v>
                      </c:pt>
                      <c:pt idx="342">
                        <c:v>521.33900000000006</c:v>
                      </c:pt>
                      <c:pt idx="343">
                        <c:v>521.68600000000004</c:v>
                      </c:pt>
                      <c:pt idx="344">
                        <c:v>522.03300000000002</c:v>
                      </c:pt>
                      <c:pt idx="345">
                        <c:v>522.38</c:v>
                      </c:pt>
                      <c:pt idx="346">
                        <c:v>522.72699999999998</c:v>
                      </c:pt>
                      <c:pt idx="347">
                        <c:v>523.07500000000005</c:v>
                      </c:pt>
                      <c:pt idx="348">
                        <c:v>523.42200000000003</c:v>
                      </c:pt>
                      <c:pt idx="349">
                        <c:v>523.76900000000001</c:v>
                      </c:pt>
                      <c:pt idx="350">
                        <c:v>524.11599999999999</c:v>
                      </c:pt>
                      <c:pt idx="351">
                        <c:v>524.46299999999997</c:v>
                      </c:pt>
                      <c:pt idx="352">
                        <c:v>524.80899999999997</c:v>
                      </c:pt>
                      <c:pt idx="353">
                        <c:v>525.15599999999995</c:v>
                      </c:pt>
                      <c:pt idx="354">
                        <c:v>525.50300000000004</c:v>
                      </c:pt>
                      <c:pt idx="355">
                        <c:v>525.85</c:v>
                      </c:pt>
                      <c:pt idx="356">
                        <c:v>526.197</c:v>
                      </c:pt>
                      <c:pt idx="357">
                        <c:v>526.54300000000001</c:v>
                      </c:pt>
                      <c:pt idx="358">
                        <c:v>526.89</c:v>
                      </c:pt>
                      <c:pt idx="359">
                        <c:v>527.23699999999997</c:v>
                      </c:pt>
                      <c:pt idx="360">
                        <c:v>527.58299999999997</c:v>
                      </c:pt>
                      <c:pt idx="361">
                        <c:v>527.92999999999995</c:v>
                      </c:pt>
                      <c:pt idx="362">
                        <c:v>528.27599999999995</c:v>
                      </c:pt>
                      <c:pt idx="363">
                        <c:v>528.62199999999996</c:v>
                      </c:pt>
                      <c:pt idx="364">
                        <c:v>528.96900000000005</c:v>
                      </c:pt>
                      <c:pt idx="365">
                        <c:v>529.31500000000005</c:v>
                      </c:pt>
                      <c:pt idx="366">
                        <c:v>529.66099999999994</c:v>
                      </c:pt>
                      <c:pt idx="367">
                        <c:v>530.00800000000004</c:v>
                      </c:pt>
                      <c:pt idx="368">
                        <c:v>530.35400000000004</c:v>
                      </c:pt>
                      <c:pt idx="369">
                        <c:v>530.70000000000005</c:v>
                      </c:pt>
                      <c:pt idx="370">
                        <c:v>531.04600000000005</c:v>
                      </c:pt>
                      <c:pt idx="371">
                        <c:v>531.39200000000005</c:v>
                      </c:pt>
                      <c:pt idx="372">
                        <c:v>531.73800000000006</c:v>
                      </c:pt>
                      <c:pt idx="373">
                        <c:v>532.08399999999995</c:v>
                      </c:pt>
                      <c:pt idx="374">
                        <c:v>532.42999999999995</c:v>
                      </c:pt>
                      <c:pt idx="375">
                        <c:v>532.77599999999995</c:v>
                      </c:pt>
                      <c:pt idx="376">
                        <c:v>533.12199999999996</c:v>
                      </c:pt>
                      <c:pt idx="377">
                        <c:v>533.46699999999998</c:v>
                      </c:pt>
                      <c:pt idx="378">
                        <c:v>533.81299999999999</c:v>
                      </c:pt>
                      <c:pt idx="379">
                        <c:v>534.15899999999999</c:v>
                      </c:pt>
                      <c:pt idx="380">
                        <c:v>534.50400000000002</c:v>
                      </c:pt>
                      <c:pt idx="381">
                        <c:v>534.85</c:v>
                      </c:pt>
                      <c:pt idx="382">
                        <c:v>535.19600000000003</c:v>
                      </c:pt>
                      <c:pt idx="383">
                        <c:v>535.54100000000005</c:v>
                      </c:pt>
                      <c:pt idx="384">
                        <c:v>535.88599999999997</c:v>
                      </c:pt>
                      <c:pt idx="385">
                        <c:v>536.23199999999997</c:v>
                      </c:pt>
                      <c:pt idx="386">
                        <c:v>536.577</c:v>
                      </c:pt>
                      <c:pt idx="387">
                        <c:v>536.923</c:v>
                      </c:pt>
                      <c:pt idx="388">
                        <c:v>537.26800000000003</c:v>
                      </c:pt>
                      <c:pt idx="389">
                        <c:v>537.61300000000006</c:v>
                      </c:pt>
                      <c:pt idx="390">
                        <c:v>537.95799999999997</c:v>
                      </c:pt>
                      <c:pt idx="391">
                        <c:v>538.303</c:v>
                      </c:pt>
                      <c:pt idx="392">
                        <c:v>538.649</c:v>
                      </c:pt>
                      <c:pt idx="393">
                        <c:v>538.99400000000003</c:v>
                      </c:pt>
                      <c:pt idx="394">
                        <c:v>539.33900000000006</c:v>
                      </c:pt>
                      <c:pt idx="395">
                        <c:v>539.68399999999997</c:v>
                      </c:pt>
                      <c:pt idx="396">
                        <c:v>540.02800000000002</c:v>
                      </c:pt>
                      <c:pt idx="397">
                        <c:v>540.37300000000005</c:v>
                      </c:pt>
                      <c:pt idx="398">
                        <c:v>540.71799999999996</c:v>
                      </c:pt>
                      <c:pt idx="399">
                        <c:v>541.06299999999999</c:v>
                      </c:pt>
                      <c:pt idx="400">
                        <c:v>541.40800000000002</c:v>
                      </c:pt>
                      <c:pt idx="401">
                        <c:v>541.75199999999995</c:v>
                      </c:pt>
                      <c:pt idx="402">
                        <c:v>542.09699999999998</c:v>
                      </c:pt>
                      <c:pt idx="403">
                        <c:v>542.44200000000001</c:v>
                      </c:pt>
                      <c:pt idx="404">
                        <c:v>542.78599999999994</c:v>
                      </c:pt>
                      <c:pt idx="405">
                        <c:v>543.13099999999997</c:v>
                      </c:pt>
                      <c:pt idx="406">
                        <c:v>543.47500000000002</c:v>
                      </c:pt>
                      <c:pt idx="407">
                        <c:v>543.82000000000005</c:v>
                      </c:pt>
                      <c:pt idx="408">
                        <c:v>544.16399999999999</c:v>
                      </c:pt>
                      <c:pt idx="409">
                        <c:v>544.50800000000004</c:v>
                      </c:pt>
                      <c:pt idx="410">
                        <c:v>544.85299999999995</c:v>
                      </c:pt>
                      <c:pt idx="411">
                        <c:v>545.197</c:v>
                      </c:pt>
                      <c:pt idx="412">
                        <c:v>545.54100000000005</c:v>
                      </c:pt>
                      <c:pt idx="413">
                        <c:v>545.88499999999999</c:v>
                      </c:pt>
                      <c:pt idx="414">
                        <c:v>546.22900000000004</c:v>
                      </c:pt>
                      <c:pt idx="415">
                        <c:v>546.57299999999998</c:v>
                      </c:pt>
                      <c:pt idx="416">
                        <c:v>546.91700000000003</c:v>
                      </c:pt>
                      <c:pt idx="417">
                        <c:v>547.26099999999997</c:v>
                      </c:pt>
                      <c:pt idx="418">
                        <c:v>547.60500000000002</c:v>
                      </c:pt>
                      <c:pt idx="419">
                        <c:v>547.94899999999996</c:v>
                      </c:pt>
                      <c:pt idx="420">
                        <c:v>548.29300000000001</c:v>
                      </c:pt>
                      <c:pt idx="421">
                        <c:v>548.63699999999994</c:v>
                      </c:pt>
                      <c:pt idx="422">
                        <c:v>548.98</c:v>
                      </c:pt>
                      <c:pt idx="423">
                        <c:v>549.32399999999996</c:v>
                      </c:pt>
                      <c:pt idx="424">
                        <c:v>549.66800000000001</c:v>
                      </c:pt>
                      <c:pt idx="425">
                        <c:v>550.01099999999997</c:v>
                      </c:pt>
                      <c:pt idx="426">
                        <c:v>550.35500000000002</c:v>
                      </c:pt>
                      <c:pt idx="427">
                        <c:v>550.69799999999998</c:v>
                      </c:pt>
                      <c:pt idx="428">
                        <c:v>551.04200000000003</c:v>
                      </c:pt>
                      <c:pt idx="429">
                        <c:v>551.38499999999999</c:v>
                      </c:pt>
                      <c:pt idx="430">
                        <c:v>551.72900000000004</c:v>
                      </c:pt>
                      <c:pt idx="431">
                        <c:v>552.072</c:v>
                      </c:pt>
                      <c:pt idx="432">
                        <c:v>552.41499999999996</c:v>
                      </c:pt>
                      <c:pt idx="433">
                        <c:v>552.75800000000004</c:v>
                      </c:pt>
                      <c:pt idx="434">
                        <c:v>553.10199999999998</c:v>
                      </c:pt>
                      <c:pt idx="435">
                        <c:v>553.44500000000005</c:v>
                      </c:pt>
                      <c:pt idx="436">
                        <c:v>553.78800000000001</c:v>
                      </c:pt>
                      <c:pt idx="437">
                        <c:v>554.13099999999997</c:v>
                      </c:pt>
                      <c:pt idx="438">
                        <c:v>554.47400000000005</c:v>
                      </c:pt>
                      <c:pt idx="439">
                        <c:v>554.81700000000001</c:v>
                      </c:pt>
                      <c:pt idx="440">
                        <c:v>555.16</c:v>
                      </c:pt>
                      <c:pt idx="441">
                        <c:v>555.50300000000004</c:v>
                      </c:pt>
                      <c:pt idx="442">
                        <c:v>555.84500000000003</c:v>
                      </c:pt>
                      <c:pt idx="443">
                        <c:v>556.18799999999999</c:v>
                      </c:pt>
                      <c:pt idx="444">
                        <c:v>556.53099999999995</c:v>
                      </c:pt>
                      <c:pt idx="445">
                        <c:v>556.87400000000002</c:v>
                      </c:pt>
                      <c:pt idx="446">
                        <c:v>557.21600000000001</c:v>
                      </c:pt>
                      <c:pt idx="447">
                        <c:v>557.55899999999997</c:v>
                      </c:pt>
                      <c:pt idx="448">
                        <c:v>557.90099999999995</c:v>
                      </c:pt>
                      <c:pt idx="449">
                        <c:v>558.24400000000003</c:v>
                      </c:pt>
                      <c:pt idx="450">
                        <c:v>558.58600000000001</c:v>
                      </c:pt>
                      <c:pt idx="451">
                        <c:v>558.92899999999997</c:v>
                      </c:pt>
                      <c:pt idx="452">
                        <c:v>559.27099999999996</c:v>
                      </c:pt>
                      <c:pt idx="453">
                        <c:v>559.61300000000006</c:v>
                      </c:pt>
                      <c:pt idx="454">
                        <c:v>559.95600000000002</c:v>
                      </c:pt>
                      <c:pt idx="455">
                        <c:v>560.298</c:v>
                      </c:pt>
                      <c:pt idx="456">
                        <c:v>560.64</c:v>
                      </c:pt>
                      <c:pt idx="457">
                        <c:v>560.98199999999997</c:v>
                      </c:pt>
                      <c:pt idx="458">
                        <c:v>561.32399999999996</c:v>
                      </c:pt>
                      <c:pt idx="459">
                        <c:v>561.66600000000005</c:v>
                      </c:pt>
                      <c:pt idx="460">
                        <c:v>562.00800000000004</c:v>
                      </c:pt>
                      <c:pt idx="461">
                        <c:v>562.35</c:v>
                      </c:pt>
                      <c:pt idx="462">
                        <c:v>562.69200000000001</c:v>
                      </c:pt>
                      <c:pt idx="463">
                        <c:v>563.03399999999999</c:v>
                      </c:pt>
                      <c:pt idx="464">
                        <c:v>563.37599999999998</c:v>
                      </c:pt>
                      <c:pt idx="465">
                        <c:v>563.71799999999996</c:v>
                      </c:pt>
                      <c:pt idx="466">
                        <c:v>564.05899999999997</c:v>
                      </c:pt>
                      <c:pt idx="467">
                        <c:v>564.40099999999995</c:v>
                      </c:pt>
                      <c:pt idx="468">
                        <c:v>564.74300000000005</c:v>
                      </c:pt>
                      <c:pt idx="469">
                        <c:v>565.08399999999995</c:v>
                      </c:pt>
                      <c:pt idx="470">
                        <c:v>565.42600000000004</c:v>
                      </c:pt>
                      <c:pt idx="471">
                        <c:v>565.76700000000005</c:v>
                      </c:pt>
                      <c:pt idx="472">
                        <c:v>566.10900000000004</c:v>
                      </c:pt>
                      <c:pt idx="473">
                        <c:v>566.45000000000005</c:v>
                      </c:pt>
                      <c:pt idx="474">
                        <c:v>566.79100000000005</c:v>
                      </c:pt>
                      <c:pt idx="475">
                        <c:v>567.13300000000004</c:v>
                      </c:pt>
                      <c:pt idx="476">
                        <c:v>567.47400000000005</c:v>
                      </c:pt>
                      <c:pt idx="477">
                        <c:v>567.81500000000005</c:v>
                      </c:pt>
                      <c:pt idx="478">
                        <c:v>568.15599999999995</c:v>
                      </c:pt>
                      <c:pt idx="479">
                        <c:v>568.49699999999996</c:v>
                      </c:pt>
                      <c:pt idx="480">
                        <c:v>568.83799999999997</c:v>
                      </c:pt>
                      <c:pt idx="481">
                        <c:v>569.17899999999997</c:v>
                      </c:pt>
                      <c:pt idx="482">
                        <c:v>569.52</c:v>
                      </c:pt>
                      <c:pt idx="483">
                        <c:v>569.86099999999999</c:v>
                      </c:pt>
                      <c:pt idx="484">
                        <c:v>570.202</c:v>
                      </c:pt>
                      <c:pt idx="485">
                        <c:v>570.54300000000001</c:v>
                      </c:pt>
                      <c:pt idx="486">
                        <c:v>570.88400000000001</c:v>
                      </c:pt>
                      <c:pt idx="487">
                        <c:v>571.22500000000002</c:v>
                      </c:pt>
                      <c:pt idx="488">
                        <c:v>571.56500000000005</c:v>
                      </c:pt>
                      <c:pt idx="489">
                        <c:v>571.90599999999995</c:v>
                      </c:pt>
                      <c:pt idx="490">
                        <c:v>572.24599999999998</c:v>
                      </c:pt>
                      <c:pt idx="491">
                        <c:v>572.58699999999999</c:v>
                      </c:pt>
                      <c:pt idx="492">
                        <c:v>572.928</c:v>
                      </c:pt>
                      <c:pt idx="493">
                        <c:v>573.26800000000003</c:v>
                      </c:pt>
                      <c:pt idx="494">
                        <c:v>573.60799999999995</c:v>
                      </c:pt>
                      <c:pt idx="495">
                        <c:v>573.94899999999996</c:v>
                      </c:pt>
                      <c:pt idx="496">
                        <c:v>574.28899999999999</c:v>
                      </c:pt>
                      <c:pt idx="497">
                        <c:v>574.62900000000002</c:v>
                      </c:pt>
                      <c:pt idx="498">
                        <c:v>574.97</c:v>
                      </c:pt>
                      <c:pt idx="499">
                        <c:v>575.30999999999995</c:v>
                      </c:pt>
                      <c:pt idx="500">
                        <c:v>575.65</c:v>
                      </c:pt>
                      <c:pt idx="501">
                        <c:v>575.99</c:v>
                      </c:pt>
                      <c:pt idx="502">
                        <c:v>576.33000000000004</c:v>
                      </c:pt>
                      <c:pt idx="503">
                        <c:v>576.66999999999996</c:v>
                      </c:pt>
                      <c:pt idx="504">
                        <c:v>577.01</c:v>
                      </c:pt>
                      <c:pt idx="505">
                        <c:v>577.35</c:v>
                      </c:pt>
                      <c:pt idx="506">
                        <c:v>577.69000000000005</c:v>
                      </c:pt>
                      <c:pt idx="507">
                        <c:v>578.03</c:v>
                      </c:pt>
                      <c:pt idx="508">
                        <c:v>578.36900000000003</c:v>
                      </c:pt>
                      <c:pt idx="509">
                        <c:v>578.70899999999995</c:v>
                      </c:pt>
                      <c:pt idx="510">
                        <c:v>579.04899999999998</c:v>
                      </c:pt>
                      <c:pt idx="511">
                        <c:v>579.38800000000003</c:v>
                      </c:pt>
                      <c:pt idx="512">
                        <c:v>579.72799999999995</c:v>
                      </c:pt>
                      <c:pt idx="513">
                        <c:v>580.06700000000001</c:v>
                      </c:pt>
                      <c:pt idx="514">
                        <c:v>580.40700000000004</c:v>
                      </c:pt>
                      <c:pt idx="515">
                        <c:v>580.74599999999998</c:v>
                      </c:pt>
                      <c:pt idx="516">
                        <c:v>581.08600000000001</c:v>
                      </c:pt>
                      <c:pt idx="517">
                        <c:v>581.42499999999995</c:v>
                      </c:pt>
                      <c:pt idx="518">
                        <c:v>581.76400000000001</c:v>
                      </c:pt>
                      <c:pt idx="519">
                        <c:v>582.10400000000004</c:v>
                      </c:pt>
                      <c:pt idx="520">
                        <c:v>582.44299999999998</c:v>
                      </c:pt>
                      <c:pt idx="521">
                        <c:v>582.78200000000004</c:v>
                      </c:pt>
                      <c:pt idx="522">
                        <c:v>583.12099999999998</c:v>
                      </c:pt>
                      <c:pt idx="523">
                        <c:v>583.46</c:v>
                      </c:pt>
                      <c:pt idx="524">
                        <c:v>583.79899999999998</c:v>
                      </c:pt>
                      <c:pt idx="525">
                        <c:v>584.13800000000003</c:v>
                      </c:pt>
                      <c:pt idx="526">
                        <c:v>584.47699999999998</c:v>
                      </c:pt>
                      <c:pt idx="527">
                        <c:v>584.81600000000003</c:v>
                      </c:pt>
                      <c:pt idx="528">
                        <c:v>585.15499999999997</c:v>
                      </c:pt>
                      <c:pt idx="529">
                        <c:v>585.49300000000005</c:v>
                      </c:pt>
                      <c:pt idx="530">
                        <c:v>585.83199999999999</c:v>
                      </c:pt>
                      <c:pt idx="531">
                        <c:v>586.17100000000005</c:v>
                      </c:pt>
                      <c:pt idx="532">
                        <c:v>586.50900000000001</c:v>
                      </c:pt>
                      <c:pt idx="533">
                        <c:v>586.84799999999996</c:v>
                      </c:pt>
                      <c:pt idx="534">
                        <c:v>587.18600000000004</c:v>
                      </c:pt>
                      <c:pt idx="535">
                        <c:v>587.52499999999998</c:v>
                      </c:pt>
                      <c:pt idx="536">
                        <c:v>587.86300000000006</c:v>
                      </c:pt>
                      <c:pt idx="537">
                        <c:v>588.202</c:v>
                      </c:pt>
                      <c:pt idx="538">
                        <c:v>588.54</c:v>
                      </c:pt>
                      <c:pt idx="539">
                        <c:v>588.87800000000004</c:v>
                      </c:pt>
                      <c:pt idx="540">
                        <c:v>589.21699999999998</c:v>
                      </c:pt>
                      <c:pt idx="541">
                        <c:v>589.55499999999995</c:v>
                      </c:pt>
                      <c:pt idx="542">
                        <c:v>589.89300000000003</c:v>
                      </c:pt>
                      <c:pt idx="543">
                        <c:v>590.23099999999999</c:v>
                      </c:pt>
                      <c:pt idx="544">
                        <c:v>590.56899999999996</c:v>
                      </c:pt>
                      <c:pt idx="545">
                        <c:v>590.90700000000004</c:v>
                      </c:pt>
                      <c:pt idx="546">
                        <c:v>591.245</c:v>
                      </c:pt>
                      <c:pt idx="547">
                        <c:v>591.58299999999997</c:v>
                      </c:pt>
                      <c:pt idx="548">
                        <c:v>591.92100000000005</c:v>
                      </c:pt>
                      <c:pt idx="549">
                        <c:v>592.25900000000001</c:v>
                      </c:pt>
                      <c:pt idx="550">
                        <c:v>592.59699999999998</c:v>
                      </c:pt>
                      <c:pt idx="551">
                        <c:v>592.93399999999997</c:v>
                      </c:pt>
                      <c:pt idx="552">
                        <c:v>593.27200000000005</c:v>
                      </c:pt>
                      <c:pt idx="553">
                        <c:v>593.61</c:v>
                      </c:pt>
                      <c:pt idx="554">
                        <c:v>593.947</c:v>
                      </c:pt>
                      <c:pt idx="555">
                        <c:v>594.28499999999997</c:v>
                      </c:pt>
                      <c:pt idx="556">
                        <c:v>594.62199999999996</c:v>
                      </c:pt>
                      <c:pt idx="557">
                        <c:v>594.96</c:v>
                      </c:pt>
                      <c:pt idx="558">
                        <c:v>595.29700000000003</c:v>
                      </c:pt>
                      <c:pt idx="559">
                        <c:v>595.63499999999999</c:v>
                      </c:pt>
                      <c:pt idx="560">
                        <c:v>595.97199999999998</c:v>
                      </c:pt>
                      <c:pt idx="561">
                        <c:v>596.30899999999997</c:v>
                      </c:pt>
                      <c:pt idx="562">
                        <c:v>596.64599999999996</c:v>
                      </c:pt>
                      <c:pt idx="563">
                        <c:v>596.98299999999995</c:v>
                      </c:pt>
                      <c:pt idx="564">
                        <c:v>597.32100000000003</c:v>
                      </c:pt>
                      <c:pt idx="565">
                        <c:v>597.65800000000002</c:v>
                      </c:pt>
                      <c:pt idx="566">
                        <c:v>597.995</c:v>
                      </c:pt>
                      <c:pt idx="567">
                        <c:v>598.33199999999999</c:v>
                      </c:pt>
                      <c:pt idx="568">
                        <c:v>598.66899999999998</c:v>
                      </c:pt>
                      <c:pt idx="569">
                        <c:v>599.005</c:v>
                      </c:pt>
                      <c:pt idx="570">
                        <c:v>599.34199999999998</c:v>
                      </c:pt>
                      <c:pt idx="571">
                        <c:v>599.67899999999997</c:v>
                      </c:pt>
                      <c:pt idx="572">
                        <c:v>600.01599999999996</c:v>
                      </c:pt>
                      <c:pt idx="573">
                        <c:v>600.35199999999998</c:v>
                      </c:pt>
                      <c:pt idx="574">
                        <c:v>600.68899999999996</c:v>
                      </c:pt>
                      <c:pt idx="575">
                        <c:v>601.02599999999995</c:v>
                      </c:pt>
                      <c:pt idx="576">
                        <c:v>601.36199999999997</c:v>
                      </c:pt>
                      <c:pt idx="577">
                        <c:v>601.69899999999996</c:v>
                      </c:pt>
                      <c:pt idx="578">
                        <c:v>602.03499999999997</c:v>
                      </c:pt>
                      <c:pt idx="579">
                        <c:v>602.37199999999996</c:v>
                      </c:pt>
                      <c:pt idx="580">
                        <c:v>602.70799999999997</c:v>
                      </c:pt>
                      <c:pt idx="581">
                        <c:v>603.04399999999998</c:v>
                      </c:pt>
                      <c:pt idx="582">
                        <c:v>603.38</c:v>
                      </c:pt>
                      <c:pt idx="583">
                        <c:v>603.71699999999998</c:v>
                      </c:pt>
                      <c:pt idx="584">
                        <c:v>604.053</c:v>
                      </c:pt>
                      <c:pt idx="585">
                        <c:v>604.38900000000001</c:v>
                      </c:pt>
                      <c:pt idx="586">
                        <c:v>604.72500000000002</c:v>
                      </c:pt>
                      <c:pt idx="587">
                        <c:v>605.06100000000004</c:v>
                      </c:pt>
                      <c:pt idx="588">
                        <c:v>605.39700000000005</c:v>
                      </c:pt>
                      <c:pt idx="589">
                        <c:v>605.73299999999995</c:v>
                      </c:pt>
                      <c:pt idx="590">
                        <c:v>606.06899999999996</c:v>
                      </c:pt>
                      <c:pt idx="591">
                        <c:v>606.40499999999997</c:v>
                      </c:pt>
                      <c:pt idx="592">
                        <c:v>606.74</c:v>
                      </c:pt>
                      <c:pt idx="593">
                        <c:v>607.07600000000002</c:v>
                      </c:pt>
                      <c:pt idx="594">
                        <c:v>607.41200000000003</c:v>
                      </c:pt>
                      <c:pt idx="595">
                        <c:v>607.74699999999996</c:v>
                      </c:pt>
                      <c:pt idx="596">
                        <c:v>608.08299999999997</c:v>
                      </c:pt>
                      <c:pt idx="597">
                        <c:v>608.41800000000001</c:v>
                      </c:pt>
                      <c:pt idx="598">
                        <c:v>608.75400000000002</c:v>
                      </c:pt>
                      <c:pt idx="599">
                        <c:v>609.08900000000006</c:v>
                      </c:pt>
                      <c:pt idx="600">
                        <c:v>609.42499999999995</c:v>
                      </c:pt>
                      <c:pt idx="601">
                        <c:v>609.76</c:v>
                      </c:pt>
                      <c:pt idx="602">
                        <c:v>610.09500000000003</c:v>
                      </c:pt>
                      <c:pt idx="603">
                        <c:v>610.43100000000004</c:v>
                      </c:pt>
                      <c:pt idx="604">
                        <c:v>610.76599999999996</c:v>
                      </c:pt>
                      <c:pt idx="605">
                        <c:v>611.101</c:v>
                      </c:pt>
                      <c:pt idx="606">
                        <c:v>611.43600000000004</c:v>
                      </c:pt>
                      <c:pt idx="607">
                        <c:v>611.77099999999996</c:v>
                      </c:pt>
                      <c:pt idx="608">
                        <c:v>612.10599999999999</c:v>
                      </c:pt>
                      <c:pt idx="609">
                        <c:v>612.44100000000003</c:v>
                      </c:pt>
                      <c:pt idx="610">
                        <c:v>612.77599999999995</c:v>
                      </c:pt>
                      <c:pt idx="611">
                        <c:v>613.11099999999999</c:v>
                      </c:pt>
                      <c:pt idx="612">
                        <c:v>613.44600000000003</c:v>
                      </c:pt>
                      <c:pt idx="613">
                        <c:v>613.78099999999995</c:v>
                      </c:pt>
                      <c:pt idx="614">
                        <c:v>614.11500000000001</c:v>
                      </c:pt>
                      <c:pt idx="615">
                        <c:v>614.45000000000005</c:v>
                      </c:pt>
                      <c:pt idx="616">
                        <c:v>614.78499999999997</c:v>
                      </c:pt>
                      <c:pt idx="617">
                        <c:v>615.11900000000003</c:v>
                      </c:pt>
                      <c:pt idx="618">
                        <c:v>615.45399999999995</c:v>
                      </c:pt>
                      <c:pt idx="619">
                        <c:v>615.78800000000001</c:v>
                      </c:pt>
                      <c:pt idx="620">
                        <c:v>616.12199999999996</c:v>
                      </c:pt>
                      <c:pt idx="621">
                        <c:v>616.45699999999999</c:v>
                      </c:pt>
                      <c:pt idx="622">
                        <c:v>616.79100000000005</c:v>
                      </c:pt>
                      <c:pt idx="623">
                        <c:v>617.125</c:v>
                      </c:pt>
                      <c:pt idx="624">
                        <c:v>617.46</c:v>
                      </c:pt>
                      <c:pt idx="625">
                        <c:v>617.79399999999998</c:v>
                      </c:pt>
                      <c:pt idx="626">
                        <c:v>618.12800000000004</c:v>
                      </c:pt>
                      <c:pt idx="627">
                        <c:v>618.46199999999999</c:v>
                      </c:pt>
                      <c:pt idx="628">
                        <c:v>618.79600000000005</c:v>
                      </c:pt>
                      <c:pt idx="629">
                        <c:v>619.13</c:v>
                      </c:pt>
                      <c:pt idx="630">
                        <c:v>619.46400000000006</c:v>
                      </c:pt>
                      <c:pt idx="631">
                        <c:v>619.798</c:v>
                      </c:pt>
                      <c:pt idx="632">
                        <c:v>620.13199999999995</c:v>
                      </c:pt>
                      <c:pt idx="633">
                        <c:v>620.46600000000001</c:v>
                      </c:pt>
                      <c:pt idx="634">
                        <c:v>620.79899999999998</c:v>
                      </c:pt>
                      <c:pt idx="635">
                        <c:v>621.13300000000004</c:v>
                      </c:pt>
                      <c:pt idx="636">
                        <c:v>621.46699999999998</c:v>
                      </c:pt>
                      <c:pt idx="637">
                        <c:v>621.79999999999995</c:v>
                      </c:pt>
                      <c:pt idx="638">
                        <c:v>622.13400000000001</c:v>
                      </c:pt>
                      <c:pt idx="639">
                        <c:v>622.46699999999998</c:v>
                      </c:pt>
                      <c:pt idx="640">
                        <c:v>622.80100000000004</c:v>
                      </c:pt>
                      <c:pt idx="641">
                        <c:v>623.13400000000001</c:v>
                      </c:pt>
                      <c:pt idx="642">
                        <c:v>623.46799999999996</c:v>
                      </c:pt>
                      <c:pt idx="643">
                        <c:v>623.80100000000004</c:v>
                      </c:pt>
                      <c:pt idx="644">
                        <c:v>624.13400000000001</c:v>
                      </c:pt>
                      <c:pt idx="645">
                        <c:v>624.46699999999998</c:v>
                      </c:pt>
                      <c:pt idx="646">
                        <c:v>624.80100000000004</c:v>
                      </c:pt>
                      <c:pt idx="647">
                        <c:v>625.13400000000001</c:v>
                      </c:pt>
                      <c:pt idx="648">
                        <c:v>625.46699999999998</c:v>
                      </c:pt>
                      <c:pt idx="649">
                        <c:v>625.79999999999995</c:v>
                      </c:pt>
                      <c:pt idx="650">
                        <c:v>626.13300000000004</c:v>
                      </c:pt>
                      <c:pt idx="651">
                        <c:v>626.46600000000001</c:v>
                      </c:pt>
                      <c:pt idx="652">
                        <c:v>626.798</c:v>
                      </c:pt>
                      <c:pt idx="653">
                        <c:v>627.13099999999997</c:v>
                      </c:pt>
                      <c:pt idx="654">
                        <c:v>627.46400000000006</c:v>
                      </c:pt>
                      <c:pt idx="655">
                        <c:v>627.79700000000003</c:v>
                      </c:pt>
                      <c:pt idx="656">
                        <c:v>628.12900000000002</c:v>
                      </c:pt>
                      <c:pt idx="657">
                        <c:v>628.46199999999999</c:v>
                      </c:pt>
                      <c:pt idx="658">
                        <c:v>628.79499999999996</c:v>
                      </c:pt>
                      <c:pt idx="659">
                        <c:v>629.12699999999995</c:v>
                      </c:pt>
                      <c:pt idx="660">
                        <c:v>629.46</c:v>
                      </c:pt>
                      <c:pt idx="661">
                        <c:v>629.79200000000003</c:v>
                      </c:pt>
                      <c:pt idx="662">
                        <c:v>630.12400000000002</c:v>
                      </c:pt>
                      <c:pt idx="663">
                        <c:v>630.45699999999999</c:v>
                      </c:pt>
                      <c:pt idx="664">
                        <c:v>630.78899999999999</c:v>
                      </c:pt>
                      <c:pt idx="665">
                        <c:v>631.12099999999998</c:v>
                      </c:pt>
                      <c:pt idx="666">
                        <c:v>631.45399999999995</c:v>
                      </c:pt>
                      <c:pt idx="667">
                        <c:v>631.78599999999994</c:v>
                      </c:pt>
                      <c:pt idx="668">
                        <c:v>632.11800000000005</c:v>
                      </c:pt>
                      <c:pt idx="669">
                        <c:v>632.45000000000005</c:v>
                      </c:pt>
                      <c:pt idx="670">
                        <c:v>632.78200000000004</c:v>
                      </c:pt>
                      <c:pt idx="671">
                        <c:v>633.11400000000003</c:v>
                      </c:pt>
                      <c:pt idx="672">
                        <c:v>633.44600000000003</c:v>
                      </c:pt>
                      <c:pt idx="673">
                        <c:v>633.77700000000004</c:v>
                      </c:pt>
                      <c:pt idx="674">
                        <c:v>634.10900000000004</c:v>
                      </c:pt>
                      <c:pt idx="675">
                        <c:v>634.44100000000003</c:v>
                      </c:pt>
                      <c:pt idx="676">
                        <c:v>634.77300000000002</c:v>
                      </c:pt>
                      <c:pt idx="677">
                        <c:v>635.10400000000004</c:v>
                      </c:pt>
                      <c:pt idx="678">
                        <c:v>635.43600000000004</c:v>
                      </c:pt>
                      <c:pt idx="679">
                        <c:v>635.76700000000005</c:v>
                      </c:pt>
                      <c:pt idx="680">
                        <c:v>636.09900000000005</c:v>
                      </c:pt>
                      <c:pt idx="681">
                        <c:v>636.42999999999995</c:v>
                      </c:pt>
                      <c:pt idx="682">
                        <c:v>636.76199999999994</c:v>
                      </c:pt>
                      <c:pt idx="683">
                        <c:v>637.09299999999996</c:v>
                      </c:pt>
                      <c:pt idx="684">
                        <c:v>637.42399999999998</c:v>
                      </c:pt>
                      <c:pt idx="685">
                        <c:v>637.75599999999997</c:v>
                      </c:pt>
                      <c:pt idx="686">
                        <c:v>638.08699999999999</c:v>
                      </c:pt>
                      <c:pt idx="687">
                        <c:v>638.41800000000001</c:v>
                      </c:pt>
                      <c:pt idx="688">
                        <c:v>638.74900000000002</c:v>
                      </c:pt>
                      <c:pt idx="689">
                        <c:v>639.08000000000004</c:v>
                      </c:pt>
                      <c:pt idx="690">
                        <c:v>639.41099999999994</c:v>
                      </c:pt>
                      <c:pt idx="691">
                        <c:v>639.74199999999996</c:v>
                      </c:pt>
                      <c:pt idx="692">
                        <c:v>640.07299999999998</c:v>
                      </c:pt>
                      <c:pt idx="693">
                        <c:v>640.404</c:v>
                      </c:pt>
                      <c:pt idx="694">
                        <c:v>640.73500000000001</c:v>
                      </c:pt>
                      <c:pt idx="695">
                        <c:v>641.06500000000005</c:v>
                      </c:pt>
                      <c:pt idx="696">
                        <c:v>641.39599999999996</c:v>
                      </c:pt>
                      <c:pt idx="697">
                        <c:v>641.72699999999998</c:v>
                      </c:pt>
                      <c:pt idx="698">
                        <c:v>642.05700000000002</c:v>
                      </c:pt>
                      <c:pt idx="699">
                        <c:v>642.38800000000003</c:v>
                      </c:pt>
                      <c:pt idx="700">
                        <c:v>642.71900000000005</c:v>
                      </c:pt>
                      <c:pt idx="701">
                        <c:v>643.04899999999998</c:v>
                      </c:pt>
                      <c:pt idx="702">
                        <c:v>643.37900000000002</c:v>
                      </c:pt>
                      <c:pt idx="703">
                        <c:v>643.71</c:v>
                      </c:pt>
                      <c:pt idx="704">
                        <c:v>644.04</c:v>
                      </c:pt>
                      <c:pt idx="705">
                        <c:v>644.37</c:v>
                      </c:pt>
                      <c:pt idx="706">
                        <c:v>644.70100000000002</c:v>
                      </c:pt>
                      <c:pt idx="707">
                        <c:v>645.03099999999995</c:v>
                      </c:pt>
                      <c:pt idx="708">
                        <c:v>645.36099999999999</c:v>
                      </c:pt>
                      <c:pt idx="709">
                        <c:v>645.69100000000003</c:v>
                      </c:pt>
                      <c:pt idx="710">
                        <c:v>646.02099999999996</c:v>
                      </c:pt>
                      <c:pt idx="711">
                        <c:v>646.351</c:v>
                      </c:pt>
                      <c:pt idx="712">
                        <c:v>646.68100000000004</c:v>
                      </c:pt>
                      <c:pt idx="713">
                        <c:v>647.01099999999997</c:v>
                      </c:pt>
                      <c:pt idx="714">
                        <c:v>647.34</c:v>
                      </c:pt>
                      <c:pt idx="715">
                        <c:v>647.66999999999996</c:v>
                      </c:pt>
                      <c:pt idx="716">
                        <c:v>648</c:v>
                      </c:pt>
                      <c:pt idx="717">
                        <c:v>648.33000000000004</c:v>
                      </c:pt>
                      <c:pt idx="718">
                        <c:v>648.65899999999999</c:v>
                      </c:pt>
                      <c:pt idx="719">
                        <c:v>648.98900000000003</c:v>
                      </c:pt>
                      <c:pt idx="720">
                        <c:v>649.31799999999998</c:v>
                      </c:pt>
                      <c:pt idx="721">
                        <c:v>649.64800000000002</c:v>
                      </c:pt>
                      <c:pt idx="722">
                        <c:v>649.97699999999998</c:v>
                      </c:pt>
                      <c:pt idx="723">
                        <c:v>650.30700000000002</c:v>
                      </c:pt>
                      <c:pt idx="724">
                        <c:v>650.63599999999997</c:v>
                      </c:pt>
                      <c:pt idx="725">
                        <c:v>650.96500000000003</c:v>
                      </c:pt>
                      <c:pt idx="726">
                        <c:v>651.29399999999998</c:v>
                      </c:pt>
                      <c:pt idx="727">
                        <c:v>651.62300000000005</c:v>
                      </c:pt>
                      <c:pt idx="728">
                        <c:v>651.95299999999997</c:v>
                      </c:pt>
                      <c:pt idx="729">
                        <c:v>652.28200000000004</c:v>
                      </c:pt>
                      <c:pt idx="730">
                        <c:v>652.61099999999999</c:v>
                      </c:pt>
                      <c:pt idx="731">
                        <c:v>652.94000000000005</c:v>
                      </c:pt>
                      <c:pt idx="732">
                        <c:v>653.26900000000001</c:v>
                      </c:pt>
                      <c:pt idx="733">
                        <c:v>653.59699999999998</c:v>
                      </c:pt>
                      <c:pt idx="734">
                        <c:v>653.92600000000004</c:v>
                      </c:pt>
                      <c:pt idx="735">
                        <c:v>654.255</c:v>
                      </c:pt>
                      <c:pt idx="736">
                        <c:v>654.58399999999995</c:v>
                      </c:pt>
                      <c:pt idx="737">
                        <c:v>654.91200000000003</c:v>
                      </c:pt>
                      <c:pt idx="738">
                        <c:v>655.24099999999999</c:v>
                      </c:pt>
                      <c:pt idx="739">
                        <c:v>655.57</c:v>
                      </c:pt>
                      <c:pt idx="740">
                        <c:v>655.89800000000002</c:v>
                      </c:pt>
                      <c:pt idx="741">
                        <c:v>656.22699999999998</c:v>
                      </c:pt>
                      <c:pt idx="742">
                        <c:v>656.55499999999995</c:v>
                      </c:pt>
                      <c:pt idx="743">
                        <c:v>656.88300000000004</c:v>
                      </c:pt>
                      <c:pt idx="744">
                        <c:v>657.21199999999999</c:v>
                      </c:pt>
                      <c:pt idx="745">
                        <c:v>657.54</c:v>
                      </c:pt>
                      <c:pt idx="746">
                        <c:v>657.86800000000005</c:v>
                      </c:pt>
                      <c:pt idx="747">
                        <c:v>658.19600000000003</c:v>
                      </c:pt>
                      <c:pt idx="748">
                        <c:v>658.524</c:v>
                      </c:pt>
                      <c:pt idx="749">
                        <c:v>658.85299999999995</c:v>
                      </c:pt>
                      <c:pt idx="750">
                        <c:v>659.18100000000004</c:v>
                      </c:pt>
                      <c:pt idx="751">
                        <c:v>659.50900000000001</c:v>
                      </c:pt>
                      <c:pt idx="752">
                        <c:v>659.83600000000001</c:v>
                      </c:pt>
                      <c:pt idx="753">
                        <c:v>660.16399999999999</c:v>
                      </c:pt>
                      <c:pt idx="754">
                        <c:v>660.49199999999996</c:v>
                      </c:pt>
                      <c:pt idx="755">
                        <c:v>660.82</c:v>
                      </c:pt>
                      <c:pt idx="756">
                        <c:v>661.14800000000002</c:v>
                      </c:pt>
                      <c:pt idx="757">
                        <c:v>661.47500000000002</c:v>
                      </c:pt>
                      <c:pt idx="758">
                        <c:v>661.803</c:v>
                      </c:pt>
                      <c:pt idx="759">
                        <c:v>662.13</c:v>
                      </c:pt>
                      <c:pt idx="760">
                        <c:v>662.45799999999997</c:v>
                      </c:pt>
                      <c:pt idx="761">
                        <c:v>662.78499999999997</c:v>
                      </c:pt>
                      <c:pt idx="762">
                        <c:v>663.11300000000006</c:v>
                      </c:pt>
                      <c:pt idx="763">
                        <c:v>663.44</c:v>
                      </c:pt>
                      <c:pt idx="764">
                        <c:v>663.76800000000003</c:v>
                      </c:pt>
                      <c:pt idx="765">
                        <c:v>664.09500000000003</c:v>
                      </c:pt>
                      <c:pt idx="766">
                        <c:v>664.42200000000003</c:v>
                      </c:pt>
                      <c:pt idx="767">
                        <c:v>664.74900000000002</c:v>
                      </c:pt>
                      <c:pt idx="768">
                        <c:v>665.07600000000002</c:v>
                      </c:pt>
                      <c:pt idx="769">
                        <c:v>665.40300000000002</c:v>
                      </c:pt>
                      <c:pt idx="770">
                        <c:v>665.73</c:v>
                      </c:pt>
                      <c:pt idx="771">
                        <c:v>666.05700000000002</c:v>
                      </c:pt>
                      <c:pt idx="772">
                        <c:v>666.38400000000001</c:v>
                      </c:pt>
                      <c:pt idx="773">
                        <c:v>666.71100000000001</c:v>
                      </c:pt>
                      <c:pt idx="774">
                        <c:v>667.03800000000001</c:v>
                      </c:pt>
                      <c:pt idx="775">
                        <c:v>667.36500000000001</c:v>
                      </c:pt>
                      <c:pt idx="776">
                        <c:v>667.69100000000003</c:v>
                      </c:pt>
                      <c:pt idx="777">
                        <c:v>668.01800000000003</c:v>
                      </c:pt>
                      <c:pt idx="778">
                        <c:v>668.34500000000003</c:v>
                      </c:pt>
                      <c:pt idx="779">
                        <c:v>668.67100000000005</c:v>
                      </c:pt>
                      <c:pt idx="780">
                        <c:v>668.99800000000005</c:v>
                      </c:pt>
                      <c:pt idx="781">
                        <c:v>669.32399999999996</c:v>
                      </c:pt>
                      <c:pt idx="782">
                        <c:v>669.65</c:v>
                      </c:pt>
                      <c:pt idx="783">
                        <c:v>669.97699999999998</c:v>
                      </c:pt>
                      <c:pt idx="784">
                        <c:v>670.303</c:v>
                      </c:pt>
                      <c:pt idx="785">
                        <c:v>670.62900000000002</c:v>
                      </c:pt>
                      <c:pt idx="786">
                        <c:v>670.95600000000002</c:v>
                      </c:pt>
                      <c:pt idx="787">
                        <c:v>671.28200000000004</c:v>
                      </c:pt>
                      <c:pt idx="788">
                        <c:v>671.60799999999995</c:v>
                      </c:pt>
                      <c:pt idx="789">
                        <c:v>671.93399999999997</c:v>
                      </c:pt>
                      <c:pt idx="790">
                        <c:v>672.26</c:v>
                      </c:pt>
                      <c:pt idx="791">
                        <c:v>672.58600000000001</c:v>
                      </c:pt>
                      <c:pt idx="792">
                        <c:v>672.91200000000003</c:v>
                      </c:pt>
                      <c:pt idx="793">
                        <c:v>673.23800000000006</c:v>
                      </c:pt>
                      <c:pt idx="794">
                        <c:v>673.56299999999999</c:v>
                      </c:pt>
                      <c:pt idx="795">
                        <c:v>673.88900000000001</c:v>
                      </c:pt>
                      <c:pt idx="796">
                        <c:v>674.21500000000003</c:v>
                      </c:pt>
                      <c:pt idx="797">
                        <c:v>674.54</c:v>
                      </c:pt>
                      <c:pt idx="798">
                        <c:v>674.86599999999999</c:v>
                      </c:pt>
                      <c:pt idx="799">
                        <c:v>675.19200000000001</c:v>
                      </c:pt>
                      <c:pt idx="800">
                        <c:v>675.51700000000005</c:v>
                      </c:pt>
                      <c:pt idx="801">
                        <c:v>675.84299999999996</c:v>
                      </c:pt>
                      <c:pt idx="802">
                        <c:v>676.16800000000001</c:v>
                      </c:pt>
                      <c:pt idx="803">
                        <c:v>676.49300000000005</c:v>
                      </c:pt>
                      <c:pt idx="804">
                        <c:v>676.81899999999996</c:v>
                      </c:pt>
                      <c:pt idx="805">
                        <c:v>677.14400000000001</c:v>
                      </c:pt>
                      <c:pt idx="806">
                        <c:v>677.46900000000005</c:v>
                      </c:pt>
                      <c:pt idx="807">
                        <c:v>677.79399999999998</c:v>
                      </c:pt>
                      <c:pt idx="808">
                        <c:v>678.11900000000003</c:v>
                      </c:pt>
                      <c:pt idx="809">
                        <c:v>678.44399999999996</c:v>
                      </c:pt>
                      <c:pt idx="810">
                        <c:v>678.76900000000001</c:v>
                      </c:pt>
                      <c:pt idx="811">
                        <c:v>679.09400000000005</c:v>
                      </c:pt>
                      <c:pt idx="812">
                        <c:v>679.41899999999998</c:v>
                      </c:pt>
                      <c:pt idx="813">
                        <c:v>679.74400000000003</c:v>
                      </c:pt>
                      <c:pt idx="814">
                        <c:v>680.06899999999996</c:v>
                      </c:pt>
                      <c:pt idx="815">
                        <c:v>680.39300000000003</c:v>
                      </c:pt>
                      <c:pt idx="816">
                        <c:v>680.71799999999996</c:v>
                      </c:pt>
                      <c:pt idx="817">
                        <c:v>681.04300000000001</c:v>
                      </c:pt>
                      <c:pt idx="818">
                        <c:v>681.36699999999996</c:v>
                      </c:pt>
                      <c:pt idx="819">
                        <c:v>681.69200000000001</c:v>
                      </c:pt>
                      <c:pt idx="820">
                        <c:v>682.01599999999996</c:v>
                      </c:pt>
                      <c:pt idx="821">
                        <c:v>682.34100000000001</c:v>
                      </c:pt>
                      <c:pt idx="822">
                        <c:v>682.66499999999996</c:v>
                      </c:pt>
                      <c:pt idx="823">
                        <c:v>682.98900000000003</c:v>
                      </c:pt>
                      <c:pt idx="824">
                        <c:v>683.31399999999996</c:v>
                      </c:pt>
                      <c:pt idx="825">
                        <c:v>683.63800000000003</c:v>
                      </c:pt>
                      <c:pt idx="826">
                        <c:v>683.96199999999999</c:v>
                      </c:pt>
                      <c:pt idx="827">
                        <c:v>684.28599999999994</c:v>
                      </c:pt>
                      <c:pt idx="828">
                        <c:v>684.61</c:v>
                      </c:pt>
                      <c:pt idx="829">
                        <c:v>684.93399999999997</c:v>
                      </c:pt>
                      <c:pt idx="830">
                        <c:v>685.25800000000004</c:v>
                      </c:pt>
                      <c:pt idx="831">
                        <c:v>685.58199999999999</c:v>
                      </c:pt>
                      <c:pt idx="832">
                        <c:v>685.90599999999995</c:v>
                      </c:pt>
                      <c:pt idx="833">
                        <c:v>686.23</c:v>
                      </c:pt>
                      <c:pt idx="834">
                        <c:v>686.553</c:v>
                      </c:pt>
                      <c:pt idx="835">
                        <c:v>686.87699999999995</c:v>
                      </c:pt>
                      <c:pt idx="836">
                        <c:v>687.20100000000002</c:v>
                      </c:pt>
                      <c:pt idx="837">
                        <c:v>687.524</c:v>
                      </c:pt>
                      <c:pt idx="838">
                        <c:v>687.84799999999996</c:v>
                      </c:pt>
                      <c:pt idx="839">
                        <c:v>688.17100000000005</c:v>
                      </c:pt>
                      <c:pt idx="840">
                        <c:v>688.495</c:v>
                      </c:pt>
                      <c:pt idx="841">
                        <c:v>688.81799999999998</c:v>
                      </c:pt>
                      <c:pt idx="842">
                        <c:v>689.14099999999996</c:v>
                      </c:pt>
                      <c:pt idx="843">
                        <c:v>689.46500000000003</c:v>
                      </c:pt>
                      <c:pt idx="844">
                        <c:v>689.78800000000001</c:v>
                      </c:pt>
                      <c:pt idx="845">
                        <c:v>690.11099999999999</c:v>
                      </c:pt>
                      <c:pt idx="846">
                        <c:v>690.43399999999997</c:v>
                      </c:pt>
                      <c:pt idx="847">
                        <c:v>690.75699999999995</c:v>
                      </c:pt>
                      <c:pt idx="848">
                        <c:v>691.08</c:v>
                      </c:pt>
                      <c:pt idx="849">
                        <c:v>691.40300000000002</c:v>
                      </c:pt>
                      <c:pt idx="850">
                        <c:v>691.726</c:v>
                      </c:pt>
                      <c:pt idx="851">
                        <c:v>692.04899999999998</c:v>
                      </c:pt>
                      <c:pt idx="852">
                        <c:v>692.37199999999996</c:v>
                      </c:pt>
                      <c:pt idx="853">
                        <c:v>692.69500000000005</c:v>
                      </c:pt>
                      <c:pt idx="854">
                        <c:v>693.01800000000003</c:v>
                      </c:pt>
                      <c:pt idx="855">
                        <c:v>693.34</c:v>
                      </c:pt>
                      <c:pt idx="856">
                        <c:v>693.66300000000001</c:v>
                      </c:pt>
                      <c:pt idx="857">
                        <c:v>693.98500000000001</c:v>
                      </c:pt>
                      <c:pt idx="858">
                        <c:v>694.30799999999999</c:v>
                      </c:pt>
                      <c:pt idx="859">
                        <c:v>694.63</c:v>
                      </c:pt>
                      <c:pt idx="860">
                        <c:v>694.95299999999997</c:v>
                      </c:pt>
                      <c:pt idx="861">
                        <c:v>695.27499999999998</c:v>
                      </c:pt>
                      <c:pt idx="862">
                        <c:v>695.59699999999998</c:v>
                      </c:pt>
                      <c:pt idx="863">
                        <c:v>695.92</c:v>
                      </c:pt>
                      <c:pt idx="864">
                        <c:v>696.24199999999996</c:v>
                      </c:pt>
                      <c:pt idx="865">
                        <c:v>696.56399999999996</c:v>
                      </c:pt>
                      <c:pt idx="866">
                        <c:v>696.88599999999997</c:v>
                      </c:pt>
                      <c:pt idx="867">
                        <c:v>697.20799999999997</c:v>
                      </c:pt>
                      <c:pt idx="868">
                        <c:v>697.53</c:v>
                      </c:pt>
                      <c:pt idx="869">
                        <c:v>697.85199999999998</c:v>
                      </c:pt>
                      <c:pt idx="870">
                        <c:v>698.17399999999998</c:v>
                      </c:pt>
                      <c:pt idx="871">
                        <c:v>698.49599999999998</c:v>
                      </c:pt>
                      <c:pt idx="872">
                        <c:v>698.81799999999998</c:v>
                      </c:pt>
                      <c:pt idx="873">
                        <c:v>699.13900000000001</c:v>
                      </c:pt>
                      <c:pt idx="874">
                        <c:v>699.46100000000001</c:v>
                      </c:pt>
                      <c:pt idx="875">
                        <c:v>699.78300000000002</c:v>
                      </c:pt>
                      <c:pt idx="876">
                        <c:v>700.10400000000004</c:v>
                      </c:pt>
                      <c:pt idx="877">
                        <c:v>700.42600000000004</c:v>
                      </c:pt>
                      <c:pt idx="878">
                        <c:v>700.74699999999996</c:v>
                      </c:pt>
                      <c:pt idx="879">
                        <c:v>701.06899999999996</c:v>
                      </c:pt>
                      <c:pt idx="880">
                        <c:v>701.39</c:v>
                      </c:pt>
                      <c:pt idx="881">
                        <c:v>701.71100000000001</c:v>
                      </c:pt>
                      <c:pt idx="882">
                        <c:v>702.03300000000002</c:v>
                      </c:pt>
                      <c:pt idx="883">
                        <c:v>702.35400000000004</c:v>
                      </c:pt>
                      <c:pt idx="884">
                        <c:v>702.67499999999995</c:v>
                      </c:pt>
                      <c:pt idx="885">
                        <c:v>702.99599999999998</c:v>
                      </c:pt>
                      <c:pt idx="886">
                        <c:v>703.31700000000001</c:v>
                      </c:pt>
                      <c:pt idx="887">
                        <c:v>703.63800000000003</c:v>
                      </c:pt>
                      <c:pt idx="888">
                        <c:v>703.95899999999995</c:v>
                      </c:pt>
                      <c:pt idx="889">
                        <c:v>704.28</c:v>
                      </c:pt>
                      <c:pt idx="890">
                        <c:v>704.601</c:v>
                      </c:pt>
                      <c:pt idx="891">
                        <c:v>704.92200000000003</c:v>
                      </c:pt>
                      <c:pt idx="892">
                        <c:v>705.24300000000005</c:v>
                      </c:pt>
                      <c:pt idx="893">
                        <c:v>705.56299999999999</c:v>
                      </c:pt>
                      <c:pt idx="894">
                        <c:v>705.88400000000001</c:v>
                      </c:pt>
                      <c:pt idx="895">
                        <c:v>706.20399999999995</c:v>
                      </c:pt>
                      <c:pt idx="896">
                        <c:v>706.52499999999998</c:v>
                      </c:pt>
                      <c:pt idx="897">
                        <c:v>706.84500000000003</c:v>
                      </c:pt>
                      <c:pt idx="898">
                        <c:v>707.16600000000005</c:v>
                      </c:pt>
                      <c:pt idx="899">
                        <c:v>707.48599999999999</c:v>
                      </c:pt>
                      <c:pt idx="900">
                        <c:v>707.80700000000002</c:v>
                      </c:pt>
                      <c:pt idx="901">
                        <c:v>708.12699999999995</c:v>
                      </c:pt>
                      <c:pt idx="902">
                        <c:v>708.447</c:v>
                      </c:pt>
                      <c:pt idx="903">
                        <c:v>708.76700000000005</c:v>
                      </c:pt>
                      <c:pt idx="904">
                        <c:v>709.08699999999999</c:v>
                      </c:pt>
                      <c:pt idx="905">
                        <c:v>709.40700000000004</c:v>
                      </c:pt>
                      <c:pt idx="906">
                        <c:v>709.72699999999998</c:v>
                      </c:pt>
                      <c:pt idx="907">
                        <c:v>710.04700000000003</c:v>
                      </c:pt>
                      <c:pt idx="908">
                        <c:v>710.36699999999996</c:v>
                      </c:pt>
                      <c:pt idx="909">
                        <c:v>710.68700000000001</c:v>
                      </c:pt>
                      <c:pt idx="910">
                        <c:v>711.00699999999995</c:v>
                      </c:pt>
                      <c:pt idx="911">
                        <c:v>711.327</c:v>
                      </c:pt>
                      <c:pt idx="912">
                        <c:v>711.64599999999996</c:v>
                      </c:pt>
                      <c:pt idx="913">
                        <c:v>711.96600000000001</c:v>
                      </c:pt>
                      <c:pt idx="914">
                        <c:v>712.28599999999994</c:v>
                      </c:pt>
                      <c:pt idx="915">
                        <c:v>712.60500000000002</c:v>
                      </c:pt>
                      <c:pt idx="916">
                        <c:v>712.92499999999995</c:v>
                      </c:pt>
                      <c:pt idx="917">
                        <c:v>713.24400000000003</c:v>
                      </c:pt>
                      <c:pt idx="918">
                        <c:v>713.56399999999996</c:v>
                      </c:pt>
                      <c:pt idx="919">
                        <c:v>713.88300000000004</c:v>
                      </c:pt>
                      <c:pt idx="920">
                        <c:v>714.202</c:v>
                      </c:pt>
                      <c:pt idx="921">
                        <c:v>714.52099999999996</c:v>
                      </c:pt>
                      <c:pt idx="922">
                        <c:v>714.84100000000001</c:v>
                      </c:pt>
                      <c:pt idx="923">
                        <c:v>715.16</c:v>
                      </c:pt>
                      <c:pt idx="924">
                        <c:v>715.47900000000004</c:v>
                      </c:pt>
                      <c:pt idx="925">
                        <c:v>715.798</c:v>
                      </c:pt>
                      <c:pt idx="926">
                        <c:v>716.11699999999996</c:v>
                      </c:pt>
                      <c:pt idx="927">
                        <c:v>716.43600000000004</c:v>
                      </c:pt>
                      <c:pt idx="928">
                        <c:v>716.755</c:v>
                      </c:pt>
                      <c:pt idx="929">
                        <c:v>717.07299999999998</c:v>
                      </c:pt>
                      <c:pt idx="930">
                        <c:v>717.39200000000005</c:v>
                      </c:pt>
                      <c:pt idx="931">
                        <c:v>717.71100000000001</c:v>
                      </c:pt>
                      <c:pt idx="932">
                        <c:v>718.029</c:v>
                      </c:pt>
                      <c:pt idx="933">
                        <c:v>718.34799999999996</c:v>
                      </c:pt>
                      <c:pt idx="934">
                        <c:v>718.66700000000003</c:v>
                      </c:pt>
                      <c:pt idx="935">
                        <c:v>718.98500000000001</c:v>
                      </c:pt>
                      <c:pt idx="936">
                        <c:v>719.30399999999997</c:v>
                      </c:pt>
                      <c:pt idx="937">
                        <c:v>719.62199999999996</c:v>
                      </c:pt>
                      <c:pt idx="938">
                        <c:v>719.94</c:v>
                      </c:pt>
                      <c:pt idx="939">
                        <c:v>720.25900000000001</c:v>
                      </c:pt>
                      <c:pt idx="940">
                        <c:v>720.577</c:v>
                      </c:pt>
                      <c:pt idx="941">
                        <c:v>720.89499999999998</c:v>
                      </c:pt>
                      <c:pt idx="942">
                        <c:v>721.21299999999997</c:v>
                      </c:pt>
                      <c:pt idx="943">
                        <c:v>721.53099999999995</c:v>
                      </c:pt>
                      <c:pt idx="944">
                        <c:v>721.84900000000005</c:v>
                      </c:pt>
                      <c:pt idx="945">
                        <c:v>722.16700000000003</c:v>
                      </c:pt>
                      <c:pt idx="946">
                        <c:v>722.48500000000001</c:v>
                      </c:pt>
                      <c:pt idx="947">
                        <c:v>722.803</c:v>
                      </c:pt>
                      <c:pt idx="948">
                        <c:v>723.12099999999998</c:v>
                      </c:pt>
                      <c:pt idx="949">
                        <c:v>723.43799999999999</c:v>
                      </c:pt>
                      <c:pt idx="950">
                        <c:v>723.75599999999997</c:v>
                      </c:pt>
                      <c:pt idx="951">
                        <c:v>724.07399999999996</c:v>
                      </c:pt>
                      <c:pt idx="952">
                        <c:v>724.39099999999996</c:v>
                      </c:pt>
                      <c:pt idx="953">
                        <c:v>724.70899999999995</c:v>
                      </c:pt>
                      <c:pt idx="954">
                        <c:v>725.02599999999995</c:v>
                      </c:pt>
                      <c:pt idx="955">
                        <c:v>725.34400000000005</c:v>
                      </c:pt>
                      <c:pt idx="956">
                        <c:v>725.66099999999994</c:v>
                      </c:pt>
                      <c:pt idx="957">
                        <c:v>725.97900000000004</c:v>
                      </c:pt>
                      <c:pt idx="958">
                        <c:v>726.29600000000005</c:v>
                      </c:pt>
                      <c:pt idx="959">
                        <c:v>726.61300000000006</c:v>
                      </c:pt>
                      <c:pt idx="960">
                        <c:v>726.93</c:v>
                      </c:pt>
                      <c:pt idx="961">
                        <c:v>727.24699999999996</c:v>
                      </c:pt>
                      <c:pt idx="962">
                        <c:v>727.56399999999996</c:v>
                      </c:pt>
                      <c:pt idx="963">
                        <c:v>727.88099999999997</c:v>
                      </c:pt>
                      <c:pt idx="964">
                        <c:v>728.19799999999998</c:v>
                      </c:pt>
                      <c:pt idx="965">
                        <c:v>728.51499999999999</c:v>
                      </c:pt>
                      <c:pt idx="966">
                        <c:v>728.83199999999999</c:v>
                      </c:pt>
                      <c:pt idx="967">
                        <c:v>729.149</c:v>
                      </c:pt>
                      <c:pt idx="968">
                        <c:v>729.46600000000001</c:v>
                      </c:pt>
                      <c:pt idx="969">
                        <c:v>729.78200000000004</c:v>
                      </c:pt>
                      <c:pt idx="970">
                        <c:v>730.09900000000005</c:v>
                      </c:pt>
                      <c:pt idx="971">
                        <c:v>730.41600000000005</c:v>
                      </c:pt>
                      <c:pt idx="972">
                        <c:v>730.73199999999997</c:v>
                      </c:pt>
                      <c:pt idx="973">
                        <c:v>731.04899999999998</c:v>
                      </c:pt>
                      <c:pt idx="974">
                        <c:v>731.36500000000001</c:v>
                      </c:pt>
                      <c:pt idx="975">
                        <c:v>731.68100000000004</c:v>
                      </c:pt>
                      <c:pt idx="976">
                        <c:v>731.99800000000005</c:v>
                      </c:pt>
                      <c:pt idx="977">
                        <c:v>732.31399999999996</c:v>
                      </c:pt>
                      <c:pt idx="978">
                        <c:v>732.63</c:v>
                      </c:pt>
                      <c:pt idx="979">
                        <c:v>732.94600000000003</c:v>
                      </c:pt>
                      <c:pt idx="980">
                        <c:v>733.26199999999994</c:v>
                      </c:pt>
                      <c:pt idx="981">
                        <c:v>733.57799999999997</c:v>
                      </c:pt>
                      <c:pt idx="982">
                        <c:v>733.89400000000001</c:v>
                      </c:pt>
                      <c:pt idx="983">
                        <c:v>734.21</c:v>
                      </c:pt>
                      <c:pt idx="984">
                        <c:v>734.52599999999995</c:v>
                      </c:pt>
                      <c:pt idx="985">
                        <c:v>734.84199999999998</c:v>
                      </c:pt>
                      <c:pt idx="986">
                        <c:v>735.15800000000002</c:v>
                      </c:pt>
                      <c:pt idx="987">
                        <c:v>735.47400000000005</c:v>
                      </c:pt>
                      <c:pt idx="988">
                        <c:v>735.78899999999999</c:v>
                      </c:pt>
                      <c:pt idx="989">
                        <c:v>736.10500000000002</c:v>
                      </c:pt>
                      <c:pt idx="990">
                        <c:v>736.42</c:v>
                      </c:pt>
                      <c:pt idx="991">
                        <c:v>736.73599999999999</c:v>
                      </c:pt>
                      <c:pt idx="992">
                        <c:v>737.05100000000004</c:v>
                      </c:pt>
                      <c:pt idx="993">
                        <c:v>737.36699999999996</c:v>
                      </c:pt>
                      <c:pt idx="994">
                        <c:v>737.68200000000002</c:v>
                      </c:pt>
                      <c:pt idx="995">
                        <c:v>737.99699999999996</c:v>
                      </c:pt>
                      <c:pt idx="996">
                        <c:v>738.31299999999999</c:v>
                      </c:pt>
                      <c:pt idx="997">
                        <c:v>738.62800000000004</c:v>
                      </c:pt>
                      <c:pt idx="998">
                        <c:v>738.94299999999998</c:v>
                      </c:pt>
                      <c:pt idx="999">
                        <c:v>739.25800000000004</c:v>
                      </c:pt>
                      <c:pt idx="1000">
                        <c:v>739.57299999999998</c:v>
                      </c:pt>
                      <c:pt idx="1001">
                        <c:v>739.88800000000003</c:v>
                      </c:pt>
                      <c:pt idx="1002">
                        <c:v>740.20299999999997</c:v>
                      </c:pt>
                      <c:pt idx="1003">
                        <c:v>740.51800000000003</c:v>
                      </c:pt>
                      <c:pt idx="1004">
                        <c:v>740.83299999999997</c:v>
                      </c:pt>
                      <c:pt idx="1005">
                        <c:v>741.14800000000002</c:v>
                      </c:pt>
                      <c:pt idx="1006">
                        <c:v>741.46199999999999</c:v>
                      </c:pt>
                      <c:pt idx="1007">
                        <c:v>741.77700000000004</c:v>
                      </c:pt>
                      <c:pt idx="1008">
                        <c:v>742.09100000000001</c:v>
                      </c:pt>
                      <c:pt idx="1009">
                        <c:v>742.40599999999995</c:v>
                      </c:pt>
                      <c:pt idx="1010">
                        <c:v>742.721</c:v>
                      </c:pt>
                      <c:pt idx="1011">
                        <c:v>743.03499999999997</c:v>
                      </c:pt>
                      <c:pt idx="1012">
                        <c:v>743.34900000000005</c:v>
                      </c:pt>
                      <c:pt idx="1013">
                        <c:v>743.66399999999999</c:v>
                      </c:pt>
                      <c:pt idx="1014">
                        <c:v>743.97799999999995</c:v>
                      </c:pt>
                      <c:pt idx="1015">
                        <c:v>744.29200000000003</c:v>
                      </c:pt>
                      <c:pt idx="1016">
                        <c:v>744.60599999999999</c:v>
                      </c:pt>
                      <c:pt idx="1017">
                        <c:v>744.92</c:v>
                      </c:pt>
                      <c:pt idx="1018">
                        <c:v>745.23500000000001</c:v>
                      </c:pt>
                      <c:pt idx="1019">
                        <c:v>745.54899999999998</c:v>
                      </c:pt>
                      <c:pt idx="1020">
                        <c:v>745.86300000000006</c:v>
                      </c:pt>
                      <c:pt idx="1021">
                        <c:v>746.17600000000004</c:v>
                      </c:pt>
                      <c:pt idx="1022">
                        <c:v>746.49</c:v>
                      </c:pt>
                      <c:pt idx="1023">
                        <c:v>746.80399999999997</c:v>
                      </c:pt>
                      <c:pt idx="1024">
                        <c:v>747.11800000000005</c:v>
                      </c:pt>
                      <c:pt idx="1025">
                        <c:v>747.43100000000004</c:v>
                      </c:pt>
                      <c:pt idx="1026">
                        <c:v>747.745</c:v>
                      </c:pt>
                      <c:pt idx="1027">
                        <c:v>748.05899999999997</c:v>
                      </c:pt>
                      <c:pt idx="1028">
                        <c:v>748.37199999999996</c:v>
                      </c:pt>
                      <c:pt idx="1029">
                        <c:v>748.68600000000004</c:v>
                      </c:pt>
                      <c:pt idx="1030">
                        <c:v>748.99900000000002</c:v>
                      </c:pt>
                      <c:pt idx="1031">
                        <c:v>749.31200000000001</c:v>
                      </c:pt>
                      <c:pt idx="1032">
                        <c:v>749.62599999999998</c:v>
                      </c:pt>
                      <c:pt idx="1033">
                        <c:v>749.93899999999996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'Blue 20nm'!$Q$4:$Q$1037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16.03</c:v>
                      </c:pt>
                      <c:pt idx="1">
                        <c:v>13.64</c:v>
                      </c:pt>
                      <c:pt idx="2">
                        <c:v>13.69</c:v>
                      </c:pt>
                      <c:pt idx="3">
                        <c:v>13.52</c:v>
                      </c:pt>
                      <c:pt idx="4">
                        <c:v>15.18</c:v>
                      </c:pt>
                      <c:pt idx="5">
                        <c:v>15.18</c:v>
                      </c:pt>
                      <c:pt idx="6">
                        <c:v>15.34</c:v>
                      </c:pt>
                      <c:pt idx="7">
                        <c:v>15.61</c:v>
                      </c:pt>
                      <c:pt idx="8">
                        <c:v>11.79</c:v>
                      </c:pt>
                      <c:pt idx="9">
                        <c:v>13.97</c:v>
                      </c:pt>
                      <c:pt idx="10">
                        <c:v>18.03</c:v>
                      </c:pt>
                      <c:pt idx="11">
                        <c:v>11.46</c:v>
                      </c:pt>
                      <c:pt idx="12">
                        <c:v>14.48</c:v>
                      </c:pt>
                      <c:pt idx="13">
                        <c:v>14.58</c:v>
                      </c:pt>
                      <c:pt idx="14">
                        <c:v>13.06</c:v>
                      </c:pt>
                      <c:pt idx="15">
                        <c:v>13.92</c:v>
                      </c:pt>
                      <c:pt idx="16">
                        <c:v>17.170000000000002</c:v>
                      </c:pt>
                      <c:pt idx="17">
                        <c:v>15.85</c:v>
                      </c:pt>
                      <c:pt idx="18">
                        <c:v>12.54</c:v>
                      </c:pt>
                      <c:pt idx="19">
                        <c:v>13.51</c:v>
                      </c:pt>
                      <c:pt idx="20">
                        <c:v>13.36</c:v>
                      </c:pt>
                      <c:pt idx="21">
                        <c:v>9.94</c:v>
                      </c:pt>
                      <c:pt idx="22">
                        <c:v>13.01</c:v>
                      </c:pt>
                      <c:pt idx="23">
                        <c:v>15.09</c:v>
                      </c:pt>
                      <c:pt idx="24">
                        <c:v>14.9</c:v>
                      </c:pt>
                      <c:pt idx="25">
                        <c:v>13.24</c:v>
                      </c:pt>
                      <c:pt idx="26">
                        <c:v>15.91</c:v>
                      </c:pt>
                      <c:pt idx="27">
                        <c:v>13.63</c:v>
                      </c:pt>
                      <c:pt idx="28">
                        <c:v>15.65</c:v>
                      </c:pt>
                      <c:pt idx="29">
                        <c:v>12.95</c:v>
                      </c:pt>
                      <c:pt idx="30">
                        <c:v>13.54</c:v>
                      </c:pt>
                      <c:pt idx="31">
                        <c:v>14.9</c:v>
                      </c:pt>
                      <c:pt idx="32">
                        <c:v>11.87</c:v>
                      </c:pt>
                      <c:pt idx="33">
                        <c:v>11.74</c:v>
                      </c:pt>
                      <c:pt idx="34">
                        <c:v>15.1</c:v>
                      </c:pt>
                      <c:pt idx="35">
                        <c:v>12.56</c:v>
                      </c:pt>
                      <c:pt idx="36">
                        <c:v>13.87</c:v>
                      </c:pt>
                      <c:pt idx="37">
                        <c:v>13.54</c:v>
                      </c:pt>
                      <c:pt idx="38">
                        <c:v>11.39</c:v>
                      </c:pt>
                      <c:pt idx="39">
                        <c:v>14.79</c:v>
                      </c:pt>
                      <c:pt idx="40">
                        <c:v>13.22</c:v>
                      </c:pt>
                      <c:pt idx="41">
                        <c:v>15.1</c:v>
                      </c:pt>
                      <c:pt idx="42">
                        <c:v>12.22</c:v>
                      </c:pt>
                      <c:pt idx="43">
                        <c:v>14.47</c:v>
                      </c:pt>
                      <c:pt idx="44">
                        <c:v>10.61</c:v>
                      </c:pt>
                      <c:pt idx="45">
                        <c:v>12.95</c:v>
                      </c:pt>
                      <c:pt idx="46">
                        <c:v>14.13</c:v>
                      </c:pt>
                      <c:pt idx="47">
                        <c:v>13.11</c:v>
                      </c:pt>
                      <c:pt idx="48">
                        <c:v>14.69</c:v>
                      </c:pt>
                      <c:pt idx="49">
                        <c:v>12.5</c:v>
                      </c:pt>
                      <c:pt idx="50">
                        <c:v>13.72</c:v>
                      </c:pt>
                      <c:pt idx="51">
                        <c:v>13.81</c:v>
                      </c:pt>
                      <c:pt idx="52">
                        <c:v>11.33</c:v>
                      </c:pt>
                      <c:pt idx="53">
                        <c:v>12.86</c:v>
                      </c:pt>
                      <c:pt idx="54">
                        <c:v>12.26</c:v>
                      </c:pt>
                      <c:pt idx="55">
                        <c:v>11.68</c:v>
                      </c:pt>
                      <c:pt idx="56">
                        <c:v>11.66</c:v>
                      </c:pt>
                      <c:pt idx="57">
                        <c:v>16.11</c:v>
                      </c:pt>
                      <c:pt idx="58">
                        <c:v>12.45</c:v>
                      </c:pt>
                      <c:pt idx="59">
                        <c:v>14.58</c:v>
                      </c:pt>
                      <c:pt idx="60">
                        <c:v>11.21</c:v>
                      </c:pt>
                      <c:pt idx="61">
                        <c:v>11.24</c:v>
                      </c:pt>
                      <c:pt idx="62">
                        <c:v>10.99</c:v>
                      </c:pt>
                      <c:pt idx="63">
                        <c:v>13.18</c:v>
                      </c:pt>
                      <c:pt idx="64">
                        <c:v>13.46</c:v>
                      </c:pt>
                      <c:pt idx="65">
                        <c:v>15.04</c:v>
                      </c:pt>
                      <c:pt idx="66">
                        <c:v>11.96</c:v>
                      </c:pt>
                      <c:pt idx="67">
                        <c:v>12.26</c:v>
                      </c:pt>
                      <c:pt idx="68">
                        <c:v>12.4</c:v>
                      </c:pt>
                      <c:pt idx="69">
                        <c:v>11.16</c:v>
                      </c:pt>
                      <c:pt idx="70">
                        <c:v>13.28</c:v>
                      </c:pt>
                      <c:pt idx="71">
                        <c:v>13.06</c:v>
                      </c:pt>
                      <c:pt idx="72">
                        <c:v>13.14</c:v>
                      </c:pt>
                      <c:pt idx="73">
                        <c:v>11.49</c:v>
                      </c:pt>
                      <c:pt idx="74">
                        <c:v>13.43</c:v>
                      </c:pt>
                      <c:pt idx="75">
                        <c:v>12.78</c:v>
                      </c:pt>
                      <c:pt idx="76">
                        <c:v>14.56</c:v>
                      </c:pt>
                      <c:pt idx="77">
                        <c:v>13.35</c:v>
                      </c:pt>
                      <c:pt idx="78">
                        <c:v>15.22</c:v>
                      </c:pt>
                      <c:pt idx="79">
                        <c:v>14.3</c:v>
                      </c:pt>
                      <c:pt idx="80">
                        <c:v>15.01</c:v>
                      </c:pt>
                      <c:pt idx="81">
                        <c:v>12.8</c:v>
                      </c:pt>
                      <c:pt idx="82">
                        <c:v>12.45</c:v>
                      </c:pt>
                      <c:pt idx="83">
                        <c:v>12.29</c:v>
                      </c:pt>
                      <c:pt idx="84">
                        <c:v>14.15</c:v>
                      </c:pt>
                      <c:pt idx="85">
                        <c:v>13.14</c:v>
                      </c:pt>
                      <c:pt idx="86">
                        <c:v>10.99</c:v>
                      </c:pt>
                      <c:pt idx="87">
                        <c:v>13.87</c:v>
                      </c:pt>
                      <c:pt idx="88">
                        <c:v>14.39</c:v>
                      </c:pt>
                      <c:pt idx="89">
                        <c:v>13.3</c:v>
                      </c:pt>
                      <c:pt idx="90">
                        <c:v>9.5299999999999994</c:v>
                      </c:pt>
                      <c:pt idx="91">
                        <c:v>13.18</c:v>
                      </c:pt>
                      <c:pt idx="92">
                        <c:v>13.22</c:v>
                      </c:pt>
                      <c:pt idx="93">
                        <c:v>10.57</c:v>
                      </c:pt>
                      <c:pt idx="94">
                        <c:v>11.57</c:v>
                      </c:pt>
                      <c:pt idx="95">
                        <c:v>13.91</c:v>
                      </c:pt>
                      <c:pt idx="96">
                        <c:v>13</c:v>
                      </c:pt>
                      <c:pt idx="97">
                        <c:v>11.09</c:v>
                      </c:pt>
                      <c:pt idx="98">
                        <c:v>12.16</c:v>
                      </c:pt>
                      <c:pt idx="99">
                        <c:v>11.84</c:v>
                      </c:pt>
                      <c:pt idx="100">
                        <c:v>14.12</c:v>
                      </c:pt>
                      <c:pt idx="101">
                        <c:v>11.45</c:v>
                      </c:pt>
                      <c:pt idx="102">
                        <c:v>14.12</c:v>
                      </c:pt>
                      <c:pt idx="103">
                        <c:v>11.92</c:v>
                      </c:pt>
                      <c:pt idx="104">
                        <c:v>11.87</c:v>
                      </c:pt>
                      <c:pt idx="105">
                        <c:v>14.2</c:v>
                      </c:pt>
                      <c:pt idx="106">
                        <c:v>14.86</c:v>
                      </c:pt>
                      <c:pt idx="107">
                        <c:v>10.15</c:v>
                      </c:pt>
                      <c:pt idx="108">
                        <c:v>14.03</c:v>
                      </c:pt>
                      <c:pt idx="109">
                        <c:v>14.05</c:v>
                      </c:pt>
                      <c:pt idx="110">
                        <c:v>11.91</c:v>
                      </c:pt>
                      <c:pt idx="111">
                        <c:v>13.23</c:v>
                      </c:pt>
                      <c:pt idx="112">
                        <c:v>11.98</c:v>
                      </c:pt>
                      <c:pt idx="113">
                        <c:v>11.56</c:v>
                      </c:pt>
                      <c:pt idx="114">
                        <c:v>10.4</c:v>
                      </c:pt>
                      <c:pt idx="115">
                        <c:v>12.73</c:v>
                      </c:pt>
                      <c:pt idx="116">
                        <c:v>12.92</c:v>
                      </c:pt>
                      <c:pt idx="117">
                        <c:v>13.66</c:v>
                      </c:pt>
                      <c:pt idx="118">
                        <c:v>13.2</c:v>
                      </c:pt>
                      <c:pt idx="119">
                        <c:v>13.18</c:v>
                      </c:pt>
                      <c:pt idx="120">
                        <c:v>12.57</c:v>
                      </c:pt>
                      <c:pt idx="121">
                        <c:v>12.33</c:v>
                      </c:pt>
                      <c:pt idx="122">
                        <c:v>13.37</c:v>
                      </c:pt>
                      <c:pt idx="123">
                        <c:v>12.95</c:v>
                      </c:pt>
                      <c:pt idx="124">
                        <c:v>11.63</c:v>
                      </c:pt>
                      <c:pt idx="125">
                        <c:v>14.34</c:v>
                      </c:pt>
                      <c:pt idx="126">
                        <c:v>11.21</c:v>
                      </c:pt>
                      <c:pt idx="127">
                        <c:v>14.13</c:v>
                      </c:pt>
                      <c:pt idx="128">
                        <c:v>12.07</c:v>
                      </c:pt>
                      <c:pt idx="129">
                        <c:v>12.38</c:v>
                      </c:pt>
                      <c:pt idx="130">
                        <c:v>14.12</c:v>
                      </c:pt>
                      <c:pt idx="131">
                        <c:v>12.8</c:v>
                      </c:pt>
                      <c:pt idx="132">
                        <c:v>13.95</c:v>
                      </c:pt>
                      <c:pt idx="133">
                        <c:v>14.61</c:v>
                      </c:pt>
                      <c:pt idx="134">
                        <c:v>12.45</c:v>
                      </c:pt>
                      <c:pt idx="135">
                        <c:v>12.22</c:v>
                      </c:pt>
                      <c:pt idx="136">
                        <c:v>14.18</c:v>
                      </c:pt>
                      <c:pt idx="137">
                        <c:v>12.18</c:v>
                      </c:pt>
                      <c:pt idx="138">
                        <c:v>12.16</c:v>
                      </c:pt>
                      <c:pt idx="139">
                        <c:v>13.57</c:v>
                      </c:pt>
                      <c:pt idx="140">
                        <c:v>11.92</c:v>
                      </c:pt>
                      <c:pt idx="141">
                        <c:v>14.02</c:v>
                      </c:pt>
                      <c:pt idx="142">
                        <c:v>13.2</c:v>
                      </c:pt>
                      <c:pt idx="143">
                        <c:v>13.11</c:v>
                      </c:pt>
                      <c:pt idx="144">
                        <c:v>12.89</c:v>
                      </c:pt>
                      <c:pt idx="145">
                        <c:v>12.35</c:v>
                      </c:pt>
                      <c:pt idx="146">
                        <c:v>11.94</c:v>
                      </c:pt>
                      <c:pt idx="147">
                        <c:v>13.35</c:v>
                      </c:pt>
                      <c:pt idx="148">
                        <c:v>11.04</c:v>
                      </c:pt>
                      <c:pt idx="149">
                        <c:v>14.34</c:v>
                      </c:pt>
                      <c:pt idx="150">
                        <c:v>12.53</c:v>
                      </c:pt>
                      <c:pt idx="151">
                        <c:v>10.59</c:v>
                      </c:pt>
                      <c:pt idx="152">
                        <c:v>11.63</c:v>
                      </c:pt>
                      <c:pt idx="153">
                        <c:v>11.8</c:v>
                      </c:pt>
                      <c:pt idx="154">
                        <c:v>12.32</c:v>
                      </c:pt>
                      <c:pt idx="155">
                        <c:v>12.59</c:v>
                      </c:pt>
                      <c:pt idx="156">
                        <c:v>13.34</c:v>
                      </c:pt>
                      <c:pt idx="157">
                        <c:v>12.23</c:v>
                      </c:pt>
                      <c:pt idx="158">
                        <c:v>12.08</c:v>
                      </c:pt>
                      <c:pt idx="159">
                        <c:v>12.67</c:v>
                      </c:pt>
                      <c:pt idx="160">
                        <c:v>14.37</c:v>
                      </c:pt>
                      <c:pt idx="161">
                        <c:v>13.05</c:v>
                      </c:pt>
                      <c:pt idx="162">
                        <c:v>11.79</c:v>
                      </c:pt>
                      <c:pt idx="163">
                        <c:v>11.94</c:v>
                      </c:pt>
                      <c:pt idx="164">
                        <c:v>12.77</c:v>
                      </c:pt>
                      <c:pt idx="165">
                        <c:v>11.14</c:v>
                      </c:pt>
                      <c:pt idx="166">
                        <c:v>12.44</c:v>
                      </c:pt>
                      <c:pt idx="167">
                        <c:v>12.2</c:v>
                      </c:pt>
                      <c:pt idx="168">
                        <c:v>12.03</c:v>
                      </c:pt>
                      <c:pt idx="169">
                        <c:v>12.63</c:v>
                      </c:pt>
                      <c:pt idx="170">
                        <c:v>12.27</c:v>
                      </c:pt>
                      <c:pt idx="171">
                        <c:v>13.03</c:v>
                      </c:pt>
                      <c:pt idx="172">
                        <c:v>12.89</c:v>
                      </c:pt>
                      <c:pt idx="173">
                        <c:v>11.96</c:v>
                      </c:pt>
                      <c:pt idx="174">
                        <c:v>10.76</c:v>
                      </c:pt>
                      <c:pt idx="175">
                        <c:v>12.25</c:v>
                      </c:pt>
                      <c:pt idx="176">
                        <c:v>11.98</c:v>
                      </c:pt>
                      <c:pt idx="177">
                        <c:v>12.92</c:v>
                      </c:pt>
                      <c:pt idx="178">
                        <c:v>12.19</c:v>
                      </c:pt>
                      <c:pt idx="179">
                        <c:v>12.09</c:v>
                      </c:pt>
                      <c:pt idx="180">
                        <c:v>12.63</c:v>
                      </c:pt>
                      <c:pt idx="181">
                        <c:v>12.39</c:v>
                      </c:pt>
                      <c:pt idx="182">
                        <c:v>11.19</c:v>
                      </c:pt>
                      <c:pt idx="183">
                        <c:v>13.36</c:v>
                      </c:pt>
                      <c:pt idx="184">
                        <c:v>12.14</c:v>
                      </c:pt>
                      <c:pt idx="185">
                        <c:v>12.8</c:v>
                      </c:pt>
                      <c:pt idx="186">
                        <c:v>12.31</c:v>
                      </c:pt>
                      <c:pt idx="187">
                        <c:v>12.95</c:v>
                      </c:pt>
                      <c:pt idx="188">
                        <c:v>12.33</c:v>
                      </c:pt>
                      <c:pt idx="189">
                        <c:v>11.79</c:v>
                      </c:pt>
                      <c:pt idx="190">
                        <c:v>13.04</c:v>
                      </c:pt>
                      <c:pt idx="191">
                        <c:v>12.8</c:v>
                      </c:pt>
                      <c:pt idx="192">
                        <c:v>12.2</c:v>
                      </c:pt>
                      <c:pt idx="193">
                        <c:v>12.56</c:v>
                      </c:pt>
                      <c:pt idx="194">
                        <c:v>11.46</c:v>
                      </c:pt>
                      <c:pt idx="195">
                        <c:v>12.5</c:v>
                      </c:pt>
                      <c:pt idx="196">
                        <c:v>11.49</c:v>
                      </c:pt>
                      <c:pt idx="197">
                        <c:v>12.58</c:v>
                      </c:pt>
                      <c:pt idx="198">
                        <c:v>12.54</c:v>
                      </c:pt>
                      <c:pt idx="199">
                        <c:v>12.95</c:v>
                      </c:pt>
                      <c:pt idx="200">
                        <c:v>12.18</c:v>
                      </c:pt>
                      <c:pt idx="201">
                        <c:v>12.47</c:v>
                      </c:pt>
                      <c:pt idx="202">
                        <c:v>12.44</c:v>
                      </c:pt>
                      <c:pt idx="203">
                        <c:v>10.73</c:v>
                      </c:pt>
                      <c:pt idx="204">
                        <c:v>12.59</c:v>
                      </c:pt>
                      <c:pt idx="205">
                        <c:v>12.96</c:v>
                      </c:pt>
                      <c:pt idx="206">
                        <c:v>12.64</c:v>
                      </c:pt>
                      <c:pt idx="207">
                        <c:v>11.29</c:v>
                      </c:pt>
                      <c:pt idx="208">
                        <c:v>11.22</c:v>
                      </c:pt>
                      <c:pt idx="209">
                        <c:v>11.92</c:v>
                      </c:pt>
                      <c:pt idx="210">
                        <c:v>11.92</c:v>
                      </c:pt>
                      <c:pt idx="211">
                        <c:v>11.85</c:v>
                      </c:pt>
                      <c:pt idx="212">
                        <c:v>12.41</c:v>
                      </c:pt>
                      <c:pt idx="213">
                        <c:v>11.51</c:v>
                      </c:pt>
                      <c:pt idx="214">
                        <c:v>11.1</c:v>
                      </c:pt>
                      <c:pt idx="215">
                        <c:v>11.91</c:v>
                      </c:pt>
                      <c:pt idx="216">
                        <c:v>11.56</c:v>
                      </c:pt>
                      <c:pt idx="217">
                        <c:v>12.06</c:v>
                      </c:pt>
                      <c:pt idx="218">
                        <c:v>11.73</c:v>
                      </c:pt>
                      <c:pt idx="219">
                        <c:v>11.53</c:v>
                      </c:pt>
                      <c:pt idx="220">
                        <c:v>13.07</c:v>
                      </c:pt>
                      <c:pt idx="221">
                        <c:v>12.15</c:v>
                      </c:pt>
                      <c:pt idx="222">
                        <c:v>12.19</c:v>
                      </c:pt>
                      <c:pt idx="223">
                        <c:v>12.38</c:v>
                      </c:pt>
                      <c:pt idx="224">
                        <c:v>12.06</c:v>
                      </c:pt>
                      <c:pt idx="225">
                        <c:v>11.86</c:v>
                      </c:pt>
                      <c:pt idx="226">
                        <c:v>11.7</c:v>
                      </c:pt>
                      <c:pt idx="227">
                        <c:v>12.34</c:v>
                      </c:pt>
                      <c:pt idx="228">
                        <c:v>11.96</c:v>
                      </c:pt>
                      <c:pt idx="229">
                        <c:v>12.31</c:v>
                      </c:pt>
                      <c:pt idx="230">
                        <c:v>11.41</c:v>
                      </c:pt>
                      <c:pt idx="231">
                        <c:v>11.58</c:v>
                      </c:pt>
                      <c:pt idx="232">
                        <c:v>11.87</c:v>
                      </c:pt>
                      <c:pt idx="233">
                        <c:v>11.45</c:v>
                      </c:pt>
                      <c:pt idx="234">
                        <c:v>11.42</c:v>
                      </c:pt>
                      <c:pt idx="235">
                        <c:v>11.72</c:v>
                      </c:pt>
                      <c:pt idx="236">
                        <c:v>11.83</c:v>
                      </c:pt>
                      <c:pt idx="237">
                        <c:v>12.38</c:v>
                      </c:pt>
                      <c:pt idx="238">
                        <c:v>12.59</c:v>
                      </c:pt>
                      <c:pt idx="239">
                        <c:v>12.27</c:v>
                      </c:pt>
                      <c:pt idx="240">
                        <c:v>11.74</c:v>
                      </c:pt>
                      <c:pt idx="241">
                        <c:v>12.34</c:v>
                      </c:pt>
                      <c:pt idx="242">
                        <c:v>12.27</c:v>
                      </c:pt>
                      <c:pt idx="243">
                        <c:v>12.29</c:v>
                      </c:pt>
                      <c:pt idx="244">
                        <c:v>12.19</c:v>
                      </c:pt>
                      <c:pt idx="245">
                        <c:v>11.74</c:v>
                      </c:pt>
                      <c:pt idx="246">
                        <c:v>11.78</c:v>
                      </c:pt>
                      <c:pt idx="247">
                        <c:v>11.54</c:v>
                      </c:pt>
                      <c:pt idx="248">
                        <c:v>12.15</c:v>
                      </c:pt>
                      <c:pt idx="249">
                        <c:v>11.5</c:v>
                      </c:pt>
                      <c:pt idx="250">
                        <c:v>11.37</c:v>
                      </c:pt>
                      <c:pt idx="251">
                        <c:v>11.75</c:v>
                      </c:pt>
                      <c:pt idx="252">
                        <c:v>11.75</c:v>
                      </c:pt>
                      <c:pt idx="253">
                        <c:v>11.77</c:v>
                      </c:pt>
                      <c:pt idx="254">
                        <c:v>11.64</c:v>
                      </c:pt>
                      <c:pt idx="255">
                        <c:v>11.92</c:v>
                      </c:pt>
                      <c:pt idx="256">
                        <c:v>11.87</c:v>
                      </c:pt>
                      <c:pt idx="257">
                        <c:v>11.43</c:v>
                      </c:pt>
                      <c:pt idx="258">
                        <c:v>11.95</c:v>
                      </c:pt>
                      <c:pt idx="259">
                        <c:v>11.64</c:v>
                      </c:pt>
                      <c:pt idx="260">
                        <c:v>11.6</c:v>
                      </c:pt>
                      <c:pt idx="261">
                        <c:v>11.56</c:v>
                      </c:pt>
                      <c:pt idx="262">
                        <c:v>12.23</c:v>
                      </c:pt>
                      <c:pt idx="263">
                        <c:v>11.79</c:v>
                      </c:pt>
                      <c:pt idx="264">
                        <c:v>11.83</c:v>
                      </c:pt>
                      <c:pt idx="265">
                        <c:v>11.17</c:v>
                      </c:pt>
                      <c:pt idx="266">
                        <c:v>11.32</c:v>
                      </c:pt>
                      <c:pt idx="267">
                        <c:v>12.01</c:v>
                      </c:pt>
                      <c:pt idx="268">
                        <c:v>11.67</c:v>
                      </c:pt>
                      <c:pt idx="269">
                        <c:v>11.54</c:v>
                      </c:pt>
                      <c:pt idx="270">
                        <c:v>11.44</c:v>
                      </c:pt>
                      <c:pt idx="271">
                        <c:v>12.18</c:v>
                      </c:pt>
                      <c:pt idx="272">
                        <c:v>11.67</c:v>
                      </c:pt>
                      <c:pt idx="273">
                        <c:v>11.67</c:v>
                      </c:pt>
                      <c:pt idx="274">
                        <c:v>11.68</c:v>
                      </c:pt>
                      <c:pt idx="275">
                        <c:v>11.58</c:v>
                      </c:pt>
                      <c:pt idx="276">
                        <c:v>11.27</c:v>
                      </c:pt>
                      <c:pt idx="277">
                        <c:v>11.69</c:v>
                      </c:pt>
                      <c:pt idx="278">
                        <c:v>11.88</c:v>
                      </c:pt>
                      <c:pt idx="279">
                        <c:v>11.51</c:v>
                      </c:pt>
                      <c:pt idx="280">
                        <c:v>11.57</c:v>
                      </c:pt>
                      <c:pt idx="281">
                        <c:v>11.92</c:v>
                      </c:pt>
                      <c:pt idx="282">
                        <c:v>11.29</c:v>
                      </c:pt>
                      <c:pt idx="283">
                        <c:v>11.62</c:v>
                      </c:pt>
                      <c:pt idx="284">
                        <c:v>11.27</c:v>
                      </c:pt>
                      <c:pt idx="285">
                        <c:v>11.56</c:v>
                      </c:pt>
                      <c:pt idx="286">
                        <c:v>11.96</c:v>
                      </c:pt>
                      <c:pt idx="287">
                        <c:v>11.69</c:v>
                      </c:pt>
                      <c:pt idx="288">
                        <c:v>11.88</c:v>
                      </c:pt>
                      <c:pt idx="289">
                        <c:v>11.49</c:v>
                      </c:pt>
                      <c:pt idx="290">
                        <c:v>11.65</c:v>
                      </c:pt>
                      <c:pt idx="291">
                        <c:v>11.47</c:v>
                      </c:pt>
                      <c:pt idx="292">
                        <c:v>11.5</c:v>
                      </c:pt>
                      <c:pt idx="293">
                        <c:v>11.8</c:v>
                      </c:pt>
                      <c:pt idx="294">
                        <c:v>11.82</c:v>
                      </c:pt>
                      <c:pt idx="295">
                        <c:v>11.48</c:v>
                      </c:pt>
                      <c:pt idx="296">
                        <c:v>10.64</c:v>
                      </c:pt>
                      <c:pt idx="297">
                        <c:v>11.51</c:v>
                      </c:pt>
                      <c:pt idx="298">
                        <c:v>11.19</c:v>
                      </c:pt>
                      <c:pt idx="299">
                        <c:v>11.53</c:v>
                      </c:pt>
                      <c:pt idx="300">
                        <c:v>11.35</c:v>
                      </c:pt>
                      <c:pt idx="301">
                        <c:v>11.65</c:v>
                      </c:pt>
                      <c:pt idx="302">
                        <c:v>11.79</c:v>
                      </c:pt>
                      <c:pt idx="303">
                        <c:v>11.25</c:v>
                      </c:pt>
                      <c:pt idx="304">
                        <c:v>11.5</c:v>
                      </c:pt>
                      <c:pt idx="305">
                        <c:v>11.44</c:v>
                      </c:pt>
                      <c:pt idx="306">
                        <c:v>11.77</c:v>
                      </c:pt>
                      <c:pt idx="307">
                        <c:v>11.85</c:v>
                      </c:pt>
                      <c:pt idx="308">
                        <c:v>11.02</c:v>
                      </c:pt>
                      <c:pt idx="309">
                        <c:v>11.1</c:v>
                      </c:pt>
                      <c:pt idx="310">
                        <c:v>11.75</c:v>
                      </c:pt>
                      <c:pt idx="311">
                        <c:v>11.67</c:v>
                      </c:pt>
                      <c:pt idx="312">
                        <c:v>11.24</c:v>
                      </c:pt>
                      <c:pt idx="313">
                        <c:v>11.24</c:v>
                      </c:pt>
                      <c:pt idx="314">
                        <c:v>11.54</c:v>
                      </c:pt>
                      <c:pt idx="315">
                        <c:v>11.98</c:v>
                      </c:pt>
                      <c:pt idx="316">
                        <c:v>11.41</c:v>
                      </c:pt>
                      <c:pt idx="317">
                        <c:v>10.95</c:v>
                      </c:pt>
                      <c:pt idx="318">
                        <c:v>11.71</c:v>
                      </c:pt>
                      <c:pt idx="319">
                        <c:v>11.26</c:v>
                      </c:pt>
                      <c:pt idx="320">
                        <c:v>11.16</c:v>
                      </c:pt>
                      <c:pt idx="321">
                        <c:v>11.1</c:v>
                      </c:pt>
                      <c:pt idx="322">
                        <c:v>11.66</c:v>
                      </c:pt>
                      <c:pt idx="323">
                        <c:v>11.7</c:v>
                      </c:pt>
                      <c:pt idx="324">
                        <c:v>11.62</c:v>
                      </c:pt>
                      <c:pt idx="325">
                        <c:v>11.61</c:v>
                      </c:pt>
                      <c:pt idx="326">
                        <c:v>11.35</c:v>
                      </c:pt>
                      <c:pt idx="327">
                        <c:v>11.38</c:v>
                      </c:pt>
                      <c:pt idx="328">
                        <c:v>11.18</c:v>
                      </c:pt>
                      <c:pt idx="329">
                        <c:v>11.46</c:v>
                      </c:pt>
                      <c:pt idx="330">
                        <c:v>11.48</c:v>
                      </c:pt>
                      <c:pt idx="331">
                        <c:v>11.09</c:v>
                      </c:pt>
                      <c:pt idx="332">
                        <c:v>11.38</c:v>
                      </c:pt>
                      <c:pt idx="333">
                        <c:v>11.22</c:v>
                      </c:pt>
                      <c:pt idx="334">
                        <c:v>11.02</c:v>
                      </c:pt>
                      <c:pt idx="335">
                        <c:v>11.57</c:v>
                      </c:pt>
                      <c:pt idx="336">
                        <c:v>11.98</c:v>
                      </c:pt>
                      <c:pt idx="337">
                        <c:v>11.35</c:v>
                      </c:pt>
                      <c:pt idx="338">
                        <c:v>11.82</c:v>
                      </c:pt>
                      <c:pt idx="339">
                        <c:v>11.35</c:v>
                      </c:pt>
                      <c:pt idx="340">
                        <c:v>11.5</c:v>
                      </c:pt>
                      <c:pt idx="341">
                        <c:v>11.31</c:v>
                      </c:pt>
                      <c:pt idx="342">
                        <c:v>11.37</c:v>
                      </c:pt>
                      <c:pt idx="343">
                        <c:v>10.76</c:v>
                      </c:pt>
                      <c:pt idx="344">
                        <c:v>11.25</c:v>
                      </c:pt>
                      <c:pt idx="345">
                        <c:v>11.2</c:v>
                      </c:pt>
                      <c:pt idx="346">
                        <c:v>10.84</c:v>
                      </c:pt>
                      <c:pt idx="347">
                        <c:v>11.37</c:v>
                      </c:pt>
                      <c:pt idx="348">
                        <c:v>11.91</c:v>
                      </c:pt>
                      <c:pt idx="349">
                        <c:v>11.18</c:v>
                      </c:pt>
                      <c:pt idx="350">
                        <c:v>11.07</c:v>
                      </c:pt>
                      <c:pt idx="351">
                        <c:v>11.43</c:v>
                      </c:pt>
                      <c:pt idx="352">
                        <c:v>10.87</c:v>
                      </c:pt>
                      <c:pt idx="353">
                        <c:v>11.09</c:v>
                      </c:pt>
                      <c:pt idx="354">
                        <c:v>11.42</c:v>
                      </c:pt>
                      <c:pt idx="355">
                        <c:v>11.01</c:v>
                      </c:pt>
                      <c:pt idx="356">
                        <c:v>11.45</c:v>
                      </c:pt>
                      <c:pt idx="357">
                        <c:v>11</c:v>
                      </c:pt>
                      <c:pt idx="358">
                        <c:v>10.96</c:v>
                      </c:pt>
                      <c:pt idx="359">
                        <c:v>11.07</c:v>
                      </c:pt>
                      <c:pt idx="360">
                        <c:v>10.91</c:v>
                      </c:pt>
                      <c:pt idx="361">
                        <c:v>10.81</c:v>
                      </c:pt>
                      <c:pt idx="362">
                        <c:v>11.04</c:v>
                      </c:pt>
                      <c:pt idx="363">
                        <c:v>11.18</c:v>
                      </c:pt>
                      <c:pt idx="364">
                        <c:v>11.28</c:v>
                      </c:pt>
                      <c:pt idx="365">
                        <c:v>11.12</c:v>
                      </c:pt>
                      <c:pt idx="366">
                        <c:v>11</c:v>
                      </c:pt>
                      <c:pt idx="367">
                        <c:v>10.85</c:v>
                      </c:pt>
                      <c:pt idx="368">
                        <c:v>10.84</c:v>
                      </c:pt>
                      <c:pt idx="369">
                        <c:v>11.26</c:v>
                      </c:pt>
                      <c:pt idx="370">
                        <c:v>11.13</c:v>
                      </c:pt>
                      <c:pt idx="371">
                        <c:v>11.15</c:v>
                      </c:pt>
                      <c:pt idx="372">
                        <c:v>11.47</c:v>
                      </c:pt>
                      <c:pt idx="373">
                        <c:v>10.77</c:v>
                      </c:pt>
                      <c:pt idx="374">
                        <c:v>11.32</c:v>
                      </c:pt>
                      <c:pt idx="375">
                        <c:v>10.93</c:v>
                      </c:pt>
                      <c:pt idx="376">
                        <c:v>11.19</c:v>
                      </c:pt>
                      <c:pt idx="377">
                        <c:v>11.32</c:v>
                      </c:pt>
                      <c:pt idx="378">
                        <c:v>11.44</c:v>
                      </c:pt>
                      <c:pt idx="379">
                        <c:v>11.15</c:v>
                      </c:pt>
                      <c:pt idx="380">
                        <c:v>11.53</c:v>
                      </c:pt>
                      <c:pt idx="381">
                        <c:v>11.23</c:v>
                      </c:pt>
                      <c:pt idx="382">
                        <c:v>11.41</c:v>
                      </c:pt>
                      <c:pt idx="383">
                        <c:v>11.33</c:v>
                      </c:pt>
                      <c:pt idx="384">
                        <c:v>11.16</c:v>
                      </c:pt>
                      <c:pt idx="385">
                        <c:v>11.04</c:v>
                      </c:pt>
                      <c:pt idx="386">
                        <c:v>11.07</c:v>
                      </c:pt>
                      <c:pt idx="387">
                        <c:v>11.25</c:v>
                      </c:pt>
                      <c:pt idx="388">
                        <c:v>11.46</c:v>
                      </c:pt>
                      <c:pt idx="389">
                        <c:v>11.02</c:v>
                      </c:pt>
                      <c:pt idx="390">
                        <c:v>11.18</c:v>
                      </c:pt>
                      <c:pt idx="391">
                        <c:v>10.73</c:v>
                      </c:pt>
                      <c:pt idx="392">
                        <c:v>11.1</c:v>
                      </c:pt>
                      <c:pt idx="393">
                        <c:v>11.14</c:v>
                      </c:pt>
                      <c:pt idx="394">
                        <c:v>10.96</c:v>
                      </c:pt>
                      <c:pt idx="395">
                        <c:v>11.2</c:v>
                      </c:pt>
                      <c:pt idx="396">
                        <c:v>10.99</c:v>
                      </c:pt>
                      <c:pt idx="397">
                        <c:v>11.21</c:v>
                      </c:pt>
                      <c:pt idx="398">
                        <c:v>10.87</c:v>
                      </c:pt>
                      <c:pt idx="399">
                        <c:v>11.12</c:v>
                      </c:pt>
                      <c:pt idx="400">
                        <c:v>11.17</c:v>
                      </c:pt>
                      <c:pt idx="401">
                        <c:v>11.51</c:v>
                      </c:pt>
                      <c:pt idx="402">
                        <c:v>11.56</c:v>
                      </c:pt>
                      <c:pt idx="403">
                        <c:v>11.44</c:v>
                      </c:pt>
                      <c:pt idx="404">
                        <c:v>11.08</c:v>
                      </c:pt>
                      <c:pt idx="405">
                        <c:v>10.93</c:v>
                      </c:pt>
                      <c:pt idx="406">
                        <c:v>11.47</c:v>
                      </c:pt>
                      <c:pt idx="407">
                        <c:v>10.89</c:v>
                      </c:pt>
                      <c:pt idx="408">
                        <c:v>10.83</c:v>
                      </c:pt>
                      <c:pt idx="409">
                        <c:v>11.23</c:v>
                      </c:pt>
                      <c:pt idx="410">
                        <c:v>11.01</c:v>
                      </c:pt>
                      <c:pt idx="411">
                        <c:v>11.21</c:v>
                      </c:pt>
                      <c:pt idx="412">
                        <c:v>11.49</c:v>
                      </c:pt>
                      <c:pt idx="413">
                        <c:v>10.59</c:v>
                      </c:pt>
                      <c:pt idx="414">
                        <c:v>11.24</c:v>
                      </c:pt>
                      <c:pt idx="415">
                        <c:v>11.25</c:v>
                      </c:pt>
                      <c:pt idx="416">
                        <c:v>11.4</c:v>
                      </c:pt>
                      <c:pt idx="417">
                        <c:v>11.27</c:v>
                      </c:pt>
                      <c:pt idx="418">
                        <c:v>11.03</c:v>
                      </c:pt>
                      <c:pt idx="419">
                        <c:v>10.99</c:v>
                      </c:pt>
                      <c:pt idx="420">
                        <c:v>10.78</c:v>
                      </c:pt>
                      <c:pt idx="421">
                        <c:v>10.82</c:v>
                      </c:pt>
                      <c:pt idx="422">
                        <c:v>11.1</c:v>
                      </c:pt>
                      <c:pt idx="423">
                        <c:v>11.25</c:v>
                      </c:pt>
                      <c:pt idx="424">
                        <c:v>11.18</c:v>
                      </c:pt>
                      <c:pt idx="425">
                        <c:v>11.2</c:v>
                      </c:pt>
                      <c:pt idx="426">
                        <c:v>11.2</c:v>
                      </c:pt>
                      <c:pt idx="427">
                        <c:v>11.06</c:v>
                      </c:pt>
                      <c:pt idx="428">
                        <c:v>11</c:v>
                      </c:pt>
                      <c:pt idx="429">
                        <c:v>11.4</c:v>
                      </c:pt>
                      <c:pt idx="430">
                        <c:v>11.26</c:v>
                      </c:pt>
                      <c:pt idx="431">
                        <c:v>11.28</c:v>
                      </c:pt>
                      <c:pt idx="432">
                        <c:v>11.4</c:v>
                      </c:pt>
                      <c:pt idx="433">
                        <c:v>11.26</c:v>
                      </c:pt>
                      <c:pt idx="434">
                        <c:v>11.07</c:v>
                      </c:pt>
                      <c:pt idx="435">
                        <c:v>11.18</c:v>
                      </c:pt>
                      <c:pt idx="436">
                        <c:v>11.4</c:v>
                      </c:pt>
                      <c:pt idx="437">
                        <c:v>11.13</c:v>
                      </c:pt>
                      <c:pt idx="438">
                        <c:v>11.07</c:v>
                      </c:pt>
                      <c:pt idx="439">
                        <c:v>11.27</c:v>
                      </c:pt>
                      <c:pt idx="440">
                        <c:v>11.38</c:v>
                      </c:pt>
                      <c:pt idx="441">
                        <c:v>11.06</c:v>
                      </c:pt>
                      <c:pt idx="442">
                        <c:v>11.38</c:v>
                      </c:pt>
                      <c:pt idx="443">
                        <c:v>11.22</c:v>
                      </c:pt>
                      <c:pt idx="444">
                        <c:v>11.12</c:v>
                      </c:pt>
                      <c:pt idx="445">
                        <c:v>11.36</c:v>
                      </c:pt>
                      <c:pt idx="446">
                        <c:v>10.98</c:v>
                      </c:pt>
                      <c:pt idx="447">
                        <c:v>11.18</c:v>
                      </c:pt>
                      <c:pt idx="448">
                        <c:v>10.87</c:v>
                      </c:pt>
                      <c:pt idx="449">
                        <c:v>11.24</c:v>
                      </c:pt>
                      <c:pt idx="450">
                        <c:v>11.05</c:v>
                      </c:pt>
                      <c:pt idx="451">
                        <c:v>10.75</c:v>
                      </c:pt>
                      <c:pt idx="452">
                        <c:v>10.96</c:v>
                      </c:pt>
                      <c:pt idx="453">
                        <c:v>11.13</c:v>
                      </c:pt>
                      <c:pt idx="454">
                        <c:v>11.05</c:v>
                      </c:pt>
                      <c:pt idx="455">
                        <c:v>11.27</c:v>
                      </c:pt>
                      <c:pt idx="456">
                        <c:v>10.82</c:v>
                      </c:pt>
                      <c:pt idx="457">
                        <c:v>11.14</c:v>
                      </c:pt>
                      <c:pt idx="458">
                        <c:v>11.06</c:v>
                      </c:pt>
                      <c:pt idx="459">
                        <c:v>11.26</c:v>
                      </c:pt>
                      <c:pt idx="460">
                        <c:v>11.09</c:v>
                      </c:pt>
                      <c:pt idx="461">
                        <c:v>11.05</c:v>
                      </c:pt>
                      <c:pt idx="462">
                        <c:v>11.06</c:v>
                      </c:pt>
                      <c:pt idx="463">
                        <c:v>10.88</c:v>
                      </c:pt>
                      <c:pt idx="464">
                        <c:v>10.99</c:v>
                      </c:pt>
                      <c:pt idx="465">
                        <c:v>10.95</c:v>
                      </c:pt>
                      <c:pt idx="466">
                        <c:v>11.04</c:v>
                      </c:pt>
                      <c:pt idx="467">
                        <c:v>11.39</c:v>
                      </c:pt>
                      <c:pt idx="468">
                        <c:v>10.73</c:v>
                      </c:pt>
                      <c:pt idx="469">
                        <c:v>11.09</c:v>
                      </c:pt>
                      <c:pt idx="470">
                        <c:v>10.76</c:v>
                      </c:pt>
                      <c:pt idx="471">
                        <c:v>10.97</c:v>
                      </c:pt>
                      <c:pt idx="472">
                        <c:v>11.31</c:v>
                      </c:pt>
                      <c:pt idx="473">
                        <c:v>11</c:v>
                      </c:pt>
                      <c:pt idx="474">
                        <c:v>10.84</c:v>
                      </c:pt>
                      <c:pt idx="475">
                        <c:v>11.15</c:v>
                      </c:pt>
                      <c:pt idx="476">
                        <c:v>11.02</c:v>
                      </c:pt>
                      <c:pt idx="477">
                        <c:v>10.99</c:v>
                      </c:pt>
                      <c:pt idx="478">
                        <c:v>10.89</c:v>
                      </c:pt>
                      <c:pt idx="479">
                        <c:v>11.04</c:v>
                      </c:pt>
                      <c:pt idx="480">
                        <c:v>10.98</c:v>
                      </c:pt>
                      <c:pt idx="481">
                        <c:v>11.03</c:v>
                      </c:pt>
                      <c:pt idx="482">
                        <c:v>11.01</c:v>
                      </c:pt>
                      <c:pt idx="483">
                        <c:v>11.34</c:v>
                      </c:pt>
                      <c:pt idx="484">
                        <c:v>10.87</c:v>
                      </c:pt>
                      <c:pt idx="485">
                        <c:v>11</c:v>
                      </c:pt>
                      <c:pt idx="486">
                        <c:v>10.98</c:v>
                      </c:pt>
                      <c:pt idx="487">
                        <c:v>10.9</c:v>
                      </c:pt>
                      <c:pt idx="488">
                        <c:v>10.84</c:v>
                      </c:pt>
                      <c:pt idx="489">
                        <c:v>11.26</c:v>
                      </c:pt>
                      <c:pt idx="490">
                        <c:v>10.72</c:v>
                      </c:pt>
                      <c:pt idx="491">
                        <c:v>10.83</c:v>
                      </c:pt>
                      <c:pt idx="492">
                        <c:v>10.75</c:v>
                      </c:pt>
                      <c:pt idx="493">
                        <c:v>11.25</c:v>
                      </c:pt>
                      <c:pt idx="494">
                        <c:v>11.16</c:v>
                      </c:pt>
                      <c:pt idx="495">
                        <c:v>10.84</c:v>
                      </c:pt>
                      <c:pt idx="496">
                        <c:v>10.96</c:v>
                      </c:pt>
                      <c:pt idx="497">
                        <c:v>11.05</c:v>
                      </c:pt>
                      <c:pt idx="498">
                        <c:v>10.92</c:v>
                      </c:pt>
                      <c:pt idx="499">
                        <c:v>11</c:v>
                      </c:pt>
                      <c:pt idx="500">
                        <c:v>11.08</c:v>
                      </c:pt>
                      <c:pt idx="501">
                        <c:v>11.08</c:v>
                      </c:pt>
                      <c:pt idx="502">
                        <c:v>10.87</c:v>
                      </c:pt>
                      <c:pt idx="503">
                        <c:v>10.75</c:v>
                      </c:pt>
                      <c:pt idx="504">
                        <c:v>11.25</c:v>
                      </c:pt>
                      <c:pt idx="505">
                        <c:v>10.99</c:v>
                      </c:pt>
                      <c:pt idx="506">
                        <c:v>10.72</c:v>
                      </c:pt>
                      <c:pt idx="507">
                        <c:v>11.17</c:v>
                      </c:pt>
                      <c:pt idx="508">
                        <c:v>10.83</c:v>
                      </c:pt>
                      <c:pt idx="509">
                        <c:v>11.27</c:v>
                      </c:pt>
                      <c:pt idx="510">
                        <c:v>10.95</c:v>
                      </c:pt>
                      <c:pt idx="511">
                        <c:v>11.05</c:v>
                      </c:pt>
                      <c:pt idx="512">
                        <c:v>10.88</c:v>
                      </c:pt>
                      <c:pt idx="513">
                        <c:v>11.14</c:v>
                      </c:pt>
                      <c:pt idx="514">
                        <c:v>10.91</c:v>
                      </c:pt>
                      <c:pt idx="515">
                        <c:v>10.99</c:v>
                      </c:pt>
                      <c:pt idx="516">
                        <c:v>11.24</c:v>
                      </c:pt>
                      <c:pt idx="517">
                        <c:v>11.38</c:v>
                      </c:pt>
                      <c:pt idx="518">
                        <c:v>11</c:v>
                      </c:pt>
                      <c:pt idx="519">
                        <c:v>10.87</c:v>
                      </c:pt>
                      <c:pt idx="520">
                        <c:v>10.98</c:v>
                      </c:pt>
                      <c:pt idx="521">
                        <c:v>11.01</c:v>
                      </c:pt>
                      <c:pt idx="522">
                        <c:v>11.12</c:v>
                      </c:pt>
                      <c:pt idx="523">
                        <c:v>11.12</c:v>
                      </c:pt>
                      <c:pt idx="524">
                        <c:v>11.4</c:v>
                      </c:pt>
                      <c:pt idx="525">
                        <c:v>10.79</c:v>
                      </c:pt>
                      <c:pt idx="526">
                        <c:v>10.71</c:v>
                      </c:pt>
                      <c:pt idx="527">
                        <c:v>11.08</c:v>
                      </c:pt>
                      <c:pt idx="528">
                        <c:v>10.89</c:v>
                      </c:pt>
                      <c:pt idx="529">
                        <c:v>10.66</c:v>
                      </c:pt>
                      <c:pt idx="530">
                        <c:v>10.93</c:v>
                      </c:pt>
                      <c:pt idx="531">
                        <c:v>10.83</c:v>
                      </c:pt>
                      <c:pt idx="532">
                        <c:v>10.95</c:v>
                      </c:pt>
                      <c:pt idx="533">
                        <c:v>10.62</c:v>
                      </c:pt>
                      <c:pt idx="534">
                        <c:v>11.01</c:v>
                      </c:pt>
                      <c:pt idx="535">
                        <c:v>11.04</c:v>
                      </c:pt>
                      <c:pt idx="536">
                        <c:v>10.69</c:v>
                      </c:pt>
                      <c:pt idx="537">
                        <c:v>11.05</c:v>
                      </c:pt>
                      <c:pt idx="538">
                        <c:v>11.46</c:v>
                      </c:pt>
                      <c:pt idx="539">
                        <c:v>10.69</c:v>
                      </c:pt>
                      <c:pt idx="540">
                        <c:v>11.13</c:v>
                      </c:pt>
                      <c:pt idx="541">
                        <c:v>10.88</c:v>
                      </c:pt>
                      <c:pt idx="542">
                        <c:v>10.9</c:v>
                      </c:pt>
                      <c:pt idx="543">
                        <c:v>10.86</c:v>
                      </c:pt>
                      <c:pt idx="544">
                        <c:v>10.78</c:v>
                      </c:pt>
                      <c:pt idx="545">
                        <c:v>10.76</c:v>
                      </c:pt>
                      <c:pt idx="546">
                        <c:v>10.93</c:v>
                      </c:pt>
                      <c:pt idx="547">
                        <c:v>11.05</c:v>
                      </c:pt>
                      <c:pt idx="548">
                        <c:v>10.82</c:v>
                      </c:pt>
                      <c:pt idx="549">
                        <c:v>10.86</c:v>
                      </c:pt>
                      <c:pt idx="550">
                        <c:v>10.73</c:v>
                      </c:pt>
                      <c:pt idx="551">
                        <c:v>10.75</c:v>
                      </c:pt>
                      <c:pt idx="552">
                        <c:v>11.06</c:v>
                      </c:pt>
                      <c:pt idx="553">
                        <c:v>11.39</c:v>
                      </c:pt>
                      <c:pt idx="554">
                        <c:v>10.96</c:v>
                      </c:pt>
                      <c:pt idx="555">
                        <c:v>10.98</c:v>
                      </c:pt>
                      <c:pt idx="556">
                        <c:v>10.75</c:v>
                      </c:pt>
                      <c:pt idx="557">
                        <c:v>10.89</c:v>
                      </c:pt>
                      <c:pt idx="558">
                        <c:v>10.7</c:v>
                      </c:pt>
                      <c:pt idx="559">
                        <c:v>10.86</c:v>
                      </c:pt>
                      <c:pt idx="560">
                        <c:v>10.9</c:v>
                      </c:pt>
                      <c:pt idx="561">
                        <c:v>10.55</c:v>
                      </c:pt>
                      <c:pt idx="562">
                        <c:v>10.7</c:v>
                      </c:pt>
                      <c:pt idx="563">
                        <c:v>10.77</c:v>
                      </c:pt>
                      <c:pt idx="564">
                        <c:v>10.93</c:v>
                      </c:pt>
                      <c:pt idx="565">
                        <c:v>10.88</c:v>
                      </c:pt>
                      <c:pt idx="566">
                        <c:v>10.55</c:v>
                      </c:pt>
                      <c:pt idx="567">
                        <c:v>10.85</c:v>
                      </c:pt>
                      <c:pt idx="568">
                        <c:v>10.67</c:v>
                      </c:pt>
                      <c:pt idx="569">
                        <c:v>10.59</c:v>
                      </c:pt>
                      <c:pt idx="570">
                        <c:v>10.83</c:v>
                      </c:pt>
                      <c:pt idx="571">
                        <c:v>10.56</c:v>
                      </c:pt>
                      <c:pt idx="572">
                        <c:v>10.88</c:v>
                      </c:pt>
                      <c:pt idx="573">
                        <c:v>11.05</c:v>
                      </c:pt>
                      <c:pt idx="574">
                        <c:v>10.75</c:v>
                      </c:pt>
                      <c:pt idx="575">
                        <c:v>10.35</c:v>
                      </c:pt>
                      <c:pt idx="576">
                        <c:v>10.91</c:v>
                      </c:pt>
                      <c:pt idx="577">
                        <c:v>10.87</c:v>
                      </c:pt>
                      <c:pt idx="578">
                        <c:v>10.78</c:v>
                      </c:pt>
                      <c:pt idx="579">
                        <c:v>10.76</c:v>
                      </c:pt>
                      <c:pt idx="580">
                        <c:v>11.22</c:v>
                      </c:pt>
                      <c:pt idx="581">
                        <c:v>10.87</c:v>
                      </c:pt>
                      <c:pt idx="582">
                        <c:v>10.92</c:v>
                      </c:pt>
                      <c:pt idx="583">
                        <c:v>10.8</c:v>
                      </c:pt>
                      <c:pt idx="584">
                        <c:v>10.88</c:v>
                      </c:pt>
                      <c:pt idx="585">
                        <c:v>10.71</c:v>
                      </c:pt>
                      <c:pt idx="586">
                        <c:v>10.92</c:v>
                      </c:pt>
                      <c:pt idx="587">
                        <c:v>11.08</c:v>
                      </c:pt>
                      <c:pt idx="588">
                        <c:v>10.73</c:v>
                      </c:pt>
                      <c:pt idx="589">
                        <c:v>10.81</c:v>
                      </c:pt>
                      <c:pt idx="590">
                        <c:v>10.87</c:v>
                      </c:pt>
                      <c:pt idx="591">
                        <c:v>11</c:v>
                      </c:pt>
                      <c:pt idx="592">
                        <c:v>10.82</c:v>
                      </c:pt>
                      <c:pt idx="593">
                        <c:v>10.62</c:v>
                      </c:pt>
                      <c:pt idx="594">
                        <c:v>10.81</c:v>
                      </c:pt>
                      <c:pt idx="595">
                        <c:v>10.26</c:v>
                      </c:pt>
                      <c:pt idx="596">
                        <c:v>10.55</c:v>
                      </c:pt>
                      <c:pt idx="597">
                        <c:v>10.53</c:v>
                      </c:pt>
                      <c:pt idx="598">
                        <c:v>10.52</c:v>
                      </c:pt>
                      <c:pt idx="599">
                        <c:v>10.5</c:v>
                      </c:pt>
                      <c:pt idx="600">
                        <c:v>10.41</c:v>
                      </c:pt>
                      <c:pt idx="601">
                        <c:v>10.7</c:v>
                      </c:pt>
                      <c:pt idx="602">
                        <c:v>10.58</c:v>
                      </c:pt>
                      <c:pt idx="603">
                        <c:v>11.04</c:v>
                      </c:pt>
                      <c:pt idx="604">
                        <c:v>10.81</c:v>
                      </c:pt>
                      <c:pt idx="605">
                        <c:v>10.92</c:v>
                      </c:pt>
                      <c:pt idx="606">
                        <c:v>11.21</c:v>
                      </c:pt>
                      <c:pt idx="607">
                        <c:v>10.76</c:v>
                      </c:pt>
                      <c:pt idx="608">
                        <c:v>10.46</c:v>
                      </c:pt>
                      <c:pt idx="609">
                        <c:v>10.6</c:v>
                      </c:pt>
                      <c:pt idx="610">
                        <c:v>10.86</c:v>
                      </c:pt>
                      <c:pt idx="611">
                        <c:v>10.47</c:v>
                      </c:pt>
                      <c:pt idx="612">
                        <c:v>10.5</c:v>
                      </c:pt>
                      <c:pt idx="613">
                        <c:v>10.41</c:v>
                      </c:pt>
                      <c:pt idx="614">
                        <c:v>10.64</c:v>
                      </c:pt>
                      <c:pt idx="615">
                        <c:v>10.72</c:v>
                      </c:pt>
                      <c:pt idx="616">
                        <c:v>10.71</c:v>
                      </c:pt>
                      <c:pt idx="617">
                        <c:v>10.51</c:v>
                      </c:pt>
                      <c:pt idx="618">
                        <c:v>10.71</c:v>
                      </c:pt>
                      <c:pt idx="619">
                        <c:v>10.42</c:v>
                      </c:pt>
                      <c:pt idx="620">
                        <c:v>10.62</c:v>
                      </c:pt>
                      <c:pt idx="621">
                        <c:v>10.44</c:v>
                      </c:pt>
                      <c:pt idx="622">
                        <c:v>10.210000000000001</c:v>
                      </c:pt>
                      <c:pt idx="623">
                        <c:v>10.31</c:v>
                      </c:pt>
                      <c:pt idx="624">
                        <c:v>10.59</c:v>
                      </c:pt>
                      <c:pt idx="625">
                        <c:v>10.23</c:v>
                      </c:pt>
                      <c:pt idx="626">
                        <c:v>10.86</c:v>
                      </c:pt>
                      <c:pt idx="627">
                        <c:v>10.86</c:v>
                      </c:pt>
                      <c:pt idx="628">
                        <c:v>10.54</c:v>
                      </c:pt>
                      <c:pt idx="629">
                        <c:v>10.55</c:v>
                      </c:pt>
                      <c:pt idx="630">
                        <c:v>10.78</c:v>
                      </c:pt>
                      <c:pt idx="631">
                        <c:v>10.41</c:v>
                      </c:pt>
                      <c:pt idx="632">
                        <c:v>10.58</c:v>
                      </c:pt>
                      <c:pt idx="633">
                        <c:v>10.42</c:v>
                      </c:pt>
                      <c:pt idx="634">
                        <c:v>10.76</c:v>
                      </c:pt>
                      <c:pt idx="635">
                        <c:v>10.33</c:v>
                      </c:pt>
                      <c:pt idx="636">
                        <c:v>10.33</c:v>
                      </c:pt>
                      <c:pt idx="637">
                        <c:v>10.65</c:v>
                      </c:pt>
                      <c:pt idx="638">
                        <c:v>10.91</c:v>
                      </c:pt>
                      <c:pt idx="639">
                        <c:v>10.79</c:v>
                      </c:pt>
                      <c:pt idx="640">
                        <c:v>10.61</c:v>
                      </c:pt>
                      <c:pt idx="641">
                        <c:v>10.79</c:v>
                      </c:pt>
                      <c:pt idx="642">
                        <c:v>10.72</c:v>
                      </c:pt>
                      <c:pt idx="643">
                        <c:v>10.5</c:v>
                      </c:pt>
                      <c:pt idx="644">
                        <c:v>10.58</c:v>
                      </c:pt>
                      <c:pt idx="645">
                        <c:v>10.53</c:v>
                      </c:pt>
                      <c:pt idx="646">
                        <c:v>10.55</c:v>
                      </c:pt>
                      <c:pt idx="647">
                        <c:v>10.47</c:v>
                      </c:pt>
                      <c:pt idx="648">
                        <c:v>10.72</c:v>
                      </c:pt>
                      <c:pt idx="649">
                        <c:v>10.6</c:v>
                      </c:pt>
                      <c:pt idx="650">
                        <c:v>10.59</c:v>
                      </c:pt>
                      <c:pt idx="651">
                        <c:v>10.71</c:v>
                      </c:pt>
                      <c:pt idx="652">
                        <c:v>10.67</c:v>
                      </c:pt>
                      <c:pt idx="653">
                        <c:v>10.56</c:v>
                      </c:pt>
                      <c:pt idx="654">
                        <c:v>10.5</c:v>
                      </c:pt>
                      <c:pt idx="655">
                        <c:v>10.8</c:v>
                      </c:pt>
                      <c:pt idx="656">
                        <c:v>10.53</c:v>
                      </c:pt>
                      <c:pt idx="657">
                        <c:v>10.46</c:v>
                      </c:pt>
                      <c:pt idx="658">
                        <c:v>10.74</c:v>
                      </c:pt>
                      <c:pt idx="659">
                        <c:v>10.89</c:v>
                      </c:pt>
                      <c:pt idx="660">
                        <c:v>10.76</c:v>
                      </c:pt>
                      <c:pt idx="661">
                        <c:v>10.54</c:v>
                      </c:pt>
                      <c:pt idx="662">
                        <c:v>10.58</c:v>
                      </c:pt>
                      <c:pt idx="663">
                        <c:v>10.76</c:v>
                      </c:pt>
                      <c:pt idx="664">
                        <c:v>10.64</c:v>
                      </c:pt>
                      <c:pt idx="665">
                        <c:v>10.94</c:v>
                      </c:pt>
                      <c:pt idx="666">
                        <c:v>10.57</c:v>
                      </c:pt>
                      <c:pt idx="667">
                        <c:v>10.88</c:v>
                      </c:pt>
                      <c:pt idx="668">
                        <c:v>10.76</c:v>
                      </c:pt>
                      <c:pt idx="669">
                        <c:v>10.53</c:v>
                      </c:pt>
                      <c:pt idx="670">
                        <c:v>11.07</c:v>
                      </c:pt>
                      <c:pt idx="671">
                        <c:v>10.93</c:v>
                      </c:pt>
                      <c:pt idx="672">
                        <c:v>10.58</c:v>
                      </c:pt>
                      <c:pt idx="673">
                        <c:v>10.6</c:v>
                      </c:pt>
                      <c:pt idx="674">
                        <c:v>10.63</c:v>
                      </c:pt>
                      <c:pt idx="675">
                        <c:v>10.49</c:v>
                      </c:pt>
                      <c:pt idx="676">
                        <c:v>10.84</c:v>
                      </c:pt>
                      <c:pt idx="677">
                        <c:v>10.81</c:v>
                      </c:pt>
                      <c:pt idx="678">
                        <c:v>10.81</c:v>
                      </c:pt>
                      <c:pt idx="679">
                        <c:v>10.6</c:v>
                      </c:pt>
                      <c:pt idx="680">
                        <c:v>10.45</c:v>
                      </c:pt>
                      <c:pt idx="681">
                        <c:v>10.14</c:v>
                      </c:pt>
                      <c:pt idx="682">
                        <c:v>10.46</c:v>
                      </c:pt>
                      <c:pt idx="683">
                        <c:v>10.33</c:v>
                      </c:pt>
                      <c:pt idx="684">
                        <c:v>10.45</c:v>
                      </c:pt>
                      <c:pt idx="685">
                        <c:v>10.65</c:v>
                      </c:pt>
                      <c:pt idx="686">
                        <c:v>10.48</c:v>
                      </c:pt>
                      <c:pt idx="687">
                        <c:v>10.67</c:v>
                      </c:pt>
                      <c:pt idx="688">
                        <c:v>10.56</c:v>
                      </c:pt>
                      <c:pt idx="689">
                        <c:v>10.41</c:v>
                      </c:pt>
                      <c:pt idx="690">
                        <c:v>10.34</c:v>
                      </c:pt>
                      <c:pt idx="691">
                        <c:v>10.53</c:v>
                      </c:pt>
                      <c:pt idx="692">
                        <c:v>10.49</c:v>
                      </c:pt>
                      <c:pt idx="693">
                        <c:v>10.8</c:v>
                      </c:pt>
                      <c:pt idx="694">
                        <c:v>10.59</c:v>
                      </c:pt>
                      <c:pt idx="695">
                        <c:v>10.17</c:v>
                      </c:pt>
                      <c:pt idx="696">
                        <c:v>10.76</c:v>
                      </c:pt>
                      <c:pt idx="697">
                        <c:v>10.36</c:v>
                      </c:pt>
                      <c:pt idx="698">
                        <c:v>10.61</c:v>
                      </c:pt>
                      <c:pt idx="699">
                        <c:v>10.56</c:v>
                      </c:pt>
                      <c:pt idx="700">
                        <c:v>10.64</c:v>
                      </c:pt>
                      <c:pt idx="701">
                        <c:v>10.56</c:v>
                      </c:pt>
                      <c:pt idx="702">
                        <c:v>10.7</c:v>
                      </c:pt>
                      <c:pt idx="703">
                        <c:v>10.94</c:v>
                      </c:pt>
                      <c:pt idx="704">
                        <c:v>10.84</c:v>
                      </c:pt>
                      <c:pt idx="705">
                        <c:v>10.83</c:v>
                      </c:pt>
                      <c:pt idx="706">
                        <c:v>10.42</c:v>
                      </c:pt>
                      <c:pt idx="707">
                        <c:v>10.49</c:v>
                      </c:pt>
                      <c:pt idx="708">
                        <c:v>10.52</c:v>
                      </c:pt>
                      <c:pt idx="709">
                        <c:v>10.67</c:v>
                      </c:pt>
                      <c:pt idx="710">
                        <c:v>10.83</c:v>
                      </c:pt>
                      <c:pt idx="711">
                        <c:v>10.49</c:v>
                      </c:pt>
                      <c:pt idx="712">
                        <c:v>10.64</c:v>
                      </c:pt>
                      <c:pt idx="713">
                        <c:v>10.59</c:v>
                      </c:pt>
                      <c:pt idx="714">
                        <c:v>10.64</c:v>
                      </c:pt>
                      <c:pt idx="715">
                        <c:v>10.42</c:v>
                      </c:pt>
                      <c:pt idx="716">
                        <c:v>10.82</c:v>
                      </c:pt>
                      <c:pt idx="717">
                        <c:v>10.43</c:v>
                      </c:pt>
                      <c:pt idx="718">
                        <c:v>10.63</c:v>
                      </c:pt>
                      <c:pt idx="719">
                        <c:v>10.07</c:v>
                      </c:pt>
                      <c:pt idx="720">
                        <c:v>10.52</c:v>
                      </c:pt>
                      <c:pt idx="721">
                        <c:v>10.69</c:v>
                      </c:pt>
                      <c:pt idx="722">
                        <c:v>10.61</c:v>
                      </c:pt>
                      <c:pt idx="723">
                        <c:v>10.130000000000001</c:v>
                      </c:pt>
                      <c:pt idx="724">
                        <c:v>10.79</c:v>
                      </c:pt>
                      <c:pt idx="725">
                        <c:v>9.92</c:v>
                      </c:pt>
                      <c:pt idx="726">
                        <c:v>10.69</c:v>
                      </c:pt>
                      <c:pt idx="727">
                        <c:v>10.4</c:v>
                      </c:pt>
                      <c:pt idx="728">
                        <c:v>10.75</c:v>
                      </c:pt>
                      <c:pt idx="729">
                        <c:v>10.59</c:v>
                      </c:pt>
                      <c:pt idx="730">
                        <c:v>10.55</c:v>
                      </c:pt>
                      <c:pt idx="731">
                        <c:v>10.54</c:v>
                      </c:pt>
                      <c:pt idx="732">
                        <c:v>10.43</c:v>
                      </c:pt>
                      <c:pt idx="733">
                        <c:v>10.64</c:v>
                      </c:pt>
                      <c:pt idx="734">
                        <c:v>10.45</c:v>
                      </c:pt>
                      <c:pt idx="735">
                        <c:v>10.32</c:v>
                      </c:pt>
                      <c:pt idx="736">
                        <c:v>10.26</c:v>
                      </c:pt>
                      <c:pt idx="737">
                        <c:v>10.67</c:v>
                      </c:pt>
                      <c:pt idx="738">
                        <c:v>10.59</c:v>
                      </c:pt>
                      <c:pt idx="739">
                        <c:v>10.26</c:v>
                      </c:pt>
                      <c:pt idx="740">
                        <c:v>10.24</c:v>
                      </c:pt>
                      <c:pt idx="741">
                        <c:v>10.26</c:v>
                      </c:pt>
                      <c:pt idx="742">
                        <c:v>10.37</c:v>
                      </c:pt>
                      <c:pt idx="743">
                        <c:v>10.59</c:v>
                      </c:pt>
                      <c:pt idx="744">
                        <c:v>10.29</c:v>
                      </c:pt>
                      <c:pt idx="745">
                        <c:v>10.33</c:v>
                      </c:pt>
                      <c:pt idx="746">
                        <c:v>10.31</c:v>
                      </c:pt>
                      <c:pt idx="747">
                        <c:v>10.33</c:v>
                      </c:pt>
                      <c:pt idx="748">
                        <c:v>10.57</c:v>
                      </c:pt>
                      <c:pt idx="749">
                        <c:v>10.82</c:v>
                      </c:pt>
                      <c:pt idx="750">
                        <c:v>10.220000000000001</c:v>
                      </c:pt>
                      <c:pt idx="751">
                        <c:v>10.33</c:v>
                      </c:pt>
                      <c:pt idx="752">
                        <c:v>10.15</c:v>
                      </c:pt>
                      <c:pt idx="753">
                        <c:v>10.45</c:v>
                      </c:pt>
                      <c:pt idx="754">
                        <c:v>10.54</c:v>
                      </c:pt>
                      <c:pt idx="755">
                        <c:v>10.78</c:v>
                      </c:pt>
                      <c:pt idx="756">
                        <c:v>10.48</c:v>
                      </c:pt>
                      <c:pt idx="757">
                        <c:v>10.8</c:v>
                      </c:pt>
                      <c:pt idx="758">
                        <c:v>10.54</c:v>
                      </c:pt>
                      <c:pt idx="759">
                        <c:v>10.1</c:v>
                      </c:pt>
                      <c:pt idx="760">
                        <c:v>10.38</c:v>
                      </c:pt>
                      <c:pt idx="761">
                        <c:v>10.71</c:v>
                      </c:pt>
                      <c:pt idx="762">
                        <c:v>10.51</c:v>
                      </c:pt>
                      <c:pt idx="763">
                        <c:v>10.41</c:v>
                      </c:pt>
                      <c:pt idx="764">
                        <c:v>10.42</c:v>
                      </c:pt>
                      <c:pt idx="765">
                        <c:v>10.17</c:v>
                      </c:pt>
                      <c:pt idx="766">
                        <c:v>10.6</c:v>
                      </c:pt>
                      <c:pt idx="767">
                        <c:v>10.31</c:v>
                      </c:pt>
                      <c:pt idx="768">
                        <c:v>9.94</c:v>
                      </c:pt>
                      <c:pt idx="769">
                        <c:v>9.9700000000000006</c:v>
                      </c:pt>
                      <c:pt idx="770">
                        <c:v>10.45</c:v>
                      </c:pt>
                      <c:pt idx="771">
                        <c:v>9.89</c:v>
                      </c:pt>
                      <c:pt idx="772">
                        <c:v>10.18</c:v>
                      </c:pt>
                      <c:pt idx="773">
                        <c:v>10.09</c:v>
                      </c:pt>
                      <c:pt idx="774">
                        <c:v>10.36</c:v>
                      </c:pt>
                      <c:pt idx="775">
                        <c:v>10.69</c:v>
                      </c:pt>
                      <c:pt idx="776">
                        <c:v>10.52</c:v>
                      </c:pt>
                      <c:pt idx="777">
                        <c:v>10.7</c:v>
                      </c:pt>
                      <c:pt idx="778">
                        <c:v>10.5</c:v>
                      </c:pt>
                      <c:pt idx="779">
                        <c:v>10.64</c:v>
                      </c:pt>
                      <c:pt idx="780">
                        <c:v>10.48</c:v>
                      </c:pt>
                      <c:pt idx="781">
                        <c:v>10.51</c:v>
                      </c:pt>
                      <c:pt idx="782">
                        <c:v>10.51</c:v>
                      </c:pt>
                      <c:pt idx="783">
                        <c:v>10.57</c:v>
                      </c:pt>
                      <c:pt idx="784">
                        <c:v>10.42</c:v>
                      </c:pt>
                      <c:pt idx="785">
                        <c:v>10.17</c:v>
                      </c:pt>
                      <c:pt idx="786">
                        <c:v>10.69</c:v>
                      </c:pt>
                      <c:pt idx="787">
                        <c:v>10.02</c:v>
                      </c:pt>
                      <c:pt idx="788">
                        <c:v>10.210000000000001</c:v>
                      </c:pt>
                      <c:pt idx="789">
                        <c:v>10.43</c:v>
                      </c:pt>
                      <c:pt idx="790">
                        <c:v>10.35</c:v>
                      </c:pt>
                      <c:pt idx="791">
                        <c:v>10.99</c:v>
                      </c:pt>
                      <c:pt idx="792">
                        <c:v>10.61</c:v>
                      </c:pt>
                      <c:pt idx="793">
                        <c:v>10.39</c:v>
                      </c:pt>
                      <c:pt idx="794">
                        <c:v>10.210000000000001</c:v>
                      </c:pt>
                      <c:pt idx="795">
                        <c:v>10.210000000000001</c:v>
                      </c:pt>
                      <c:pt idx="796">
                        <c:v>10.18</c:v>
                      </c:pt>
                      <c:pt idx="797">
                        <c:v>10.4</c:v>
                      </c:pt>
                      <c:pt idx="798">
                        <c:v>9.73</c:v>
                      </c:pt>
                      <c:pt idx="799">
                        <c:v>10.38</c:v>
                      </c:pt>
                      <c:pt idx="800">
                        <c:v>9.86</c:v>
                      </c:pt>
                      <c:pt idx="801">
                        <c:v>10.15</c:v>
                      </c:pt>
                      <c:pt idx="802">
                        <c:v>10.14</c:v>
                      </c:pt>
                      <c:pt idx="803">
                        <c:v>10.68</c:v>
                      </c:pt>
                      <c:pt idx="804">
                        <c:v>10.71</c:v>
                      </c:pt>
                      <c:pt idx="805">
                        <c:v>10.7</c:v>
                      </c:pt>
                      <c:pt idx="806">
                        <c:v>10.32</c:v>
                      </c:pt>
                      <c:pt idx="807">
                        <c:v>10.5</c:v>
                      </c:pt>
                      <c:pt idx="808">
                        <c:v>10.4</c:v>
                      </c:pt>
                      <c:pt idx="809">
                        <c:v>10.53</c:v>
                      </c:pt>
                      <c:pt idx="810">
                        <c:v>10.37</c:v>
                      </c:pt>
                      <c:pt idx="811">
                        <c:v>10.48</c:v>
                      </c:pt>
                      <c:pt idx="812">
                        <c:v>9.94</c:v>
                      </c:pt>
                      <c:pt idx="813">
                        <c:v>10.16</c:v>
                      </c:pt>
                      <c:pt idx="814">
                        <c:v>10.07</c:v>
                      </c:pt>
                      <c:pt idx="815">
                        <c:v>9.59</c:v>
                      </c:pt>
                      <c:pt idx="816">
                        <c:v>10.039999999999999</c:v>
                      </c:pt>
                      <c:pt idx="817">
                        <c:v>10.4</c:v>
                      </c:pt>
                      <c:pt idx="818">
                        <c:v>10.32</c:v>
                      </c:pt>
                      <c:pt idx="819">
                        <c:v>10.24</c:v>
                      </c:pt>
                      <c:pt idx="820">
                        <c:v>10.220000000000001</c:v>
                      </c:pt>
                      <c:pt idx="821">
                        <c:v>10.08</c:v>
                      </c:pt>
                      <c:pt idx="822">
                        <c:v>10.54</c:v>
                      </c:pt>
                      <c:pt idx="823">
                        <c:v>10.29</c:v>
                      </c:pt>
                      <c:pt idx="824">
                        <c:v>9.82</c:v>
                      </c:pt>
                      <c:pt idx="825">
                        <c:v>10.29</c:v>
                      </c:pt>
                      <c:pt idx="826">
                        <c:v>10.45</c:v>
                      </c:pt>
                      <c:pt idx="827">
                        <c:v>10.33</c:v>
                      </c:pt>
                      <c:pt idx="828">
                        <c:v>10.59</c:v>
                      </c:pt>
                      <c:pt idx="829">
                        <c:v>10.47</c:v>
                      </c:pt>
                      <c:pt idx="830">
                        <c:v>10.76</c:v>
                      </c:pt>
                      <c:pt idx="831">
                        <c:v>10.61</c:v>
                      </c:pt>
                      <c:pt idx="832">
                        <c:v>9.74</c:v>
                      </c:pt>
                      <c:pt idx="833">
                        <c:v>10.01</c:v>
                      </c:pt>
                      <c:pt idx="834">
                        <c:v>10.08</c:v>
                      </c:pt>
                      <c:pt idx="835">
                        <c:v>10.18</c:v>
                      </c:pt>
                      <c:pt idx="836">
                        <c:v>10.46</c:v>
                      </c:pt>
                      <c:pt idx="837">
                        <c:v>10.56</c:v>
                      </c:pt>
                      <c:pt idx="838">
                        <c:v>10.25</c:v>
                      </c:pt>
                      <c:pt idx="839">
                        <c:v>10.029999999999999</c:v>
                      </c:pt>
                      <c:pt idx="840">
                        <c:v>9.94</c:v>
                      </c:pt>
                      <c:pt idx="841">
                        <c:v>9.89</c:v>
                      </c:pt>
                      <c:pt idx="842">
                        <c:v>10.039999999999999</c:v>
                      </c:pt>
                      <c:pt idx="843">
                        <c:v>9.89</c:v>
                      </c:pt>
                      <c:pt idx="844">
                        <c:v>10.06</c:v>
                      </c:pt>
                      <c:pt idx="845">
                        <c:v>10.08</c:v>
                      </c:pt>
                      <c:pt idx="846">
                        <c:v>9.98</c:v>
                      </c:pt>
                      <c:pt idx="847">
                        <c:v>9.77</c:v>
                      </c:pt>
                      <c:pt idx="848">
                        <c:v>9.9</c:v>
                      </c:pt>
                      <c:pt idx="849">
                        <c:v>10.14</c:v>
                      </c:pt>
                      <c:pt idx="850">
                        <c:v>9.98</c:v>
                      </c:pt>
                      <c:pt idx="851">
                        <c:v>10.27</c:v>
                      </c:pt>
                      <c:pt idx="852">
                        <c:v>10.210000000000001</c:v>
                      </c:pt>
                      <c:pt idx="853">
                        <c:v>10.02</c:v>
                      </c:pt>
                      <c:pt idx="854">
                        <c:v>10.06</c:v>
                      </c:pt>
                      <c:pt idx="855">
                        <c:v>9.89</c:v>
                      </c:pt>
                      <c:pt idx="856">
                        <c:v>10.02</c:v>
                      </c:pt>
                      <c:pt idx="857">
                        <c:v>9.9</c:v>
                      </c:pt>
                      <c:pt idx="858">
                        <c:v>9.9600000000000009</c:v>
                      </c:pt>
                      <c:pt idx="859">
                        <c:v>9.7200000000000006</c:v>
                      </c:pt>
                      <c:pt idx="860">
                        <c:v>9.7799999999999994</c:v>
                      </c:pt>
                      <c:pt idx="861">
                        <c:v>9.9600000000000009</c:v>
                      </c:pt>
                      <c:pt idx="862">
                        <c:v>10.33</c:v>
                      </c:pt>
                      <c:pt idx="863">
                        <c:v>9.7799999999999994</c:v>
                      </c:pt>
                      <c:pt idx="864">
                        <c:v>9.8800000000000008</c:v>
                      </c:pt>
                      <c:pt idx="865">
                        <c:v>9.7100000000000009</c:v>
                      </c:pt>
                      <c:pt idx="866">
                        <c:v>9.9600000000000009</c:v>
                      </c:pt>
                      <c:pt idx="867">
                        <c:v>9.57</c:v>
                      </c:pt>
                      <c:pt idx="868">
                        <c:v>9.92</c:v>
                      </c:pt>
                      <c:pt idx="869">
                        <c:v>10</c:v>
                      </c:pt>
                      <c:pt idx="870">
                        <c:v>9.7100000000000009</c:v>
                      </c:pt>
                      <c:pt idx="871">
                        <c:v>9.91</c:v>
                      </c:pt>
                      <c:pt idx="872">
                        <c:v>10.01</c:v>
                      </c:pt>
                      <c:pt idx="873">
                        <c:v>9.7100000000000009</c:v>
                      </c:pt>
                      <c:pt idx="874">
                        <c:v>9.91</c:v>
                      </c:pt>
                      <c:pt idx="875">
                        <c:v>10.11</c:v>
                      </c:pt>
                      <c:pt idx="876">
                        <c:v>9.73</c:v>
                      </c:pt>
                      <c:pt idx="877">
                        <c:v>10.24</c:v>
                      </c:pt>
                      <c:pt idx="878">
                        <c:v>10.29</c:v>
                      </c:pt>
                      <c:pt idx="879">
                        <c:v>9.6199999999999992</c:v>
                      </c:pt>
                      <c:pt idx="880">
                        <c:v>10.3</c:v>
                      </c:pt>
                      <c:pt idx="881">
                        <c:v>10.48</c:v>
                      </c:pt>
                      <c:pt idx="882">
                        <c:v>10.23</c:v>
                      </c:pt>
                      <c:pt idx="883">
                        <c:v>10.35</c:v>
                      </c:pt>
                      <c:pt idx="884">
                        <c:v>10.29</c:v>
                      </c:pt>
                      <c:pt idx="885">
                        <c:v>9.89</c:v>
                      </c:pt>
                      <c:pt idx="886">
                        <c:v>9.99</c:v>
                      </c:pt>
                      <c:pt idx="887">
                        <c:v>10.08</c:v>
                      </c:pt>
                      <c:pt idx="888">
                        <c:v>10.02</c:v>
                      </c:pt>
                      <c:pt idx="889">
                        <c:v>9.74</c:v>
                      </c:pt>
                      <c:pt idx="890">
                        <c:v>10.27</c:v>
                      </c:pt>
                      <c:pt idx="891">
                        <c:v>9.8800000000000008</c:v>
                      </c:pt>
                      <c:pt idx="892">
                        <c:v>10.02</c:v>
                      </c:pt>
                      <c:pt idx="893">
                        <c:v>10.44</c:v>
                      </c:pt>
                      <c:pt idx="894">
                        <c:v>10.34</c:v>
                      </c:pt>
                      <c:pt idx="895">
                        <c:v>9.7100000000000009</c:v>
                      </c:pt>
                      <c:pt idx="896">
                        <c:v>10.28</c:v>
                      </c:pt>
                      <c:pt idx="897">
                        <c:v>10.08</c:v>
                      </c:pt>
                      <c:pt idx="898">
                        <c:v>10.210000000000001</c:v>
                      </c:pt>
                      <c:pt idx="899">
                        <c:v>9.9</c:v>
                      </c:pt>
                      <c:pt idx="900">
                        <c:v>10.32</c:v>
                      </c:pt>
                      <c:pt idx="901">
                        <c:v>10.16</c:v>
                      </c:pt>
                      <c:pt idx="902">
                        <c:v>10.33</c:v>
                      </c:pt>
                      <c:pt idx="903">
                        <c:v>10.09</c:v>
                      </c:pt>
                      <c:pt idx="904">
                        <c:v>10.36</c:v>
                      </c:pt>
                      <c:pt idx="905">
                        <c:v>9.67</c:v>
                      </c:pt>
                      <c:pt idx="906">
                        <c:v>10.11</c:v>
                      </c:pt>
                      <c:pt idx="907">
                        <c:v>10.119999999999999</c:v>
                      </c:pt>
                      <c:pt idx="908">
                        <c:v>9.86</c:v>
                      </c:pt>
                      <c:pt idx="909">
                        <c:v>9.25</c:v>
                      </c:pt>
                      <c:pt idx="910">
                        <c:v>9.89</c:v>
                      </c:pt>
                      <c:pt idx="911">
                        <c:v>10</c:v>
                      </c:pt>
                      <c:pt idx="912">
                        <c:v>9.69</c:v>
                      </c:pt>
                      <c:pt idx="913">
                        <c:v>9.75</c:v>
                      </c:pt>
                      <c:pt idx="914">
                        <c:v>9.56</c:v>
                      </c:pt>
                      <c:pt idx="915">
                        <c:v>9.42</c:v>
                      </c:pt>
                      <c:pt idx="916">
                        <c:v>9.7200000000000006</c:v>
                      </c:pt>
                      <c:pt idx="917">
                        <c:v>10.039999999999999</c:v>
                      </c:pt>
                      <c:pt idx="918">
                        <c:v>10.14</c:v>
                      </c:pt>
                      <c:pt idx="919">
                        <c:v>9.94</c:v>
                      </c:pt>
                      <c:pt idx="920">
                        <c:v>9.89</c:v>
                      </c:pt>
                      <c:pt idx="921">
                        <c:v>9.2899999999999991</c:v>
                      </c:pt>
                      <c:pt idx="922">
                        <c:v>9.9499999999999993</c:v>
                      </c:pt>
                      <c:pt idx="923">
                        <c:v>10.11</c:v>
                      </c:pt>
                      <c:pt idx="924">
                        <c:v>9.8699999999999992</c:v>
                      </c:pt>
                      <c:pt idx="925">
                        <c:v>10.29</c:v>
                      </c:pt>
                      <c:pt idx="926">
                        <c:v>10.01</c:v>
                      </c:pt>
                      <c:pt idx="927">
                        <c:v>10.72</c:v>
                      </c:pt>
                      <c:pt idx="928">
                        <c:v>10.19</c:v>
                      </c:pt>
                      <c:pt idx="929">
                        <c:v>10.51</c:v>
                      </c:pt>
                      <c:pt idx="930">
                        <c:v>10.01</c:v>
                      </c:pt>
                      <c:pt idx="931">
                        <c:v>10.08</c:v>
                      </c:pt>
                      <c:pt idx="932">
                        <c:v>9.83</c:v>
                      </c:pt>
                      <c:pt idx="933">
                        <c:v>9.9600000000000009</c:v>
                      </c:pt>
                      <c:pt idx="934">
                        <c:v>10.210000000000001</c:v>
                      </c:pt>
                      <c:pt idx="935">
                        <c:v>10.210000000000001</c:v>
                      </c:pt>
                      <c:pt idx="936">
                        <c:v>10.29</c:v>
                      </c:pt>
                      <c:pt idx="937">
                        <c:v>10.130000000000001</c:v>
                      </c:pt>
                      <c:pt idx="938">
                        <c:v>10.46</c:v>
                      </c:pt>
                      <c:pt idx="939">
                        <c:v>9.92</c:v>
                      </c:pt>
                      <c:pt idx="940">
                        <c:v>10.44</c:v>
                      </c:pt>
                      <c:pt idx="941">
                        <c:v>10.26</c:v>
                      </c:pt>
                      <c:pt idx="942">
                        <c:v>9.7899999999999991</c:v>
                      </c:pt>
                      <c:pt idx="943">
                        <c:v>10.57</c:v>
                      </c:pt>
                      <c:pt idx="944">
                        <c:v>10.19</c:v>
                      </c:pt>
                      <c:pt idx="945">
                        <c:v>9.92</c:v>
                      </c:pt>
                      <c:pt idx="946">
                        <c:v>10.27</c:v>
                      </c:pt>
                      <c:pt idx="947">
                        <c:v>9.69</c:v>
                      </c:pt>
                      <c:pt idx="948">
                        <c:v>10.11</c:v>
                      </c:pt>
                      <c:pt idx="949">
                        <c:v>9.6</c:v>
                      </c:pt>
                      <c:pt idx="950">
                        <c:v>9.9600000000000009</c:v>
                      </c:pt>
                      <c:pt idx="951">
                        <c:v>9.6</c:v>
                      </c:pt>
                      <c:pt idx="952">
                        <c:v>9.68</c:v>
                      </c:pt>
                      <c:pt idx="953">
                        <c:v>9.74</c:v>
                      </c:pt>
                      <c:pt idx="954">
                        <c:v>9.91</c:v>
                      </c:pt>
                      <c:pt idx="955">
                        <c:v>9.83</c:v>
                      </c:pt>
                      <c:pt idx="956">
                        <c:v>9.4499999999999993</c:v>
                      </c:pt>
                      <c:pt idx="957">
                        <c:v>10.28</c:v>
                      </c:pt>
                      <c:pt idx="958">
                        <c:v>10.039999999999999</c:v>
                      </c:pt>
                      <c:pt idx="959">
                        <c:v>9.76</c:v>
                      </c:pt>
                      <c:pt idx="960">
                        <c:v>9.8800000000000008</c:v>
                      </c:pt>
                      <c:pt idx="961">
                        <c:v>9.89</c:v>
                      </c:pt>
                      <c:pt idx="962">
                        <c:v>10.29</c:v>
                      </c:pt>
                      <c:pt idx="963">
                        <c:v>9.7799999999999994</c:v>
                      </c:pt>
                      <c:pt idx="964">
                        <c:v>10.98</c:v>
                      </c:pt>
                      <c:pt idx="965">
                        <c:v>10.23</c:v>
                      </c:pt>
                      <c:pt idx="966">
                        <c:v>10.41</c:v>
                      </c:pt>
                      <c:pt idx="967">
                        <c:v>9.58</c:v>
                      </c:pt>
                      <c:pt idx="968">
                        <c:v>9.61</c:v>
                      </c:pt>
                      <c:pt idx="969">
                        <c:v>10</c:v>
                      </c:pt>
                      <c:pt idx="970">
                        <c:v>9.73</c:v>
                      </c:pt>
                      <c:pt idx="971">
                        <c:v>10.44</c:v>
                      </c:pt>
                      <c:pt idx="972">
                        <c:v>10.37</c:v>
                      </c:pt>
                      <c:pt idx="973">
                        <c:v>10.18</c:v>
                      </c:pt>
                      <c:pt idx="974">
                        <c:v>9.68</c:v>
                      </c:pt>
                      <c:pt idx="975">
                        <c:v>9.8699999999999992</c:v>
                      </c:pt>
                      <c:pt idx="976">
                        <c:v>9.82</c:v>
                      </c:pt>
                      <c:pt idx="977">
                        <c:v>9.92</c:v>
                      </c:pt>
                      <c:pt idx="978">
                        <c:v>9.9600000000000009</c:v>
                      </c:pt>
                      <c:pt idx="979">
                        <c:v>9.81</c:v>
                      </c:pt>
                      <c:pt idx="980">
                        <c:v>10.28</c:v>
                      </c:pt>
                      <c:pt idx="981">
                        <c:v>10.28</c:v>
                      </c:pt>
                      <c:pt idx="982">
                        <c:v>9.74</c:v>
                      </c:pt>
                      <c:pt idx="983">
                        <c:v>9.92</c:v>
                      </c:pt>
                      <c:pt idx="984">
                        <c:v>9.9</c:v>
                      </c:pt>
                      <c:pt idx="985">
                        <c:v>10.09</c:v>
                      </c:pt>
                      <c:pt idx="986">
                        <c:v>9.2899999999999991</c:v>
                      </c:pt>
                      <c:pt idx="987">
                        <c:v>9.6999999999999993</c:v>
                      </c:pt>
                      <c:pt idx="988">
                        <c:v>9.7899999999999991</c:v>
                      </c:pt>
                      <c:pt idx="989">
                        <c:v>9.4600000000000009</c:v>
                      </c:pt>
                      <c:pt idx="990">
                        <c:v>9.65</c:v>
                      </c:pt>
                      <c:pt idx="991">
                        <c:v>10.14</c:v>
                      </c:pt>
                      <c:pt idx="992">
                        <c:v>10.050000000000001</c:v>
                      </c:pt>
                      <c:pt idx="993">
                        <c:v>9.7200000000000006</c:v>
                      </c:pt>
                      <c:pt idx="994">
                        <c:v>9.4499999999999993</c:v>
                      </c:pt>
                      <c:pt idx="995">
                        <c:v>10.11</c:v>
                      </c:pt>
                      <c:pt idx="996">
                        <c:v>9.6199999999999992</c:v>
                      </c:pt>
                      <c:pt idx="997">
                        <c:v>9.4</c:v>
                      </c:pt>
                      <c:pt idx="998">
                        <c:v>9.92</c:v>
                      </c:pt>
                      <c:pt idx="999">
                        <c:v>9.6999999999999993</c:v>
                      </c:pt>
                      <c:pt idx="1000">
                        <c:v>9.85</c:v>
                      </c:pt>
                      <c:pt idx="1001">
                        <c:v>9.17</c:v>
                      </c:pt>
                      <c:pt idx="1002">
                        <c:v>9.4700000000000006</c:v>
                      </c:pt>
                      <c:pt idx="1003">
                        <c:v>9.6199999999999992</c:v>
                      </c:pt>
                      <c:pt idx="1004">
                        <c:v>10.1</c:v>
                      </c:pt>
                      <c:pt idx="1005">
                        <c:v>10.3</c:v>
                      </c:pt>
                      <c:pt idx="1006">
                        <c:v>10.11</c:v>
                      </c:pt>
                      <c:pt idx="1007">
                        <c:v>9.41</c:v>
                      </c:pt>
                      <c:pt idx="1008">
                        <c:v>10.029999999999999</c:v>
                      </c:pt>
                      <c:pt idx="1009">
                        <c:v>10</c:v>
                      </c:pt>
                      <c:pt idx="1010">
                        <c:v>9.66</c:v>
                      </c:pt>
                      <c:pt idx="1011">
                        <c:v>9.7200000000000006</c:v>
                      </c:pt>
                      <c:pt idx="1012">
                        <c:v>10.07</c:v>
                      </c:pt>
                      <c:pt idx="1013">
                        <c:v>9.93</c:v>
                      </c:pt>
                      <c:pt idx="1014">
                        <c:v>9.74</c:v>
                      </c:pt>
                      <c:pt idx="1015">
                        <c:v>10.3</c:v>
                      </c:pt>
                      <c:pt idx="1016">
                        <c:v>9.34</c:v>
                      </c:pt>
                      <c:pt idx="1017">
                        <c:v>9.8800000000000008</c:v>
                      </c:pt>
                      <c:pt idx="1018">
                        <c:v>10.17</c:v>
                      </c:pt>
                      <c:pt idx="1019">
                        <c:v>10.26</c:v>
                      </c:pt>
                      <c:pt idx="1020">
                        <c:v>9.7100000000000009</c:v>
                      </c:pt>
                      <c:pt idx="1021">
                        <c:v>9.49</c:v>
                      </c:pt>
                      <c:pt idx="1022">
                        <c:v>9.82</c:v>
                      </c:pt>
                      <c:pt idx="1023">
                        <c:v>9.91</c:v>
                      </c:pt>
                      <c:pt idx="1024">
                        <c:v>9.25</c:v>
                      </c:pt>
                      <c:pt idx="1025">
                        <c:v>9.14</c:v>
                      </c:pt>
                      <c:pt idx="1026">
                        <c:v>9.9600000000000009</c:v>
                      </c:pt>
                      <c:pt idx="1027">
                        <c:v>9.8699999999999992</c:v>
                      </c:pt>
                      <c:pt idx="1028">
                        <c:v>9.51</c:v>
                      </c:pt>
                      <c:pt idx="1029">
                        <c:v>9.57</c:v>
                      </c:pt>
                      <c:pt idx="1030">
                        <c:v>9.69</c:v>
                      </c:pt>
                      <c:pt idx="1031">
                        <c:v>10.210000000000001</c:v>
                      </c:pt>
                      <c:pt idx="1032">
                        <c:v>9.6199999999999992</c:v>
                      </c:pt>
                      <c:pt idx="1033">
                        <c:v>9.26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B9F5-464D-B1CF-34FB1F6E9A77}"/>
                  </c:ext>
                </c:extLst>
              </c15:ser>
            </c15:filteredScatterSeries>
          </c:ext>
        </c:extLst>
      </c:scatterChart>
      <c:valAx>
        <c:axId val="450399015"/>
        <c:scaling>
          <c:orientation val="minMax"/>
          <c:max val="750"/>
          <c:min val="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Wavelength(nm)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308264"/>
        <c:crosses val="autoZero"/>
        <c:crossBetween val="midCat"/>
      </c:valAx>
      <c:valAx>
        <c:axId val="795308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Reflection</a:t>
                </a:r>
                <a:r>
                  <a:rPr lang="en-GB" baseline="0"/>
                  <a:t>(%)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3990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Centre versus</a:t>
            </a:r>
            <a:r>
              <a:rPr lang="en-GB" baseline="0"/>
              <a:t> Edge reflection Al film(20nm)</a:t>
            </a:r>
            <a:endParaRPr lang="en-GB"/>
          </a:p>
        </c:rich>
      </c:tx>
      <c:layout>
        <c:manualLayout>
          <c:xMode val="edge"/>
          <c:yMode val="edge"/>
          <c:x val="0.18445122484689419"/>
          <c:y val="4.12541254125412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681276907362746"/>
          <c:y val="0.17001283461679501"/>
          <c:w val="0.60337323309653412"/>
          <c:h val="0.62645165435178685"/>
        </c:manualLayout>
      </c:layout>
      <c:scatterChart>
        <c:scatterStyle val="lineMarker"/>
        <c:varyColors val="0"/>
        <c:ser>
          <c:idx val="1"/>
          <c:order val="1"/>
          <c:tx>
            <c:v>Glass Centre(20nm)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'Blue 20nm'!$AN$4:$AN$1037</c:f>
              <c:numCache>
                <c:formatCode>General</c:formatCode>
                <c:ptCount val="1034"/>
                <c:pt idx="0">
                  <c:v>400.04399999999998</c:v>
                </c:pt>
                <c:pt idx="1">
                  <c:v>400.40600000000001</c:v>
                </c:pt>
                <c:pt idx="2">
                  <c:v>400.767</c:v>
                </c:pt>
                <c:pt idx="3">
                  <c:v>401.12900000000002</c:v>
                </c:pt>
                <c:pt idx="4">
                  <c:v>401.49099999999999</c:v>
                </c:pt>
                <c:pt idx="5">
                  <c:v>401.85199999999998</c:v>
                </c:pt>
                <c:pt idx="6">
                  <c:v>402.214</c:v>
                </c:pt>
                <c:pt idx="7">
                  <c:v>402.57499999999999</c:v>
                </c:pt>
                <c:pt idx="8">
                  <c:v>402.93599999999998</c:v>
                </c:pt>
                <c:pt idx="9">
                  <c:v>403.298</c:v>
                </c:pt>
                <c:pt idx="10">
                  <c:v>403.65899999999999</c:v>
                </c:pt>
                <c:pt idx="11">
                  <c:v>404.02100000000002</c:v>
                </c:pt>
                <c:pt idx="12">
                  <c:v>404.38200000000001</c:v>
                </c:pt>
                <c:pt idx="13">
                  <c:v>404.74299999999999</c:v>
                </c:pt>
                <c:pt idx="14">
                  <c:v>405.10399999999998</c:v>
                </c:pt>
                <c:pt idx="15">
                  <c:v>405.46499999999997</c:v>
                </c:pt>
                <c:pt idx="16">
                  <c:v>405.827</c:v>
                </c:pt>
                <c:pt idx="17">
                  <c:v>406.18799999999999</c:v>
                </c:pt>
                <c:pt idx="18">
                  <c:v>406.54899999999998</c:v>
                </c:pt>
                <c:pt idx="19">
                  <c:v>406.91</c:v>
                </c:pt>
                <c:pt idx="20">
                  <c:v>407.27100000000002</c:v>
                </c:pt>
                <c:pt idx="21">
                  <c:v>407.63200000000001</c:v>
                </c:pt>
                <c:pt idx="22">
                  <c:v>407.99200000000002</c:v>
                </c:pt>
                <c:pt idx="23">
                  <c:v>408.35300000000001</c:v>
                </c:pt>
                <c:pt idx="24">
                  <c:v>408.714</c:v>
                </c:pt>
                <c:pt idx="25">
                  <c:v>409.07499999999999</c:v>
                </c:pt>
                <c:pt idx="26">
                  <c:v>409.43599999999998</c:v>
                </c:pt>
                <c:pt idx="27">
                  <c:v>409.79599999999999</c:v>
                </c:pt>
                <c:pt idx="28">
                  <c:v>410.15699999999998</c:v>
                </c:pt>
                <c:pt idx="29">
                  <c:v>410.517</c:v>
                </c:pt>
                <c:pt idx="30">
                  <c:v>410.87799999999999</c:v>
                </c:pt>
                <c:pt idx="31">
                  <c:v>411.23899999999998</c:v>
                </c:pt>
                <c:pt idx="32">
                  <c:v>411.59899999999999</c:v>
                </c:pt>
                <c:pt idx="33">
                  <c:v>411.959</c:v>
                </c:pt>
                <c:pt idx="34">
                  <c:v>412.32</c:v>
                </c:pt>
                <c:pt idx="35">
                  <c:v>412.68</c:v>
                </c:pt>
                <c:pt idx="36">
                  <c:v>413.04</c:v>
                </c:pt>
                <c:pt idx="37">
                  <c:v>413.40100000000001</c:v>
                </c:pt>
                <c:pt idx="38">
                  <c:v>413.76100000000002</c:v>
                </c:pt>
                <c:pt idx="39">
                  <c:v>414.12099999999998</c:v>
                </c:pt>
                <c:pt idx="40">
                  <c:v>414.48099999999999</c:v>
                </c:pt>
                <c:pt idx="41">
                  <c:v>414.84100000000001</c:v>
                </c:pt>
                <c:pt idx="42">
                  <c:v>415.202</c:v>
                </c:pt>
                <c:pt idx="43">
                  <c:v>415.56200000000001</c:v>
                </c:pt>
                <c:pt idx="44">
                  <c:v>415.92200000000003</c:v>
                </c:pt>
                <c:pt idx="45">
                  <c:v>416.28199999999998</c:v>
                </c:pt>
                <c:pt idx="46">
                  <c:v>416.64100000000002</c:v>
                </c:pt>
                <c:pt idx="47">
                  <c:v>417.00099999999998</c:v>
                </c:pt>
                <c:pt idx="48">
                  <c:v>417.36099999999999</c:v>
                </c:pt>
                <c:pt idx="49">
                  <c:v>417.721</c:v>
                </c:pt>
                <c:pt idx="50">
                  <c:v>418.08100000000002</c:v>
                </c:pt>
                <c:pt idx="51">
                  <c:v>418.44</c:v>
                </c:pt>
                <c:pt idx="52">
                  <c:v>418.8</c:v>
                </c:pt>
                <c:pt idx="53">
                  <c:v>419.16</c:v>
                </c:pt>
                <c:pt idx="54">
                  <c:v>419.51900000000001</c:v>
                </c:pt>
                <c:pt idx="55">
                  <c:v>419.87900000000002</c:v>
                </c:pt>
                <c:pt idx="56">
                  <c:v>420.238</c:v>
                </c:pt>
                <c:pt idx="57">
                  <c:v>420.59800000000001</c:v>
                </c:pt>
                <c:pt idx="58">
                  <c:v>420.95699999999999</c:v>
                </c:pt>
                <c:pt idx="59">
                  <c:v>421.31700000000001</c:v>
                </c:pt>
                <c:pt idx="60">
                  <c:v>421.67599999999999</c:v>
                </c:pt>
                <c:pt idx="61">
                  <c:v>422.03500000000003</c:v>
                </c:pt>
                <c:pt idx="62">
                  <c:v>422.39400000000001</c:v>
                </c:pt>
                <c:pt idx="63">
                  <c:v>422.75400000000002</c:v>
                </c:pt>
                <c:pt idx="64">
                  <c:v>423.113</c:v>
                </c:pt>
                <c:pt idx="65">
                  <c:v>423.47199999999998</c:v>
                </c:pt>
                <c:pt idx="66">
                  <c:v>423.83100000000002</c:v>
                </c:pt>
                <c:pt idx="67">
                  <c:v>424.19</c:v>
                </c:pt>
                <c:pt idx="68">
                  <c:v>424.54899999999998</c:v>
                </c:pt>
                <c:pt idx="69">
                  <c:v>424.90800000000002</c:v>
                </c:pt>
                <c:pt idx="70">
                  <c:v>425.267</c:v>
                </c:pt>
                <c:pt idx="71">
                  <c:v>425.62599999999998</c:v>
                </c:pt>
                <c:pt idx="72">
                  <c:v>425.98500000000001</c:v>
                </c:pt>
                <c:pt idx="73">
                  <c:v>426.34399999999999</c:v>
                </c:pt>
                <c:pt idx="74">
                  <c:v>426.702</c:v>
                </c:pt>
                <c:pt idx="75">
                  <c:v>427.06099999999998</c:v>
                </c:pt>
                <c:pt idx="76">
                  <c:v>427.42</c:v>
                </c:pt>
                <c:pt idx="77">
                  <c:v>427.779</c:v>
                </c:pt>
                <c:pt idx="78">
                  <c:v>428.137</c:v>
                </c:pt>
                <c:pt idx="79">
                  <c:v>428.49599999999998</c:v>
                </c:pt>
                <c:pt idx="80">
                  <c:v>428.85399999999998</c:v>
                </c:pt>
                <c:pt idx="81">
                  <c:v>429.21300000000002</c:v>
                </c:pt>
                <c:pt idx="82">
                  <c:v>429.57100000000003</c:v>
                </c:pt>
                <c:pt idx="83">
                  <c:v>429.93</c:v>
                </c:pt>
                <c:pt idx="84">
                  <c:v>430.28800000000001</c:v>
                </c:pt>
                <c:pt idx="85">
                  <c:v>430.64600000000002</c:v>
                </c:pt>
                <c:pt idx="86">
                  <c:v>431.005</c:v>
                </c:pt>
                <c:pt idx="87">
                  <c:v>431.363</c:v>
                </c:pt>
                <c:pt idx="88">
                  <c:v>431.721</c:v>
                </c:pt>
                <c:pt idx="89">
                  <c:v>432.07900000000001</c:v>
                </c:pt>
                <c:pt idx="90">
                  <c:v>432.43700000000001</c:v>
                </c:pt>
                <c:pt idx="91">
                  <c:v>432.79500000000002</c:v>
                </c:pt>
                <c:pt idx="92">
                  <c:v>433.15300000000002</c:v>
                </c:pt>
                <c:pt idx="93">
                  <c:v>433.51100000000002</c:v>
                </c:pt>
                <c:pt idx="94">
                  <c:v>433.86900000000003</c:v>
                </c:pt>
                <c:pt idx="95">
                  <c:v>434.22699999999998</c:v>
                </c:pt>
                <c:pt idx="96">
                  <c:v>434.58499999999998</c:v>
                </c:pt>
                <c:pt idx="97">
                  <c:v>434.94299999999998</c:v>
                </c:pt>
                <c:pt idx="98">
                  <c:v>435.30099999999999</c:v>
                </c:pt>
                <c:pt idx="99">
                  <c:v>435.65899999999999</c:v>
                </c:pt>
                <c:pt idx="100">
                  <c:v>436.01600000000002</c:v>
                </c:pt>
                <c:pt idx="101">
                  <c:v>436.37400000000002</c:v>
                </c:pt>
                <c:pt idx="102">
                  <c:v>436.73200000000003</c:v>
                </c:pt>
                <c:pt idx="103">
                  <c:v>437.089</c:v>
                </c:pt>
                <c:pt idx="104">
                  <c:v>437.447</c:v>
                </c:pt>
                <c:pt idx="105">
                  <c:v>437.80399999999997</c:v>
                </c:pt>
                <c:pt idx="106">
                  <c:v>438.16199999999998</c:v>
                </c:pt>
                <c:pt idx="107">
                  <c:v>438.51900000000001</c:v>
                </c:pt>
                <c:pt idx="108">
                  <c:v>438.87599999999998</c:v>
                </c:pt>
                <c:pt idx="109">
                  <c:v>439.23399999999998</c:v>
                </c:pt>
                <c:pt idx="110">
                  <c:v>439.59100000000001</c:v>
                </c:pt>
                <c:pt idx="111">
                  <c:v>439.94799999999998</c:v>
                </c:pt>
                <c:pt idx="112">
                  <c:v>440.30599999999998</c:v>
                </c:pt>
                <c:pt idx="113">
                  <c:v>440.66300000000001</c:v>
                </c:pt>
                <c:pt idx="114">
                  <c:v>441.02</c:v>
                </c:pt>
                <c:pt idx="115">
                  <c:v>441.37700000000001</c:v>
                </c:pt>
                <c:pt idx="116">
                  <c:v>441.73399999999998</c:v>
                </c:pt>
                <c:pt idx="117">
                  <c:v>442.09100000000001</c:v>
                </c:pt>
                <c:pt idx="118">
                  <c:v>442.44799999999998</c:v>
                </c:pt>
                <c:pt idx="119">
                  <c:v>442.80500000000001</c:v>
                </c:pt>
                <c:pt idx="120">
                  <c:v>443.16199999999998</c:v>
                </c:pt>
                <c:pt idx="121">
                  <c:v>443.51900000000001</c:v>
                </c:pt>
                <c:pt idx="122">
                  <c:v>443.875</c:v>
                </c:pt>
                <c:pt idx="123">
                  <c:v>444.23200000000003</c:v>
                </c:pt>
                <c:pt idx="124">
                  <c:v>444.589</c:v>
                </c:pt>
                <c:pt idx="125">
                  <c:v>444.94600000000003</c:v>
                </c:pt>
                <c:pt idx="126">
                  <c:v>445.30200000000002</c:v>
                </c:pt>
                <c:pt idx="127">
                  <c:v>445.65899999999999</c:v>
                </c:pt>
                <c:pt idx="128">
                  <c:v>446.01499999999999</c:v>
                </c:pt>
                <c:pt idx="129">
                  <c:v>446.37200000000001</c:v>
                </c:pt>
                <c:pt idx="130">
                  <c:v>446.72800000000001</c:v>
                </c:pt>
                <c:pt idx="131">
                  <c:v>447.08499999999998</c:v>
                </c:pt>
                <c:pt idx="132">
                  <c:v>447.44099999999997</c:v>
                </c:pt>
                <c:pt idx="133">
                  <c:v>447.79700000000003</c:v>
                </c:pt>
                <c:pt idx="134">
                  <c:v>448.154</c:v>
                </c:pt>
                <c:pt idx="135">
                  <c:v>448.51</c:v>
                </c:pt>
                <c:pt idx="136">
                  <c:v>448.86599999999999</c:v>
                </c:pt>
                <c:pt idx="137">
                  <c:v>449.22199999999998</c:v>
                </c:pt>
                <c:pt idx="138">
                  <c:v>449.57900000000001</c:v>
                </c:pt>
                <c:pt idx="139">
                  <c:v>449.935</c:v>
                </c:pt>
                <c:pt idx="140">
                  <c:v>450.291</c:v>
                </c:pt>
                <c:pt idx="141">
                  <c:v>450.64699999999999</c:v>
                </c:pt>
                <c:pt idx="142">
                  <c:v>451.00299999999999</c:v>
                </c:pt>
                <c:pt idx="143">
                  <c:v>451.35899999999998</c:v>
                </c:pt>
                <c:pt idx="144">
                  <c:v>451.714</c:v>
                </c:pt>
                <c:pt idx="145">
                  <c:v>452.07</c:v>
                </c:pt>
                <c:pt idx="146">
                  <c:v>452.42599999999999</c:v>
                </c:pt>
                <c:pt idx="147">
                  <c:v>452.78199999999998</c:v>
                </c:pt>
                <c:pt idx="148">
                  <c:v>453.13799999999998</c:v>
                </c:pt>
                <c:pt idx="149">
                  <c:v>453.49299999999999</c:v>
                </c:pt>
                <c:pt idx="150">
                  <c:v>453.84899999999999</c:v>
                </c:pt>
                <c:pt idx="151">
                  <c:v>454.20499999999998</c:v>
                </c:pt>
                <c:pt idx="152">
                  <c:v>454.56</c:v>
                </c:pt>
                <c:pt idx="153">
                  <c:v>454.916</c:v>
                </c:pt>
                <c:pt idx="154">
                  <c:v>455.27100000000002</c:v>
                </c:pt>
                <c:pt idx="155">
                  <c:v>455.62599999999998</c:v>
                </c:pt>
                <c:pt idx="156">
                  <c:v>455.98200000000003</c:v>
                </c:pt>
                <c:pt idx="157">
                  <c:v>456.33699999999999</c:v>
                </c:pt>
                <c:pt idx="158">
                  <c:v>456.69200000000001</c:v>
                </c:pt>
                <c:pt idx="159">
                  <c:v>457.048</c:v>
                </c:pt>
                <c:pt idx="160">
                  <c:v>457.40300000000002</c:v>
                </c:pt>
                <c:pt idx="161">
                  <c:v>457.75799999999998</c:v>
                </c:pt>
                <c:pt idx="162">
                  <c:v>458.113</c:v>
                </c:pt>
                <c:pt idx="163">
                  <c:v>458.46800000000002</c:v>
                </c:pt>
                <c:pt idx="164">
                  <c:v>458.82299999999998</c:v>
                </c:pt>
                <c:pt idx="165">
                  <c:v>459.178</c:v>
                </c:pt>
                <c:pt idx="166">
                  <c:v>459.53300000000002</c:v>
                </c:pt>
                <c:pt idx="167">
                  <c:v>459.88799999999998</c:v>
                </c:pt>
                <c:pt idx="168">
                  <c:v>460.24299999999999</c:v>
                </c:pt>
                <c:pt idx="169">
                  <c:v>460.59800000000001</c:v>
                </c:pt>
                <c:pt idx="170">
                  <c:v>460.95299999999997</c:v>
                </c:pt>
                <c:pt idx="171">
                  <c:v>461.30799999999999</c:v>
                </c:pt>
                <c:pt idx="172">
                  <c:v>461.66199999999998</c:v>
                </c:pt>
                <c:pt idx="173">
                  <c:v>462.017</c:v>
                </c:pt>
                <c:pt idx="174">
                  <c:v>462.37200000000001</c:v>
                </c:pt>
                <c:pt idx="175">
                  <c:v>462.726</c:v>
                </c:pt>
                <c:pt idx="176">
                  <c:v>463.08100000000002</c:v>
                </c:pt>
                <c:pt idx="177">
                  <c:v>463.435</c:v>
                </c:pt>
                <c:pt idx="178">
                  <c:v>463.79</c:v>
                </c:pt>
                <c:pt idx="179">
                  <c:v>464.14400000000001</c:v>
                </c:pt>
                <c:pt idx="180">
                  <c:v>464.49799999999999</c:v>
                </c:pt>
                <c:pt idx="181">
                  <c:v>464.85300000000001</c:v>
                </c:pt>
                <c:pt idx="182">
                  <c:v>465.20699999999999</c:v>
                </c:pt>
                <c:pt idx="183">
                  <c:v>465.56099999999998</c:v>
                </c:pt>
                <c:pt idx="184">
                  <c:v>465.91500000000002</c:v>
                </c:pt>
                <c:pt idx="185">
                  <c:v>466.27</c:v>
                </c:pt>
                <c:pt idx="186">
                  <c:v>466.62400000000002</c:v>
                </c:pt>
                <c:pt idx="187">
                  <c:v>466.97800000000001</c:v>
                </c:pt>
                <c:pt idx="188">
                  <c:v>467.33199999999999</c:v>
                </c:pt>
                <c:pt idx="189">
                  <c:v>467.68599999999998</c:v>
                </c:pt>
                <c:pt idx="190">
                  <c:v>468.04</c:v>
                </c:pt>
                <c:pt idx="191">
                  <c:v>468.39400000000001</c:v>
                </c:pt>
                <c:pt idx="192">
                  <c:v>468.74799999999999</c:v>
                </c:pt>
                <c:pt idx="193">
                  <c:v>469.101</c:v>
                </c:pt>
                <c:pt idx="194">
                  <c:v>469.45499999999998</c:v>
                </c:pt>
                <c:pt idx="195">
                  <c:v>469.80900000000003</c:v>
                </c:pt>
                <c:pt idx="196">
                  <c:v>470.16300000000001</c:v>
                </c:pt>
                <c:pt idx="197">
                  <c:v>470.51600000000002</c:v>
                </c:pt>
                <c:pt idx="198">
                  <c:v>470.87</c:v>
                </c:pt>
                <c:pt idx="199">
                  <c:v>471.22300000000001</c:v>
                </c:pt>
                <c:pt idx="200">
                  <c:v>471.577</c:v>
                </c:pt>
                <c:pt idx="201">
                  <c:v>471.93</c:v>
                </c:pt>
                <c:pt idx="202">
                  <c:v>472.28399999999999</c:v>
                </c:pt>
                <c:pt idx="203">
                  <c:v>472.637</c:v>
                </c:pt>
                <c:pt idx="204">
                  <c:v>472.99099999999999</c:v>
                </c:pt>
                <c:pt idx="205">
                  <c:v>473.34399999999999</c:v>
                </c:pt>
                <c:pt idx="206">
                  <c:v>473.697</c:v>
                </c:pt>
                <c:pt idx="207">
                  <c:v>474.05</c:v>
                </c:pt>
                <c:pt idx="208">
                  <c:v>474.404</c:v>
                </c:pt>
                <c:pt idx="209">
                  <c:v>474.75700000000001</c:v>
                </c:pt>
                <c:pt idx="210">
                  <c:v>475.11</c:v>
                </c:pt>
                <c:pt idx="211">
                  <c:v>475.46300000000002</c:v>
                </c:pt>
                <c:pt idx="212">
                  <c:v>475.81599999999997</c:v>
                </c:pt>
                <c:pt idx="213">
                  <c:v>476.16899999999998</c:v>
                </c:pt>
                <c:pt idx="214">
                  <c:v>476.52199999999999</c:v>
                </c:pt>
                <c:pt idx="215">
                  <c:v>476.875</c:v>
                </c:pt>
                <c:pt idx="216">
                  <c:v>477.22800000000001</c:v>
                </c:pt>
                <c:pt idx="217">
                  <c:v>477.58</c:v>
                </c:pt>
                <c:pt idx="218">
                  <c:v>477.93299999999999</c:v>
                </c:pt>
                <c:pt idx="219">
                  <c:v>478.286</c:v>
                </c:pt>
                <c:pt idx="220">
                  <c:v>478.63799999999998</c:v>
                </c:pt>
                <c:pt idx="221">
                  <c:v>478.99099999999999</c:v>
                </c:pt>
                <c:pt idx="222">
                  <c:v>479.34399999999999</c:v>
                </c:pt>
                <c:pt idx="223">
                  <c:v>479.69600000000003</c:v>
                </c:pt>
                <c:pt idx="224">
                  <c:v>480.04899999999998</c:v>
                </c:pt>
                <c:pt idx="225">
                  <c:v>480.40100000000001</c:v>
                </c:pt>
                <c:pt idx="226">
                  <c:v>480.75400000000002</c:v>
                </c:pt>
                <c:pt idx="227">
                  <c:v>481.10599999999999</c:v>
                </c:pt>
                <c:pt idx="228">
                  <c:v>481.45800000000003</c:v>
                </c:pt>
                <c:pt idx="229">
                  <c:v>481.81099999999998</c:v>
                </c:pt>
                <c:pt idx="230">
                  <c:v>482.16300000000001</c:v>
                </c:pt>
                <c:pt idx="231">
                  <c:v>482.51499999999999</c:v>
                </c:pt>
                <c:pt idx="232">
                  <c:v>482.86700000000002</c:v>
                </c:pt>
                <c:pt idx="233">
                  <c:v>483.21899999999999</c:v>
                </c:pt>
                <c:pt idx="234">
                  <c:v>483.57100000000003</c:v>
                </c:pt>
                <c:pt idx="235">
                  <c:v>483.923</c:v>
                </c:pt>
                <c:pt idx="236">
                  <c:v>484.27499999999998</c:v>
                </c:pt>
                <c:pt idx="237">
                  <c:v>484.62700000000001</c:v>
                </c:pt>
                <c:pt idx="238">
                  <c:v>484.97899999999998</c:v>
                </c:pt>
                <c:pt idx="239">
                  <c:v>485.33100000000002</c:v>
                </c:pt>
                <c:pt idx="240">
                  <c:v>485.68299999999999</c:v>
                </c:pt>
                <c:pt idx="241">
                  <c:v>486.03500000000003</c:v>
                </c:pt>
                <c:pt idx="242">
                  <c:v>486.38600000000002</c:v>
                </c:pt>
                <c:pt idx="243">
                  <c:v>486.738</c:v>
                </c:pt>
                <c:pt idx="244">
                  <c:v>487.09</c:v>
                </c:pt>
                <c:pt idx="245">
                  <c:v>487.44099999999997</c:v>
                </c:pt>
                <c:pt idx="246">
                  <c:v>487.79300000000001</c:v>
                </c:pt>
                <c:pt idx="247">
                  <c:v>488.14400000000001</c:v>
                </c:pt>
                <c:pt idx="248">
                  <c:v>488.49599999999998</c:v>
                </c:pt>
                <c:pt idx="249">
                  <c:v>488.84699999999998</c:v>
                </c:pt>
                <c:pt idx="250">
                  <c:v>489.19900000000001</c:v>
                </c:pt>
                <c:pt idx="251">
                  <c:v>489.55</c:v>
                </c:pt>
                <c:pt idx="252">
                  <c:v>489.90100000000001</c:v>
                </c:pt>
                <c:pt idx="253">
                  <c:v>490.25200000000001</c:v>
                </c:pt>
                <c:pt idx="254">
                  <c:v>490.60399999999998</c:v>
                </c:pt>
                <c:pt idx="255">
                  <c:v>490.95499999999998</c:v>
                </c:pt>
                <c:pt idx="256">
                  <c:v>491.30599999999998</c:v>
                </c:pt>
                <c:pt idx="257">
                  <c:v>491.65699999999998</c:v>
                </c:pt>
                <c:pt idx="258">
                  <c:v>492.00799999999998</c:v>
                </c:pt>
                <c:pt idx="259">
                  <c:v>492.35899999999998</c:v>
                </c:pt>
                <c:pt idx="260">
                  <c:v>492.71</c:v>
                </c:pt>
                <c:pt idx="261">
                  <c:v>493.06099999999998</c:v>
                </c:pt>
                <c:pt idx="262">
                  <c:v>493.41199999999998</c:v>
                </c:pt>
                <c:pt idx="263">
                  <c:v>493.76299999999998</c:v>
                </c:pt>
                <c:pt idx="264">
                  <c:v>494.113</c:v>
                </c:pt>
                <c:pt idx="265">
                  <c:v>494.464</c:v>
                </c:pt>
                <c:pt idx="266">
                  <c:v>494.815</c:v>
                </c:pt>
                <c:pt idx="267">
                  <c:v>495.16500000000002</c:v>
                </c:pt>
                <c:pt idx="268">
                  <c:v>495.51600000000002</c:v>
                </c:pt>
                <c:pt idx="269">
                  <c:v>495.86700000000002</c:v>
                </c:pt>
                <c:pt idx="270">
                  <c:v>496.21699999999998</c:v>
                </c:pt>
                <c:pt idx="271">
                  <c:v>496.56700000000001</c:v>
                </c:pt>
                <c:pt idx="272">
                  <c:v>496.91800000000001</c:v>
                </c:pt>
                <c:pt idx="273">
                  <c:v>497.26799999999997</c:v>
                </c:pt>
                <c:pt idx="274">
                  <c:v>497.61900000000003</c:v>
                </c:pt>
                <c:pt idx="275">
                  <c:v>497.96899999999999</c:v>
                </c:pt>
                <c:pt idx="276">
                  <c:v>498.31900000000002</c:v>
                </c:pt>
                <c:pt idx="277">
                  <c:v>498.66899999999998</c:v>
                </c:pt>
                <c:pt idx="278">
                  <c:v>499.02</c:v>
                </c:pt>
                <c:pt idx="279">
                  <c:v>499.37</c:v>
                </c:pt>
                <c:pt idx="280">
                  <c:v>499.72</c:v>
                </c:pt>
                <c:pt idx="281">
                  <c:v>500.07</c:v>
                </c:pt>
                <c:pt idx="282">
                  <c:v>500.42</c:v>
                </c:pt>
                <c:pt idx="283">
                  <c:v>500.77</c:v>
                </c:pt>
                <c:pt idx="284">
                  <c:v>501.12</c:v>
                </c:pt>
                <c:pt idx="285">
                  <c:v>501.46899999999999</c:v>
                </c:pt>
                <c:pt idx="286">
                  <c:v>501.81900000000002</c:v>
                </c:pt>
                <c:pt idx="287">
                  <c:v>502.16899999999998</c:v>
                </c:pt>
                <c:pt idx="288">
                  <c:v>502.51900000000001</c:v>
                </c:pt>
                <c:pt idx="289">
                  <c:v>502.86799999999999</c:v>
                </c:pt>
                <c:pt idx="290">
                  <c:v>503.21800000000002</c:v>
                </c:pt>
                <c:pt idx="291">
                  <c:v>503.56799999999998</c:v>
                </c:pt>
                <c:pt idx="292">
                  <c:v>503.91699999999997</c:v>
                </c:pt>
                <c:pt idx="293">
                  <c:v>504.267</c:v>
                </c:pt>
                <c:pt idx="294">
                  <c:v>504.61599999999999</c:v>
                </c:pt>
                <c:pt idx="295">
                  <c:v>504.96600000000001</c:v>
                </c:pt>
                <c:pt idx="296">
                  <c:v>505.315</c:v>
                </c:pt>
                <c:pt idx="297">
                  <c:v>505.66399999999999</c:v>
                </c:pt>
                <c:pt idx="298">
                  <c:v>506.01400000000001</c:v>
                </c:pt>
                <c:pt idx="299">
                  <c:v>506.363</c:v>
                </c:pt>
                <c:pt idx="300">
                  <c:v>506.71199999999999</c:v>
                </c:pt>
                <c:pt idx="301">
                  <c:v>507.06099999999998</c:v>
                </c:pt>
                <c:pt idx="302">
                  <c:v>507.41</c:v>
                </c:pt>
                <c:pt idx="303">
                  <c:v>507.75900000000001</c:v>
                </c:pt>
                <c:pt idx="304">
                  <c:v>508.108</c:v>
                </c:pt>
                <c:pt idx="305">
                  <c:v>508.45699999999999</c:v>
                </c:pt>
                <c:pt idx="306">
                  <c:v>508.80599999999998</c:v>
                </c:pt>
                <c:pt idx="307">
                  <c:v>509.15499999999997</c:v>
                </c:pt>
                <c:pt idx="308">
                  <c:v>509.50400000000002</c:v>
                </c:pt>
                <c:pt idx="309">
                  <c:v>509.85300000000001</c:v>
                </c:pt>
                <c:pt idx="310">
                  <c:v>510.202</c:v>
                </c:pt>
                <c:pt idx="311">
                  <c:v>510.55</c:v>
                </c:pt>
                <c:pt idx="312">
                  <c:v>510.899</c:v>
                </c:pt>
                <c:pt idx="313">
                  <c:v>511.24799999999999</c:v>
                </c:pt>
                <c:pt idx="314">
                  <c:v>511.596</c:v>
                </c:pt>
                <c:pt idx="315">
                  <c:v>511.94499999999999</c:v>
                </c:pt>
                <c:pt idx="316">
                  <c:v>512.29300000000001</c:v>
                </c:pt>
                <c:pt idx="317">
                  <c:v>512.64200000000005</c:v>
                </c:pt>
                <c:pt idx="318">
                  <c:v>512.99</c:v>
                </c:pt>
                <c:pt idx="319">
                  <c:v>513.33799999999997</c:v>
                </c:pt>
                <c:pt idx="320">
                  <c:v>513.68700000000001</c:v>
                </c:pt>
                <c:pt idx="321">
                  <c:v>514.03499999999997</c:v>
                </c:pt>
                <c:pt idx="322">
                  <c:v>514.38300000000004</c:v>
                </c:pt>
                <c:pt idx="323">
                  <c:v>514.73099999999999</c:v>
                </c:pt>
                <c:pt idx="324">
                  <c:v>515.08000000000004</c:v>
                </c:pt>
                <c:pt idx="325">
                  <c:v>515.428</c:v>
                </c:pt>
                <c:pt idx="326">
                  <c:v>515.77599999999995</c:v>
                </c:pt>
                <c:pt idx="327">
                  <c:v>516.12400000000002</c:v>
                </c:pt>
                <c:pt idx="328">
                  <c:v>516.47199999999998</c:v>
                </c:pt>
                <c:pt idx="329">
                  <c:v>516.82000000000005</c:v>
                </c:pt>
                <c:pt idx="330">
                  <c:v>517.16800000000001</c:v>
                </c:pt>
                <c:pt idx="331">
                  <c:v>517.51499999999999</c:v>
                </c:pt>
                <c:pt idx="332">
                  <c:v>517.86300000000006</c:v>
                </c:pt>
                <c:pt idx="333">
                  <c:v>518.21100000000001</c:v>
                </c:pt>
                <c:pt idx="334">
                  <c:v>518.55899999999997</c:v>
                </c:pt>
                <c:pt idx="335">
                  <c:v>518.90599999999995</c:v>
                </c:pt>
                <c:pt idx="336">
                  <c:v>519.25400000000002</c:v>
                </c:pt>
                <c:pt idx="337">
                  <c:v>519.601</c:v>
                </c:pt>
                <c:pt idx="338">
                  <c:v>519.94899999999996</c:v>
                </c:pt>
                <c:pt idx="339">
                  <c:v>520.29600000000005</c:v>
                </c:pt>
                <c:pt idx="340">
                  <c:v>520.64400000000001</c:v>
                </c:pt>
                <c:pt idx="341">
                  <c:v>520.99099999999999</c:v>
                </c:pt>
                <c:pt idx="342">
                  <c:v>521.33900000000006</c:v>
                </c:pt>
                <c:pt idx="343">
                  <c:v>521.68600000000004</c:v>
                </c:pt>
                <c:pt idx="344">
                  <c:v>522.03300000000002</c:v>
                </c:pt>
                <c:pt idx="345">
                  <c:v>522.38</c:v>
                </c:pt>
                <c:pt idx="346">
                  <c:v>522.72699999999998</c:v>
                </c:pt>
                <c:pt idx="347">
                  <c:v>523.07500000000005</c:v>
                </c:pt>
                <c:pt idx="348">
                  <c:v>523.42200000000003</c:v>
                </c:pt>
                <c:pt idx="349">
                  <c:v>523.76900000000001</c:v>
                </c:pt>
                <c:pt idx="350">
                  <c:v>524.11599999999999</c:v>
                </c:pt>
                <c:pt idx="351">
                  <c:v>524.46299999999997</c:v>
                </c:pt>
                <c:pt idx="352">
                  <c:v>524.80899999999997</c:v>
                </c:pt>
                <c:pt idx="353">
                  <c:v>525.15599999999995</c:v>
                </c:pt>
                <c:pt idx="354">
                  <c:v>525.50300000000004</c:v>
                </c:pt>
                <c:pt idx="355">
                  <c:v>525.85</c:v>
                </c:pt>
                <c:pt idx="356">
                  <c:v>526.197</c:v>
                </c:pt>
                <c:pt idx="357">
                  <c:v>526.54300000000001</c:v>
                </c:pt>
                <c:pt idx="358">
                  <c:v>526.89</c:v>
                </c:pt>
                <c:pt idx="359">
                  <c:v>527.23699999999997</c:v>
                </c:pt>
                <c:pt idx="360">
                  <c:v>527.58299999999997</c:v>
                </c:pt>
                <c:pt idx="361">
                  <c:v>527.92999999999995</c:v>
                </c:pt>
                <c:pt idx="362">
                  <c:v>528.27599999999995</c:v>
                </c:pt>
                <c:pt idx="363">
                  <c:v>528.62199999999996</c:v>
                </c:pt>
                <c:pt idx="364">
                  <c:v>528.96900000000005</c:v>
                </c:pt>
                <c:pt idx="365">
                  <c:v>529.31500000000005</c:v>
                </c:pt>
                <c:pt idx="366">
                  <c:v>529.66099999999994</c:v>
                </c:pt>
                <c:pt idx="367">
                  <c:v>530.00800000000004</c:v>
                </c:pt>
                <c:pt idx="368">
                  <c:v>530.35400000000004</c:v>
                </c:pt>
                <c:pt idx="369">
                  <c:v>530.70000000000005</c:v>
                </c:pt>
                <c:pt idx="370">
                  <c:v>531.04600000000005</c:v>
                </c:pt>
                <c:pt idx="371">
                  <c:v>531.39200000000005</c:v>
                </c:pt>
                <c:pt idx="372">
                  <c:v>531.73800000000006</c:v>
                </c:pt>
                <c:pt idx="373">
                  <c:v>532.08399999999995</c:v>
                </c:pt>
                <c:pt idx="374">
                  <c:v>532.42999999999995</c:v>
                </c:pt>
                <c:pt idx="375">
                  <c:v>532.77599999999995</c:v>
                </c:pt>
                <c:pt idx="376">
                  <c:v>533.12199999999996</c:v>
                </c:pt>
                <c:pt idx="377">
                  <c:v>533.46699999999998</c:v>
                </c:pt>
                <c:pt idx="378">
                  <c:v>533.81299999999999</c:v>
                </c:pt>
                <c:pt idx="379">
                  <c:v>534.15899999999999</c:v>
                </c:pt>
                <c:pt idx="380">
                  <c:v>534.50400000000002</c:v>
                </c:pt>
                <c:pt idx="381">
                  <c:v>534.85</c:v>
                </c:pt>
                <c:pt idx="382">
                  <c:v>535.19600000000003</c:v>
                </c:pt>
                <c:pt idx="383">
                  <c:v>535.54100000000005</c:v>
                </c:pt>
                <c:pt idx="384">
                  <c:v>535.88599999999997</c:v>
                </c:pt>
                <c:pt idx="385">
                  <c:v>536.23199999999997</c:v>
                </c:pt>
                <c:pt idx="386">
                  <c:v>536.577</c:v>
                </c:pt>
                <c:pt idx="387">
                  <c:v>536.923</c:v>
                </c:pt>
                <c:pt idx="388">
                  <c:v>537.26800000000003</c:v>
                </c:pt>
                <c:pt idx="389">
                  <c:v>537.61300000000006</c:v>
                </c:pt>
                <c:pt idx="390">
                  <c:v>537.95799999999997</c:v>
                </c:pt>
                <c:pt idx="391">
                  <c:v>538.303</c:v>
                </c:pt>
                <c:pt idx="392">
                  <c:v>538.649</c:v>
                </c:pt>
                <c:pt idx="393">
                  <c:v>538.99400000000003</c:v>
                </c:pt>
                <c:pt idx="394">
                  <c:v>539.33900000000006</c:v>
                </c:pt>
                <c:pt idx="395">
                  <c:v>539.68399999999997</c:v>
                </c:pt>
                <c:pt idx="396">
                  <c:v>540.02800000000002</c:v>
                </c:pt>
                <c:pt idx="397">
                  <c:v>540.37300000000005</c:v>
                </c:pt>
                <c:pt idx="398">
                  <c:v>540.71799999999996</c:v>
                </c:pt>
                <c:pt idx="399">
                  <c:v>541.06299999999999</c:v>
                </c:pt>
                <c:pt idx="400">
                  <c:v>541.40800000000002</c:v>
                </c:pt>
                <c:pt idx="401">
                  <c:v>541.75199999999995</c:v>
                </c:pt>
                <c:pt idx="402">
                  <c:v>542.09699999999998</c:v>
                </c:pt>
                <c:pt idx="403">
                  <c:v>542.44200000000001</c:v>
                </c:pt>
                <c:pt idx="404">
                  <c:v>542.78599999999994</c:v>
                </c:pt>
                <c:pt idx="405">
                  <c:v>543.13099999999997</c:v>
                </c:pt>
                <c:pt idx="406">
                  <c:v>543.47500000000002</c:v>
                </c:pt>
                <c:pt idx="407">
                  <c:v>543.82000000000005</c:v>
                </c:pt>
                <c:pt idx="408">
                  <c:v>544.16399999999999</c:v>
                </c:pt>
                <c:pt idx="409">
                  <c:v>544.50800000000004</c:v>
                </c:pt>
                <c:pt idx="410">
                  <c:v>544.85299999999995</c:v>
                </c:pt>
                <c:pt idx="411">
                  <c:v>545.197</c:v>
                </c:pt>
                <c:pt idx="412">
                  <c:v>545.54100000000005</c:v>
                </c:pt>
                <c:pt idx="413">
                  <c:v>545.88499999999999</c:v>
                </c:pt>
                <c:pt idx="414">
                  <c:v>546.22900000000004</c:v>
                </c:pt>
                <c:pt idx="415">
                  <c:v>546.57299999999998</c:v>
                </c:pt>
                <c:pt idx="416">
                  <c:v>546.91700000000003</c:v>
                </c:pt>
                <c:pt idx="417">
                  <c:v>547.26099999999997</c:v>
                </c:pt>
                <c:pt idx="418">
                  <c:v>547.60500000000002</c:v>
                </c:pt>
                <c:pt idx="419">
                  <c:v>547.94899999999996</c:v>
                </c:pt>
                <c:pt idx="420">
                  <c:v>548.29300000000001</c:v>
                </c:pt>
                <c:pt idx="421">
                  <c:v>548.63699999999994</c:v>
                </c:pt>
                <c:pt idx="422">
                  <c:v>548.98</c:v>
                </c:pt>
                <c:pt idx="423">
                  <c:v>549.32399999999996</c:v>
                </c:pt>
                <c:pt idx="424">
                  <c:v>549.66800000000001</c:v>
                </c:pt>
                <c:pt idx="425">
                  <c:v>550.01099999999997</c:v>
                </c:pt>
                <c:pt idx="426">
                  <c:v>550.35500000000002</c:v>
                </c:pt>
                <c:pt idx="427">
                  <c:v>550.69799999999998</c:v>
                </c:pt>
                <c:pt idx="428">
                  <c:v>551.04200000000003</c:v>
                </c:pt>
                <c:pt idx="429">
                  <c:v>551.38499999999999</c:v>
                </c:pt>
                <c:pt idx="430">
                  <c:v>551.72900000000004</c:v>
                </c:pt>
                <c:pt idx="431">
                  <c:v>552.072</c:v>
                </c:pt>
                <c:pt idx="432">
                  <c:v>552.41499999999996</c:v>
                </c:pt>
                <c:pt idx="433">
                  <c:v>552.75800000000004</c:v>
                </c:pt>
                <c:pt idx="434">
                  <c:v>553.10199999999998</c:v>
                </c:pt>
                <c:pt idx="435">
                  <c:v>553.44500000000005</c:v>
                </c:pt>
                <c:pt idx="436">
                  <c:v>553.78800000000001</c:v>
                </c:pt>
                <c:pt idx="437">
                  <c:v>554.13099999999997</c:v>
                </c:pt>
                <c:pt idx="438">
                  <c:v>554.47400000000005</c:v>
                </c:pt>
                <c:pt idx="439">
                  <c:v>554.81700000000001</c:v>
                </c:pt>
                <c:pt idx="440">
                  <c:v>555.16</c:v>
                </c:pt>
                <c:pt idx="441">
                  <c:v>555.50300000000004</c:v>
                </c:pt>
                <c:pt idx="442">
                  <c:v>555.84500000000003</c:v>
                </c:pt>
                <c:pt idx="443">
                  <c:v>556.18799999999999</c:v>
                </c:pt>
                <c:pt idx="444">
                  <c:v>556.53099999999995</c:v>
                </c:pt>
                <c:pt idx="445">
                  <c:v>556.87400000000002</c:v>
                </c:pt>
                <c:pt idx="446">
                  <c:v>557.21600000000001</c:v>
                </c:pt>
                <c:pt idx="447">
                  <c:v>557.55899999999997</c:v>
                </c:pt>
                <c:pt idx="448">
                  <c:v>557.90099999999995</c:v>
                </c:pt>
                <c:pt idx="449">
                  <c:v>558.24400000000003</c:v>
                </c:pt>
                <c:pt idx="450">
                  <c:v>558.58600000000001</c:v>
                </c:pt>
                <c:pt idx="451">
                  <c:v>558.92899999999997</c:v>
                </c:pt>
                <c:pt idx="452">
                  <c:v>559.27099999999996</c:v>
                </c:pt>
                <c:pt idx="453">
                  <c:v>559.61300000000006</c:v>
                </c:pt>
                <c:pt idx="454">
                  <c:v>559.95600000000002</c:v>
                </c:pt>
                <c:pt idx="455">
                  <c:v>560.298</c:v>
                </c:pt>
                <c:pt idx="456">
                  <c:v>560.64</c:v>
                </c:pt>
                <c:pt idx="457">
                  <c:v>560.98199999999997</c:v>
                </c:pt>
                <c:pt idx="458">
                  <c:v>561.32399999999996</c:v>
                </c:pt>
                <c:pt idx="459">
                  <c:v>561.66600000000005</c:v>
                </c:pt>
                <c:pt idx="460">
                  <c:v>562.00800000000004</c:v>
                </c:pt>
                <c:pt idx="461">
                  <c:v>562.35</c:v>
                </c:pt>
                <c:pt idx="462">
                  <c:v>562.69200000000001</c:v>
                </c:pt>
                <c:pt idx="463">
                  <c:v>563.03399999999999</c:v>
                </c:pt>
                <c:pt idx="464">
                  <c:v>563.37599999999998</c:v>
                </c:pt>
                <c:pt idx="465">
                  <c:v>563.71799999999996</c:v>
                </c:pt>
                <c:pt idx="466">
                  <c:v>564.05899999999997</c:v>
                </c:pt>
                <c:pt idx="467">
                  <c:v>564.40099999999995</c:v>
                </c:pt>
                <c:pt idx="468">
                  <c:v>564.74300000000005</c:v>
                </c:pt>
                <c:pt idx="469">
                  <c:v>565.08399999999995</c:v>
                </c:pt>
                <c:pt idx="470">
                  <c:v>565.42600000000004</c:v>
                </c:pt>
                <c:pt idx="471">
                  <c:v>565.76700000000005</c:v>
                </c:pt>
                <c:pt idx="472">
                  <c:v>566.10900000000004</c:v>
                </c:pt>
                <c:pt idx="473">
                  <c:v>566.45000000000005</c:v>
                </c:pt>
                <c:pt idx="474">
                  <c:v>566.79100000000005</c:v>
                </c:pt>
                <c:pt idx="475">
                  <c:v>567.13300000000004</c:v>
                </c:pt>
                <c:pt idx="476">
                  <c:v>567.47400000000005</c:v>
                </c:pt>
                <c:pt idx="477">
                  <c:v>567.81500000000005</c:v>
                </c:pt>
                <c:pt idx="478">
                  <c:v>568.15599999999995</c:v>
                </c:pt>
                <c:pt idx="479">
                  <c:v>568.49699999999996</c:v>
                </c:pt>
                <c:pt idx="480">
                  <c:v>568.83799999999997</c:v>
                </c:pt>
                <c:pt idx="481">
                  <c:v>569.17899999999997</c:v>
                </c:pt>
                <c:pt idx="482">
                  <c:v>569.52</c:v>
                </c:pt>
                <c:pt idx="483">
                  <c:v>569.86099999999999</c:v>
                </c:pt>
                <c:pt idx="484">
                  <c:v>570.202</c:v>
                </c:pt>
                <c:pt idx="485">
                  <c:v>570.54300000000001</c:v>
                </c:pt>
                <c:pt idx="486">
                  <c:v>570.88400000000001</c:v>
                </c:pt>
                <c:pt idx="487">
                  <c:v>571.22500000000002</c:v>
                </c:pt>
                <c:pt idx="488">
                  <c:v>571.56500000000005</c:v>
                </c:pt>
                <c:pt idx="489">
                  <c:v>571.90599999999995</c:v>
                </c:pt>
                <c:pt idx="490">
                  <c:v>572.24599999999998</c:v>
                </c:pt>
                <c:pt idx="491">
                  <c:v>572.58699999999999</c:v>
                </c:pt>
                <c:pt idx="492">
                  <c:v>572.928</c:v>
                </c:pt>
                <c:pt idx="493">
                  <c:v>573.26800000000003</c:v>
                </c:pt>
                <c:pt idx="494">
                  <c:v>573.60799999999995</c:v>
                </c:pt>
                <c:pt idx="495">
                  <c:v>573.94899999999996</c:v>
                </c:pt>
                <c:pt idx="496">
                  <c:v>574.28899999999999</c:v>
                </c:pt>
                <c:pt idx="497">
                  <c:v>574.62900000000002</c:v>
                </c:pt>
                <c:pt idx="498">
                  <c:v>574.97</c:v>
                </c:pt>
                <c:pt idx="499">
                  <c:v>575.30999999999995</c:v>
                </c:pt>
                <c:pt idx="500">
                  <c:v>575.65</c:v>
                </c:pt>
                <c:pt idx="501">
                  <c:v>575.99</c:v>
                </c:pt>
                <c:pt idx="502">
                  <c:v>576.33000000000004</c:v>
                </c:pt>
                <c:pt idx="503">
                  <c:v>576.66999999999996</c:v>
                </c:pt>
                <c:pt idx="504">
                  <c:v>577.01</c:v>
                </c:pt>
                <c:pt idx="505">
                  <c:v>577.35</c:v>
                </c:pt>
                <c:pt idx="506">
                  <c:v>577.69000000000005</c:v>
                </c:pt>
                <c:pt idx="507">
                  <c:v>578.03</c:v>
                </c:pt>
                <c:pt idx="508">
                  <c:v>578.36900000000003</c:v>
                </c:pt>
                <c:pt idx="509">
                  <c:v>578.70899999999995</c:v>
                </c:pt>
                <c:pt idx="510">
                  <c:v>579.04899999999998</c:v>
                </c:pt>
                <c:pt idx="511">
                  <c:v>579.38800000000003</c:v>
                </c:pt>
                <c:pt idx="512">
                  <c:v>579.72799999999995</c:v>
                </c:pt>
                <c:pt idx="513">
                  <c:v>580.06700000000001</c:v>
                </c:pt>
                <c:pt idx="514">
                  <c:v>580.40700000000004</c:v>
                </c:pt>
                <c:pt idx="515">
                  <c:v>580.74599999999998</c:v>
                </c:pt>
                <c:pt idx="516">
                  <c:v>581.08600000000001</c:v>
                </c:pt>
                <c:pt idx="517">
                  <c:v>581.42499999999995</c:v>
                </c:pt>
                <c:pt idx="518">
                  <c:v>581.76400000000001</c:v>
                </c:pt>
                <c:pt idx="519">
                  <c:v>582.10400000000004</c:v>
                </c:pt>
                <c:pt idx="520">
                  <c:v>582.44299999999998</c:v>
                </c:pt>
                <c:pt idx="521">
                  <c:v>582.78200000000004</c:v>
                </c:pt>
                <c:pt idx="522">
                  <c:v>583.12099999999998</c:v>
                </c:pt>
                <c:pt idx="523">
                  <c:v>583.46</c:v>
                </c:pt>
                <c:pt idx="524">
                  <c:v>583.79899999999998</c:v>
                </c:pt>
                <c:pt idx="525">
                  <c:v>584.13800000000003</c:v>
                </c:pt>
                <c:pt idx="526">
                  <c:v>584.47699999999998</c:v>
                </c:pt>
                <c:pt idx="527">
                  <c:v>584.81600000000003</c:v>
                </c:pt>
                <c:pt idx="528">
                  <c:v>585.15499999999997</c:v>
                </c:pt>
                <c:pt idx="529">
                  <c:v>585.49300000000005</c:v>
                </c:pt>
                <c:pt idx="530">
                  <c:v>585.83199999999999</c:v>
                </c:pt>
                <c:pt idx="531">
                  <c:v>586.17100000000005</c:v>
                </c:pt>
                <c:pt idx="532">
                  <c:v>586.50900000000001</c:v>
                </c:pt>
                <c:pt idx="533">
                  <c:v>586.84799999999996</c:v>
                </c:pt>
                <c:pt idx="534">
                  <c:v>587.18600000000004</c:v>
                </c:pt>
                <c:pt idx="535">
                  <c:v>587.52499999999998</c:v>
                </c:pt>
                <c:pt idx="536">
                  <c:v>587.86300000000006</c:v>
                </c:pt>
                <c:pt idx="537">
                  <c:v>588.202</c:v>
                </c:pt>
                <c:pt idx="538">
                  <c:v>588.54</c:v>
                </c:pt>
                <c:pt idx="539">
                  <c:v>588.87800000000004</c:v>
                </c:pt>
                <c:pt idx="540">
                  <c:v>589.21699999999998</c:v>
                </c:pt>
                <c:pt idx="541">
                  <c:v>589.55499999999995</c:v>
                </c:pt>
                <c:pt idx="542">
                  <c:v>589.89300000000003</c:v>
                </c:pt>
                <c:pt idx="543">
                  <c:v>590.23099999999999</c:v>
                </c:pt>
                <c:pt idx="544">
                  <c:v>590.56899999999996</c:v>
                </c:pt>
                <c:pt idx="545">
                  <c:v>590.90700000000004</c:v>
                </c:pt>
                <c:pt idx="546">
                  <c:v>591.245</c:v>
                </c:pt>
                <c:pt idx="547">
                  <c:v>591.58299999999997</c:v>
                </c:pt>
                <c:pt idx="548">
                  <c:v>591.92100000000005</c:v>
                </c:pt>
                <c:pt idx="549">
                  <c:v>592.25900000000001</c:v>
                </c:pt>
                <c:pt idx="550">
                  <c:v>592.59699999999998</c:v>
                </c:pt>
                <c:pt idx="551">
                  <c:v>592.93399999999997</c:v>
                </c:pt>
                <c:pt idx="552">
                  <c:v>593.27200000000005</c:v>
                </c:pt>
                <c:pt idx="553">
                  <c:v>593.61</c:v>
                </c:pt>
                <c:pt idx="554">
                  <c:v>593.947</c:v>
                </c:pt>
                <c:pt idx="555">
                  <c:v>594.28499999999997</c:v>
                </c:pt>
                <c:pt idx="556">
                  <c:v>594.62199999999996</c:v>
                </c:pt>
                <c:pt idx="557">
                  <c:v>594.96</c:v>
                </c:pt>
                <c:pt idx="558">
                  <c:v>595.29700000000003</c:v>
                </c:pt>
                <c:pt idx="559">
                  <c:v>595.63499999999999</c:v>
                </c:pt>
                <c:pt idx="560">
                  <c:v>595.97199999999998</c:v>
                </c:pt>
                <c:pt idx="561">
                  <c:v>596.30899999999997</c:v>
                </c:pt>
                <c:pt idx="562">
                  <c:v>596.64599999999996</c:v>
                </c:pt>
                <c:pt idx="563">
                  <c:v>596.98299999999995</c:v>
                </c:pt>
                <c:pt idx="564">
                  <c:v>597.32100000000003</c:v>
                </c:pt>
                <c:pt idx="565">
                  <c:v>597.65800000000002</c:v>
                </c:pt>
                <c:pt idx="566">
                  <c:v>597.995</c:v>
                </c:pt>
                <c:pt idx="567">
                  <c:v>598.33199999999999</c:v>
                </c:pt>
                <c:pt idx="568">
                  <c:v>598.66899999999998</c:v>
                </c:pt>
                <c:pt idx="569">
                  <c:v>599.005</c:v>
                </c:pt>
                <c:pt idx="570">
                  <c:v>599.34199999999998</c:v>
                </c:pt>
                <c:pt idx="571">
                  <c:v>599.67899999999997</c:v>
                </c:pt>
                <c:pt idx="572">
                  <c:v>600.01599999999996</c:v>
                </c:pt>
                <c:pt idx="573">
                  <c:v>600.35199999999998</c:v>
                </c:pt>
                <c:pt idx="574">
                  <c:v>600.68899999999996</c:v>
                </c:pt>
                <c:pt idx="575">
                  <c:v>601.02599999999995</c:v>
                </c:pt>
                <c:pt idx="576">
                  <c:v>601.36199999999997</c:v>
                </c:pt>
                <c:pt idx="577">
                  <c:v>601.69899999999996</c:v>
                </c:pt>
                <c:pt idx="578">
                  <c:v>602.03499999999997</c:v>
                </c:pt>
                <c:pt idx="579">
                  <c:v>602.37199999999996</c:v>
                </c:pt>
                <c:pt idx="580">
                  <c:v>602.70799999999997</c:v>
                </c:pt>
                <c:pt idx="581">
                  <c:v>603.04399999999998</c:v>
                </c:pt>
                <c:pt idx="582">
                  <c:v>603.38</c:v>
                </c:pt>
                <c:pt idx="583">
                  <c:v>603.71699999999998</c:v>
                </c:pt>
                <c:pt idx="584">
                  <c:v>604.053</c:v>
                </c:pt>
                <c:pt idx="585">
                  <c:v>604.38900000000001</c:v>
                </c:pt>
                <c:pt idx="586">
                  <c:v>604.72500000000002</c:v>
                </c:pt>
                <c:pt idx="587">
                  <c:v>605.06100000000004</c:v>
                </c:pt>
                <c:pt idx="588">
                  <c:v>605.39700000000005</c:v>
                </c:pt>
                <c:pt idx="589">
                  <c:v>605.73299999999995</c:v>
                </c:pt>
                <c:pt idx="590">
                  <c:v>606.06899999999996</c:v>
                </c:pt>
                <c:pt idx="591">
                  <c:v>606.40499999999997</c:v>
                </c:pt>
                <c:pt idx="592">
                  <c:v>606.74</c:v>
                </c:pt>
                <c:pt idx="593">
                  <c:v>607.07600000000002</c:v>
                </c:pt>
                <c:pt idx="594">
                  <c:v>607.41200000000003</c:v>
                </c:pt>
                <c:pt idx="595">
                  <c:v>607.74699999999996</c:v>
                </c:pt>
                <c:pt idx="596">
                  <c:v>608.08299999999997</c:v>
                </c:pt>
                <c:pt idx="597">
                  <c:v>608.41800000000001</c:v>
                </c:pt>
                <c:pt idx="598">
                  <c:v>608.75400000000002</c:v>
                </c:pt>
                <c:pt idx="599">
                  <c:v>609.08900000000006</c:v>
                </c:pt>
                <c:pt idx="600">
                  <c:v>609.42499999999995</c:v>
                </c:pt>
                <c:pt idx="601">
                  <c:v>609.76</c:v>
                </c:pt>
                <c:pt idx="602">
                  <c:v>610.09500000000003</c:v>
                </c:pt>
                <c:pt idx="603">
                  <c:v>610.43100000000004</c:v>
                </c:pt>
                <c:pt idx="604">
                  <c:v>610.76599999999996</c:v>
                </c:pt>
                <c:pt idx="605">
                  <c:v>611.101</c:v>
                </c:pt>
                <c:pt idx="606">
                  <c:v>611.43600000000004</c:v>
                </c:pt>
                <c:pt idx="607">
                  <c:v>611.77099999999996</c:v>
                </c:pt>
                <c:pt idx="608">
                  <c:v>612.10599999999999</c:v>
                </c:pt>
                <c:pt idx="609">
                  <c:v>612.44100000000003</c:v>
                </c:pt>
                <c:pt idx="610">
                  <c:v>612.77599999999995</c:v>
                </c:pt>
                <c:pt idx="611">
                  <c:v>613.11099999999999</c:v>
                </c:pt>
                <c:pt idx="612">
                  <c:v>613.44600000000003</c:v>
                </c:pt>
                <c:pt idx="613">
                  <c:v>613.78099999999995</c:v>
                </c:pt>
                <c:pt idx="614">
                  <c:v>614.11500000000001</c:v>
                </c:pt>
                <c:pt idx="615">
                  <c:v>614.45000000000005</c:v>
                </c:pt>
                <c:pt idx="616">
                  <c:v>614.78499999999997</c:v>
                </c:pt>
                <c:pt idx="617">
                  <c:v>615.11900000000003</c:v>
                </c:pt>
                <c:pt idx="618">
                  <c:v>615.45399999999995</c:v>
                </c:pt>
                <c:pt idx="619">
                  <c:v>615.78800000000001</c:v>
                </c:pt>
                <c:pt idx="620">
                  <c:v>616.12199999999996</c:v>
                </c:pt>
                <c:pt idx="621">
                  <c:v>616.45699999999999</c:v>
                </c:pt>
                <c:pt idx="622">
                  <c:v>616.79100000000005</c:v>
                </c:pt>
                <c:pt idx="623">
                  <c:v>617.125</c:v>
                </c:pt>
                <c:pt idx="624">
                  <c:v>617.46</c:v>
                </c:pt>
                <c:pt idx="625">
                  <c:v>617.79399999999998</c:v>
                </c:pt>
                <c:pt idx="626">
                  <c:v>618.12800000000004</c:v>
                </c:pt>
                <c:pt idx="627">
                  <c:v>618.46199999999999</c:v>
                </c:pt>
                <c:pt idx="628">
                  <c:v>618.79600000000005</c:v>
                </c:pt>
                <c:pt idx="629">
                  <c:v>619.13</c:v>
                </c:pt>
                <c:pt idx="630">
                  <c:v>619.46400000000006</c:v>
                </c:pt>
                <c:pt idx="631">
                  <c:v>619.798</c:v>
                </c:pt>
                <c:pt idx="632">
                  <c:v>620.13199999999995</c:v>
                </c:pt>
                <c:pt idx="633">
                  <c:v>620.46600000000001</c:v>
                </c:pt>
                <c:pt idx="634">
                  <c:v>620.79899999999998</c:v>
                </c:pt>
                <c:pt idx="635">
                  <c:v>621.13300000000004</c:v>
                </c:pt>
                <c:pt idx="636">
                  <c:v>621.46699999999998</c:v>
                </c:pt>
                <c:pt idx="637">
                  <c:v>621.79999999999995</c:v>
                </c:pt>
                <c:pt idx="638">
                  <c:v>622.13400000000001</c:v>
                </c:pt>
                <c:pt idx="639">
                  <c:v>622.46699999999998</c:v>
                </c:pt>
                <c:pt idx="640">
                  <c:v>622.80100000000004</c:v>
                </c:pt>
                <c:pt idx="641">
                  <c:v>623.13400000000001</c:v>
                </c:pt>
                <c:pt idx="642">
                  <c:v>623.46799999999996</c:v>
                </c:pt>
                <c:pt idx="643">
                  <c:v>623.80100000000004</c:v>
                </c:pt>
                <c:pt idx="644">
                  <c:v>624.13400000000001</c:v>
                </c:pt>
                <c:pt idx="645">
                  <c:v>624.46699999999998</c:v>
                </c:pt>
                <c:pt idx="646">
                  <c:v>624.80100000000004</c:v>
                </c:pt>
                <c:pt idx="647">
                  <c:v>625.13400000000001</c:v>
                </c:pt>
                <c:pt idx="648">
                  <c:v>625.46699999999998</c:v>
                </c:pt>
                <c:pt idx="649">
                  <c:v>625.79999999999995</c:v>
                </c:pt>
                <c:pt idx="650">
                  <c:v>626.13300000000004</c:v>
                </c:pt>
                <c:pt idx="651">
                  <c:v>626.46600000000001</c:v>
                </c:pt>
                <c:pt idx="652">
                  <c:v>626.798</c:v>
                </c:pt>
                <c:pt idx="653">
                  <c:v>627.13099999999997</c:v>
                </c:pt>
                <c:pt idx="654">
                  <c:v>627.46400000000006</c:v>
                </c:pt>
                <c:pt idx="655">
                  <c:v>627.79700000000003</c:v>
                </c:pt>
                <c:pt idx="656">
                  <c:v>628.12900000000002</c:v>
                </c:pt>
                <c:pt idx="657">
                  <c:v>628.46199999999999</c:v>
                </c:pt>
                <c:pt idx="658">
                  <c:v>628.79499999999996</c:v>
                </c:pt>
                <c:pt idx="659">
                  <c:v>629.12699999999995</c:v>
                </c:pt>
                <c:pt idx="660">
                  <c:v>629.46</c:v>
                </c:pt>
                <c:pt idx="661">
                  <c:v>629.79200000000003</c:v>
                </c:pt>
                <c:pt idx="662">
                  <c:v>630.12400000000002</c:v>
                </c:pt>
                <c:pt idx="663">
                  <c:v>630.45699999999999</c:v>
                </c:pt>
                <c:pt idx="664">
                  <c:v>630.78899999999999</c:v>
                </c:pt>
                <c:pt idx="665">
                  <c:v>631.12099999999998</c:v>
                </c:pt>
                <c:pt idx="666">
                  <c:v>631.45399999999995</c:v>
                </c:pt>
                <c:pt idx="667">
                  <c:v>631.78599999999994</c:v>
                </c:pt>
                <c:pt idx="668">
                  <c:v>632.11800000000005</c:v>
                </c:pt>
                <c:pt idx="669">
                  <c:v>632.45000000000005</c:v>
                </c:pt>
                <c:pt idx="670">
                  <c:v>632.78200000000004</c:v>
                </c:pt>
                <c:pt idx="671">
                  <c:v>633.11400000000003</c:v>
                </c:pt>
                <c:pt idx="672">
                  <c:v>633.44600000000003</c:v>
                </c:pt>
                <c:pt idx="673">
                  <c:v>633.77700000000004</c:v>
                </c:pt>
                <c:pt idx="674">
                  <c:v>634.10900000000004</c:v>
                </c:pt>
                <c:pt idx="675">
                  <c:v>634.44100000000003</c:v>
                </c:pt>
                <c:pt idx="676">
                  <c:v>634.77300000000002</c:v>
                </c:pt>
                <c:pt idx="677">
                  <c:v>635.10400000000004</c:v>
                </c:pt>
                <c:pt idx="678">
                  <c:v>635.43600000000004</c:v>
                </c:pt>
                <c:pt idx="679">
                  <c:v>635.76700000000005</c:v>
                </c:pt>
                <c:pt idx="680">
                  <c:v>636.09900000000005</c:v>
                </c:pt>
                <c:pt idx="681">
                  <c:v>636.42999999999995</c:v>
                </c:pt>
                <c:pt idx="682">
                  <c:v>636.76199999999994</c:v>
                </c:pt>
                <c:pt idx="683">
                  <c:v>637.09299999999996</c:v>
                </c:pt>
                <c:pt idx="684">
                  <c:v>637.42399999999998</c:v>
                </c:pt>
                <c:pt idx="685">
                  <c:v>637.75599999999997</c:v>
                </c:pt>
                <c:pt idx="686">
                  <c:v>638.08699999999999</c:v>
                </c:pt>
                <c:pt idx="687">
                  <c:v>638.41800000000001</c:v>
                </c:pt>
                <c:pt idx="688">
                  <c:v>638.74900000000002</c:v>
                </c:pt>
                <c:pt idx="689">
                  <c:v>639.08000000000004</c:v>
                </c:pt>
                <c:pt idx="690">
                  <c:v>639.41099999999994</c:v>
                </c:pt>
                <c:pt idx="691">
                  <c:v>639.74199999999996</c:v>
                </c:pt>
                <c:pt idx="692">
                  <c:v>640.07299999999998</c:v>
                </c:pt>
                <c:pt idx="693">
                  <c:v>640.404</c:v>
                </c:pt>
                <c:pt idx="694">
                  <c:v>640.73500000000001</c:v>
                </c:pt>
                <c:pt idx="695">
                  <c:v>641.06500000000005</c:v>
                </c:pt>
                <c:pt idx="696">
                  <c:v>641.39599999999996</c:v>
                </c:pt>
                <c:pt idx="697">
                  <c:v>641.72699999999998</c:v>
                </c:pt>
                <c:pt idx="698">
                  <c:v>642.05700000000002</c:v>
                </c:pt>
                <c:pt idx="699">
                  <c:v>642.38800000000003</c:v>
                </c:pt>
                <c:pt idx="700">
                  <c:v>642.71900000000005</c:v>
                </c:pt>
                <c:pt idx="701">
                  <c:v>643.04899999999998</c:v>
                </c:pt>
                <c:pt idx="702">
                  <c:v>643.37900000000002</c:v>
                </c:pt>
                <c:pt idx="703">
                  <c:v>643.71</c:v>
                </c:pt>
                <c:pt idx="704">
                  <c:v>644.04</c:v>
                </c:pt>
                <c:pt idx="705">
                  <c:v>644.37</c:v>
                </c:pt>
                <c:pt idx="706">
                  <c:v>644.70100000000002</c:v>
                </c:pt>
                <c:pt idx="707">
                  <c:v>645.03099999999995</c:v>
                </c:pt>
                <c:pt idx="708">
                  <c:v>645.36099999999999</c:v>
                </c:pt>
                <c:pt idx="709">
                  <c:v>645.69100000000003</c:v>
                </c:pt>
                <c:pt idx="710">
                  <c:v>646.02099999999996</c:v>
                </c:pt>
                <c:pt idx="711">
                  <c:v>646.351</c:v>
                </c:pt>
                <c:pt idx="712">
                  <c:v>646.68100000000004</c:v>
                </c:pt>
                <c:pt idx="713">
                  <c:v>647.01099999999997</c:v>
                </c:pt>
                <c:pt idx="714">
                  <c:v>647.34</c:v>
                </c:pt>
                <c:pt idx="715">
                  <c:v>647.66999999999996</c:v>
                </c:pt>
                <c:pt idx="716">
                  <c:v>648</c:v>
                </c:pt>
                <c:pt idx="717">
                  <c:v>648.33000000000004</c:v>
                </c:pt>
                <c:pt idx="718">
                  <c:v>648.65899999999999</c:v>
                </c:pt>
                <c:pt idx="719">
                  <c:v>648.98900000000003</c:v>
                </c:pt>
                <c:pt idx="720">
                  <c:v>649.31799999999998</c:v>
                </c:pt>
                <c:pt idx="721">
                  <c:v>649.64800000000002</c:v>
                </c:pt>
                <c:pt idx="722">
                  <c:v>649.97699999999998</c:v>
                </c:pt>
                <c:pt idx="723">
                  <c:v>650.30700000000002</c:v>
                </c:pt>
                <c:pt idx="724">
                  <c:v>650.63599999999997</c:v>
                </c:pt>
                <c:pt idx="725">
                  <c:v>650.96500000000003</c:v>
                </c:pt>
                <c:pt idx="726">
                  <c:v>651.29399999999998</c:v>
                </c:pt>
                <c:pt idx="727">
                  <c:v>651.62300000000005</c:v>
                </c:pt>
                <c:pt idx="728">
                  <c:v>651.95299999999997</c:v>
                </c:pt>
                <c:pt idx="729">
                  <c:v>652.28200000000004</c:v>
                </c:pt>
                <c:pt idx="730">
                  <c:v>652.61099999999999</c:v>
                </c:pt>
                <c:pt idx="731">
                  <c:v>652.94000000000005</c:v>
                </c:pt>
                <c:pt idx="732">
                  <c:v>653.26900000000001</c:v>
                </c:pt>
                <c:pt idx="733">
                  <c:v>653.59699999999998</c:v>
                </c:pt>
                <c:pt idx="734">
                  <c:v>653.92600000000004</c:v>
                </c:pt>
                <c:pt idx="735">
                  <c:v>654.255</c:v>
                </c:pt>
                <c:pt idx="736">
                  <c:v>654.58399999999995</c:v>
                </c:pt>
                <c:pt idx="737">
                  <c:v>654.91200000000003</c:v>
                </c:pt>
                <c:pt idx="738">
                  <c:v>655.24099999999999</c:v>
                </c:pt>
                <c:pt idx="739">
                  <c:v>655.57</c:v>
                </c:pt>
                <c:pt idx="740">
                  <c:v>655.89800000000002</c:v>
                </c:pt>
                <c:pt idx="741">
                  <c:v>656.22699999999998</c:v>
                </c:pt>
                <c:pt idx="742">
                  <c:v>656.55499999999995</c:v>
                </c:pt>
                <c:pt idx="743">
                  <c:v>656.88300000000004</c:v>
                </c:pt>
                <c:pt idx="744">
                  <c:v>657.21199999999999</c:v>
                </c:pt>
                <c:pt idx="745">
                  <c:v>657.54</c:v>
                </c:pt>
                <c:pt idx="746">
                  <c:v>657.86800000000005</c:v>
                </c:pt>
                <c:pt idx="747">
                  <c:v>658.19600000000003</c:v>
                </c:pt>
                <c:pt idx="748">
                  <c:v>658.524</c:v>
                </c:pt>
                <c:pt idx="749">
                  <c:v>658.85299999999995</c:v>
                </c:pt>
                <c:pt idx="750">
                  <c:v>659.18100000000004</c:v>
                </c:pt>
                <c:pt idx="751">
                  <c:v>659.50900000000001</c:v>
                </c:pt>
                <c:pt idx="752">
                  <c:v>659.83600000000001</c:v>
                </c:pt>
                <c:pt idx="753">
                  <c:v>660.16399999999999</c:v>
                </c:pt>
                <c:pt idx="754">
                  <c:v>660.49199999999996</c:v>
                </c:pt>
                <c:pt idx="755">
                  <c:v>660.82</c:v>
                </c:pt>
                <c:pt idx="756">
                  <c:v>661.14800000000002</c:v>
                </c:pt>
                <c:pt idx="757">
                  <c:v>661.47500000000002</c:v>
                </c:pt>
                <c:pt idx="758">
                  <c:v>661.803</c:v>
                </c:pt>
                <c:pt idx="759">
                  <c:v>662.13</c:v>
                </c:pt>
                <c:pt idx="760">
                  <c:v>662.45799999999997</c:v>
                </c:pt>
                <c:pt idx="761">
                  <c:v>662.78499999999997</c:v>
                </c:pt>
                <c:pt idx="762">
                  <c:v>663.11300000000006</c:v>
                </c:pt>
                <c:pt idx="763">
                  <c:v>663.44</c:v>
                </c:pt>
                <c:pt idx="764">
                  <c:v>663.76800000000003</c:v>
                </c:pt>
                <c:pt idx="765">
                  <c:v>664.09500000000003</c:v>
                </c:pt>
                <c:pt idx="766">
                  <c:v>664.42200000000003</c:v>
                </c:pt>
                <c:pt idx="767">
                  <c:v>664.74900000000002</c:v>
                </c:pt>
                <c:pt idx="768">
                  <c:v>665.07600000000002</c:v>
                </c:pt>
                <c:pt idx="769">
                  <c:v>665.40300000000002</c:v>
                </c:pt>
                <c:pt idx="770">
                  <c:v>665.73</c:v>
                </c:pt>
                <c:pt idx="771">
                  <c:v>666.05700000000002</c:v>
                </c:pt>
                <c:pt idx="772">
                  <c:v>666.38400000000001</c:v>
                </c:pt>
                <c:pt idx="773">
                  <c:v>666.71100000000001</c:v>
                </c:pt>
                <c:pt idx="774">
                  <c:v>667.03800000000001</c:v>
                </c:pt>
                <c:pt idx="775">
                  <c:v>667.36500000000001</c:v>
                </c:pt>
                <c:pt idx="776">
                  <c:v>667.69100000000003</c:v>
                </c:pt>
                <c:pt idx="777">
                  <c:v>668.01800000000003</c:v>
                </c:pt>
                <c:pt idx="778">
                  <c:v>668.34500000000003</c:v>
                </c:pt>
                <c:pt idx="779">
                  <c:v>668.67100000000005</c:v>
                </c:pt>
                <c:pt idx="780">
                  <c:v>668.99800000000005</c:v>
                </c:pt>
                <c:pt idx="781">
                  <c:v>669.32399999999996</c:v>
                </c:pt>
                <c:pt idx="782">
                  <c:v>669.65</c:v>
                </c:pt>
                <c:pt idx="783">
                  <c:v>669.97699999999998</c:v>
                </c:pt>
                <c:pt idx="784">
                  <c:v>670.303</c:v>
                </c:pt>
                <c:pt idx="785">
                  <c:v>670.62900000000002</c:v>
                </c:pt>
                <c:pt idx="786">
                  <c:v>670.95600000000002</c:v>
                </c:pt>
                <c:pt idx="787">
                  <c:v>671.28200000000004</c:v>
                </c:pt>
                <c:pt idx="788">
                  <c:v>671.60799999999995</c:v>
                </c:pt>
                <c:pt idx="789">
                  <c:v>671.93399999999997</c:v>
                </c:pt>
                <c:pt idx="790">
                  <c:v>672.26</c:v>
                </c:pt>
                <c:pt idx="791">
                  <c:v>672.58600000000001</c:v>
                </c:pt>
                <c:pt idx="792">
                  <c:v>672.91200000000003</c:v>
                </c:pt>
                <c:pt idx="793">
                  <c:v>673.23800000000006</c:v>
                </c:pt>
                <c:pt idx="794">
                  <c:v>673.56299999999999</c:v>
                </c:pt>
                <c:pt idx="795">
                  <c:v>673.88900000000001</c:v>
                </c:pt>
                <c:pt idx="796">
                  <c:v>674.21500000000003</c:v>
                </c:pt>
                <c:pt idx="797">
                  <c:v>674.54</c:v>
                </c:pt>
                <c:pt idx="798">
                  <c:v>674.86599999999999</c:v>
                </c:pt>
                <c:pt idx="799">
                  <c:v>675.19200000000001</c:v>
                </c:pt>
                <c:pt idx="800">
                  <c:v>675.51700000000005</c:v>
                </c:pt>
                <c:pt idx="801">
                  <c:v>675.84299999999996</c:v>
                </c:pt>
                <c:pt idx="802">
                  <c:v>676.16800000000001</c:v>
                </c:pt>
                <c:pt idx="803">
                  <c:v>676.49300000000005</c:v>
                </c:pt>
                <c:pt idx="804">
                  <c:v>676.81899999999996</c:v>
                </c:pt>
                <c:pt idx="805">
                  <c:v>677.14400000000001</c:v>
                </c:pt>
                <c:pt idx="806">
                  <c:v>677.46900000000005</c:v>
                </c:pt>
                <c:pt idx="807">
                  <c:v>677.79399999999998</c:v>
                </c:pt>
                <c:pt idx="808">
                  <c:v>678.11900000000003</c:v>
                </c:pt>
                <c:pt idx="809">
                  <c:v>678.44399999999996</c:v>
                </c:pt>
                <c:pt idx="810">
                  <c:v>678.76900000000001</c:v>
                </c:pt>
                <c:pt idx="811">
                  <c:v>679.09400000000005</c:v>
                </c:pt>
                <c:pt idx="812">
                  <c:v>679.41899999999998</c:v>
                </c:pt>
                <c:pt idx="813">
                  <c:v>679.74400000000003</c:v>
                </c:pt>
                <c:pt idx="814">
                  <c:v>680.06899999999996</c:v>
                </c:pt>
                <c:pt idx="815">
                  <c:v>680.39300000000003</c:v>
                </c:pt>
                <c:pt idx="816">
                  <c:v>680.71799999999996</c:v>
                </c:pt>
                <c:pt idx="817">
                  <c:v>681.04300000000001</c:v>
                </c:pt>
                <c:pt idx="818">
                  <c:v>681.36699999999996</c:v>
                </c:pt>
                <c:pt idx="819">
                  <c:v>681.69200000000001</c:v>
                </c:pt>
                <c:pt idx="820">
                  <c:v>682.01599999999996</c:v>
                </c:pt>
                <c:pt idx="821">
                  <c:v>682.34100000000001</c:v>
                </c:pt>
                <c:pt idx="822">
                  <c:v>682.66499999999996</c:v>
                </c:pt>
                <c:pt idx="823">
                  <c:v>682.98900000000003</c:v>
                </c:pt>
                <c:pt idx="824">
                  <c:v>683.31399999999996</c:v>
                </c:pt>
                <c:pt idx="825">
                  <c:v>683.63800000000003</c:v>
                </c:pt>
                <c:pt idx="826">
                  <c:v>683.96199999999999</c:v>
                </c:pt>
                <c:pt idx="827">
                  <c:v>684.28599999999994</c:v>
                </c:pt>
                <c:pt idx="828">
                  <c:v>684.61</c:v>
                </c:pt>
                <c:pt idx="829">
                  <c:v>684.93399999999997</c:v>
                </c:pt>
                <c:pt idx="830">
                  <c:v>685.25800000000004</c:v>
                </c:pt>
                <c:pt idx="831">
                  <c:v>685.58199999999999</c:v>
                </c:pt>
                <c:pt idx="832">
                  <c:v>685.90599999999995</c:v>
                </c:pt>
                <c:pt idx="833">
                  <c:v>686.23</c:v>
                </c:pt>
                <c:pt idx="834">
                  <c:v>686.553</c:v>
                </c:pt>
                <c:pt idx="835">
                  <c:v>686.87699999999995</c:v>
                </c:pt>
                <c:pt idx="836">
                  <c:v>687.20100000000002</c:v>
                </c:pt>
                <c:pt idx="837">
                  <c:v>687.524</c:v>
                </c:pt>
                <c:pt idx="838">
                  <c:v>687.84799999999996</c:v>
                </c:pt>
                <c:pt idx="839">
                  <c:v>688.17100000000005</c:v>
                </c:pt>
                <c:pt idx="840">
                  <c:v>688.495</c:v>
                </c:pt>
                <c:pt idx="841">
                  <c:v>688.81799999999998</c:v>
                </c:pt>
                <c:pt idx="842">
                  <c:v>689.14099999999996</c:v>
                </c:pt>
                <c:pt idx="843">
                  <c:v>689.46500000000003</c:v>
                </c:pt>
                <c:pt idx="844">
                  <c:v>689.78800000000001</c:v>
                </c:pt>
                <c:pt idx="845">
                  <c:v>690.11099999999999</c:v>
                </c:pt>
                <c:pt idx="846">
                  <c:v>690.43399999999997</c:v>
                </c:pt>
                <c:pt idx="847">
                  <c:v>690.75699999999995</c:v>
                </c:pt>
                <c:pt idx="848">
                  <c:v>691.08</c:v>
                </c:pt>
                <c:pt idx="849">
                  <c:v>691.40300000000002</c:v>
                </c:pt>
                <c:pt idx="850">
                  <c:v>691.726</c:v>
                </c:pt>
                <c:pt idx="851">
                  <c:v>692.04899999999998</c:v>
                </c:pt>
                <c:pt idx="852">
                  <c:v>692.37199999999996</c:v>
                </c:pt>
                <c:pt idx="853">
                  <c:v>692.69500000000005</c:v>
                </c:pt>
                <c:pt idx="854">
                  <c:v>693.01800000000003</c:v>
                </c:pt>
                <c:pt idx="855">
                  <c:v>693.34</c:v>
                </c:pt>
                <c:pt idx="856">
                  <c:v>693.66300000000001</c:v>
                </c:pt>
                <c:pt idx="857">
                  <c:v>693.98500000000001</c:v>
                </c:pt>
                <c:pt idx="858">
                  <c:v>694.30799999999999</c:v>
                </c:pt>
                <c:pt idx="859">
                  <c:v>694.63</c:v>
                </c:pt>
                <c:pt idx="860">
                  <c:v>694.95299999999997</c:v>
                </c:pt>
                <c:pt idx="861">
                  <c:v>695.27499999999998</c:v>
                </c:pt>
                <c:pt idx="862">
                  <c:v>695.59699999999998</c:v>
                </c:pt>
                <c:pt idx="863">
                  <c:v>695.92</c:v>
                </c:pt>
                <c:pt idx="864">
                  <c:v>696.24199999999996</c:v>
                </c:pt>
                <c:pt idx="865">
                  <c:v>696.56399999999996</c:v>
                </c:pt>
                <c:pt idx="866">
                  <c:v>696.88599999999997</c:v>
                </c:pt>
                <c:pt idx="867">
                  <c:v>697.20799999999997</c:v>
                </c:pt>
                <c:pt idx="868">
                  <c:v>697.53</c:v>
                </c:pt>
                <c:pt idx="869">
                  <c:v>697.85199999999998</c:v>
                </c:pt>
                <c:pt idx="870">
                  <c:v>698.17399999999998</c:v>
                </c:pt>
                <c:pt idx="871">
                  <c:v>698.49599999999998</c:v>
                </c:pt>
                <c:pt idx="872">
                  <c:v>698.81799999999998</c:v>
                </c:pt>
                <c:pt idx="873">
                  <c:v>699.13900000000001</c:v>
                </c:pt>
                <c:pt idx="874">
                  <c:v>699.46100000000001</c:v>
                </c:pt>
                <c:pt idx="875">
                  <c:v>699.78300000000002</c:v>
                </c:pt>
                <c:pt idx="876">
                  <c:v>700.10400000000004</c:v>
                </c:pt>
                <c:pt idx="877">
                  <c:v>700.42600000000004</c:v>
                </c:pt>
                <c:pt idx="878">
                  <c:v>700.74699999999996</c:v>
                </c:pt>
                <c:pt idx="879">
                  <c:v>701.06899999999996</c:v>
                </c:pt>
                <c:pt idx="880">
                  <c:v>701.39</c:v>
                </c:pt>
                <c:pt idx="881">
                  <c:v>701.71100000000001</c:v>
                </c:pt>
                <c:pt idx="882">
                  <c:v>702.03300000000002</c:v>
                </c:pt>
                <c:pt idx="883">
                  <c:v>702.35400000000004</c:v>
                </c:pt>
                <c:pt idx="884">
                  <c:v>702.67499999999995</c:v>
                </c:pt>
                <c:pt idx="885">
                  <c:v>702.99599999999998</c:v>
                </c:pt>
                <c:pt idx="886">
                  <c:v>703.31700000000001</c:v>
                </c:pt>
                <c:pt idx="887">
                  <c:v>703.63800000000003</c:v>
                </c:pt>
                <c:pt idx="888">
                  <c:v>703.95899999999995</c:v>
                </c:pt>
                <c:pt idx="889">
                  <c:v>704.28</c:v>
                </c:pt>
                <c:pt idx="890">
                  <c:v>704.601</c:v>
                </c:pt>
                <c:pt idx="891">
                  <c:v>704.92200000000003</c:v>
                </c:pt>
                <c:pt idx="892">
                  <c:v>705.24300000000005</c:v>
                </c:pt>
                <c:pt idx="893">
                  <c:v>705.56299999999999</c:v>
                </c:pt>
                <c:pt idx="894">
                  <c:v>705.88400000000001</c:v>
                </c:pt>
                <c:pt idx="895">
                  <c:v>706.20399999999995</c:v>
                </c:pt>
                <c:pt idx="896">
                  <c:v>706.52499999999998</c:v>
                </c:pt>
                <c:pt idx="897">
                  <c:v>706.84500000000003</c:v>
                </c:pt>
                <c:pt idx="898">
                  <c:v>707.16600000000005</c:v>
                </c:pt>
                <c:pt idx="899">
                  <c:v>707.48599999999999</c:v>
                </c:pt>
                <c:pt idx="900">
                  <c:v>707.80700000000002</c:v>
                </c:pt>
                <c:pt idx="901">
                  <c:v>708.12699999999995</c:v>
                </c:pt>
                <c:pt idx="902">
                  <c:v>708.447</c:v>
                </c:pt>
                <c:pt idx="903">
                  <c:v>708.76700000000005</c:v>
                </c:pt>
                <c:pt idx="904">
                  <c:v>709.08699999999999</c:v>
                </c:pt>
                <c:pt idx="905">
                  <c:v>709.40700000000004</c:v>
                </c:pt>
                <c:pt idx="906">
                  <c:v>709.72699999999998</c:v>
                </c:pt>
                <c:pt idx="907">
                  <c:v>710.04700000000003</c:v>
                </c:pt>
                <c:pt idx="908">
                  <c:v>710.36699999999996</c:v>
                </c:pt>
                <c:pt idx="909">
                  <c:v>710.68700000000001</c:v>
                </c:pt>
                <c:pt idx="910">
                  <c:v>711.00699999999995</c:v>
                </c:pt>
                <c:pt idx="911">
                  <c:v>711.327</c:v>
                </c:pt>
                <c:pt idx="912">
                  <c:v>711.64599999999996</c:v>
                </c:pt>
                <c:pt idx="913">
                  <c:v>711.96600000000001</c:v>
                </c:pt>
                <c:pt idx="914">
                  <c:v>712.28599999999994</c:v>
                </c:pt>
                <c:pt idx="915">
                  <c:v>712.60500000000002</c:v>
                </c:pt>
                <c:pt idx="916">
                  <c:v>712.92499999999995</c:v>
                </c:pt>
                <c:pt idx="917">
                  <c:v>713.24400000000003</c:v>
                </c:pt>
                <c:pt idx="918">
                  <c:v>713.56399999999996</c:v>
                </c:pt>
                <c:pt idx="919">
                  <c:v>713.88300000000004</c:v>
                </c:pt>
                <c:pt idx="920">
                  <c:v>714.202</c:v>
                </c:pt>
                <c:pt idx="921">
                  <c:v>714.52099999999996</c:v>
                </c:pt>
                <c:pt idx="922">
                  <c:v>714.84100000000001</c:v>
                </c:pt>
                <c:pt idx="923">
                  <c:v>715.16</c:v>
                </c:pt>
                <c:pt idx="924">
                  <c:v>715.47900000000004</c:v>
                </c:pt>
                <c:pt idx="925">
                  <c:v>715.798</c:v>
                </c:pt>
                <c:pt idx="926">
                  <c:v>716.11699999999996</c:v>
                </c:pt>
                <c:pt idx="927">
                  <c:v>716.43600000000004</c:v>
                </c:pt>
                <c:pt idx="928">
                  <c:v>716.755</c:v>
                </c:pt>
                <c:pt idx="929">
                  <c:v>717.07299999999998</c:v>
                </c:pt>
                <c:pt idx="930">
                  <c:v>717.39200000000005</c:v>
                </c:pt>
                <c:pt idx="931">
                  <c:v>717.71100000000001</c:v>
                </c:pt>
                <c:pt idx="932">
                  <c:v>718.029</c:v>
                </c:pt>
                <c:pt idx="933">
                  <c:v>718.34799999999996</c:v>
                </c:pt>
                <c:pt idx="934">
                  <c:v>718.66700000000003</c:v>
                </c:pt>
                <c:pt idx="935">
                  <c:v>718.98500000000001</c:v>
                </c:pt>
                <c:pt idx="936">
                  <c:v>719.30399999999997</c:v>
                </c:pt>
                <c:pt idx="937">
                  <c:v>719.62199999999996</c:v>
                </c:pt>
                <c:pt idx="938">
                  <c:v>719.94</c:v>
                </c:pt>
                <c:pt idx="939">
                  <c:v>720.25900000000001</c:v>
                </c:pt>
                <c:pt idx="940">
                  <c:v>720.577</c:v>
                </c:pt>
                <c:pt idx="941">
                  <c:v>720.89499999999998</c:v>
                </c:pt>
                <c:pt idx="942">
                  <c:v>721.21299999999997</c:v>
                </c:pt>
                <c:pt idx="943">
                  <c:v>721.53099999999995</c:v>
                </c:pt>
                <c:pt idx="944">
                  <c:v>721.84900000000005</c:v>
                </c:pt>
                <c:pt idx="945">
                  <c:v>722.16700000000003</c:v>
                </c:pt>
                <c:pt idx="946">
                  <c:v>722.48500000000001</c:v>
                </c:pt>
                <c:pt idx="947">
                  <c:v>722.803</c:v>
                </c:pt>
                <c:pt idx="948">
                  <c:v>723.12099999999998</c:v>
                </c:pt>
                <c:pt idx="949">
                  <c:v>723.43799999999999</c:v>
                </c:pt>
                <c:pt idx="950">
                  <c:v>723.75599999999997</c:v>
                </c:pt>
                <c:pt idx="951">
                  <c:v>724.07399999999996</c:v>
                </c:pt>
                <c:pt idx="952">
                  <c:v>724.39099999999996</c:v>
                </c:pt>
                <c:pt idx="953">
                  <c:v>724.70899999999995</c:v>
                </c:pt>
                <c:pt idx="954">
                  <c:v>725.02599999999995</c:v>
                </c:pt>
                <c:pt idx="955">
                  <c:v>725.34400000000005</c:v>
                </c:pt>
                <c:pt idx="956">
                  <c:v>725.66099999999994</c:v>
                </c:pt>
                <c:pt idx="957">
                  <c:v>725.97900000000004</c:v>
                </c:pt>
                <c:pt idx="958">
                  <c:v>726.29600000000005</c:v>
                </c:pt>
                <c:pt idx="959">
                  <c:v>726.61300000000006</c:v>
                </c:pt>
                <c:pt idx="960">
                  <c:v>726.93</c:v>
                </c:pt>
                <c:pt idx="961">
                  <c:v>727.24699999999996</c:v>
                </c:pt>
                <c:pt idx="962">
                  <c:v>727.56399999999996</c:v>
                </c:pt>
                <c:pt idx="963">
                  <c:v>727.88099999999997</c:v>
                </c:pt>
                <c:pt idx="964">
                  <c:v>728.19799999999998</c:v>
                </c:pt>
                <c:pt idx="965">
                  <c:v>728.51499999999999</c:v>
                </c:pt>
                <c:pt idx="966">
                  <c:v>728.83199999999999</c:v>
                </c:pt>
                <c:pt idx="967">
                  <c:v>729.149</c:v>
                </c:pt>
                <c:pt idx="968">
                  <c:v>729.46600000000001</c:v>
                </c:pt>
                <c:pt idx="969">
                  <c:v>729.78200000000004</c:v>
                </c:pt>
                <c:pt idx="970">
                  <c:v>730.09900000000005</c:v>
                </c:pt>
                <c:pt idx="971">
                  <c:v>730.41600000000005</c:v>
                </c:pt>
                <c:pt idx="972">
                  <c:v>730.73199999999997</c:v>
                </c:pt>
                <c:pt idx="973">
                  <c:v>731.04899999999998</c:v>
                </c:pt>
                <c:pt idx="974">
                  <c:v>731.36500000000001</c:v>
                </c:pt>
                <c:pt idx="975">
                  <c:v>731.68100000000004</c:v>
                </c:pt>
                <c:pt idx="976">
                  <c:v>731.99800000000005</c:v>
                </c:pt>
                <c:pt idx="977">
                  <c:v>732.31399999999996</c:v>
                </c:pt>
                <c:pt idx="978">
                  <c:v>732.63</c:v>
                </c:pt>
                <c:pt idx="979">
                  <c:v>732.94600000000003</c:v>
                </c:pt>
                <c:pt idx="980">
                  <c:v>733.26199999999994</c:v>
                </c:pt>
                <c:pt idx="981">
                  <c:v>733.57799999999997</c:v>
                </c:pt>
                <c:pt idx="982">
                  <c:v>733.89400000000001</c:v>
                </c:pt>
                <c:pt idx="983">
                  <c:v>734.21</c:v>
                </c:pt>
                <c:pt idx="984">
                  <c:v>734.52599999999995</c:v>
                </c:pt>
                <c:pt idx="985">
                  <c:v>734.84199999999998</c:v>
                </c:pt>
                <c:pt idx="986">
                  <c:v>735.15800000000002</c:v>
                </c:pt>
                <c:pt idx="987">
                  <c:v>735.47400000000005</c:v>
                </c:pt>
                <c:pt idx="988">
                  <c:v>735.78899999999999</c:v>
                </c:pt>
                <c:pt idx="989">
                  <c:v>736.10500000000002</c:v>
                </c:pt>
                <c:pt idx="990">
                  <c:v>736.42</c:v>
                </c:pt>
                <c:pt idx="991">
                  <c:v>736.73599999999999</c:v>
                </c:pt>
                <c:pt idx="992">
                  <c:v>737.05100000000004</c:v>
                </c:pt>
                <c:pt idx="993">
                  <c:v>737.36699999999996</c:v>
                </c:pt>
                <c:pt idx="994">
                  <c:v>737.68200000000002</c:v>
                </c:pt>
                <c:pt idx="995">
                  <c:v>737.99699999999996</c:v>
                </c:pt>
                <c:pt idx="996">
                  <c:v>738.31299999999999</c:v>
                </c:pt>
                <c:pt idx="997">
                  <c:v>738.62800000000004</c:v>
                </c:pt>
                <c:pt idx="998">
                  <c:v>738.94299999999998</c:v>
                </c:pt>
                <c:pt idx="999">
                  <c:v>739.25800000000004</c:v>
                </c:pt>
                <c:pt idx="1000">
                  <c:v>739.57299999999998</c:v>
                </c:pt>
                <c:pt idx="1001">
                  <c:v>739.88800000000003</c:v>
                </c:pt>
                <c:pt idx="1002">
                  <c:v>740.20299999999997</c:v>
                </c:pt>
                <c:pt idx="1003">
                  <c:v>740.51800000000003</c:v>
                </c:pt>
                <c:pt idx="1004">
                  <c:v>740.83299999999997</c:v>
                </c:pt>
                <c:pt idx="1005">
                  <c:v>741.14800000000002</c:v>
                </c:pt>
                <c:pt idx="1006">
                  <c:v>741.46199999999999</c:v>
                </c:pt>
                <c:pt idx="1007">
                  <c:v>741.77700000000004</c:v>
                </c:pt>
                <c:pt idx="1008">
                  <c:v>742.09100000000001</c:v>
                </c:pt>
                <c:pt idx="1009">
                  <c:v>742.40599999999995</c:v>
                </c:pt>
                <c:pt idx="1010">
                  <c:v>742.721</c:v>
                </c:pt>
                <c:pt idx="1011">
                  <c:v>743.03499999999997</c:v>
                </c:pt>
                <c:pt idx="1012">
                  <c:v>743.34900000000005</c:v>
                </c:pt>
                <c:pt idx="1013">
                  <c:v>743.66399999999999</c:v>
                </c:pt>
                <c:pt idx="1014">
                  <c:v>743.97799999999995</c:v>
                </c:pt>
                <c:pt idx="1015">
                  <c:v>744.29200000000003</c:v>
                </c:pt>
                <c:pt idx="1016">
                  <c:v>744.60599999999999</c:v>
                </c:pt>
                <c:pt idx="1017">
                  <c:v>744.92</c:v>
                </c:pt>
                <c:pt idx="1018">
                  <c:v>745.23500000000001</c:v>
                </c:pt>
                <c:pt idx="1019">
                  <c:v>745.54899999999998</c:v>
                </c:pt>
                <c:pt idx="1020">
                  <c:v>745.86300000000006</c:v>
                </c:pt>
                <c:pt idx="1021">
                  <c:v>746.17600000000004</c:v>
                </c:pt>
                <c:pt idx="1022">
                  <c:v>746.49</c:v>
                </c:pt>
                <c:pt idx="1023">
                  <c:v>746.80399999999997</c:v>
                </c:pt>
                <c:pt idx="1024">
                  <c:v>747.11800000000005</c:v>
                </c:pt>
                <c:pt idx="1025">
                  <c:v>747.43100000000004</c:v>
                </c:pt>
                <c:pt idx="1026">
                  <c:v>747.745</c:v>
                </c:pt>
                <c:pt idx="1027">
                  <c:v>748.05899999999997</c:v>
                </c:pt>
                <c:pt idx="1028">
                  <c:v>748.37199999999996</c:v>
                </c:pt>
                <c:pt idx="1029">
                  <c:v>748.68600000000004</c:v>
                </c:pt>
                <c:pt idx="1030">
                  <c:v>748.99900000000002</c:v>
                </c:pt>
                <c:pt idx="1031">
                  <c:v>749.31200000000001</c:v>
                </c:pt>
                <c:pt idx="1032">
                  <c:v>749.62599999999998</c:v>
                </c:pt>
                <c:pt idx="1033">
                  <c:v>749.93899999999996</c:v>
                </c:pt>
              </c:numCache>
            </c:numRef>
          </c:xVal>
          <c:yVal>
            <c:numRef>
              <c:f>'Blue 20nm'!$AO$4:$AO$1037</c:f>
              <c:numCache>
                <c:formatCode>General</c:formatCode>
                <c:ptCount val="1034"/>
                <c:pt idx="0">
                  <c:v>16.03</c:v>
                </c:pt>
                <c:pt idx="1">
                  <c:v>13.64</c:v>
                </c:pt>
                <c:pt idx="2">
                  <c:v>13.69</c:v>
                </c:pt>
                <c:pt idx="3">
                  <c:v>13.52</c:v>
                </c:pt>
                <c:pt idx="4">
                  <c:v>15.18</c:v>
                </c:pt>
                <c:pt idx="5">
                  <c:v>15.18</c:v>
                </c:pt>
                <c:pt idx="6">
                  <c:v>15.34</c:v>
                </c:pt>
                <c:pt idx="7">
                  <c:v>15.61</c:v>
                </c:pt>
                <c:pt idx="8">
                  <c:v>11.79</c:v>
                </c:pt>
                <c:pt idx="9">
                  <c:v>13.97</c:v>
                </c:pt>
                <c:pt idx="10">
                  <c:v>18.03</c:v>
                </c:pt>
                <c:pt idx="11">
                  <c:v>11.46</c:v>
                </c:pt>
                <c:pt idx="12">
                  <c:v>14.48</c:v>
                </c:pt>
                <c:pt idx="13">
                  <c:v>14.58</c:v>
                </c:pt>
                <c:pt idx="14">
                  <c:v>13.06</c:v>
                </c:pt>
                <c:pt idx="15">
                  <c:v>13.92</c:v>
                </c:pt>
                <c:pt idx="16">
                  <c:v>17.170000000000002</c:v>
                </c:pt>
                <c:pt idx="17">
                  <c:v>15.85</c:v>
                </c:pt>
                <c:pt idx="18">
                  <c:v>12.54</c:v>
                </c:pt>
                <c:pt idx="19">
                  <c:v>13.51</c:v>
                </c:pt>
                <c:pt idx="20">
                  <c:v>13.36</c:v>
                </c:pt>
                <c:pt idx="21">
                  <c:v>9.94</c:v>
                </c:pt>
                <c:pt idx="22">
                  <c:v>13.01</c:v>
                </c:pt>
                <c:pt idx="23">
                  <c:v>15.09</c:v>
                </c:pt>
                <c:pt idx="24">
                  <c:v>14.9</c:v>
                </c:pt>
                <c:pt idx="25">
                  <c:v>13.24</c:v>
                </c:pt>
                <c:pt idx="26">
                  <c:v>15.91</c:v>
                </c:pt>
                <c:pt idx="27">
                  <c:v>13.63</c:v>
                </c:pt>
                <c:pt idx="28">
                  <c:v>15.65</c:v>
                </c:pt>
                <c:pt idx="29">
                  <c:v>12.95</c:v>
                </c:pt>
                <c:pt idx="30">
                  <c:v>13.54</c:v>
                </c:pt>
                <c:pt idx="31">
                  <c:v>14.9</c:v>
                </c:pt>
                <c:pt idx="32">
                  <c:v>11.87</c:v>
                </c:pt>
                <c:pt idx="33">
                  <c:v>11.74</c:v>
                </c:pt>
                <c:pt idx="34">
                  <c:v>15.1</c:v>
                </c:pt>
                <c:pt idx="35">
                  <c:v>12.56</c:v>
                </c:pt>
                <c:pt idx="36">
                  <c:v>13.87</c:v>
                </c:pt>
                <c:pt idx="37">
                  <c:v>13.54</c:v>
                </c:pt>
                <c:pt idx="38">
                  <c:v>11.39</c:v>
                </c:pt>
                <c:pt idx="39">
                  <c:v>14.79</c:v>
                </c:pt>
                <c:pt idx="40">
                  <c:v>13.22</c:v>
                </c:pt>
                <c:pt idx="41">
                  <c:v>15.1</c:v>
                </c:pt>
                <c:pt idx="42">
                  <c:v>12.22</c:v>
                </c:pt>
                <c:pt idx="43">
                  <c:v>14.47</c:v>
                </c:pt>
                <c:pt idx="44">
                  <c:v>10.61</c:v>
                </c:pt>
                <c:pt idx="45">
                  <c:v>12.95</c:v>
                </c:pt>
                <c:pt idx="46">
                  <c:v>14.13</c:v>
                </c:pt>
                <c:pt idx="47">
                  <c:v>13.11</c:v>
                </c:pt>
                <c:pt idx="48">
                  <c:v>14.69</c:v>
                </c:pt>
                <c:pt idx="49">
                  <c:v>12.5</c:v>
                </c:pt>
                <c:pt idx="50">
                  <c:v>13.72</c:v>
                </c:pt>
                <c:pt idx="51">
                  <c:v>13.81</c:v>
                </c:pt>
                <c:pt idx="52">
                  <c:v>11.33</c:v>
                </c:pt>
                <c:pt idx="53">
                  <c:v>12.86</c:v>
                </c:pt>
                <c:pt idx="54">
                  <c:v>12.26</c:v>
                </c:pt>
                <c:pt idx="55">
                  <c:v>11.68</c:v>
                </c:pt>
                <c:pt idx="56">
                  <c:v>11.66</c:v>
                </c:pt>
                <c:pt idx="57">
                  <c:v>16.11</c:v>
                </c:pt>
                <c:pt idx="58">
                  <c:v>12.45</c:v>
                </c:pt>
                <c:pt idx="59">
                  <c:v>14.58</c:v>
                </c:pt>
                <c:pt idx="60">
                  <c:v>11.21</c:v>
                </c:pt>
                <c:pt idx="61">
                  <c:v>11.24</c:v>
                </c:pt>
                <c:pt idx="62">
                  <c:v>10.99</c:v>
                </c:pt>
                <c:pt idx="63">
                  <c:v>13.18</c:v>
                </c:pt>
                <c:pt idx="64">
                  <c:v>13.46</c:v>
                </c:pt>
                <c:pt idx="65">
                  <c:v>15.04</c:v>
                </c:pt>
                <c:pt idx="66">
                  <c:v>11.96</c:v>
                </c:pt>
                <c:pt idx="67">
                  <c:v>12.26</c:v>
                </c:pt>
                <c:pt idx="68">
                  <c:v>12.4</c:v>
                </c:pt>
                <c:pt idx="69">
                  <c:v>11.16</c:v>
                </c:pt>
                <c:pt idx="70">
                  <c:v>13.28</c:v>
                </c:pt>
                <c:pt idx="71">
                  <c:v>13.06</c:v>
                </c:pt>
                <c:pt idx="72">
                  <c:v>13.14</c:v>
                </c:pt>
                <c:pt idx="73">
                  <c:v>11.49</c:v>
                </c:pt>
                <c:pt idx="74">
                  <c:v>13.43</c:v>
                </c:pt>
                <c:pt idx="75">
                  <c:v>12.78</c:v>
                </c:pt>
                <c:pt idx="76">
                  <c:v>14.56</c:v>
                </c:pt>
                <c:pt idx="77">
                  <c:v>13.35</c:v>
                </c:pt>
                <c:pt idx="78">
                  <c:v>15.22</c:v>
                </c:pt>
                <c:pt idx="79">
                  <c:v>14.3</c:v>
                </c:pt>
                <c:pt idx="80">
                  <c:v>15.01</c:v>
                </c:pt>
                <c:pt idx="81">
                  <c:v>12.8</c:v>
                </c:pt>
                <c:pt idx="82">
                  <c:v>12.45</c:v>
                </c:pt>
                <c:pt idx="83">
                  <c:v>12.29</c:v>
                </c:pt>
                <c:pt idx="84">
                  <c:v>14.15</c:v>
                </c:pt>
                <c:pt idx="85">
                  <c:v>13.14</c:v>
                </c:pt>
                <c:pt idx="86">
                  <c:v>10.99</c:v>
                </c:pt>
                <c:pt idx="87">
                  <c:v>13.87</c:v>
                </c:pt>
                <c:pt idx="88">
                  <c:v>14.39</c:v>
                </c:pt>
                <c:pt idx="89">
                  <c:v>13.3</c:v>
                </c:pt>
                <c:pt idx="90">
                  <c:v>9.5299999999999994</c:v>
                </c:pt>
                <c:pt idx="91">
                  <c:v>13.18</c:v>
                </c:pt>
                <c:pt idx="92">
                  <c:v>13.22</c:v>
                </c:pt>
                <c:pt idx="93">
                  <c:v>10.57</c:v>
                </c:pt>
                <c:pt idx="94">
                  <c:v>11.57</c:v>
                </c:pt>
                <c:pt idx="95">
                  <c:v>13.91</c:v>
                </c:pt>
                <c:pt idx="96">
                  <c:v>13</c:v>
                </c:pt>
                <c:pt idx="97">
                  <c:v>11.09</c:v>
                </c:pt>
                <c:pt idx="98">
                  <c:v>12.16</c:v>
                </c:pt>
                <c:pt idx="99">
                  <c:v>11.84</c:v>
                </c:pt>
                <c:pt idx="100">
                  <c:v>14.12</c:v>
                </c:pt>
                <c:pt idx="101">
                  <c:v>11.45</c:v>
                </c:pt>
                <c:pt idx="102">
                  <c:v>14.12</c:v>
                </c:pt>
                <c:pt idx="103">
                  <c:v>11.92</c:v>
                </c:pt>
                <c:pt idx="104">
                  <c:v>11.87</c:v>
                </c:pt>
                <c:pt idx="105">
                  <c:v>14.2</c:v>
                </c:pt>
                <c:pt idx="106">
                  <c:v>14.86</c:v>
                </c:pt>
                <c:pt idx="107">
                  <c:v>10.15</c:v>
                </c:pt>
                <c:pt idx="108">
                  <c:v>14.03</c:v>
                </c:pt>
                <c:pt idx="109">
                  <c:v>14.05</c:v>
                </c:pt>
                <c:pt idx="110">
                  <c:v>11.91</c:v>
                </c:pt>
                <c:pt idx="111">
                  <c:v>13.23</c:v>
                </c:pt>
                <c:pt idx="112">
                  <c:v>11.98</c:v>
                </c:pt>
                <c:pt idx="113">
                  <c:v>11.56</c:v>
                </c:pt>
                <c:pt idx="114">
                  <c:v>10.4</c:v>
                </c:pt>
                <c:pt idx="115">
                  <c:v>12.73</c:v>
                </c:pt>
                <c:pt idx="116">
                  <c:v>12.92</c:v>
                </c:pt>
                <c:pt idx="117">
                  <c:v>13.66</c:v>
                </c:pt>
                <c:pt idx="118">
                  <c:v>13.2</c:v>
                </c:pt>
                <c:pt idx="119">
                  <c:v>13.18</c:v>
                </c:pt>
                <c:pt idx="120">
                  <c:v>12.57</c:v>
                </c:pt>
                <c:pt idx="121">
                  <c:v>12.33</c:v>
                </c:pt>
                <c:pt idx="122">
                  <c:v>13.37</c:v>
                </c:pt>
                <c:pt idx="123">
                  <c:v>12.95</c:v>
                </c:pt>
                <c:pt idx="124">
                  <c:v>11.63</c:v>
                </c:pt>
                <c:pt idx="125">
                  <c:v>14.34</c:v>
                </c:pt>
                <c:pt idx="126">
                  <c:v>11.21</c:v>
                </c:pt>
                <c:pt idx="127">
                  <c:v>14.13</c:v>
                </c:pt>
                <c:pt idx="128">
                  <c:v>12.07</c:v>
                </c:pt>
                <c:pt idx="129">
                  <c:v>12.38</c:v>
                </c:pt>
                <c:pt idx="130">
                  <c:v>14.12</c:v>
                </c:pt>
                <c:pt idx="131">
                  <c:v>12.8</c:v>
                </c:pt>
                <c:pt idx="132">
                  <c:v>13.95</c:v>
                </c:pt>
                <c:pt idx="133">
                  <c:v>14.61</c:v>
                </c:pt>
                <c:pt idx="134">
                  <c:v>12.45</c:v>
                </c:pt>
                <c:pt idx="135">
                  <c:v>12.22</c:v>
                </c:pt>
                <c:pt idx="136">
                  <c:v>14.18</c:v>
                </c:pt>
                <c:pt idx="137">
                  <c:v>12.18</c:v>
                </c:pt>
                <c:pt idx="138">
                  <c:v>12.16</c:v>
                </c:pt>
                <c:pt idx="139">
                  <c:v>13.57</c:v>
                </c:pt>
                <c:pt idx="140">
                  <c:v>11.92</c:v>
                </c:pt>
                <c:pt idx="141">
                  <c:v>14.02</c:v>
                </c:pt>
                <c:pt idx="142">
                  <c:v>13.2</c:v>
                </c:pt>
                <c:pt idx="143">
                  <c:v>13.11</c:v>
                </c:pt>
                <c:pt idx="144">
                  <c:v>12.89</c:v>
                </c:pt>
                <c:pt idx="145">
                  <c:v>12.35</c:v>
                </c:pt>
                <c:pt idx="146">
                  <c:v>11.94</c:v>
                </c:pt>
                <c:pt idx="147">
                  <c:v>13.35</c:v>
                </c:pt>
                <c:pt idx="148">
                  <c:v>11.04</c:v>
                </c:pt>
                <c:pt idx="149">
                  <c:v>14.34</c:v>
                </c:pt>
                <c:pt idx="150">
                  <c:v>12.53</c:v>
                </c:pt>
                <c:pt idx="151">
                  <c:v>10.59</c:v>
                </c:pt>
                <c:pt idx="152">
                  <c:v>11.63</c:v>
                </c:pt>
                <c:pt idx="153">
                  <c:v>11.8</c:v>
                </c:pt>
                <c:pt idx="154">
                  <c:v>12.32</c:v>
                </c:pt>
                <c:pt idx="155">
                  <c:v>12.59</c:v>
                </c:pt>
                <c:pt idx="156">
                  <c:v>13.34</c:v>
                </c:pt>
                <c:pt idx="157">
                  <c:v>12.23</c:v>
                </c:pt>
                <c:pt idx="158">
                  <c:v>12.08</c:v>
                </c:pt>
                <c:pt idx="159">
                  <c:v>12.67</c:v>
                </c:pt>
                <c:pt idx="160">
                  <c:v>14.37</c:v>
                </c:pt>
                <c:pt idx="161">
                  <c:v>13.05</c:v>
                </c:pt>
                <c:pt idx="162">
                  <c:v>11.79</c:v>
                </c:pt>
                <c:pt idx="163">
                  <c:v>11.94</c:v>
                </c:pt>
                <c:pt idx="164">
                  <c:v>12.77</c:v>
                </c:pt>
                <c:pt idx="165">
                  <c:v>11.14</c:v>
                </c:pt>
                <c:pt idx="166">
                  <c:v>12.44</c:v>
                </c:pt>
                <c:pt idx="167">
                  <c:v>12.2</c:v>
                </c:pt>
                <c:pt idx="168">
                  <c:v>12.03</c:v>
                </c:pt>
                <c:pt idx="169">
                  <c:v>12.63</c:v>
                </c:pt>
                <c:pt idx="170">
                  <c:v>12.27</c:v>
                </c:pt>
                <c:pt idx="171">
                  <c:v>13.03</c:v>
                </c:pt>
                <c:pt idx="172">
                  <c:v>12.89</c:v>
                </c:pt>
                <c:pt idx="173">
                  <c:v>11.96</c:v>
                </c:pt>
                <c:pt idx="174">
                  <c:v>10.76</c:v>
                </c:pt>
                <c:pt idx="175">
                  <c:v>12.25</c:v>
                </c:pt>
                <c:pt idx="176">
                  <c:v>11.98</c:v>
                </c:pt>
                <c:pt idx="177">
                  <c:v>12.92</c:v>
                </c:pt>
                <c:pt idx="178">
                  <c:v>12.19</c:v>
                </c:pt>
                <c:pt idx="179">
                  <c:v>12.09</c:v>
                </c:pt>
                <c:pt idx="180">
                  <c:v>12.63</c:v>
                </c:pt>
                <c:pt idx="181">
                  <c:v>12.39</c:v>
                </c:pt>
                <c:pt idx="182">
                  <c:v>11.19</c:v>
                </c:pt>
                <c:pt idx="183">
                  <c:v>13.36</c:v>
                </c:pt>
                <c:pt idx="184">
                  <c:v>12.14</c:v>
                </c:pt>
                <c:pt idx="185">
                  <c:v>12.8</c:v>
                </c:pt>
                <c:pt idx="186">
                  <c:v>12.31</c:v>
                </c:pt>
                <c:pt idx="187">
                  <c:v>12.95</c:v>
                </c:pt>
                <c:pt idx="188">
                  <c:v>12.33</c:v>
                </c:pt>
                <c:pt idx="189">
                  <c:v>11.79</c:v>
                </c:pt>
                <c:pt idx="190">
                  <c:v>13.04</c:v>
                </c:pt>
                <c:pt idx="191">
                  <c:v>12.8</c:v>
                </c:pt>
                <c:pt idx="192">
                  <c:v>12.2</c:v>
                </c:pt>
                <c:pt idx="193">
                  <c:v>12.56</c:v>
                </c:pt>
                <c:pt idx="194">
                  <c:v>11.46</c:v>
                </c:pt>
                <c:pt idx="195">
                  <c:v>12.5</c:v>
                </c:pt>
                <c:pt idx="196">
                  <c:v>11.49</c:v>
                </c:pt>
                <c:pt idx="197">
                  <c:v>12.58</c:v>
                </c:pt>
                <c:pt idx="198">
                  <c:v>12.54</c:v>
                </c:pt>
                <c:pt idx="199">
                  <c:v>12.95</c:v>
                </c:pt>
                <c:pt idx="200">
                  <c:v>12.18</c:v>
                </c:pt>
                <c:pt idx="201">
                  <c:v>12.47</c:v>
                </c:pt>
                <c:pt idx="202">
                  <c:v>12.44</c:v>
                </c:pt>
                <c:pt idx="203">
                  <c:v>10.73</c:v>
                </c:pt>
                <c:pt idx="204">
                  <c:v>12.59</c:v>
                </c:pt>
                <c:pt idx="205">
                  <c:v>12.96</c:v>
                </c:pt>
                <c:pt idx="206">
                  <c:v>12.64</c:v>
                </c:pt>
                <c:pt idx="207">
                  <c:v>11.29</c:v>
                </c:pt>
                <c:pt idx="208">
                  <c:v>11.22</c:v>
                </c:pt>
                <c:pt idx="209">
                  <c:v>11.92</c:v>
                </c:pt>
                <c:pt idx="210">
                  <c:v>11.92</c:v>
                </c:pt>
                <c:pt idx="211">
                  <c:v>11.85</c:v>
                </c:pt>
                <c:pt idx="212">
                  <c:v>12.41</c:v>
                </c:pt>
                <c:pt idx="213">
                  <c:v>11.51</c:v>
                </c:pt>
                <c:pt idx="214">
                  <c:v>11.1</c:v>
                </c:pt>
                <c:pt idx="215">
                  <c:v>11.91</c:v>
                </c:pt>
                <c:pt idx="216">
                  <c:v>11.56</c:v>
                </c:pt>
                <c:pt idx="217">
                  <c:v>12.06</c:v>
                </c:pt>
                <c:pt idx="218">
                  <c:v>11.73</c:v>
                </c:pt>
                <c:pt idx="219">
                  <c:v>11.53</c:v>
                </c:pt>
                <c:pt idx="220">
                  <c:v>13.07</c:v>
                </c:pt>
                <c:pt idx="221">
                  <c:v>12.15</c:v>
                </c:pt>
                <c:pt idx="222">
                  <c:v>12.19</c:v>
                </c:pt>
                <c:pt idx="223">
                  <c:v>12.38</c:v>
                </c:pt>
                <c:pt idx="224">
                  <c:v>12.06</c:v>
                </c:pt>
                <c:pt idx="225">
                  <c:v>11.86</c:v>
                </c:pt>
                <c:pt idx="226">
                  <c:v>11.7</c:v>
                </c:pt>
                <c:pt idx="227">
                  <c:v>12.34</c:v>
                </c:pt>
                <c:pt idx="228">
                  <c:v>11.96</c:v>
                </c:pt>
                <c:pt idx="229">
                  <c:v>12.31</c:v>
                </c:pt>
                <c:pt idx="230">
                  <c:v>11.41</c:v>
                </c:pt>
                <c:pt idx="231">
                  <c:v>11.58</c:v>
                </c:pt>
                <c:pt idx="232">
                  <c:v>11.87</c:v>
                </c:pt>
                <c:pt idx="233">
                  <c:v>11.45</c:v>
                </c:pt>
                <c:pt idx="234">
                  <c:v>11.42</c:v>
                </c:pt>
                <c:pt idx="235">
                  <c:v>11.72</c:v>
                </c:pt>
                <c:pt idx="236">
                  <c:v>11.83</c:v>
                </c:pt>
                <c:pt idx="237">
                  <c:v>12.38</c:v>
                </c:pt>
                <c:pt idx="238">
                  <c:v>12.59</c:v>
                </c:pt>
                <c:pt idx="239">
                  <c:v>12.27</c:v>
                </c:pt>
                <c:pt idx="240">
                  <c:v>11.74</c:v>
                </c:pt>
                <c:pt idx="241">
                  <c:v>12.34</c:v>
                </c:pt>
                <c:pt idx="242">
                  <c:v>12.27</c:v>
                </c:pt>
                <c:pt idx="243">
                  <c:v>12.29</c:v>
                </c:pt>
                <c:pt idx="244">
                  <c:v>12.19</c:v>
                </c:pt>
                <c:pt idx="245">
                  <c:v>11.74</c:v>
                </c:pt>
                <c:pt idx="246">
                  <c:v>11.78</c:v>
                </c:pt>
                <c:pt idx="247">
                  <c:v>11.54</c:v>
                </c:pt>
                <c:pt idx="248">
                  <c:v>12.15</c:v>
                </c:pt>
                <c:pt idx="249">
                  <c:v>11.5</c:v>
                </c:pt>
                <c:pt idx="250">
                  <c:v>11.37</c:v>
                </c:pt>
                <c:pt idx="251">
                  <c:v>11.75</c:v>
                </c:pt>
                <c:pt idx="252">
                  <c:v>11.75</c:v>
                </c:pt>
                <c:pt idx="253">
                  <c:v>11.77</c:v>
                </c:pt>
                <c:pt idx="254">
                  <c:v>11.64</c:v>
                </c:pt>
                <c:pt idx="255">
                  <c:v>11.92</c:v>
                </c:pt>
                <c:pt idx="256">
                  <c:v>11.87</c:v>
                </c:pt>
                <c:pt idx="257">
                  <c:v>11.43</c:v>
                </c:pt>
                <c:pt idx="258">
                  <c:v>11.95</c:v>
                </c:pt>
                <c:pt idx="259">
                  <c:v>11.64</c:v>
                </c:pt>
                <c:pt idx="260">
                  <c:v>11.6</c:v>
                </c:pt>
                <c:pt idx="261">
                  <c:v>11.56</c:v>
                </c:pt>
                <c:pt idx="262">
                  <c:v>12.23</c:v>
                </c:pt>
                <c:pt idx="263">
                  <c:v>11.79</c:v>
                </c:pt>
                <c:pt idx="264">
                  <c:v>11.83</c:v>
                </c:pt>
                <c:pt idx="265">
                  <c:v>11.17</c:v>
                </c:pt>
                <c:pt idx="266">
                  <c:v>11.32</c:v>
                </c:pt>
                <c:pt idx="267">
                  <c:v>12.01</c:v>
                </c:pt>
                <c:pt idx="268">
                  <c:v>11.67</c:v>
                </c:pt>
                <c:pt idx="269">
                  <c:v>11.54</c:v>
                </c:pt>
                <c:pt idx="270">
                  <c:v>11.44</c:v>
                </c:pt>
                <c:pt idx="271">
                  <c:v>12.18</c:v>
                </c:pt>
                <c:pt idx="272">
                  <c:v>11.67</c:v>
                </c:pt>
                <c:pt idx="273">
                  <c:v>11.67</c:v>
                </c:pt>
                <c:pt idx="274">
                  <c:v>11.68</c:v>
                </c:pt>
                <c:pt idx="275">
                  <c:v>11.58</c:v>
                </c:pt>
                <c:pt idx="276">
                  <c:v>11.27</c:v>
                </c:pt>
                <c:pt idx="277">
                  <c:v>11.69</c:v>
                </c:pt>
                <c:pt idx="278">
                  <c:v>11.88</c:v>
                </c:pt>
                <c:pt idx="279">
                  <c:v>11.51</c:v>
                </c:pt>
                <c:pt idx="280">
                  <c:v>11.57</c:v>
                </c:pt>
                <c:pt idx="281">
                  <c:v>11.92</c:v>
                </c:pt>
                <c:pt idx="282">
                  <c:v>11.29</c:v>
                </c:pt>
                <c:pt idx="283">
                  <c:v>11.62</c:v>
                </c:pt>
                <c:pt idx="284">
                  <c:v>11.27</c:v>
                </c:pt>
                <c:pt idx="285">
                  <c:v>11.56</c:v>
                </c:pt>
                <c:pt idx="286">
                  <c:v>11.96</c:v>
                </c:pt>
                <c:pt idx="287">
                  <c:v>11.69</c:v>
                </c:pt>
                <c:pt idx="288">
                  <c:v>11.88</c:v>
                </c:pt>
                <c:pt idx="289">
                  <c:v>11.49</c:v>
                </c:pt>
                <c:pt idx="290">
                  <c:v>11.65</c:v>
                </c:pt>
                <c:pt idx="291">
                  <c:v>11.47</c:v>
                </c:pt>
                <c:pt idx="292">
                  <c:v>11.5</c:v>
                </c:pt>
                <c:pt idx="293">
                  <c:v>11.8</c:v>
                </c:pt>
                <c:pt idx="294">
                  <c:v>11.82</c:v>
                </c:pt>
                <c:pt idx="295">
                  <c:v>11.48</c:v>
                </c:pt>
                <c:pt idx="296">
                  <c:v>10.64</c:v>
                </c:pt>
                <c:pt idx="297">
                  <c:v>11.51</c:v>
                </c:pt>
                <c:pt idx="298">
                  <c:v>11.19</c:v>
                </c:pt>
                <c:pt idx="299">
                  <c:v>11.53</c:v>
                </c:pt>
                <c:pt idx="300">
                  <c:v>11.35</c:v>
                </c:pt>
                <c:pt idx="301">
                  <c:v>11.65</c:v>
                </c:pt>
                <c:pt idx="302">
                  <c:v>11.79</c:v>
                </c:pt>
                <c:pt idx="303">
                  <c:v>11.25</c:v>
                </c:pt>
                <c:pt idx="304">
                  <c:v>11.5</c:v>
                </c:pt>
                <c:pt idx="305">
                  <c:v>11.44</c:v>
                </c:pt>
                <c:pt idx="306">
                  <c:v>11.77</c:v>
                </c:pt>
                <c:pt idx="307">
                  <c:v>11.85</c:v>
                </c:pt>
                <c:pt idx="308">
                  <c:v>11.02</c:v>
                </c:pt>
                <c:pt idx="309">
                  <c:v>11.1</c:v>
                </c:pt>
                <c:pt idx="310">
                  <c:v>11.75</c:v>
                </c:pt>
                <c:pt idx="311">
                  <c:v>11.67</c:v>
                </c:pt>
                <c:pt idx="312">
                  <c:v>11.24</c:v>
                </c:pt>
                <c:pt idx="313">
                  <c:v>11.24</c:v>
                </c:pt>
                <c:pt idx="314">
                  <c:v>11.54</c:v>
                </c:pt>
                <c:pt idx="315">
                  <c:v>11.98</c:v>
                </c:pt>
                <c:pt idx="316">
                  <c:v>11.41</c:v>
                </c:pt>
                <c:pt idx="317">
                  <c:v>10.95</c:v>
                </c:pt>
                <c:pt idx="318">
                  <c:v>11.71</c:v>
                </c:pt>
                <c:pt idx="319">
                  <c:v>11.26</c:v>
                </c:pt>
                <c:pt idx="320">
                  <c:v>11.16</c:v>
                </c:pt>
                <c:pt idx="321">
                  <c:v>11.1</c:v>
                </c:pt>
                <c:pt idx="322">
                  <c:v>11.66</c:v>
                </c:pt>
                <c:pt idx="323">
                  <c:v>11.7</c:v>
                </c:pt>
                <c:pt idx="324">
                  <c:v>11.62</c:v>
                </c:pt>
                <c:pt idx="325">
                  <c:v>11.61</c:v>
                </c:pt>
                <c:pt idx="326">
                  <c:v>11.35</c:v>
                </c:pt>
                <c:pt idx="327">
                  <c:v>11.38</c:v>
                </c:pt>
                <c:pt idx="328">
                  <c:v>11.18</c:v>
                </c:pt>
                <c:pt idx="329">
                  <c:v>11.46</c:v>
                </c:pt>
                <c:pt idx="330">
                  <c:v>11.48</c:v>
                </c:pt>
                <c:pt idx="331">
                  <c:v>11.09</c:v>
                </c:pt>
                <c:pt idx="332">
                  <c:v>11.38</c:v>
                </c:pt>
                <c:pt idx="333">
                  <c:v>11.22</c:v>
                </c:pt>
                <c:pt idx="334">
                  <c:v>11.02</c:v>
                </c:pt>
                <c:pt idx="335">
                  <c:v>11.57</c:v>
                </c:pt>
                <c:pt idx="336">
                  <c:v>11.98</c:v>
                </c:pt>
                <c:pt idx="337">
                  <c:v>11.35</c:v>
                </c:pt>
                <c:pt idx="338">
                  <c:v>11.82</c:v>
                </c:pt>
                <c:pt idx="339">
                  <c:v>11.35</c:v>
                </c:pt>
                <c:pt idx="340">
                  <c:v>11.5</c:v>
                </c:pt>
                <c:pt idx="341">
                  <c:v>11.31</c:v>
                </c:pt>
                <c:pt idx="342">
                  <c:v>11.37</c:v>
                </c:pt>
                <c:pt idx="343">
                  <c:v>10.76</c:v>
                </c:pt>
                <c:pt idx="344">
                  <c:v>11.25</c:v>
                </c:pt>
                <c:pt idx="345">
                  <c:v>11.2</c:v>
                </c:pt>
                <c:pt idx="346">
                  <c:v>10.84</c:v>
                </c:pt>
                <c:pt idx="347">
                  <c:v>11.37</c:v>
                </c:pt>
                <c:pt idx="348">
                  <c:v>11.91</c:v>
                </c:pt>
                <c:pt idx="349">
                  <c:v>11.18</c:v>
                </c:pt>
                <c:pt idx="350">
                  <c:v>11.07</c:v>
                </c:pt>
                <c:pt idx="351">
                  <c:v>11.43</c:v>
                </c:pt>
                <c:pt idx="352">
                  <c:v>10.87</c:v>
                </c:pt>
                <c:pt idx="353">
                  <c:v>11.09</c:v>
                </c:pt>
                <c:pt idx="354">
                  <c:v>11.42</c:v>
                </c:pt>
                <c:pt idx="355">
                  <c:v>11.01</c:v>
                </c:pt>
                <c:pt idx="356">
                  <c:v>11.45</c:v>
                </c:pt>
                <c:pt idx="357">
                  <c:v>11</c:v>
                </c:pt>
                <c:pt idx="358">
                  <c:v>10.96</c:v>
                </c:pt>
                <c:pt idx="359">
                  <c:v>11.07</c:v>
                </c:pt>
                <c:pt idx="360">
                  <c:v>10.91</c:v>
                </c:pt>
                <c:pt idx="361">
                  <c:v>10.81</c:v>
                </c:pt>
                <c:pt idx="362">
                  <c:v>11.04</c:v>
                </c:pt>
                <c:pt idx="363">
                  <c:v>11.18</c:v>
                </c:pt>
                <c:pt idx="364">
                  <c:v>11.28</c:v>
                </c:pt>
                <c:pt idx="365">
                  <c:v>11.12</c:v>
                </c:pt>
                <c:pt idx="366">
                  <c:v>11</c:v>
                </c:pt>
                <c:pt idx="367">
                  <c:v>10.85</c:v>
                </c:pt>
                <c:pt idx="368">
                  <c:v>10.84</c:v>
                </c:pt>
                <c:pt idx="369">
                  <c:v>11.26</c:v>
                </c:pt>
                <c:pt idx="370">
                  <c:v>11.13</c:v>
                </c:pt>
                <c:pt idx="371">
                  <c:v>11.15</c:v>
                </c:pt>
                <c:pt idx="372">
                  <c:v>11.47</c:v>
                </c:pt>
                <c:pt idx="373">
                  <c:v>10.77</c:v>
                </c:pt>
                <c:pt idx="374">
                  <c:v>11.32</c:v>
                </c:pt>
                <c:pt idx="375">
                  <c:v>10.93</c:v>
                </c:pt>
                <c:pt idx="376">
                  <c:v>11.19</c:v>
                </c:pt>
                <c:pt idx="377">
                  <c:v>11.32</c:v>
                </c:pt>
                <c:pt idx="378">
                  <c:v>11.44</c:v>
                </c:pt>
                <c:pt idx="379">
                  <c:v>11.15</c:v>
                </c:pt>
                <c:pt idx="380">
                  <c:v>11.53</c:v>
                </c:pt>
                <c:pt idx="381">
                  <c:v>11.23</c:v>
                </c:pt>
                <c:pt idx="382">
                  <c:v>11.41</c:v>
                </c:pt>
                <c:pt idx="383">
                  <c:v>11.33</c:v>
                </c:pt>
                <c:pt idx="384">
                  <c:v>11.16</c:v>
                </c:pt>
                <c:pt idx="385">
                  <c:v>11.04</c:v>
                </c:pt>
                <c:pt idx="386">
                  <c:v>11.07</c:v>
                </c:pt>
                <c:pt idx="387">
                  <c:v>11.25</c:v>
                </c:pt>
                <c:pt idx="388">
                  <c:v>11.46</c:v>
                </c:pt>
                <c:pt idx="389">
                  <c:v>11.02</c:v>
                </c:pt>
                <c:pt idx="390">
                  <c:v>11.18</c:v>
                </c:pt>
                <c:pt idx="391">
                  <c:v>10.73</c:v>
                </c:pt>
                <c:pt idx="392">
                  <c:v>11.1</c:v>
                </c:pt>
                <c:pt idx="393">
                  <c:v>11.14</c:v>
                </c:pt>
                <c:pt idx="394">
                  <c:v>10.96</c:v>
                </c:pt>
                <c:pt idx="395">
                  <c:v>11.2</c:v>
                </c:pt>
                <c:pt idx="396">
                  <c:v>10.99</c:v>
                </c:pt>
                <c:pt idx="397">
                  <c:v>11.21</c:v>
                </c:pt>
                <c:pt idx="398">
                  <c:v>10.87</c:v>
                </c:pt>
                <c:pt idx="399">
                  <c:v>11.12</c:v>
                </c:pt>
                <c:pt idx="400">
                  <c:v>11.17</c:v>
                </c:pt>
                <c:pt idx="401">
                  <c:v>11.51</c:v>
                </c:pt>
                <c:pt idx="402">
                  <c:v>11.56</c:v>
                </c:pt>
                <c:pt idx="403">
                  <c:v>11.44</c:v>
                </c:pt>
                <c:pt idx="404">
                  <c:v>11.08</c:v>
                </c:pt>
                <c:pt idx="405">
                  <c:v>10.93</c:v>
                </c:pt>
                <c:pt idx="406">
                  <c:v>11.47</c:v>
                </c:pt>
                <c:pt idx="407">
                  <c:v>10.89</c:v>
                </c:pt>
                <c:pt idx="408">
                  <c:v>10.83</c:v>
                </c:pt>
                <c:pt idx="409">
                  <c:v>11.23</c:v>
                </c:pt>
                <c:pt idx="410">
                  <c:v>11.01</c:v>
                </c:pt>
                <c:pt idx="411">
                  <c:v>11.21</c:v>
                </c:pt>
                <c:pt idx="412">
                  <c:v>11.49</c:v>
                </c:pt>
                <c:pt idx="413">
                  <c:v>10.59</c:v>
                </c:pt>
                <c:pt idx="414">
                  <c:v>11.24</c:v>
                </c:pt>
                <c:pt idx="415">
                  <c:v>11.25</c:v>
                </c:pt>
                <c:pt idx="416">
                  <c:v>11.4</c:v>
                </c:pt>
                <c:pt idx="417">
                  <c:v>11.27</c:v>
                </c:pt>
                <c:pt idx="418">
                  <c:v>11.03</c:v>
                </c:pt>
                <c:pt idx="419">
                  <c:v>10.99</c:v>
                </c:pt>
                <c:pt idx="420">
                  <c:v>10.78</c:v>
                </c:pt>
                <c:pt idx="421">
                  <c:v>10.82</c:v>
                </c:pt>
                <c:pt idx="422">
                  <c:v>11.1</c:v>
                </c:pt>
                <c:pt idx="423">
                  <c:v>11.25</c:v>
                </c:pt>
                <c:pt idx="424">
                  <c:v>11.18</c:v>
                </c:pt>
                <c:pt idx="425">
                  <c:v>11.2</c:v>
                </c:pt>
                <c:pt idx="426">
                  <c:v>11.2</c:v>
                </c:pt>
                <c:pt idx="427">
                  <c:v>11.06</c:v>
                </c:pt>
                <c:pt idx="428">
                  <c:v>11</c:v>
                </c:pt>
                <c:pt idx="429">
                  <c:v>11.4</c:v>
                </c:pt>
                <c:pt idx="430">
                  <c:v>11.26</c:v>
                </c:pt>
                <c:pt idx="431">
                  <c:v>11.28</c:v>
                </c:pt>
                <c:pt idx="432">
                  <c:v>11.4</c:v>
                </c:pt>
                <c:pt idx="433">
                  <c:v>11.26</c:v>
                </c:pt>
                <c:pt idx="434">
                  <c:v>11.07</c:v>
                </c:pt>
                <c:pt idx="435">
                  <c:v>11.18</c:v>
                </c:pt>
                <c:pt idx="436">
                  <c:v>11.4</c:v>
                </c:pt>
                <c:pt idx="437">
                  <c:v>11.13</c:v>
                </c:pt>
                <c:pt idx="438">
                  <c:v>11.07</c:v>
                </c:pt>
                <c:pt idx="439">
                  <c:v>11.27</c:v>
                </c:pt>
                <c:pt idx="440">
                  <c:v>11.38</c:v>
                </c:pt>
                <c:pt idx="441">
                  <c:v>11.06</c:v>
                </c:pt>
                <c:pt idx="442">
                  <c:v>11.38</c:v>
                </c:pt>
                <c:pt idx="443">
                  <c:v>11.22</c:v>
                </c:pt>
                <c:pt idx="444">
                  <c:v>11.12</c:v>
                </c:pt>
                <c:pt idx="445">
                  <c:v>11.36</c:v>
                </c:pt>
                <c:pt idx="446">
                  <c:v>10.98</c:v>
                </c:pt>
                <c:pt idx="447">
                  <c:v>11.18</c:v>
                </c:pt>
                <c:pt idx="448">
                  <c:v>10.87</c:v>
                </c:pt>
                <c:pt idx="449">
                  <c:v>11.24</c:v>
                </c:pt>
                <c:pt idx="450">
                  <c:v>11.05</c:v>
                </c:pt>
                <c:pt idx="451">
                  <c:v>10.75</c:v>
                </c:pt>
                <c:pt idx="452">
                  <c:v>10.96</c:v>
                </c:pt>
                <c:pt idx="453">
                  <c:v>11.13</c:v>
                </c:pt>
                <c:pt idx="454">
                  <c:v>11.05</c:v>
                </c:pt>
                <c:pt idx="455">
                  <c:v>11.27</c:v>
                </c:pt>
                <c:pt idx="456">
                  <c:v>10.82</c:v>
                </c:pt>
                <c:pt idx="457">
                  <c:v>11.14</c:v>
                </c:pt>
                <c:pt idx="458">
                  <c:v>11.06</c:v>
                </c:pt>
                <c:pt idx="459">
                  <c:v>11.26</c:v>
                </c:pt>
                <c:pt idx="460">
                  <c:v>11.09</c:v>
                </c:pt>
                <c:pt idx="461">
                  <c:v>11.05</c:v>
                </c:pt>
                <c:pt idx="462">
                  <c:v>11.06</c:v>
                </c:pt>
                <c:pt idx="463">
                  <c:v>10.88</c:v>
                </c:pt>
                <c:pt idx="464">
                  <c:v>10.99</c:v>
                </c:pt>
                <c:pt idx="465">
                  <c:v>10.95</c:v>
                </c:pt>
                <c:pt idx="466">
                  <c:v>11.04</c:v>
                </c:pt>
                <c:pt idx="467">
                  <c:v>11.39</c:v>
                </c:pt>
                <c:pt idx="468">
                  <c:v>10.73</c:v>
                </c:pt>
                <c:pt idx="469">
                  <c:v>11.09</c:v>
                </c:pt>
                <c:pt idx="470">
                  <c:v>10.76</c:v>
                </c:pt>
                <c:pt idx="471">
                  <c:v>10.97</c:v>
                </c:pt>
                <c:pt idx="472">
                  <c:v>11.31</c:v>
                </c:pt>
                <c:pt idx="473">
                  <c:v>11</c:v>
                </c:pt>
                <c:pt idx="474">
                  <c:v>10.84</c:v>
                </c:pt>
                <c:pt idx="475">
                  <c:v>11.15</c:v>
                </c:pt>
                <c:pt idx="476">
                  <c:v>11.02</c:v>
                </c:pt>
                <c:pt idx="477">
                  <c:v>10.99</c:v>
                </c:pt>
                <c:pt idx="478">
                  <c:v>10.89</c:v>
                </c:pt>
                <c:pt idx="479">
                  <c:v>11.04</c:v>
                </c:pt>
                <c:pt idx="480">
                  <c:v>10.98</c:v>
                </c:pt>
                <c:pt idx="481">
                  <c:v>11.03</c:v>
                </c:pt>
                <c:pt idx="482">
                  <c:v>11.01</c:v>
                </c:pt>
                <c:pt idx="483">
                  <c:v>11.34</c:v>
                </c:pt>
                <c:pt idx="484">
                  <c:v>10.87</c:v>
                </c:pt>
                <c:pt idx="485">
                  <c:v>11</c:v>
                </c:pt>
                <c:pt idx="486">
                  <c:v>10.98</c:v>
                </c:pt>
                <c:pt idx="487">
                  <c:v>10.9</c:v>
                </c:pt>
                <c:pt idx="488">
                  <c:v>10.84</c:v>
                </c:pt>
                <c:pt idx="489">
                  <c:v>11.26</c:v>
                </c:pt>
                <c:pt idx="490">
                  <c:v>10.72</c:v>
                </c:pt>
                <c:pt idx="491">
                  <c:v>10.83</c:v>
                </c:pt>
                <c:pt idx="492">
                  <c:v>10.75</c:v>
                </c:pt>
                <c:pt idx="493">
                  <c:v>11.25</c:v>
                </c:pt>
                <c:pt idx="494">
                  <c:v>11.16</c:v>
                </c:pt>
                <c:pt idx="495">
                  <c:v>10.84</c:v>
                </c:pt>
                <c:pt idx="496">
                  <c:v>10.96</c:v>
                </c:pt>
                <c:pt idx="497">
                  <c:v>11.05</c:v>
                </c:pt>
                <c:pt idx="498">
                  <c:v>10.92</c:v>
                </c:pt>
                <c:pt idx="499">
                  <c:v>11</c:v>
                </c:pt>
                <c:pt idx="500">
                  <c:v>11.08</c:v>
                </c:pt>
                <c:pt idx="501">
                  <c:v>11.08</c:v>
                </c:pt>
                <c:pt idx="502">
                  <c:v>10.87</c:v>
                </c:pt>
                <c:pt idx="503">
                  <c:v>10.75</c:v>
                </c:pt>
                <c:pt idx="504">
                  <c:v>11.25</c:v>
                </c:pt>
                <c:pt idx="505">
                  <c:v>10.99</c:v>
                </c:pt>
                <c:pt idx="506">
                  <c:v>10.72</c:v>
                </c:pt>
                <c:pt idx="507">
                  <c:v>11.17</c:v>
                </c:pt>
                <c:pt idx="508">
                  <c:v>10.83</c:v>
                </c:pt>
                <c:pt idx="509">
                  <c:v>11.27</c:v>
                </c:pt>
                <c:pt idx="510">
                  <c:v>10.95</c:v>
                </c:pt>
                <c:pt idx="511">
                  <c:v>11.05</c:v>
                </c:pt>
                <c:pt idx="512">
                  <c:v>10.88</c:v>
                </c:pt>
                <c:pt idx="513">
                  <c:v>11.14</c:v>
                </c:pt>
                <c:pt idx="514">
                  <c:v>10.91</c:v>
                </c:pt>
                <c:pt idx="515">
                  <c:v>10.99</c:v>
                </c:pt>
                <c:pt idx="516">
                  <c:v>11.24</c:v>
                </c:pt>
                <c:pt idx="517">
                  <c:v>11.38</c:v>
                </c:pt>
                <c:pt idx="518">
                  <c:v>11</c:v>
                </c:pt>
                <c:pt idx="519">
                  <c:v>10.87</c:v>
                </c:pt>
                <c:pt idx="520">
                  <c:v>10.98</c:v>
                </c:pt>
                <c:pt idx="521">
                  <c:v>11.01</c:v>
                </c:pt>
                <c:pt idx="522">
                  <c:v>11.12</c:v>
                </c:pt>
                <c:pt idx="523">
                  <c:v>11.12</c:v>
                </c:pt>
                <c:pt idx="524">
                  <c:v>11.4</c:v>
                </c:pt>
                <c:pt idx="525">
                  <c:v>10.79</c:v>
                </c:pt>
                <c:pt idx="526">
                  <c:v>10.71</c:v>
                </c:pt>
                <c:pt idx="527">
                  <c:v>11.08</c:v>
                </c:pt>
                <c:pt idx="528">
                  <c:v>10.89</c:v>
                </c:pt>
                <c:pt idx="529">
                  <c:v>10.66</c:v>
                </c:pt>
                <c:pt idx="530">
                  <c:v>10.93</c:v>
                </c:pt>
                <c:pt idx="531">
                  <c:v>10.83</c:v>
                </c:pt>
                <c:pt idx="532">
                  <c:v>10.95</c:v>
                </c:pt>
                <c:pt idx="533">
                  <c:v>10.62</c:v>
                </c:pt>
                <c:pt idx="534">
                  <c:v>11.01</c:v>
                </c:pt>
                <c:pt idx="535">
                  <c:v>11.04</c:v>
                </c:pt>
                <c:pt idx="536">
                  <c:v>10.69</c:v>
                </c:pt>
                <c:pt idx="537">
                  <c:v>11.05</c:v>
                </c:pt>
                <c:pt idx="538">
                  <c:v>11.46</c:v>
                </c:pt>
                <c:pt idx="539">
                  <c:v>10.69</c:v>
                </c:pt>
                <c:pt idx="540">
                  <c:v>11.13</c:v>
                </c:pt>
                <c:pt idx="541">
                  <c:v>10.88</c:v>
                </c:pt>
                <c:pt idx="542">
                  <c:v>10.9</c:v>
                </c:pt>
                <c:pt idx="543">
                  <c:v>10.86</c:v>
                </c:pt>
                <c:pt idx="544">
                  <c:v>10.78</c:v>
                </c:pt>
                <c:pt idx="545">
                  <c:v>10.76</c:v>
                </c:pt>
                <c:pt idx="546">
                  <c:v>10.93</c:v>
                </c:pt>
                <c:pt idx="547">
                  <c:v>11.05</c:v>
                </c:pt>
                <c:pt idx="548">
                  <c:v>10.82</c:v>
                </c:pt>
                <c:pt idx="549">
                  <c:v>10.86</c:v>
                </c:pt>
                <c:pt idx="550">
                  <c:v>10.73</c:v>
                </c:pt>
                <c:pt idx="551">
                  <c:v>10.75</c:v>
                </c:pt>
                <c:pt idx="552">
                  <c:v>11.06</c:v>
                </c:pt>
                <c:pt idx="553">
                  <c:v>11.39</c:v>
                </c:pt>
                <c:pt idx="554">
                  <c:v>10.96</c:v>
                </c:pt>
                <c:pt idx="555">
                  <c:v>10.98</c:v>
                </c:pt>
                <c:pt idx="556">
                  <c:v>10.75</c:v>
                </c:pt>
                <c:pt idx="557">
                  <c:v>10.89</c:v>
                </c:pt>
                <c:pt idx="558">
                  <c:v>10.7</c:v>
                </c:pt>
                <c:pt idx="559">
                  <c:v>10.86</c:v>
                </c:pt>
                <c:pt idx="560">
                  <c:v>10.9</c:v>
                </c:pt>
                <c:pt idx="561">
                  <c:v>10.55</c:v>
                </c:pt>
                <c:pt idx="562">
                  <c:v>10.7</c:v>
                </c:pt>
                <c:pt idx="563">
                  <c:v>10.77</c:v>
                </c:pt>
                <c:pt idx="564">
                  <c:v>10.93</c:v>
                </c:pt>
                <c:pt idx="565">
                  <c:v>10.88</c:v>
                </c:pt>
                <c:pt idx="566">
                  <c:v>10.55</c:v>
                </c:pt>
                <c:pt idx="567">
                  <c:v>10.85</c:v>
                </c:pt>
                <c:pt idx="568">
                  <c:v>10.67</c:v>
                </c:pt>
                <c:pt idx="569">
                  <c:v>10.59</c:v>
                </c:pt>
                <c:pt idx="570">
                  <c:v>10.83</c:v>
                </c:pt>
                <c:pt idx="571">
                  <c:v>10.56</c:v>
                </c:pt>
                <c:pt idx="572">
                  <c:v>10.88</c:v>
                </c:pt>
                <c:pt idx="573">
                  <c:v>11.05</c:v>
                </c:pt>
                <c:pt idx="574">
                  <c:v>10.75</c:v>
                </c:pt>
                <c:pt idx="575">
                  <c:v>10.35</c:v>
                </c:pt>
                <c:pt idx="576">
                  <c:v>10.91</c:v>
                </c:pt>
                <c:pt idx="577">
                  <c:v>10.87</c:v>
                </c:pt>
                <c:pt idx="578">
                  <c:v>10.78</c:v>
                </c:pt>
                <c:pt idx="579">
                  <c:v>10.76</c:v>
                </c:pt>
                <c:pt idx="580">
                  <c:v>11.22</c:v>
                </c:pt>
                <c:pt idx="581">
                  <c:v>10.87</c:v>
                </c:pt>
                <c:pt idx="582">
                  <c:v>10.92</c:v>
                </c:pt>
                <c:pt idx="583">
                  <c:v>10.8</c:v>
                </c:pt>
                <c:pt idx="584">
                  <c:v>10.88</c:v>
                </c:pt>
                <c:pt idx="585">
                  <c:v>10.71</c:v>
                </c:pt>
                <c:pt idx="586">
                  <c:v>10.92</c:v>
                </c:pt>
                <c:pt idx="587">
                  <c:v>11.08</c:v>
                </c:pt>
                <c:pt idx="588">
                  <c:v>10.73</c:v>
                </c:pt>
                <c:pt idx="589">
                  <c:v>10.81</c:v>
                </c:pt>
                <c:pt idx="590">
                  <c:v>10.87</c:v>
                </c:pt>
                <c:pt idx="591">
                  <c:v>11</c:v>
                </c:pt>
                <c:pt idx="592">
                  <c:v>10.82</c:v>
                </c:pt>
                <c:pt idx="593">
                  <c:v>10.62</c:v>
                </c:pt>
                <c:pt idx="594">
                  <c:v>10.81</c:v>
                </c:pt>
                <c:pt idx="595">
                  <c:v>10.26</c:v>
                </c:pt>
                <c:pt idx="596">
                  <c:v>10.55</c:v>
                </c:pt>
                <c:pt idx="597">
                  <c:v>10.53</c:v>
                </c:pt>
                <c:pt idx="598">
                  <c:v>10.52</c:v>
                </c:pt>
                <c:pt idx="599">
                  <c:v>10.5</c:v>
                </c:pt>
                <c:pt idx="600">
                  <c:v>10.41</c:v>
                </c:pt>
                <c:pt idx="601">
                  <c:v>10.7</c:v>
                </c:pt>
                <c:pt idx="602">
                  <c:v>10.58</c:v>
                </c:pt>
                <c:pt idx="603">
                  <c:v>11.04</c:v>
                </c:pt>
                <c:pt idx="604">
                  <c:v>10.81</c:v>
                </c:pt>
                <c:pt idx="605">
                  <c:v>10.92</c:v>
                </c:pt>
                <c:pt idx="606">
                  <c:v>11.21</c:v>
                </c:pt>
                <c:pt idx="607">
                  <c:v>10.76</c:v>
                </c:pt>
                <c:pt idx="608">
                  <c:v>10.46</c:v>
                </c:pt>
                <c:pt idx="609">
                  <c:v>10.6</c:v>
                </c:pt>
                <c:pt idx="610">
                  <c:v>10.86</c:v>
                </c:pt>
                <c:pt idx="611">
                  <c:v>10.47</c:v>
                </c:pt>
                <c:pt idx="612">
                  <c:v>10.5</c:v>
                </c:pt>
                <c:pt idx="613">
                  <c:v>10.41</c:v>
                </c:pt>
                <c:pt idx="614">
                  <c:v>10.64</c:v>
                </c:pt>
                <c:pt idx="615">
                  <c:v>10.72</c:v>
                </c:pt>
                <c:pt idx="616">
                  <c:v>10.71</c:v>
                </c:pt>
                <c:pt idx="617">
                  <c:v>10.51</c:v>
                </c:pt>
                <c:pt idx="618">
                  <c:v>10.71</c:v>
                </c:pt>
                <c:pt idx="619">
                  <c:v>10.42</c:v>
                </c:pt>
                <c:pt idx="620">
                  <c:v>10.62</c:v>
                </c:pt>
                <c:pt idx="621">
                  <c:v>10.44</c:v>
                </c:pt>
                <c:pt idx="622">
                  <c:v>10.210000000000001</c:v>
                </c:pt>
                <c:pt idx="623">
                  <c:v>10.31</c:v>
                </c:pt>
                <c:pt idx="624">
                  <c:v>10.59</c:v>
                </c:pt>
                <c:pt idx="625">
                  <c:v>10.23</c:v>
                </c:pt>
                <c:pt idx="626">
                  <c:v>10.86</c:v>
                </c:pt>
                <c:pt idx="627">
                  <c:v>10.86</c:v>
                </c:pt>
                <c:pt idx="628">
                  <c:v>10.54</c:v>
                </c:pt>
                <c:pt idx="629">
                  <c:v>10.55</c:v>
                </c:pt>
                <c:pt idx="630">
                  <c:v>10.78</c:v>
                </c:pt>
                <c:pt idx="631">
                  <c:v>10.41</c:v>
                </c:pt>
                <c:pt idx="632">
                  <c:v>10.58</c:v>
                </c:pt>
                <c:pt idx="633">
                  <c:v>10.42</c:v>
                </c:pt>
                <c:pt idx="634">
                  <c:v>10.76</c:v>
                </c:pt>
                <c:pt idx="635">
                  <c:v>10.33</c:v>
                </c:pt>
                <c:pt idx="636">
                  <c:v>10.33</c:v>
                </c:pt>
                <c:pt idx="637">
                  <c:v>10.65</c:v>
                </c:pt>
                <c:pt idx="638">
                  <c:v>10.91</c:v>
                </c:pt>
                <c:pt idx="639">
                  <c:v>10.79</c:v>
                </c:pt>
                <c:pt idx="640">
                  <c:v>10.61</c:v>
                </c:pt>
                <c:pt idx="641">
                  <c:v>10.79</c:v>
                </c:pt>
                <c:pt idx="642">
                  <c:v>10.72</c:v>
                </c:pt>
                <c:pt idx="643">
                  <c:v>10.5</c:v>
                </c:pt>
                <c:pt idx="644">
                  <c:v>10.58</c:v>
                </c:pt>
                <c:pt idx="645">
                  <c:v>10.53</c:v>
                </c:pt>
                <c:pt idx="646">
                  <c:v>10.55</c:v>
                </c:pt>
                <c:pt idx="647">
                  <c:v>10.47</c:v>
                </c:pt>
                <c:pt idx="648">
                  <c:v>10.72</c:v>
                </c:pt>
                <c:pt idx="649">
                  <c:v>10.6</c:v>
                </c:pt>
                <c:pt idx="650">
                  <c:v>10.59</c:v>
                </c:pt>
                <c:pt idx="651">
                  <c:v>10.71</c:v>
                </c:pt>
                <c:pt idx="652">
                  <c:v>10.67</c:v>
                </c:pt>
                <c:pt idx="653">
                  <c:v>10.56</c:v>
                </c:pt>
                <c:pt idx="654">
                  <c:v>10.5</c:v>
                </c:pt>
                <c:pt idx="655">
                  <c:v>10.8</c:v>
                </c:pt>
                <c:pt idx="656">
                  <c:v>10.53</c:v>
                </c:pt>
                <c:pt idx="657">
                  <c:v>10.46</c:v>
                </c:pt>
                <c:pt idx="658">
                  <c:v>10.74</c:v>
                </c:pt>
                <c:pt idx="659">
                  <c:v>10.89</c:v>
                </c:pt>
                <c:pt idx="660">
                  <c:v>10.76</c:v>
                </c:pt>
                <c:pt idx="661">
                  <c:v>10.54</c:v>
                </c:pt>
                <c:pt idx="662">
                  <c:v>10.58</c:v>
                </c:pt>
                <c:pt idx="663">
                  <c:v>10.76</c:v>
                </c:pt>
                <c:pt idx="664">
                  <c:v>10.64</c:v>
                </c:pt>
                <c:pt idx="665">
                  <c:v>10.94</c:v>
                </c:pt>
                <c:pt idx="666">
                  <c:v>10.57</c:v>
                </c:pt>
                <c:pt idx="667">
                  <c:v>10.88</c:v>
                </c:pt>
                <c:pt idx="668">
                  <c:v>10.76</c:v>
                </c:pt>
                <c:pt idx="669">
                  <c:v>10.53</c:v>
                </c:pt>
                <c:pt idx="670">
                  <c:v>11.07</c:v>
                </c:pt>
                <c:pt idx="671">
                  <c:v>10.93</c:v>
                </c:pt>
                <c:pt idx="672">
                  <c:v>10.58</c:v>
                </c:pt>
                <c:pt idx="673">
                  <c:v>10.6</c:v>
                </c:pt>
                <c:pt idx="674">
                  <c:v>10.63</c:v>
                </c:pt>
                <c:pt idx="675">
                  <c:v>10.49</c:v>
                </c:pt>
                <c:pt idx="676">
                  <c:v>10.84</c:v>
                </c:pt>
                <c:pt idx="677">
                  <c:v>10.81</c:v>
                </c:pt>
                <c:pt idx="678">
                  <c:v>10.81</c:v>
                </c:pt>
                <c:pt idx="679">
                  <c:v>10.6</c:v>
                </c:pt>
                <c:pt idx="680">
                  <c:v>10.45</c:v>
                </c:pt>
                <c:pt idx="681">
                  <c:v>10.14</c:v>
                </c:pt>
                <c:pt idx="682">
                  <c:v>10.46</c:v>
                </c:pt>
                <c:pt idx="683">
                  <c:v>10.33</c:v>
                </c:pt>
                <c:pt idx="684">
                  <c:v>10.45</c:v>
                </c:pt>
                <c:pt idx="685">
                  <c:v>10.65</c:v>
                </c:pt>
                <c:pt idx="686">
                  <c:v>10.48</c:v>
                </c:pt>
                <c:pt idx="687">
                  <c:v>10.67</c:v>
                </c:pt>
                <c:pt idx="688">
                  <c:v>10.56</c:v>
                </c:pt>
                <c:pt idx="689">
                  <c:v>10.41</c:v>
                </c:pt>
                <c:pt idx="690">
                  <c:v>10.34</c:v>
                </c:pt>
                <c:pt idx="691">
                  <c:v>10.53</c:v>
                </c:pt>
                <c:pt idx="692">
                  <c:v>10.49</c:v>
                </c:pt>
                <c:pt idx="693">
                  <c:v>10.8</c:v>
                </c:pt>
                <c:pt idx="694">
                  <c:v>10.59</c:v>
                </c:pt>
                <c:pt idx="695">
                  <c:v>10.17</c:v>
                </c:pt>
                <c:pt idx="696">
                  <c:v>10.76</c:v>
                </c:pt>
                <c:pt idx="697">
                  <c:v>10.36</c:v>
                </c:pt>
                <c:pt idx="698">
                  <c:v>10.61</c:v>
                </c:pt>
                <c:pt idx="699">
                  <c:v>10.56</c:v>
                </c:pt>
                <c:pt idx="700">
                  <c:v>10.64</c:v>
                </c:pt>
                <c:pt idx="701">
                  <c:v>10.56</c:v>
                </c:pt>
                <c:pt idx="702">
                  <c:v>10.7</c:v>
                </c:pt>
                <c:pt idx="703">
                  <c:v>10.94</c:v>
                </c:pt>
                <c:pt idx="704">
                  <c:v>10.84</c:v>
                </c:pt>
                <c:pt idx="705">
                  <c:v>10.83</c:v>
                </c:pt>
                <c:pt idx="706">
                  <c:v>10.42</c:v>
                </c:pt>
                <c:pt idx="707">
                  <c:v>10.49</c:v>
                </c:pt>
                <c:pt idx="708">
                  <c:v>10.52</c:v>
                </c:pt>
                <c:pt idx="709">
                  <c:v>10.67</c:v>
                </c:pt>
                <c:pt idx="710">
                  <c:v>10.83</c:v>
                </c:pt>
                <c:pt idx="711">
                  <c:v>10.49</c:v>
                </c:pt>
                <c:pt idx="712">
                  <c:v>10.64</c:v>
                </c:pt>
                <c:pt idx="713">
                  <c:v>10.59</c:v>
                </c:pt>
                <c:pt idx="714">
                  <c:v>10.64</c:v>
                </c:pt>
                <c:pt idx="715">
                  <c:v>10.42</c:v>
                </c:pt>
                <c:pt idx="716">
                  <c:v>10.82</c:v>
                </c:pt>
                <c:pt idx="717">
                  <c:v>10.43</c:v>
                </c:pt>
                <c:pt idx="718">
                  <c:v>10.63</c:v>
                </c:pt>
                <c:pt idx="719">
                  <c:v>10.07</c:v>
                </c:pt>
                <c:pt idx="720">
                  <c:v>10.52</c:v>
                </c:pt>
                <c:pt idx="721">
                  <c:v>10.69</c:v>
                </c:pt>
                <c:pt idx="722">
                  <c:v>10.61</c:v>
                </c:pt>
                <c:pt idx="723">
                  <c:v>10.130000000000001</c:v>
                </c:pt>
                <c:pt idx="724">
                  <c:v>10.79</c:v>
                </c:pt>
                <c:pt idx="725">
                  <c:v>9.92</c:v>
                </c:pt>
                <c:pt idx="726">
                  <c:v>10.69</c:v>
                </c:pt>
                <c:pt idx="727">
                  <c:v>10.4</c:v>
                </c:pt>
                <c:pt idx="728">
                  <c:v>10.75</c:v>
                </c:pt>
                <c:pt idx="729">
                  <c:v>10.59</c:v>
                </c:pt>
                <c:pt idx="730">
                  <c:v>10.55</c:v>
                </c:pt>
                <c:pt idx="731">
                  <c:v>10.54</c:v>
                </c:pt>
                <c:pt idx="732">
                  <c:v>10.43</c:v>
                </c:pt>
                <c:pt idx="733">
                  <c:v>10.64</c:v>
                </c:pt>
                <c:pt idx="734">
                  <c:v>10.45</c:v>
                </c:pt>
                <c:pt idx="735">
                  <c:v>10.32</c:v>
                </c:pt>
                <c:pt idx="736">
                  <c:v>10.26</c:v>
                </c:pt>
                <c:pt idx="737">
                  <c:v>10.67</c:v>
                </c:pt>
                <c:pt idx="738">
                  <c:v>10.59</c:v>
                </c:pt>
                <c:pt idx="739">
                  <c:v>10.26</c:v>
                </c:pt>
                <c:pt idx="740">
                  <c:v>10.24</c:v>
                </c:pt>
                <c:pt idx="741">
                  <c:v>10.26</c:v>
                </c:pt>
                <c:pt idx="742">
                  <c:v>10.37</c:v>
                </c:pt>
                <c:pt idx="743">
                  <c:v>10.59</c:v>
                </c:pt>
                <c:pt idx="744">
                  <c:v>10.29</c:v>
                </c:pt>
                <c:pt idx="745">
                  <c:v>10.33</c:v>
                </c:pt>
                <c:pt idx="746">
                  <c:v>10.31</c:v>
                </c:pt>
                <c:pt idx="747">
                  <c:v>10.33</c:v>
                </c:pt>
                <c:pt idx="748">
                  <c:v>10.57</c:v>
                </c:pt>
                <c:pt idx="749">
                  <c:v>10.82</c:v>
                </c:pt>
                <c:pt idx="750">
                  <c:v>10.220000000000001</c:v>
                </c:pt>
                <c:pt idx="751">
                  <c:v>10.33</c:v>
                </c:pt>
                <c:pt idx="752">
                  <c:v>10.15</c:v>
                </c:pt>
                <c:pt idx="753">
                  <c:v>10.45</c:v>
                </c:pt>
                <c:pt idx="754">
                  <c:v>10.54</c:v>
                </c:pt>
                <c:pt idx="755">
                  <c:v>10.78</c:v>
                </c:pt>
                <c:pt idx="756">
                  <c:v>10.48</c:v>
                </c:pt>
                <c:pt idx="757">
                  <c:v>10.8</c:v>
                </c:pt>
                <c:pt idx="758">
                  <c:v>10.54</c:v>
                </c:pt>
                <c:pt idx="759">
                  <c:v>10.1</c:v>
                </c:pt>
                <c:pt idx="760">
                  <c:v>10.38</c:v>
                </c:pt>
                <c:pt idx="761">
                  <c:v>10.71</c:v>
                </c:pt>
                <c:pt idx="762">
                  <c:v>10.51</c:v>
                </c:pt>
                <c:pt idx="763">
                  <c:v>10.41</c:v>
                </c:pt>
                <c:pt idx="764">
                  <c:v>10.42</c:v>
                </c:pt>
                <c:pt idx="765">
                  <c:v>10.17</c:v>
                </c:pt>
                <c:pt idx="766">
                  <c:v>10.6</c:v>
                </c:pt>
                <c:pt idx="767">
                  <c:v>10.31</c:v>
                </c:pt>
                <c:pt idx="768">
                  <c:v>9.94</c:v>
                </c:pt>
                <c:pt idx="769">
                  <c:v>9.9700000000000006</c:v>
                </c:pt>
                <c:pt idx="770">
                  <c:v>10.45</c:v>
                </c:pt>
                <c:pt idx="771">
                  <c:v>9.89</c:v>
                </c:pt>
                <c:pt idx="772">
                  <c:v>10.18</c:v>
                </c:pt>
                <c:pt idx="773">
                  <c:v>10.09</c:v>
                </c:pt>
                <c:pt idx="774">
                  <c:v>10.36</c:v>
                </c:pt>
                <c:pt idx="775">
                  <c:v>10.69</c:v>
                </c:pt>
                <c:pt idx="776">
                  <c:v>10.52</c:v>
                </c:pt>
                <c:pt idx="777">
                  <c:v>10.7</c:v>
                </c:pt>
                <c:pt idx="778">
                  <c:v>10.5</c:v>
                </c:pt>
                <c:pt idx="779">
                  <c:v>10.64</c:v>
                </c:pt>
                <c:pt idx="780">
                  <c:v>10.48</c:v>
                </c:pt>
                <c:pt idx="781">
                  <c:v>10.51</c:v>
                </c:pt>
                <c:pt idx="782">
                  <c:v>10.51</c:v>
                </c:pt>
                <c:pt idx="783">
                  <c:v>10.57</c:v>
                </c:pt>
                <c:pt idx="784">
                  <c:v>10.42</c:v>
                </c:pt>
                <c:pt idx="785">
                  <c:v>10.17</c:v>
                </c:pt>
                <c:pt idx="786">
                  <c:v>10.69</c:v>
                </c:pt>
                <c:pt idx="787">
                  <c:v>10.02</c:v>
                </c:pt>
                <c:pt idx="788">
                  <c:v>10.210000000000001</c:v>
                </c:pt>
                <c:pt idx="789">
                  <c:v>10.43</c:v>
                </c:pt>
                <c:pt idx="790">
                  <c:v>10.35</c:v>
                </c:pt>
                <c:pt idx="791">
                  <c:v>10.99</c:v>
                </c:pt>
                <c:pt idx="792">
                  <c:v>10.61</c:v>
                </c:pt>
                <c:pt idx="793">
                  <c:v>10.39</c:v>
                </c:pt>
                <c:pt idx="794">
                  <c:v>10.210000000000001</c:v>
                </c:pt>
                <c:pt idx="795">
                  <c:v>10.210000000000001</c:v>
                </c:pt>
                <c:pt idx="796">
                  <c:v>10.18</c:v>
                </c:pt>
                <c:pt idx="797">
                  <c:v>10.4</c:v>
                </c:pt>
                <c:pt idx="798">
                  <c:v>9.73</c:v>
                </c:pt>
                <c:pt idx="799">
                  <c:v>10.38</c:v>
                </c:pt>
                <c:pt idx="800">
                  <c:v>9.86</c:v>
                </c:pt>
                <c:pt idx="801">
                  <c:v>10.15</c:v>
                </c:pt>
                <c:pt idx="802">
                  <c:v>10.14</c:v>
                </c:pt>
                <c:pt idx="803">
                  <c:v>10.68</c:v>
                </c:pt>
                <c:pt idx="804">
                  <c:v>10.71</c:v>
                </c:pt>
                <c:pt idx="805">
                  <c:v>10.7</c:v>
                </c:pt>
                <c:pt idx="806">
                  <c:v>10.32</c:v>
                </c:pt>
                <c:pt idx="807">
                  <c:v>10.5</c:v>
                </c:pt>
                <c:pt idx="808">
                  <c:v>10.4</c:v>
                </c:pt>
                <c:pt idx="809">
                  <c:v>10.53</c:v>
                </c:pt>
                <c:pt idx="810">
                  <c:v>10.37</c:v>
                </c:pt>
                <c:pt idx="811">
                  <c:v>10.48</c:v>
                </c:pt>
                <c:pt idx="812">
                  <c:v>9.94</c:v>
                </c:pt>
                <c:pt idx="813">
                  <c:v>10.16</c:v>
                </c:pt>
                <c:pt idx="814">
                  <c:v>10.07</c:v>
                </c:pt>
                <c:pt idx="815">
                  <c:v>9.59</c:v>
                </c:pt>
                <c:pt idx="816">
                  <c:v>10.039999999999999</c:v>
                </c:pt>
                <c:pt idx="817">
                  <c:v>10.4</c:v>
                </c:pt>
                <c:pt idx="818">
                  <c:v>10.32</c:v>
                </c:pt>
                <c:pt idx="819">
                  <c:v>10.24</c:v>
                </c:pt>
                <c:pt idx="820">
                  <c:v>10.220000000000001</c:v>
                </c:pt>
                <c:pt idx="821">
                  <c:v>10.08</c:v>
                </c:pt>
                <c:pt idx="822">
                  <c:v>10.54</c:v>
                </c:pt>
                <c:pt idx="823">
                  <c:v>10.29</c:v>
                </c:pt>
                <c:pt idx="824">
                  <c:v>9.82</c:v>
                </c:pt>
                <c:pt idx="825">
                  <c:v>10.29</c:v>
                </c:pt>
                <c:pt idx="826">
                  <c:v>10.45</c:v>
                </c:pt>
                <c:pt idx="827">
                  <c:v>10.33</c:v>
                </c:pt>
                <c:pt idx="828">
                  <c:v>10.59</c:v>
                </c:pt>
                <c:pt idx="829">
                  <c:v>10.47</c:v>
                </c:pt>
                <c:pt idx="830">
                  <c:v>10.76</c:v>
                </c:pt>
                <c:pt idx="831">
                  <c:v>10.61</c:v>
                </c:pt>
                <c:pt idx="832">
                  <c:v>9.74</c:v>
                </c:pt>
                <c:pt idx="833">
                  <c:v>10.01</c:v>
                </c:pt>
                <c:pt idx="834">
                  <c:v>10.08</c:v>
                </c:pt>
                <c:pt idx="835">
                  <c:v>10.18</c:v>
                </c:pt>
                <c:pt idx="836">
                  <c:v>10.46</c:v>
                </c:pt>
                <c:pt idx="837">
                  <c:v>10.56</c:v>
                </c:pt>
                <c:pt idx="838">
                  <c:v>10.25</c:v>
                </c:pt>
                <c:pt idx="839">
                  <c:v>10.029999999999999</c:v>
                </c:pt>
                <c:pt idx="840">
                  <c:v>9.94</c:v>
                </c:pt>
                <c:pt idx="841">
                  <c:v>9.89</c:v>
                </c:pt>
                <c:pt idx="842">
                  <c:v>10.039999999999999</c:v>
                </c:pt>
                <c:pt idx="843">
                  <c:v>9.89</c:v>
                </c:pt>
                <c:pt idx="844">
                  <c:v>10.06</c:v>
                </c:pt>
                <c:pt idx="845">
                  <c:v>10.08</c:v>
                </c:pt>
                <c:pt idx="846">
                  <c:v>9.98</c:v>
                </c:pt>
                <c:pt idx="847">
                  <c:v>9.77</c:v>
                </c:pt>
                <c:pt idx="848">
                  <c:v>9.9</c:v>
                </c:pt>
                <c:pt idx="849">
                  <c:v>10.14</c:v>
                </c:pt>
                <c:pt idx="850">
                  <c:v>9.98</c:v>
                </c:pt>
                <c:pt idx="851">
                  <c:v>10.27</c:v>
                </c:pt>
                <c:pt idx="852">
                  <c:v>10.210000000000001</c:v>
                </c:pt>
                <c:pt idx="853">
                  <c:v>10.02</c:v>
                </c:pt>
                <c:pt idx="854">
                  <c:v>10.06</c:v>
                </c:pt>
                <c:pt idx="855">
                  <c:v>9.89</c:v>
                </c:pt>
                <c:pt idx="856">
                  <c:v>10.02</c:v>
                </c:pt>
                <c:pt idx="857">
                  <c:v>9.9</c:v>
                </c:pt>
                <c:pt idx="858">
                  <c:v>9.9600000000000009</c:v>
                </c:pt>
                <c:pt idx="859">
                  <c:v>9.7200000000000006</c:v>
                </c:pt>
                <c:pt idx="860">
                  <c:v>9.7799999999999994</c:v>
                </c:pt>
                <c:pt idx="861">
                  <c:v>9.9600000000000009</c:v>
                </c:pt>
                <c:pt idx="862">
                  <c:v>10.33</c:v>
                </c:pt>
                <c:pt idx="863">
                  <c:v>9.7799999999999994</c:v>
                </c:pt>
                <c:pt idx="864">
                  <c:v>9.8800000000000008</c:v>
                </c:pt>
                <c:pt idx="865">
                  <c:v>9.7100000000000009</c:v>
                </c:pt>
                <c:pt idx="866">
                  <c:v>9.9600000000000009</c:v>
                </c:pt>
                <c:pt idx="867">
                  <c:v>9.57</c:v>
                </c:pt>
                <c:pt idx="868">
                  <c:v>9.92</c:v>
                </c:pt>
                <c:pt idx="869">
                  <c:v>10</c:v>
                </c:pt>
                <c:pt idx="870">
                  <c:v>9.7100000000000009</c:v>
                </c:pt>
                <c:pt idx="871">
                  <c:v>9.91</c:v>
                </c:pt>
                <c:pt idx="872">
                  <c:v>10.01</c:v>
                </c:pt>
                <c:pt idx="873">
                  <c:v>9.7100000000000009</c:v>
                </c:pt>
                <c:pt idx="874">
                  <c:v>9.91</c:v>
                </c:pt>
                <c:pt idx="875">
                  <c:v>10.11</c:v>
                </c:pt>
                <c:pt idx="876">
                  <c:v>9.73</c:v>
                </c:pt>
                <c:pt idx="877">
                  <c:v>10.24</c:v>
                </c:pt>
                <c:pt idx="878">
                  <c:v>10.29</c:v>
                </c:pt>
                <c:pt idx="879">
                  <c:v>9.6199999999999992</c:v>
                </c:pt>
                <c:pt idx="880">
                  <c:v>10.3</c:v>
                </c:pt>
                <c:pt idx="881">
                  <c:v>10.48</c:v>
                </c:pt>
                <c:pt idx="882">
                  <c:v>10.23</c:v>
                </c:pt>
                <c:pt idx="883">
                  <c:v>10.35</c:v>
                </c:pt>
                <c:pt idx="884">
                  <c:v>10.29</c:v>
                </c:pt>
                <c:pt idx="885">
                  <c:v>9.89</c:v>
                </c:pt>
                <c:pt idx="886">
                  <c:v>9.99</c:v>
                </c:pt>
                <c:pt idx="887">
                  <c:v>10.08</c:v>
                </c:pt>
                <c:pt idx="888">
                  <c:v>10.02</c:v>
                </c:pt>
                <c:pt idx="889">
                  <c:v>9.74</c:v>
                </c:pt>
                <c:pt idx="890">
                  <c:v>10.27</c:v>
                </c:pt>
                <c:pt idx="891">
                  <c:v>9.8800000000000008</c:v>
                </c:pt>
                <c:pt idx="892">
                  <c:v>10.02</c:v>
                </c:pt>
                <c:pt idx="893">
                  <c:v>10.44</c:v>
                </c:pt>
                <c:pt idx="894">
                  <c:v>10.34</c:v>
                </c:pt>
                <c:pt idx="895">
                  <c:v>9.7100000000000009</c:v>
                </c:pt>
                <c:pt idx="896">
                  <c:v>10.28</c:v>
                </c:pt>
                <c:pt idx="897">
                  <c:v>10.08</c:v>
                </c:pt>
                <c:pt idx="898">
                  <c:v>10.210000000000001</c:v>
                </c:pt>
                <c:pt idx="899">
                  <c:v>9.9</c:v>
                </c:pt>
                <c:pt idx="900">
                  <c:v>10.32</c:v>
                </c:pt>
                <c:pt idx="901">
                  <c:v>10.16</c:v>
                </c:pt>
                <c:pt idx="902">
                  <c:v>10.33</c:v>
                </c:pt>
                <c:pt idx="903">
                  <c:v>10.09</c:v>
                </c:pt>
                <c:pt idx="904">
                  <c:v>10.36</c:v>
                </c:pt>
                <c:pt idx="905">
                  <c:v>9.67</c:v>
                </c:pt>
                <c:pt idx="906">
                  <c:v>10.11</c:v>
                </c:pt>
                <c:pt idx="907">
                  <c:v>10.119999999999999</c:v>
                </c:pt>
                <c:pt idx="908">
                  <c:v>9.86</c:v>
                </c:pt>
                <c:pt idx="909">
                  <c:v>9.25</c:v>
                </c:pt>
                <c:pt idx="910">
                  <c:v>9.89</c:v>
                </c:pt>
                <c:pt idx="911">
                  <c:v>10</c:v>
                </c:pt>
                <c:pt idx="912">
                  <c:v>9.69</c:v>
                </c:pt>
                <c:pt idx="913">
                  <c:v>9.75</c:v>
                </c:pt>
                <c:pt idx="914">
                  <c:v>9.56</c:v>
                </c:pt>
                <c:pt idx="915">
                  <c:v>9.42</c:v>
                </c:pt>
                <c:pt idx="916">
                  <c:v>9.7200000000000006</c:v>
                </c:pt>
                <c:pt idx="917">
                  <c:v>10.039999999999999</c:v>
                </c:pt>
                <c:pt idx="918">
                  <c:v>10.14</c:v>
                </c:pt>
                <c:pt idx="919">
                  <c:v>9.94</c:v>
                </c:pt>
                <c:pt idx="920">
                  <c:v>9.89</c:v>
                </c:pt>
                <c:pt idx="921">
                  <c:v>9.2899999999999991</c:v>
                </c:pt>
                <c:pt idx="922">
                  <c:v>9.9499999999999993</c:v>
                </c:pt>
                <c:pt idx="923">
                  <c:v>10.11</c:v>
                </c:pt>
                <c:pt idx="924">
                  <c:v>9.8699999999999992</c:v>
                </c:pt>
                <c:pt idx="925">
                  <c:v>10.29</c:v>
                </c:pt>
                <c:pt idx="926">
                  <c:v>10.01</c:v>
                </c:pt>
                <c:pt idx="927">
                  <c:v>10.72</c:v>
                </c:pt>
                <c:pt idx="928">
                  <c:v>10.19</c:v>
                </c:pt>
                <c:pt idx="929">
                  <c:v>10.51</c:v>
                </c:pt>
                <c:pt idx="930">
                  <c:v>10.01</c:v>
                </c:pt>
                <c:pt idx="931">
                  <c:v>10.08</c:v>
                </c:pt>
                <c:pt idx="932">
                  <c:v>9.83</c:v>
                </c:pt>
                <c:pt idx="933">
                  <c:v>9.9600000000000009</c:v>
                </c:pt>
                <c:pt idx="934">
                  <c:v>10.210000000000001</c:v>
                </c:pt>
                <c:pt idx="935">
                  <c:v>10.210000000000001</c:v>
                </c:pt>
                <c:pt idx="936">
                  <c:v>10.29</c:v>
                </c:pt>
                <c:pt idx="937">
                  <c:v>10.130000000000001</c:v>
                </c:pt>
                <c:pt idx="938">
                  <c:v>10.46</c:v>
                </c:pt>
                <c:pt idx="939">
                  <c:v>9.92</c:v>
                </c:pt>
                <c:pt idx="940">
                  <c:v>10.44</c:v>
                </c:pt>
                <c:pt idx="941">
                  <c:v>10.26</c:v>
                </c:pt>
                <c:pt idx="942">
                  <c:v>9.7899999999999991</c:v>
                </c:pt>
                <c:pt idx="943">
                  <c:v>10.57</c:v>
                </c:pt>
                <c:pt idx="944">
                  <c:v>10.19</c:v>
                </c:pt>
                <c:pt idx="945">
                  <c:v>9.92</c:v>
                </c:pt>
                <c:pt idx="946">
                  <c:v>10.27</c:v>
                </c:pt>
                <c:pt idx="947">
                  <c:v>9.69</c:v>
                </c:pt>
                <c:pt idx="948">
                  <c:v>10.11</c:v>
                </c:pt>
                <c:pt idx="949">
                  <c:v>9.6</c:v>
                </c:pt>
                <c:pt idx="950">
                  <c:v>9.9600000000000009</c:v>
                </c:pt>
                <c:pt idx="951">
                  <c:v>9.6</c:v>
                </c:pt>
                <c:pt idx="952">
                  <c:v>9.68</c:v>
                </c:pt>
                <c:pt idx="953">
                  <c:v>9.74</c:v>
                </c:pt>
                <c:pt idx="954">
                  <c:v>9.91</c:v>
                </c:pt>
                <c:pt idx="955">
                  <c:v>9.83</c:v>
                </c:pt>
                <c:pt idx="956">
                  <c:v>9.4499999999999993</c:v>
                </c:pt>
                <c:pt idx="957">
                  <c:v>10.28</c:v>
                </c:pt>
                <c:pt idx="958">
                  <c:v>10.039999999999999</c:v>
                </c:pt>
                <c:pt idx="959">
                  <c:v>9.76</c:v>
                </c:pt>
                <c:pt idx="960">
                  <c:v>9.8800000000000008</c:v>
                </c:pt>
                <c:pt idx="961">
                  <c:v>9.89</c:v>
                </c:pt>
                <c:pt idx="962">
                  <c:v>10.29</c:v>
                </c:pt>
                <c:pt idx="963">
                  <c:v>9.7799999999999994</c:v>
                </c:pt>
                <c:pt idx="964">
                  <c:v>10.98</c:v>
                </c:pt>
                <c:pt idx="965">
                  <c:v>10.23</c:v>
                </c:pt>
                <c:pt idx="966">
                  <c:v>10.41</c:v>
                </c:pt>
                <c:pt idx="967">
                  <c:v>9.58</c:v>
                </c:pt>
                <c:pt idx="968">
                  <c:v>9.61</c:v>
                </c:pt>
                <c:pt idx="969">
                  <c:v>10</c:v>
                </c:pt>
                <c:pt idx="970">
                  <c:v>9.73</c:v>
                </c:pt>
                <c:pt idx="971">
                  <c:v>10.44</c:v>
                </c:pt>
                <c:pt idx="972">
                  <c:v>10.37</c:v>
                </c:pt>
                <c:pt idx="973">
                  <c:v>10.18</c:v>
                </c:pt>
                <c:pt idx="974">
                  <c:v>9.68</c:v>
                </c:pt>
                <c:pt idx="975">
                  <c:v>9.8699999999999992</c:v>
                </c:pt>
                <c:pt idx="976">
                  <c:v>9.82</c:v>
                </c:pt>
                <c:pt idx="977">
                  <c:v>9.92</c:v>
                </c:pt>
                <c:pt idx="978">
                  <c:v>9.9600000000000009</c:v>
                </c:pt>
                <c:pt idx="979">
                  <c:v>9.81</c:v>
                </c:pt>
                <c:pt idx="980">
                  <c:v>10.28</c:v>
                </c:pt>
                <c:pt idx="981">
                  <c:v>10.28</c:v>
                </c:pt>
                <c:pt idx="982">
                  <c:v>9.74</c:v>
                </c:pt>
                <c:pt idx="983">
                  <c:v>9.92</c:v>
                </c:pt>
                <c:pt idx="984">
                  <c:v>9.9</c:v>
                </c:pt>
                <c:pt idx="985">
                  <c:v>10.09</c:v>
                </c:pt>
                <c:pt idx="986">
                  <c:v>9.2899999999999991</c:v>
                </c:pt>
                <c:pt idx="987">
                  <c:v>9.6999999999999993</c:v>
                </c:pt>
                <c:pt idx="988">
                  <c:v>9.7899999999999991</c:v>
                </c:pt>
                <c:pt idx="989">
                  <c:v>9.4600000000000009</c:v>
                </c:pt>
                <c:pt idx="990">
                  <c:v>9.65</c:v>
                </c:pt>
                <c:pt idx="991">
                  <c:v>10.14</c:v>
                </c:pt>
                <c:pt idx="992">
                  <c:v>10.050000000000001</c:v>
                </c:pt>
                <c:pt idx="993">
                  <c:v>9.7200000000000006</c:v>
                </c:pt>
                <c:pt idx="994">
                  <c:v>9.4499999999999993</c:v>
                </c:pt>
                <c:pt idx="995">
                  <c:v>10.11</c:v>
                </c:pt>
                <c:pt idx="996">
                  <c:v>9.6199999999999992</c:v>
                </c:pt>
                <c:pt idx="997">
                  <c:v>9.4</c:v>
                </c:pt>
                <c:pt idx="998">
                  <c:v>9.92</c:v>
                </c:pt>
                <c:pt idx="999">
                  <c:v>9.6999999999999993</c:v>
                </c:pt>
                <c:pt idx="1000">
                  <c:v>9.85</c:v>
                </c:pt>
                <c:pt idx="1001">
                  <c:v>9.17</c:v>
                </c:pt>
                <c:pt idx="1002">
                  <c:v>9.4700000000000006</c:v>
                </c:pt>
                <c:pt idx="1003">
                  <c:v>9.6199999999999992</c:v>
                </c:pt>
                <c:pt idx="1004">
                  <c:v>10.1</c:v>
                </c:pt>
                <c:pt idx="1005">
                  <c:v>10.3</c:v>
                </c:pt>
                <c:pt idx="1006">
                  <c:v>10.11</c:v>
                </c:pt>
                <c:pt idx="1007">
                  <c:v>9.41</c:v>
                </c:pt>
                <c:pt idx="1008">
                  <c:v>10.029999999999999</c:v>
                </c:pt>
                <c:pt idx="1009">
                  <c:v>10</c:v>
                </c:pt>
                <c:pt idx="1010">
                  <c:v>9.66</c:v>
                </c:pt>
                <c:pt idx="1011">
                  <c:v>9.7200000000000006</c:v>
                </c:pt>
                <c:pt idx="1012">
                  <c:v>10.07</c:v>
                </c:pt>
                <c:pt idx="1013">
                  <c:v>9.93</c:v>
                </c:pt>
                <c:pt idx="1014">
                  <c:v>9.74</c:v>
                </c:pt>
                <c:pt idx="1015">
                  <c:v>10.3</c:v>
                </c:pt>
                <c:pt idx="1016">
                  <c:v>9.34</c:v>
                </c:pt>
                <c:pt idx="1017">
                  <c:v>9.8800000000000008</c:v>
                </c:pt>
                <c:pt idx="1018">
                  <c:v>10.17</c:v>
                </c:pt>
                <c:pt idx="1019">
                  <c:v>10.26</c:v>
                </c:pt>
                <c:pt idx="1020">
                  <c:v>9.7100000000000009</c:v>
                </c:pt>
                <c:pt idx="1021">
                  <c:v>9.49</c:v>
                </c:pt>
                <c:pt idx="1022">
                  <c:v>9.82</c:v>
                </c:pt>
                <c:pt idx="1023">
                  <c:v>9.91</c:v>
                </c:pt>
                <c:pt idx="1024">
                  <c:v>9.25</c:v>
                </c:pt>
                <c:pt idx="1025">
                  <c:v>9.14</c:v>
                </c:pt>
                <c:pt idx="1026">
                  <c:v>9.9600000000000009</c:v>
                </c:pt>
                <c:pt idx="1027">
                  <c:v>9.8699999999999992</c:v>
                </c:pt>
                <c:pt idx="1028">
                  <c:v>9.51</c:v>
                </c:pt>
                <c:pt idx="1029">
                  <c:v>9.57</c:v>
                </c:pt>
                <c:pt idx="1030">
                  <c:v>9.69</c:v>
                </c:pt>
                <c:pt idx="1031">
                  <c:v>10.210000000000001</c:v>
                </c:pt>
                <c:pt idx="1032">
                  <c:v>9.6199999999999992</c:v>
                </c:pt>
                <c:pt idx="1033">
                  <c:v>9.26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F5-4539-9DC9-50BA879C02CE}"/>
            </c:ext>
          </c:extLst>
        </c:ser>
        <c:ser>
          <c:idx val="6"/>
          <c:order val="6"/>
          <c:tx>
            <c:v>Glass Edge(20nm)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'Blue 20nm'!$AP$4:$AP$1037</c:f>
              <c:numCache>
                <c:formatCode>General</c:formatCode>
                <c:ptCount val="1034"/>
                <c:pt idx="0">
                  <c:v>400.04399999999998</c:v>
                </c:pt>
                <c:pt idx="1">
                  <c:v>400.40600000000001</c:v>
                </c:pt>
                <c:pt idx="2">
                  <c:v>400.767</c:v>
                </c:pt>
                <c:pt idx="3">
                  <c:v>401.12900000000002</c:v>
                </c:pt>
                <c:pt idx="4">
                  <c:v>401.49099999999999</c:v>
                </c:pt>
                <c:pt idx="5">
                  <c:v>401.85199999999998</c:v>
                </c:pt>
                <c:pt idx="6">
                  <c:v>402.214</c:v>
                </c:pt>
                <c:pt idx="7">
                  <c:v>402.57499999999999</c:v>
                </c:pt>
                <c:pt idx="8">
                  <c:v>402.93599999999998</c:v>
                </c:pt>
                <c:pt idx="9">
                  <c:v>403.298</c:v>
                </c:pt>
                <c:pt idx="10">
                  <c:v>403.65899999999999</c:v>
                </c:pt>
                <c:pt idx="11">
                  <c:v>404.02100000000002</c:v>
                </c:pt>
                <c:pt idx="12">
                  <c:v>404.38200000000001</c:v>
                </c:pt>
                <c:pt idx="13">
                  <c:v>404.74299999999999</c:v>
                </c:pt>
                <c:pt idx="14">
                  <c:v>405.10399999999998</c:v>
                </c:pt>
                <c:pt idx="15">
                  <c:v>405.46499999999997</c:v>
                </c:pt>
                <c:pt idx="16">
                  <c:v>405.827</c:v>
                </c:pt>
                <c:pt idx="17">
                  <c:v>406.18799999999999</c:v>
                </c:pt>
                <c:pt idx="18">
                  <c:v>406.54899999999998</c:v>
                </c:pt>
                <c:pt idx="19">
                  <c:v>406.91</c:v>
                </c:pt>
                <c:pt idx="20">
                  <c:v>407.27100000000002</c:v>
                </c:pt>
                <c:pt idx="21">
                  <c:v>407.63200000000001</c:v>
                </c:pt>
                <c:pt idx="22">
                  <c:v>407.99200000000002</c:v>
                </c:pt>
                <c:pt idx="23">
                  <c:v>408.35300000000001</c:v>
                </c:pt>
                <c:pt idx="24">
                  <c:v>408.714</c:v>
                </c:pt>
                <c:pt idx="25">
                  <c:v>409.07499999999999</c:v>
                </c:pt>
                <c:pt idx="26">
                  <c:v>409.43599999999998</c:v>
                </c:pt>
                <c:pt idx="27">
                  <c:v>409.79599999999999</c:v>
                </c:pt>
                <c:pt idx="28">
                  <c:v>410.15699999999998</c:v>
                </c:pt>
                <c:pt idx="29">
                  <c:v>410.517</c:v>
                </c:pt>
                <c:pt idx="30">
                  <c:v>410.87799999999999</c:v>
                </c:pt>
                <c:pt idx="31">
                  <c:v>411.23899999999998</c:v>
                </c:pt>
                <c:pt idx="32">
                  <c:v>411.59899999999999</c:v>
                </c:pt>
                <c:pt idx="33">
                  <c:v>411.959</c:v>
                </c:pt>
                <c:pt idx="34">
                  <c:v>412.32</c:v>
                </c:pt>
                <c:pt idx="35">
                  <c:v>412.68</c:v>
                </c:pt>
                <c:pt idx="36">
                  <c:v>413.04</c:v>
                </c:pt>
                <c:pt idx="37">
                  <c:v>413.40100000000001</c:v>
                </c:pt>
                <c:pt idx="38">
                  <c:v>413.76100000000002</c:v>
                </c:pt>
                <c:pt idx="39">
                  <c:v>414.12099999999998</c:v>
                </c:pt>
                <c:pt idx="40">
                  <c:v>414.48099999999999</c:v>
                </c:pt>
                <c:pt idx="41">
                  <c:v>414.84100000000001</c:v>
                </c:pt>
                <c:pt idx="42">
                  <c:v>415.202</c:v>
                </c:pt>
                <c:pt idx="43">
                  <c:v>415.56200000000001</c:v>
                </c:pt>
                <c:pt idx="44">
                  <c:v>415.92200000000003</c:v>
                </c:pt>
                <c:pt idx="45">
                  <c:v>416.28199999999998</c:v>
                </c:pt>
                <c:pt idx="46">
                  <c:v>416.64100000000002</c:v>
                </c:pt>
                <c:pt idx="47">
                  <c:v>417.00099999999998</c:v>
                </c:pt>
                <c:pt idx="48">
                  <c:v>417.36099999999999</c:v>
                </c:pt>
                <c:pt idx="49">
                  <c:v>417.721</c:v>
                </c:pt>
                <c:pt idx="50">
                  <c:v>418.08100000000002</c:v>
                </c:pt>
                <c:pt idx="51">
                  <c:v>418.44</c:v>
                </c:pt>
                <c:pt idx="52">
                  <c:v>418.8</c:v>
                </c:pt>
                <c:pt idx="53">
                  <c:v>419.16</c:v>
                </c:pt>
                <c:pt idx="54">
                  <c:v>419.51900000000001</c:v>
                </c:pt>
                <c:pt idx="55">
                  <c:v>419.87900000000002</c:v>
                </c:pt>
                <c:pt idx="56">
                  <c:v>420.238</c:v>
                </c:pt>
                <c:pt idx="57">
                  <c:v>420.59800000000001</c:v>
                </c:pt>
                <c:pt idx="58">
                  <c:v>420.95699999999999</c:v>
                </c:pt>
                <c:pt idx="59">
                  <c:v>421.31700000000001</c:v>
                </c:pt>
                <c:pt idx="60">
                  <c:v>421.67599999999999</c:v>
                </c:pt>
                <c:pt idx="61">
                  <c:v>422.03500000000003</c:v>
                </c:pt>
                <c:pt idx="62">
                  <c:v>422.39400000000001</c:v>
                </c:pt>
                <c:pt idx="63">
                  <c:v>422.75400000000002</c:v>
                </c:pt>
                <c:pt idx="64">
                  <c:v>423.113</c:v>
                </c:pt>
                <c:pt idx="65">
                  <c:v>423.47199999999998</c:v>
                </c:pt>
                <c:pt idx="66">
                  <c:v>423.83100000000002</c:v>
                </c:pt>
                <c:pt idx="67">
                  <c:v>424.19</c:v>
                </c:pt>
                <c:pt idx="68">
                  <c:v>424.54899999999998</c:v>
                </c:pt>
                <c:pt idx="69">
                  <c:v>424.90800000000002</c:v>
                </c:pt>
                <c:pt idx="70">
                  <c:v>425.267</c:v>
                </c:pt>
                <c:pt idx="71">
                  <c:v>425.62599999999998</c:v>
                </c:pt>
                <c:pt idx="72">
                  <c:v>425.98500000000001</c:v>
                </c:pt>
                <c:pt idx="73">
                  <c:v>426.34399999999999</c:v>
                </c:pt>
                <c:pt idx="74">
                  <c:v>426.702</c:v>
                </c:pt>
                <c:pt idx="75">
                  <c:v>427.06099999999998</c:v>
                </c:pt>
                <c:pt idx="76">
                  <c:v>427.42</c:v>
                </c:pt>
                <c:pt idx="77">
                  <c:v>427.779</c:v>
                </c:pt>
                <c:pt idx="78">
                  <c:v>428.137</c:v>
                </c:pt>
                <c:pt idx="79">
                  <c:v>428.49599999999998</c:v>
                </c:pt>
                <c:pt idx="80">
                  <c:v>428.85399999999998</c:v>
                </c:pt>
                <c:pt idx="81">
                  <c:v>429.21300000000002</c:v>
                </c:pt>
                <c:pt idx="82">
                  <c:v>429.57100000000003</c:v>
                </c:pt>
                <c:pt idx="83">
                  <c:v>429.93</c:v>
                </c:pt>
                <c:pt idx="84">
                  <c:v>430.28800000000001</c:v>
                </c:pt>
                <c:pt idx="85">
                  <c:v>430.64600000000002</c:v>
                </c:pt>
                <c:pt idx="86">
                  <c:v>431.005</c:v>
                </c:pt>
                <c:pt idx="87">
                  <c:v>431.363</c:v>
                </c:pt>
                <c:pt idx="88">
                  <c:v>431.721</c:v>
                </c:pt>
                <c:pt idx="89">
                  <c:v>432.07900000000001</c:v>
                </c:pt>
                <c:pt idx="90">
                  <c:v>432.43700000000001</c:v>
                </c:pt>
                <c:pt idx="91">
                  <c:v>432.79500000000002</c:v>
                </c:pt>
                <c:pt idx="92">
                  <c:v>433.15300000000002</c:v>
                </c:pt>
                <c:pt idx="93">
                  <c:v>433.51100000000002</c:v>
                </c:pt>
                <c:pt idx="94">
                  <c:v>433.86900000000003</c:v>
                </c:pt>
                <c:pt idx="95">
                  <c:v>434.22699999999998</c:v>
                </c:pt>
                <c:pt idx="96">
                  <c:v>434.58499999999998</c:v>
                </c:pt>
                <c:pt idx="97">
                  <c:v>434.94299999999998</c:v>
                </c:pt>
                <c:pt idx="98">
                  <c:v>435.30099999999999</c:v>
                </c:pt>
                <c:pt idx="99">
                  <c:v>435.65899999999999</c:v>
                </c:pt>
                <c:pt idx="100">
                  <c:v>436.01600000000002</c:v>
                </c:pt>
                <c:pt idx="101">
                  <c:v>436.37400000000002</c:v>
                </c:pt>
                <c:pt idx="102">
                  <c:v>436.73200000000003</c:v>
                </c:pt>
                <c:pt idx="103">
                  <c:v>437.089</c:v>
                </c:pt>
                <c:pt idx="104">
                  <c:v>437.447</c:v>
                </c:pt>
                <c:pt idx="105">
                  <c:v>437.80399999999997</c:v>
                </c:pt>
                <c:pt idx="106">
                  <c:v>438.16199999999998</c:v>
                </c:pt>
                <c:pt idx="107">
                  <c:v>438.51900000000001</c:v>
                </c:pt>
                <c:pt idx="108">
                  <c:v>438.87599999999998</c:v>
                </c:pt>
                <c:pt idx="109">
                  <c:v>439.23399999999998</c:v>
                </c:pt>
                <c:pt idx="110">
                  <c:v>439.59100000000001</c:v>
                </c:pt>
                <c:pt idx="111">
                  <c:v>439.94799999999998</c:v>
                </c:pt>
                <c:pt idx="112">
                  <c:v>440.30599999999998</c:v>
                </c:pt>
                <c:pt idx="113">
                  <c:v>440.66300000000001</c:v>
                </c:pt>
                <c:pt idx="114">
                  <c:v>441.02</c:v>
                </c:pt>
                <c:pt idx="115">
                  <c:v>441.37700000000001</c:v>
                </c:pt>
                <c:pt idx="116">
                  <c:v>441.73399999999998</c:v>
                </c:pt>
                <c:pt idx="117">
                  <c:v>442.09100000000001</c:v>
                </c:pt>
                <c:pt idx="118">
                  <c:v>442.44799999999998</c:v>
                </c:pt>
                <c:pt idx="119">
                  <c:v>442.80500000000001</c:v>
                </c:pt>
                <c:pt idx="120">
                  <c:v>443.16199999999998</c:v>
                </c:pt>
                <c:pt idx="121">
                  <c:v>443.51900000000001</c:v>
                </c:pt>
                <c:pt idx="122">
                  <c:v>443.875</c:v>
                </c:pt>
                <c:pt idx="123">
                  <c:v>444.23200000000003</c:v>
                </c:pt>
                <c:pt idx="124">
                  <c:v>444.589</c:v>
                </c:pt>
                <c:pt idx="125">
                  <c:v>444.94600000000003</c:v>
                </c:pt>
                <c:pt idx="126">
                  <c:v>445.30200000000002</c:v>
                </c:pt>
                <c:pt idx="127">
                  <c:v>445.65899999999999</c:v>
                </c:pt>
                <c:pt idx="128">
                  <c:v>446.01499999999999</c:v>
                </c:pt>
                <c:pt idx="129">
                  <c:v>446.37200000000001</c:v>
                </c:pt>
                <c:pt idx="130">
                  <c:v>446.72800000000001</c:v>
                </c:pt>
                <c:pt idx="131">
                  <c:v>447.08499999999998</c:v>
                </c:pt>
                <c:pt idx="132">
                  <c:v>447.44099999999997</c:v>
                </c:pt>
                <c:pt idx="133">
                  <c:v>447.79700000000003</c:v>
                </c:pt>
                <c:pt idx="134">
                  <c:v>448.154</c:v>
                </c:pt>
                <c:pt idx="135">
                  <c:v>448.51</c:v>
                </c:pt>
                <c:pt idx="136">
                  <c:v>448.86599999999999</c:v>
                </c:pt>
                <c:pt idx="137">
                  <c:v>449.22199999999998</c:v>
                </c:pt>
                <c:pt idx="138">
                  <c:v>449.57900000000001</c:v>
                </c:pt>
                <c:pt idx="139">
                  <c:v>449.935</c:v>
                </c:pt>
                <c:pt idx="140">
                  <c:v>450.291</c:v>
                </c:pt>
                <c:pt idx="141">
                  <c:v>450.64699999999999</c:v>
                </c:pt>
                <c:pt idx="142">
                  <c:v>451.00299999999999</c:v>
                </c:pt>
                <c:pt idx="143">
                  <c:v>451.35899999999998</c:v>
                </c:pt>
                <c:pt idx="144">
                  <c:v>451.714</c:v>
                </c:pt>
                <c:pt idx="145">
                  <c:v>452.07</c:v>
                </c:pt>
                <c:pt idx="146">
                  <c:v>452.42599999999999</c:v>
                </c:pt>
                <c:pt idx="147">
                  <c:v>452.78199999999998</c:v>
                </c:pt>
                <c:pt idx="148">
                  <c:v>453.13799999999998</c:v>
                </c:pt>
                <c:pt idx="149">
                  <c:v>453.49299999999999</c:v>
                </c:pt>
                <c:pt idx="150">
                  <c:v>453.84899999999999</c:v>
                </c:pt>
                <c:pt idx="151">
                  <c:v>454.20499999999998</c:v>
                </c:pt>
                <c:pt idx="152">
                  <c:v>454.56</c:v>
                </c:pt>
                <c:pt idx="153">
                  <c:v>454.916</c:v>
                </c:pt>
                <c:pt idx="154">
                  <c:v>455.27100000000002</c:v>
                </c:pt>
                <c:pt idx="155">
                  <c:v>455.62599999999998</c:v>
                </c:pt>
                <c:pt idx="156">
                  <c:v>455.98200000000003</c:v>
                </c:pt>
                <c:pt idx="157">
                  <c:v>456.33699999999999</c:v>
                </c:pt>
                <c:pt idx="158">
                  <c:v>456.69200000000001</c:v>
                </c:pt>
                <c:pt idx="159">
                  <c:v>457.048</c:v>
                </c:pt>
                <c:pt idx="160">
                  <c:v>457.40300000000002</c:v>
                </c:pt>
                <c:pt idx="161">
                  <c:v>457.75799999999998</c:v>
                </c:pt>
                <c:pt idx="162">
                  <c:v>458.113</c:v>
                </c:pt>
                <c:pt idx="163">
                  <c:v>458.46800000000002</c:v>
                </c:pt>
                <c:pt idx="164">
                  <c:v>458.82299999999998</c:v>
                </c:pt>
                <c:pt idx="165">
                  <c:v>459.178</c:v>
                </c:pt>
                <c:pt idx="166">
                  <c:v>459.53300000000002</c:v>
                </c:pt>
                <c:pt idx="167">
                  <c:v>459.88799999999998</c:v>
                </c:pt>
                <c:pt idx="168">
                  <c:v>460.24299999999999</c:v>
                </c:pt>
                <c:pt idx="169">
                  <c:v>460.59800000000001</c:v>
                </c:pt>
                <c:pt idx="170">
                  <c:v>460.95299999999997</c:v>
                </c:pt>
                <c:pt idx="171">
                  <c:v>461.30799999999999</c:v>
                </c:pt>
                <c:pt idx="172">
                  <c:v>461.66199999999998</c:v>
                </c:pt>
                <c:pt idx="173">
                  <c:v>462.017</c:v>
                </c:pt>
                <c:pt idx="174">
                  <c:v>462.37200000000001</c:v>
                </c:pt>
                <c:pt idx="175">
                  <c:v>462.726</c:v>
                </c:pt>
                <c:pt idx="176">
                  <c:v>463.08100000000002</c:v>
                </c:pt>
                <c:pt idx="177">
                  <c:v>463.435</c:v>
                </c:pt>
                <c:pt idx="178">
                  <c:v>463.79</c:v>
                </c:pt>
                <c:pt idx="179">
                  <c:v>464.14400000000001</c:v>
                </c:pt>
                <c:pt idx="180">
                  <c:v>464.49799999999999</c:v>
                </c:pt>
                <c:pt idx="181">
                  <c:v>464.85300000000001</c:v>
                </c:pt>
                <c:pt idx="182">
                  <c:v>465.20699999999999</c:v>
                </c:pt>
                <c:pt idx="183">
                  <c:v>465.56099999999998</c:v>
                </c:pt>
                <c:pt idx="184">
                  <c:v>465.91500000000002</c:v>
                </c:pt>
                <c:pt idx="185">
                  <c:v>466.27</c:v>
                </c:pt>
                <c:pt idx="186">
                  <c:v>466.62400000000002</c:v>
                </c:pt>
                <c:pt idx="187">
                  <c:v>466.97800000000001</c:v>
                </c:pt>
                <c:pt idx="188">
                  <c:v>467.33199999999999</c:v>
                </c:pt>
                <c:pt idx="189">
                  <c:v>467.68599999999998</c:v>
                </c:pt>
                <c:pt idx="190">
                  <c:v>468.04</c:v>
                </c:pt>
                <c:pt idx="191">
                  <c:v>468.39400000000001</c:v>
                </c:pt>
                <c:pt idx="192">
                  <c:v>468.74799999999999</c:v>
                </c:pt>
                <c:pt idx="193">
                  <c:v>469.101</c:v>
                </c:pt>
                <c:pt idx="194">
                  <c:v>469.45499999999998</c:v>
                </c:pt>
                <c:pt idx="195">
                  <c:v>469.80900000000003</c:v>
                </c:pt>
                <c:pt idx="196">
                  <c:v>470.16300000000001</c:v>
                </c:pt>
                <c:pt idx="197">
                  <c:v>470.51600000000002</c:v>
                </c:pt>
                <c:pt idx="198">
                  <c:v>470.87</c:v>
                </c:pt>
                <c:pt idx="199">
                  <c:v>471.22300000000001</c:v>
                </c:pt>
                <c:pt idx="200">
                  <c:v>471.577</c:v>
                </c:pt>
                <c:pt idx="201">
                  <c:v>471.93</c:v>
                </c:pt>
                <c:pt idx="202">
                  <c:v>472.28399999999999</c:v>
                </c:pt>
                <c:pt idx="203">
                  <c:v>472.637</c:v>
                </c:pt>
                <c:pt idx="204">
                  <c:v>472.99099999999999</c:v>
                </c:pt>
                <c:pt idx="205">
                  <c:v>473.34399999999999</c:v>
                </c:pt>
                <c:pt idx="206">
                  <c:v>473.697</c:v>
                </c:pt>
                <c:pt idx="207">
                  <c:v>474.05</c:v>
                </c:pt>
                <c:pt idx="208">
                  <c:v>474.404</c:v>
                </c:pt>
                <c:pt idx="209">
                  <c:v>474.75700000000001</c:v>
                </c:pt>
                <c:pt idx="210">
                  <c:v>475.11</c:v>
                </c:pt>
                <c:pt idx="211">
                  <c:v>475.46300000000002</c:v>
                </c:pt>
                <c:pt idx="212">
                  <c:v>475.81599999999997</c:v>
                </c:pt>
                <c:pt idx="213">
                  <c:v>476.16899999999998</c:v>
                </c:pt>
                <c:pt idx="214">
                  <c:v>476.52199999999999</c:v>
                </c:pt>
                <c:pt idx="215">
                  <c:v>476.875</c:v>
                </c:pt>
                <c:pt idx="216">
                  <c:v>477.22800000000001</c:v>
                </c:pt>
                <c:pt idx="217">
                  <c:v>477.58</c:v>
                </c:pt>
                <c:pt idx="218">
                  <c:v>477.93299999999999</c:v>
                </c:pt>
                <c:pt idx="219">
                  <c:v>478.286</c:v>
                </c:pt>
                <c:pt idx="220">
                  <c:v>478.63799999999998</c:v>
                </c:pt>
                <c:pt idx="221">
                  <c:v>478.99099999999999</c:v>
                </c:pt>
                <c:pt idx="222">
                  <c:v>479.34399999999999</c:v>
                </c:pt>
                <c:pt idx="223">
                  <c:v>479.69600000000003</c:v>
                </c:pt>
                <c:pt idx="224">
                  <c:v>480.04899999999998</c:v>
                </c:pt>
                <c:pt idx="225">
                  <c:v>480.40100000000001</c:v>
                </c:pt>
                <c:pt idx="226">
                  <c:v>480.75400000000002</c:v>
                </c:pt>
                <c:pt idx="227">
                  <c:v>481.10599999999999</c:v>
                </c:pt>
                <c:pt idx="228">
                  <c:v>481.45800000000003</c:v>
                </c:pt>
                <c:pt idx="229">
                  <c:v>481.81099999999998</c:v>
                </c:pt>
                <c:pt idx="230">
                  <c:v>482.16300000000001</c:v>
                </c:pt>
                <c:pt idx="231">
                  <c:v>482.51499999999999</c:v>
                </c:pt>
                <c:pt idx="232">
                  <c:v>482.86700000000002</c:v>
                </c:pt>
                <c:pt idx="233">
                  <c:v>483.21899999999999</c:v>
                </c:pt>
                <c:pt idx="234">
                  <c:v>483.57100000000003</c:v>
                </c:pt>
                <c:pt idx="235">
                  <c:v>483.923</c:v>
                </c:pt>
                <c:pt idx="236">
                  <c:v>484.27499999999998</c:v>
                </c:pt>
                <c:pt idx="237">
                  <c:v>484.62700000000001</c:v>
                </c:pt>
                <c:pt idx="238">
                  <c:v>484.97899999999998</c:v>
                </c:pt>
                <c:pt idx="239">
                  <c:v>485.33100000000002</c:v>
                </c:pt>
                <c:pt idx="240">
                  <c:v>485.68299999999999</c:v>
                </c:pt>
                <c:pt idx="241">
                  <c:v>486.03500000000003</c:v>
                </c:pt>
                <c:pt idx="242">
                  <c:v>486.38600000000002</c:v>
                </c:pt>
                <c:pt idx="243">
                  <c:v>486.738</c:v>
                </c:pt>
                <c:pt idx="244">
                  <c:v>487.09</c:v>
                </c:pt>
                <c:pt idx="245">
                  <c:v>487.44099999999997</c:v>
                </c:pt>
                <c:pt idx="246">
                  <c:v>487.79300000000001</c:v>
                </c:pt>
                <c:pt idx="247">
                  <c:v>488.14400000000001</c:v>
                </c:pt>
                <c:pt idx="248">
                  <c:v>488.49599999999998</c:v>
                </c:pt>
                <c:pt idx="249">
                  <c:v>488.84699999999998</c:v>
                </c:pt>
                <c:pt idx="250">
                  <c:v>489.19900000000001</c:v>
                </c:pt>
                <c:pt idx="251">
                  <c:v>489.55</c:v>
                </c:pt>
                <c:pt idx="252">
                  <c:v>489.90100000000001</c:v>
                </c:pt>
                <c:pt idx="253">
                  <c:v>490.25200000000001</c:v>
                </c:pt>
                <c:pt idx="254">
                  <c:v>490.60399999999998</c:v>
                </c:pt>
                <c:pt idx="255">
                  <c:v>490.95499999999998</c:v>
                </c:pt>
                <c:pt idx="256">
                  <c:v>491.30599999999998</c:v>
                </c:pt>
                <c:pt idx="257">
                  <c:v>491.65699999999998</c:v>
                </c:pt>
                <c:pt idx="258">
                  <c:v>492.00799999999998</c:v>
                </c:pt>
                <c:pt idx="259">
                  <c:v>492.35899999999998</c:v>
                </c:pt>
                <c:pt idx="260">
                  <c:v>492.71</c:v>
                </c:pt>
                <c:pt idx="261">
                  <c:v>493.06099999999998</c:v>
                </c:pt>
                <c:pt idx="262">
                  <c:v>493.41199999999998</c:v>
                </c:pt>
                <c:pt idx="263">
                  <c:v>493.76299999999998</c:v>
                </c:pt>
                <c:pt idx="264">
                  <c:v>494.113</c:v>
                </c:pt>
                <c:pt idx="265">
                  <c:v>494.464</c:v>
                </c:pt>
                <c:pt idx="266">
                  <c:v>494.815</c:v>
                </c:pt>
                <c:pt idx="267">
                  <c:v>495.16500000000002</c:v>
                </c:pt>
                <c:pt idx="268">
                  <c:v>495.51600000000002</c:v>
                </c:pt>
                <c:pt idx="269">
                  <c:v>495.86700000000002</c:v>
                </c:pt>
                <c:pt idx="270">
                  <c:v>496.21699999999998</c:v>
                </c:pt>
                <c:pt idx="271">
                  <c:v>496.56700000000001</c:v>
                </c:pt>
                <c:pt idx="272">
                  <c:v>496.91800000000001</c:v>
                </c:pt>
                <c:pt idx="273">
                  <c:v>497.26799999999997</c:v>
                </c:pt>
                <c:pt idx="274">
                  <c:v>497.61900000000003</c:v>
                </c:pt>
                <c:pt idx="275">
                  <c:v>497.96899999999999</c:v>
                </c:pt>
                <c:pt idx="276">
                  <c:v>498.31900000000002</c:v>
                </c:pt>
                <c:pt idx="277">
                  <c:v>498.66899999999998</c:v>
                </c:pt>
                <c:pt idx="278">
                  <c:v>499.02</c:v>
                </c:pt>
                <c:pt idx="279">
                  <c:v>499.37</c:v>
                </c:pt>
                <c:pt idx="280">
                  <c:v>499.72</c:v>
                </c:pt>
                <c:pt idx="281">
                  <c:v>500.07</c:v>
                </c:pt>
                <c:pt idx="282">
                  <c:v>500.42</c:v>
                </c:pt>
                <c:pt idx="283">
                  <c:v>500.77</c:v>
                </c:pt>
                <c:pt idx="284">
                  <c:v>501.12</c:v>
                </c:pt>
                <c:pt idx="285">
                  <c:v>501.46899999999999</c:v>
                </c:pt>
                <c:pt idx="286">
                  <c:v>501.81900000000002</c:v>
                </c:pt>
                <c:pt idx="287">
                  <c:v>502.16899999999998</c:v>
                </c:pt>
                <c:pt idx="288">
                  <c:v>502.51900000000001</c:v>
                </c:pt>
                <c:pt idx="289">
                  <c:v>502.86799999999999</c:v>
                </c:pt>
                <c:pt idx="290">
                  <c:v>503.21800000000002</c:v>
                </c:pt>
                <c:pt idx="291">
                  <c:v>503.56799999999998</c:v>
                </c:pt>
                <c:pt idx="292">
                  <c:v>503.91699999999997</c:v>
                </c:pt>
                <c:pt idx="293">
                  <c:v>504.267</c:v>
                </c:pt>
                <c:pt idx="294">
                  <c:v>504.61599999999999</c:v>
                </c:pt>
                <c:pt idx="295">
                  <c:v>504.96600000000001</c:v>
                </c:pt>
                <c:pt idx="296">
                  <c:v>505.315</c:v>
                </c:pt>
                <c:pt idx="297">
                  <c:v>505.66399999999999</c:v>
                </c:pt>
                <c:pt idx="298">
                  <c:v>506.01400000000001</c:v>
                </c:pt>
                <c:pt idx="299">
                  <c:v>506.363</c:v>
                </c:pt>
                <c:pt idx="300">
                  <c:v>506.71199999999999</c:v>
                </c:pt>
                <c:pt idx="301">
                  <c:v>507.06099999999998</c:v>
                </c:pt>
                <c:pt idx="302">
                  <c:v>507.41</c:v>
                </c:pt>
                <c:pt idx="303">
                  <c:v>507.75900000000001</c:v>
                </c:pt>
                <c:pt idx="304">
                  <c:v>508.108</c:v>
                </c:pt>
                <c:pt idx="305">
                  <c:v>508.45699999999999</c:v>
                </c:pt>
                <c:pt idx="306">
                  <c:v>508.80599999999998</c:v>
                </c:pt>
                <c:pt idx="307">
                  <c:v>509.15499999999997</c:v>
                </c:pt>
                <c:pt idx="308">
                  <c:v>509.50400000000002</c:v>
                </c:pt>
                <c:pt idx="309">
                  <c:v>509.85300000000001</c:v>
                </c:pt>
                <c:pt idx="310">
                  <c:v>510.202</c:v>
                </c:pt>
                <c:pt idx="311">
                  <c:v>510.55</c:v>
                </c:pt>
                <c:pt idx="312">
                  <c:v>510.899</c:v>
                </c:pt>
                <c:pt idx="313">
                  <c:v>511.24799999999999</c:v>
                </c:pt>
                <c:pt idx="314">
                  <c:v>511.596</c:v>
                </c:pt>
                <c:pt idx="315">
                  <c:v>511.94499999999999</c:v>
                </c:pt>
                <c:pt idx="316">
                  <c:v>512.29300000000001</c:v>
                </c:pt>
                <c:pt idx="317">
                  <c:v>512.64200000000005</c:v>
                </c:pt>
                <c:pt idx="318">
                  <c:v>512.99</c:v>
                </c:pt>
                <c:pt idx="319">
                  <c:v>513.33799999999997</c:v>
                </c:pt>
                <c:pt idx="320">
                  <c:v>513.68700000000001</c:v>
                </c:pt>
                <c:pt idx="321">
                  <c:v>514.03499999999997</c:v>
                </c:pt>
                <c:pt idx="322">
                  <c:v>514.38300000000004</c:v>
                </c:pt>
                <c:pt idx="323">
                  <c:v>514.73099999999999</c:v>
                </c:pt>
                <c:pt idx="324">
                  <c:v>515.08000000000004</c:v>
                </c:pt>
                <c:pt idx="325">
                  <c:v>515.428</c:v>
                </c:pt>
                <c:pt idx="326">
                  <c:v>515.77599999999995</c:v>
                </c:pt>
                <c:pt idx="327">
                  <c:v>516.12400000000002</c:v>
                </c:pt>
                <c:pt idx="328">
                  <c:v>516.47199999999998</c:v>
                </c:pt>
                <c:pt idx="329">
                  <c:v>516.82000000000005</c:v>
                </c:pt>
                <c:pt idx="330">
                  <c:v>517.16800000000001</c:v>
                </c:pt>
                <c:pt idx="331">
                  <c:v>517.51499999999999</c:v>
                </c:pt>
                <c:pt idx="332">
                  <c:v>517.86300000000006</c:v>
                </c:pt>
                <c:pt idx="333">
                  <c:v>518.21100000000001</c:v>
                </c:pt>
                <c:pt idx="334">
                  <c:v>518.55899999999997</c:v>
                </c:pt>
                <c:pt idx="335">
                  <c:v>518.90599999999995</c:v>
                </c:pt>
                <c:pt idx="336">
                  <c:v>519.25400000000002</c:v>
                </c:pt>
                <c:pt idx="337">
                  <c:v>519.601</c:v>
                </c:pt>
                <c:pt idx="338">
                  <c:v>519.94899999999996</c:v>
                </c:pt>
                <c:pt idx="339">
                  <c:v>520.29600000000005</c:v>
                </c:pt>
                <c:pt idx="340">
                  <c:v>520.64400000000001</c:v>
                </c:pt>
                <c:pt idx="341">
                  <c:v>520.99099999999999</c:v>
                </c:pt>
                <c:pt idx="342">
                  <c:v>521.33900000000006</c:v>
                </c:pt>
                <c:pt idx="343">
                  <c:v>521.68600000000004</c:v>
                </c:pt>
                <c:pt idx="344">
                  <c:v>522.03300000000002</c:v>
                </c:pt>
                <c:pt idx="345">
                  <c:v>522.38</c:v>
                </c:pt>
                <c:pt idx="346">
                  <c:v>522.72699999999998</c:v>
                </c:pt>
                <c:pt idx="347">
                  <c:v>523.07500000000005</c:v>
                </c:pt>
                <c:pt idx="348">
                  <c:v>523.42200000000003</c:v>
                </c:pt>
                <c:pt idx="349">
                  <c:v>523.76900000000001</c:v>
                </c:pt>
                <c:pt idx="350">
                  <c:v>524.11599999999999</c:v>
                </c:pt>
                <c:pt idx="351">
                  <c:v>524.46299999999997</c:v>
                </c:pt>
                <c:pt idx="352">
                  <c:v>524.80899999999997</c:v>
                </c:pt>
                <c:pt idx="353">
                  <c:v>525.15599999999995</c:v>
                </c:pt>
                <c:pt idx="354">
                  <c:v>525.50300000000004</c:v>
                </c:pt>
                <c:pt idx="355">
                  <c:v>525.85</c:v>
                </c:pt>
                <c:pt idx="356">
                  <c:v>526.197</c:v>
                </c:pt>
                <c:pt idx="357">
                  <c:v>526.54300000000001</c:v>
                </c:pt>
                <c:pt idx="358">
                  <c:v>526.89</c:v>
                </c:pt>
                <c:pt idx="359">
                  <c:v>527.23699999999997</c:v>
                </c:pt>
                <c:pt idx="360">
                  <c:v>527.58299999999997</c:v>
                </c:pt>
                <c:pt idx="361">
                  <c:v>527.92999999999995</c:v>
                </c:pt>
                <c:pt idx="362">
                  <c:v>528.27599999999995</c:v>
                </c:pt>
                <c:pt idx="363">
                  <c:v>528.62199999999996</c:v>
                </c:pt>
                <c:pt idx="364">
                  <c:v>528.96900000000005</c:v>
                </c:pt>
                <c:pt idx="365">
                  <c:v>529.31500000000005</c:v>
                </c:pt>
                <c:pt idx="366">
                  <c:v>529.66099999999994</c:v>
                </c:pt>
                <c:pt idx="367">
                  <c:v>530.00800000000004</c:v>
                </c:pt>
                <c:pt idx="368">
                  <c:v>530.35400000000004</c:v>
                </c:pt>
                <c:pt idx="369">
                  <c:v>530.70000000000005</c:v>
                </c:pt>
                <c:pt idx="370">
                  <c:v>531.04600000000005</c:v>
                </c:pt>
                <c:pt idx="371">
                  <c:v>531.39200000000005</c:v>
                </c:pt>
                <c:pt idx="372">
                  <c:v>531.73800000000006</c:v>
                </c:pt>
                <c:pt idx="373">
                  <c:v>532.08399999999995</c:v>
                </c:pt>
                <c:pt idx="374">
                  <c:v>532.42999999999995</c:v>
                </c:pt>
                <c:pt idx="375">
                  <c:v>532.77599999999995</c:v>
                </c:pt>
                <c:pt idx="376">
                  <c:v>533.12199999999996</c:v>
                </c:pt>
                <c:pt idx="377">
                  <c:v>533.46699999999998</c:v>
                </c:pt>
                <c:pt idx="378">
                  <c:v>533.81299999999999</c:v>
                </c:pt>
                <c:pt idx="379">
                  <c:v>534.15899999999999</c:v>
                </c:pt>
                <c:pt idx="380">
                  <c:v>534.50400000000002</c:v>
                </c:pt>
                <c:pt idx="381">
                  <c:v>534.85</c:v>
                </c:pt>
                <c:pt idx="382">
                  <c:v>535.19600000000003</c:v>
                </c:pt>
                <c:pt idx="383">
                  <c:v>535.54100000000005</c:v>
                </c:pt>
                <c:pt idx="384">
                  <c:v>535.88599999999997</c:v>
                </c:pt>
                <c:pt idx="385">
                  <c:v>536.23199999999997</c:v>
                </c:pt>
                <c:pt idx="386">
                  <c:v>536.577</c:v>
                </c:pt>
                <c:pt idx="387">
                  <c:v>536.923</c:v>
                </c:pt>
                <c:pt idx="388">
                  <c:v>537.26800000000003</c:v>
                </c:pt>
                <c:pt idx="389">
                  <c:v>537.61300000000006</c:v>
                </c:pt>
                <c:pt idx="390">
                  <c:v>537.95799999999997</c:v>
                </c:pt>
                <c:pt idx="391">
                  <c:v>538.303</c:v>
                </c:pt>
                <c:pt idx="392">
                  <c:v>538.649</c:v>
                </c:pt>
                <c:pt idx="393">
                  <c:v>538.99400000000003</c:v>
                </c:pt>
                <c:pt idx="394">
                  <c:v>539.33900000000006</c:v>
                </c:pt>
                <c:pt idx="395">
                  <c:v>539.68399999999997</c:v>
                </c:pt>
                <c:pt idx="396">
                  <c:v>540.02800000000002</c:v>
                </c:pt>
                <c:pt idx="397">
                  <c:v>540.37300000000005</c:v>
                </c:pt>
                <c:pt idx="398">
                  <c:v>540.71799999999996</c:v>
                </c:pt>
                <c:pt idx="399">
                  <c:v>541.06299999999999</c:v>
                </c:pt>
                <c:pt idx="400">
                  <c:v>541.40800000000002</c:v>
                </c:pt>
                <c:pt idx="401">
                  <c:v>541.75199999999995</c:v>
                </c:pt>
                <c:pt idx="402">
                  <c:v>542.09699999999998</c:v>
                </c:pt>
                <c:pt idx="403">
                  <c:v>542.44200000000001</c:v>
                </c:pt>
                <c:pt idx="404">
                  <c:v>542.78599999999994</c:v>
                </c:pt>
                <c:pt idx="405">
                  <c:v>543.13099999999997</c:v>
                </c:pt>
                <c:pt idx="406">
                  <c:v>543.47500000000002</c:v>
                </c:pt>
                <c:pt idx="407">
                  <c:v>543.82000000000005</c:v>
                </c:pt>
                <c:pt idx="408">
                  <c:v>544.16399999999999</c:v>
                </c:pt>
                <c:pt idx="409">
                  <c:v>544.50800000000004</c:v>
                </c:pt>
                <c:pt idx="410">
                  <c:v>544.85299999999995</c:v>
                </c:pt>
                <c:pt idx="411">
                  <c:v>545.197</c:v>
                </c:pt>
                <c:pt idx="412">
                  <c:v>545.54100000000005</c:v>
                </c:pt>
                <c:pt idx="413">
                  <c:v>545.88499999999999</c:v>
                </c:pt>
                <c:pt idx="414">
                  <c:v>546.22900000000004</c:v>
                </c:pt>
                <c:pt idx="415">
                  <c:v>546.57299999999998</c:v>
                </c:pt>
                <c:pt idx="416">
                  <c:v>546.91700000000003</c:v>
                </c:pt>
                <c:pt idx="417">
                  <c:v>547.26099999999997</c:v>
                </c:pt>
                <c:pt idx="418">
                  <c:v>547.60500000000002</c:v>
                </c:pt>
                <c:pt idx="419">
                  <c:v>547.94899999999996</c:v>
                </c:pt>
                <c:pt idx="420">
                  <c:v>548.29300000000001</c:v>
                </c:pt>
                <c:pt idx="421">
                  <c:v>548.63699999999994</c:v>
                </c:pt>
                <c:pt idx="422">
                  <c:v>548.98</c:v>
                </c:pt>
                <c:pt idx="423">
                  <c:v>549.32399999999996</c:v>
                </c:pt>
                <c:pt idx="424">
                  <c:v>549.66800000000001</c:v>
                </c:pt>
                <c:pt idx="425">
                  <c:v>550.01099999999997</c:v>
                </c:pt>
                <c:pt idx="426">
                  <c:v>550.35500000000002</c:v>
                </c:pt>
                <c:pt idx="427">
                  <c:v>550.69799999999998</c:v>
                </c:pt>
                <c:pt idx="428">
                  <c:v>551.04200000000003</c:v>
                </c:pt>
                <c:pt idx="429">
                  <c:v>551.38499999999999</c:v>
                </c:pt>
                <c:pt idx="430">
                  <c:v>551.72900000000004</c:v>
                </c:pt>
                <c:pt idx="431">
                  <c:v>552.072</c:v>
                </c:pt>
                <c:pt idx="432">
                  <c:v>552.41499999999996</c:v>
                </c:pt>
                <c:pt idx="433">
                  <c:v>552.75800000000004</c:v>
                </c:pt>
                <c:pt idx="434">
                  <c:v>553.10199999999998</c:v>
                </c:pt>
                <c:pt idx="435">
                  <c:v>553.44500000000005</c:v>
                </c:pt>
                <c:pt idx="436">
                  <c:v>553.78800000000001</c:v>
                </c:pt>
                <c:pt idx="437">
                  <c:v>554.13099999999997</c:v>
                </c:pt>
                <c:pt idx="438">
                  <c:v>554.47400000000005</c:v>
                </c:pt>
                <c:pt idx="439">
                  <c:v>554.81700000000001</c:v>
                </c:pt>
                <c:pt idx="440">
                  <c:v>555.16</c:v>
                </c:pt>
                <c:pt idx="441">
                  <c:v>555.50300000000004</c:v>
                </c:pt>
                <c:pt idx="442">
                  <c:v>555.84500000000003</c:v>
                </c:pt>
                <c:pt idx="443">
                  <c:v>556.18799999999999</c:v>
                </c:pt>
                <c:pt idx="444">
                  <c:v>556.53099999999995</c:v>
                </c:pt>
                <c:pt idx="445">
                  <c:v>556.87400000000002</c:v>
                </c:pt>
                <c:pt idx="446">
                  <c:v>557.21600000000001</c:v>
                </c:pt>
                <c:pt idx="447">
                  <c:v>557.55899999999997</c:v>
                </c:pt>
                <c:pt idx="448">
                  <c:v>557.90099999999995</c:v>
                </c:pt>
                <c:pt idx="449">
                  <c:v>558.24400000000003</c:v>
                </c:pt>
                <c:pt idx="450">
                  <c:v>558.58600000000001</c:v>
                </c:pt>
                <c:pt idx="451">
                  <c:v>558.92899999999997</c:v>
                </c:pt>
                <c:pt idx="452">
                  <c:v>559.27099999999996</c:v>
                </c:pt>
                <c:pt idx="453">
                  <c:v>559.61300000000006</c:v>
                </c:pt>
                <c:pt idx="454">
                  <c:v>559.95600000000002</c:v>
                </c:pt>
                <c:pt idx="455">
                  <c:v>560.298</c:v>
                </c:pt>
                <c:pt idx="456">
                  <c:v>560.64</c:v>
                </c:pt>
                <c:pt idx="457">
                  <c:v>560.98199999999997</c:v>
                </c:pt>
                <c:pt idx="458">
                  <c:v>561.32399999999996</c:v>
                </c:pt>
                <c:pt idx="459">
                  <c:v>561.66600000000005</c:v>
                </c:pt>
                <c:pt idx="460">
                  <c:v>562.00800000000004</c:v>
                </c:pt>
                <c:pt idx="461">
                  <c:v>562.35</c:v>
                </c:pt>
                <c:pt idx="462">
                  <c:v>562.69200000000001</c:v>
                </c:pt>
                <c:pt idx="463">
                  <c:v>563.03399999999999</c:v>
                </c:pt>
                <c:pt idx="464">
                  <c:v>563.37599999999998</c:v>
                </c:pt>
                <c:pt idx="465">
                  <c:v>563.71799999999996</c:v>
                </c:pt>
                <c:pt idx="466">
                  <c:v>564.05899999999997</c:v>
                </c:pt>
                <c:pt idx="467">
                  <c:v>564.40099999999995</c:v>
                </c:pt>
                <c:pt idx="468">
                  <c:v>564.74300000000005</c:v>
                </c:pt>
                <c:pt idx="469">
                  <c:v>565.08399999999995</c:v>
                </c:pt>
                <c:pt idx="470">
                  <c:v>565.42600000000004</c:v>
                </c:pt>
                <c:pt idx="471">
                  <c:v>565.76700000000005</c:v>
                </c:pt>
                <c:pt idx="472">
                  <c:v>566.10900000000004</c:v>
                </c:pt>
                <c:pt idx="473">
                  <c:v>566.45000000000005</c:v>
                </c:pt>
                <c:pt idx="474">
                  <c:v>566.79100000000005</c:v>
                </c:pt>
                <c:pt idx="475">
                  <c:v>567.13300000000004</c:v>
                </c:pt>
                <c:pt idx="476">
                  <c:v>567.47400000000005</c:v>
                </c:pt>
                <c:pt idx="477">
                  <c:v>567.81500000000005</c:v>
                </c:pt>
                <c:pt idx="478">
                  <c:v>568.15599999999995</c:v>
                </c:pt>
                <c:pt idx="479">
                  <c:v>568.49699999999996</c:v>
                </c:pt>
                <c:pt idx="480">
                  <c:v>568.83799999999997</c:v>
                </c:pt>
                <c:pt idx="481">
                  <c:v>569.17899999999997</c:v>
                </c:pt>
                <c:pt idx="482">
                  <c:v>569.52</c:v>
                </c:pt>
                <c:pt idx="483">
                  <c:v>569.86099999999999</c:v>
                </c:pt>
                <c:pt idx="484">
                  <c:v>570.202</c:v>
                </c:pt>
                <c:pt idx="485">
                  <c:v>570.54300000000001</c:v>
                </c:pt>
                <c:pt idx="486">
                  <c:v>570.88400000000001</c:v>
                </c:pt>
                <c:pt idx="487">
                  <c:v>571.22500000000002</c:v>
                </c:pt>
                <c:pt idx="488">
                  <c:v>571.56500000000005</c:v>
                </c:pt>
                <c:pt idx="489">
                  <c:v>571.90599999999995</c:v>
                </c:pt>
                <c:pt idx="490">
                  <c:v>572.24599999999998</c:v>
                </c:pt>
                <c:pt idx="491">
                  <c:v>572.58699999999999</c:v>
                </c:pt>
                <c:pt idx="492">
                  <c:v>572.928</c:v>
                </c:pt>
                <c:pt idx="493">
                  <c:v>573.26800000000003</c:v>
                </c:pt>
                <c:pt idx="494">
                  <c:v>573.60799999999995</c:v>
                </c:pt>
                <c:pt idx="495">
                  <c:v>573.94899999999996</c:v>
                </c:pt>
                <c:pt idx="496">
                  <c:v>574.28899999999999</c:v>
                </c:pt>
                <c:pt idx="497">
                  <c:v>574.62900000000002</c:v>
                </c:pt>
                <c:pt idx="498">
                  <c:v>574.97</c:v>
                </c:pt>
                <c:pt idx="499">
                  <c:v>575.30999999999995</c:v>
                </c:pt>
                <c:pt idx="500">
                  <c:v>575.65</c:v>
                </c:pt>
                <c:pt idx="501">
                  <c:v>575.99</c:v>
                </c:pt>
                <c:pt idx="502">
                  <c:v>576.33000000000004</c:v>
                </c:pt>
                <c:pt idx="503">
                  <c:v>576.66999999999996</c:v>
                </c:pt>
                <c:pt idx="504">
                  <c:v>577.01</c:v>
                </c:pt>
                <c:pt idx="505">
                  <c:v>577.35</c:v>
                </c:pt>
                <c:pt idx="506">
                  <c:v>577.69000000000005</c:v>
                </c:pt>
                <c:pt idx="507">
                  <c:v>578.03</c:v>
                </c:pt>
                <c:pt idx="508">
                  <c:v>578.36900000000003</c:v>
                </c:pt>
                <c:pt idx="509">
                  <c:v>578.70899999999995</c:v>
                </c:pt>
                <c:pt idx="510">
                  <c:v>579.04899999999998</c:v>
                </c:pt>
                <c:pt idx="511">
                  <c:v>579.38800000000003</c:v>
                </c:pt>
                <c:pt idx="512">
                  <c:v>579.72799999999995</c:v>
                </c:pt>
                <c:pt idx="513">
                  <c:v>580.06700000000001</c:v>
                </c:pt>
                <c:pt idx="514">
                  <c:v>580.40700000000004</c:v>
                </c:pt>
                <c:pt idx="515">
                  <c:v>580.74599999999998</c:v>
                </c:pt>
                <c:pt idx="516">
                  <c:v>581.08600000000001</c:v>
                </c:pt>
                <c:pt idx="517">
                  <c:v>581.42499999999995</c:v>
                </c:pt>
                <c:pt idx="518">
                  <c:v>581.76400000000001</c:v>
                </c:pt>
                <c:pt idx="519">
                  <c:v>582.10400000000004</c:v>
                </c:pt>
                <c:pt idx="520">
                  <c:v>582.44299999999998</c:v>
                </c:pt>
                <c:pt idx="521">
                  <c:v>582.78200000000004</c:v>
                </c:pt>
                <c:pt idx="522">
                  <c:v>583.12099999999998</c:v>
                </c:pt>
                <c:pt idx="523">
                  <c:v>583.46</c:v>
                </c:pt>
                <c:pt idx="524">
                  <c:v>583.79899999999998</c:v>
                </c:pt>
                <c:pt idx="525">
                  <c:v>584.13800000000003</c:v>
                </c:pt>
                <c:pt idx="526">
                  <c:v>584.47699999999998</c:v>
                </c:pt>
                <c:pt idx="527">
                  <c:v>584.81600000000003</c:v>
                </c:pt>
                <c:pt idx="528">
                  <c:v>585.15499999999997</c:v>
                </c:pt>
                <c:pt idx="529">
                  <c:v>585.49300000000005</c:v>
                </c:pt>
                <c:pt idx="530">
                  <c:v>585.83199999999999</c:v>
                </c:pt>
                <c:pt idx="531">
                  <c:v>586.17100000000005</c:v>
                </c:pt>
                <c:pt idx="532">
                  <c:v>586.50900000000001</c:v>
                </c:pt>
                <c:pt idx="533">
                  <c:v>586.84799999999996</c:v>
                </c:pt>
                <c:pt idx="534">
                  <c:v>587.18600000000004</c:v>
                </c:pt>
                <c:pt idx="535">
                  <c:v>587.52499999999998</c:v>
                </c:pt>
                <c:pt idx="536">
                  <c:v>587.86300000000006</c:v>
                </c:pt>
                <c:pt idx="537">
                  <c:v>588.202</c:v>
                </c:pt>
                <c:pt idx="538">
                  <c:v>588.54</c:v>
                </c:pt>
                <c:pt idx="539">
                  <c:v>588.87800000000004</c:v>
                </c:pt>
                <c:pt idx="540">
                  <c:v>589.21699999999998</c:v>
                </c:pt>
                <c:pt idx="541">
                  <c:v>589.55499999999995</c:v>
                </c:pt>
                <c:pt idx="542">
                  <c:v>589.89300000000003</c:v>
                </c:pt>
                <c:pt idx="543">
                  <c:v>590.23099999999999</c:v>
                </c:pt>
                <c:pt idx="544">
                  <c:v>590.56899999999996</c:v>
                </c:pt>
                <c:pt idx="545">
                  <c:v>590.90700000000004</c:v>
                </c:pt>
                <c:pt idx="546">
                  <c:v>591.245</c:v>
                </c:pt>
                <c:pt idx="547">
                  <c:v>591.58299999999997</c:v>
                </c:pt>
                <c:pt idx="548">
                  <c:v>591.92100000000005</c:v>
                </c:pt>
                <c:pt idx="549">
                  <c:v>592.25900000000001</c:v>
                </c:pt>
                <c:pt idx="550">
                  <c:v>592.59699999999998</c:v>
                </c:pt>
                <c:pt idx="551">
                  <c:v>592.93399999999997</c:v>
                </c:pt>
                <c:pt idx="552">
                  <c:v>593.27200000000005</c:v>
                </c:pt>
                <c:pt idx="553">
                  <c:v>593.61</c:v>
                </c:pt>
                <c:pt idx="554">
                  <c:v>593.947</c:v>
                </c:pt>
                <c:pt idx="555">
                  <c:v>594.28499999999997</c:v>
                </c:pt>
                <c:pt idx="556">
                  <c:v>594.62199999999996</c:v>
                </c:pt>
                <c:pt idx="557">
                  <c:v>594.96</c:v>
                </c:pt>
                <c:pt idx="558">
                  <c:v>595.29700000000003</c:v>
                </c:pt>
                <c:pt idx="559">
                  <c:v>595.63499999999999</c:v>
                </c:pt>
                <c:pt idx="560">
                  <c:v>595.97199999999998</c:v>
                </c:pt>
                <c:pt idx="561">
                  <c:v>596.30899999999997</c:v>
                </c:pt>
                <c:pt idx="562">
                  <c:v>596.64599999999996</c:v>
                </c:pt>
                <c:pt idx="563">
                  <c:v>596.98299999999995</c:v>
                </c:pt>
                <c:pt idx="564">
                  <c:v>597.32100000000003</c:v>
                </c:pt>
                <c:pt idx="565">
                  <c:v>597.65800000000002</c:v>
                </c:pt>
                <c:pt idx="566">
                  <c:v>597.995</c:v>
                </c:pt>
                <c:pt idx="567">
                  <c:v>598.33199999999999</c:v>
                </c:pt>
                <c:pt idx="568">
                  <c:v>598.66899999999998</c:v>
                </c:pt>
                <c:pt idx="569">
                  <c:v>599.005</c:v>
                </c:pt>
                <c:pt idx="570">
                  <c:v>599.34199999999998</c:v>
                </c:pt>
                <c:pt idx="571">
                  <c:v>599.67899999999997</c:v>
                </c:pt>
                <c:pt idx="572">
                  <c:v>600.01599999999996</c:v>
                </c:pt>
                <c:pt idx="573">
                  <c:v>600.35199999999998</c:v>
                </c:pt>
                <c:pt idx="574">
                  <c:v>600.68899999999996</c:v>
                </c:pt>
                <c:pt idx="575">
                  <c:v>601.02599999999995</c:v>
                </c:pt>
                <c:pt idx="576">
                  <c:v>601.36199999999997</c:v>
                </c:pt>
                <c:pt idx="577">
                  <c:v>601.69899999999996</c:v>
                </c:pt>
                <c:pt idx="578">
                  <c:v>602.03499999999997</c:v>
                </c:pt>
                <c:pt idx="579">
                  <c:v>602.37199999999996</c:v>
                </c:pt>
                <c:pt idx="580">
                  <c:v>602.70799999999997</c:v>
                </c:pt>
                <c:pt idx="581">
                  <c:v>603.04399999999998</c:v>
                </c:pt>
                <c:pt idx="582">
                  <c:v>603.38</c:v>
                </c:pt>
                <c:pt idx="583">
                  <c:v>603.71699999999998</c:v>
                </c:pt>
                <c:pt idx="584">
                  <c:v>604.053</c:v>
                </c:pt>
                <c:pt idx="585">
                  <c:v>604.38900000000001</c:v>
                </c:pt>
                <c:pt idx="586">
                  <c:v>604.72500000000002</c:v>
                </c:pt>
                <c:pt idx="587">
                  <c:v>605.06100000000004</c:v>
                </c:pt>
                <c:pt idx="588">
                  <c:v>605.39700000000005</c:v>
                </c:pt>
                <c:pt idx="589">
                  <c:v>605.73299999999995</c:v>
                </c:pt>
                <c:pt idx="590">
                  <c:v>606.06899999999996</c:v>
                </c:pt>
                <c:pt idx="591">
                  <c:v>606.40499999999997</c:v>
                </c:pt>
                <c:pt idx="592">
                  <c:v>606.74</c:v>
                </c:pt>
                <c:pt idx="593">
                  <c:v>607.07600000000002</c:v>
                </c:pt>
                <c:pt idx="594">
                  <c:v>607.41200000000003</c:v>
                </c:pt>
                <c:pt idx="595">
                  <c:v>607.74699999999996</c:v>
                </c:pt>
                <c:pt idx="596">
                  <c:v>608.08299999999997</c:v>
                </c:pt>
                <c:pt idx="597">
                  <c:v>608.41800000000001</c:v>
                </c:pt>
                <c:pt idx="598">
                  <c:v>608.75400000000002</c:v>
                </c:pt>
                <c:pt idx="599">
                  <c:v>609.08900000000006</c:v>
                </c:pt>
                <c:pt idx="600">
                  <c:v>609.42499999999995</c:v>
                </c:pt>
                <c:pt idx="601">
                  <c:v>609.76</c:v>
                </c:pt>
                <c:pt idx="602">
                  <c:v>610.09500000000003</c:v>
                </c:pt>
                <c:pt idx="603">
                  <c:v>610.43100000000004</c:v>
                </c:pt>
                <c:pt idx="604">
                  <c:v>610.76599999999996</c:v>
                </c:pt>
                <c:pt idx="605">
                  <c:v>611.101</c:v>
                </c:pt>
                <c:pt idx="606">
                  <c:v>611.43600000000004</c:v>
                </c:pt>
                <c:pt idx="607">
                  <c:v>611.77099999999996</c:v>
                </c:pt>
                <c:pt idx="608">
                  <c:v>612.10599999999999</c:v>
                </c:pt>
                <c:pt idx="609">
                  <c:v>612.44100000000003</c:v>
                </c:pt>
                <c:pt idx="610">
                  <c:v>612.77599999999995</c:v>
                </c:pt>
                <c:pt idx="611">
                  <c:v>613.11099999999999</c:v>
                </c:pt>
                <c:pt idx="612">
                  <c:v>613.44600000000003</c:v>
                </c:pt>
                <c:pt idx="613">
                  <c:v>613.78099999999995</c:v>
                </c:pt>
                <c:pt idx="614">
                  <c:v>614.11500000000001</c:v>
                </c:pt>
                <c:pt idx="615">
                  <c:v>614.45000000000005</c:v>
                </c:pt>
                <c:pt idx="616">
                  <c:v>614.78499999999997</c:v>
                </c:pt>
                <c:pt idx="617">
                  <c:v>615.11900000000003</c:v>
                </c:pt>
                <c:pt idx="618">
                  <c:v>615.45399999999995</c:v>
                </c:pt>
                <c:pt idx="619">
                  <c:v>615.78800000000001</c:v>
                </c:pt>
                <c:pt idx="620">
                  <c:v>616.12199999999996</c:v>
                </c:pt>
                <c:pt idx="621">
                  <c:v>616.45699999999999</c:v>
                </c:pt>
                <c:pt idx="622">
                  <c:v>616.79100000000005</c:v>
                </c:pt>
                <c:pt idx="623">
                  <c:v>617.125</c:v>
                </c:pt>
                <c:pt idx="624">
                  <c:v>617.46</c:v>
                </c:pt>
                <c:pt idx="625">
                  <c:v>617.79399999999998</c:v>
                </c:pt>
                <c:pt idx="626">
                  <c:v>618.12800000000004</c:v>
                </c:pt>
                <c:pt idx="627">
                  <c:v>618.46199999999999</c:v>
                </c:pt>
                <c:pt idx="628">
                  <c:v>618.79600000000005</c:v>
                </c:pt>
                <c:pt idx="629">
                  <c:v>619.13</c:v>
                </c:pt>
                <c:pt idx="630">
                  <c:v>619.46400000000006</c:v>
                </c:pt>
                <c:pt idx="631">
                  <c:v>619.798</c:v>
                </c:pt>
                <c:pt idx="632">
                  <c:v>620.13199999999995</c:v>
                </c:pt>
                <c:pt idx="633">
                  <c:v>620.46600000000001</c:v>
                </c:pt>
                <c:pt idx="634">
                  <c:v>620.79899999999998</c:v>
                </c:pt>
                <c:pt idx="635">
                  <c:v>621.13300000000004</c:v>
                </c:pt>
                <c:pt idx="636">
                  <c:v>621.46699999999998</c:v>
                </c:pt>
                <c:pt idx="637">
                  <c:v>621.79999999999995</c:v>
                </c:pt>
                <c:pt idx="638">
                  <c:v>622.13400000000001</c:v>
                </c:pt>
                <c:pt idx="639">
                  <c:v>622.46699999999998</c:v>
                </c:pt>
                <c:pt idx="640">
                  <c:v>622.80100000000004</c:v>
                </c:pt>
                <c:pt idx="641">
                  <c:v>623.13400000000001</c:v>
                </c:pt>
                <c:pt idx="642">
                  <c:v>623.46799999999996</c:v>
                </c:pt>
                <c:pt idx="643">
                  <c:v>623.80100000000004</c:v>
                </c:pt>
                <c:pt idx="644">
                  <c:v>624.13400000000001</c:v>
                </c:pt>
                <c:pt idx="645">
                  <c:v>624.46699999999998</c:v>
                </c:pt>
                <c:pt idx="646">
                  <c:v>624.80100000000004</c:v>
                </c:pt>
                <c:pt idx="647">
                  <c:v>625.13400000000001</c:v>
                </c:pt>
                <c:pt idx="648">
                  <c:v>625.46699999999998</c:v>
                </c:pt>
                <c:pt idx="649">
                  <c:v>625.79999999999995</c:v>
                </c:pt>
                <c:pt idx="650">
                  <c:v>626.13300000000004</c:v>
                </c:pt>
                <c:pt idx="651">
                  <c:v>626.46600000000001</c:v>
                </c:pt>
                <c:pt idx="652">
                  <c:v>626.798</c:v>
                </c:pt>
                <c:pt idx="653">
                  <c:v>627.13099999999997</c:v>
                </c:pt>
                <c:pt idx="654">
                  <c:v>627.46400000000006</c:v>
                </c:pt>
                <c:pt idx="655">
                  <c:v>627.79700000000003</c:v>
                </c:pt>
                <c:pt idx="656">
                  <c:v>628.12900000000002</c:v>
                </c:pt>
                <c:pt idx="657">
                  <c:v>628.46199999999999</c:v>
                </c:pt>
                <c:pt idx="658">
                  <c:v>628.79499999999996</c:v>
                </c:pt>
                <c:pt idx="659">
                  <c:v>629.12699999999995</c:v>
                </c:pt>
                <c:pt idx="660">
                  <c:v>629.46</c:v>
                </c:pt>
                <c:pt idx="661">
                  <c:v>629.79200000000003</c:v>
                </c:pt>
                <c:pt idx="662">
                  <c:v>630.12400000000002</c:v>
                </c:pt>
                <c:pt idx="663">
                  <c:v>630.45699999999999</c:v>
                </c:pt>
                <c:pt idx="664">
                  <c:v>630.78899999999999</c:v>
                </c:pt>
                <c:pt idx="665">
                  <c:v>631.12099999999998</c:v>
                </c:pt>
                <c:pt idx="666">
                  <c:v>631.45399999999995</c:v>
                </c:pt>
                <c:pt idx="667">
                  <c:v>631.78599999999994</c:v>
                </c:pt>
                <c:pt idx="668">
                  <c:v>632.11800000000005</c:v>
                </c:pt>
                <c:pt idx="669">
                  <c:v>632.45000000000005</c:v>
                </c:pt>
                <c:pt idx="670">
                  <c:v>632.78200000000004</c:v>
                </c:pt>
                <c:pt idx="671">
                  <c:v>633.11400000000003</c:v>
                </c:pt>
                <c:pt idx="672">
                  <c:v>633.44600000000003</c:v>
                </c:pt>
                <c:pt idx="673">
                  <c:v>633.77700000000004</c:v>
                </c:pt>
                <c:pt idx="674">
                  <c:v>634.10900000000004</c:v>
                </c:pt>
                <c:pt idx="675">
                  <c:v>634.44100000000003</c:v>
                </c:pt>
                <c:pt idx="676">
                  <c:v>634.77300000000002</c:v>
                </c:pt>
                <c:pt idx="677">
                  <c:v>635.10400000000004</c:v>
                </c:pt>
                <c:pt idx="678">
                  <c:v>635.43600000000004</c:v>
                </c:pt>
                <c:pt idx="679">
                  <c:v>635.76700000000005</c:v>
                </c:pt>
                <c:pt idx="680">
                  <c:v>636.09900000000005</c:v>
                </c:pt>
                <c:pt idx="681">
                  <c:v>636.42999999999995</c:v>
                </c:pt>
                <c:pt idx="682">
                  <c:v>636.76199999999994</c:v>
                </c:pt>
                <c:pt idx="683">
                  <c:v>637.09299999999996</c:v>
                </c:pt>
                <c:pt idx="684">
                  <c:v>637.42399999999998</c:v>
                </c:pt>
                <c:pt idx="685">
                  <c:v>637.75599999999997</c:v>
                </c:pt>
                <c:pt idx="686">
                  <c:v>638.08699999999999</c:v>
                </c:pt>
                <c:pt idx="687">
                  <c:v>638.41800000000001</c:v>
                </c:pt>
                <c:pt idx="688">
                  <c:v>638.74900000000002</c:v>
                </c:pt>
                <c:pt idx="689">
                  <c:v>639.08000000000004</c:v>
                </c:pt>
                <c:pt idx="690">
                  <c:v>639.41099999999994</c:v>
                </c:pt>
                <c:pt idx="691">
                  <c:v>639.74199999999996</c:v>
                </c:pt>
                <c:pt idx="692">
                  <c:v>640.07299999999998</c:v>
                </c:pt>
                <c:pt idx="693">
                  <c:v>640.404</c:v>
                </c:pt>
                <c:pt idx="694">
                  <c:v>640.73500000000001</c:v>
                </c:pt>
                <c:pt idx="695">
                  <c:v>641.06500000000005</c:v>
                </c:pt>
                <c:pt idx="696">
                  <c:v>641.39599999999996</c:v>
                </c:pt>
                <c:pt idx="697">
                  <c:v>641.72699999999998</c:v>
                </c:pt>
                <c:pt idx="698">
                  <c:v>642.05700000000002</c:v>
                </c:pt>
                <c:pt idx="699">
                  <c:v>642.38800000000003</c:v>
                </c:pt>
                <c:pt idx="700">
                  <c:v>642.71900000000005</c:v>
                </c:pt>
                <c:pt idx="701">
                  <c:v>643.04899999999998</c:v>
                </c:pt>
                <c:pt idx="702">
                  <c:v>643.37900000000002</c:v>
                </c:pt>
                <c:pt idx="703">
                  <c:v>643.71</c:v>
                </c:pt>
                <c:pt idx="704">
                  <c:v>644.04</c:v>
                </c:pt>
                <c:pt idx="705">
                  <c:v>644.37</c:v>
                </c:pt>
                <c:pt idx="706">
                  <c:v>644.70100000000002</c:v>
                </c:pt>
                <c:pt idx="707">
                  <c:v>645.03099999999995</c:v>
                </c:pt>
                <c:pt idx="708">
                  <c:v>645.36099999999999</c:v>
                </c:pt>
                <c:pt idx="709">
                  <c:v>645.69100000000003</c:v>
                </c:pt>
                <c:pt idx="710">
                  <c:v>646.02099999999996</c:v>
                </c:pt>
                <c:pt idx="711">
                  <c:v>646.351</c:v>
                </c:pt>
                <c:pt idx="712">
                  <c:v>646.68100000000004</c:v>
                </c:pt>
                <c:pt idx="713">
                  <c:v>647.01099999999997</c:v>
                </c:pt>
                <c:pt idx="714">
                  <c:v>647.34</c:v>
                </c:pt>
                <c:pt idx="715">
                  <c:v>647.66999999999996</c:v>
                </c:pt>
                <c:pt idx="716">
                  <c:v>648</c:v>
                </c:pt>
                <c:pt idx="717">
                  <c:v>648.33000000000004</c:v>
                </c:pt>
                <c:pt idx="718">
                  <c:v>648.65899999999999</c:v>
                </c:pt>
                <c:pt idx="719">
                  <c:v>648.98900000000003</c:v>
                </c:pt>
                <c:pt idx="720">
                  <c:v>649.31799999999998</c:v>
                </c:pt>
                <c:pt idx="721">
                  <c:v>649.64800000000002</c:v>
                </c:pt>
                <c:pt idx="722">
                  <c:v>649.97699999999998</c:v>
                </c:pt>
                <c:pt idx="723">
                  <c:v>650.30700000000002</c:v>
                </c:pt>
                <c:pt idx="724">
                  <c:v>650.63599999999997</c:v>
                </c:pt>
                <c:pt idx="725">
                  <c:v>650.96500000000003</c:v>
                </c:pt>
                <c:pt idx="726">
                  <c:v>651.29399999999998</c:v>
                </c:pt>
                <c:pt idx="727">
                  <c:v>651.62300000000005</c:v>
                </c:pt>
                <c:pt idx="728">
                  <c:v>651.95299999999997</c:v>
                </c:pt>
                <c:pt idx="729">
                  <c:v>652.28200000000004</c:v>
                </c:pt>
                <c:pt idx="730">
                  <c:v>652.61099999999999</c:v>
                </c:pt>
                <c:pt idx="731">
                  <c:v>652.94000000000005</c:v>
                </c:pt>
                <c:pt idx="732">
                  <c:v>653.26900000000001</c:v>
                </c:pt>
                <c:pt idx="733">
                  <c:v>653.59699999999998</c:v>
                </c:pt>
                <c:pt idx="734">
                  <c:v>653.92600000000004</c:v>
                </c:pt>
                <c:pt idx="735">
                  <c:v>654.255</c:v>
                </c:pt>
                <c:pt idx="736">
                  <c:v>654.58399999999995</c:v>
                </c:pt>
                <c:pt idx="737">
                  <c:v>654.91200000000003</c:v>
                </c:pt>
                <c:pt idx="738">
                  <c:v>655.24099999999999</c:v>
                </c:pt>
                <c:pt idx="739">
                  <c:v>655.57</c:v>
                </c:pt>
                <c:pt idx="740">
                  <c:v>655.89800000000002</c:v>
                </c:pt>
                <c:pt idx="741">
                  <c:v>656.22699999999998</c:v>
                </c:pt>
                <c:pt idx="742">
                  <c:v>656.55499999999995</c:v>
                </c:pt>
                <c:pt idx="743">
                  <c:v>656.88300000000004</c:v>
                </c:pt>
                <c:pt idx="744">
                  <c:v>657.21199999999999</c:v>
                </c:pt>
                <c:pt idx="745">
                  <c:v>657.54</c:v>
                </c:pt>
                <c:pt idx="746">
                  <c:v>657.86800000000005</c:v>
                </c:pt>
                <c:pt idx="747">
                  <c:v>658.19600000000003</c:v>
                </c:pt>
                <c:pt idx="748">
                  <c:v>658.524</c:v>
                </c:pt>
                <c:pt idx="749">
                  <c:v>658.85299999999995</c:v>
                </c:pt>
                <c:pt idx="750">
                  <c:v>659.18100000000004</c:v>
                </c:pt>
                <c:pt idx="751">
                  <c:v>659.50900000000001</c:v>
                </c:pt>
                <c:pt idx="752">
                  <c:v>659.83600000000001</c:v>
                </c:pt>
                <c:pt idx="753">
                  <c:v>660.16399999999999</c:v>
                </c:pt>
                <c:pt idx="754">
                  <c:v>660.49199999999996</c:v>
                </c:pt>
                <c:pt idx="755">
                  <c:v>660.82</c:v>
                </c:pt>
                <c:pt idx="756">
                  <c:v>661.14800000000002</c:v>
                </c:pt>
                <c:pt idx="757">
                  <c:v>661.47500000000002</c:v>
                </c:pt>
                <c:pt idx="758">
                  <c:v>661.803</c:v>
                </c:pt>
                <c:pt idx="759">
                  <c:v>662.13</c:v>
                </c:pt>
                <c:pt idx="760">
                  <c:v>662.45799999999997</c:v>
                </c:pt>
                <c:pt idx="761">
                  <c:v>662.78499999999997</c:v>
                </c:pt>
                <c:pt idx="762">
                  <c:v>663.11300000000006</c:v>
                </c:pt>
                <c:pt idx="763">
                  <c:v>663.44</c:v>
                </c:pt>
                <c:pt idx="764">
                  <c:v>663.76800000000003</c:v>
                </c:pt>
                <c:pt idx="765">
                  <c:v>664.09500000000003</c:v>
                </c:pt>
                <c:pt idx="766">
                  <c:v>664.42200000000003</c:v>
                </c:pt>
                <c:pt idx="767">
                  <c:v>664.74900000000002</c:v>
                </c:pt>
                <c:pt idx="768">
                  <c:v>665.07600000000002</c:v>
                </c:pt>
                <c:pt idx="769">
                  <c:v>665.40300000000002</c:v>
                </c:pt>
                <c:pt idx="770">
                  <c:v>665.73</c:v>
                </c:pt>
                <c:pt idx="771">
                  <c:v>666.05700000000002</c:v>
                </c:pt>
                <c:pt idx="772">
                  <c:v>666.38400000000001</c:v>
                </c:pt>
                <c:pt idx="773">
                  <c:v>666.71100000000001</c:v>
                </c:pt>
                <c:pt idx="774">
                  <c:v>667.03800000000001</c:v>
                </c:pt>
                <c:pt idx="775">
                  <c:v>667.36500000000001</c:v>
                </c:pt>
                <c:pt idx="776">
                  <c:v>667.69100000000003</c:v>
                </c:pt>
                <c:pt idx="777">
                  <c:v>668.01800000000003</c:v>
                </c:pt>
                <c:pt idx="778">
                  <c:v>668.34500000000003</c:v>
                </c:pt>
                <c:pt idx="779">
                  <c:v>668.67100000000005</c:v>
                </c:pt>
                <c:pt idx="780">
                  <c:v>668.99800000000005</c:v>
                </c:pt>
                <c:pt idx="781">
                  <c:v>669.32399999999996</c:v>
                </c:pt>
                <c:pt idx="782">
                  <c:v>669.65</c:v>
                </c:pt>
                <c:pt idx="783">
                  <c:v>669.97699999999998</c:v>
                </c:pt>
                <c:pt idx="784">
                  <c:v>670.303</c:v>
                </c:pt>
                <c:pt idx="785">
                  <c:v>670.62900000000002</c:v>
                </c:pt>
                <c:pt idx="786">
                  <c:v>670.95600000000002</c:v>
                </c:pt>
                <c:pt idx="787">
                  <c:v>671.28200000000004</c:v>
                </c:pt>
                <c:pt idx="788">
                  <c:v>671.60799999999995</c:v>
                </c:pt>
                <c:pt idx="789">
                  <c:v>671.93399999999997</c:v>
                </c:pt>
                <c:pt idx="790">
                  <c:v>672.26</c:v>
                </c:pt>
                <c:pt idx="791">
                  <c:v>672.58600000000001</c:v>
                </c:pt>
                <c:pt idx="792">
                  <c:v>672.91200000000003</c:v>
                </c:pt>
                <c:pt idx="793">
                  <c:v>673.23800000000006</c:v>
                </c:pt>
                <c:pt idx="794">
                  <c:v>673.56299999999999</c:v>
                </c:pt>
                <c:pt idx="795">
                  <c:v>673.88900000000001</c:v>
                </c:pt>
                <c:pt idx="796">
                  <c:v>674.21500000000003</c:v>
                </c:pt>
                <c:pt idx="797">
                  <c:v>674.54</c:v>
                </c:pt>
                <c:pt idx="798">
                  <c:v>674.86599999999999</c:v>
                </c:pt>
                <c:pt idx="799">
                  <c:v>675.19200000000001</c:v>
                </c:pt>
                <c:pt idx="800">
                  <c:v>675.51700000000005</c:v>
                </c:pt>
                <c:pt idx="801">
                  <c:v>675.84299999999996</c:v>
                </c:pt>
                <c:pt idx="802">
                  <c:v>676.16800000000001</c:v>
                </c:pt>
                <c:pt idx="803">
                  <c:v>676.49300000000005</c:v>
                </c:pt>
                <c:pt idx="804">
                  <c:v>676.81899999999996</c:v>
                </c:pt>
                <c:pt idx="805">
                  <c:v>677.14400000000001</c:v>
                </c:pt>
                <c:pt idx="806">
                  <c:v>677.46900000000005</c:v>
                </c:pt>
                <c:pt idx="807">
                  <c:v>677.79399999999998</c:v>
                </c:pt>
                <c:pt idx="808">
                  <c:v>678.11900000000003</c:v>
                </c:pt>
                <c:pt idx="809">
                  <c:v>678.44399999999996</c:v>
                </c:pt>
                <c:pt idx="810">
                  <c:v>678.76900000000001</c:v>
                </c:pt>
                <c:pt idx="811">
                  <c:v>679.09400000000005</c:v>
                </c:pt>
                <c:pt idx="812">
                  <c:v>679.41899999999998</c:v>
                </c:pt>
                <c:pt idx="813">
                  <c:v>679.74400000000003</c:v>
                </c:pt>
                <c:pt idx="814">
                  <c:v>680.06899999999996</c:v>
                </c:pt>
                <c:pt idx="815">
                  <c:v>680.39300000000003</c:v>
                </c:pt>
                <c:pt idx="816">
                  <c:v>680.71799999999996</c:v>
                </c:pt>
                <c:pt idx="817">
                  <c:v>681.04300000000001</c:v>
                </c:pt>
                <c:pt idx="818">
                  <c:v>681.36699999999996</c:v>
                </c:pt>
                <c:pt idx="819">
                  <c:v>681.69200000000001</c:v>
                </c:pt>
                <c:pt idx="820">
                  <c:v>682.01599999999996</c:v>
                </c:pt>
                <c:pt idx="821">
                  <c:v>682.34100000000001</c:v>
                </c:pt>
                <c:pt idx="822">
                  <c:v>682.66499999999996</c:v>
                </c:pt>
                <c:pt idx="823">
                  <c:v>682.98900000000003</c:v>
                </c:pt>
                <c:pt idx="824">
                  <c:v>683.31399999999996</c:v>
                </c:pt>
                <c:pt idx="825">
                  <c:v>683.63800000000003</c:v>
                </c:pt>
                <c:pt idx="826">
                  <c:v>683.96199999999999</c:v>
                </c:pt>
                <c:pt idx="827">
                  <c:v>684.28599999999994</c:v>
                </c:pt>
                <c:pt idx="828">
                  <c:v>684.61</c:v>
                </c:pt>
                <c:pt idx="829">
                  <c:v>684.93399999999997</c:v>
                </c:pt>
                <c:pt idx="830">
                  <c:v>685.25800000000004</c:v>
                </c:pt>
                <c:pt idx="831">
                  <c:v>685.58199999999999</c:v>
                </c:pt>
                <c:pt idx="832">
                  <c:v>685.90599999999995</c:v>
                </c:pt>
                <c:pt idx="833">
                  <c:v>686.23</c:v>
                </c:pt>
                <c:pt idx="834">
                  <c:v>686.553</c:v>
                </c:pt>
                <c:pt idx="835">
                  <c:v>686.87699999999995</c:v>
                </c:pt>
                <c:pt idx="836">
                  <c:v>687.20100000000002</c:v>
                </c:pt>
                <c:pt idx="837">
                  <c:v>687.524</c:v>
                </c:pt>
                <c:pt idx="838">
                  <c:v>687.84799999999996</c:v>
                </c:pt>
                <c:pt idx="839">
                  <c:v>688.17100000000005</c:v>
                </c:pt>
                <c:pt idx="840">
                  <c:v>688.495</c:v>
                </c:pt>
                <c:pt idx="841">
                  <c:v>688.81799999999998</c:v>
                </c:pt>
                <c:pt idx="842">
                  <c:v>689.14099999999996</c:v>
                </c:pt>
                <c:pt idx="843">
                  <c:v>689.46500000000003</c:v>
                </c:pt>
                <c:pt idx="844">
                  <c:v>689.78800000000001</c:v>
                </c:pt>
                <c:pt idx="845">
                  <c:v>690.11099999999999</c:v>
                </c:pt>
                <c:pt idx="846">
                  <c:v>690.43399999999997</c:v>
                </c:pt>
                <c:pt idx="847">
                  <c:v>690.75699999999995</c:v>
                </c:pt>
                <c:pt idx="848">
                  <c:v>691.08</c:v>
                </c:pt>
                <c:pt idx="849">
                  <c:v>691.40300000000002</c:v>
                </c:pt>
                <c:pt idx="850">
                  <c:v>691.726</c:v>
                </c:pt>
                <c:pt idx="851">
                  <c:v>692.04899999999998</c:v>
                </c:pt>
                <c:pt idx="852">
                  <c:v>692.37199999999996</c:v>
                </c:pt>
                <c:pt idx="853">
                  <c:v>692.69500000000005</c:v>
                </c:pt>
                <c:pt idx="854">
                  <c:v>693.01800000000003</c:v>
                </c:pt>
                <c:pt idx="855">
                  <c:v>693.34</c:v>
                </c:pt>
                <c:pt idx="856">
                  <c:v>693.66300000000001</c:v>
                </c:pt>
                <c:pt idx="857">
                  <c:v>693.98500000000001</c:v>
                </c:pt>
                <c:pt idx="858">
                  <c:v>694.30799999999999</c:v>
                </c:pt>
                <c:pt idx="859">
                  <c:v>694.63</c:v>
                </c:pt>
                <c:pt idx="860">
                  <c:v>694.95299999999997</c:v>
                </c:pt>
                <c:pt idx="861">
                  <c:v>695.27499999999998</c:v>
                </c:pt>
                <c:pt idx="862">
                  <c:v>695.59699999999998</c:v>
                </c:pt>
                <c:pt idx="863">
                  <c:v>695.92</c:v>
                </c:pt>
                <c:pt idx="864">
                  <c:v>696.24199999999996</c:v>
                </c:pt>
                <c:pt idx="865">
                  <c:v>696.56399999999996</c:v>
                </c:pt>
                <c:pt idx="866">
                  <c:v>696.88599999999997</c:v>
                </c:pt>
                <c:pt idx="867">
                  <c:v>697.20799999999997</c:v>
                </c:pt>
                <c:pt idx="868">
                  <c:v>697.53</c:v>
                </c:pt>
                <c:pt idx="869">
                  <c:v>697.85199999999998</c:v>
                </c:pt>
                <c:pt idx="870">
                  <c:v>698.17399999999998</c:v>
                </c:pt>
                <c:pt idx="871">
                  <c:v>698.49599999999998</c:v>
                </c:pt>
                <c:pt idx="872">
                  <c:v>698.81799999999998</c:v>
                </c:pt>
                <c:pt idx="873">
                  <c:v>699.13900000000001</c:v>
                </c:pt>
                <c:pt idx="874">
                  <c:v>699.46100000000001</c:v>
                </c:pt>
                <c:pt idx="875">
                  <c:v>699.78300000000002</c:v>
                </c:pt>
                <c:pt idx="876">
                  <c:v>700.10400000000004</c:v>
                </c:pt>
                <c:pt idx="877">
                  <c:v>700.42600000000004</c:v>
                </c:pt>
                <c:pt idx="878">
                  <c:v>700.74699999999996</c:v>
                </c:pt>
                <c:pt idx="879">
                  <c:v>701.06899999999996</c:v>
                </c:pt>
                <c:pt idx="880">
                  <c:v>701.39</c:v>
                </c:pt>
                <c:pt idx="881">
                  <c:v>701.71100000000001</c:v>
                </c:pt>
                <c:pt idx="882">
                  <c:v>702.03300000000002</c:v>
                </c:pt>
                <c:pt idx="883">
                  <c:v>702.35400000000004</c:v>
                </c:pt>
                <c:pt idx="884">
                  <c:v>702.67499999999995</c:v>
                </c:pt>
                <c:pt idx="885">
                  <c:v>702.99599999999998</c:v>
                </c:pt>
                <c:pt idx="886">
                  <c:v>703.31700000000001</c:v>
                </c:pt>
                <c:pt idx="887">
                  <c:v>703.63800000000003</c:v>
                </c:pt>
                <c:pt idx="888">
                  <c:v>703.95899999999995</c:v>
                </c:pt>
                <c:pt idx="889">
                  <c:v>704.28</c:v>
                </c:pt>
                <c:pt idx="890">
                  <c:v>704.601</c:v>
                </c:pt>
                <c:pt idx="891">
                  <c:v>704.92200000000003</c:v>
                </c:pt>
                <c:pt idx="892">
                  <c:v>705.24300000000005</c:v>
                </c:pt>
                <c:pt idx="893">
                  <c:v>705.56299999999999</c:v>
                </c:pt>
                <c:pt idx="894">
                  <c:v>705.88400000000001</c:v>
                </c:pt>
                <c:pt idx="895">
                  <c:v>706.20399999999995</c:v>
                </c:pt>
                <c:pt idx="896">
                  <c:v>706.52499999999998</c:v>
                </c:pt>
                <c:pt idx="897">
                  <c:v>706.84500000000003</c:v>
                </c:pt>
                <c:pt idx="898">
                  <c:v>707.16600000000005</c:v>
                </c:pt>
                <c:pt idx="899">
                  <c:v>707.48599999999999</c:v>
                </c:pt>
                <c:pt idx="900">
                  <c:v>707.80700000000002</c:v>
                </c:pt>
                <c:pt idx="901">
                  <c:v>708.12699999999995</c:v>
                </c:pt>
                <c:pt idx="902">
                  <c:v>708.447</c:v>
                </c:pt>
                <c:pt idx="903">
                  <c:v>708.76700000000005</c:v>
                </c:pt>
                <c:pt idx="904">
                  <c:v>709.08699999999999</c:v>
                </c:pt>
                <c:pt idx="905">
                  <c:v>709.40700000000004</c:v>
                </c:pt>
                <c:pt idx="906">
                  <c:v>709.72699999999998</c:v>
                </c:pt>
                <c:pt idx="907">
                  <c:v>710.04700000000003</c:v>
                </c:pt>
                <c:pt idx="908">
                  <c:v>710.36699999999996</c:v>
                </c:pt>
                <c:pt idx="909">
                  <c:v>710.68700000000001</c:v>
                </c:pt>
                <c:pt idx="910">
                  <c:v>711.00699999999995</c:v>
                </c:pt>
                <c:pt idx="911">
                  <c:v>711.327</c:v>
                </c:pt>
                <c:pt idx="912">
                  <c:v>711.64599999999996</c:v>
                </c:pt>
                <c:pt idx="913">
                  <c:v>711.96600000000001</c:v>
                </c:pt>
                <c:pt idx="914">
                  <c:v>712.28599999999994</c:v>
                </c:pt>
                <c:pt idx="915">
                  <c:v>712.60500000000002</c:v>
                </c:pt>
                <c:pt idx="916">
                  <c:v>712.92499999999995</c:v>
                </c:pt>
                <c:pt idx="917">
                  <c:v>713.24400000000003</c:v>
                </c:pt>
                <c:pt idx="918">
                  <c:v>713.56399999999996</c:v>
                </c:pt>
                <c:pt idx="919">
                  <c:v>713.88300000000004</c:v>
                </c:pt>
                <c:pt idx="920">
                  <c:v>714.202</c:v>
                </c:pt>
                <c:pt idx="921">
                  <c:v>714.52099999999996</c:v>
                </c:pt>
                <c:pt idx="922">
                  <c:v>714.84100000000001</c:v>
                </c:pt>
                <c:pt idx="923">
                  <c:v>715.16</c:v>
                </c:pt>
                <c:pt idx="924">
                  <c:v>715.47900000000004</c:v>
                </c:pt>
                <c:pt idx="925">
                  <c:v>715.798</c:v>
                </c:pt>
                <c:pt idx="926">
                  <c:v>716.11699999999996</c:v>
                </c:pt>
                <c:pt idx="927">
                  <c:v>716.43600000000004</c:v>
                </c:pt>
                <c:pt idx="928">
                  <c:v>716.755</c:v>
                </c:pt>
                <c:pt idx="929">
                  <c:v>717.07299999999998</c:v>
                </c:pt>
                <c:pt idx="930">
                  <c:v>717.39200000000005</c:v>
                </c:pt>
                <c:pt idx="931">
                  <c:v>717.71100000000001</c:v>
                </c:pt>
                <c:pt idx="932">
                  <c:v>718.029</c:v>
                </c:pt>
                <c:pt idx="933">
                  <c:v>718.34799999999996</c:v>
                </c:pt>
                <c:pt idx="934">
                  <c:v>718.66700000000003</c:v>
                </c:pt>
                <c:pt idx="935">
                  <c:v>718.98500000000001</c:v>
                </c:pt>
                <c:pt idx="936">
                  <c:v>719.30399999999997</c:v>
                </c:pt>
                <c:pt idx="937">
                  <c:v>719.62199999999996</c:v>
                </c:pt>
                <c:pt idx="938">
                  <c:v>719.94</c:v>
                </c:pt>
                <c:pt idx="939">
                  <c:v>720.25900000000001</c:v>
                </c:pt>
                <c:pt idx="940">
                  <c:v>720.577</c:v>
                </c:pt>
                <c:pt idx="941">
                  <c:v>720.89499999999998</c:v>
                </c:pt>
                <c:pt idx="942">
                  <c:v>721.21299999999997</c:v>
                </c:pt>
                <c:pt idx="943">
                  <c:v>721.53099999999995</c:v>
                </c:pt>
                <c:pt idx="944">
                  <c:v>721.84900000000005</c:v>
                </c:pt>
                <c:pt idx="945">
                  <c:v>722.16700000000003</c:v>
                </c:pt>
                <c:pt idx="946">
                  <c:v>722.48500000000001</c:v>
                </c:pt>
                <c:pt idx="947">
                  <c:v>722.803</c:v>
                </c:pt>
                <c:pt idx="948">
                  <c:v>723.12099999999998</c:v>
                </c:pt>
                <c:pt idx="949">
                  <c:v>723.43799999999999</c:v>
                </c:pt>
                <c:pt idx="950">
                  <c:v>723.75599999999997</c:v>
                </c:pt>
                <c:pt idx="951">
                  <c:v>724.07399999999996</c:v>
                </c:pt>
                <c:pt idx="952">
                  <c:v>724.39099999999996</c:v>
                </c:pt>
                <c:pt idx="953">
                  <c:v>724.70899999999995</c:v>
                </c:pt>
                <c:pt idx="954">
                  <c:v>725.02599999999995</c:v>
                </c:pt>
                <c:pt idx="955">
                  <c:v>725.34400000000005</c:v>
                </c:pt>
                <c:pt idx="956">
                  <c:v>725.66099999999994</c:v>
                </c:pt>
                <c:pt idx="957">
                  <c:v>725.97900000000004</c:v>
                </c:pt>
                <c:pt idx="958">
                  <c:v>726.29600000000005</c:v>
                </c:pt>
                <c:pt idx="959">
                  <c:v>726.61300000000006</c:v>
                </c:pt>
                <c:pt idx="960">
                  <c:v>726.93</c:v>
                </c:pt>
                <c:pt idx="961">
                  <c:v>727.24699999999996</c:v>
                </c:pt>
                <c:pt idx="962">
                  <c:v>727.56399999999996</c:v>
                </c:pt>
                <c:pt idx="963">
                  <c:v>727.88099999999997</c:v>
                </c:pt>
                <c:pt idx="964">
                  <c:v>728.19799999999998</c:v>
                </c:pt>
                <c:pt idx="965">
                  <c:v>728.51499999999999</c:v>
                </c:pt>
                <c:pt idx="966">
                  <c:v>728.83199999999999</c:v>
                </c:pt>
                <c:pt idx="967">
                  <c:v>729.149</c:v>
                </c:pt>
                <c:pt idx="968">
                  <c:v>729.46600000000001</c:v>
                </c:pt>
                <c:pt idx="969">
                  <c:v>729.78200000000004</c:v>
                </c:pt>
                <c:pt idx="970">
                  <c:v>730.09900000000005</c:v>
                </c:pt>
                <c:pt idx="971">
                  <c:v>730.41600000000005</c:v>
                </c:pt>
                <c:pt idx="972">
                  <c:v>730.73199999999997</c:v>
                </c:pt>
                <c:pt idx="973">
                  <c:v>731.04899999999998</c:v>
                </c:pt>
                <c:pt idx="974">
                  <c:v>731.36500000000001</c:v>
                </c:pt>
                <c:pt idx="975">
                  <c:v>731.68100000000004</c:v>
                </c:pt>
                <c:pt idx="976">
                  <c:v>731.99800000000005</c:v>
                </c:pt>
                <c:pt idx="977">
                  <c:v>732.31399999999996</c:v>
                </c:pt>
                <c:pt idx="978">
                  <c:v>732.63</c:v>
                </c:pt>
                <c:pt idx="979">
                  <c:v>732.94600000000003</c:v>
                </c:pt>
                <c:pt idx="980">
                  <c:v>733.26199999999994</c:v>
                </c:pt>
                <c:pt idx="981">
                  <c:v>733.57799999999997</c:v>
                </c:pt>
                <c:pt idx="982">
                  <c:v>733.89400000000001</c:v>
                </c:pt>
                <c:pt idx="983">
                  <c:v>734.21</c:v>
                </c:pt>
                <c:pt idx="984">
                  <c:v>734.52599999999995</c:v>
                </c:pt>
                <c:pt idx="985">
                  <c:v>734.84199999999998</c:v>
                </c:pt>
                <c:pt idx="986">
                  <c:v>735.15800000000002</c:v>
                </c:pt>
                <c:pt idx="987">
                  <c:v>735.47400000000005</c:v>
                </c:pt>
                <c:pt idx="988">
                  <c:v>735.78899999999999</c:v>
                </c:pt>
                <c:pt idx="989">
                  <c:v>736.10500000000002</c:v>
                </c:pt>
                <c:pt idx="990">
                  <c:v>736.42</c:v>
                </c:pt>
                <c:pt idx="991">
                  <c:v>736.73599999999999</c:v>
                </c:pt>
                <c:pt idx="992">
                  <c:v>737.05100000000004</c:v>
                </c:pt>
                <c:pt idx="993">
                  <c:v>737.36699999999996</c:v>
                </c:pt>
                <c:pt idx="994">
                  <c:v>737.68200000000002</c:v>
                </c:pt>
                <c:pt idx="995">
                  <c:v>737.99699999999996</c:v>
                </c:pt>
                <c:pt idx="996">
                  <c:v>738.31299999999999</c:v>
                </c:pt>
                <c:pt idx="997">
                  <c:v>738.62800000000004</c:v>
                </c:pt>
                <c:pt idx="998">
                  <c:v>738.94299999999998</c:v>
                </c:pt>
                <c:pt idx="999">
                  <c:v>739.25800000000004</c:v>
                </c:pt>
                <c:pt idx="1000">
                  <c:v>739.57299999999998</c:v>
                </c:pt>
                <c:pt idx="1001">
                  <c:v>739.88800000000003</c:v>
                </c:pt>
                <c:pt idx="1002">
                  <c:v>740.20299999999997</c:v>
                </c:pt>
                <c:pt idx="1003">
                  <c:v>740.51800000000003</c:v>
                </c:pt>
                <c:pt idx="1004">
                  <c:v>740.83299999999997</c:v>
                </c:pt>
                <c:pt idx="1005">
                  <c:v>741.14800000000002</c:v>
                </c:pt>
                <c:pt idx="1006">
                  <c:v>741.46199999999999</c:v>
                </c:pt>
                <c:pt idx="1007">
                  <c:v>741.77700000000004</c:v>
                </c:pt>
                <c:pt idx="1008">
                  <c:v>742.09100000000001</c:v>
                </c:pt>
                <c:pt idx="1009">
                  <c:v>742.40599999999995</c:v>
                </c:pt>
                <c:pt idx="1010">
                  <c:v>742.721</c:v>
                </c:pt>
                <c:pt idx="1011">
                  <c:v>743.03499999999997</c:v>
                </c:pt>
                <c:pt idx="1012">
                  <c:v>743.34900000000005</c:v>
                </c:pt>
                <c:pt idx="1013">
                  <c:v>743.66399999999999</c:v>
                </c:pt>
                <c:pt idx="1014">
                  <c:v>743.97799999999995</c:v>
                </c:pt>
                <c:pt idx="1015">
                  <c:v>744.29200000000003</c:v>
                </c:pt>
                <c:pt idx="1016">
                  <c:v>744.60599999999999</c:v>
                </c:pt>
                <c:pt idx="1017">
                  <c:v>744.92</c:v>
                </c:pt>
                <c:pt idx="1018">
                  <c:v>745.23500000000001</c:v>
                </c:pt>
                <c:pt idx="1019">
                  <c:v>745.54899999999998</c:v>
                </c:pt>
                <c:pt idx="1020">
                  <c:v>745.86300000000006</c:v>
                </c:pt>
                <c:pt idx="1021">
                  <c:v>746.17600000000004</c:v>
                </c:pt>
                <c:pt idx="1022">
                  <c:v>746.49</c:v>
                </c:pt>
                <c:pt idx="1023">
                  <c:v>746.80399999999997</c:v>
                </c:pt>
                <c:pt idx="1024">
                  <c:v>747.11800000000005</c:v>
                </c:pt>
                <c:pt idx="1025">
                  <c:v>747.43100000000004</c:v>
                </c:pt>
                <c:pt idx="1026">
                  <c:v>747.745</c:v>
                </c:pt>
                <c:pt idx="1027">
                  <c:v>748.05899999999997</c:v>
                </c:pt>
                <c:pt idx="1028">
                  <c:v>748.37199999999996</c:v>
                </c:pt>
                <c:pt idx="1029">
                  <c:v>748.68600000000004</c:v>
                </c:pt>
                <c:pt idx="1030">
                  <c:v>748.99900000000002</c:v>
                </c:pt>
                <c:pt idx="1031">
                  <c:v>749.31200000000001</c:v>
                </c:pt>
                <c:pt idx="1032">
                  <c:v>749.62599999999998</c:v>
                </c:pt>
                <c:pt idx="1033">
                  <c:v>749.93899999999996</c:v>
                </c:pt>
              </c:numCache>
            </c:numRef>
          </c:xVal>
          <c:yVal>
            <c:numRef>
              <c:f>'Blue 20nm'!$AQ$4:$AQ$1037</c:f>
              <c:numCache>
                <c:formatCode>General</c:formatCode>
                <c:ptCount val="1034"/>
                <c:pt idx="0">
                  <c:v>19.53</c:v>
                </c:pt>
                <c:pt idx="1">
                  <c:v>7.63</c:v>
                </c:pt>
                <c:pt idx="2">
                  <c:v>9.6</c:v>
                </c:pt>
                <c:pt idx="3">
                  <c:v>11.37</c:v>
                </c:pt>
                <c:pt idx="4">
                  <c:v>19.239999999999998</c:v>
                </c:pt>
                <c:pt idx="5">
                  <c:v>11.4</c:v>
                </c:pt>
                <c:pt idx="6">
                  <c:v>10.47</c:v>
                </c:pt>
                <c:pt idx="7">
                  <c:v>15.2</c:v>
                </c:pt>
                <c:pt idx="8">
                  <c:v>12.73</c:v>
                </c:pt>
                <c:pt idx="9">
                  <c:v>17.09</c:v>
                </c:pt>
                <c:pt idx="10">
                  <c:v>14.84</c:v>
                </c:pt>
                <c:pt idx="11">
                  <c:v>8.73</c:v>
                </c:pt>
                <c:pt idx="12">
                  <c:v>13.05</c:v>
                </c:pt>
                <c:pt idx="13">
                  <c:v>15.31</c:v>
                </c:pt>
                <c:pt idx="14">
                  <c:v>16.63</c:v>
                </c:pt>
                <c:pt idx="15">
                  <c:v>16.53</c:v>
                </c:pt>
                <c:pt idx="16">
                  <c:v>16.46</c:v>
                </c:pt>
                <c:pt idx="17">
                  <c:v>16.61</c:v>
                </c:pt>
                <c:pt idx="18">
                  <c:v>14.7</c:v>
                </c:pt>
                <c:pt idx="19">
                  <c:v>12.42</c:v>
                </c:pt>
                <c:pt idx="20">
                  <c:v>14.4</c:v>
                </c:pt>
                <c:pt idx="21">
                  <c:v>11.93</c:v>
                </c:pt>
                <c:pt idx="22">
                  <c:v>15.12</c:v>
                </c:pt>
                <c:pt idx="23">
                  <c:v>15.68</c:v>
                </c:pt>
                <c:pt idx="24">
                  <c:v>13.39</c:v>
                </c:pt>
                <c:pt idx="25">
                  <c:v>13.3</c:v>
                </c:pt>
                <c:pt idx="26">
                  <c:v>14.11</c:v>
                </c:pt>
                <c:pt idx="27">
                  <c:v>13.59</c:v>
                </c:pt>
                <c:pt idx="28">
                  <c:v>11.08</c:v>
                </c:pt>
                <c:pt idx="29">
                  <c:v>11.75</c:v>
                </c:pt>
                <c:pt idx="30">
                  <c:v>14.38</c:v>
                </c:pt>
                <c:pt idx="31">
                  <c:v>15.62</c:v>
                </c:pt>
                <c:pt idx="32">
                  <c:v>12.67</c:v>
                </c:pt>
                <c:pt idx="33">
                  <c:v>11.98</c:v>
                </c:pt>
                <c:pt idx="34">
                  <c:v>16.489999999999998</c:v>
                </c:pt>
                <c:pt idx="35">
                  <c:v>15.73</c:v>
                </c:pt>
                <c:pt idx="36">
                  <c:v>12.52</c:v>
                </c:pt>
                <c:pt idx="37">
                  <c:v>15.9</c:v>
                </c:pt>
                <c:pt idx="38">
                  <c:v>16.3</c:v>
                </c:pt>
                <c:pt idx="39">
                  <c:v>14.41</c:v>
                </c:pt>
                <c:pt idx="40">
                  <c:v>12.48</c:v>
                </c:pt>
                <c:pt idx="41">
                  <c:v>15.87</c:v>
                </c:pt>
                <c:pt idx="42">
                  <c:v>13.55</c:v>
                </c:pt>
                <c:pt idx="43">
                  <c:v>14.02</c:v>
                </c:pt>
                <c:pt idx="44">
                  <c:v>12.09</c:v>
                </c:pt>
                <c:pt idx="45">
                  <c:v>12.83</c:v>
                </c:pt>
                <c:pt idx="46">
                  <c:v>9.73</c:v>
                </c:pt>
                <c:pt idx="47">
                  <c:v>11.92</c:v>
                </c:pt>
                <c:pt idx="48">
                  <c:v>15.14</c:v>
                </c:pt>
                <c:pt idx="49">
                  <c:v>13.53</c:v>
                </c:pt>
                <c:pt idx="50">
                  <c:v>13.69</c:v>
                </c:pt>
                <c:pt idx="51">
                  <c:v>12.67</c:v>
                </c:pt>
                <c:pt idx="52">
                  <c:v>12.47</c:v>
                </c:pt>
                <c:pt idx="53">
                  <c:v>17.28</c:v>
                </c:pt>
                <c:pt idx="54">
                  <c:v>13.53</c:v>
                </c:pt>
                <c:pt idx="55">
                  <c:v>11.57</c:v>
                </c:pt>
                <c:pt idx="56">
                  <c:v>13.72</c:v>
                </c:pt>
                <c:pt idx="57">
                  <c:v>14.09</c:v>
                </c:pt>
                <c:pt idx="58">
                  <c:v>14.84</c:v>
                </c:pt>
                <c:pt idx="59">
                  <c:v>16.48</c:v>
                </c:pt>
                <c:pt idx="60">
                  <c:v>16.03</c:v>
                </c:pt>
                <c:pt idx="61">
                  <c:v>12.92</c:v>
                </c:pt>
                <c:pt idx="62">
                  <c:v>11.27</c:v>
                </c:pt>
                <c:pt idx="63">
                  <c:v>14.51</c:v>
                </c:pt>
                <c:pt idx="64">
                  <c:v>11.64</c:v>
                </c:pt>
                <c:pt idx="65">
                  <c:v>19.100000000000001</c:v>
                </c:pt>
                <c:pt idx="66">
                  <c:v>12.31</c:v>
                </c:pt>
                <c:pt idx="67">
                  <c:v>13.12</c:v>
                </c:pt>
                <c:pt idx="68">
                  <c:v>12.3</c:v>
                </c:pt>
                <c:pt idx="69">
                  <c:v>15.25</c:v>
                </c:pt>
                <c:pt idx="70">
                  <c:v>13.96</c:v>
                </c:pt>
                <c:pt idx="71">
                  <c:v>12.55</c:v>
                </c:pt>
                <c:pt idx="72">
                  <c:v>14.95</c:v>
                </c:pt>
                <c:pt idx="73">
                  <c:v>14.08</c:v>
                </c:pt>
                <c:pt idx="74">
                  <c:v>14.75</c:v>
                </c:pt>
                <c:pt idx="75">
                  <c:v>12.89</c:v>
                </c:pt>
                <c:pt idx="76">
                  <c:v>14.73</c:v>
                </c:pt>
                <c:pt idx="77">
                  <c:v>14.55</c:v>
                </c:pt>
                <c:pt idx="78">
                  <c:v>14.14</c:v>
                </c:pt>
                <c:pt idx="79">
                  <c:v>14.97</c:v>
                </c:pt>
                <c:pt idx="80">
                  <c:v>13.73</c:v>
                </c:pt>
                <c:pt idx="81">
                  <c:v>11.54</c:v>
                </c:pt>
                <c:pt idx="82">
                  <c:v>12.8</c:v>
                </c:pt>
                <c:pt idx="83">
                  <c:v>14.95</c:v>
                </c:pt>
                <c:pt idx="84">
                  <c:v>14.25</c:v>
                </c:pt>
                <c:pt idx="85">
                  <c:v>15.51</c:v>
                </c:pt>
                <c:pt idx="86">
                  <c:v>14.38</c:v>
                </c:pt>
                <c:pt idx="87">
                  <c:v>14.15</c:v>
                </c:pt>
                <c:pt idx="88">
                  <c:v>16.690000000000001</c:v>
                </c:pt>
                <c:pt idx="89">
                  <c:v>12.29</c:v>
                </c:pt>
                <c:pt idx="90">
                  <c:v>11.56</c:v>
                </c:pt>
                <c:pt idx="91">
                  <c:v>15.62</c:v>
                </c:pt>
                <c:pt idx="92">
                  <c:v>12.24</c:v>
                </c:pt>
                <c:pt idx="93">
                  <c:v>12.04</c:v>
                </c:pt>
                <c:pt idx="94">
                  <c:v>13.01</c:v>
                </c:pt>
                <c:pt idx="95">
                  <c:v>16.45</c:v>
                </c:pt>
                <c:pt idx="96">
                  <c:v>14.99</c:v>
                </c:pt>
                <c:pt idx="97">
                  <c:v>15.91</c:v>
                </c:pt>
                <c:pt idx="98">
                  <c:v>12.69</c:v>
                </c:pt>
                <c:pt idx="99">
                  <c:v>12.91</c:v>
                </c:pt>
                <c:pt idx="100">
                  <c:v>14.73</c:v>
                </c:pt>
                <c:pt idx="101">
                  <c:v>12.99</c:v>
                </c:pt>
                <c:pt idx="102">
                  <c:v>12.8</c:v>
                </c:pt>
                <c:pt idx="103">
                  <c:v>13.67</c:v>
                </c:pt>
                <c:pt idx="104">
                  <c:v>14.17</c:v>
                </c:pt>
                <c:pt idx="105">
                  <c:v>13.77</c:v>
                </c:pt>
                <c:pt idx="106">
                  <c:v>12.8</c:v>
                </c:pt>
                <c:pt idx="107">
                  <c:v>14.52</c:v>
                </c:pt>
                <c:pt idx="108">
                  <c:v>12.44</c:v>
                </c:pt>
                <c:pt idx="109">
                  <c:v>13.53</c:v>
                </c:pt>
                <c:pt idx="110">
                  <c:v>13.42</c:v>
                </c:pt>
                <c:pt idx="111">
                  <c:v>14.87</c:v>
                </c:pt>
                <c:pt idx="112">
                  <c:v>11.86</c:v>
                </c:pt>
                <c:pt idx="113">
                  <c:v>12.27</c:v>
                </c:pt>
                <c:pt idx="114">
                  <c:v>12.23</c:v>
                </c:pt>
                <c:pt idx="115">
                  <c:v>13.09</c:v>
                </c:pt>
                <c:pt idx="116">
                  <c:v>13.63</c:v>
                </c:pt>
                <c:pt idx="117">
                  <c:v>11.47</c:v>
                </c:pt>
                <c:pt idx="118">
                  <c:v>12.71</c:v>
                </c:pt>
                <c:pt idx="119">
                  <c:v>12.73</c:v>
                </c:pt>
                <c:pt idx="120">
                  <c:v>13.74</c:v>
                </c:pt>
                <c:pt idx="121">
                  <c:v>14.72</c:v>
                </c:pt>
                <c:pt idx="122">
                  <c:v>13.81</c:v>
                </c:pt>
                <c:pt idx="123">
                  <c:v>10.28</c:v>
                </c:pt>
                <c:pt idx="124">
                  <c:v>13.52</c:v>
                </c:pt>
                <c:pt idx="125">
                  <c:v>13</c:v>
                </c:pt>
                <c:pt idx="126">
                  <c:v>11.82</c:v>
                </c:pt>
                <c:pt idx="127">
                  <c:v>12.71</c:v>
                </c:pt>
                <c:pt idx="128">
                  <c:v>11.21</c:v>
                </c:pt>
                <c:pt idx="129">
                  <c:v>12.76</c:v>
                </c:pt>
                <c:pt idx="130">
                  <c:v>15.26</c:v>
                </c:pt>
                <c:pt idx="131">
                  <c:v>10.46</c:v>
                </c:pt>
                <c:pt idx="132">
                  <c:v>12.93</c:v>
                </c:pt>
                <c:pt idx="133">
                  <c:v>13.78</c:v>
                </c:pt>
                <c:pt idx="134">
                  <c:v>13.61</c:v>
                </c:pt>
                <c:pt idx="135">
                  <c:v>11.87</c:v>
                </c:pt>
                <c:pt idx="136">
                  <c:v>11.93</c:v>
                </c:pt>
                <c:pt idx="137">
                  <c:v>12.95</c:v>
                </c:pt>
                <c:pt idx="138">
                  <c:v>13.76</c:v>
                </c:pt>
                <c:pt idx="139">
                  <c:v>14.89</c:v>
                </c:pt>
                <c:pt idx="140">
                  <c:v>12.11</c:v>
                </c:pt>
                <c:pt idx="141">
                  <c:v>14.38</c:v>
                </c:pt>
                <c:pt idx="142">
                  <c:v>14.16</c:v>
                </c:pt>
                <c:pt idx="143">
                  <c:v>12.66</c:v>
                </c:pt>
                <c:pt idx="144">
                  <c:v>12.71</c:v>
                </c:pt>
                <c:pt idx="145">
                  <c:v>13.18</c:v>
                </c:pt>
                <c:pt idx="146">
                  <c:v>13.17</c:v>
                </c:pt>
                <c:pt idx="147">
                  <c:v>13.82</c:v>
                </c:pt>
                <c:pt idx="148">
                  <c:v>10.82</c:v>
                </c:pt>
                <c:pt idx="149">
                  <c:v>13.13</c:v>
                </c:pt>
                <c:pt idx="150">
                  <c:v>11.39</c:v>
                </c:pt>
                <c:pt idx="151">
                  <c:v>11.57</c:v>
                </c:pt>
                <c:pt idx="152">
                  <c:v>11.7</c:v>
                </c:pt>
                <c:pt idx="153">
                  <c:v>12.31</c:v>
                </c:pt>
                <c:pt idx="154">
                  <c:v>13.55</c:v>
                </c:pt>
                <c:pt idx="155">
                  <c:v>11.95</c:v>
                </c:pt>
                <c:pt idx="156">
                  <c:v>11.98</c:v>
                </c:pt>
                <c:pt idx="157">
                  <c:v>12.14</c:v>
                </c:pt>
                <c:pt idx="158">
                  <c:v>11.92</c:v>
                </c:pt>
                <c:pt idx="159">
                  <c:v>12.54</c:v>
                </c:pt>
                <c:pt idx="160">
                  <c:v>12.59</c:v>
                </c:pt>
                <c:pt idx="161">
                  <c:v>13.58</c:v>
                </c:pt>
                <c:pt idx="162">
                  <c:v>11.74</c:v>
                </c:pt>
                <c:pt idx="163">
                  <c:v>13.31</c:v>
                </c:pt>
                <c:pt idx="164">
                  <c:v>13.24</c:v>
                </c:pt>
                <c:pt idx="165">
                  <c:v>12.44</c:v>
                </c:pt>
                <c:pt idx="166">
                  <c:v>11.78</c:v>
                </c:pt>
                <c:pt idx="167">
                  <c:v>13.53</c:v>
                </c:pt>
                <c:pt idx="168">
                  <c:v>12.25</c:v>
                </c:pt>
                <c:pt idx="169">
                  <c:v>12.65</c:v>
                </c:pt>
                <c:pt idx="170">
                  <c:v>11.95</c:v>
                </c:pt>
                <c:pt idx="171">
                  <c:v>11.55</c:v>
                </c:pt>
                <c:pt idx="172">
                  <c:v>11.39</c:v>
                </c:pt>
                <c:pt idx="173">
                  <c:v>11.82</c:v>
                </c:pt>
                <c:pt idx="174">
                  <c:v>12.45</c:v>
                </c:pt>
                <c:pt idx="175">
                  <c:v>11.38</c:v>
                </c:pt>
                <c:pt idx="176">
                  <c:v>13.93</c:v>
                </c:pt>
                <c:pt idx="177">
                  <c:v>12.94</c:v>
                </c:pt>
                <c:pt idx="178">
                  <c:v>12.53</c:v>
                </c:pt>
                <c:pt idx="179">
                  <c:v>14.53</c:v>
                </c:pt>
                <c:pt idx="180">
                  <c:v>11.7</c:v>
                </c:pt>
                <c:pt idx="181">
                  <c:v>13.41</c:v>
                </c:pt>
                <c:pt idx="182">
                  <c:v>11.82</c:v>
                </c:pt>
                <c:pt idx="183">
                  <c:v>11.99</c:v>
                </c:pt>
                <c:pt idx="184">
                  <c:v>11.3</c:v>
                </c:pt>
                <c:pt idx="185">
                  <c:v>13.2</c:v>
                </c:pt>
                <c:pt idx="186">
                  <c:v>13.8</c:v>
                </c:pt>
                <c:pt idx="187">
                  <c:v>13.46</c:v>
                </c:pt>
                <c:pt idx="188">
                  <c:v>11.47</c:v>
                </c:pt>
                <c:pt idx="189">
                  <c:v>11.39</c:v>
                </c:pt>
                <c:pt idx="190">
                  <c:v>12.9</c:v>
                </c:pt>
                <c:pt idx="191">
                  <c:v>11.85</c:v>
                </c:pt>
                <c:pt idx="192">
                  <c:v>12.02</c:v>
                </c:pt>
                <c:pt idx="193">
                  <c:v>13.33</c:v>
                </c:pt>
                <c:pt idx="194">
                  <c:v>11.76</c:v>
                </c:pt>
                <c:pt idx="195">
                  <c:v>12.93</c:v>
                </c:pt>
                <c:pt idx="196">
                  <c:v>12.65</c:v>
                </c:pt>
                <c:pt idx="197">
                  <c:v>12.8</c:v>
                </c:pt>
                <c:pt idx="198">
                  <c:v>11.53</c:v>
                </c:pt>
                <c:pt idx="199">
                  <c:v>11.47</c:v>
                </c:pt>
                <c:pt idx="200">
                  <c:v>11.61</c:v>
                </c:pt>
                <c:pt idx="201">
                  <c:v>13.1</c:v>
                </c:pt>
                <c:pt idx="202">
                  <c:v>12.13</c:v>
                </c:pt>
                <c:pt idx="203">
                  <c:v>11.71</c:v>
                </c:pt>
                <c:pt idx="204">
                  <c:v>13.47</c:v>
                </c:pt>
                <c:pt idx="205">
                  <c:v>12.73</c:v>
                </c:pt>
                <c:pt idx="206">
                  <c:v>11.88</c:v>
                </c:pt>
                <c:pt idx="207">
                  <c:v>12.17</c:v>
                </c:pt>
                <c:pt idx="208">
                  <c:v>12.21</c:v>
                </c:pt>
                <c:pt idx="209">
                  <c:v>13.33</c:v>
                </c:pt>
                <c:pt idx="210">
                  <c:v>12.53</c:v>
                </c:pt>
                <c:pt idx="211">
                  <c:v>11.61</c:v>
                </c:pt>
                <c:pt idx="212">
                  <c:v>11.86</c:v>
                </c:pt>
                <c:pt idx="213">
                  <c:v>11.22</c:v>
                </c:pt>
                <c:pt idx="214">
                  <c:v>11.98</c:v>
                </c:pt>
                <c:pt idx="215">
                  <c:v>12.2</c:v>
                </c:pt>
                <c:pt idx="216">
                  <c:v>12.04</c:v>
                </c:pt>
                <c:pt idx="217">
                  <c:v>12.11</c:v>
                </c:pt>
                <c:pt idx="218">
                  <c:v>12.72</c:v>
                </c:pt>
                <c:pt idx="219">
                  <c:v>12.05</c:v>
                </c:pt>
                <c:pt idx="220">
                  <c:v>12.32</c:v>
                </c:pt>
                <c:pt idx="221">
                  <c:v>11.82</c:v>
                </c:pt>
                <c:pt idx="222">
                  <c:v>12.35</c:v>
                </c:pt>
                <c:pt idx="223">
                  <c:v>12.58</c:v>
                </c:pt>
                <c:pt idx="224">
                  <c:v>12.14</c:v>
                </c:pt>
                <c:pt idx="225">
                  <c:v>12.37</c:v>
                </c:pt>
                <c:pt idx="226">
                  <c:v>12.55</c:v>
                </c:pt>
                <c:pt idx="227">
                  <c:v>12.46</c:v>
                </c:pt>
                <c:pt idx="228">
                  <c:v>12.27</c:v>
                </c:pt>
                <c:pt idx="229">
                  <c:v>12.32</c:v>
                </c:pt>
                <c:pt idx="230">
                  <c:v>11.08</c:v>
                </c:pt>
                <c:pt idx="231">
                  <c:v>11.98</c:v>
                </c:pt>
                <c:pt idx="232">
                  <c:v>11.56</c:v>
                </c:pt>
                <c:pt idx="233">
                  <c:v>11.74</c:v>
                </c:pt>
                <c:pt idx="234">
                  <c:v>12.09</c:v>
                </c:pt>
                <c:pt idx="235">
                  <c:v>11.48</c:v>
                </c:pt>
                <c:pt idx="236">
                  <c:v>12.14</c:v>
                </c:pt>
                <c:pt idx="237">
                  <c:v>12.54</c:v>
                </c:pt>
                <c:pt idx="238">
                  <c:v>11.93</c:v>
                </c:pt>
                <c:pt idx="239">
                  <c:v>12.44</c:v>
                </c:pt>
                <c:pt idx="240">
                  <c:v>11.69</c:v>
                </c:pt>
                <c:pt idx="241">
                  <c:v>12.18</c:v>
                </c:pt>
                <c:pt idx="242">
                  <c:v>11.73</c:v>
                </c:pt>
                <c:pt idx="243">
                  <c:v>11.54</c:v>
                </c:pt>
                <c:pt idx="244">
                  <c:v>11.68</c:v>
                </c:pt>
                <c:pt idx="245">
                  <c:v>12.27</c:v>
                </c:pt>
                <c:pt idx="246">
                  <c:v>11.44</c:v>
                </c:pt>
                <c:pt idx="247">
                  <c:v>12.04</c:v>
                </c:pt>
                <c:pt idx="248">
                  <c:v>11.72</c:v>
                </c:pt>
                <c:pt idx="249">
                  <c:v>12.05</c:v>
                </c:pt>
                <c:pt idx="250">
                  <c:v>11.61</c:v>
                </c:pt>
                <c:pt idx="251">
                  <c:v>11.77</c:v>
                </c:pt>
                <c:pt idx="252">
                  <c:v>12.12</c:v>
                </c:pt>
                <c:pt idx="253">
                  <c:v>12.12</c:v>
                </c:pt>
                <c:pt idx="254">
                  <c:v>12.12</c:v>
                </c:pt>
                <c:pt idx="255">
                  <c:v>11.97</c:v>
                </c:pt>
                <c:pt idx="256">
                  <c:v>11.87</c:v>
                </c:pt>
                <c:pt idx="257">
                  <c:v>11.15</c:v>
                </c:pt>
                <c:pt idx="258">
                  <c:v>12.51</c:v>
                </c:pt>
                <c:pt idx="259">
                  <c:v>11.98</c:v>
                </c:pt>
                <c:pt idx="260">
                  <c:v>11.35</c:v>
                </c:pt>
                <c:pt idx="261">
                  <c:v>11.41</c:v>
                </c:pt>
                <c:pt idx="262">
                  <c:v>12.4</c:v>
                </c:pt>
                <c:pt idx="263">
                  <c:v>11.56</c:v>
                </c:pt>
                <c:pt idx="264">
                  <c:v>12.45</c:v>
                </c:pt>
                <c:pt idx="265">
                  <c:v>11.54</c:v>
                </c:pt>
                <c:pt idx="266">
                  <c:v>11.6</c:v>
                </c:pt>
                <c:pt idx="267">
                  <c:v>11.79</c:v>
                </c:pt>
                <c:pt idx="268">
                  <c:v>12.36</c:v>
                </c:pt>
                <c:pt idx="269">
                  <c:v>12.19</c:v>
                </c:pt>
                <c:pt idx="270">
                  <c:v>12.3</c:v>
                </c:pt>
                <c:pt idx="271">
                  <c:v>12.02</c:v>
                </c:pt>
                <c:pt idx="272">
                  <c:v>11.85</c:v>
                </c:pt>
                <c:pt idx="273">
                  <c:v>11.91</c:v>
                </c:pt>
                <c:pt idx="274">
                  <c:v>11.92</c:v>
                </c:pt>
                <c:pt idx="275">
                  <c:v>11.77</c:v>
                </c:pt>
                <c:pt idx="276">
                  <c:v>11.67</c:v>
                </c:pt>
                <c:pt idx="277">
                  <c:v>11.72</c:v>
                </c:pt>
                <c:pt idx="278">
                  <c:v>11.92</c:v>
                </c:pt>
                <c:pt idx="279">
                  <c:v>11.38</c:v>
                </c:pt>
                <c:pt idx="280">
                  <c:v>11.16</c:v>
                </c:pt>
                <c:pt idx="281">
                  <c:v>11.62</c:v>
                </c:pt>
                <c:pt idx="282">
                  <c:v>11.47</c:v>
                </c:pt>
                <c:pt idx="283">
                  <c:v>11.59</c:v>
                </c:pt>
                <c:pt idx="284">
                  <c:v>11.72</c:v>
                </c:pt>
                <c:pt idx="285">
                  <c:v>11.71</c:v>
                </c:pt>
                <c:pt idx="286">
                  <c:v>12.08</c:v>
                </c:pt>
                <c:pt idx="287">
                  <c:v>11.8</c:v>
                </c:pt>
                <c:pt idx="288">
                  <c:v>12.25</c:v>
                </c:pt>
                <c:pt idx="289">
                  <c:v>11.21</c:v>
                </c:pt>
                <c:pt idx="290">
                  <c:v>11.65</c:v>
                </c:pt>
                <c:pt idx="291">
                  <c:v>12.02</c:v>
                </c:pt>
                <c:pt idx="292">
                  <c:v>11.61</c:v>
                </c:pt>
                <c:pt idx="293">
                  <c:v>11.88</c:v>
                </c:pt>
                <c:pt idx="294">
                  <c:v>11.12</c:v>
                </c:pt>
                <c:pt idx="295">
                  <c:v>11.68</c:v>
                </c:pt>
                <c:pt idx="296">
                  <c:v>10.85</c:v>
                </c:pt>
                <c:pt idx="297">
                  <c:v>11.38</c:v>
                </c:pt>
                <c:pt idx="298">
                  <c:v>11.62</c:v>
                </c:pt>
                <c:pt idx="299">
                  <c:v>11.76</c:v>
                </c:pt>
                <c:pt idx="300">
                  <c:v>11.86</c:v>
                </c:pt>
                <c:pt idx="301">
                  <c:v>11.71</c:v>
                </c:pt>
                <c:pt idx="302">
                  <c:v>11.83</c:v>
                </c:pt>
                <c:pt idx="303">
                  <c:v>11.46</c:v>
                </c:pt>
                <c:pt idx="304">
                  <c:v>11.92</c:v>
                </c:pt>
                <c:pt idx="305">
                  <c:v>11.14</c:v>
                </c:pt>
                <c:pt idx="306">
                  <c:v>11.77</c:v>
                </c:pt>
                <c:pt idx="307">
                  <c:v>11.62</c:v>
                </c:pt>
                <c:pt idx="308">
                  <c:v>11.63</c:v>
                </c:pt>
                <c:pt idx="309">
                  <c:v>11.69</c:v>
                </c:pt>
                <c:pt idx="310">
                  <c:v>11.83</c:v>
                </c:pt>
                <c:pt idx="311">
                  <c:v>11.32</c:v>
                </c:pt>
                <c:pt idx="312">
                  <c:v>11.63</c:v>
                </c:pt>
                <c:pt idx="313">
                  <c:v>11.15</c:v>
                </c:pt>
                <c:pt idx="314">
                  <c:v>11.99</c:v>
                </c:pt>
                <c:pt idx="315">
                  <c:v>11.38</c:v>
                </c:pt>
                <c:pt idx="316">
                  <c:v>11.62</c:v>
                </c:pt>
                <c:pt idx="317">
                  <c:v>11.44</c:v>
                </c:pt>
                <c:pt idx="318">
                  <c:v>11.84</c:v>
                </c:pt>
                <c:pt idx="319">
                  <c:v>11.16</c:v>
                </c:pt>
                <c:pt idx="320">
                  <c:v>11.12</c:v>
                </c:pt>
                <c:pt idx="321">
                  <c:v>11.35</c:v>
                </c:pt>
                <c:pt idx="322">
                  <c:v>11.59</c:v>
                </c:pt>
                <c:pt idx="323">
                  <c:v>11.84</c:v>
                </c:pt>
                <c:pt idx="324">
                  <c:v>11.44</c:v>
                </c:pt>
                <c:pt idx="325">
                  <c:v>11.52</c:v>
                </c:pt>
                <c:pt idx="326">
                  <c:v>11.69</c:v>
                </c:pt>
                <c:pt idx="327">
                  <c:v>11.71</c:v>
                </c:pt>
                <c:pt idx="328">
                  <c:v>11.85</c:v>
                </c:pt>
                <c:pt idx="329">
                  <c:v>11.35</c:v>
                </c:pt>
                <c:pt idx="330">
                  <c:v>11.59</c:v>
                </c:pt>
                <c:pt idx="331">
                  <c:v>11.82</c:v>
                </c:pt>
                <c:pt idx="332">
                  <c:v>11.54</c:v>
                </c:pt>
                <c:pt idx="333">
                  <c:v>11.44</c:v>
                </c:pt>
                <c:pt idx="334">
                  <c:v>11.38</c:v>
                </c:pt>
                <c:pt idx="335">
                  <c:v>11.41</c:v>
                </c:pt>
                <c:pt idx="336">
                  <c:v>11.73</c:v>
                </c:pt>
                <c:pt idx="337">
                  <c:v>10.99</c:v>
                </c:pt>
                <c:pt idx="338">
                  <c:v>11.65</c:v>
                </c:pt>
                <c:pt idx="339">
                  <c:v>11.62</c:v>
                </c:pt>
                <c:pt idx="340">
                  <c:v>11.5</c:v>
                </c:pt>
                <c:pt idx="341">
                  <c:v>11.47</c:v>
                </c:pt>
                <c:pt idx="342">
                  <c:v>11.62</c:v>
                </c:pt>
                <c:pt idx="343">
                  <c:v>11.39</c:v>
                </c:pt>
                <c:pt idx="344">
                  <c:v>11.38</c:v>
                </c:pt>
                <c:pt idx="345">
                  <c:v>11.28</c:v>
                </c:pt>
                <c:pt idx="346">
                  <c:v>11.58</c:v>
                </c:pt>
                <c:pt idx="347">
                  <c:v>11.85</c:v>
                </c:pt>
                <c:pt idx="348">
                  <c:v>11.44</c:v>
                </c:pt>
                <c:pt idx="349">
                  <c:v>11.48</c:v>
                </c:pt>
                <c:pt idx="350">
                  <c:v>11.39</c:v>
                </c:pt>
                <c:pt idx="351">
                  <c:v>11.16</c:v>
                </c:pt>
                <c:pt idx="352">
                  <c:v>11.24</c:v>
                </c:pt>
                <c:pt idx="353">
                  <c:v>11.79</c:v>
                </c:pt>
                <c:pt idx="354">
                  <c:v>11.36</c:v>
                </c:pt>
                <c:pt idx="355">
                  <c:v>11.39</c:v>
                </c:pt>
                <c:pt idx="356">
                  <c:v>11.42</c:v>
                </c:pt>
                <c:pt idx="357">
                  <c:v>11.55</c:v>
                </c:pt>
                <c:pt idx="358">
                  <c:v>11.62</c:v>
                </c:pt>
                <c:pt idx="359">
                  <c:v>11.42</c:v>
                </c:pt>
                <c:pt idx="360">
                  <c:v>11.41</c:v>
                </c:pt>
                <c:pt idx="361">
                  <c:v>11.08</c:v>
                </c:pt>
                <c:pt idx="362">
                  <c:v>11.39</c:v>
                </c:pt>
                <c:pt idx="363">
                  <c:v>12</c:v>
                </c:pt>
                <c:pt idx="364">
                  <c:v>11.69</c:v>
                </c:pt>
                <c:pt idx="365">
                  <c:v>11.52</c:v>
                </c:pt>
                <c:pt idx="366">
                  <c:v>11.44</c:v>
                </c:pt>
                <c:pt idx="367">
                  <c:v>11.05</c:v>
                </c:pt>
                <c:pt idx="368">
                  <c:v>11.52</c:v>
                </c:pt>
                <c:pt idx="369">
                  <c:v>11.12</c:v>
                </c:pt>
                <c:pt idx="370">
                  <c:v>10.93</c:v>
                </c:pt>
                <c:pt idx="371">
                  <c:v>11.82</c:v>
                </c:pt>
                <c:pt idx="372">
                  <c:v>11.52</c:v>
                </c:pt>
                <c:pt idx="373">
                  <c:v>10.97</c:v>
                </c:pt>
                <c:pt idx="374">
                  <c:v>11.43</c:v>
                </c:pt>
                <c:pt idx="375">
                  <c:v>11.21</c:v>
                </c:pt>
                <c:pt idx="376">
                  <c:v>11.63</c:v>
                </c:pt>
                <c:pt idx="377">
                  <c:v>11.55</c:v>
                </c:pt>
                <c:pt idx="378">
                  <c:v>11.44</c:v>
                </c:pt>
                <c:pt idx="379">
                  <c:v>11.09</c:v>
                </c:pt>
                <c:pt idx="380">
                  <c:v>11.67</c:v>
                </c:pt>
                <c:pt idx="381">
                  <c:v>11.02</c:v>
                </c:pt>
                <c:pt idx="382">
                  <c:v>11.15</c:v>
                </c:pt>
                <c:pt idx="383">
                  <c:v>11.56</c:v>
                </c:pt>
                <c:pt idx="384">
                  <c:v>11.19</c:v>
                </c:pt>
                <c:pt idx="385">
                  <c:v>11.57</c:v>
                </c:pt>
                <c:pt idx="386">
                  <c:v>11.38</c:v>
                </c:pt>
                <c:pt idx="387">
                  <c:v>11.4</c:v>
                </c:pt>
                <c:pt idx="388">
                  <c:v>11.91</c:v>
                </c:pt>
                <c:pt idx="389">
                  <c:v>11.24</c:v>
                </c:pt>
                <c:pt idx="390">
                  <c:v>11.28</c:v>
                </c:pt>
                <c:pt idx="391">
                  <c:v>10.99</c:v>
                </c:pt>
                <c:pt idx="392">
                  <c:v>11.01</c:v>
                </c:pt>
                <c:pt idx="393">
                  <c:v>11.23</c:v>
                </c:pt>
                <c:pt idx="394">
                  <c:v>11.02</c:v>
                </c:pt>
                <c:pt idx="395">
                  <c:v>11.51</c:v>
                </c:pt>
                <c:pt idx="396">
                  <c:v>11.15</c:v>
                </c:pt>
                <c:pt idx="397">
                  <c:v>11.51</c:v>
                </c:pt>
                <c:pt idx="398">
                  <c:v>11.38</c:v>
                </c:pt>
                <c:pt idx="399">
                  <c:v>11.46</c:v>
                </c:pt>
                <c:pt idx="400">
                  <c:v>11.42</c:v>
                </c:pt>
                <c:pt idx="401">
                  <c:v>11.43</c:v>
                </c:pt>
                <c:pt idx="402">
                  <c:v>11.69</c:v>
                </c:pt>
                <c:pt idx="403">
                  <c:v>11.69</c:v>
                </c:pt>
                <c:pt idx="404">
                  <c:v>11.42</c:v>
                </c:pt>
                <c:pt idx="405">
                  <c:v>11.22</c:v>
                </c:pt>
                <c:pt idx="406">
                  <c:v>11.2</c:v>
                </c:pt>
                <c:pt idx="407">
                  <c:v>11.55</c:v>
                </c:pt>
                <c:pt idx="408">
                  <c:v>11.32</c:v>
                </c:pt>
                <c:pt idx="409">
                  <c:v>11.24</c:v>
                </c:pt>
                <c:pt idx="410">
                  <c:v>11.33</c:v>
                </c:pt>
                <c:pt idx="411">
                  <c:v>11.35</c:v>
                </c:pt>
                <c:pt idx="412">
                  <c:v>11.53</c:v>
                </c:pt>
                <c:pt idx="413">
                  <c:v>11.62</c:v>
                </c:pt>
                <c:pt idx="414">
                  <c:v>11.35</c:v>
                </c:pt>
                <c:pt idx="415">
                  <c:v>11.28</c:v>
                </c:pt>
                <c:pt idx="416">
                  <c:v>11.61</c:v>
                </c:pt>
                <c:pt idx="417">
                  <c:v>11.8</c:v>
                </c:pt>
                <c:pt idx="418">
                  <c:v>11.48</c:v>
                </c:pt>
                <c:pt idx="419">
                  <c:v>11.46</c:v>
                </c:pt>
                <c:pt idx="420">
                  <c:v>11.2</c:v>
                </c:pt>
                <c:pt idx="421">
                  <c:v>11.34</c:v>
                </c:pt>
                <c:pt idx="422">
                  <c:v>11.52</c:v>
                </c:pt>
                <c:pt idx="423">
                  <c:v>11.45</c:v>
                </c:pt>
                <c:pt idx="424">
                  <c:v>11.16</c:v>
                </c:pt>
                <c:pt idx="425">
                  <c:v>11.28</c:v>
                </c:pt>
                <c:pt idx="426">
                  <c:v>11.52</c:v>
                </c:pt>
                <c:pt idx="427">
                  <c:v>10.89</c:v>
                </c:pt>
                <c:pt idx="428">
                  <c:v>11.37</c:v>
                </c:pt>
                <c:pt idx="429">
                  <c:v>11.54</c:v>
                </c:pt>
                <c:pt idx="430">
                  <c:v>11.49</c:v>
                </c:pt>
                <c:pt idx="431">
                  <c:v>11.54</c:v>
                </c:pt>
                <c:pt idx="432">
                  <c:v>11.17</c:v>
                </c:pt>
                <c:pt idx="433">
                  <c:v>11.26</c:v>
                </c:pt>
                <c:pt idx="434">
                  <c:v>11.17</c:v>
                </c:pt>
                <c:pt idx="435">
                  <c:v>11.6</c:v>
                </c:pt>
                <c:pt idx="436">
                  <c:v>11.49</c:v>
                </c:pt>
                <c:pt idx="437">
                  <c:v>11.57</c:v>
                </c:pt>
                <c:pt idx="438">
                  <c:v>11.31</c:v>
                </c:pt>
                <c:pt idx="439">
                  <c:v>11.23</c:v>
                </c:pt>
                <c:pt idx="440">
                  <c:v>11.24</c:v>
                </c:pt>
                <c:pt idx="441">
                  <c:v>11.52</c:v>
                </c:pt>
                <c:pt idx="442">
                  <c:v>11.34</c:v>
                </c:pt>
                <c:pt idx="443">
                  <c:v>11.35</c:v>
                </c:pt>
                <c:pt idx="444">
                  <c:v>11.07</c:v>
                </c:pt>
                <c:pt idx="445">
                  <c:v>11.51</c:v>
                </c:pt>
                <c:pt idx="446">
                  <c:v>11.04</c:v>
                </c:pt>
                <c:pt idx="447">
                  <c:v>11.37</c:v>
                </c:pt>
                <c:pt idx="448">
                  <c:v>10.94</c:v>
                </c:pt>
                <c:pt idx="449">
                  <c:v>10.84</c:v>
                </c:pt>
                <c:pt idx="450">
                  <c:v>11.36</c:v>
                </c:pt>
                <c:pt idx="451">
                  <c:v>10.9</c:v>
                </c:pt>
                <c:pt idx="452">
                  <c:v>11.45</c:v>
                </c:pt>
                <c:pt idx="453">
                  <c:v>11.24</c:v>
                </c:pt>
                <c:pt idx="454">
                  <c:v>11.36</c:v>
                </c:pt>
                <c:pt idx="455">
                  <c:v>11.41</c:v>
                </c:pt>
                <c:pt idx="456">
                  <c:v>11.41</c:v>
                </c:pt>
                <c:pt idx="457">
                  <c:v>11.64</c:v>
                </c:pt>
                <c:pt idx="458">
                  <c:v>11.27</c:v>
                </c:pt>
                <c:pt idx="459">
                  <c:v>11.59</c:v>
                </c:pt>
                <c:pt idx="460">
                  <c:v>11.22</c:v>
                </c:pt>
                <c:pt idx="461">
                  <c:v>11.65</c:v>
                </c:pt>
                <c:pt idx="462">
                  <c:v>11.64</c:v>
                </c:pt>
                <c:pt idx="463">
                  <c:v>11.7</c:v>
                </c:pt>
                <c:pt idx="464">
                  <c:v>11.3</c:v>
                </c:pt>
                <c:pt idx="465">
                  <c:v>11.5</c:v>
                </c:pt>
                <c:pt idx="466">
                  <c:v>11.54</c:v>
                </c:pt>
                <c:pt idx="467">
                  <c:v>11.36</c:v>
                </c:pt>
                <c:pt idx="468">
                  <c:v>11.28</c:v>
                </c:pt>
                <c:pt idx="469">
                  <c:v>11.54</c:v>
                </c:pt>
                <c:pt idx="470">
                  <c:v>11.38</c:v>
                </c:pt>
                <c:pt idx="471">
                  <c:v>11.37</c:v>
                </c:pt>
                <c:pt idx="472">
                  <c:v>11.21</c:v>
                </c:pt>
                <c:pt idx="473">
                  <c:v>11.38</c:v>
                </c:pt>
                <c:pt idx="474">
                  <c:v>11.23</c:v>
                </c:pt>
                <c:pt idx="475">
                  <c:v>11.27</c:v>
                </c:pt>
                <c:pt idx="476">
                  <c:v>10.87</c:v>
                </c:pt>
                <c:pt idx="477">
                  <c:v>11.41</c:v>
                </c:pt>
                <c:pt idx="478">
                  <c:v>11.49</c:v>
                </c:pt>
                <c:pt idx="479">
                  <c:v>11.54</c:v>
                </c:pt>
                <c:pt idx="480">
                  <c:v>11.48</c:v>
                </c:pt>
                <c:pt idx="481">
                  <c:v>10.96</c:v>
                </c:pt>
                <c:pt idx="482">
                  <c:v>11.16</c:v>
                </c:pt>
                <c:pt idx="483">
                  <c:v>11.26</c:v>
                </c:pt>
                <c:pt idx="484">
                  <c:v>10.95</c:v>
                </c:pt>
                <c:pt idx="485">
                  <c:v>11.23</c:v>
                </c:pt>
                <c:pt idx="486">
                  <c:v>11.02</c:v>
                </c:pt>
                <c:pt idx="487">
                  <c:v>11.16</c:v>
                </c:pt>
                <c:pt idx="488">
                  <c:v>10.98</c:v>
                </c:pt>
                <c:pt idx="489">
                  <c:v>11.19</c:v>
                </c:pt>
                <c:pt idx="490">
                  <c:v>11.22</c:v>
                </c:pt>
                <c:pt idx="491">
                  <c:v>11.27</c:v>
                </c:pt>
                <c:pt idx="492">
                  <c:v>11.34</c:v>
                </c:pt>
                <c:pt idx="493">
                  <c:v>11.27</c:v>
                </c:pt>
                <c:pt idx="494">
                  <c:v>11.24</c:v>
                </c:pt>
                <c:pt idx="495">
                  <c:v>11.18</c:v>
                </c:pt>
                <c:pt idx="496">
                  <c:v>11.14</c:v>
                </c:pt>
                <c:pt idx="497">
                  <c:v>11.42</c:v>
                </c:pt>
                <c:pt idx="498">
                  <c:v>11.28</c:v>
                </c:pt>
                <c:pt idx="499">
                  <c:v>11.36</c:v>
                </c:pt>
                <c:pt idx="500">
                  <c:v>10.92</c:v>
                </c:pt>
                <c:pt idx="501">
                  <c:v>11.44</c:v>
                </c:pt>
                <c:pt idx="502">
                  <c:v>11.07</c:v>
                </c:pt>
                <c:pt idx="503">
                  <c:v>11.07</c:v>
                </c:pt>
                <c:pt idx="504">
                  <c:v>11.37</c:v>
                </c:pt>
                <c:pt idx="505">
                  <c:v>11.51</c:v>
                </c:pt>
                <c:pt idx="506">
                  <c:v>11.2</c:v>
                </c:pt>
                <c:pt idx="507">
                  <c:v>11.21</c:v>
                </c:pt>
                <c:pt idx="508">
                  <c:v>11.13</c:v>
                </c:pt>
                <c:pt idx="509">
                  <c:v>10.71</c:v>
                </c:pt>
                <c:pt idx="510">
                  <c:v>11.24</c:v>
                </c:pt>
                <c:pt idx="511">
                  <c:v>11.15</c:v>
                </c:pt>
                <c:pt idx="512">
                  <c:v>11.14</c:v>
                </c:pt>
                <c:pt idx="513">
                  <c:v>11.4</c:v>
                </c:pt>
                <c:pt idx="514">
                  <c:v>10.99</c:v>
                </c:pt>
                <c:pt idx="515">
                  <c:v>11.24</c:v>
                </c:pt>
                <c:pt idx="516">
                  <c:v>11.08</c:v>
                </c:pt>
                <c:pt idx="517">
                  <c:v>11.37</c:v>
                </c:pt>
                <c:pt idx="518">
                  <c:v>11.81</c:v>
                </c:pt>
                <c:pt idx="519">
                  <c:v>11.65</c:v>
                </c:pt>
                <c:pt idx="520">
                  <c:v>11.51</c:v>
                </c:pt>
                <c:pt idx="521">
                  <c:v>11.45</c:v>
                </c:pt>
                <c:pt idx="522">
                  <c:v>11.25</c:v>
                </c:pt>
                <c:pt idx="523">
                  <c:v>11.37</c:v>
                </c:pt>
                <c:pt idx="524">
                  <c:v>11.23</c:v>
                </c:pt>
                <c:pt idx="525">
                  <c:v>11.46</c:v>
                </c:pt>
                <c:pt idx="526">
                  <c:v>11.03</c:v>
                </c:pt>
                <c:pt idx="527">
                  <c:v>11.07</c:v>
                </c:pt>
                <c:pt idx="528">
                  <c:v>11.07</c:v>
                </c:pt>
                <c:pt idx="529">
                  <c:v>11.24</c:v>
                </c:pt>
                <c:pt idx="530">
                  <c:v>11.43</c:v>
                </c:pt>
                <c:pt idx="531">
                  <c:v>11.43</c:v>
                </c:pt>
                <c:pt idx="532">
                  <c:v>11.02</c:v>
                </c:pt>
                <c:pt idx="533">
                  <c:v>11.11</c:v>
                </c:pt>
                <c:pt idx="534">
                  <c:v>11.18</c:v>
                </c:pt>
                <c:pt idx="535">
                  <c:v>11.34</c:v>
                </c:pt>
                <c:pt idx="536">
                  <c:v>11.02</c:v>
                </c:pt>
                <c:pt idx="537">
                  <c:v>11.26</c:v>
                </c:pt>
                <c:pt idx="538">
                  <c:v>11.39</c:v>
                </c:pt>
                <c:pt idx="539">
                  <c:v>11.62</c:v>
                </c:pt>
                <c:pt idx="540">
                  <c:v>11.29</c:v>
                </c:pt>
                <c:pt idx="541">
                  <c:v>11.27</c:v>
                </c:pt>
                <c:pt idx="542">
                  <c:v>11.1</c:v>
                </c:pt>
                <c:pt idx="543">
                  <c:v>11.41</c:v>
                </c:pt>
                <c:pt idx="544">
                  <c:v>11.29</c:v>
                </c:pt>
                <c:pt idx="545">
                  <c:v>11.11</c:v>
                </c:pt>
                <c:pt idx="546">
                  <c:v>11.16</c:v>
                </c:pt>
                <c:pt idx="547">
                  <c:v>11.29</c:v>
                </c:pt>
                <c:pt idx="548">
                  <c:v>11.2</c:v>
                </c:pt>
                <c:pt idx="549">
                  <c:v>11.34</c:v>
                </c:pt>
                <c:pt idx="550">
                  <c:v>11.37</c:v>
                </c:pt>
                <c:pt idx="551">
                  <c:v>11.2</c:v>
                </c:pt>
                <c:pt idx="552">
                  <c:v>11.37</c:v>
                </c:pt>
                <c:pt idx="553">
                  <c:v>11.17</c:v>
                </c:pt>
                <c:pt idx="554">
                  <c:v>10.97</c:v>
                </c:pt>
                <c:pt idx="555">
                  <c:v>11.22</c:v>
                </c:pt>
                <c:pt idx="556">
                  <c:v>10.71</c:v>
                </c:pt>
                <c:pt idx="557">
                  <c:v>11.26</c:v>
                </c:pt>
                <c:pt idx="558">
                  <c:v>11.18</c:v>
                </c:pt>
                <c:pt idx="559">
                  <c:v>10.91</c:v>
                </c:pt>
                <c:pt idx="560">
                  <c:v>10.92</c:v>
                </c:pt>
                <c:pt idx="561">
                  <c:v>10.83</c:v>
                </c:pt>
                <c:pt idx="562">
                  <c:v>10.89</c:v>
                </c:pt>
                <c:pt idx="563">
                  <c:v>11.23</c:v>
                </c:pt>
                <c:pt idx="564">
                  <c:v>10.93</c:v>
                </c:pt>
                <c:pt idx="565">
                  <c:v>11.32</c:v>
                </c:pt>
                <c:pt idx="566">
                  <c:v>11.23</c:v>
                </c:pt>
                <c:pt idx="567">
                  <c:v>11.08</c:v>
                </c:pt>
                <c:pt idx="568">
                  <c:v>10.86</c:v>
                </c:pt>
                <c:pt idx="569">
                  <c:v>11.05</c:v>
                </c:pt>
                <c:pt idx="570">
                  <c:v>10.81</c:v>
                </c:pt>
                <c:pt idx="571">
                  <c:v>11.33</c:v>
                </c:pt>
                <c:pt idx="572">
                  <c:v>10.85</c:v>
                </c:pt>
                <c:pt idx="573">
                  <c:v>11.42</c:v>
                </c:pt>
                <c:pt idx="574">
                  <c:v>11.05</c:v>
                </c:pt>
                <c:pt idx="575">
                  <c:v>11.19</c:v>
                </c:pt>
                <c:pt idx="576">
                  <c:v>10.98</c:v>
                </c:pt>
                <c:pt idx="577">
                  <c:v>11.23</c:v>
                </c:pt>
                <c:pt idx="578">
                  <c:v>11.08</c:v>
                </c:pt>
                <c:pt idx="579">
                  <c:v>11.07</c:v>
                </c:pt>
                <c:pt idx="580">
                  <c:v>11.16</c:v>
                </c:pt>
                <c:pt idx="581">
                  <c:v>11.2</c:v>
                </c:pt>
                <c:pt idx="582">
                  <c:v>10.74</c:v>
                </c:pt>
                <c:pt idx="583">
                  <c:v>11</c:v>
                </c:pt>
                <c:pt idx="584">
                  <c:v>11.05</c:v>
                </c:pt>
                <c:pt idx="585">
                  <c:v>10.97</c:v>
                </c:pt>
                <c:pt idx="586">
                  <c:v>11.09</c:v>
                </c:pt>
                <c:pt idx="587">
                  <c:v>11.18</c:v>
                </c:pt>
                <c:pt idx="588">
                  <c:v>11.53</c:v>
                </c:pt>
                <c:pt idx="589">
                  <c:v>11.39</c:v>
                </c:pt>
                <c:pt idx="590">
                  <c:v>10.93</c:v>
                </c:pt>
                <c:pt idx="591">
                  <c:v>11.21</c:v>
                </c:pt>
                <c:pt idx="592">
                  <c:v>11.2</c:v>
                </c:pt>
                <c:pt idx="593">
                  <c:v>11.17</c:v>
                </c:pt>
                <c:pt idx="594">
                  <c:v>10.86</c:v>
                </c:pt>
                <c:pt idx="595">
                  <c:v>10.95</c:v>
                </c:pt>
                <c:pt idx="596">
                  <c:v>10.73</c:v>
                </c:pt>
                <c:pt idx="597">
                  <c:v>10.99</c:v>
                </c:pt>
                <c:pt idx="598">
                  <c:v>10.61</c:v>
                </c:pt>
                <c:pt idx="599">
                  <c:v>10.52</c:v>
                </c:pt>
                <c:pt idx="600">
                  <c:v>10.72</c:v>
                </c:pt>
                <c:pt idx="601">
                  <c:v>10.69</c:v>
                </c:pt>
                <c:pt idx="602">
                  <c:v>10.94</c:v>
                </c:pt>
                <c:pt idx="603">
                  <c:v>10.96</c:v>
                </c:pt>
                <c:pt idx="604">
                  <c:v>10.96</c:v>
                </c:pt>
                <c:pt idx="605">
                  <c:v>10.73</c:v>
                </c:pt>
                <c:pt idx="606">
                  <c:v>10.96</c:v>
                </c:pt>
                <c:pt idx="607">
                  <c:v>11.01</c:v>
                </c:pt>
                <c:pt idx="608">
                  <c:v>11</c:v>
                </c:pt>
                <c:pt idx="609">
                  <c:v>10.86</c:v>
                </c:pt>
                <c:pt idx="610">
                  <c:v>11.25</c:v>
                </c:pt>
                <c:pt idx="611">
                  <c:v>10.76</c:v>
                </c:pt>
                <c:pt idx="612">
                  <c:v>11</c:v>
                </c:pt>
                <c:pt idx="613">
                  <c:v>10.93</c:v>
                </c:pt>
                <c:pt idx="614">
                  <c:v>11.37</c:v>
                </c:pt>
                <c:pt idx="615">
                  <c:v>11.09</c:v>
                </c:pt>
                <c:pt idx="616">
                  <c:v>11.32</c:v>
                </c:pt>
                <c:pt idx="617">
                  <c:v>11.18</c:v>
                </c:pt>
                <c:pt idx="618">
                  <c:v>10.89</c:v>
                </c:pt>
                <c:pt idx="619">
                  <c:v>11.02</c:v>
                </c:pt>
                <c:pt idx="620">
                  <c:v>10.66</c:v>
                </c:pt>
                <c:pt idx="621">
                  <c:v>10.93</c:v>
                </c:pt>
                <c:pt idx="622">
                  <c:v>10.87</c:v>
                </c:pt>
                <c:pt idx="623">
                  <c:v>10.88</c:v>
                </c:pt>
                <c:pt idx="624">
                  <c:v>10.84</c:v>
                </c:pt>
                <c:pt idx="625">
                  <c:v>10.52</c:v>
                </c:pt>
                <c:pt idx="626">
                  <c:v>11.11</c:v>
                </c:pt>
                <c:pt idx="627">
                  <c:v>10.76</c:v>
                </c:pt>
                <c:pt idx="628">
                  <c:v>11.12</c:v>
                </c:pt>
                <c:pt idx="629">
                  <c:v>10.85</c:v>
                </c:pt>
                <c:pt idx="630">
                  <c:v>11.61</c:v>
                </c:pt>
                <c:pt idx="631">
                  <c:v>10.58</c:v>
                </c:pt>
                <c:pt idx="632">
                  <c:v>11.02</c:v>
                </c:pt>
                <c:pt idx="633">
                  <c:v>10.57</c:v>
                </c:pt>
                <c:pt idx="634">
                  <c:v>11.07</c:v>
                </c:pt>
                <c:pt idx="635">
                  <c:v>11.16</c:v>
                </c:pt>
                <c:pt idx="636">
                  <c:v>10.92</c:v>
                </c:pt>
                <c:pt idx="637">
                  <c:v>11.27</c:v>
                </c:pt>
                <c:pt idx="638">
                  <c:v>11.21</c:v>
                </c:pt>
                <c:pt idx="639">
                  <c:v>11.16</c:v>
                </c:pt>
                <c:pt idx="640">
                  <c:v>11.07</c:v>
                </c:pt>
                <c:pt idx="641">
                  <c:v>11.24</c:v>
                </c:pt>
                <c:pt idx="642">
                  <c:v>11.29</c:v>
                </c:pt>
                <c:pt idx="643">
                  <c:v>10.78</c:v>
                </c:pt>
                <c:pt idx="644">
                  <c:v>10.83</c:v>
                </c:pt>
                <c:pt idx="645">
                  <c:v>10.65</c:v>
                </c:pt>
                <c:pt idx="646">
                  <c:v>10.53</c:v>
                </c:pt>
                <c:pt idx="647">
                  <c:v>10.63</c:v>
                </c:pt>
                <c:pt idx="648">
                  <c:v>10.96</c:v>
                </c:pt>
                <c:pt idx="649">
                  <c:v>11.15</c:v>
                </c:pt>
                <c:pt idx="650">
                  <c:v>10.6</c:v>
                </c:pt>
                <c:pt idx="651">
                  <c:v>10.77</c:v>
                </c:pt>
                <c:pt idx="652">
                  <c:v>11.09</c:v>
                </c:pt>
                <c:pt idx="653">
                  <c:v>11.12</c:v>
                </c:pt>
                <c:pt idx="654">
                  <c:v>11.14</c:v>
                </c:pt>
                <c:pt idx="655">
                  <c:v>10.93</c:v>
                </c:pt>
                <c:pt idx="656">
                  <c:v>10.77</c:v>
                </c:pt>
                <c:pt idx="657">
                  <c:v>10.47</c:v>
                </c:pt>
                <c:pt idx="658">
                  <c:v>10.8</c:v>
                </c:pt>
                <c:pt idx="659">
                  <c:v>10.95</c:v>
                </c:pt>
                <c:pt idx="660">
                  <c:v>10.66</c:v>
                </c:pt>
                <c:pt idx="661">
                  <c:v>10.81</c:v>
                </c:pt>
                <c:pt idx="662">
                  <c:v>10.71</c:v>
                </c:pt>
                <c:pt idx="663">
                  <c:v>11.15</c:v>
                </c:pt>
                <c:pt idx="664">
                  <c:v>10.98</c:v>
                </c:pt>
                <c:pt idx="665">
                  <c:v>10.97</c:v>
                </c:pt>
                <c:pt idx="666">
                  <c:v>10.85</c:v>
                </c:pt>
                <c:pt idx="667">
                  <c:v>10.89</c:v>
                </c:pt>
                <c:pt idx="668">
                  <c:v>10.97</c:v>
                </c:pt>
                <c:pt idx="669">
                  <c:v>10.66</c:v>
                </c:pt>
                <c:pt idx="670">
                  <c:v>11.34</c:v>
                </c:pt>
                <c:pt idx="671">
                  <c:v>11.08</c:v>
                </c:pt>
                <c:pt idx="672">
                  <c:v>11.03</c:v>
                </c:pt>
                <c:pt idx="673">
                  <c:v>10.89</c:v>
                </c:pt>
                <c:pt idx="674">
                  <c:v>11.12</c:v>
                </c:pt>
                <c:pt idx="675">
                  <c:v>10.86</c:v>
                </c:pt>
                <c:pt idx="676">
                  <c:v>10.81</c:v>
                </c:pt>
                <c:pt idx="677">
                  <c:v>10.6</c:v>
                </c:pt>
                <c:pt idx="678">
                  <c:v>10.78</c:v>
                </c:pt>
                <c:pt idx="679">
                  <c:v>10.97</c:v>
                </c:pt>
                <c:pt idx="680">
                  <c:v>10.33</c:v>
                </c:pt>
                <c:pt idx="681">
                  <c:v>10.92</c:v>
                </c:pt>
                <c:pt idx="682">
                  <c:v>10.98</c:v>
                </c:pt>
                <c:pt idx="683">
                  <c:v>10.74</c:v>
                </c:pt>
                <c:pt idx="684">
                  <c:v>10.71</c:v>
                </c:pt>
                <c:pt idx="685">
                  <c:v>11.07</c:v>
                </c:pt>
                <c:pt idx="686">
                  <c:v>11.23</c:v>
                </c:pt>
                <c:pt idx="687">
                  <c:v>10.79</c:v>
                </c:pt>
                <c:pt idx="688">
                  <c:v>11.3</c:v>
                </c:pt>
                <c:pt idx="689">
                  <c:v>10.8</c:v>
                </c:pt>
                <c:pt idx="690">
                  <c:v>10.41</c:v>
                </c:pt>
                <c:pt idx="691">
                  <c:v>10.97</c:v>
                </c:pt>
                <c:pt idx="692">
                  <c:v>11.03</c:v>
                </c:pt>
                <c:pt idx="693">
                  <c:v>11.02</c:v>
                </c:pt>
                <c:pt idx="694">
                  <c:v>11.03</c:v>
                </c:pt>
                <c:pt idx="695">
                  <c:v>10.77</c:v>
                </c:pt>
                <c:pt idx="696">
                  <c:v>11.08</c:v>
                </c:pt>
                <c:pt idx="697">
                  <c:v>11.28</c:v>
                </c:pt>
                <c:pt idx="698">
                  <c:v>11.09</c:v>
                </c:pt>
                <c:pt idx="699">
                  <c:v>11.08</c:v>
                </c:pt>
                <c:pt idx="700">
                  <c:v>11.02</c:v>
                </c:pt>
                <c:pt idx="701">
                  <c:v>11.47</c:v>
                </c:pt>
                <c:pt idx="702">
                  <c:v>11.02</c:v>
                </c:pt>
                <c:pt idx="703">
                  <c:v>11.1</c:v>
                </c:pt>
                <c:pt idx="704">
                  <c:v>10.84</c:v>
                </c:pt>
                <c:pt idx="705">
                  <c:v>10.91</c:v>
                </c:pt>
                <c:pt idx="706">
                  <c:v>11.04</c:v>
                </c:pt>
                <c:pt idx="707">
                  <c:v>10.86</c:v>
                </c:pt>
                <c:pt idx="708">
                  <c:v>10.79</c:v>
                </c:pt>
                <c:pt idx="709">
                  <c:v>10.73</c:v>
                </c:pt>
                <c:pt idx="710">
                  <c:v>10.91</c:v>
                </c:pt>
                <c:pt idx="711">
                  <c:v>10.72</c:v>
                </c:pt>
                <c:pt idx="712">
                  <c:v>10.6</c:v>
                </c:pt>
                <c:pt idx="713">
                  <c:v>11.38</c:v>
                </c:pt>
                <c:pt idx="714">
                  <c:v>10.79</c:v>
                </c:pt>
                <c:pt idx="715">
                  <c:v>10.98</c:v>
                </c:pt>
                <c:pt idx="716">
                  <c:v>11.11</c:v>
                </c:pt>
                <c:pt idx="717">
                  <c:v>10.74</c:v>
                </c:pt>
                <c:pt idx="718">
                  <c:v>10.78</c:v>
                </c:pt>
                <c:pt idx="719">
                  <c:v>10.45</c:v>
                </c:pt>
                <c:pt idx="720">
                  <c:v>10.66</c:v>
                </c:pt>
                <c:pt idx="721">
                  <c:v>10.72</c:v>
                </c:pt>
                <c:pt idx="722">
                  <c:v>11.13</c:v>
                </c:pt>
                <c:pt idx="723">
                  <c:v>10.46</c:v>
                </c:pt>
                <c:pt idx="724">
                  <c:v>10.99</c:v>
                </c:pt>
                <c:pt idx="725">
                  <c:v>10.95</c:v>
                </c:pt>
                <c:pt idx="726">
                  <c:v>10.89</c:v>
                </c:pt>
                <c:pt idx="727">
                  <c:v>11.23</c:v>
                </c:pt>
                <c:pt idx="728">
                  <c:v>10.92</c:v>
                </c:pt>
                <c:pt idx="729">
                  <c:v>10.87</c:v>
                </c:pt>
                <c:pt idx="730">
                  <c:v>11.11</c:v>
                </c:pt>
                <c:pt idx="731">
                  <c:v>11.32</c:v>
                </c:pt>
                <c:pt idx="732">
                  <c:v>10.62</c:v>
                </c:pt>
                <c:pt idx="733">
                  <c:v>11.14</c:v>
                </c:pt>
                <c:pt idx="734">
                  <c:v>10.81</c:v>
                </c:pt>
                <c:pt idx="735">
                  <c:v>11.01</c:v>
                </c:pt>
                <c:pt idx="736">
                  <c:v>11.03</c:v>
                </c:pt>
                <c:pt idx="737">
                  <c:v>10.68</c:v>
                </c:pt>
                <c:pt idx="738">
                  <c:v>10.72</c:v>
                </c:pt>
                <c:pt idx="739">
                  <c:v>10.92</c:v>
                </c:pt>
                <c:pt idx="740">
                  <c:v>10.84</c:v>
                </c:pt>
                <c:pt idx="741">
                  <c:v>10.65</c:v>
                </c:pt>
                <c:pt idx="742">
                  <c:v>10.94</c:v>
                </c:pt>
                <c:pt idx="743">
                  <c:v>10.99</c:v>
                </c:pt>
                <c:pt idx="744">
                  <c:v>10.89</c:v>
                </c:pt>
                <c:pt idx="745">
                  <c:v>10.76</c:v>
                </c:pt>
                <c:pt idx="746">
                  <c:v>11.04</c:v>
                </c:pt>
                <c:pt idx="747">
                  <c:v>11.04</c:v>
                </c:pt>
                <c:pt idx="748">
                  <c:v>10.75</c:v>
                </c:pt>
                <c:pt idx="749">
                  <c:v>10.7</c:v>
                </c:pt>
                <c:pt idx="750">
                  <c:v>10.58</c:v>
                </c:pt>
                <c:pt idx="751">
                  <c:v>10.53</c:v>
                </c:pt>
                <c:pt idx="752">
                  <c:v>10.62</c:v>
                </c:pt>
                <c:pt idx="753">
                  <c:v>10.49</c:v>
                </c:pt>
                <c:pt idx="754">
                  <c:v>10.45</c:v>
                </c:pt>
                <c:pt idx="755">
                  <c:v>10.72</c:v>
                </c:pt>
                <c:pt idx="756">
                  <c:v>10.91</c:v>
                </c:pt>
                <c:pt idx="757">
                  <c:v>10.67</c:v>
                </c:pt>
                <c:pt idx="758">
                  <c:v>10.49</c:v>
                </c:pt>
                <c:pt idx="759">
                  <c:v>10.59</c:v>
                </c:pt>
                <c:pt idx="760">
                  <c:v>10.76</c:v>
                </c:pt>
                <c:pt idx="761">
                  <c:v>10.54</c:v>
                </c:pt>
                <c:pt idx="762">
                  <c:v>10.78</c:v>
                </c:pt>
                <c:pt idx="763">
                  <c:v>10.67</c:v>
                </c:pt>
                <c:pt idx="764">
                  <c:v>10.32</c:v>
                </c:pt>
                <c:pt idx="765">
                  <c:v>10.67</c:v>
                </c:pt>
                <c:pt idx="766">
                  <c:v>10.42</c:v>
                </c:pt>
                <c:pt idx="767">
                  <c:v>10.88</c:v>
                </c:pt>
                <c:pt idx="768">
                  <c:v>10.47</c:v>
                </c:pt>
                <c:pt idx="769">
                  <c:v>10.64</c:v>
                </c:pt>
                <c:pt idx="770">
                  <c:v>10.53</c:v>
                </c:pt>
                <c:pt idx="771">
                  <c:v>10.62</c:v>
                </c:pt>
                <c:pt idx="772">
                  <c:v>11.16</c:v>
                </c:pt>
                <c:pt idx="773">
                  <c:v>10.61</c:v>
                </c:pt>
                <c:pt idx="774">
                  <c:v>10.53</c:v>
                </c:pt>
                <c:pt idx="775">
                  <c:v>10.8</c:v>
                </c:pt>
                <c:pt idx="776">
                  <c:v>10.029999999999999</c:v>
                </c:pt>
                <c:pt idx="777">
                  <c:v>10.64</c:v>
                </c:pt>
                <c:pt idx="778">
                  <c:v>10.41</c:v>
                </c:pt>
                <c:pt idx="779">
                  <c:v>10.44</c:v>
                </c:pt>
                <c:pt idx="780">
                  <c:v>10.66</c:v>
                </c:pt>
                <c:pt idx="781">
                  <c:v>10.28</c:v>
                </c:pt>
                <c:pt idx="782">
                  <c:v>10.8</c:v>
                </c:pt>
                <c:pt idx="783">
                  <c:v>10.47</c:v>
                </c:pt>
                <c:pt idx="784">
                  <c:v>10.98</c:v>
                </c:pt>
                <c:pt idx="785">
                  <c:v>10.81</c:v>
                </c:pt>
                <c:pt idx="786">
                  <c:v>10.17</c:v>
                </c:pt>
                <c:pt idx="787">
                  <c:v>10.61</c:v>
                </c:pt>
                <c:pt idx="788">
                  <c:v>10.5</c:v>
                </c:pt>
                <c:pt idx="789">
                  <c:v>10.79</c:v>
                </c:pt>
                <c:pt idx="790">
                  <c:v>10.54</c:v>
                </c:pt>
                <c:pt idx="791">
                  <c:v>10.87</c:v>
                </c:pt>
                <c:pt idx="792">
                  <c:v>10.61</c:v>
                </c:pt>
                <c:pt idx="793">
                  <c:v>11.01</c:v>
                </c:pt>
                <c:pt idx="794">
                  <c:v>10.66</c:v>
                </c:pt>
                <c:pt idx="795">
                  <c:v>10.54</c:v>
                </c:pt>
                <c:pt idx="796">
                  <c:v>10.42</c:v>
                </c:pt>
                <c:pt idx="797">
                  <c:v>10.62</c:v>
                </c:pt>
                <c:pt idx="798">
                  <c:v>10.039999999999999</c:v>
                </c:pt>
                <c:pt idx="799">
                  <c:v>10.83</c:v>
                </c:pt>
                <c:pt idx="800">
                  <c:v>10.66</c:v>
                </c:pt>
                <c:pt idx="801">
                  <c:v>10.59</c:v>
                </c:pt>
                <c:pt idx="802">
                  <c:v>10.45</c:v>
                </c:pt>
                <c:pt idx="803">
                  <c:v>10.93</c:v>
                </c:pt>
                <c:pt idx="804">
                  <c:v>11.04</c:v>
                </c:pt>
                <c:pt idx="805">
                  <c:v>10.68</c:v>
                </c:pt>
                <c:pt idx="806">
                  <c:v>10.9</c:v>
                </c:pt>
                <c:pt idx="807">
                  <c:v>10.44</c:v>
                </c:pt>
                <c:pt idx="808">
                  <c:v>10.71</c:v>
                </c:pt>
                <c:pt idx="809">
                  <c:v>10.49</c:v>
                </c:pt>
                <c:pt idx="810">
                  <c:v>10.79</c:v>
                </c:pt>
                <c:pt idx="811">
                  <c:v>10.65</c:v>
                </c:pt>
                <c:pt idx="812">
                  <c:v>9.99</c:v>
                </c:pt>
                <c:pt idx="813">
                  <c:v>10.9</c:v>
                </c:pt>
                <c:pt idx="814">
                  <c:v>10.33</c:v>
                </c:pt>
                <c:pt idx="815">
                  <c:v>10.54</c:v>
                </c:pt>
                <c:pt idx="816">
                  <c:v>10.32</c:v>
                </c:pt>
                <c:pt idx="817">
                  <c:v>10.86</c:v>
                </c:pt>
                <c:pt idx="818">
                  <c:v>10.72</c:v>
                </c:pt>
                <c:pt idx="819">
                  <c:v>11.24</c:v>
                </c:pt>
                <c:pt idx="820">
                  <c:v>10.9</c:v>
                </c:pt>
                <c:pt idx="821">
                  <c:v>10.92</c:v>
                </c:pt>
                <c:pt idx="822">
                  <c:v>11.06</c:v>
                </c:pt>
                <c:pt idx="823">
                  <c:v>10.19</c:v>
                </c:pt>
                <c:pt idx="824">
                  <c:v>10.52</c:v>
                </c:pt>
                <c:pt idx="825">
                  <c:v>10.48</c:v>
                </c:pt>
                <c:pt idx="826">
                  <c:v>10.65</c:v>
                </c:pt>
                <c:pt idx="827">
                  <c:v>10.48</c:v>
                </c:pt>
                <c:pt idx="828">
                  <c:v>10.59</c:v>
                </c:pt>
                <c:pt idx="829">
                  <c:v>10.68</c:v>
                </c:pt>
                <c:pt idx="830">
                  <c:v>10.78</c:v>
                </c:pt>
                <c:pt idx="831">
                  <c:v>10.95</c:v>
                </c:pt>
                <c:pt idx="832">
                  <c:v>10.68</c:v>
                </c:pt>
                <c:pt idx="833">
                  <c:v>10.17</c:v>
                </c:pt>
                <c:pt idx="834">
                  <c:v>10.130000000000001</c:v>
                </c:pt>
                <c:pt idx="835">
                  <c:v>10.44</c:v>
                </c:pt>
                <c:pt idx="836">
                  <c:v>10.97</c:v>
                </c:pt>
                <c:pt idx="837">
                  <c:v>10.63</c:v>
                </c:pt>
                <c:pt idx="838">
                  <c:v>10.92</c:v>
                </c:pt>
                <c:pt idx="839">
                  <c:v>10.63</c:v>
                </c:pt>
                <c:pt idx="840">
                  <c:v>10.52</c:v>
                </c:pt>
                <c:pt idx="841">
                  <c:v>10.39</c:v>
                </c:pt>
                <c:pt idx="842">
                  <c:v>10.8</c:v>
                </c:pt>
                <c:pt idx="843">
                  <c:v>10.72</c:v>
                </c:pt>
                <c:pt idx="844">
                  <c:v>10.47</c:v>
                </c:pt>
                <c:pt idx="845">
                  <c:v>10.4</c:v>
                </c:pt>
                <c:pt idx="846">
                  <c:v>10.26</c:v>
                </c:pt>
                <c:pt idx="847">
                  <c:v>10.65</c:v>
                </c:pt>
                <c:pt idx="848">
                  <c:v>10.48</c:v>
                </c:pt>
                <c:pt idx="849">
                  <c:v>10.27</c:v>
                </c:pt>
                <c:pt idx="850">
                  <c:v>10.210000000000001</c:v>
                </c:pt>
                <c:pt idx="851">
                  <c:v>10.25</c:v>
                </c:pt>
                <c:pt idx="852">
                  <c:v>10.67</c:v>
                </c:pt>
                <c:pt idx="853">
                  <c:v>10.77</c:v>
                </c:pt>
                <c:pt idx="854">
                  <c:v>10.62</c:v>
                </c:pt>
                <c:pt idx="855">
                  <c:v>10.19</c:v>
                </c:pt>
                <c:pt idx="856">
                  <c:v>10.73</c:v>
                </c:pt>
                <c:pt idx="857">
                  <c:v>10.29</c:v>
                </c:pt>
                <c:pt idx="858">
                  <c:v>10.01</c:v>
                </c:pt>
                <c:pt idx="859">
                  <c:v>10.220000000000001</c:v>
                </c:pt>
                <c:pt idx="860">
                  <c:v>10.27</c:v>
                </c:pt>
                <c:pt idx="861">
                  <c:v>10.47</c:v>
                </c:pt>
                <c:pt idx="862">
                  <c:v>10.48</c:v>
                </c:pt>
                <c:pt idx="863">
                  <c:v>10.39</c:v>
                </c:pt>
                <c:pt idx="864">
                  <c:v>10.47</c:v>
                </c:pt>
                <c:pt idx="865">
                  <c:v>10.3</c:v>
                </c:pt>
                <c:pt idx="866">
                  <c:v>10.19</c:v>
                </c:pt>
                <c:pt idx="867">
                  <c:v>10.029999999999999</c:v>
                </c:pt>
                <c:pt idx="868">
                  <c:v>9.73</c:v>
                </c:pt>
                <c:pt idx="869">
                  <c:v>10.15</c:v>
                </c:pt>
                <c:pt idx="870">
                  <c:v>10.47</c:v>
                </c:pt>
                <c:pt idx="871">
                  <c:v>10.58</c:v>
                </c:pt>
                <c:pt idx="872">
                  <c:v>10.43</c:v>
                </c:pt>
                <c:pt idx="873">
                  <c:v>10.39</c:v>
                </c:pt>
                <c:pt idx="874">
                  <c:v>10.57</c:v>
                </c:pt>
                <c:pt idx="875">
                  <c:v>10.57</c:v>
                </c:pt>
                <c:pt idx="876">
                  <c:v>11.1</c:v>
                </c:pt>
                <c:pt idx="877">
                  <c:v>10.23</c:v>
                </c:pt>
                <c:pt idx="878">
                  <c:v>10.63</c:v>
                </c:pt>
                <c:pt idx="879">
                  <c:v>10.67</c:v>
                </c:pt>
                <c:pt idx="880">
                  <c:v>10.79</c:v>
                </c:pt>
                <c:pt idx="881">
                  <c:v>10.55</c:v>
                </c:pt>
                <c:pt idx="882">
                  <c:v>10.99</c:v>
                </c:pt>
                <c:pt idx="883">
                  <c:v>10.57</c:v>
                </c:pt>
                <c:pt idx="884">
                  <c:v>10.96</c:v>
                </c:pt>
                <c:pt idx="885">
                  <c:v>10.39</c:v>
                </c:pt>
                <c:pt idx="886">
                  <c:v>10.83</c:v>
                </c:pt>
                <c:pt idx="887">
                  <c:v>10.75</c:v>
                </c:pt>
                <c:pt idx="888">
                  <c:v>11</c:v>
                </c:pt>
                <c:pt idx="889">
                  <c:v>10.27</c:v>
                </c:pt>
                <c:pt idx="890">
                  <c:v>10.47</c:v>
                </c:pt>
                <c:pt idx="891">
                  <c:v>10.48</c:v>
                </c:pt>
                <c:pt idx="892">
                  <c:v>10.1</c:v>
                </c:pt>
                <c:pt idx="893">
                  <c:v>10.38</c:v>
                </c:pt>
                <c:pt idx="894">
                  <c:v>10.68</c:v>
                </c:pt>
                <c:pt idx="895">
                  <c:v>10.71</c:v>
                </c:pt>
                <c:pt idx="896">
                  <c:v>11.11</c:v>
                </c:pt>
                <c:pt idx="897">
                  <c:v>10.42</c:v>
                </c:pt>
                <c:pt idx="898">
                  <c:v>10.31</c:v>
                </c:pt>
                <c:pt idx="899">
                  <c:v>10.41</c:v>
                </c:pt>
                <c:pt idx="900">
                  <c:v>10.58</c:v>
                </c:pt>
                <c:pt idx="901">
                  <c:v>10.57</c:v>
                </c:pt>
                <c:pt idx="902">
                  <c:v>10.24</c:v>
                </c:pt>
                <c:pt idx="903">
                  <c:v>10.56</c:v>
                </c:pt>
                <c:pt idx="904">
                  <c:v>10.75</c:v>
                </c:pt>
                <c:pt idx="905">
                  <c:v>10.46</c:v>
                </c:pt>
                <c:pt idx="906">
                  <c:v>10.49</c:v>
                </c:pt>
                <c:pt idx="907">
                  <c:v>10.51</c:v>
                </c:pt>
                <c:pt idx="908">
                  <c:v>10.54</c:v>
                </c:pt>
                <c:pt idx="909">
                  <c:v>10.46</c:v>
                </c:pt>
                <c:pt idx="910">
                  <c:v>10.039999999999999</c:v>
                </c:pt>
                <c:pt idx="911">
                  <c:v>10.59</c:v>
                </c:pt>
                <c:pt idx="912">
                  <c:v>10.119999999999999</c:v>
                </c:pt>
                <c:pt idx="913">
                  <c:v>10.68</c:v>
                </c:pt>
                <c:pt idx="914">
                  <c:v>10.09</c:v>
                </c:pt>
                <c:pt idx="915">
                  <c:v>10.41</c:v>
                </c:pt>
                <c:pt idx="916">
                  <c:v>10.17</c:v>
                </c:pt>
                <c:pt idx="917">
                  <c:v>10.34</c:v>
                </c:pt>
                <c:pt idx="918">
                  <c:v>10.9</c:v>
                </c:pt>
                <c:pt idx="919">
                  <c:v>11.1</c:v>
                </c:pt>
                <c:pt idx="920">
                  <c:v>10.39</c:v>
                </c:pt>
                <c:pt idx="921">
                  <c:v>10.57</c:v>
                </c:pt>
                <c:pt idx="922">
                  <c:v>10.34</c:v>
                </c:pt>
                <c:pt idx="923">
                  <c:v>10.46</c:v>
                </c:pt>
                <c:pt idx="924">
                  <c:v>10.57</c:v>
                </c:pt>
                <c:pt idx="925">
                  <c:v>10.02</c:v>
                </c:pt>
                <c:pt idx="926">
                  <c:v>11.1</c:v>
                </c:pt>
                <c:pt idx="927">
                  <c:v>10.6</c:v>
                </c:pt>
                <c:pt idx="928">
                  <c:v>10.32</c:v>
                </c:pt>
                <c:pt idx="929">
                  <c:v>10.74</c:v>
                </c:pt>
                <c:pt idx="930">
                  <c:v>9.9499999999999993</c:v>
                </c:pt>
                <c:pt idx="931">
                  <c:v>10.76</c:v>
                </c:pt>
                <c:pt idx="932">
                  <c:v>10.32</c:v>
                </c:pt>
                <c:pt idx="933">
                  <c:v>9.9</c:v>
                </c:pt>
                <c:pt idx="934">
                  <c:v>10.72</c:v>
                </c:pt>
                <c:pt idx="935">
                  <c:v>10.49</c:v>
                </c:pt>
                <c:pt idx="936">
                  <c:v>9.8800000000000008</c:v>
                </c:pt>
                <c:pt idx="937">
                  <c:v>10.72</c:v>
                </c:pt>
                <c:pt idx="938">
                  <c:v>10.76</c:v>
                </c:pt>
                <c:pt idx="939">
                  <c:v>10.28</c:v>
                </c:pt>
                <c:pt idx="940">
                  <c:v>10.15</c:v>
                </c:pt>
                <c:pt idx="941">
                  <c:v>10.38</c:v>
                </c:pt>
                <c:pt idx="942">
                  <c:v>10.25</c:v>
                </c:pt>
                <c:pt idx="943">
                  <c:v>10.65</c:v>
                </c:pt>
                <c:pt idx="944">
                  <c:v>10.130000000000001</c:v>
                </c:pt>
                <c:pt idx="945">
                  <c:v>10.4</c:v>
                </c:pt>
                <c:pt idx="946">
                  <c:v>10.25</c:v>
                </c:pt>
                <c:pt idx="947">
                  <c:v>10.23</c:v>
                </c:pt>
                <c:pt idx="948">
                  <c:v>10.220000000000001</c:v>
                </c:pt>
                <c:pt idx="949">
                  <c:v>9.9600000000000009</c:v>
                </c:pt>
                <c:pt idx="950">
                  <c:v>9.99</c:v>
                </c:pt>
                <c:pt idx="951">
                  <c:v>10.36</c:v>
                </c:pt>
                <c:pt idx="952">
                  <c:v>10.83</c:v>
                </c:pt>
                <c:pt idx="953">
                  <c:v>10.5</c:v>
                </c:pt>
                <c:pt idx="954">
                  <c:v>9.74</c:v>
                </c:pt>
                <c:pt idx="955">
                  <c:v>10.61</c:v>
                </c:pt>
                <c:pt idx="956">
                  <c:v>9.69</c:v>
                </c:pt>
                <c:pt idx="957">
                  <c:v>10.119999999999999</c:v>
                </c:pt>
                <c:pt idx="958">
                  <c:v>10.17</c:v>
                </c:pt>
                <c:pt idx="959">
                  <c:v>9.9499999999999993</c:v>
                </c:pt>
                <c:pt idx="960">
                  <c:v>10.119999999999999</c:v>
                </c:pt>
                <c:pt idx="961">
                  <c:v>9.89</c:v>
                </c:pt>
                <c:pt idx="962">
                  <c:v>10.18</c:v>
                </c:pt>
                <c:pt idx="963">
                  <c:v>10.26</c:v>
                </c:pt>
                <c:pt idx="964">
                  <c:v>10.36</c:v>
                </c:pt>
                <c:pt idx="965">
                  <c:v>10.41</c:v>
                </c:pt>
                <c:pt idx="966">
                  <c:v>10.199999999999999</c:v>
                </c:pt>
                <c:pt idx="967">
                  <c:v>10.36</c:v>
                </c:pt>
                <c:pt idx="968">
                  <c:v>10.44</c:v>
                </c:pt>
                <c:pt idx="969">
                  <c:v>10.75</c:v>
                </c:pt>
                <c:pt idx="970">
                  <c:v>10.14</c:v>
                </c:pt>
                <c:pt idx="971">
                  <c:v>10.47</c:v>
                </c:pt>
                <c:pt idx="972">
                  <c:v>9.77</c:v>
                </c:pt>
                <c:pt idx="973">
                  <c:v>10.3</c:v>
                </c:pt>
                <c:pt idx="974">
                  <c:v>10.14</c:v>
                </c:pt>
                <c:pt idx="975">
                  <c:v>10.08</c:v>
                </c:pt>
                <c:pt idx="976">
                  <c:v>10.25</c:v>
                </c:pt>
                <c:pt idx="977">
                  <c:v>10.31</c:v>
                </c:pt>
                <c:pt idx="978">
                  <c:v>10.34</c:v>
                </c:pt>
                <c:pt idx="979">
                  <c:v>10.11</c:v>
                </c:pt>
                <c:pt idx="980">
                  <c:v>9.8699999999999992</c:v>
                </c:pt>
                <c:pt idx="981">
                  <c:v>9.99</c:v>
                </c:pt>
                <c:pt idx="982">
                  <c:v>9.98</c:v>
                </c:pt>
                <c:pt idx="983">
                  <c:v>9.7200000000000006</c:v>
                </c:pt>
                <c:pt idx="984">
                  <c:v>9.82</c:v>
                </c:pt>
                <c:pt idx="985">
                  <c:v>10.5</c:v>
                </c:pt>
                <c:pt idx="986">
                  <c:v>10.18</c:v>
                </c:pt>
                <c:pt idx="987">
                  <c:v>10.16</c:v>
                </c:pt>
                <c:pt idx="988">
                  <c:v>9.8800000000000008</c:v>
                </c:pt>
                <c:pt idx="989">
                  <c:v>10.119999999999999</c:v>
                </c:pt>
                <c:pt idx="990">
                  <c:v>11.01</c:v>
                </c:pt>
                <c:pt idx="991">
                  <c:v>10.16</c:v>
                </c:pt>
                <c:pt idx="992">
                  <c:v>10.199999999999999</c:v>
                </c:pt>
                <c:pt idx="993">
                  <c:v>10.49</c:v>
                </c:pt>
                <c:pt idx="994">
                  <c:v>10.06</c:v>
                </c:pt>
                <c:pt idx="995">
                  <c:v>10.47</c:v>
                </c:pt>
                <c:pt idx="996">
                  <c:v>10.08</c:v>
                </c:pt>
                <c:pt idx="997">
                  <c:v>10.65</c:v>
                </c:pt>
                <c:pt idx="998">
                  <c:v>10.82</c:v>
                </c:pt>
                <c:pt idx="999">
                  <c:v>10.220000000000001</c:v>
                </c:pt>
                <c:pt idx="1000">
                  <c:v>10.119999999999999</c:v>
                </c:pt>
                <c:pt idx="1001">
                  <c:v>9.7899999999999991</c:v>
                </c:pt>
                <c:pt idx="1002">
                  <c:v>10.49</c:v>
                </c:pt>
                <c:pt idx="1003">
                  <c:v>9.7200000000000006</c:v>
                </c:pt>
                <c:pt idx="1004">
                  <c:v>10.4</c:v>
                </c:pt>
                <c:pt idx="1005">
                  <c:v>10.58</c:v>
                </c:pt>
                <c:pt idx="1006">
                  <c:v>10.67</c:v>
                </c:pt>
                <c:pt idx="1007">
                  <c:v>10.02</c:v>
                </c:pt>
                <c:pt idx="1008">
                  <c:v>10.7</c:v>
                </c:pt>
                <c:pt idx="1009">
                  <c:v>10.55</c:v>
                </c:pt>
                <c:pt idx="1010">
                  <c:v>10.27</c:v>
                </c:pt>
                <c:pt idx="1011">
                  <c:v>9.9499999999999993</c:v>
                </c:pt>
                <c:pt idx="1012">
                  <c:v>10.17</c:v>
                </c:pt>
                <c:pt idx="1013">
                  <c:v>11.1</c:v>
                </c:pt>
                <c:pt idx="1014">
                  <c:v>10.61</c:v>
                </c:pt>
                <c:pt idx="1015">
                  <c:v>10.66</c:v>
                </c:pt>
                <c:pt idx="1016">
                  <c:v>9.94</c:v>
                </c:pt>
                <c:pt idx="1017">
                  <c:v>9.58</c:v>
                </c:pt>
                <c:pt idx="1018">
                  <c:v>10.16</c:v>
                </c:pt>
                <c:pt idx="1019">
                  <c:v>10.09</c:v>
                </c:pt>
                <c:pt idx="1020">
                  <c:v>10.45</c:v>
                </c:pt>
                <c:pt idx="1021">
                  <c:v>10.77</c:v>
                </c:pt>
                <c:pt idx="1022">
                  <c:v>11.26</c:v>
                </c:pt>
                <c:pt idx="1023">
                  <c:v>9.84</c:v>
                </c:pt>
                <c:pt idx="1024">
                  <c:v>9.73</c:v>
                </c:pt>
                <c:pt idx="1025">
                  <c:v>10.34</c:v>
                </c:pt>
                <c:pt idx="1026">
                  <c:v>9.7200000000000006</c:v>
                </c:pt>
                <c:pt idx="1027">
                  <c:v>10.31</c:v>
                </c:pt>
                <c:pt idx="1028">
                  <c:v>10.49</c:v>
                </c:pt>
                <c:pt idx="1029">
                  <c:v>10.59</c:v>
                </c:pt>
                <c:pt idx="1030">
                  <c:v>10.19</c:v>
                </c:pt>
                <c:pt idx="1031">
                  <c:v>10.92</c:v>
                </c:pt>
                <c:pt idx="1032">
                  <c:v>10.73</c:v>
                </c:pt>
                <c:pt idx="1033">
                  <c:v>10.16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53-441F-99CA-06F5E32A2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399015"/>
        <c:axId val="7953082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[1]Sheet1!$A$4:$A$1037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400.04399999999998</c:v>
                      </c:pt>
                      <c:pt idx="1">
                        <c:v>400.40600000000001</c:v>
                      </c:pt>
                      <c:pt idx="2">
                        <c:v>400.767</c:v>
                      </c:pt>
                      <c:pt idx="3">
                        <c:v>401.12900000000002</c:v>
                      </c:pt>
                      <c:pt idx="4">
                        <c:v>401.49099999999999</c:v>
                      </c:pt>
                      <c:pt idx="5">
                        <c:v>401.85199999999998</c:v>
                      </c:pt>
                      <c:pt idx="6">
                        <c:v>402.214</c:v>
                      </c:pt>
                      <c:pt idx="7">
                        <c:v>402.57499999999999</c:v>
                      </c:pt>
                      <c:pt idx="8">
                        <c:v>402.93599999999998</c:v>
                      </c:pt>
                      <c:pt idx="9">
                        <c:v>403.298</c:v>
                      </c:pt>
                      <c:pt idx="10">
                        <c:v>403.65899999999999</c:v>
                      </c:pt>
                      <c:pt idx="11">
                        <c:v>404.02100000000002</c:v>
                      </c:pt>
                      <c:pt idx="12">
                        <c:v>404.38200000000001</c:v>
                      </c:pt>
                      <c:pt idx="13">
                        <c:v>404.74299999999999</c:v>
                      </c:pt>
                      <c:pt idx="14">
                        <c:v>405.10399999999998</c:v>
                      </c:pt>
                      <c:pt idx="15">
                        <c:v>405.46499999999997</c:v>
                      </c:pt>
                      <c:pt idx="16">
                        <c:v>405.827</c:v>
                      </c:pt>
                      <c:pt idx="17">
                        <c:v>406.18799999999999</c:v>
                      </c:pt>
                      <c:pt idx="18">
                        <c:v>406.54899999999998</c:v>
                      </c:pt>
                      <c:pt idx="19">
                        <c:v>406.91</c:v>
                      </c:pt>
                      <c:pt idx="20">
                        <c:v>407.27100000000002</c:v>
                      </c:pt>
                      <c:pt idx="21">
                        <c:v>407.63200000000001</c:v>
                      </c:pt>
                      <c:pt idx="22">
                        <c:v>407.99200000000002</c:v>
                      </c:pt>
                      <c:pt idx="23">
                        <c:v>408.35300000000001</c:v>
                      </c:pt>
                      <c:pt idx="24">
                        <c:v>408.714</c:v>
                      </c:pt>
                      <c:pt idx="25">
                        <c:v>409.07499999999999</c:v>
                      </c:pt>
                      <c:pt idx="26">
                        <c:v>409.43599999999998</c:v>
                      </c:pt>
                      <c:pt idx="27">
                        <c:v>409.79599999999999</c:v>
                      </c:pt>
                      <c:pt idx="28">
                        <c:v>410.15699999999998</c:v>
                      </c:pt>
                      <c:pt idx="29">
                        <c:v>410.517</c:v>
                      </c:pt>
                      <c:pt idx="30">
                        <c:v>410.87799999999999</c:v>
                      </c:pt>
                      <c:pt idx="31">
                        <c:v>411.23899999999998</c:v>
                      </c:pt>
                      <c:pt idx="32">
                        <c:v>411.59899999999999</c:v>
                      </c:pt>
                      <c:pt idx="33">
                        <c:v>411.959</c:v>
                      </c:pt>
                      <c:pt idx="34">
                        <c:v>412.32</c:v>
                      </c:pt>
                      <c:pt idx="35">
                        <c:v>412.68</c:v>
                      </c:pt>
                      <c:pt idx="36">
                        <c:v>413.04</c:v>
                      </c:pt>
                      <c:pt idx="37">
                        <c:v>413.40100000000001</c:v>
                      </c:pt>
                      <c:pt idx="38">
                        <c:v>413.76100000000002</c:v>
                      </c:pt>
                      <c:pt idx="39">
                        <c:v>414.12099999999998</c:v>
                      </c:pt>
                      <c:pt idx="40">
                        <c:v>414.48099999999999</c:v>
                      </c:pt>
                      <c:pt idx="41">
                        <c:v>414.84100000000001</c:v>
                      </c:pt>
                      <c:pt idx="42">
                        <c:v>415.202</c:v>
                      </c:pt>
                      <c:pt idx="43">
                        <c:v>415.56200000000001</c:v>
                      </c:pt>
                      <c:pt idx="44">
                        <c:v>415.92200000000003</c:v>
                      </c:pt>
                      <c:pt idx="45">
                        <c:v>416.28199999999998</c:v>
                      </c:pt>
                      <c:pt idx="46">
                        <c:v>416.64100000000002</c:v>
                      </c:pt>
                      <c:pt idx="47">
                        <c:v>417.00099999999998</c:v>
                      </c:pt>
                      <c:pt idx="48">
                        <c:v>417.36099999999999</c:v>
                      </c:pt>
                      <c:pt idx="49">
                        <c:v>417.721</c:v>
                      </c:pt>
                      <c:pt idx="50">
                        <c:v>418.08100000000002</c:v>
                      </c:pt>
                      <c:pt idx="51">
                        <c:v>418.44</c:v>
                      </c:pt>
                      <c:pt idx="52">
                        <c:v>418.8</c:v>
                      </c:pt>
                      <c:pt idx="53">
                        <c:v>419.16</c:v>
                      </c:pt>
                      <c:pt idx="54">
                        <c:v>419.51900000000001</c:v>
                      </c:pt>
                      <c:pt idx="55">
                        <c:v>419.87900000000002</c:v>
                      </c:pt>
                      <c:pt idx="56">
                        <c:v>420.238</c:v>
                      </c:pt>
                      <c:pt idx="57">
                        <c:v>420.59800000000001</c:v>
                      </c:pt>
                      <c:pt idx="58">
                        <c:v>420.95699999999999</c:v>
                      </c:pt>
                      <c:pt idx="59">
                        <c:v>421.31700000000001</c:v>
                      </c:pt>
                      <c:pt idx="60">
                        <c:v>421.67599999999999</c:v>
                      </c:pt>
                      <c:pt idx="61">
                        <c:v>422.03500000000003</c:v>
                      </c:pt>
                      <c:pt idx="62">
                        <c:v>422.39400000000001</c:v>
                      </c:pt>
                      <c:pt idx="63">
                        <c:v>422.75400000000002</c:v>
                      </c:pt>
                      <c:pt idx="64">
                        <c:v>423.113</c:v>
                      </c:pt>
                      <c:pt idx="65">
                        <c:v>423.47199999999998</c:v>
                      </c:pt>
                      <c:pt idx="66">
                        <c:v>423.83100000000002</c:v>
                      </c:pt>
                      <c:pt idx="67">
                        <c:v>424.19</c:v>
                      </c:pt>
                      <c:pt idx="68">
                        <c:v>424.54899999999998</c:v>
                      </c:pt>
                      <c:pt idx="69">
                        <c:v>424.90800000000002</c:v>
                      </c:pt>
                      <c:pt idx="70">
                        <c:v>425.267</c:v>
                      </c:pt>
                      <c:pt idx="71">
                        <c:v>425.62599999999998</c:v>
                      </c:pt>
                      <c:pt idx="72">
                        <c:v>425.98500000000001</c:v>
                      </c:pt>
                      <c:pt idx="73">
                        <c:v>426.34399999999999</c:v>
                      </c:pt>
                      <c:pt idx="74">
                        <c:v>426.702</c:v>
                      </c:pt>
                      <c:pt idx="75">
                        <c:v>427.06099999999998</c:v>
                      </c:pt>
                      <c:pt idx="76">
                        <c:v>427.42</c:v>
                      </c:pt>
                      <c:pt idx="77">
                        <c:v>427.779</c:v>
                      </c:pt>
                      <c:pt idx="78">
                        <c:v>428.137</c:v>
                      </c:pt>
                      <c:pt idx="79">
                        <c:v>428.49599999999998</c:v>
                      </c:pt>
                      <c:pt idx="80">
                        <c:v>428.85399999999998</c:v>
                      </c:pt>
                      <c:pt idx="81">
                        <c:v>429.21300000000002</c:v>
                      </c:pt>
                      <c:pt idx="82">
                        <c:v>429.57100000000003</c:v>
                      </c:pt>
                      <c:pt idx="83">
                        <c:v>429.93</c:v>
                      </c:pt>
                      <c:pt idx="84">
                        <c:v>430.28800000000001</c:v>
                      </c:pt>
                      <c:pt idx="85">
                        <c:v>430.64600000000002</c:v>
                      </c:pt>
                      <c:pt idx="86">
                        <c:v>431.005</c:v>
                      </c:pt>
                      <c:pt idx="87">
                        <c:v>431.363</c:v>
                      </c:pt>
                      <c:pt idx="88">
                        <c:v>431.721</c:v>
                      </c:pt>
                      <c:pt idx="89">
                        <c:v>432.07900000000001</c:v>
                      </c:pt>
                      <c:pt idx="90">
                        <c:v>432.43700000000001</c:v>
                      </c:pt>
                      <c:pt idx="91">
                        <c:v>432.79500000000002</c:v>
                      </c:pt>
                      <c:pt idx="92">
                        <c:v>433.15300000000002</c:v>
                      </c:pt>
                      <c:pt idx="93">
                        <c:v>433.51100000000002</c:v>
                      </c:pt>
                      <c:pt idx="94">
                        <c:v>433.86900000000003</c:v>
                      </c:pt>
                      <c:pt idx="95">
                        <c:v>434.22699999999998</c:v>
                      </c:pt>
                      <c:pt idx="96">
                        <c:v>434.58499999999998</c:v>
                      </c:pt>
                      <c:pt idx="97">
                        <c:v>434.94299999999998</c:v>
                      </c:pt>
                      <c:pt idx="98">
                        <c:v>435.30099999999999</c:v>
                      </c:pt>
                      <c:pt idx="99">
                        <c:v>435.65899999999999</c:v>
                      </c:pt>
                      <c:pt idx="100">
                        <c:v>436.01600000000002</c:v>
                      </c:pt>
                      <c:pt idx="101">
                        <c:v>436.37400000000002</c:v>
                      </c:pt>
                      <c:pt idx="102">
                        <c:v>436.73200000000003</c:v>
                      </c:pt>
                      <c:pt idx="103">
                        <c:v>437.089</c:v>
                      </c:pt>
                      <c:pt idx="104">
                        <c:v>437.447</c:v>
                      </c:pt>
                      <c:pt idx="105">
                        <c:v>437.80399999999997</c:v>
                      </c:pt>
                      <c:pt idx="106">
                        <c:v>438.16199999999998</c:v>
                      </c:pt>
                      <c:pt idx="107">
                        <c:v>438.51900000000001</c:v>
                      </c:pt>
                      <c:pt idx="108">
                        <c:v>438.87599999999998</c:v>
                      </c:pt>
                      <c:pt idx="109">
                        <c:v>439.23399999999998</c:v>
                      </c:pt>
                      <c:pt idx="110">
                        <c:v>439.59100000000001</c:v>
                      </c:pt>
                      <c:pt idx="111">
                        <c:v>439.94799999999998</c:v>
                      </c:pt>
                      <c:pt idx="112">
                        <c:v>440.30599999999998</c:v>
                      </c:pt>
                      <c:pt idx="113">
                        <c:v>440.66300000000001</c:v>
                      </c:pt>
                      <c:pt idx="114">
                        <c:v>441.02</c:v>
                      </c:pt>
                      <c:pt idx="115">
                        <c:v>441.37700000000001</c:v>
                      </c:pt>
                      <c:pt idx="116">
                        <c:v>441.73399999999998</c:v>
                      </c:pt>
                      <c:pt idx="117">
                        <c:v>442.09100000000001</c:v>
                      </c:pt>
                      <c:pt idx="118">
                        <c:v>442.44799999999998</c:v>
                      </c:pt>
                      <c:pt idx="119">
                        <c:v>442.80500000000001</c:v>
                      </c:pt>
                      <c:pt idx="120">
                        <c:v>443.16199999999998</c:v>
                      </c:pt>
                      <c:pt idx="121">
                        <c:v>443.51900000000001</c:v>
                      </c:pt>
                      <c:pt idx="122">
                        <c:v>443.875</c:v>
                      </c:pt>
                      <c:pt idx="123">
                        <c:v>444.23200000000003</c:v>
                      </c:pt>
                      <c:pt idx="124">
                        <c:v>444.589</c:v>
                      </c:pt>
                      <c:pt idx="125">
                        <c:v>444.94600000000003</c:v>
                      </c:pt>
                      <c:pt idx="126">
                        <c:v>445.30200000000002</c:v>
                      </c:pt>
                      <c:pt idx="127">
                        <c:v>445.65899999999999</c:v>
                      </c:pt>
                      <c:pt idx="128">
                        <c:v>446.01499999999999</c:v>
                      </c:pt>
                      <c:pt idx="129">
                        <c:v>446.37200000000001</c:v>
                      </c:pt>
                      <c:pt idx="130">
                        <c:v>446.72800000000001</c:v>
                      </c:pt>
                      <c:pt idx="131">
                        <c:v>447.08499999999998</c:v>
                      </c:pt>
                      <c:pt idx="132">
                        <c:v>447.44099999999997</c:v>
                      </c:pt>
                      <c:pt idx="133">
                        <c:v>447.79700000000003</c:v>
                      </c:pt>
                      <c:pt idx="134">
                        <c:v>448.154</c:v>
                      </c:pt>
                      <c:pt idx="135">
                        <c:v>448.51</c:v>
                      </c:pt>
                      <c:pt idx="136">
                        <c:v>448.86599999999999</c:v>
                      </c:pt>
                      <c:pt idx="137">
                        <c:v>449.22199999999998</c:v>
                      </c:pt>
                      <c:pt idx="138">
                        <c:v>449.57900000000001</c:v>
                      </c:pt>
                      <c:pt idx="139">
                        <c:v>449.935</c:v>
                      </c:pt>
                      <c:pt idx="140">
                        <c:v>450.291</c:v>
                      </c:pt>
                      <c:pt idx="141">
                        <c:v>450.64699999999999</c:v>
                      </c:pt>
                      <c:pt idx="142">
                        <c:v>451.00299999999999</c:v>
                      </c:pt>
                      <c:pt idx="143">
                        <c:v>451.35899999999998</c:v>
                      </c:pt>
                      <c:pt idx="144">
                        <c:v>451.714</c:v>
                      </c:pt>
                      <c:pt idx="145">
                        <c:v>452.07</c:v>
                      </c:pt>
                      <c:pt idx="146">
                        <c:v>452.42599999999999</c:v>
                      </c:pt>
                      <c:pt idx="147">
                        <c:v>452.78199999999998</c:v>
                      </c:pt>
                      <c:pt idx="148">
                        <c:v>453.13799999999998</c:v>
                      </c:pt>
                      <c:pt idx="149">
                        <c:v>453.49299999999999</c:v>
                      </c:pt>
                      <c:pt idx="150">
                        <c:v>453.84899999999999</c:v>
                      </c:pt>
                      <c:pt idx="151">
                        <c:v>454.20499999999998</c:v>
                      </c:pt>
                      <c:pt idx="152">
                        <c:v>454.56</c:v>
                      </c:pt>
                      <c:pt idx="153">
                        <c:v>454.916</c:v>
                      </c:pt>
                      <c:pt idx="154">
                        <c:v>455.27100000000002</c:v>
                      </c:pt>
                      <c:pt idx="155">
                        <c:v>455.62599999999998</c:v>
                      </c:pt>
                      <c:pt idx="156">
                        <c:v>455.98200000000003</c:v>
                      </c:pt>
                      <c:pt idx="157">
                        <c:v>456.33699999999999</c:v>
                      </c:pt>
                      <c:pt idx="158">
                        <c:v>456.69200000000001</c:v>
                      </c:pt>
                      <c:pt idx="159">
                        <c:v>457.048</c:v>
                      </c:pt>
                      <c:pt idx="160">
                        <c:v>457.40300000000002</c:v>
                      </c:pt>
                      <c:pt idx="161">
                        <c:v>457.75799999999998</c:v>
                      </c:pt>
                      <c:pt idx="162">
                        <c:v>458.113</c:v>
                      </c:pt>
                      <c:pt idx="163">
                        <c:v>458.46800000000002</c:v>
                      </c:pt>
                      <c:pt idx="164">
                        <c:v>458.82299999999998</c:v>
                      </c:pt>
                      <c:pt idx="165">
                        <c:v>459.178</c:v>
                      </c:pt>
                      <c:pt idx="166">
                        <c:v>459.53300000000002</c:v>
                      </c:pt>
                      <c:pt idx="167">
                        <c:v>459.88799999999998</c:v>
                      </c:pt>
                      <c:pt idx="168">
                        <c:v>460.24299999999999</c:v>
                      </c:pt>
                      <c:pt idx="169">
                        <c:v>460.59800000000001</c:v>
                      </c:pt>
                      <c:pt idx="170">
                        <c:v>460.95299999999997</c:v>
                      </c:pt>
                      <c:pt idx="171">
                        <c:v>461.30799999999999</c:v>
                      </c:pt>
                      <c:pt idx="172">
                        <c:v>461.66199999999998</c:v>
                      </c:pt>
                      <c:pt idx="173">
                        <c:v>462.017</c:v>
                      </c:pt>
                      <c:pt idx="174">
                        <c:v>462.37200000000001</c:v>
                      </c:pt>
                      <c:pt idx="175">
                        <c:v>462.726</c:v>
                      </c:pt>
                      <c:pt idx="176">
                        <c:v>463.08100000000002</c:v>
                      </c:pt>
                      <c:pt idx="177">
                        <c:v>463.435</c:v>
                      </c:pt>
                      <c:pt idx="178">
                        <c:v>463.79</c:v>
                      </c:pt>
                      <c:pt idx="179">
                        <c:v>464.14400000000001</c:v>
                      </c:pt>
                      <c:pt idx="180">
                        <c:v>464.49799999999999</c:v>
                      </c:pt>
                      <c:pt idx="181">
                        <c:v>464.85300000000001</c:v>
                      </c:pt>
                      <c:pt idx="182">
                        <c:v>465.20699999999999</c:v>
                      </c:pt>
                      <c:pt idx="183">
                        <c:v>465.56099999999998</c:v>
                      </c:pt>
                      <c:pt idx="184">
                        <c:v>465.91500000000002</c:v>
                      </c:pt>
                      <c:pt idx="185">
                        <c:v>466.27</c:v>
                      </c:pt>
                      <c:pt idx="186">
                        <c:v>466.62400000000002</c:v>
                      </c:pt>
                      <c:pt idx="187">
                        <c:v>466.97800000000001</c:v>
                      </c:pt>
                      <c:pt idx="188">
                        <c:v>467.33199999999999</c:v>
                      </c:pt>
                      <c:pt idx="189">
                        <c:v>467.68599999999998</c:v>
                      </c:pt>
                      <c:pt idx="190">
                        <c:v>468.04</c:v>
                      </c:pt>
                      <c:pt idx="191">
                        <c:v>468.39400000000001</c:v>
                      </c:pt>
                      <c:pt idx="192">
                        <c:v>468.74799999999999</c:v>
                      </c:pt>
                      <c:pt idx="193">
                        <c:v>469.101</c:v>
                      </c:pt>
                      <c:pt idx="194">
                        <c:v>469.45499999999998</c:v>
                      </c:pt>
                      <c:pt idx="195">
                        <c:v>469.80900000000003</c:v>
                      </c:pt>
                      <c:pt idx="196">
                        <c:v>470.16300000000001</c:v>
                      </c:pt>
                      <c:pt idx="197">
                        <c:v>470.51600000000002</c:v>
                      </c:pt>
                      <c:pt idx="198">
                        <c:v>470.87</c:v>
                      </c:pt>
                      <c:pt idx="199">
                        <c:v>471.22300000000001</c:v>
                      </c:pt>
                      <c:pt idx="200">
                        <c:v>471.577</c:v>
                      </c:pt>
                      <c:pt idx="201">
                        <c:v>471.93</c:v>
                      </c:pt>
                      <c:pt idx="202">
                        <c:v>472.28399999999999</c:v>
                      </c:pt>
                      <c:pt idx="203">
                        <c:v>472.637</c:v>
                      </c:pt>
                      <c:pt idx="204">
                        <c:v>472.99099999999999</c:v>
                      </c:pt>
                      <c:pt idx="205">
                        <c:v>473.34399999999999</c:v>
                      </c:pt>
                      <c:pt idx="206">
                        <c:v>473.697</c:v>
                      </c:pt>
                      <c:pt idx="207">
                        <c:v>474.05</c:v>
                      </c:pt>
                      <c:pt idx="208">
                        <c:v>474.404</c:v>
                      </c:pt>
                      <c:pt idx="209">
                        <c:v>474.75700000000001</c:v>
                      </c:pt>
                      <c:pt idx="210">
                        <c:v>475.11</c:v>
                      </c:pt>
                      <c:pt idx="211">
                        <c:v>475.46300000000002</c:v>
                      </c:pt>
                      <c:pt idx="212">
                        <c:v>475.81599999999997</c:v>
                      </c:pt>
                      <c:pt idx="213">
                        <c:v>476.16899999999998</c:v>
                      </c:pt>
                      <c:pt idx="214">
                        <c:v>476.52199999999999</c:v>
                      </c:pt>
                      <c:pt idx="215">
                        <c:v>476.875</c:v>
                      </c:pt>
                      <c:pt idx="216">
                        <c:v>477.22800000000001</c:v>
                      </c:pt>
                      <c:pt idx="217">
                        <c:v>477.58</c:v>
                      </c:pt>
                      <c:pt idx="218">
                        <c:v>477.93299999999999</c:v>
                      </c:pt>
                      <c:pt idx="219">
                        <c:v>478.286</c:v>
                      </c:pt>
                      <c:pt idx="220">
                        <c:v>478.63799999999998</c:v>
                      </c:pt>
                      <c:pt idx="221">
                        <c:v>478.99099999999999</c:v>
                      </c:pt>
                      <c:pt idx="222">
                        <c:v>479.34399999999999</c:v>
                      </c:pt>
                      <c:pt idx="223">
                        <c:v>479.69600000000003</c:v>
                      </c:pt>
                      <c:pt idx="224">
                        <c:v>480.04899999999998</c:v>
                      </c:pt>
                      <c:pt idx="225">
                        <c:v>480.40100000000001</c:v>
                      </c:pt>
                      <c:pt idx="226">
                        <c:v>480.75400000000002</c:v>
                      </c:pt>
                      <c:pt idx="227">
                        <c:v>481.10599999999999</c:v>
                      </c:pt>
                      <c:pt idx="228">
                        <c:v>481.45800000000003</c:v>
                      </c:pt>
                      <c:pt idx="229">
                        <c:v>481.81099999999998</c:v>
                      </c:pt>
                      <c:pt idx="230">
                        <c:v>482.16300000000001</c:v>
                      </c:pt>
                      <c:pt idx="231">
                        <c:v>482.51499999999999</c:v>
                      </c:pt>
                      <c:pt idx="232">
                        <c:v>482.86700000000002</c:v>
                      </c:pt>
                      <c:pt idx="233">
                        <c:v>483.21899999999999</c:v>
                      </c:pt>
                      <c:pt idx="234">
                        <c:v>483.57100000000003</c:v>
                      </c:pt>
                      <c:pt idx="235">
                        <c:v>483.923</c:v>
                      </c:pt>
                      <c:pt idx="236">
                        <c:v>484.27499999999998</c:v>
                      </c:pt>
                      <c:pt idx="237">
                        <c:v>484.62700000000001</c:v>
                      </c:pt>
                      <c:pt idx="238">
                        <c:v>484.97899999999998</c:v>
                      </c:pt>
                      <c:pt idx="239">
                        <c:v>485.33100000000002</c:v>
                      </c:pt>
                      <c:pt idx="240">
                        <c:v>485.68299999999999</c:v>
                      </c:pt>
                      <c:pt idx="241">
                        <c:v>486.03500000000003</c:v>
                      </c:pt>
                      <c:pt idx="242">
                        <c:v>486.38600000000002</c:v>
                      </c:pt>
                      <c:pt idx="243">
                        <c:v>486.738</c:v>
                      </c:pt>
                      <c:pt idx="244">
                        <c:v>487.09</c:v>
                      </c:pt>
                      <c:pt idx="245">
                        <c:v>487.44099999999997</c:v>
                      </c:pt>
                      <c:pt idx="246">
                        <c:v>487.79300000000001</c:v>
                      </c:pt>
                      <c:pt idx="247">
                        <c:v>488.14400000000001</c:v>
                      </c:pt>
                      <c:pt idx="248">
                        <c:v>488.49599999999998</c:v>
                      </c:pt>
                      <c:pt idx="249">
                        <c:v>488.84699999999998</c:v>
                      </c:pt>
                      <c:pt idx="250">
                        <c:v>489.19900000000001</c:v>
                      </c:pt>
                      <c:pt idx="251">
                        <c:v>489.55</c:v>
                      </c:pt>
                      <c:pt idx="252">
                        <c:v>489.90100000000001</c:v>
                      </c:pt>
                      <c:pt idx="253">
                        <c:v>490.25200000000001</c:v>
                      </c:pt>
                      <c:pt idx="254">
                        <c:v>490.60399999999998</c:v>
                      </c:pt>
                      <c:pt idx="255">
                        <c:v>490.95499999999998</c:v>
                      </c:pt>
                      <c:pt idx="256">
                        <c:v>491.30599999999998</c:v>
                      </c:pt>
                      <c:pt idx="257">
                        <c:v>491.65699999999998</c:v>
                      </c:pt>
                      <c:pt idx="258">
                        <c:v>492.00799999999998</c:v>
                      </c:pt>
                      <c:pt idx="259">
                        <c:v>492.35899999999998</c:v>
                      </c:pt>
                      <c:pt idx="260">
                        <c:v>492.71</c:v>
                      </c:pt>
                      <c:pt idx="261">
                        <c:v>493.06099999999998</c:v>
                      </c:pt>
                      <c:pt idx="262">
                        <c:v>493.41199999999998</c:v>
                      </c:pt>
                      <c:pt idx="263">
                        <c:v>493.76299999999998</c:v>
                      </c:pt>
                      <c:pt idx="264">
                        <c:v>494.113</c:v>
                      </c:pt>
                      <c:pt idx="265">
                        <c:v>494.464</c:v>
                      </c:pt>
                      <c:pt idx="266">
                        <c:v>494.815</c:v>
                      </c:pt>
                      <c:pt idx="267">
                        <c:v>495.16500000000002</c:v>
                      </c:pt>
                      <c:pt idx="268">
                        <c:v>495.51600000000002</c:v>
                      </c:pt>
                      <c:pt idx="269">
                        <c:v>495.86700000000002</c:v>
                      </c:pt>
                      <c:pt idx="270">
                        <c:v>496.21699999999998</c:v>
                      </c:pt>
                      <c:pt idx="271">
                        <c:v>496.56700000000001</c:v>
                      </c:pt>
                      <c:pt idx="272">
                        <c:v>496.91800000000001</c:v>
                      </c:pt>
                      <c:pt idx="273">
                        <c:v>497.26799999999997</c:v>
                      </c:pt>
                      <c:pt idx="274">
                        <c:v>497.61900000000003</c:v>
                      </c:pt>
                      <c:pt idx="275">
                        <c:v>497.96899999999999</c:v>
                      </c:pt>
                      <c:pt idx="276">
                        <c:v>498.31900000000002</c:v>
                      </c:pt>
                      <c:pt idx="277">
                        <c:v>498.66899999999998</c:v>
                      </c:pt>
                      <c:pt idx="278">
                        <c:v>499.02</c:v>
                      </c:pt>
                      <c:pt idx="279">
                        <c:v>499.37</c:v>
                      </c:pt>
                      <c:pt idx="280">
                        <c:v>499.72</c:v>
                      </c:pt>
                      <c:pt idx="281">
                        <c:v>500.07</c:v>
                      </c:pt>
                      <c:pt idx="282">
                        <c:v>500.42</c:v>
                      </c:pt>
                      <c:pt idx="283">
                        <c:v>500.77</c:v>
                      </c:pt>
                      <c:pt idx="284">
                        <c:v>501.12</c:v>
                      </c:pt>
                      <c:pt idx="285">
                        <c:v>501.46899999999999</c:v>
                      </c:pt>
                      <c:pt idx="286">
                        <c:v>501.81900000000002</c:v>
                      </c:pt>
                      <c:pt idx="287">
                        <c:v>502.16899999999998</c:v>
                      </c:pt>
                      <c:pt idx="288">
                        <c:v>502.51900000000001</c:v>
                      </c:pt>
                      <c:pt idx="289">
                        <c:v>502.86799999999999</c:v>
                      </c:pt>
                      <c:pt idx="290">
                        <c:v>503.21800000000002</c:v>
                      </c:pt>
                      <c:pt idx="291">
                        <c:v>503.56799999999998</c:v>
                      </c:pt>
                      <c:pt idx="292">
                        <c:v>503.91699999999997</c:v>
                      </c:pt>
                      <c:pt idx="293">
                        <c:v>504.267</c:v>
                      </c:pt>
                      <c:pt idx="294">
                        <c:v>504.61599999999999</c:v>
                      </c:pt>
                      <c:pt idx="295">
                        <c:v>504.96600000000001</c:v>
                      </c:pt>
                      <c:pt idx="296">
                        <c:v>505.315</c:v>
                      </c:pt>
                      <c:pt idx="297">
                        <c:v>505.66399999999999</c:v>
                      </c:pt>
                      <c:pt idx="298">
                        <c:v>506.01400000000001</c:v>
                      </c:pt>
                      <c:pt idx="299">
                        <c:v>506.363</c:v>
                      </c:pt>
                      <c:pt idx="300">
                        <c:v>506.71199999999999</c:v>
                      </c:pt>
                      <c:pt idx="301">
                        <c:v>507.06099999999998</c:v>
                      </c:pt>
                      <c:pt idx="302">
                        <c:v>507.41</c:v>
                      </c:pt>
                      <c:pt idx="303">
                        <c:v>507.75900000000001</c:v>
                      </c:pt>
                      <c:pt idx="304">
                        <c:v>508.108</c:v>
                      </c:pt>
                      <c:pt idx="305">
                        <c:v>508.45699999999999</c:v>
                      </c:pt>
                      <c:pt idx="306">
                        <c:v>508.80599999999998</c:v>
                      </c:pt>
                      <c:pt idx="307">
                        <c:v>509.15499999999997</c:v>
                      </c:pt>
                      <c:pt idx="308">
                        <c:v>509.50400000000002</c:v>
                      </c:pt>
                      <c:pt idx="309">
                        <c:v>509.85300000000001</c:v>
                      </c:pt>
                      <c:pt idx="310">
                        <c:v>510.202</c:v>
                      </c:pt>
                      <c:pt idx="311">
                        <c:v>510.55</c:v>
                      </c:pt>
                      <c:pt idx="312">
                        <c:v>510.899</c:v>
                      </c:pt>
                      <c:pt idx="313">
                        <c:v>511.24799999999999</c:v>
                      </c:pt>
                      <c:pt idx="314">
                        <c:v>511.596</c:v>
                      </c:pt>
                      <c:pt idx="315">
                        <c:v>511.94499999999999</c:v>
                      </c:pt>
                      <c:pt idx="316">
                        <c:v>512.29300000000001</c:v>
                      </c:pt>
                      <c:pt idx="317">
                        <c:v>512.64200000000005</c:v>
                      </c:pt>
                      <c:pt idx="318">
                        <c:v>512.99</c:v>
                      </c:pt>
                      <c:pt idx="319">
                        <c:v>513.33799999999997</c:v>
                      </c:pt>
                      <c:pt idx="320">
                        <c:v>513.68700000000001</c:v>
                      </c:pt>
                      <c:pt idx="321">
                        <c:v>514.03499999999997</c:v>
                      </c:pt>
                      <c:pt idx="322">
                        <c:v>514.38300000000004</c:v>
                      </c:pt>
                      <c:pt idx="323">
                        <c:v>514.73099999999999</c:v>
                      </c:pt>
                      <c:pt idx="324">
                        <c:v>515.08000000000004</c:v>
                      </c:pt>
                      <c:pt idx="325">
                        <c:v>515.428</c:v>
                      </c:pt>
                      <c:pt idx="326">
                        <c:v>515.77599999999995</c:v>
                      </c:pt>
                      <c:pt idx="327">
                        <c:v>516.12400000000002</c:v>
                      </c:pt>
                      <c:pt idx="328">
                        <c:v>516.47199999999998</c:v>
                      </c:pt>
                      <c:pt idx="329">
                        <c:v>516.82000000000005</c:v>
                      </c:pt>
                      <c:pt idx="330">
                        <c:v>517.16800000000001</c:v>
                      </c:pt>
                      <c:pt idx="331">
                        <c:v>517.51499999999999</c:v>
                      </c:pt>
                      <c:pt idx="332">
                        <c:v>517.86300000000006</c:v>
                      </c:pt>
                      <c:pt idx="333">
                        <c:v>518.21100000000001</c:v>
                      </c:pt>
                      <c:pt idx="334">
                        <c:v>518.55899999999997</c:v>
                      </c:pt>
                      <c:pt idx="335">
                        <c:v>518.90599999999995</c:v>
                      </c:pt>
                      <c:pt idx="336">
                        <c:v>519.25400000000002</c:v>
                      </c:pt>
                      <c:pt idx="337">
                        <c:v>519.601</c:v>
                      </c:pt>
                      <c:pt idx="338">
                        <c:v>519.94899999999996</c:v>
                      </c:pt>
                      <c:pt idx="339">
                        <c:v>520.29600000000005</c:v>
                      </c:pt>
                      <c:pt idx="340">
                        <c:v>520.64400000000001</c:v>
                      </c:pt>
                      <c:pt idx="341">
                        <c:v>520.99099999999999</c:v>
                      </c:pt>
                      <c:pt idx="342">
                        <c:v>521.33900000000006</c:v>
                      </c:pt>
                      <c:pt idx="343">
                        <c:v>521.68600000000004</c:v>
                      </c:pt>
                      <c:pt idx="344">
                        <c:v>522.03300000000002</c:v>
                      </c:pt>
                      <c:pt idx="345">
                        <c:v>522.38</c:v>
                      </c:pt>
                      <c:pt idx="346">
                        <c:v>522.72699999999998</c:v>
                      </c:pt>
                      <c:pt idx="347">
                        <c:v>523.07500000000005</c:v>
                      </c:pt>
                      <c:pt idx="348">
                        <c:v>523.42200000000003</c:v>
                      </c:pt>
                      <c:pt idx="349">
                        <c:v>523.76900000000001</c:v>
                      </c:pt>
                      <c:pt idx="350">
                        <c:v>524.11599999999999</c:v>
                      </c:pt>
                      <c:pt idx="351">
                        <c:v>524.46299999999997</c:v>
                      </c:pt>
                      <c:pt idx="352">
                        <c:v>524.80899999999997</c:v>
                      </c:pt>
                      <c:pt idx="353">
                        <c:v>525.15599999999995</c:v>
                      </c:pt>
                      <c:pt idx="354">
                        <c:v>525.50300000000004</c:v>
                      </c:pt>
                      <c:pt idx="355">
                        <c:v>525.85</c:v>
                      </c:pt>
                      <c:pt idx="356">
                        <c:v>526.197</c:v>
                      </c:pt>
                      <c:pt idx="357">
                        <c:v>526.54300000000001</c:v>
                      </c:pt>
                      <c:pt idx="358">
                        <c:v>526.89</c:v>
                      </c:pt>
                      <c:pt idx="359">
                        <c:v>527.23699999999997</c:v>
                      </c:pt>
                      <c:pt idx="360">
                        <c:v>527.58299999999997</c:v>
                      </c:pt>
                      <c:pt idx="361">
                        <c:v>527.92999999999995</c:v>
                      </c:pt>
                      <c:pt idx="362">
                        <c:v>528.27599999999995</c:v>
                      </c:pt>
                      <c:pt idx="363">
                        <c:v>528.62199999999996</c:v>
                      </c:pt>
                      <c:pt idx="364">
                        <c:v>528.96900000000005</c:v>
                      </c:pt>
                      <c:pt idx="365">
                        <c:v>529.31500000000005</c:v>
                      </c:pt>
                      <c:pt idx="366">
                        <c:v>529.66099999999994</c:v>
                      </c:pt>
                      <c:pt idx="367">
                        <c:v>530.00800000000004</c:v>
                      </c:pt>
                      <c:pt idx="368">
                        <c:v>530.35400000000004</c:v>
                      </c:pt>
                      <c:pt idx="369">
                        <c:v>530.70000000000005</c:v>
                      </c:pt>
                      <c:pt idx="370">
                        <c:v>531.04600000000005</c:v>
                      </c:pt>
                      <c:pt idx="371">
                        <c:v>531.39200000000005</c:v>
                      </c:pt>
                      <c:pt idx="372">
                        <c:v>531.73800000000006</c:v>
                      </c:pt>
                      <c:pt idx="373">
                        <c:v>532.08399999999995</c:v>
                      </c:pt>
                      <c:pt idx="374">
                        <c:v>532.42999999999995</c:v>
                      </c:pt>
                      <c:pt idx="375">
                        <c:v>532.77599999999995</c:v>
                      </c:pt>
                      <c:pt idx="376">
                        <c:v>533.12199999999996</c:v>
                      </c:pt>
                      <c:pt idx="377">
                        <c:v>533.46699999999998</c:v>
                      </c:pt>
                      <c:pt idx="378">
                        <c:v>533.81299999999999</c:v>
                      </c:pt>
                      <c:pt idx="379">
                        <c:v>534.15899999999999</c:v>
                      </c:pt>
                      <c:pt idx="380">
                        <c:v>534.50400000000002</c:v>
                      </c:pt>
                      <c:pt idx="381">
                        <c:v>534.85</c:v>
                      </c:pt>
                      <c:pt idx="382">
                        <c:v>535.19600000000003</c:v>
                      </c:pt>
                      <c:pt idx="383">
                        <c:v>535.54100000000005</c:v>
                      </c:pt>
                      <c:pt idx="384">
                        <c:v>535.88599999999997</c:v>
                      </c:pt>
                      <c:pt idx="385">
                        <c:v>536.23199999999997</c:v>
                      </c:pt>
                      <c:pt idx="386">
                        <c:v>536.577</c:v>
                      </c:pt>
                      <c:pt idx="387">
                        <c:v>536.923</c:v>
                      </c:pt>
                      <c:pt idx="388">
                        <c:v>537.26800000000003</c:v>
                      </c:pt>
                      <c:pt idx="389">
                        <c:v>537.61300000000006</c:v>
                      </c:pt>
                      <c:pt idx="390">
                        <c:v>537.95799999999997</c:v>
                      </c:pt>
                      <c:pt idx="391">
                        <c:v>538.303</c:v>
                      </c:pt>
                      <c:pt idx="392">
                        <c:v>538.649</c:v>
                      </c:pt>
                      <c:pt idx="393">
                        <c:v>538.99400000000003</c:v>
                      </c:pt>
                      <c:pt idx="394">
                        <c:v>539.33900000000006</c:v>
                      </c:pt>
                      <c:pt idx="395">
                        <c:v>539.68399999999997</c:v>
                      </c:pt>
                      <c:pt idx="396">
                        <c:v>540.02800000000002</c:v>
                      </c:pt>
                      <c:pt idx="397">
                        <c:v>540.37300000000005</c:v>
                      </c:pt>
                      <c:pt idx="398">
                        <c:v>540.71799999999996</c:v>
                      </c:pt>
                      <c:pt idx="399">
                        <c:v>541.06299999999999</c:v>
                      </c:pt>
                      <c:pt idx="400">
                        <c:v>541.40800000000002</c:v>
                      </c:pt>
                      <c:pt idx="401">
                        <c:v>541.75199999999995</c:v>
                      </c:pt>
                      <c:pt idx="402">
                        <c:v>542.09699999999998</c:v>
                      </c:pt>
                      <c:pt idx="403">
                        <c:v>542.44200000000001</c:v>
                      </c:pt>
                      <c:pt idx="404">
                        <c:v>542.78599999999994</c:v>
                      </c:pt>
                      <c:pt idx="405">
                        <c:v>543.13099999999997</c:v>
                      </c:pt>
                      <c:pt idx="406">
                        <c:v>543.47500000000002</c:v>
                      </c:pt>
                      <c:pt idx="407">
                        <c:v>543.82000000000005</c:v>
                      </c:pt>
                      <c:pt idx="408">
                        <c:v>544.16399999999999</c:v>
                      </c:pt>
                      <c:pt idx="409">
                        <c:v>544.50800000000004</c:v>
                      </c:pt>
                      <c:pt idx="410">
                        <c:v>544.85299999999995</c:v>
                      </c:pt>
                      <c:pt idx="411">
                        <c:v>545.197</c:v>
                      </c:pt>
                      <c:pt idx="412">
                        <c:v>545.54100000000005</c:v>
                      </c:pt>
                      <c:pt idx="413">
                        <c:v>545.88499999999999</c:v>
                      </c:pt>
                      <c:pt idx="414">
                        <c:v>546.22900000000004</c:v>
                      </c:pt>
                      <c:pt idx="415">
                        <c:v>546.57299999999998</c:v>
                      </c:pt>
                      <c:pt idx="416">
                        <c:v>546.91700000000003</c:v>
                      </c:pt>
                      <c:pt idx="417">
                        <c:v>547.26099999999997</c:v>
                      </c:pt>
                      <c:pt idx="418">
                        <c:v>547.60500000000002</c:v>
                      </c:pt>
                      <c:pt idx="419">
                        <c:v>547.94899999999996</c:v>
                      </c:pt>
                      <c:pt idx="420">
                        <c:v>548.29300000000001</c:v>
                      </c:pt>
                      <c:pt idx="421">
                        <c:v>548.63699999999994</c:v>
                      </c:pt>
                      <c:pt idx="422">
                        <c:v>548.98</c:v>
                      </c:pt>
                      <c:pt idx="423">
                        <c:v>549.32399999999996</c:v>
                      </c:pt>
                      <c:pt idx="424">
                        <c:v>549.66800000000001</c:v>
                      </c:pt>
                      <c:pt idx="425">
                        <c:v>550.01099999999997</c:v>
                      </c:pt>
                      <c:pt idx="426">
                        <c:v>550.35500000000002</c:v>
                      </c:pt>
                      <c:pt idx="427">
                        <c:v>550.69799999999998</c:v>
                      </c:pt>
                      <c:pt idx="428">
                        <c:v>551.04200000000003</c:v>
                      </c:pt>
                      <c:pt idx="429">
                        <c:v>551.38499999999999</c:v>
                      </c:pt>
                      <c:pt idx="430">
                        <c:v>551.72900000000004</c:v>
                      </c:pt>
                      <c:pt idx="431">
                        <c:v>552.072</c:v>
                      </c:pt>
                      <c:pt idx="432">
                        <c:v>552.41499999999996</c:v>
                      </c:pt>
                      <c:pt idx="433">
                        <c:v>552.75800000000004</c:v>
                      </c:pt>
                      <c:pt idx="434">
                        <c:v>553.10199999999998</c:v>
                      </c:pt>
                      <c:pt idx="435">
                        <c:v>553.44500000000005</c:v>
                      </c:pt>
                      <c:pt idx="436">
                        <c:v>553.78800000000001</c:v>
                      </c:pt>
                      <c:pt idx="437">
                        <c:v>554.13099999999997</c:v>
                      </c:pt>
                      <c:pt idx="438">
                        <c:v>554.47400000000005</c:v>
                      </c:pt>
                      <c:pt idx="439">
                        <c:v>554.81700000000001</c:v>
                      </c:pt>
                      <c:pt idx="440">
                        <c:v>555.16</c:v>
                      </c:pt>
                      <c:pt idx="441">
                        <c:v>555.50300000000004</c:v>
                      </c:pt>
                      <c:pt idx="442">
                        <c:v>555.84500000000003</c:v>
                      </c:pt>
                      <c:pt idx="443">
                        <c:v>556.18799999999999</c:v>
                      </c:pt>
                      <c:pt idx="444">
                        <c:v>556.53099999999995</c:v>
                      </c:pt>
                      <c:pt idx="445">
                        <c:v>556.87400000000002</c:v>
                      </c:pt>
                      <c:pt idx="446">
                        <c:v>557.21600000000001</c:v>
                      </c:pt>
                      <c:pt idx="447">
                        <c:v>557.55899999999997</c:v>
                      </c:pt>
                      <c:pt idx="448">
                        <c:v>557.90099999999995</c:v>
                      </c:pt>
                      <c:pt idx="449">
                        <c:v>558.24400000000003</c:v>
                      </c:pt>
                      <c:pt idx="450">
                        <c:v>558.58600000000001</c:v>
                      </c:pt>
                      <c:pt idx="451">
                        <c:v>558.92899999999997</c:v>
                      </c:pt>
                      <c:pt idx="452">
                        <c:v>559.27099999999996</c:v>
                      </c:pt>
                      <c:pt idx="453">
                        <c:v>559.61300000000006</c:v>
                      </c:pt>
                      <c:pt idx="454">
                        <c:v>559.95600000000002</c:v>
                      </c:pt>
                      <c:pt idx="455">
                        <c:v>560.298</c:v>
                      </c:pt>
                      <c:pt idx="456">
                        <c:v>560.64</c:v>
                      </c:pt>
                      <c:pt idx="457">
                        <c:v>560.98199999999997</c:v>
                      </c:pt>
                      <c:pt idx="458">
                        <c:v>561.32399999999996</c:v>
                      </c:pt>
                      <c:pt idx="459">
                        <c:v>561.66600000000005</c:v>
                      </c:pt>
                      <c:pt idx="460">
                        <c:v>562.00800000000004</c:v>
                      </c:pt>
                      <c:pt idx="461">
                        <c:v>562.35</c:v>
                      </c:pt>
                      <c:pt idx="462">
                        <c:v>562.69200000000001</c:v>
                      </c:pt>
                      <c:pt idx="463">
                        <c:v>563.03399999999999</c:v>
                      </c:pt>
                      <c:pt idx="464">
                        <c:v>563.37599999999998</c:v>
                      </c:pt>
                      <c:pt idx="465">
                        <c:v>563.71799999999996</c:v>
                      </c:pt>
                      <c:pt idx="466">
                        <c:v>564.05899999999997</c:v>
                      </c:pt>
                      <c:pt idx="467">
                        <c:v>564.40099999999995</c:v>
                      </c:pt>
                      <c:pt idx="468">
                        <c:v>564.74300000000005</c:v>
                      </c:pt>
                      <c:pt idx="469">
                        <c:v>565.08399999999995</c:v>
                      </c:pt>
                      <c:pt idx="470">
                        <c:v>565.42600000000004</c:v>
                      </c:pt>
                      <c:pt idx="471">
                        <c:v>565.76700000000005</c:v>
                      </c:pt>
                      <c:pt idx="472">
                        <c:v>566.10900000000004</c:v>
                      </c:pt>
                      <c:pt idx="473">
                        <c:v>566.45000000000005</c:v>
                      </c:pt>
                      <c:pt idx="474">
                        <c:v>566.79100000000005</c:v>
                      </c:pt>
                      <c:pt idx="475">
                        <c:v>567.13300000000004</c:v>
                      </c:pt>
                      <c:pt idx="476">
                        <c:v>567.47400000000005</c:v>
                      </c:pt>
                      <c:pt idx="477">
                        <c:v>567.81500000000005</c:v>
                      </c:pt>
                      <c:pt idx="478">
                        <c:v>568.15599999999995</c:v>
                      </c:pt>
                      <c:pt idx="479">
                        <c:v>568.49699999999996</c:v>
                      </c:pt>
                      <c:pt idx="480">
                        <c:v>568.83799999999997</c:v>
                      </c:pt>
                      <c:pt idx="481">
                        <c:v>569.17899999999997</c:v>
                      </c:pt>
                      <c:pt idx="482">
                        <c:v>569.52</c:v>
                      </c:pt>
                      <c:pt idx="483">
                        <c:v>569.86099999999999</c:v>
                      </c:pt>
                      <c:pt idx="484">
                        <c:v>570.202</c:v>
                      </c:pt>
                      <c:pt idx="485">
                        <c:v>570.54300000000001</c:v>
                      </c:pt>
                      <c:pt idx="486">
                        <c:v>570.88400000000001</c:v>
                      </c:pt>
                      <c:pt idx="487">
                        <c:v>571.22500000000002</c:v>
                      </c:pt>
                      <c:pt idx="488">
                        <c:v>571.56500000000005</c:v>
                      </c:pt>
                      <c:pt idx="489">
                        <c:v>571.90599999999995</c:v>
                      </c:pt>
                      <c:pt idx="490">
                        <c:v>572.24599999999998</c:v>
                      </c:pt>
                      <c:pt idx="491">
                        <c:v>572.58699999999999</c:v>
                      </c:pt>
                      <c:pt idx="492">
                        <c:v>572.928</c:v>
                      </c:pt>
                      <c:pt idx="493">
                        <c:v>573.26800000000003</c:v>
                      </c:pt>
                      <c:pt idx="494">
                        <c:v>573.60799999999995</c:v>
                      </c:pt>
                      <c:pt idx="495">
                        <c:v>573.94899999999996</c:v>
                      </c:pt>
                      <c:pt idx="496">
                        <c:v>574.28899999999999</c:v>
                      </c:pt>
                      <c:pt idx="497">
                        <c:v>574.62900000000002</c:v>
                      </c:pt>
                      <c:pt idx="498">
                        <c:v>574.97</c:v>
                      </c:pt>
                      <c:pt idx="499">
                        <c:v>575.30999999999995</c:v>
                      </c:pt>
                      <c:pt idx="500">
                        <c:v>575.65</c:v>
                      </c:pt>
                      <c:pt idx="501">
                        <c:v>575.99</c:v>
                      </c:pt>
                      <c:pt idx="502">
                        <c:v>576.33000000000004</c:v>
                      </c:pt>
                      <c:pt idx="503">
                        <c:v>576.66999999999996</c:v>
                      </c:pt>
                      <c:pt idx="504">
                        <c:v>577.01</c:v>
                      </c:pt>
                      <c:pt idx="505">
                        <c:v>577.35</c:v>
                      </c:pt>
                      <c:pt idx="506">
                        <c:v>577.69000000000005</c:v>
                      </c:pt>
                      <c:pt idx="507">
                        <c:v>578.03</c:v>
                      </c:pt>
                      <c:pt idx="508">
                        <c:v>578.36900000000003</c:v>
                      </c:pt>
                      <c:pt idx="509">
                        <c:v>578.70899999999995</c:v>
                      </c:pt>
                      <c:pt idx="510">
                        <c:v>579.04899999999998</c:v>
                      </c:pt>
                      <c:pt idx="511">
                        <c:v>579.38800000000003</c:v>
                      </c:pt>
                      <c:pt idx="512">
                        <c:v>579.72799999999995</c:v>
                      </c:pt>
                      <c:pt idx="513">
                        <c:v>580.06700000000001</c:v>
                      </c:pt>
                      <c:pt idx="514">
                        <c:v>580.40700000000004</c:v>
                      </c:pt>
                      <c:pt idx="515">
                        <c:v>580.74599999999998</c:v>
                      </c:pt>
                      <c:pt idx="516">
                        <c:v>581.08600000000001</c:v>
                      </c:pt>
                      <c:pt idx="517">
                        <c:v>581.42499999999995</c:v>
                      </c:pt>
                      <c:pt idx="518">
                        <c:v>581.76400000000001</c:v>
                      </c:pt>
                      <c:pt idx="519">
                        <c:v>582.10400000000004</c:v>
                      </c:pt>
                      <c:pt idx="520">
                        <c:v>582.44299999999998</c:v>
                      </c:pt>
                      <c:pt idx="521">
                        <c:v>582.78200000000004</c:v>
                      </c:pt>
                      <c:pt idx="522">
                        <c:v>583.12099999999998</c:v>
                      </c:pt>
                      <c:pt idx="523">
                        <c:v>583.46</c:v>
                      </c:pt>
                      <c:pt idx="524">
                        <c:v>583.79899999999998</c:v>
                      </c:pt>
                      <c:pt idx="525">
                        <c:v>584.13800000000003</c:v>
                      </c:pt>
                      <c:pt idx="526">
                        <c:v>584.47699999999998</c:v>
                      </c:pt>
                      <c:pt idx="527">
                        <c:v>584.81600000000003</c:v>
                      </c:pt>
                      <c:pt idx="528">
                        <c:v>585.15499999999997</c:v>
                      </c:pt>
                      <c:pt idx="529">
                        <c:v>585.49300000000005</c:v>
                      </c:pt>
                      <c:pt idx="530">
                        <c:v>585.83199999999999</c:v>
                      </c:pt>
                      <c:pt idx="531">
                        <c:v>586.17100000000005</c:v>
                      </c:pt>
                      <c:pt idx="532">
                        <c:v>586.50900000000001</c:v>
                      </c:pt>
                      <c:pt idx="533">
                        <c:v>586.84799999999996</c:v>
                      </c:pt>
                      <c:pt idx="534">
                        <c:v>587.18600000000004</c:v>
                      </c:pt>
                      <c:pt idx="535">
                        <c:v>587.52499999999998</c:v>
                      </c:pt>
                      <c:pt idx="536">
                        <c:v>587.86300000000006</c:v>
                      </c:pt>
                      <c:pt idx="537">
                        <c:v>588.202</c:v>
                      </c:pt>
                      <c:pt idx="538">
                        <c:v>588.54</c:v>
                      </c:pt>
                      <c:pt idx="539">
                        <c:v>588.87800000000004</c:v>
                      </c:pt>
                      <c:pt idx="540">
                        <c:v>589.21699999999998</c:v>
                      </c:pt>
                      <c:pt idx="541">
                        <c:v>589.55499999999995</c:v>
                      </c:pt>
                      <c:pt idx="542">
                        <c:v>589.89300000000003</c:v>
                      </c:pt>
                      <c:pt idx="543">
                        <c:v>590.23099999999999</c:v>
                      </c:pt>
                      <c:pt idx="544">
                        <c:v>590.56899999999996</c:v>
                      </c:pt>
                      <c:pt idx="545">
                        <c:v>590.90700000000004</c:v>
                      </c:pt>
                      <c:pt idx="546">
                        <c:v>591.245</c:v>
                      </c:pt>
                      <c:pt idx="547">
                        <c:v>591.58299999999997</c:v>
                      </c:pt>
                      <c:pt idx="548">
                        <c:v>591.92100000000005</c:v>
                      </c:pt>
                      <c:pt idx="549">
                        <c:v>592.25900000000001</c:v>
                      </c:pt>
                      <c:pt idx="550">
                        <c:v>592.59699999999998</c:v>
                      </c:pt>
                      <c:pt idx="551">
                        <c:v>592.93399999999997</c:v>
                      </c:pt>
                      <c:pt idx="552">
                        <c:v>593.27200000000005</c:v>
                      </c:pt>
                      <c:pt idx="553">
                        <c:v>593.61</c:v>
                      </c:pt>
                      <c:pt idx="554">
                        <c:v>593.947</c:v>
                      </c:pt>
                      <c:pt idx="555">
                        <c:v>594.28499999999997</c:v>
                      </c:pt>
                      <c:pt idx="556">
                        <c:v>594.62199999999996</c:v>
                      </c:pt>
                      <c:pt idx="557">
                        <c:v>594.96</c:v>
                      </c:pt>
                      <c:pt idx="558">
                        <c:v>595.29700000000003</c:v>
                      </c:pt>
                      <c:pt idx="559">
                        <c:v>595.63499999999999</c:v>
                      </c:pt>
                      <c:pt idx="560">
                        <c:v>595.97199999999998</c:v>
                      </c:pt>
                      <c:pt idx="561">
                        <c:v>596.30899999999997</c:v>
                      </c:pt>
                      <c:pt idx="562">
                        <c:v>596.64599999999996</c:v>
                      </c:pt>
                      <c:pt idx="563">
                        <c:v>596.98299999999995</c:v>
                      </c:pt>
                      <c:pt idx="564">
                        <c:v>597.32100000000003</c:v>
                      </c:pt>
                      <c:pt idx="565">
                        <c:v>597.65800000000002</c:v>
                      </c:pt>
                      <c:pt idx="566">
                        <c:v>597.995</c:v>
                      </c:pt>
                      <c:pt idx="567">
                        <c:v>598.33199999999999</c:v>
                      </c:pt>
                      <c:pt idx="568">
                        <c:v>598.66899999999998</c:v>
                      </c:pt>
                      <c:pt idx="569">
                        <c:v>599.005</c:v>
                      </c:pt>
                      <c:pt idx="570">
                        <c:v>599.34199999999998</c:v>
                      </c:pt>
                      <c:pt idx="571">
                        <c:v>599.67899999999997</c:v>
                      </c:pt>
                      <c:pt idx="572">
                        <c:v>600.01599999999996</c:v>
                      </c:pt>
                      <c:pt idx="573">
                        <c:v>600.35199999999998</c:v>
                      </c:pt>
                      <c:pt idx="574">
                        <c:v>600.68899999999996</c:v>
                      </c:pt>
                      <c:pt idx="575">
                        <c:v>601.02599999999995</c:v>
                      </c:pt>
                      <c:pt idx="576">
                        <c:v>601.36199999999997</c:v>
                      </c:pt>
                      <c:pt idx="577">
                        <c:v>601.69899999999996</c:v>
                      </c:pt>
                      <c:pt idx="578">
                        <c:v>602.03499999999997</c:v>
                      </c:pt>
                      <c:pt idx="579">
                        <c:v>602.37199999999996</c:v>
                      </c:pt>
                      <c:pt idx="580">
                        <c:v>602.70799999999997</c:v>
                      </c:pt>
                      <c:pt idx="581">
                        <c:v>603.04399999999998</c:v>
                      </c:pt>
                      <c:pt idx="582">
                        <c:v>603.38</c:v>
                      </c:pt>
                      <c:pt idx="583">
                        <c:v>603.71699999999998</c:v>
                      </c:pt>
                      <c:pt idx="584">
                        <c:v>604.053</c:v>
                      </c:pt>
                      <c:pt idx="585">
                        <c:v>604.38900000000001</c:v>
                      </c:pt>
                      <c:pt idx="586">
                        <c:v>604.72500000000002</c:v>
                      </c:pt>
                      <c:pt idx="587">
                        <c:v>605.06100000000004</c:v>
                      </c:pt>
                      <c:pt idx="588">
                        <c:v>605.39700000000005</c:v>
                      </c:pt>
                      <c:pt idx="589">
                        <c:v>605.73299999999995</c:v>
                      </c:pt>
                      <c:pt idx="590">
                        <c:v>606.06899999999996</c:v>
                      </c:pt>
                      <c:pt idx="591">
                        <c:v>606.40499999999997</c:v>
                      </c:pt>
                      <c:pt idx="592">
                        <c:v>606.74</c:v>
                      </c:pt>
                      <c:pt idx="593">
                        <c:v>607.07600000000002</c:v>
                      </c:pt>
                      <c:pt idx="594">
                        <c:v>607.41200000000003</c:v>
                      </c:pt>
                      <c:pt idx="595">
                        <c:v>607.74699999999996</c:v>
                      </c:pt>
                      <c:pt idx="596">
                        <c:v>608.08299999999997</c:v>
                      </c:pt>
                      <c:pt idx="597">
                        <c:v>608.41800000000001</c:v>
                      </c:pt>
                      <c:pt idx="598">
                        <c:v>608.75400000000002</c:v>
                      </c:pt>
                      <c:pt idx="599">
                        <c:v>609.08900000000006</c:v>
                      </c:pt>
                      <c:pt idx="600">
                        <c:v>609.42499999999995</c:v>
                      </c:pt>
                      <c:pt idx="601">
                        <c:v>609.76</c:v>
                      </c:pt>
                      <c:pt idx="602">
                        <c:v>610.09500000000003</c:v>
                      </c:pt>
                      <c:pt idx="603">
                        <c:v>610.43100000000004</c:v>
                      </c:pt>
                      <c:pt idx="604">
                        <c:v>610.76599999999996</c:v>
                      </c:pt>
                      <c:pt idx="605">
                        <c:v>611.101</c:v>
                      </c:pt>
                      <c:pt idx="606">
                        <c:v>611.43600000000004</c:v>
                      </c:pt>
                      <c:pt idx="607">
                        <c:v>611.77099999999996</c:v>
                      </c:pt>
                      <c:pt idx="608">
                        <c:v>612.10599999999999</c:v>
                      </c:pt>
                      <c:pt idx="609">
                        <c:v>612.44100000000003</c:v>
                      </c:pt>
                      <c:pt idx="610">
                        <c:v>612.77599999999995</c:v>
                      </c:pt>
                      <c:pt idx="611">
                        <c:v>613.11099999999999</c:v>
                      </c:pt>
                      <c:pt idx="612">
                        <c:v>613.44600000000003</c:v>
                      </c:pt>
                      <c:pt idx="613">
                        <c:v>613.78099999999995</c:v>
                      </c:pt>
                      <c:pt idx="614">
                        <c:v>614.11500000000001</c:v>
                      </c:pt>
                      <c:pt idx="615">
                        <c:v>614.45000000000005</c:v>
                      </c:pt>
                      <c:pt idx="616">
                        <c:v>614.78499999999997</c:v>
                      </c:pt>
                      <c:pt idx="617">
                        <c:v>615.11900000000003</c:v>
                      </c:pt>
                      <c:pt idx="618">
                        <c:v>615.45399999999995</c:v>
                      </c:pt>
                      <c:pt idx="619">
                        <c:v>615.78800000000001</c:v>
                      </c:pt>
                      <c:pt idx="620">
                        <c:v>616.12199999999996</c:v>
                      </c:pt>
                      <c:pt idx="621">
                        <c:v>616.45699999999999</c:v>
                      </c:pt>
                      <c:pt idx="622">
                        <c:v>616.79100000000005</c:v>
                      </c:pt>
                      <c:pt idx="623">
                        <c:v>617.125</c:v>
                      </c:pt>
                      <c:pt idx="624">
                        <c:v>617.46</c:v>
                      </c:pt>
                      <c:pt idx="625">
                        <c:v>617.79399999999998</c:v>
                      </c:pt>
                      <c:pt idx="626">
                        <c:v>618.12800000000004</c:v>
                      </c:pt>
                      <c:pt idx="627">
                        <c:v>618.46199999999999</c:v>
                      </c:pt>
                      <c:pt idx="628">
                        <c:v>618.79600000000005</c:v>
                      </c:pt>
                      <c:pt idx="629">
                        <c:v>619.13</c:v>
                      </c:pt>
                      <c:pt idx="630">
                        <c:v>619.46400000000006</c:v>
                      </c:pt>
                      <c:pt idx="631">
                        <c:v>619.798</c:v>
                      </c:pt>
                      <c:pt idx="632">
                        <c:v>620.13199999999995</c:v>
                      </c:pt>
                      <c:pt idx="633">
                        <c:v>620.46600000000001</c:v>
                      </c:pt>
                      <c:pt idx="634">
                        <c:v>620.79899999999998</c:v>
                      </c:pt>
                      <c:pt idx="635">
                        <c:v>621.13300000000004</c:v>
                      </c:pt>
                      <c:pt idx="636">
                        <c:v>621.46699999999998</c:v>
                      </c:pt>
                      <c:pt idx="637">
                        <c:v>621.79999999999995</c:v>
                      </c:pt>
                      <c:pt idx="638">
                        <c:v>622.13400000000001</c:v>
                      </c:pt>
                      <c:pt idx="639">
                        <c:v>622.46699999999998</c:v>
                      </c:pt>
                      <c:pt idx="640">
                        <c:v>622.80100000000004</c:v>
                      </c:pt>
                      <c:pt idx="641">
                        <c:v>623.13400000000001</c:v>
                      </c:pt>
                      <c:pt idx="642">
                        <c:v>623.46799999999996</c:v>
                      </c:pt>
                      <c:pt idx="643">
                        <c:v>623.80100000000004</c:v>
                      </c:pt>
                      <c:pt idx="644">
                        <c:v>624.13400000000001</c:v>
                      </c:pt>
                      <c:pt idx="645">
                        <c:v>624.46699999999998</c:v>
                      </c:pt>
                      <c:pt idx="646">
                        <c:v>624.80100000000004</c:v>
                      </c:pt>
                      <c:pt idx="647">
                        <c:v>625.13400000000001</c:v>
                      </c:pt>
                      <c:pt idx="648">
                        <c:v>625.46699999999998</c:v>
                      </c:pt>
                      <c:pt idx="649">
                        <c:v>625.79999999999995</c:v>
                      </c:pt>
                      <c:pt idx="650">
                        <c:v>626.13300000000004</c:v>
                      </c:pt>
                      <c:pt idx="651">
                        <c:v>626.46600000000001</c:v>
                      </c:pt>
                      <c:pt idx="652">
                        <c:v>626.798</c:v>
                      </c:pt>
                      <c:pt idx="653">
                        <c:v>627.13099999999997</c:v>
                      </c:pt>
                      <c:pt idx="654">
                        <c:v>627.46400000000006</c:v>
                      </c:pt>
                      <c:pt idx="655">
                        <c:v>627.79700000000003</c:v>
                      </c:pt>
                      <c:pt idx="656">
                        <c:v>628.12900000000002</c:v>
                      </c:pt>
                      <c:pt idx="657">
                        <c:v>628.46199999999999</c:v>
                      </c:pt>
                      <c:pt idx="658">
                        <c:v>628.79499999999996</c:v>
                      </c:pt>
                      <c:pt idx="659">
                        <c:v>629.12699999999995</c:v>
                      </c:pt>
                      <c:pt idx="660">
                        <c:v>629.46</c:v>
                      </c:pt>
                      <c:pt idx="661">
                        <c:v>629.79200000000003</c:v>
                      </c:pt>
                      <c:pt idx="662">
                        <c:v>630.12400000000002</c:v>
                      </c:pt>
                      <c:pt idx="663">
                        <c:v>630.45699999999999</c:v>
                      </c:pt>
                      <c:pt idx="664">
                        <c:v>630.78899999999999</c:v>
                      </c:pt>
                      <c:pt idx="665">
                        <c:v>631.12099999999998</c:v>
                      </c:pt>
                      <c:pt idx="666">
                        <c:v>631.45399999999995</c:v>
                      </c:pt>
                      <c:pt idx="667">
                        <c:v>631.78599999999994</c:v>
                      </c:pt>
                      <c:pt idx="668">
                        <c:v>632.11800000000005</c:v>
                      </c:pt>
                      <c:pt idx="669">
                        <c:v>632.45000000000005</c:v>
                      </c:pt>
                      <c:pt idx="670">
                        <c:v>632.78200000000004</c:v>
                      </c:pt>
                      <c:pt idx="671">
                        <c:v>633.11400000000003</c:v>
                      </c:pt>
                      <c:pt idx="672">
                        <c:v>633.44600000000003</c:v>
                      </c:pt>
                      <c:pt idx="673">
                        <c:v>633.77700000000004</c:v>
                      </c:pt>
                      <c:pt idx="674">
                        <c:v>634.10900000000004</c:v>
                      </c:pt>
                      <c:pt idx="675">
                        <c:v>634.44100000000003</c:v>
                      </c:pt>
                      <c:pt idx="676">
                        <c:v>634.77300000000002</c:v>
                      </c:pt>
                      <c:pt idx="677">
                        <c:v>635.10400000000004</c:v>
                      </c:pt>
                      <c:pt idx="678">
                        <c:v>635.43600000000004</c:v>
                      </c:pt>
                      <c:pt idx="679">
                        <c:v>635.76700000000005</c:v>
                      </c:pt>
                      <c:pt idx="680">
                        <c:v>636.09900000000005</c:v>
                      </c:pt>
                      <c:pt idx="681">
                        <c:v>636.42999999999995</c:v>
                      </c:pt>
                      <c:pt idx="682">
                        <c:v>636.76199999999994</c:v>
                      </c:pt>
                      <c:pt idx="683">
                        <c:v>637.09299999999996</c:v>
                      </c:pt>
                      <c:pt idx="684">
                        <c:v>637.42399999999998</c:v>
                      </c:pt>
                      <c:pt idx="685">
                        <c:v>637.75599999999997</c:v>
                      </c:pt>
                      <c:pt idx="686">
                        <c:v>638.08699999999999</c:v>
                      </c:pt>
                      <c:pt idx="687">
                        <c:v>638.41800000000001</c:v>
                      </c:pt>
                      <c:pt idx="688">
                        <c:v>638.74900000000002</c:v>
                      </c:pt>
                      <c:pt idx="689">
                        <c:v>639.08000000000004</c:v>
                      </c:pt>
                      <c:pt idx="690">
                        <c:v>639.41099999999994</c:v>
                      </c:pt>
                      <c:pt idx="691">
                        <c:v>639.74199999999996</c:v>
                      </c:pt>
                      <c:pt idx="692">
                        <c:v>640.07299999999998</c:v>
                      </c:pt>
                      <c:pt idx="693">
                        <c:v>640.404</c:v>
                      </c:pt>
                      <c:pt idx="694">
                        <c:v>640.73500000000001</c:v>
                      </c:pt>
                      <c:pt idx="695">
                        <c:v>641.06500000000005</c:v>
                      </c:pt>
                      <c:pt idx="696">
                        <c:v>641.39599999999996</c:v>
                      </c:pt>
                      <c:pt idx="697">
                        <c:v>641.72699999999998</c:v>
                      </c:pt>
                      <c:pt idx="698">
                        <c:v>642.05700000000002</c:v>
                      </c:pt>
                      <c:pt idx="699">
                        <c:v>642.38800000000003</c:v>
                      </c:pt>
                      <c:pt idx="700">
                        <c:v>642.71900000000005</c:v>
                      </c:pt>
                      <c:pt idx="701">
                        <c:v>643.04899999999998</c:v>
                      </c:pt>
                      <c:pt idx="702">
                        <c:v>643.37900000000002</c:v>
                      </c:pt>
                      <c:pt idx="703">
                        <c:v>643.71</c:v>
                      </c:pt>
                      <c:pt idx="704">
                        <c:v>644.04</c:v>
                      </c:pt>
                      <c:pt idx="705">
                        <c:v>644.37</c:v>
                      </c:pt>
                      <c:pt idx="706">
                        <c:v>644.70100000000002</c:v>
                      </c:pt>
                      <c:pt idx="707">
                        <c:v>645.03099999999995</c:v>
                      </c:pt>
                      <c:pt idx="708">
                        <c:v>645.36099999999999</c:v>
                      </c:pt>
                      <c:pt idx="709">
                        <c:v>645.69100000000003</c:v>
                      </c:pt>
                      <c:pt idx="710">
                        <c:v>646.02099999999996</c:v>
                      </c:pt>
                      <c:pt idx="711">
                        <c:v>646.351</c:v>
                      </c:pt>
                      <c:pt idx="712">
                        <c:v>646.68100000000004</c:v>
                      </c:pt>
                      <c:pt idx="713">
                        <c:v>647.01099999999997</c:v>
                      </c:pt>
                      <c:pt idx="714">
                        <c:v>647.34</c:v>
                      </c:pt>
                      <c:pt idx="715">
                        <c:v>647.66999999999996</c:v>
                      </c:pt>
                      <c:pt idx="716">
                        <c:v>648</c:v>
                      </c:pt>
                      <c:pt idx="717">
                        <c:v>648.33000000000004</c:v>
                      </c:pt>
                      <c:pt idx="718">
                        <c:v>648.65899999999999</c:v>
                      </c:pt>
                      <c:pt idx="719">
                        <c:v>648.98900000000003</c:v>
                      </c:pt>
                      <c:pt idx="720">
                        <c:v>649.31799999999998</c:v>
                      </c:pt>
                      <c:pt idx="721">
                        <c:v>649.64800000000002</c:v>
                      </c:pt>
                      <c:pt idx="722">
                        <c:v>649.97699999999998</c:v>
                      </c:pt>
                      <c:pt idx="723">
                        <c:v>650.30700000000002</c:v>
                      </c:pt>
                      <c:pt idx="724">
                        <c:v>650.63599999999997</c:v>
                      </c:pt>
                      <c:pt idx="725">
                        <c:v>650.96500000000003</c:v>
                      </c:pt>
                      <c:pt idx="726">
                        <c:v>651.29399999999998</c:v>
                      </c:pt>
                      <c:pt idx="727">
                        <c:v>651.62300000000005</c:v>
                      </c:pt>
                      <c:pt idx="728">
                        <c:v>651.95299999999997</c:v>
                      </c:pt>
                      <c:pt idx="729">
                        <c:v>652.28200000000004</c:v>
                      </c:pt>
                      <c:pt idx="730">
                        <c:v>652.61099999999999</c:v>
                      </c:pt>
                      <c:pt idx="731">
                        <c:v>652.94000000000005</c:v>
                      </c:pt>
                      <c:pt idx="732">
                        <c:v>653.26900000000001</c:v>
                      </c:pt>
                      <c:pt idx="733">
                        <c:v>653.59699999999998</c:v>
                      </c:pt>
                      <c:pt idx="734">
                        <c:v>653.92600000000004</c:v>
                      </c:pt>
                      <c:pt idx="735">
                        <c:v>654.255</c:v>
                      </c:pt>
                      <c:pt idx="736">
                        <c:v>654.58399999999995</c:v>
                      </c:pt>
                      <c:pt idx="737">
                        <c:v>654.91200000000003</c:v>
                      </c:pt>
                      <c:pt idx="738">
                        <c:v>655.24099999999999</c:v>
                      </c:pt>
                      <c:pt idx="739">
                        <c:v>655.57</c:v>
                      </c:pt>
                      <c:pt idx="740">
                        <c:v>655.89800000000002</c:v>
                      </c:pt>
                      <c:pt idx="741">
                        <c:v>656.22699999999998</c:v>
                      </c:pt>
                      <c:pt idx="742">
                        <c:v>656.55499999999995</c:v>
                      </c:pt>
                      <c:pt idx="743">
                        <c:v>656.88300000000004</c:v>
                      </c:pt>
                      <c:pt idx="744">
                        <c:v>657.21199999999999</c:v>
                      </c:pt>
                      <c:pt idx="745">
                        <c:v>657.54</c:v>
                      </c:pt>
                      <c:pt idx="746">
                        <c:v>657.86800000000005</c:v>
                      </c:pt>
                      <c:pt idx="747">
                        <c:v>658.19600000000003</c:v>
                      </c:pt>
                      <c:pt idx="748">
                        <c:v>658.524</c:v>
                      </c:pt>
                      <c:pt idx="749">
                        <c:v>658.85299999999995</c:v>
                      </c:pt>
                      <c:pt idx="750">
                        <c:v>659.18100000000004</c:v>
                      </c:pt>
                      <c:pt idx="751">
                        <c:v>659.50900000000001</c:v>
                      </c:pt>
                      <c:pt idx="752">
                        <c:v>659.83600000000001</c:v>
                      </c:pt>
                      <c:pt idx="753">
                        <c:v>660.16399999999999</c:v>
                      </c:pt>
                      <c:pt idx="754">
                        <c:v>660.49199999999996</c:v>
                      </c:pt>
                      <c:pt idx="755">
                        <c:v>660.82</c:v>
                      </c:pt>
                      <c:pt idx="756">
                        <c:v>661.14800000000002</c:v>
                      </c:pt>
                      <c:pt idx="757">
                        <c:v>661.47500000000002</c:v>
                      </c:pt>
                      <c:pt idx="758">
                        <c:v>661.803</c:v>
                      </c:pt>
                      <c:pt idx="759">
                        <c:v>662.13</c:v>
                      </c:pt>
                      <c:pt idx="760">
                        <c:v>662.45799999999997</c:v>
                      </c:pt>
                      <c:pt idx="761">
                        <c:v>662.78499999999997</c:v>
                      </c:pt>
                      <c:pt idx="762">
                        <c:v>663.11300000000006</c:v>
                      </c:pt>
                      <c:pt idx="763">
                        <c:v>663.44</c:v>
                      </c:pt>
                      <c:pt idx="764">
                        <c:v>663.76800000000003</c:v>
                      </c:pt>
                      <c:pt idx="765">
                        <c:v>664.09500000000003</c:v>
                      </c:pt>
                      <c:pt idx="766">
                        <c:v>664.42200000000003</c:v>
                      </c:pt>
                      <c:pt idx="767">
                        <c:v>664.74900000000002</c:v>
                      </c:pt>
                      <c:pt idx="768">
                        <c:v>665.07600000000002</c:v>
                      </c:pt>
                      <c:pt idx="769">
                        <c:v>665.40300000000002</c:v>
                      </c:pt>
                      <c:pt idx="770">
                        <c:v>665.73</c:v>
                      </c:pt>
                      <c:pt idx="771">
                        <c:v>666.05700000000002</c:v>
                      </c:pt>
                      <c:pt idx="772">
                        <c:v>666.38400000000001</c:v>
                      </c:pt>
                      <c:pt idx="773">
                        <c:v>666.71100000000001</c:v>
                      </c:pt>
                      <c:pt idx="774">
                        <c:v>667.03800000000001</c:v>
                      </c:pt>
                      <c:pt idx="775">
                        <c:v>667.36500000000001</c:v>
                      </c:pt>
                      <c:pt idx="776">
                        <c:v>667.69100000000003</c:v>
                      </c:pt>
                      <c:pt idx="777">
                        <c:v>668.01800000000003</c:v>
                      </c:pt>
                      <c:pt idx="778">
                        <c:v>668.34500000000003</c:v>
                      </c:pt>
                      <c:pt idx="779">
                        <c:v>668.67100000000005</c:v>
                      </c:pt>
                      <c:pt idx="780">
                        <c:v>668.99800000000005</c:v>
                      </c:pt>
                      <c:pt idx="781">
                        <c:v>669.32399999999996</c:v>
                      </c:pt>
                      <c:pt idx="782">
                        <c:v>669.65</c:v>
                      </c:pt>
                      <c:pt idx="783">
                        <c:v>669.97699999999998</c:v>
                      </c:pt>
                      <c:pt idx="784">
                        <c:v>670.303</c:v>
                      </c:pt>
                      <c:pt idx="785">
                        <c:v>670.62900000000002</c:v>
                      </c:pt>
                      <c:pt idx="786">
                        <c:v>670.95600000000002</c:v>
                      </c:pt>
                      <c:pt idx="787">
                        <c:v>671.28200000000004</c:v>
                      </c:pt>
                      <c:pt idx="788">
                        <c:v>671.60799999999995</c:v>
                      </c:pt>
                      <c:pt idx="789">
                        <c:v>671.93399999999997</c:v>
                      </c:pt>
                      <c:pt idx="790">
                        <c:v>672.26</c:v>
                      </c:pt>
                      <c:pt idx="791">
                        <c:v>672.58600000000001</c:v>
                      </c:pt>
                      <c:pt idx="792">
                        <c:v>672.91200000000003</c:v>
                      </c:pt>
                      <c:pt idx="793">
                        <c:v>673.23800000000006</c:v>
                      </c:pt>
                      <c:pt idx="794">
                        <c:v>673.56299999999999</c:v>
                      </c:pt>
                      <c:pt idx="795">
                        <c:v>673.88900000000001</c:v>
                      </c:pt>
                      <c:pt idx="796">
                        <c:v>674.21500000000003</c:v>
                      </c:pt>
                      <c:pt idx="797">
                        <c:v>674.54</c:v>
                      </c:pt>
                      <c:pt idx="798">
                        <c:v>674.86599999999999</c:v>
                      </c:pt>
                      <c:pt idx="799">
                        <c:v>675.19200000000001</c:v>
                      </c:pt>
                      <c:pt idx="800">
                        <c:v>675.51700000000005</c:v>
                      </c:pt>
                      <c:pt idx="801">
                        <c:v>675.84299999999996</c:v>
                      </c:pt>
                      <c:pt idx="802">
                        <c:v>676.16800000000001</c:v>
                      </c:pt>
                      <c:pt idx="803">
                        <c:v>676.49300000000005</c:v>
                      </c:pt>
                      <c:pt idx="804">
                        <c:v>676.81899999999996</c:v>
                      </c:pt>
                      <c:pt idx="805">
                        <c:v>677.14400000000001</c:v>
                      </c:pt>
                      <c:pt idx="806">
                        <c:v>677.46900000000005</c:v>
                      </c:pt>
                      <c:pt idx="807">
                        <c:v>677.79399999999998</c:v>
                      </c:pt>
                      <c:pt idx="808">
                        <c:v>678.11900000000003</c:v>
                      </c:pt>
                      <c:pt idx="809">
                        <c:v>678.44399999999996</c:v>
                      </c:pt>
                      <c:pt idx="810">
                        <c:v>678.76900000000001</c:v>
                      </c:pt>
                      <c:pt idx="811">
                        <c:v>679.09400000000005</c:v>
                      </c:pt>
                      <c:pt idx="812">
                        <c:v>679.41899999999998</c:v>
                      </c:pt>
                      <c:pt idx="813">
                        <c:v>679.74400000000003</c:v>
                      </c:pt>
                      <c:pt idx="814">
                        <c:v>680.06899999999996</c:v>
                      </c:pt>
                      <c:pt idx="815">
                        <c:v>680.39300000000003</c:v>
                      </c:pt>
                      <c:pt idx="816">
                        <c:v>680.71799999999996</c:v>
                      </c:pt>
                      <c:pt idx="817">
                        <c:v>681.04300000000001</c:v>
                      </c:pt>
                      <c:pt idx="818">
                        <c:v>681.36699999999996</c:v>
                      </c:pt>
                      <c:pt idx="819">
                        <c:v>681.69200000000001</c:v>
                      </c:pt>
                      <c:pt idx="820">
                        <c:v>682.01599999999996</c:v>
                      </c:pt>
                      <c:pt idx="821">
                        <c:v>682.34100000000001</c:v>
                      </c:pt>
                      <c:pt idx="822">
                        <c:v>682.66499999999996</c:v>
                      </c:pt>
                      <c:pt idx="823">
                        <c:v>682.98900000000003</c:v>
                      </c:pt>
                      <c:pt idx="824">
                        <c:v>683.31399999999996</c:v>
                      </c:pt>
                      <c:pt idx="825">
                        <c:v>683.63800000000003</c:v>
                      </c:pt>
                      <c:pt idx="826">
                        <c:v>683.96199999999999</c:v>
                      </c:pt>
                      <c:pt idx="827">
                        <c:v>684.28599999999994</c:v>
                      </c:pt>
                      <c:pt idx="828">
                        <c:v>684.61</c:v>
                      </c:pt>
                      <c:pt idx="829">
                        <c:v>684.93399999999997</c:v>
                      </c:pt>
                      <c:pt idx="830">
                        <c:v>685.25800000000004</c:v>
                      </c:pt>
                      <c:pt idx="831">
                        <c:v>685.58199999999999</c:v>
                      </c:pt>
                      <c:pt idx="832">
                        <c:v>685.90599999999995</c:v>
                      </c:pt>
                      <c:pt idx="833">
                        <c:v>686.23</c:v>
                      </c:pt>
                      <c:pt idx="834">
                        <c:v>686.553</c:v>
                      </c:pt>
                      <c:pt idx="835">
                        <c:v>686.87699999999995</c:v>
                      </c:pt>
                      <c:pt idx="836">
                        <c:v>687.20100000000002</c:v>
                      </c:pt>
                      <c:pt idx="837">
                        <c:v>687.524</c:v>
                      </c:pt>
                      <c:pt idx="838">
                        <c:v>687.84799999999996</c:v>
                      </c:pt>
                      <c:pt idx="839">
                        <c:v>688.17100000000005</c:v>
                      </c:pt>
                      <c:pt idx="840">
                        <c:v>688.495</c:v>
                      </c:pt>
                      <c:pt idx="841">
                        <c:v>688.81799999999998</c:v>
                      </c:pt>
                      <c:pt idx="842">
                        <c:v>689.14099999999996</c:v>
                      </c:pt>
                      <c:pt idx="843">
                        <c:v>689.46500000000003</c:v>
                      </c:pt>
                      <c:pt idx="844">
                        <c:v>689.78800000000001</c:v>
                      </c:pt>
                      <c:pt idx="845">
                        <c:v>690.11099999999999</c:v>
                      </c:pt>
                      <c:pt idx="846">
                        <c:v>690.43399999999997</c:v>
                      </c:pt>
                      <c:pt idx="847">
                        <c:v>690.75699999999995</c:v>
                      </c:pt>
                      <c:pt idx="848">
                        <c:v>691.08</c:v>
                      </c:pt>
                      <c:pt idx="849">
                        <c:v>691.40300000000002</c:v>
                      </c:pt>
                      <c:pt idx="850">
                        <c:v>691.726</c:v>
                      </c:pt>
                      <c:pt idx="851">
                        <c:v>692.04899999999998</c:v>
                      </c:pt>
                      <c:pt idx="852">
                        <c:v>692.37199999999996</c:v>
                      </c:pt>
                      <c:pt idx="853">
                        <c:v>692.69500000000005</c:v>
                      </c:pt>
                      <c:pt idx="854">
                        <c:v>693.01800000000003</c:v>
                      </c:pt>
                      <c:pt idx="855">
                        <c:v>693.34</c:v>
                      </c:pt>
                      <c:pt idx="856">
                        <c:v>693.66300000000001</c:v>
                      </c:pt>
                      <c:pt idx="857">
                        <c:v>693.98500000000001</c:v>
                      </c:pt>
                      <c:pt idx="858">
                        <c:v>694.30799999999999</c:v>
                      </c:pt>
                      <c:pt idx="859">
                        <c:v>694.63</c:v>
                      </c:pt>
                      <c:pt idx="860">
                        <c:v>694.95299999999997</c:v>
                      </c:pt>
                      <c:pt idx="861">
                        <c:v>695.27499999999998</c:v>
                      </c:pt>
                      <c:pt idx="862">
                        <c:v>695.59699999999998</c:v>
                      </c:pt>
                      <c:pt idx="863">
                        <c:v>695.92</c:v>
                      </c:pt>
                      <c:pt idx="864">
                        <c:v>696.24199999999996</c:v>
                      </c:pt>
                      <c:pt idx="865">
                        <c:v>696.56399999999996</c:v>
                      </c:pt>
                      <c:pt idx="866">
                        <c:v>696.88599999999997</c:v>
                      </c:pt>
                      <c:pt idx="867">
                        <c:v>697.20799999999997</c:v>
                      </c:pt>
                      <c:pt idx="868">
                        <c:v>697.53</c:v>
                      </c:pt>
                      <c:pt idx="869">
                        <c:v>697.85199999999998</c:v>
                      </c:pt>
                      <c:pt idx="870">
                        <c:v>698.17399999999998</c:v>
                      </c:pt>
                      <c:pt idx="871">
                        <c:v>698.49599999999998</c:v>
                      </c:pt>
                      <c:pt idx="872">
                        <c:v>698.81799999999998</c:v>
                      </c:pt>
                      <c:pt idx="873">
                        <c:v>699.13900000000001</c:v>
                      </c:pt>
                      <c:pt idx="874">
                        <c:v>699.46100000000001</c:v>
                      </c:pt>
                      <c:pt idx="875">
                        <c:v>699.78300000000002</c:v>
                      </c:pt>
                      <c:pt idx="876">
                        <c:v>700.10400000000004</c:v>
                      </c:pt>
                      <c:pt idx="877">
                        <c:v>700.42600000000004</c:v>
                      </c:pt>
                      <c:pt idx="878">
                        <c:v>700.74699999999996</c:v>
                      </c:pt>
                      <c:pt idx="879">
                        <c:v>701.06899999999996</c:v>
                      </c:pt>
                      <c:pt idx="880">
                        <c:v>701.39</c:v>
                      </c:pt>
                      <c:pt idx="881">
                        <c:v>701.71100000000001</c:v>
                      </c:pt>
                      <c:pt idx="882">
                        <c:v>702.03300000000002</c:v>
                      </c:pt>
                      <c:pt idx="883">
                        <c:v>702.35400000000004</c:v>
                      </c:pt>
                      <c:pt idx="884">
                        <c:v>702.67499999999995</c:v>
                      </c:pt>
                      <c:pt idx="885">
                        <c:v>702.99599999999998</c:v>
                      </c:pt>
                      <c:pt idx="886">
                        <c:v>703.31700000000001</c:v>
                      </c:pt>
                      <c:pt idx="887">
                        <c:v>703.63800000000003</c:v>
                      </c:pt>
                      <c:pt idx="888">
                        <c:v>703.95899999999995</c:v>
                      </c:pt>
                      <c:pt idx="889">
                        <c:v>704.28</c:v>
                      </c:pt>
                      <c:pt idx="890">
                        <c:v>704.601</c:v>
                      </c:pt>
                      <c:pt idx="891">
                        <c:v>704.92200000000003</c:v>
                      </c:pt>
                      <c:pt idx="892">
                        <c:v>705.24300000000005</c:v>
                      </c:pt>
                      <c:pt idx="893">
                        <c:v>705.56299999999999</c:v>
                      </c:pt>
                      <c:pt idx="894">
                        <c:v>705.88400000000001</c:v>
                      </c:pt>
                      <c:pt idx="895">
                        <c:v>706.20399999999995</c:v>
                      </c:pt>
                      <c:pt idx="896">
                        <c:v>706.52499999999998</c:v>
                      </c:pt>
                      <c:pt idx="897">
                        <c:v>706.84500000000003</c:v>
                      </c:pt>
                      <c:pt idx="898">
                        <c:v>707.16600000000005</c:v>
                      </c:pt>
                      <c:pt idx="899">
                        <c:v>707.48599999999999</c:v>
                      </c:pt>
                      <c:pt idx="900">
                        <c:v>707.80700000000002</c:v>
                      </c:pt>
                      <c:pt idx="901">
                        <c:v>708.12699999999995</c:v>
                      </c:pt>
                      <c:pt idx="902">
                        <c:v>708.447</c:v>
                      </c:pt>
                      <c:pt idx="903">
                        <c:v>708.76700000000005</c:v>
                      </c:pt>
                      <c:pt idx="904">
                        <c:v>709.08699999999999</c:v>
                      </c:pt>
                      <c:pt idx="905">
                        <c:v>709.40700000000004</c:v>
                      </c:pt>
                      <c:pt idx="906">
                        <c:v>709.72699999999998</c:v>
                      </c:pt>
                      <c:pt idx="907">
                        <c:v>710.04700000000003</c:v>
                      </c:pt>
                      <c:pt idx="908">
                        <c:v>710.36699999999996</c:v>
                      </c:pt>
                      <c:pt idx="909">
                        <c:v>710.68700000000001</c:v>
                      </c:pt>
                      <c:pt idx="910">
                        <c:v>711.00699999999995</c:v>
                      </c:pt>
                      <c:pt idx="911">
                        <c:v>711.327</c:v>
                      </c:pt>
                      <c:pt idx="912">
                        <c:v>711.64599999999996</c:v>
                      </c:pt>
                      <c:pt idx="913">
                        <c:v>711.96600000000001</c:v>
                      </c:pt>
                      <c:pt idx="914">
                        <c:v>712.28599999999994</c:v>
                      </c:pt>
                      <c:pt idx="915">
                        <c:v>712.60500000000002</c:v>
                      </c:pt>
                      <c:pt idx="916">
                        <c:v>712.92499999999995</c:v>
                      </c:pt>
                      <c:pt idx="917">
                        <c:v>713.24400000000003</c:v>
                      </c:pt>
                      <c:pt idx="918">
                        <c:v>713.56399999999996</c:v>
                      </c:pt>
                      <c:pt idx="919">
                        <c:v>713.88300000000004</c:v>
                      </c:pt>
                      <c:pt idx="920">
                        <c:v>714.202</c:v>
                      </c:pt>
                      <c:pt idx="921">
                        <c:v>714.52099999999996</c:v>
                      </c:pt>
                      <c:pt idx="922">
                        <c:v>714.84100000000001</c:v>
                      </c:pt>
                      <c:pt idx="923">
                        <c:v>715.16</c:v>
                      </c:pt>
                      <c:pt idx="924">
                        <c:v>715.47900000000004</c:v>
                      </c:pt>
                      <c:pt idx="925">
                        <c:v>715.798</c:v>
                      </c:pt>
                      <c:pt idx="926">
                        <c:v>716.11699999999996</c:v>
                      </c:pt>
                      <c:pt idx="927">
                        <c:v>716.43600000000004</c:v>
                      </c:pt>
                      <c:pt idx="928">
                        <c:v>716.755</c:v>
                      </c:pt>
                      <c:pt idx="929">
                        <c:v>717.07299999999998</c:v>
                      </c:pt>
                      <c:pt idx="930">
                        <c:v>717.39200000000005</c:v>
                      </c:pt>
                      <c:pt idx="931">
                        <c:v>717.71100000000001</c:v>
                      </c:pt>
                      <c:pt idx="932">
                        <c:v>718.029</c:v>
                      </c:pt>
                      <c:pt idx="933">
                        <c:v>718.34799999999996</c:v>
                      </c:pt>
                      <c:pt idx="934">
                        <c:v>718.66700000000003</c:v>
                      </c:pt>
                      <c:pt idx="935">
                        <c:v>718.98500000000001</c:v>
                      </c:pt>
                      <c:pt idx="936">
                        <c:v>719.30399999999997</c:v>
                      </c:pt>
                      <c:pt idx="937">
                        <c:v>719.62199999999996</c:v>
                      </c:pt>
                      <c:pt idx="938">
                        <c:v>719.94</c:v>
                      </c:pt>
                      <c:pt idx="939">
                        <c:v>720.25900000000001</c:v>
                      </c:pt>
                      <c:pt idx="940">
                        <c:v>720.577</c:v>
                      </c:pt>
                      <c:pt idx="941">
                        <c:v>720.89499999999998</c:v>
                      </c:pt>
                      <c:pt idx="942">
                        <c:v>721.21299999999997</c:v>
                      </c:pt>
                      <c:pt idx="943">
                        <c:v>721.53099999999995</c:v>
                      </c:pt>
                      <c:pt idx="944">
                        <c:v>721.84900000000005</c:v>
                      </c:pt>
                      <c:pt idx="945">
                        <c:v>722.16700000000003</c:v>
                      </c:pt>
                      <c:pt idx="946">
                        <c:v>722.48500000000001</c:v>
                      </c:pt>
                      <c:pt idx="947">
                        <c:v>722.803</c:v>
                      </c:pt>
                      <c:pt idx="948">
                        <c:v>723.12099999999998</c:v>
                      </c:pt>
                      <c:pt idx="949">
                        <c:v>723.43799999999999</c:v>
                      </c:pt>
                      <c:pt idx="950">
                        <c:v>723.75599999999997</c:v>
                      </c:pt>
                      <c:pt idx="951">
                        <c:v>724.07399999999996</c:v>
                      </c:pt>
                      <c:pt idx="952">
                        <c:v>724.39099999999996</c:v>
                      </c:pt>
                      <c:pt idx="953">
                        <c:v>724.70899999999995</c:v>
                      </c:pt>
                      <c:pt idx="954">
                        <c:v>725.02599999999995</c:v>
                      </c:pt>
                      <c:pt idx="955">
                        <c:v>725.34400000000005</c:v>
                      </c:pt>
                      <c:pt idx="956">
                        <c:v>725.66099999999994</c:v>
                      </c:pt>
                      <c:pt idx="957">
                        <c:v>725.97900000000004</c:v>
                      </c:pt>
                      <c:pt idx="958">
                        <c:v>726.29600000000005</c:v>
                      </c:pt>
                      <c:pt idx="959">
                        <c:v>726.61300000000006</c:v>
                      </c:pt>
                      <c:pt idx="960">
                        <c:v>726.93</c:v>
                      </c:pt>
                      <c:pt idx="961">
                        <c:v>727.24699999999996</c:v>
                      </c:pt>
                      <c:pt idx="962">
                        <c:v>727.56399999999996</c:v>
                      </c:pt>
                      <c:pt idx="963">
                        <c:v>727.88099999999997</c:v>
                      </c:pt>
                      <c:pt idx="964">
                        <c:v>728.19799999999998</c:v>
                      </c:pt>
                      <c:pt idx="965">
                        <c:v>728.51499999999999</c:v>
                      </c:pt>
                      <c:pt idx="966">
                        <c:v>728.83199999999999</c:v>
                      </c:pt>
                      <c:pt idx="967">
                        <c:v>729.149</c:v>
                      </c:pt>
                      <c:pt idx="968">
                        <c:v>729.46600000000001</c:v>
                      </c:pt>
                      <c:pt idx="969">
                        <c:v>729.78200000000004</c:v>
                      </c:pt>
                      <c:pt idx="970">
                        <c:v>730.09900000000005</c:v>
                      </c:pt>
                      <c:pt idx="971">
                        <c:v>730.41600000000005</c:v>
                      </c:pt>
                      <c:pt idx="972">
                        <c:v>730.73199999999997</c:v>
                      </c:pt>
                      <c:pt idx="973">
                        <c:v>731.04899999999998</c:v>
                      </c:pt>
                      <c:pt idx="974">
                        <c:v>731.36500000000001</c:v>
                      </c:pt>
                      <c:pt idx="975">
                        <c:v>731.68100000000004</c:v>
                      </c:pt>
                      <c:pt idx="976">
                        <c:v>731.99800000000005</c:v>
                      </c:pt>
                      <c:pt idx="977">
                        <c:v>732.31399999999996</c:v>
                      </c:pt>
                      <c:pt idx="978">
                        <c:v>732.63</c:v>
                      </c:pt>
                      <c:pt idx="979">
                        <c:v>732.94600000000003</c:v>
                      </c:pt>
                      <c:pt idx="980">
                        <c:v>733.26199999999994</c:v>
                      </c:pt>
                      <c:pt idx="981">
                        <c:v>733.57799999999997</c:v>
                      </c:pt>
                      <c:pt idx="982">
                        <c:v>733.89400000000001</c:v>
                      </c:pt>
                      <c:pt idx="983">
                        <c:v>734.21</c:v>
                      </c:pt>
                      <c:pt idx="984">
                        <c:v>734.52599999999995</c:v>
                      </c:pt>
                      <c:pt idx="985">
                        <c:v>734.84199999999998</c:v>
                      </c:pt>
                      <c:pt idx="986">
                        <c:v>735.15800000000002</c:v>
                      </c:pt>
                      <c:pt idx="987">
                        <c:v>735.47400000000005</c:v>
                      </c:pt>
                      <c:pt idx="988">
                        <c:v>735.78899999999999</c:v>
                      </c:pt>
                      <c:pt idx="989">
                        <c:v>736.10500000000002</c:v>
                      </c:pt>
                      <c:pt idx="990">
                        <c:v>736.42</c:v>
                      </c:pt>
                      <c:pt idx="991">
                        <c:v>736.73599999999999</c:v>
                      </c:pt>
                      <c:pt idx="992">
                        <c:v>737.05100000000004</c:v>
                      </c:pt>
                      <c:pt idx="993">
                        <c:v>737.36699999999996</c:v>
                      </c:pt>
                      <c:pt idx="994">
                        <c:v>737.68200000000002</c:v>
                      </c:pt>
                      <c:pt idx="995">
                        <c:v>737.99699999999996</c:v>
                      </c:pt>
                      <c:pt idx="996">
                        <c:v>738.31299999999999</c:v>
                      </c:pt>
                      <c:pt idx="997">
                        <c:v>738.62800000000004</c:v>
                      </c:pt>
                      <c:pt idx="998">
                        <c:v>738.94299999999998</c:v>
                      </c:pt>
                      <c:pt idx="999">
                        <c:v>739.25800000000004</c:v>
                      </c:pt>
                      <c:pt idx="1000">
                        <c:v>739.57299999999998</c:v>
                      </c:pt>
                      <c:pt idx="1001">
                        <c:v>739.88800000000003</c:v>
                      </c:pt>
                      <c:pt idx="1002">
                        <c:v>740.20299999999997</c:v>
                      </c:pt>
                      <c:pt idx="1003">
                        <c:v>740.51800000000003</c:v>
                      </c:pt>
                      <c:pt idx="1004">
                        <c:v>740.83299999999997</c:v>
                      </c:pt>
                      <c:pt idx="1005">
                        <c:v>741.14800000000002</c:v>
                      </c:pt>
                      <c:pt idx="1006">
                        <c:v>741.46199999999999</c:v>
                      </c:pt>
                      <c:pt idx="1007">
                        <c:v>741.77700000000004</c:v>
                      </c:pt>
                      <c:pt idx="1008">
                        <c:v>742.09100000000001</c:v>
                      </c:pt>
                      <c:pt idx="1009">
                        <c:v>742.40599999999995</c:v>
                      </c:pt>
                      <c:pt idx="1010">
                        <c:v>742.721</c:v>
                      </c:pt>
                      <c:pt idx="1011">
                        <c:v>743.03499999999997</c:v>
                      </c:pt>
                      <c:pt idx="1012">
                        <c:v>743.34900000000005</c:v>
                      </c:pt>
                      <c:pt idx="1013">
                        <c:v>743.66399999999999</c:v>
                      </c:pt>
                      <c:pt idx="1014">
                        <c:v>743.97799999999995</c:v>
                      </c:pt>
                      <c:pt idx="1015">
                        <c:v>744.29200000000003</c:v>
                      </c:pt>
                      <c:pt idx="1016">
                        <c:v>744.60599999999999</c:v>
                      </c:pt>
                      <c:pt idx="1017">
                        <c:v>744.92</c:v>
                      </c:pt>
                      <c:pt idx="1018">
                        <c:v>745.23500000000001</c:v>
                      </c:pt>
                      <c:pt idx="1019">
                        <c:v>745.54899999999998</c:v>
                      </c:pt>
                      <c:pt idx="1020">
                        <c:v>745.86300000000006</c:v>
                      </c:pt>
                      <c:pt idx="1021">
                        <c:v>746.17600000000004</c:v>
                      </c:pt>
                      <c:pt idx="1022">
                        <c:v>746.49</c:v>
                      </c:pt>
                      <c:pt idx="1023">
                        <c:v>746.80399999999997</c:v>
                      </c:pt>
                      <c:pt idx="1024">
                        <c:v>747.11800000000005</c:v>
                      </c:pt>
                      <c:pt idx="1025">
                        <c:v>747.43100000000004</c:v>
                      </c:pt>
                      <c:pt idx="1026">
                        <c:v>747.745</c:v>
                      </c:pt>
                      <c:pt idx="1027">
                        <c:v>748.05899999999997</c:v>
                      </c:pt>
                      <c:pt idx="1028">
                        <c:v>748.37199999999996</c:v>
                      </c:pt>
                      <c:pt idx="1029">
                        <c:v>748.68600000000004</c:v>
                      </c:pt>
                      <c:pt idx="1030">
                        <c:v>748.99900000000002</c:v>
                      </c:pt>
                      <c:pt idx="1031">
                        <c:v>749.31200000000001</c:v>
                      </c:pt>
                      <c:pt idx="1032">
                        <c:v>749.62599999999998</c:v>
                      </c:pt>
                      <c:pt idx="1033">
                        <c:v>749.93899999999996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[1]Sheet1!$D$4:$D$1037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24.37</c:v>
                      </c:pt>
                      <c:pt idx="1">
                        <c:v>16.61</c:v>
                      </c:pt>
                      <c:pt idx="2">
                        <c:v>20.65</c:v>
                      </c:pt>
                      <c:pt idx="3">
                        <c:v>19.41</c:v>
                      </c:pt>
                      <c:pt idx="4">
                        <c:v>20.329999999999998</c:v>
                      </c:pt>
                      <c:pt idx="5">
                        <c:v>17.84</c:v>
                      </c:pt>
                      <c:pt idx="6">
                        <c:v>18.18</c:v>
                      </c:pt>
                      <c:pt idx="7">
                        <c:v>22.02</c:v>
                      </c:pt>
                      <c:pt idx="8">
                        <c:v>14.05</c:v>
                      </c:pt>
                      <c:pt idx="9">
                        <c:v>19.3</c:v>
                      </c:pt>
                      <c:pt idx="10">
                        <c:v>21.21</c:v>
                      </c:pt>
                      <c:pt idx="11">
                        <c:v>19.809999999999999</c:v>
                      </c:pt>
                      <c:pt idx="12">
                        <c:v>16.420000000000002</c:v>
                      </c:pt>
                      <c:pt idx="13">
                        <c:v>22.96</c:v>
                      </c:pt>
                      <c:pt idx="14">
                        <c:v>20.74</c:v>
                      </c:pt>
                      <c:pt idx="15">
                        <c:v>22.03</c:v>
                      </c:pt>
                      <c:pt idx="16">
                        <c:v>18.22</c:v>
                      </c:pt>
                      <c:pt idx="17">
                        <c:v>20.57</c:v>
                      </c:pt>
                      <c:pt idx="18">
                        <c:v>17.760000000000002</c:v>
                      </c:pt>
                      <c:pt idx="19">
                        <c:v>19.940000000000001</c:v>
                      </c:pt>
                      <c:pt idx="20">
                        <c:v>17.93</c:v>
                      </c:pt>
                      <c:pt idx="21">
                        <c:v>16.47</c:v>
                      </c:pt>
                      <c:pt idx="22">
                        <c:v>16.71</c:v>
                      </c:pt>
                      <c:pt idx="23">
                        <c:v>22.3</c:v>
                      </c:pt>
                      <c:pt idx="24">
                        <c:v>17.670000000000002</c:v>
                      </c:pt>
                      <c:pt idx="25">
                        <c:v>21.02</c:v>
                      </c:pt>
                      <c:pt idx="26">
                        <c:v>20.190000000000001</c:v>
                      </c:pt>
                      <c:pt idx="27">
                        <c:v>18.489999999999998</c:v>
                      </c:pt>
                      <c:pt idx="28">
                        <c:v>20.32</c:v>
                      </c:pt>
                      <c:pt idx="29">
                        <c:v>19.100000000000001</c:v>
                      </c:pt>
                      <c:pt idx="30">
                        <c:v>20.29</c:v>
                      </c:pt>
                      <c:pt idx="31">
                        <c:v>21.1</c:v>
                      </c:pt>
                      <c:pt idx="32">
                        <c:v>19.7</c:v>
                      </c:pt>
                      <c:pt idx="33">
                        <c:v>17.78</c:v>
                      </c:pt>
                      <c:pt idx="34">
                        <c:v>21.98</c:v>
                      </c:pt>
                      <c:pt idx="35">
                        <c:v>21.3</c:v>
                      </c:pt>
                      <c:pt idx="36">
                        <c:v>20.76</c:v>
                      </c:pt>
                      <c:pt idx="37">
                        <c:v>20.39</c:v>
                      </c:pt>
                      <c:pt idx="38">
                        <c:v>20.36</c:v>
                      </c:pt>
                      <c:pt idx="39">
                        <c:v>16.47</c:v>
                      </c:pt>
                      <c:pt idx="40">
                        <c:v>20.39</c:v>
                      </c:pt>
                      <c:pt idx="41">
                        <c:v>21.78</c:v>
                      </c:pt>
                      <c:pt idx="42">
                        <c:v>16.25</c:v>
                      </c:pt>
                      <c:pt idx="43">
                        <c:v>19.93</c:v>
                      </c:pt>
                      <c:pt idx="44">
                        <c:v>16.97</c:v>
                      </c:pt>
                      <c:pt idx="45">
                        <c:v>19.98</c:v>
                      </c:pt>
                      <c:pt idx="46">
                        <c:v>19.64</c:v>
                      </c:pt>
                      <c:pt idx="47">
                        <c:v>21.45</c:v>
                      </c:pt>
                      <c:pt idx="48">
                        <c:v>20.13</c:v>
                      </c:pt>
                      <c:pt idx="49">
                        <c:v>19.89</c:v>
                      </c:pt>
                      <c:pt idx="50">
                        <c:v>19.03</c:v>
                      </c:pt>
                      <c:pt idx="51">
                        <c:v>16.32</c:v>
                      </c:pt>
                      <c:pt idx="52">
                        <c:v>20.12</c:v>
                      </c:pt>
                      <c:pt idx="53">
                        <c:v>19.91</c:v>
                      </c:pt>
                      <c:pt idx="54">
                        <c:v>19.04</c:v>
                      </c:pt>
                      <c:pt idx="55">
                        <c:v>19.05</c:v>
                      </c:pt>
                      <c:pt idx="56">
                        <c:v>20.29</c:v>
                      </c:pt>
                      <c:pt idx="57">
                        <c:v>20.05</c:v>
                      </c:pt>
                      <c:pt idx="58">
                        <c:v>19.329999999999998</c:v>
                      </c:pt>
                      <c:pt idx="59">
                        <c:v>20.09</c:v>
                      </c:pt>
                      <c:pt idx="60">
                        <c:v>16.55</c:v>
                      </c:pt>
                      <c:pt idx="61">
                        <c:v>17.45</c:v>
                      </c:pt>
                      <c:pt idx="62">
                        <c:v>20.97</c:v>
                      </c:pt>
                      <c:pt idx="63">
                        <c:v>21.12</c:v>
                      </c:pt>
                      <c:pt idx="64">
                        <c:v>15.2</c:v>
                      </c:pt>
                      <c:pt idx="65">
                        <c:v>19.149999999999999</c:v>
                      </c:pt>
                      <c:pt idx="66">
                        <c:v>17.239999999999998</c:v>
                      </c:pt>
                      <c:pt idx="67">
                        <c:v>17.8</c:v>
                      </c:pt>
                      <c:pt idx="68">
                        <c:v>18.88</c:v>
                      </c:pt>
                      <c:pt idx="69">
                        <c:v>19.190000000000001</c:v>
                      </c:pt>
                      <c:pt idx="70">
                        <c:v>20.27</c:v>
                      </c:pt>
                      <c:pt idx="71">
                        <c:v>20.190000000000001</c:v>
                      </c:pt>
                      <c:pt idx="72">
                        <c:v>20.309999999999999</c:v>
                      </c:pt>
                      <c:pt idx="73">
                        <c:v>19.510000000000002</c:v>
                      </c:pt>
                      <c:pt idx="74">
                        <c:v>22.26</c:v>
                      </c:pt>
                      <c:pt idx="75">
                        <c:v>20.76</c:v>
                      </c:pt>
                      <c:pt idx="76">
                        <c:v>19.14</c:v>
                      </c:pt>
                      <c:pt idx="77">
                        <c:v>20.74</c:v>
                      </c:pt>
                      <c:pt idx="78">
                        <c:v>20.84</c:v>
                      </c:pt>
                      <c:pt idx="79">
                        <c:v>22.64</c:v>
                      </c:pt>
                      <c:pt idx="80">
                        <c:v>20.11</c:v>
                      </c:pt>
                      <c:pt idx="81">
                        <c:v>18.02</c:v>
                      </c:pt>
                      <c:pt idx="82">
                        <c:v>17.66</c:v>
                      </c:pt>
                      <c:pt idx="83">
                        <c:v>17.989999999999998</c:v>
                      </c:pt>
                      <c:pt idx="84">
                        <c:v>20.27</c:v>
                      </c:pt>
                      <c:pt idx="85">
                        <c:v>19.48</c:v>
                      </c:pt>
                      <c:pt idx="86">
                        <c:v>20.16</c:v>
                      </c:pt>
                      <c:pt idx="87">
                        <c:v>21.47</c:v>
                      </c:pt>
                      <c:pt idx="88">
                        <c:v>19.29</c:v>
                      </c:pt>
                      <c:pt idx="89">
                        <c:v>20.41</c:v>
                      </c:pt>
                      <c:pt idx="90">
                        <c:v>16.37</c:v>
                      </c:pt>
                      <c:pt idx="91">
                        <c:v>19.53</c:v>
                      </c:pt>
                      <c:pt idx="92">
                        <c:v>17.45</c:v>
                      </c:pt>
                      <c:pt idx="93">
                        <c:v>20.28</c:v>
                      </c:pt>
                      <c:pt idx="94">
                        <c:v>17.21</c:v>
                      </c:pt>
                      <c:pt idx="95">
                        <c:v>20.13</c:v>
                      </c:pt>
                      <c:pt idx="96">
                        <c:v>18.45</c:v>
                      </c:pt>
                      <c:pt idx="97">
                        <c:v>18.579999999999998</c:v>
                      </c:pt>
                      <c:pt idx="98">
                        <c:v>18.68</c:v>
                      </c:pt>
                      <c:pt idx="99">
                        <c:v>18.559999999999999</c:v>
                      </c:pt>
                      <c:pt idx="100">
                        <c:v>20.92</c:v>
                      </c:pt>
                      <c:pt idx="101">
                        <c:v>18.36</c:v>
                      </c:pt>
                      <c:pt idx="102">
                        <c:v>20.149999999999999</c:v>
                      </c:pt>
                      <c:pt idx="103">
                        <c:v>18.420000000000002</c:v>
                      </c:pt>
                      <c:pt idx="104">
                        <c:v>18.010000000000002</c:v>
                      </c:pt>
                      <c:pt idx="105">
                        <c:v>18.920000000000002</c:v>
                      </c:pt>
                      <c:pt idx="106">
                        <c:v>17.760000000000002</c:v>
                      </c:pt>
                      <c:pt idx="107">
                        <c:v>16.55</c:v>
                      </c:pt>
                      <c:pt idx="108">
                        <c:v>18.809999999999999</c:v>
                      </c:pt>
                      <c:pt idx="109">
                        <c:v>21.4</c:v>
                      </c:pt>
                      <c:pt idx="110">
                        <c:v>19.54</c:v>
                      </c:pt>
                      <c:pt idx="111">
                        <c:v>19.809999999999999</c:v>
                      </c:pt>
                      <c:pt idx="112">
                        <c:v>18.98</c:v>
                      </c:pt>
                      <c:pt idx="113">
                        <c:v>16.73</c:v>
                      </c:pt>
                      <c:pt idx="114">
                        <c:v>19.32</c:v>
                      </c:pt>
                      <c:pt idx="115">
                        <c:v>18.579999999999998</c:v>
                      </c:pt>
                      <c:pt idx="116">
                        <c:v>19.690000000000001</c:v>
                      </c:pt>
                      <c:pt idx="117">
                        <c:v>16.04</c:v>
                      </c:pt>
                      <c:pt idx="118">
                        <c:v>18.12</c:v>
                      </c:pt>
                      <c:pt idx="119">
                        <c:v>18.48</c:v>
                      </c:pt>
                      <c:pt idx="120">
                        <c:v>17.309999999999999</c:v>
                      </c:pt>
                      <c:pt idx="121">
                        <c:v>19.190000000000001</c:v>
                      </c:pt>
                      <c:pt idx="122">
                        <c:v>18.86</c:v>
                      </c:pt>
                      <c:pt idx="123">
                        <c:v>19.09</c:v>
                      </c:pt>
                      <c:pt idx="124">
                        <c:v>16.09</c:v>
                      </c:pt>
                      <c:pt idx="125">
                        <c:v>18.61</c:v>
                      </c:pt>
                      <c:pt idx="126">
                        <c:v>17.39</c:v>
                      </c:pt>
                      <c:pt idx="127">
                        <c:v>18.600000000000001</c:v>
                      </c:pt>
                      <c:pt idx="128">
                        <c:v>17.5</c:v>
                      </c:pt>
                      <c:pt idx="129">
                        <c:v>20.09</c:v>
                      </c:pt>
                      <c:pt idx="130">
                        <c:v>20</c:v>
                      </c:pt>
                      <c:pt idx="131">
                        <c:v>18.88</c:v>
                      </c:pt>
                      <c:pt idx="132">
                        <c:v>18.75</c:v>
                      </c:pt>
                      <c:pt idx="133">
                        <c:v>20.420000000000002</c:v>
                      </c:pt>
                      <c:pt idx="134">
                        <c:v>19.190000000000001</c:v>
                      </c:pt>
                      <c:pt idx="135">
                        <c:v>17.3</c:v>
                      </c:pt>
                      <c:pt idx="136">
                        <c:v>18.09</c:v>
                      </c:pt>
                      <c:pt idx="137">
                        <c:v>19.100000000000001</c:v>
                      </c:pt>
                      <c:pt idx="138">
                        <c:v>18.89</c:v>
                      </c:pt>
                      <c:pt idx="139">
                        <c:v>18.829999999999998</c:v>
                      </c:pt>
                      <c:pt idx="140">
                        <c:v>17.34</c:v>
                      </c:pt>
                      <c:pt idx="141">
                        <c:v>20.059999999999999</c:v>
                      </c:pt>
                      <c:pt idx="142">
                        <c:v>17.48</c:v>
                      </c:pt>
                      <c:pt idx="143">
                        <c:v>17.25</c:v>
                      </c:pt>
                      <c:pt idx="144">
                        <c:v>17.95</c:v>
                      </c:pt>
                      <c:pt idx="145">
                        <c:v>18.36</c:v>
                      </c:pt>
                      <c:pt idx="146">
                        <c:v>20.100000000000001</c:v>
                      </c:pt>
                      <c:pt idx="147">
                        <c:v>19.72</c:v>
                      </c:pt>
                      <c:pt idx="148">
                        <c:v>16.68</c:v>
                      </c:pt>
                      <c:pt idx="149">
                        <c:v>19.3</c:v>
                      </c:pt>
                      <c:pt idx="150">
                        <c:v>18.399999999999999</c:v>
                      </c:pt>
                      <c:pt idx="151">
                        <c:v>18.82</c:v>
                      </c:pt>
                      <c:pt idx="152">
                        <c:v>17.14</c:v>
                      </c:pt>
                      <c:pt idx="153">
                        <c:v>18.36</c:v>
                      </c:pt>
                      <c:pt idx="154">
                        <c:v>19.309999999999999</c:v>
                      </c:pt>
                      <c:pt idx="155">
                        <c:v>19.57</c:v>
                      </c:pt>
                      <c:pt idx="156">
                        <c:v>18.14</c:v>
                      </c:pt>
                      <c:pt idx="157">
                        <c:v>17.61</c:v>
                      </c:pt>
                      <c:pt idx="158">
                        <c:v>19.07</c:v>
                      </c:pt>
                      <c:pt idx="159">
                        <c:v>18</c:v>
                      </c:pt>
                      <c:pt idx="160">
                        <c:v>20.65</c:v>
                      </c:pt>
                      <c:pt idx="161">
                        <c:v>18.489999999999998</c:v>
                      </c:pt>
                      <c:pt idx="162">
                        <c:v>19.03</c:v>
                      </c:pt>
                      <c:pt idx="163">
                        <c:v>18.93</c:v>
                      </c:pt>
                      <c:pt idx="164">
                        <c:v>19.100000000000001</c:v>
                      </c:pt>
                      <c:pt idx="165">
                        <c:v>19.86</c:v>
                      </c:pt>
                      <c:pt idx="166">
                        <c:v>17.600000000000001</c:v>
                      </c:pt>
                      <c:pt idx="167">
                        <c:v>19.510000000000002</c:v>
                      </c:pt>
                      <c:pt idx="168">
                        <c:v>17.64</c:v>
                      </c:pt>
                      <c:pt idx="169">
                        <c:v>19.100000000000001</c:v>
                      </c:pt>
                      <c:pt idx="170">
                        <c:v>18.399999999999999</c:v>
                      </c:pt>
                      <c:pt idx="171">
                        <c:v>17.899999999999999</c:v>
                      </c:pt>
                      <c:pt idx="172">
                        <c:v>17.79</c:v>
                      </c:pt>
                      <c:pt idx="173">
                        <c:v>18.77</c:v>
                      </c:pt>
                      <c:pt idx="174">
                        <c:v>17.59</c:v>
                      </c:pt>
                      <c:pt idx="175">
                        <c:v>17.3</c:v>
                      </c:pt>
                      <c:pt idx="176">
                        <c:v>17.79</c:v>
                      </c:pt>
                      <c:pt idx="177">
                        <c:v>18.34</c:v>
                      </c:pt>
                      <c:pt idx="178">
                        <c:v>19.97</c:v>
                      </c:pt>
                      <c:pt idx="179">
                        <c:v>18.63</c:v>
                      </c:pt>
                      <c:pt idx="180">
                        <c:v>18.39</c:v>
                      </c:pt>
                      <c:pt idx="181">
                        <c:v>18.34</c:v>
                      </c:pt>
                      <c:pt idx="182">
                        <c:v>17.190000000000001</c:v>
                      </c:pt>
                      <c:pt idx="183">
                        <c:v>19.239999999999998</c:v>
                      </c:pt>
                      <c:pt idx="184">
                        <c:v>18.04</c:v>
                      </c:pt>
                      <c:pt idx="185">
                        <c:v>17.98</c:v>
                      </c:pt>
                      <c:pt idx="186">
                        <c:v>20.309999999999999</c:v>
                      </c:pt>
                      <c:pt idx="187">
                        <c:v>17.82</c:v>
                      </c:pt>
                      <c:pt idx="188">
                        <c:v>17.649999999999999</c:v>
                      </c:pt>
                      <c:pt idx="189">
                        <c:v>17.66</c:v>
                      </c:pt>
                      <c:pt idx="190">
                        <c:v>18.47</c:v>
                      </c:pt>
                      <c:pt idx="191">
                        <c:v>17.62</c:v>
                      </c:pt>
                      <c:pt idx="192">
                        <c:v>17.46</c:v>
                      </c:pt>
                      <c:pt idx="193">
                        <c:v>18.28</c:v>
                      </c:pt>
                      <c:pt idx="194">
                        <c:v>17.27</c:v>
                      </c:pt>
                      <c:pt idx="195">
                        <c:v>19.420000000000002</c:v>
                      </c:pt>
                      <c:pt idx="196">
                        <c:v>17.48</c:v>
                      </c:pt>
                      <c:pt idx="197">
                        <c:v>18.3</c:v>
                      </c:pt>
                      <c:pt idx="198">
                        <c:v>17.05</c:v>
                      </c:pt>
                      <c:pt idx="199">
                        <c:v>18.37</c:v>
                      </c:pt>
                      <c:pt idx="200">
                        <c:v>18.100000000000001</c:v>
                      </c:pt>
                      <c:pt idx="201">
                        <c:v>18.829999999999998</c:v>
                      </c:pt>
                      <c:pt idx="202">
                        <c:v>18.05</c:v>
                      </c:pt>
                      <c:pt idx="203">
                        <c:v>17.59</c:v>
                      </c:pt>
                      <c:pt idx="204">
                        <c:v>17.68</c:v>
                      </c:pt>
                      <c:pt idx="205">
                        <c:v>17.559999999999999</c:v>
                      </c:pt>
                      <c:pt idx="206">
                        <c:v>17.3</c:v>
                      </c:pt>
                      <c:pt idx="207">
                        <c:v>17.5</c:v>
                      </c:pt>
                      <c:pt idx="208">
                        <c:v>17.809999999999999</c:v>
                      </c:pt>
                      <c:pt idx="209">
                        <c:v>18.149999999999999</c:v>
                      </c:pt>
                      <c:pt idx="210">
                        <c:v>17.2</c:v>
                      </c:pt>
                      <c:pt idx="211">
                        <c:v>17.690000000000001</c:v>
                      </c:pt>
                      <c:pt idx="212">
                        <c:v>17.670000000000002</c:v>
                      </c:pt>
                      <c:pt idx="213">
                        <c:v>18.170000000000002</c:v>
                      </c:pt>
                      <c:pt idx="214">
                        <c:v>17.52</c:v>
                      </c:pt>
                      <c:pt idx="215">
                        <c:v>17.55</c:v>
                      </c:pt>
                      <c:pt idx="216">
                        <c:v>18.38</c:v>
                      </c:pt>
                      <c:pt idx="217">
                        <c:v>18.23</c:v>
                      </c:pt>
                      <c:pt idx="218">
                        <c:v>18.850000000000001</c:v>
                      </c:pt>
                      <c:pt idx="219">
                        <c:v>17.829999999999998</c:v>
                      </c:pt>
                      <c:pt idx="220">
                        <c:v>17.260000000000002</c:v>
                      </c:pt>
                      <c:pt idx="221">
                        <c:v>18.45</c:v>
                      </c:pt>
                      <c:pt idx="222">
                        <c:v>17.61</c:v>
                      </c:pt>
                      <c:pt idx="223">
                        <c:v>18.59</c:v>
                      </c:pt>
                      <c:pt idx="224">
                        <c:v>17.59</c:v>
                      </c:pt>
                      <c:pt idx="225">
                        <c:v>17.88</c:v>
                      </c:pt>
                      <c:pt idx="226">
                        <c:v>17.32</c:v>
                      </c:pt>
                      <c:pt idx="227">
                        <c:v>18.22</c:v>
                      </c:pt>
                      <c:pt idx="228">
                        <c:v>17.93</c:v>
                      </c:pt>
                      <c:pt idx="229">
                        <c:v>18.350000000000001</c:v>
                      </c:pt>
                      <c:pt idx="230">
                        <c:v>17.47</c:v>
                      </c:pt>
                      <c:pt idx="231">
                        <c:v>18.079999999999998</c:v>
                      </c:pt>
                      <c:pt idx="232">
                        <c:v>18.010000000000002</c:v>
                      </c:pt>
                      <c:pt idx="233">
                        <c:v>18.32</c:v>
                      </c:pt>
                      <c:pt idx="234">
                        <c:v>17.55</c:v>
                      </c:pt>
                      <c:pt idx="235">
                        <c:v>17.809999999999999</c:v>
                      </c:pt>
                      <c:pt idx="236">
                        <c:v>17.22</c:v>
                      </c:pt>
                      <c:pt idx="237">
                        <c:v>18.3</c:v>
                      </c:pt>
                      <c:pt idx="238">
                        <c:v>17.5</c:v>
                      </c:pt>
                      <c:pt idx="239">
                        <c:v>17.8</c:v>
                      </c:pt>
                      <c:pt idx="240">
                        <c:v>18.16</c:v>
                      </c:pt>
                      <c:pt idx="241">
                        <c:v>17.36</c:v>
                      </c:pt>
                      <c:pt idx="242">
                        <c:v>18.02</c:v>
                      </c:pt>
                      <c:pt idx="243">
                        <c:v>16.920000000000002</c:v>
                      </c:pt>
                      <c:pt idx="244">
                        <c:v>17.8</c:v>
                      </c:pt>
                      <c:pt idx="245">
                        <c:v>18.440000000000001</c:v>
                      </c:pt>
                      <c:pt idx="246">
                        <c:v>17.88</c:v>
                      </c:pt>
                      <c:pt idx="247">
                        <c:v>17.8</c:v>
                      </c:pt>
                      <c:pt idx="248">
                        <c:v>18.02</c:v>
                      </c:pt>
                      <c:pt idx="249">
                        <c:v>17.59</c:v>
                      </c:pt>
                      <c:pt idx="250">
                        <c:v>18.28</c:v>
                      </c:pt>
                      <c:pt idx="251">
                        <c:v>18.16</c:v>
                      </c:pt>
                      <c:pt idx="252">
                        <c:v>17.75</c:v>
                      </c:pt>
                      <c:pt idx="253">
                        <c:v>17.809999999999999</c:v>
                      </c:pt>
                      <c:pt idx="254">
                        <c:v>17.989999999999998</c:v>
                      </c:pt>
                      <c:pt idx="255">
                        <c:v>17.25</c:v>
                      </c:pt>
                      <c:pt idx="256">
                        <c:v>18.28</c:v>
                      </c:pt>
                      <c:pt idx="257">
                        <c:v>17.64</c:v>
                      </c:pt>
                      <c:pt idx="258">
                        <c:v>17.52</c:v>
                      </c:pt>
                      <c:pt idx="259">
                        <c:v>18.37</c:v>
                      </c:pt>
                      <c:pt idx="260">
                        <c:v>17.7</c:v>
                      </c:pt>
                      <c:pt idx="261">
                        <c:v>17.72</c:v>
                      </c:pt>
                      <c:pt idx="262">
                        <c:v>18.079999999999998</c:v>
                      </c:pt>
                      <c:pt idx="263">
                        <c:v>17.600000000000001</c:v>
                      </c:pt>
                      <c:pt idx="264">
                        <c:v>17.559999999999999</c:v>
                      </c:pt>
                      <c:pt idx="265">
                        <c:v>17.37</c:v>
                      </c:pt>
                      <c:pt idx="266">
                        <c:v>17.48</c:v>
                      </c:pt>
                      <c:pt idx="267">
                        <c:v>18.07</c:v>
                      </c:pt>
                      <c:pt idx="268">
                        <c:v>18.399999999999999</c:v>
                      </c:pt>
                      <c:pt idx="269">
                        <c:v>17.87</c:v>
                      </c:pt>
                      <c:pt idx="270">
                        <c:v>17.53</c:v>
                      </c:pt>
                      <c:pt idx="271">
                        <c:v>18.010000000000002</c:v>
                      </c:pt>
                      <c:pt idx="272">
                        <c:v>18.079999999999998</c:v>
                      </c:pt>
                      <c:pt idx="273">
                        <c:v>17.2</c:v>
                      </c:pt>
                      <c:pt idx="274">
                        <c:v>18.16</c:v>
                      </c:pt>
                      <c:pt idx="275">
                        <c:v>17.329999999999998</c:v>
                      </c:pt>
                      <c:pt idx="276">
                        <c:v>17.78</c:v>
                      </c:pt>
                      <c:pt idx="277">
                        <c:v>17.940000000000001</c:v>
                      </c:pt>
                      <c:pt idx="278">
                        <c:v>17.75</c:v>
                      </c:pt>
                      <c:pt idx="279">
                        <c:v>17.75</c:v>
                      </c:pt>
                      <c:pt idx="280">
                        <c:v>17.399999999999999</c:v>
                      </c:pt>
                      <c:pt idx="281">
                        <c:v>17.47</c:v>
                      </c:pt>
                      <c:pt idx="282">
                        <c:v>17.71</c:v>
                      </c:pt>
                      <c:pt idx="283">
                        <c:v>17.670000000000002</c:v>
                      </c:pt>
                      <c:pt idx="284">
                        <c:v>18.350000000000001</c:v>
                      </c:pt>
                      <c:pt idx="285">
                        <c:v>17.37</c:v>
                      </c:pt>
                      <c:pt idx="286">
                        <c:v>17.850000000000001</c:v>
                      </c:pt>
                      <c:pt idx="287">
                        <c:v>17.66</c:v>
                      </c:pt>
                      <c:pt idx="288">
                        <c:v>17.649999999999999</c:v>
                      </c:pt>
                      <c:pt idx="289">
                        <c:v>17.670000000000002</c:v>
                      </c:pt>
                      <c:pt idx="290">
                        <c:v>17.75</c:v>
                      </c:pt>
                      <c:pt idx="291">
                        <c:v>17.63</c:v>
                      </c:pt>
                      <c:pt idx="292">
                        <c:v>17.73</c:v>
                      </c:pt>
                      <c:pt idx="293">
                        <c:v>17.760000000000002</c:v>
                      </c:pt>
                      <c:pt idx="294">
                        <c:v>17.14</c:v>
                      </c:pt>
                      <c:pt idx="295">
                        <c:v>17.899999999999999</c:v>
                      </c:pt>
                      <c:pt idx="296">
                        <c:v>17.16</c:v>
                      </c:pt>
                      <c:pt idx="297">
                        <c:v>17.54</c:v>
                      </c:pt>
                      <c:pt idx="298">
                        <c:v>17.79</c:v>
                      </c:pt>
                      <c:pt idx="299">
                        <c:v>17.59</c:v>
                      </c:pt>
                      <c:pt idx="300">
                        <c:v>17.739999999999998</c:v>
                      </c:pt>
                      <c:pt idx="301">
                        <c:v>17.23</c:v>
                      </c:pt>
                      <c:pt idx="302">
                        <c:v>17.89</c:v>
                      </c:pt>
                      <c:pt idx="303">
                        <c:v>17.54</c:v>
                      </c:pt>
                      <c:pt idx="304">
                        <c:v>17</c:v>
                      </c:pt>
                      <c:pt idx="305">
                        <c:v>17.71</c:v>
                      </c:pt>
                      <c:pt idx="306">
                        <c:v>17.64</c:v>
                      </c:pt>
                      <c:pt idx="307">
                        <c:v>17.73</c:v>
                      </c:pt>
                      <c:pt idx="308">
                        <c:v>17.739999999999998</c:v>
                      </c:pt>
                      <c:pt idx="309">
                        <c:v>17.91</c:v>
                      </c:pt>
                      <c:pt idx="310">
                        <c:v>18.79</c:v>
                      </c:pt>
                      <c:pt idx="311">
                        <c:v>17.600000000000001</c:v>
                      </c:pt>
                      <c:pt idx="312">
                        <c:v>18</c:v>
                      </c:pt>
                      <c:pt idx="313">
                        <c:v>17.37</c:v>
                      </c:pt>
                      <c:pt idx="314">
                        <c:v>17.79</c:v>
                      </c:pt>
                      <c:pt idx="315">
                        <c:v>17.87</c:v>
                      </c:pt>
                      <c:pt idx="316">
                        <c:v>17.57</c:v>
                      </c:pt>
                      <c:pt idx="317">
                        <c:v>17.71</c:v>
                      </c:pt>
                      <c:pt idx="318">
                        <c:v>17.829999999999998</c:v>
                      </c:pt>
                      <c:pt idx="319">
                        <c:v>17.37</c:v>
                      </c:pt>
                      <c:pt idx="320">
                        <c:v>17.11</c:v>
                      </c:pt>
                      <c:pt idx="321">
                        <c:v>17.489999999999998</c:v>
                      </c:pt>
                      <c:pt idx="322">
                        <c:v>17.68</c:v>
                      </c:pt>
                      <c:pt idx="323">
                        <c:v>17.82</c:v>
                      </c:pt>
                      <c:pt idx="324">
                        <c:v>16.87</c:v>
                      </c:pt>
                      <c:pt idx="325">
                        <c:v>17.79</c:v>
                      </c:pt>
                      <c:pt idx="326">
                        <c:v>17.41</c:v>
                      </c:pt>
                      <c:pt idx="327">
                        <c:v>17.02</c:v>
                      </c:pt>
                      <c:pt idx="328">
                        <c:v>17.43</c:v>
                      </c:pt>
                      <c:pt idx="329">
                        <c:v>17.91</c:v>
                      </c:pt>
                      <c:pt idx="330">
                        <c:v>17.36</c:v>
                      </c:pt>
                      <c:pt idx="331">
                        <c:v>17.87</c:v>
                      </c:pt>
                      <c:pt idx="332">
                        <c:v>18.079999999999998</c:v>
                      </c:pt>
                      <c:pt idx="333">
                        <c:v>18.010000000000002</c:v>
                      </c:pt>
                      <c:pt idx="334">
                        <c:v>17.61</c:v>
                      </c:pt>
                      <c:pt idx="335">
                        <c:v>17.260000000000002</c:v>
                      </c:pt>
                      <c:pt idx="336">
                        <c:v>18.170000000000002</c:v>
                      </c:pt>
                      <c:pt idx="337">
                        <c:v>17.420000000000002</c:v>
                      </c:pt>
                      <c:pt idx="338">
                        <c:v>18.27</c:v>
                      </c:pt>
                      <c:pt idx="339">
                        <c:v>17.48</c:v>
                      </c:pt>
                      <c:pt idx="340">
                        <c:v>17.86</c:v>
                      </c:pt>
                      <c:pt idx="341">
                        <c:v>17.68</c:v>
                      </c:pt>
                      <c:pt idx="342">
                        <c:v>18.100000000000001</c:v>
                      </c:pt>
                      <c:pt idx="343">
                        <c:v>16.89</c:v>
                      </c:pt>
                      <c:pt idx="344">
                        <c:v>17.170000000000002</c:v>
                      </c:pt>
                      <c:pt idx="345">
                        <c:v>17.34</c:v>
                      </c:pt>
                      <c:pt idx="346">
                        <c:v>16.93</c:v>
                      </c:pt>
                      <c:pt idx="347">
                        <c:v>17.55</c:v>
                      </c:pt>
                      <c:pt idx="348">
                        <c:v>17.28</c:v>
                      </c:pt>
                      <c:pt idx="349">
                        <c:v>17.5</c:v>
                      </c:pt>
                      <c:pt idx="350">
                        <c:v>17.600000000000001</c:v>
                      </c:pt>
                      <c:pt idx="351">
                        <c:v>17.7</c:v>
                      </c:pt>
                      <c:pt idx="352">
                        <c:v>17.55</c:v>
                      </c:pt>
                      <c:pt idx="353">
                        <c:v>16.93</c:v>
                      </c:pt>
                      <c:pt idx="354">
                        <c:v>17.29</c:v>
                      </c:pt>
                      <c:pt idx="355">
                        <c:v>17.71</c:v>
                      </c:pt>
                      <c:pt idx="356">
                        <c:v>17.07</c:v>
                      </c:pt>
                      <c:pt idx="357">
                        <c:v>17.72</c:v>
                      </c:pt>
                      <c:pt idx="358">
                        <c:v>17.73</c:v>
                      </c:pt>
                      <c:pt idx="359">
                        <c:v>17.670000000000002</c:v>
                      </c:pt>
                      <c:pt idx="360">
                        <c:v>17.27</c:v>
                      </c:pt>
                      <c:pt idx="361">
                        <c:v>17.75</c:v>
                      </c:pt>
                      <c:pt idx="362">
                        <c:v>16.88</c:v>
                      </c:pt>
                      <c:pt idx="363">
                        <c:v>17.59</c:v>
                      </c:pt>
                      <c:pt idx="364">
                        <c:v>17.489999999999998</c:v>
                      </c:pt>
                      <c:pt idx="365">
                        <c:v>17.47</c:v>
                      </c:pt>
                      <c:pt idx="366">
                        <c:v>16.989999999999998</c:v>
                      </c:pt>
                      <c:pt idx="367">
                        <c:v>17.71</c:v>
                      </c:pt>
                      <c:pt idx="368">
                        <c:v>17.71</c:v>
                      </c:pt>
                      <c:pt idx="369">
                        <c:v>17.62</c:v>
                      </c:pt>
                      <c:pt idx="370">
                        <c:v>17.38</c:v>
                      </c:pt>
                      <c:pt idx="371">
                        <c:v>17.61</c:v>
                      </c:pt>
                      <c:pt idx="372">
                        <c:v>17.22</c:v>
                      </c:pt>
                      <c:pt idx="373">
                        <c:v>17.399999999999999</c:v>
                      </c:pt>
                      <c:pt idx="374">
                        <c:v>17.329999999999998</c:v>
                      </c:pt>
                      <c:pt idx="375">
                        <c:v>17.55</c:v>
                      </c:pt>
                      <c:pt idx="376">
                        <c:v>17.53</c:v>
                      </c:pt>
                      <c:pt idx="377">
                        <c:v>17.059999999999999</c:v>
                      </c:pt>
                      <c:pt idx="378">
                        <c:v>17.71</c:v>
                      </c:pt>
                      <c:pt idx="379">
                        <c:v>17.72</c:v>
                      </c:pt>
                      <c:pt idx="380">
                        <c:v>17.46</c:v>
                      </c:pt>
                      <c:pt idx="381">
                        <c:v>17.79</c:v>
                      </c:pt>
                      <c:pt idx="382">
                        <c:v>17.5</c:v>
                      </c:pt>
                      <c:pt idx="383">
                        <c:v>17.87</c:v>
                      </c:pt>
                      <c:pt idx="384">
                        <c:v>17.41</c:v>
                      </c:pt>
                      <c:pt idx="385">
                        <c:v>17.100000000000001</c:v>
                      </c:pt>
                      <c:pt idx="386">
                        <c:v>17.579999999999998</c:v>
                      </c:pt>
                      <c:pt idx="387">
                        <c:v>17.11</c:v>
                      </c:pt>
                      <c:pt idx="388">
                        <c:v>17.53</c:v>
                      </c:pt>
                      <c:pt idx="389">
                        <c:v>17.079999999999998</c:v>
                      </c:pt>
                      <c:pt idx="390">
                        <c:v>17.2</c:v>
                      </c:pt>
                      <c:pt idx="391">
                        <c:v>16.899999999999999</c:v>
                      </c:pt>
                      <c:pt idx="392">
                        <c:v>17.399999999999999</c:v>
                      </c:pt>
                      <c:pt idx="393">
                        <c:v>17.670000000000002</c:v>
                      </c:pt>
                      <c:pt idx="394">
                        <c:v>17.239999999999998</c:v>
                      </c:pt>
                      <c:pt idx="395">
                        <c:v>17.41</c:v>
                      </c:pt>
                      <c:pt idx="396">
                        <c:v>17.25</c:v>
                      </c:pt>
                      <c:pt idx="397">
                        <c:v>17.149999999999999</c:v>
                      </c:pt>
                      <c:pt idx="398">
                        <c:v>17.190000000000001</c:v>
                      </c:pt>
                      <c:pt idx="399">
                        <c:v>17.39</c:v>
                      </c:pt>
                      <c:pt idx="400">
                        <c:v>17.48</c:v>
                      </c:pt>
                      <c:pt idx="401">
                        <c:v>17.95</c:v>
                      </c:pt>
                      <c:pt idx="402">
                        <c:v>17.989999999999998</c:v>
                      </c:pt>
                      <c:pt idx="403">
                        <c:v>17.649999999999999</c:v>
                      </c:pt>
                      <c:pt idx="404">
                        <c:v>17.64</c:v>
                      </c:pt>
                      <c:pt idx="405">
                        <c:v>17.36</c:v>
                      </c:pt>
                      <c:pt idx="406">
                        <c:v>17.760000000000002</c:v>
                      </c:pt>
                      <c:pt idx="407">
                        <c:v>17.54</c:v>
                      </c:pt>
                      <c:pt idx="408">
                        <c:v>17.8</c:v>
                      </c:pt>
                      <c:pt idx="409">
                        <c:v>17.350000000000001</c:v>
                      </c:pt>
                      <c:pt idx="410">
                        <c:v>17.72</c:v>
                      </c:pt>
                      <c:pt idx="411">
                        <c:v>17.46</c:v>
                      </c:pt>
                      <c:pt idx="412">
                        <c:v>17.52</c:v>
                      </c:pt>
                      <c:pt idx="413">
                        <c:v>17.46</c:v>
                      </c:pt>
                      <c:pt idx="414">
                        <c:v>17.760000000000002</c:v>
                      </c:pt>
                      <c:pt idx="415">
                        <c:v>17.97</c:v>
                      </c:pt>
                      <c:pt idx="416">
                        <c:v>17.489999999999998</c:v>
                      </c:pt>
                      <c:pt idx="417">
                        <c:v>17.59</c:v>
                      </c:pt>
                      <c:pt idx="418">
                        <c:v>17.13</c:v>
                      </c:pt>
                      <c:pt idx="419">
                        <c:v>17.8</c:v>
                      </c:pt>
                      <c:pt idx="420">
                        <c:v>17.66</c:v>
                      </c:pt>
                      <c:pt idx="421">
                        <c:v>17.440000000000001</c:v>
                      </c:pt>
                      <c:pt idx="422">
                        <c:v>17.34</c:v>
                      </c:pt>
                      <c:pt idx="423">
                        <c:v>17.62</c:v>
                      </c:pt>
                      <c:pt idx="424">
                        <c:v>17.22</c:v>
                      </c:pt>
                      <c:pt idx="425">
                        <c:v>17.170000000000002</c:v>
                      </c:pt>
                      <c:pt idx="426">
                        <c:v>17.940000000000001</c:v>
                      </c:pt>
                      <c:pt idx="427">
                        <c:v>17.420000000000002</c:v>
                      </c:pt>
                      <c:pt idx="428">
                        <c:v>17.39</c:v>
                      </c:pt>
                      <c:pt idx="429">
                        <c:v>17.579999999999998</c:v>
                      </c:pt>
                      <c:pt idx="430">
                        <c:v>17.95</c:v>
                      </c:pt>
                      <c:pt idx="431">
                        <c:v>17.809999999999999</c:v>
                      </c:pt>
                      <c:pt idx="432">
                        <c:v>17.350000000000001</c:v>
                      </c:pt>
                      <c:pt idx="433">
                        <c:v>17.37</c:v>
                      </c:pt>
                      <c:pt idx="434">
                        <c:v>17.61</c:v>
                      </c:pt>
                      <c:pt idx="435">
                        <c:v>17.61</c:v>
                      </c:pt>
                      <c:pt idx="436">
                        <c:v>17.43</c:v>
                      </c:pt>
                      <c:pt idx="437">
                        <c:v>17.47</c:v>
                      </c:pt>
                      <c:pt idx="438">
                        <c:v>17.53</c:v>
                      </c:pt>
                      <c:pt idx="439">
                        <c:v>17.579999999999998</c:v>
                      </c:pt>
                      <c:pt idx="440">
                        <c:v>17.63</c:v>
                      </c:pt>
                      <c:pt idx="441">
                        <c:v>16.829999999999998</c:v>
                      </c:pt>
                      <c:pt idx="442">
                        <c:v>17.75</c:v>
                      </c:pt>
                      <c:pt idx="443">
                        <c:v>17.87</c:v>
                      </c:pt>
                      <c:pt idx="444">
                        <c:v>17.68</c:v>
                      </c:pt>
                      <c:pt idx="445">
                        <c:v>17.84</c:v>
                      </c:pt>
                      <c:pt idx="446">
                        <c:v>17.829999999999998</c:v>
                      </c:pt>
                      <c:pt idx="447">
                        <c:v>17.38</c:v>
                      </c:pt>
                      <c:pt idx="448">
                        <c:v>17.32</c:v>
                      </c:pt>
                      <c:pt idx="449">
                        <c:v>17.52</c:v>
                      </c:pt>
                      <c:pt idx="450">
                        <c:v>17.260000000000002</c:v>
                      </c:pt>
                      <c:pt idx="451">
                        <c:v>17.149999999999999</c:v>
                      </c:pt>
                      <c:pt idx="452">
                        <c:v>17.03</c:v>
                      </c:pt>
                      <c:pt idx="453">
                        <c:v>17.02</c:v>
                      </c:pt>
                      <c:pt idx="454">
                        <c:v>17.2</c:v>
                      </c:pt>
                      <c:pt idx="455">
                        <c:v>17.489999999999998</c:v>
                      </c:pt>
                      <c:pt idx="456">
                        <c:v>17.38</c:v>
                      </c:pt>
                      <c:pt idx="457">
                        <c:v>17.28</c:v>
                      </c:pt>
                      <c:pt idx="458">
                        <c:v>17.09</c:v>
                      </c:pt>
                      <c:pt idx="459">
                        <c:v>17.350000000000001</c:v>
                      </c:pt>
                      <c:pt idx="460">
                        <c:v>17.47</c:v>
                      </c:pt>
                      <c:pt idx="461">
                        <c:v>17.59</c:v>
                      </c:pt>
                      <c:pt idx="462">
                        <c:v>17.170000000000002</c:v>
                      </c:pt>
                      <c:pt idx="463">
                        <c:v>17.32</c:v>
                      </c:pt>
                      <c:pt idx="464">
                        <c:v>17.100000000000001</c:v>
                      </c:pt>
                      <c:pt idx="465">
                        <c:v>17.27</c:v>
                      </c:pt>
                      <c:pt idx="466">
                        <c:v>17.399999999999999</c:v>
                      </c:pt>
                      <c:pt idx="467">
                        <c:v>17.59</c:v>
                      </c:pt>
                      <c:pt idx="468">
                        <c:v>17.5</c:v>
                      </c:pt>
                      <c:pt idx="469">
                        <c:v>17.64</c:v>
                      </c:pt>
                      <c:pt idx="470">
                        <c:v>17.649999999999999</c:v>
                      </c:pt>
                      <c:pt idx="471">
                        <c:v>17.43</c:v>
                      </c:pt>
                      <c:pt idx="472">
                        <c:v>17.079999999999998</c:v>
                      </c:pt>
                      <c:pt idx="473">
                        <c:v>17.27</c:v>
                      </c:pt>
                      <c:pt idx="474">
                        <c:v>17.440000000000001</c:v>
                      </c:pt>
                      <c:pt idx="475">
                        <c:v>17.5</c:v>
                      </c:pt>
                      <c:pt idx="476">
                        <c:v>17.5</c:v>
                      </c:pt>
                      <c:pt idx="477">
                        <c:v>17.170000000000002</c:v>
                      </c:pt>
                      <c:pt idx="478">
                        <c:v>17.89</c:v>
                      </c:pt>
                      <c:pt idx="479">
                        <c:v>17.7</c:v>
                      </c:pt>
                      <c:pt idx="480">
                        <c:v>17.7</c:v>
                      </c:pt>
                      <c:pt idx="481">
                        <c:v>17.62</c:v>
                      </c:pt>
                      <c:pt idx="482">
                        <c:v>17.510000000000002</c:v>
                      </c:pt>
                      <c:pt idx="483">
                        <c:v>17.579999999999998</c:v>
                      </c:pt>
                      <c:pt idx="484">
                        <c:v>17.309999999999999</c:v>
                      </c:pt>
                      <c:pt idx="485">
                        <c:v>17.260000000000002</c:v>
                      </c:pt>
                      <c:pt idx="486">
                        <c:v>17.36</c:v>
                      </c:pt>
                      <c:pt idx="487">
                        <c:v>17.190000000000001</c:v>
                      </c:pt>
                      <c:pt idx="488">
                        <c:v>16.93</c:v>
                      </c:pt>
                      <c:pt idx="489">
                        <c:v>17.27</c:v>
                      </c:pt>
                      <c:pt idx="490">
                        <c:v>16.579999999999998</c:v>
                      </c:pt>
                      <c:pt idx="491">
                        <c:v>17.12</c:v>
                      </c:pt>
                      <c:pt idx="492">
                        <c:v>17.22</c:v>
                      </c:pt>
                      <c:pt idx="493">
                        <c:v>17.75</c:v>
                      </c:pt>
                      <c:pt idx="494">
                        <c:v>17.75</c:v>
                      </c:pt>
                      <c:pt idx="495">
                        <c:v>17.350000000000001</c:v>
                      </c:pt>
                      <c:pt idx="496">
                        <c:v>17.63</c:v>
                      </c:pt>
                      <c:pt idx="497">
                        <c:v>17.73</c:v>
                      </c:pt>
                      <c:pt idx="498">
                        <c:v>17.559999999999999</c:v>
                      </c:pt>
                      <c:pt idx="499">
                        <c:v>17.73</c:v>
                      </c:pt>
                      <c:pt idx="500">
                        <c:v>17.190000000000001</c:v>
                      </c:pt>
                      <c:pt idx="501">
                        <c:v>17.059999999999999</c:v>
                      </c:pt>
                      <c:pt idx="502">
                        <c:v>17.239999999999998</c:v>
                      </c:pt>
                      <c:pt idx="503">
                        <c:v>16.739999999999998</c:v>
                      </c:pt>
                      <c:pt idx="504">
                        <c:v>17.45</c:v>
                      </c:pt>
                      <c:pt idx="505">
                        <c:v>17.36</c:v>
                      </c:pt>
                      <c:pt idx="506">
                        <c:v>17.940000000000001</c:v>
                      </c:pt>
                      <c:pt idx="507">
                        <c:v>17.440000000000001</c:v>
                      </c:pt>
                      <c:pt idx="508">
                        <c:v>17.93</c:v>
                      </c:pt>
                      <c:pt idx="509">
                        <c:v>16.82</c:v>
                      </c:pt>
                      <c:pt idx="510">
                        <c:v>17.18</c:v>
                      </c:pt>
                      <c:pt idx="511">
                        <c:v>17.57</c:v>
                      </c:pt>
                      <c:pt idx="512">
                        <c:v>17.350000000000001</c:v>
                      </c:pt>
                      <c:pt idx="513">
                        <c:v>17.38</c:v>
                      </c:pt>
                      <c:pt idx="514">
                        <c:v>17.02</c:v>
                      </c:pt>
                      <c:pt idx="515">
                        <c:v>17.53</c:v>
                      </c:pt>
                      <c:pt idx="516">
                        <c:v>17.46</c:v>
                      </c:pt>
                      <c:pt idx="517">
                        <c:v>17.11</c:v>
                      </c:pt>
                      <c:pt idx="518">
                        <c:v>17.39</c:v>
                      </c:pt>
                      <c:pt idx="519">
                        <c:v>17.489999999999998</c:v>
                      </c:pt>
                      <c:pt idx="520">
                        <c:v>17.41</c:v>
                      </c:pt>
                      <c:pt idx="521">
                        <c:v>17.48</c:v>
                      </c:pt>
                      <c:pt idx="522">
                        <c:v>17.64</c:v>
                      </c:pt>
                      <c:pt idx="523">
                        <c:v>17.18</c:v>
                      </c:pt>
                      <c:pt idx="524">
                        <c:v>17.39</c:v>
                      </c:pt>
                      <c:pt idx="525">
                        <c:v>17.420000000000002</c:v>
                      </c:pt>
                      <c:pt idx="526">
                        <c:v>17.25</c:v>
                      </c:pt>
                      <c:pt idx="527">
                        <c:v>17.29</c:v>
                      </c:pt>
                      <c:pt idx="528">
                        <c:v>17.170000000000002</c:v>
                      </c:pt>
                      <c:pt idx="529">
                        <c:v>16.95</c:v>
                      </c:pt>
                      <c:pt idx="530">
                        <c:v>17.23</c:v>
                      </c:pt>
                      <c:pt idx="531">
                        <c:v>17.28</c:v>
                      </c:pt>
                      <c:pt idx="532">
                        <c:v>17.239999999999998</c:v>
                      </c:pt>
                      <c:pt idx="533">
                        <c:v>17.11</c:v>
                      </c:pt>
                      <c:pt idx="534">
                        <c:v>17.61</c:v>
                      </c:pt>
                      <c:pt idx="535">
                        <c:v>17.55</c:v>
                      </c:pt>
                      <c:pt idx="536">
                        <c:v>17.32</c:v>
                      </c:pt>
                      <c:pt idx="537">
                        <c:v>17.43</c:v>
                      </c:pt>
                      <c:pt idx="538">
                        <c:v>17.760000000000002</c:v>
                      </c:pt>
                      <c:pt idx="539">
                        <c:v>17.46</c:v>
                      </c:pt>
                      <c:pt idx="540">
                        <c:v>17.399999999999999</c:v>
                      </c:pt>
                      <c:pt idx="541">
                        <c:v>17.260000000000002</c:v>
                      </c:pt>
                      <c:pt idx="542">
                        <c:v>17.100000000000001</c:v>
                      </c:pt>
                      <c:pt idx="543">
                        <c:v>17.59</c:v>
                      </c:pt>
                      <c:pt idx="544">
                        <c:v>17.68</c:v>
                      </c:pt>
                      <c:pt idx="545">
                        <c:v>17.21</c:v>
                      </c:pt>
                      <c:pt idx="546">
                        <c:v>17.239999999999998</c:v>
                      </c:pt>
                      <c:pt idx="547">
                        <c:v>17.46</c:v>
                      </c:pt>
                      <c:pt idx="548">
                        <c:v>17.23</c:v>
                      </c:pt>
                      <c:pt idx="549">
                        <c:v>17.440000000000001</c:v>
                      </c:pt>
                      <c:pt idx="550">
                        <c:v>17.28</c:v>
                      </c:pt>
                      <c:pt idx="551">
                        <c:v>17.27</c:v>
                      </c:pt>
                      <c:pt idx="552">
                        <c:v>16.760000000000002</c:v>
                      </c:pt>
                      <c:pt idx="553">
                        <c:v>16.87</c:v>
                      </c:pt>
                      <c:pt idx="554">
                        <c:v>17.420000000000002</c:v>
                      </c:pt>
                      <c:pt idx="555">
                        <c:v>16.77</c:v>
                      </c:pt>
                      <c:pt idx="556">
                        <c:v>16.84</c:v>
                      </c:pt>
                      <c:pt idx="557">
                        <c:v>17.13</c:v>
                      </c:pt>
                      <c:pt idx="558">
                        <c:v>17.05</c:v>
                      </c:pt>
                      <c:pt idx="559">
                        <c:v>17.010000000000002</c:v>
                      </c:pt>
                      <c:pt idx="560">
                        <c:v>17.34</c:v>
                      </c:pt>
                      <c:pt idx="561">
                        <c:v>17.43</c:v>
                      </c:pt>
                      <c:pt idx="562">
                        <c:v>17.059999999999999</c:v>
                      </c:pt>
                      <c:pt idx="563">
                        <c:v>16.96</c:v>
                      </c:pt>
                      <c:pt idx="564">
                        <c:v>16.73</c:v>
                      </c:pt>
                      <c:pt idx="565">
                        <c:v>17.21</c:v>
                      </c:pt>
                      <c:pt idx="566">
                        <c:v>17.54</c:v>
                      </c:pt>
                      <c:pt idx="567">
                        <c:v>17.12</c:v>
                      </c:pt>
                      <c:pt idx="568">
                        <c:v>16.66</c:v>
                      </c:pt>
                      <c:pt idx="569">
                        <c:v>17.29</c:v>
                      </c:pt>
                      <c:pt idx="570">
                        <c:v>17.22</c:v>
                      </c:pt>
                      <c:pt idx="571">
                        <c:v>17.41</c:v>
                      </c:pt>
                      <c:pt idx="572">
                        <c:v>17.3</c:v>
                      </c:pt>
                      <c:pt idx="573">
                        <c:v>17.100000000000001</c:v>
                      </c:pt>
                      <c:pt idx="574">
                        <c:v>17.350000000000001</c:v>
                      </c:pt>
                      <c:pt idx="575">
                        <c:v>17.03</c:v>
                      </c:pt>
                      <c:pt idx="576">
                        <c:v>16.940000000000001</c:v>
                      </c:pt>
                      <c:pt idx="577">
                        <c:v>17.149999999999999</c:v>
                      </c:pt>
                      <c:pt idx="578">
                        <c:v>17.22</c:v>
                      </c:pt>
                      <c:pt idx="579">
                        <c:v>17.059999999999999</c:v>
                      </c:pt>
                      <c:pt idx="580">
                        <c:v>17.66</c:v>
                      </c:pt>
                      <c:pt idx="581">
                        <c:v>17.68</c:v>
                      </c:pt>
                      <c:pt idx="582">
                        <c:v>17.27</c:v>
                      </c:pt>
                      <c:pt idx="583">
                        <c:v>17.12</c:v>
                      </c:pt>
                      <c:pt idx="584">
                        <c:v>17.100000000000001</c:v>
                      </c:pt>
                      <c:pt idx="585">
                        <c:v>17.41</c:v>
                      </c:pt>
                      <c:pt idx="586">
                        <c:v>16.84</c:v>
                      </c:pt>
                      <c:pt idx="587">
                        <c:v>17.100000000000001</c:v>
                      </c:pt>
                      <c:pt idx="588">
                        <c:v>17.21</c:v>
                      </c:pt>
                      <c:pt idx="589">
                        <c:v>16.899999999999999</c:v>
                      </c:pt>
                      <c:pt idx="590">
                        <c:v>17.309999999999999</c:v>
                      </c:pt>
                      <c:pt idx="591">
                        <c:v>17.39</c:v>
                      </c:pt>
                      <c:pt idx="592">
                        <c:v>17.100000000000001</c:v>
                      </c:pt>
                      <c:pt idx="593">
                        <c:v>16.59</c:v>
                      </c:pt>
                      <c:pt idx="594">
                        <c:v>17.559999999999999</c:v>
                      </c:pt>
                      <c:pt idx="595">
                        <c:v>17.149999999999999</c:v>
                      </c:pt>
                      <c:pt idx="596">
                        <c:v>16.68</c:v>
                      </c:pt>
                      <c:pt idx="597">
                        <c:v>17.23</c:v>
                      </c:pt>
                      <c:pt idx="598">
                        <c:v>17.16</c:v>
                      </c:pt>
                      <c:pt idx="599">
                        <c:v>16.88</c:v>
                      </c:pt>
                      <c:pt idx="600">
                        <c:v>16.97</c:v>
                      </c:pt>
                      <c:pt idx="601">
                        <c:v>16.760000000000002</c:v>
                      </c:pt>
                      <c:pt idx="602">
                        <c:v>17.21</c:v>
                      </c:pt>
                      <c:pt idx="603">
                        <c:v>16.97</c:v>
                      </c:pt>
                      <c:pt idx="604">
                        <c:v>17.27</c:v>
                      </c:pt>
                      <c:pt idx="605">
                        <c:v>16.84</c:v>
                      </c:pt>
                      <c:pt idx="606">
                        <c:v>17.09</c:v>
                      </c:pt>
                      <c:pt idx="607">
                        <c:v>16.75</c:v>
                      </c:pt>
                      <c:pt idx="608">
                        <c:v>17.03</c:v>
                      </c:pt>
                      <c:pt idx="609">
                        <c:v>16.68</c:v>
                      </c:pt>
                      <c:pt idx="610">
                        <c:v>16.989999999999998</c:v>
                      </c:pt>
                      <c:pt idx="611">
                        <c:v>16.39</c:v>
                      </c:pt>
                      <c:pt idx="612">
                        <c:v>16.88</c:v>
                      </c:pt>
                      <c:pt idx="613">
                        <c:v>17.100000000000001</c:v>
                      </c:pt>
                      <c:pt idx="614">
                        <c:v>17.13</c:v>
                      </c:pt>
                      <c:pt idx="615">
                        <c:v>16.97</c:v>
                      </c:pt>
                      <c:pt idx="616">
                        <c:v>16.97</c:v>
                      </c:pt>
                      <c:pt idx="617">
                        <c:v>17.03</c:v>
                      </c:pt>
                      <c:pt idx="618">
                        <c:v>16.64</c:v>
                      </c:pt>
                      <c:pt idx="619">
                        <c:v>16.66</c:v>
                      </c:pt>
                      <c:pt idx="620">
                        <c:v>16.84</c:v>
                      </c:pt>
                      <c:pt idx="621">
                        <c:v>17.3</c:v>
                      </c:pt>
                      <c:pt idx="622">
                        <c:v>17.18</c:v>
                      </c:pt>
                      <c:pt idx="623">
                        <c:v>17.71</c:v>
                      </c:pt>
                      <c:pt idx="624">
                        <c:v>17.27</c:v>
                      </c:pt>
                      <c:pt idx="625">
                        <c:v>16.649999999999999</c:v>
                      </c:pt>
                      <c:pt idx="626">
                        <c:v>17.100000000000001</c:v>
                      </c:pt>
                      <c:pt idx="627">
                        <c:v>17.28</c:v>
                      </c:pt>
                      <c:pt idx="628">
                        <c:v>16.84</c:v>
                      </c:pt>
                      <c:pt idx="629">
                        <c:v>16.899999999999999</c:v>
                      </c:pt>
                      <c:pt idx="630">
                        <c:v>16.760000000000002</c:v>
                      </c:pt>
                      <c:pt idx="631">
                        <c:v>16.809999999999999</c:v>
                      </c:pt>
                      <c:pt idx="632">
                        <c:v>16.739999999999998</c:v>
                      </c:pt>
                      <c:pt idx="633">
                        <c:v>17.03</c:v>
                      </c:pt>
                      <c:pt idx="634">
                        <c:v>17.25</c:v>
                      </c:pt>
                      <c:pt idx="635">
                        <c:v>17.02</c:v>
                      </c:pt>
                      <c:pt idx="636">
                        <c:v>17.27</c:v>
                      </c:pt>
                      <c:pt idx="637">
                        <c:v>17.7</c:v>
                      </c:pt>
                      <c:pt idx="638">
                        <c:v>17.32</c:v>
                      </c:pt>
                      <c:pt idx="639">
                        <c:v>16.91</c:v>
                      </c:pt>
                      <c:pt idx="640">
                        <c:v>17.37</c:v>
                      </c:pt>
                      <c:pt idx="641">
                        <c:v>17.100000000000001</c:v>
                      </c:pt>
                      <c:pt idx="642">
                        <c:v>16.72</c:v>
                      </c:pt>
                      <c:pt idx="643">
                        <c:v>16.12</c:v>
                      </c:pt>
                      <c:pt idx="644">
                        <c:v>16.63</c:v>
                      </c:pt>
                      <c:pt idx="645">
                        <c:v>16.55</c:v>
                      </c:pt>
                      <c:pt idx="646">
                        <c:v>17.04</c:v>
                      </c:pt>
                      <c:pt idx="647">
                        <c:v>16.82</c:v>
                      </c:pt>
                      <c:pt idx="648">
                        <c:v>17.02</c:v>
                      </c:pt>
                      <c:pt idx="649">
                        <c:v>16.73</c:v>
                      </c:pt>
                      <c:pt idx="650">
                        <c:v>16.79</c:v>
                      </c:pt>
                      <c:pt idx="651">
                        <c:v>17</c:v>
                      </c:pt>
                      <c:pt idx="652">
                        <c:v>16.78</c:v>
                      </c:pt>
                      <c:pt idx="653">
                        <c:v>16.760000000000002</c:v>
                      </c:pt>
                      <c:pt idx="654">
                        <c:v>16.77</c:v>
                      </c:pt>
                      <c:pt idx="655">
                        <c:v>16.95</c:v>
                      </c:pt>
                      <c:pt idx="656">
                        <c:v>16.63</c:v>
                      </c:pt>
                      <c:pt idx="657">
                        <c:v>16.66</c:v>
                      </c:pt>
                      <c:pt idx="658">
                        <c:v>17.04</c:v>
                      </c:pt>
                      <c:pt idx="659">
                        <c:v>17.16</c:v>
                      </c:pt>
                      <c:pt idx="660">
                        <c:v>16.77</c:v>
                      </c:pt>
                      <c:pt idx="661">
                        <c:v>16.670000000000002</c:v>
                      </c:pt>
                      <c:pt idx="662">
                        <c:v>17.07</c:v>
                      </c:pt>
                      <c:pt idx="663">
                        <c:v>16.64</c:v>
                      </c:pt>
                      <c:pt idx="664">
                        <c:v>16.72</c:v>
                      </c:pt>
                      <c:pt idx="665">
                        <c:v>16.75</c:v>
                      </c:pt>
                      <c:pt idx="666">
                        <c:v>16.940000000000001</c:v>
                      </c:pt>
                      <c:pt idx="667">
                        <c:v>16.809999999999999</c:v>
                      </c:pt>
                      <c:pt idx="668">
                        <c:v>16.96</c:v>
                      </c:pt>
                      <c:pt idx="669">
                        <c:v>16.61</c:v>
                      </c:pt>
                      <c:pt idx="670">
                        <c:v>16.600000000000001</c:v>
                      </c:pt>
                      <c:pt idx="671">
                        <c:v>17.079999999999998</c:v>
                      </c:pt>
                      <c:pt idx="672">
                        <c:v>16.86</c:v>
                      </c:pt>
                      <c:pt idx="673">
                        <c:v>16.850000000000001</c:v>
                      </c:pt>
                      <c:pt idx="674">
                        <c:v>17.04</c:v>
                      </c:pt>
                      <c:pt idx="675">
                        <c:v>17.53</c:v>
                      </c:pt>
                      <c:pt idx="676">
                        <c:v>17.16</c:v>
                      </c:pt>
                      <c:pt idx="677">
                        <c:v>16.53</c:v>
                      </c:pt>
                      <c:pt idx="678">
                        <c:v>16.96</c:v>
                      </c:pt>
                      <c:pt idx="679">
                        <c:v>16.55</c:v>
                      </c:pt>
                      <c:pt idx="680">
                        <c:v>16.48</c:v>
                      </c:pt>
                      <c:pt idx="681">
                        <c:v>16.739999999999998</c:v>
                      </c:pt>
                      <c:pt idx="682">
                        <c:v>16.86</c:v>
                      </c:pt>
                      <c:pt idx="683">
                        <c:v>16.55</c:v>
                      </c:pt>
                      <c:pt idx="684">
                        <c:v>16.93</c:v>
                      </c:pt>
                      <c:pt idx="685">
                        <c:v>16.87</c:v>
                      </c:pt>
                      <c:pt idx="686">
                        <c:v>16.97</c:v>
                      </c:pt>
                      <c:pt idx="687">
                        <c:v>17.41</c:v>
                      </c:pt>
                      <c:pt idx="688">
                        <c:v>16.91</c:v>
                      </c:pt>
                      <c:pt idx="689">
                        <c:v>16.690000000000001</c:v>
                      </c:pt>
                      <c:pt idx="690">
                        <c:v>16.940000000000001</c:v>
                      </c:pt>
                      <c:pt idx="691">
                        <c:v>17.34</c:v>
                      </c:pt>
                      <c:pt idx="692">
                        <c:v>17.05</c:v>
                      </c:pt>
                      <c:pt idx="693">
                        <c:v>16.97</c:v>
                      </c:pt>
                      <c:pt idx="694">
                        <c:v>16.73</c:v>
                      </c:pt>
                      <c:pt idx="695">
                        <c:v>17.190000000000001</c:v>
                      </c:pt>
                      <c:pt idx="696">
                        <c:v>17.18</c:v>
                      </c:pt>
                      <c:pt idx="697">
                        <c:v>17.47</c:v>
                      </c:pt>
                      <c:pt idx="698">
                        <c:v>17.11</c:v>
                      </c:pt>
                      <c:pt idx="699">
                        <c:v>16.77</c:v>
                      </c:pt>
                      <c:pt idx="700">
                        <c:v>17.39</c:v>
                      </c:pt>
                      <c:pt idx="701">
                        <c:v>17.010000000000002</c:v>
                      </c:pt>
                      <c:pt idx="702">
                        <c:v>17.32</c:v>
                      </c:pt>
                      <c:pt idx="703">
                        <c:v>17.02</c:v>
                      </c:pt>
                      <c:pt idx="704">
                        <c:v>16.86</c:v>
                      </c:pt>
                      <c:pt idx="705">
                        <c:v>16.7</c:v>
                      </c:pt>
                      <c:pt idx="706">
                        <c:v>16.98</c:v>
                      </c:pt>
                      <c:pt idx="707">
                        <c:v>16.7</c:v>
                      </c:pt>
                      <c:pt idx="708">
                        <c:v>16.39</c:v>
                      </c:pt>
                      <c:pt idx="709">
                        <c:v>16.5</c:v>
                      </c:pt>
                      <c:pt idx="710">
                        <c:v>17.059999999999999</c:v>
                      </c:pt>
                      <c:pt idx="711">
                        <c:v>17.2</c:v>
                      </c:pt>
                      <c:pt idx="712">
                        <c:v>16.29</c:v>
                      </c:pt>
                      <c:pt idx="713">
                        <c:v>17.23</c:v>
                      </c:pt>
                      <c:pt idx="714">
                        <c:v>16.87</c:v>
                      </c:pt>
                      <c:pt idx="715">
                        <c:v>17.21</c:v>
                      </c:pt>
                      <c:pt idx="716">
                        <c:v>17.14</c:v>
                      </c:pt>
                      <c:pt idx="717">
                        <c:v>17.18</c:v>
                      </c:pt>
                      <c:pt idx="718">
                        <c:v>17.14</c:v>
                      </c:pt>
                      <c:pt idx="719">
                        <c:v>16.28</c:v>
                      </c:pt>
                      <c:pt idx="720">
                        <c:v>16.84</c:v>
                      </c:pt>
                      <c:pt idx="721">
                        <c:v>16.43</c:v>
                      </c:pt>
                      <c:pt idx="722">
                        <c:v>17.05</c:v>
                      </c:pt>
                      <c:pt idx="723">
                        <c:v>16.64</c:v>
                      </c:pt>
                      <c:pt idx="724">
                        <c:v>17.010000000000002</c:v>
                      </c:pt>
                      <c:pt idx="725">
                        <c:v>16.350000000000001</c:v>
                      </c:pt>
                      <c:pt idx="726">
                        <c:v>16.600000000000001</c:v>
                      </c:pt>
                      <c:pt idx="727">
                        <c:v>16.79</c:v>
                      </c:pt>
                      <c:pt idx="728">
                        <c:v>17.079999999999998</c:v>
                      </c:pt>
                      <c:pt idx="729">
                        <c:v>16.37</c:v>
                      </c:pt>
                      <c:pt idx="730">
                        <c:v>17.16</c:v>
                      </c:pt>
                      <c:pt idx="731">
                        <c:v>17.45</c:v>
                      </c:pt>
                      <c:pt idx="732">
                        <c:v>16.91</c:v>
                      </c:pt>
                      <c:pt idx="733">
                        <c:v>16.63</c:v>
                      </c:pt>
                      <c:pt idx="734">
                        <c:v>16.71</c:v>
                      </c:pt>
                      <c:pt idx="735">
                        <c:v>16.53</c:v>
                      </c:pt>
                      <c:pt idx="736">
                        <c:v>17</c:v>
                      </c:pt>
                      <c:pt idx="737">
                        <c:v>16.54</c:v>
                      </c:pt>
                      <c:pt idx="738">
                        <c:v>17.18</c:v>
                      </c:pt>
                      <c:pt idx="739">
                        <c:v>16.41</c:v>
                      </c:pt>
                      <c:pt idx="740">
                        <c:v>16.62</c:v>
                      </c:pt>
                      <c:pt idx="741">
                        <c:v>16.809999999999999</c:v>
                      </c:pt>
                      <c:pt idx="742">
                        <c:v>16.71</c:v>
                      </c:pt>
                      <c:pt idx="743">
                        <c:v>16.84</c:v>
                      </c:pt>
                      <c:pt idx="744">
                        <c:v>16.72</c:v>
                      </c:pt>
                      <c:pt idx="745">
                        <c:v>16.420000000000002</c:v>
                      </c:pt>
                      <c:pt idx="746">
                        <c:v>16.72</c:v>
                      </c:pt>
                      <c:pt idx="747">
                        <c:v>16.600000000000001</c:v>
                      </c:pt>
                      <c:pt idx="748">
                        <c:v>16.7</c:v>
                      </c:pt>
                      <c:pt idx="749">
                        <c:v>17.010000000000002</c:v>
                      </c:pt>
                      <c:pt idx="750">
                        <c:v>16.75</c:v>
                      </c:pt>
                      <c:pt idx="751">
                        <c:v>16.54</c:v>
                      </c:pt>
                      <c:pt idx="752">
                        <c:v>16.28</c:v>
                      </c:pt>
                      <c:pt idx="753">
                        <c:v>16.82</c:v>
                      </c:pt>
                      <c:pt idx="754">
                        <c:v>16.809999999999999</c:v>
                      </c:pt>
                      <c:pt idx="755">
                        <c:v>16.329999999999998</c:v>
                      </c:pt>
                      <c:pt idx="756">
                        <c:v>16.5</c:v>
                      </c:pt>
                      <c:pt idx="757">
                        <c:v>16.97</c:v>
                      </c:pt>
                      <c:pt idx="758">
                        <c:v>16.77</c:v>
                      </c:pt>
                      <c:pt idx="759">
                        <c:v>17.100000000000001</c:v>
                      </c:pt>
                      <c:pt idx="760">
                        <c:v>16.47</c:v>
                      </c:pt>
                      <c:pt idx="761">
                        <c:v>16.940000000000001</c:v>
                      </c:pt>
                      <c:pt idx="762">
                        <c:v>16.329999999999998</c:v>
                      </c:pt>
                      <c:pt idx="763">
                        <c:v>16.649999999999999</c:v>
                      </c:pt>
                      <c:pt idx="764">
                        <c:v>16.16</c:v>
                      </c:pt>
                      <c:pt idx="765">
                        <c:v>16.7</c:v>
                      </c:pt>
                      <c:pt idx="766">
                        <c:v>16.11</c:v>
                      </c:pt>
                      <c:pt idx="767">
                        <c:v>16.510000000000002</c:v>
                      </c:pt>
                      <c:pt idx="768">
                        <c:v>16.28</c:v>
                      </c:pt>
                      <c:pt idx="769">
                        <c:v>16.68</c:v>
                      </c:pt>
                      <c:pt idx="770">
                        <c:v>16.77</c:v>
                      </c:pt>
                      <c:pt idx="771">
                        <c:v>16.2</c:v>
                      </c:pt>
                      <c:pt idx="772">
                        <c:v>15.92</c:v>
                      </c:pt>
                      <c:pt idx="773">
                        <c:v>16.45</c:v>
                      </c:pt>
                      <c:pt idx="774">
                        <c:v>16.649999999999999</c:v>
                      </c:pt>
                      <c:pt idx="775">
                        <c:v>17.010000000000002</c:v>
                      </c:pt>
                      <c:pt idx="776">
                        <c:v>16.440000000000001</c:v>
                      </c:pt>
                      <c:pt idx="777">
                        <c:v>16.72</c:v>
                      </c:pt>
                      <c:pt idx="778">
                        <c:v>16.649999999999999</c:v>
                      </c:pt>
                      <c:pt idx="779">
                        <c:v>16.62</c:v>
                      </c:pt>
                      <c:pt idx="780">
                        <c:v>16.809999999999999</c:v>
                      </c:pt>
                      <c:pt idx="781">
                        <c:v>16.54</c:v>
                      </c:pt>
                      <c:pt idx="782">
                        <c:v>16.71</c:v>
                      </c:pt>
                      <c:pt idx="783">
                        <c:v>16.77</c:v>
                      </c:pt>
                      <c:pt idx="784">
                        <c:v>16.84</c:v>
                      </c:pt>
                      <c:pt idx="785">
                        <c:v>16.510000000000002</c:v>
                      </c:pt>
                      <c:pt idx="786">
                        <c:v>16.43</c:v>
                      </c:pt>
                      <c:pt idx="787">
                        <c:v>16.440000000000001</c:v>
                      </c:pt>
                      <c:pt idx="788">
                        <c:v>16.93</c:v>
                      </c:pt>
                      <c:pt idx="789">
                        <c:v>16.690000000000001</c:v>
                      </c:pt>
                      <c:pt idx="790">
                        <c:v>16.98</c:v>
                      </c:pt>
                      <c:pt idx="791">
                        <c:v>16.79</c:v>
                      </c:pt>
                      <c:pt idx="792">
                        <c:v>16.48</c:v>
                      </c:pt>
                      <c:pt idx="793">
                        <c:v>16.68</c:v>
                      </c:pt>
                      <c:pt idx="794">
                        <c:v>17.149999999999999</c:v>
                      </c:pt>
                      <c:pt idx="795">
                        <c:v>16.57</c:v>
                      </c:pt>
                      <c:pt idx="796">
                        <c:v>15.74</c:v>
                      </c:pt>
                      <c:pt idx="797">
                        <c:v>16.23</c:v>
                      </c:pt>
                      <c:pt idx="798">
                        <c:v>15.68</c:v>
                      </c:pt>
                      <c:pt idx="799">
                        <c:v>15.97</c:v>
                      </c:pt>
                      <c:pt idx="800">
                        <c:v>16.04</c:v>
                      </c:pt>
                      <c:pt idx="801">
                        <c:v>16.059999999999999</c:v>
                      </c:pt>
                      <c:pt idx="802">
                        <c:v>16.13</c:v>
                      </c:pt>
                      <c:pt idx="803">
                        <c:v>16.23</c:v>
                      </c:pt>
                      <c:pt idx="804">
                        <c:v>16.34</c:v>
                      </c:pt>
                      <c:pt idx="805">
                        <c:v>16.25</c:v>
                      </c:pt>
                      <c:pt idx="806">
                        <c:v>16.73</c:v>
                      </c:pt>
                      <c:pt idx="807">
                        <c:v>16.77</c:v>
                      </c:pt>
                      <c:pt idx="808">
                        <c:v>16.559999999999999</c:v>
                      </c:pt>
                      <c:pt idx="809">
                        <c:v>16.2</c:v>
                      </c:pt>
                      <c:pt idx="810">
                        <c:v>16.25</c:v>
                      </c:pt>
                      <c:pt idx="811">
                        <c:v>16.149999999999999</c:v>
                      </c:pt>
                      <c:pt idx="812">
                        <c:v>16.16</c:v>
                      </c:pt>
                      <c:pt idx="813">
                        <c:v>16.899999999999999</c:v>
                      </c:pt>
                      <c:pt idx="814">
                        <c:v>16.170000000000002</c:v>
                      </c:pt>
                      <c:pt idx="815">
                        <c:v>15.92</c:v>
                      </c:pt>
                      <c:pt idx="816">
                        <c:v>16.36</c:v>
                      </c:pt>
                      <c:pt idx="817">
                        <c:v>16.440000000000001</c:v>
                      </c:pt>
                      <c:pt idx="818">
                        <c:v>16.850000000000001</c:v>
                      </c:pt>
                      <c:pt idx="819">
                        <c:v>16.62</c:v>
                      </c:pt>
                      <c:pt idx="820">
                        <c:v>16.510000000000002</c:v>
                      </c:pt>
                      <c:pt idx="821">
                        <c:v>16.05</c:v>
                      </c:pt>
                      <c:pt idx="822">
                        <c:v>16.920000000000002</c:v>
                      </c:pt>
                      <c:pt idx="823">
                        <c:v>16.09</c:v>
                      </c:pt>
                      <c:pt idx="824">
                        <c:v>16.149999999999999</c:v>
                      </c:pt>
                      <c:pt idx="825">
                        <c:v>16.87</c:v>
                      </c:pt>
                      <c:pt idx="826">
                        <c:v>16.29</c:v>
                      </c:pt>
                      <c:pt idx="827">
                        <c:v>16.91</c:v>
                      </c:pt>
                      <c:pt idx="828">
                        <c:v>16.3</c:v>
                      </c:pt>
                      <c:pt idx="829">
                        <c:v>16.52</c:v>
                      </c:pt>
                      <c:pt idx="830">
                        <c:v>16.46</c:v>
                      </c:pt>
                      <c:pt idx="831">
                        <c:v>17.079999999999998</c:v>
                      </c:pt>
                      <c:pt idx="832">
                        <c:v>16.27</c:v>
                      </c:pt>
                      <c:pt idx="833">
                        <c:v>16.170000000000002</c:v>
                      </c:pt>
                      <c:pt idx="834">
                        <c:v>16.47</c:v>
                      </c:pt>
                      <c:pt idx="835">
                        <c:v>16.37</c:v>
                      </c:pt>
                      <c:pt idx="836">
                        <c:v>16.88</c:v>
                      </c:pt>
                      <c:pt idx="837">
                        <c:v>16.38</c:v>
                      </c:pt>
                      <c:pt idx="838">
                        <c:v>16.420000000000002</c:v>
                      </c:pt>
                      <c:pt idx="839">
                        <c:v>16.420000000000002</c:v>
                      </c:pt>
                      <c:pt idx="840">
                        <c:v>15.84</c:v>
                      </c:pt>
                      <c:pt idx="841">
                        <c:v>16.239999999999998</c:v>
                      </c:pt>
                      <c:pt idx="842">
                        <c:v>15.89</c:v>
                      </c:pt>
                      <c:pt idx="843">
                        <c:v>15.82</c:v>
                      </c:pt>
                      <c:pt idx="844">
                        <c:v>16.11</c:v>
                      </c:pt>
                      <c:pt idx="845">
                        <c:v>16.2</c:v>
                      </c:pt>
                      <c:pt idx="846">
                        <c:v>16.07</c:v>
                      </c:pt>
                      <c:pt idx="847">
                        <c:v>16.66</c:v>
                      </c:pt>
                      <c:pt idx="848">
                        <c:v>15.87</c:v>
                      </c:pt>
                      <c:pt idx="849">
                        <c:v>16.309999999999999</c:v>
                      </c:pt>
                      <c:pt idx="850">
                        <c:v>16.329999999999998</c:v>
                      </c:pt>
                      <c:pt idx="851">
                        <c:v>16.14</c:v>
                      </c:pt>
                      <c:pt idx="852">
                        <c:v>16.54</c:v>
                      </c:pt>
                      <c:pt idx="853">
                        <c:v>16.46</c:v>
                      </c:pt>
                      <c:pt idx="854">
                        <c:v>16.28</c:v>
                      </c:pt>
                      <c:pt idx="855">
                        <c:v>15.81</c:v>
                      </c:pt>
                      <c:pt idx="856">
                        <c:v>16.329999999999998</c:v>
                      </c:pt>
                      <c:pt idx="857">
                        <c:v>16.079999999999998</c:v>
                      </c:pt>
                      <c:pt idx="858">
                        <c:v>16.34</c:v>
                      </c:pt>
                      <c:pt idx="859">
                        <c:v>16.190000000000001</c:v>
                      </c:pt>
                      <c:pt idx="860">
                        <c:v>16.11</c:v>
                      </c:pt>
                      <c:pt idx="861">
                        <c:v>16.12</c:v>
                      </c:pt>
                      <c:pt idx="862">
                        <c:v>16.23</c:v>
                      </c:pt>
                      <c:pt idx="863">
                        <c:v>16.489999999999998</c:v>
                      </c:pt>
                      <c:pt idx="864">
                        <c:v>16.239999999999998</c:v>
                      </c:pt>
                      <c:pt idx="865">
                        <c:v>16.399999999999999</c:v>
                      </c:pt>
                      <c:pt idx="866">
                        <c:v>16.28</c:v>
                      </c:pt>
                      <c:pt idx="867">
                        <c:v>16.21</c:v>
                      </c:pt>
                      <c:pt idx="868">
                        <c:v>16.329999999999998</c:v>
                      </c:pt>
                      <c:pt idx="869">
                        <c:v>16.440000000000001</c:v>
                      </c:pt>
                      <c:pt idx="870">
                        <c:v>15.96</c:v>
                      </c:pt>
                      <c:pt idx="871">
                        <c:v>16.18</c:v>
                      </c:pt>
                      <c:pt idx="872">
                        <c:v>16.059999999999999</c:v>
                      </c:pt>
                      <c:pt idx="873">
                        <c:v>16.05</c:v>
                      </c:pt>
                      <c:pt idx="874">
                        <c:v>16.11</c:v>
                      </c:pt>
                      <c:pt idx="875">
                        <c:v>16.73</c:v>
                      </c:pt>
                      <c:pt idx="876">
                        <c:v>16.47</c:v>
                      </c:pt>
                      <c:pt idx="877">
                        <c:v>16.079999999999998</c:v>
                      </c:pt>
                      <c:pt idx="878">
                        <c:v>15.93</c:v>
                      </c:pt>
                      <c:pt idx="879">
                        <c:v>16.47</c:v>
                      </c:pt>
                      <c:pt idx="880">
                        <c:v>16.170000000000002</c:v>
                      </c:pt>
                      <c:pt idx="881">
                        <c:v>16.3</c:v>
                      </c:pt>
                      <c:pt idx="882">
                        <c:v>16.489999999999998</c:v>
                      </c:pt>
                      <c:pt idx="883">
                        <c:v>15.69</c:v>
                      </c:pt>
                      <c:pt idx="884">
                        <c:v>16.32</c:v>
                      </c:pt>
                      <c:pt idx="885">
                        <c:v>15.68</c:v>
                      </c:pt>
                      <c:pt idx="886">
                        <c:v>16.010000000000002</c:v>
                      </c:pt>
                      <c:pt idx="887">
                        <c:v>16.27</c:v>
                      </c:pt>
                      <c:pt idx="888">
                        <c:v>16.350000000000001</c:v>
                      </c:pt>
                      <c:pt idx="889">
                        <c:v>16.03</c:v>
                      </c:pt>
                      <c:pt idx="890">
                        <c:v>15.57</c:v>
                      </c:pt>
                      <c:pt idx="891">
                        <c:v>15.68</c:v>
                      </c:pt>
                      <c:pt idx="892">
                        <c:v>15.72</c:v>
                      </c:pt>
                      <c:pt idx="893">
                        <c:v>16.36</c:v>
                      </c:pt>
                      <c:pt idx="894">
                        <c:v>16.2</c:v>
                      </c:pt>
                      <c:pt idx="895">
                        <c:v>15.79</c:v>
                      </c:pt>
                      <c:pt idx="896">
                        <c:v>16.38</c:v>
                      </c:pt>
                      <c:pt idx="897">
                        <c:v>16.29</c:v>
                      </c:pt>
                      <c:pt idx="898">
                        <c:v>16.39</c:v>
                      </c:pt>
                      <c:pt idx="899">
                        <c:v>15.92</c:v>
                      </c:pt>
                      <c:pt idx="900">
                        <c:v>16.37</c:v>
                      </c:pt>
                      <c:pt idx="901">
                        <c:v>15.89</c:v>
                      </c:pt>
                      <c:pt idx="902">
                        <c:v>16.25</c:v>
                      </c:pt>
                      <c:pt idx="903">
                        <c:v>16.48</c:v>
                      </c:pt>
                      <c:pt idx="904">
                        <c:v>15.99</c:v>
                      </c:pt>
                      <c:pt idx="905">
                        <c:v>16.05</c:v>
                      </c:pt>
                      <c:pt idx="906">
                        <c:v>15.7</c:v>
                      </c:pt>
                      <c:pt idx="907">
                        <c:v>16.46</c:v>
                      </c:pt>
                      <c:pt idx="908">
                        <c:v>16.13</c:v>
                      </c:pt>
                      <c:pt idx="909">
                        <c:v>15.94</c:v>
                      </c:pt>
                      <c:pt idx="910">
                        <c:v>15.51</c:v>
                      </c:pt>
                      <c:pt idx="911">
                        <c:v>16.21</c:v>
                      </c:pt>
                      <c:pt idx="912">
                        <c:v>15.6</c:v>
                      </c:pt>
                      <c:pt idx="913">
                        <c:v>16.48</c:v>
                      </c:pt>
                      <c:pt idx="914">
                        <c:v>15.17</c:v>
                      </c:pt>
                      <c:pt idx="915">
                        <c:v>15.96</c:v>
                      </c:pt>
                      <c:pt idx="916">
                        <c:v>16.03</c:v>
                      </c:pt>
                      <c:pt idx="917">
                        <c:v>16.14</c:v>
                      </c:pt>
                      <c:pt idx="918">
                        <c:v>16.02</c:v>
                      </c:pt>
                      <c:pt idx="919">
                        <c:v>15.92</c:v>
                      </c:pt>
                      <c:pt idx="920">
                        <c:v>16.09</c:v>
                      </c:pt>
                      <c:pt idx="921">
                        <c:v>16.34</c:v>
                      </c:pt>
                      <c:pt idx="922">
                        <c:v>16.03</c:v>
                      </c:pt>
                      <c:pt idx="923">
                        <c:v>16.46</c:v>
                      </c:pt>
                      <c:pt idx="924">
                        <c:v>16.5</c:v>
                      </c:pt>
                      <c:pt idx="925">
                        <c:v>16</c:v>
                      </c:pt>
                      <c:pt idx="926">
                        <c:v>16.059999999999999</c:v>
                      </c:pt>
                      <c:pt idx="927">
                        <c:v>16.14</c:v>
                      </c:pt>
                      <c:pt idx="928">
                        <c:v>15.61</c:v>
                      </c:pt>
                      <c:pt idx="929">
                        <c:v>15.34</c:v>
                      </c:pt>
                      <c:pt idx="930">
                        <c:v>15.59</c:v>
                      </c:pt>
                      <c:pt idx="931">
                        <c:v>16.309999999999999</c:v>
                      </c:pt>
                      <c:pt idx="932">
                        <c:v>15.82</c:v>
                      </c:pt>
                      <c:pt idx="933">
                        <c:v>15.97</c:v>
                      </c:pt>
                      <c:pt idx="934">
                        <c:v>16.239999999999998</c:v>
                      </c:pt>
                      <c:pt idx="935">
                        <c:v>15.97</c:v>
                      </c:pt>
                      <c:pt idx="936">
                        <c:v>16.62</c:v>
                      </c:pt>
                      <c:pt idx="937">
                        <c:v>16.02</c:v>
                      </c:pt>
                      <c:pt idx="938">
                        <c:v>16.559999999999999</c:v>
                      </c:pt>
                      <c:pt idx="939">
                        <c:v>16</c:v>
                      </c:pt>
                      <c:pt idx="940">
                        <c:v>15.43</c:v>
                      </c:pt>
                      <c:pt idx="941">
                        <c:v>16.22</c:v>
                      </c:pt>
                      <c:pt idx="942">
                        <c:v>16.39</c:v>
                      </c:pt>
                      <c:pt idx="943">
                        <c:v>16.89</c:v>
                      </c:pt>
                      <c:pt idx="944">
                        <c:v>16.100000000000001</c:v>
                      </c:pt>
                      <c:pt idx="945">
                        <c:v>16.440000000000001</c:v>
                      </c:pt>
                      <c:pt idx="946">
                        <c:v>16.329999999999998</c:v>
                      </c:pt>
                      <c:pt idx="947">
                        <c:v>15.8</c:v>
                      </c:pt>
                      <c:pt idx="948">
                        <c:v>16.170000000000002</c:v>
                      </c:pt>
                      <c:pt idx="949">
                        <c:v>15.56</c:v>
                      </c:pt>
                      <c:pt idx="950">
                        <c:v>15.59</c:v>
                      </c:pt>
                      <c:pt idx="951">
                        <c:v>15.63</c:v>
                      </c:pt>
                      <c:pt idx="952">
                        <c:v>16.399999999999999</c:v>
                      </c:pt>
                      <c:pt idx="953">
                        <c:v>16.54</c:v>
                      </c:pt>
                      <c:pt idx="954">
                        <c:v>15.85</c:v>
                      </c:pt>
                      <c:pt idx="955">
                        <c:v>15.95</c:v>
                      </c:pt>
                      <c:pt idx="956">
                        <c:v>15.72</c:v>
                      </c:pt>
                      <c:pt idx="957">
                        <c:v>15.9</c:v>
                      </c:pt>
                      <c:pt idx="958">
                        <c:v>15.52</c:v>
                      </c:pt>
                      <c:pt idx="959">
                        <c:v>15.5</c:v>
                      </c:pt>
                      <c:pt idx="960">
                        <c:v>15.54</c:v>
                      </c:pt>
                      <c:pt idx="961">
                        <c:v>15.89</c:v>
                      </c:pt>
                      <c:pt idx="962">
                        <c:v>16.36</c:v>
                      </c:pt>
                      <c:pt idx="963">
                        <c:v>16.05</c:v>
                      </c:pt>
                      <c:pt idx="964">
                        <c:v>15.98</c:v>
                      </c:pt>
                      <c:pt idx="965">
                        <c:v>15.96</c:v>
                      </c:pt>
                      <c:pt idx="966">
                        <c:v>16.38</c:v>
                      </c:pt>
                      <c:pt idx="967">
                        <c:v>15.81</c:v>
                      </c:pt>
                      <c:pt idx="968">
                        <c:v>16.03</c:v>
                      </c:pt>
                      <c:pt idx="969">
                        <c:v>16.43</c:v>
                      </c:pt>
                      <c:pt idx="970">
                        <c:v>15.63</c:v>
                      </c:pt>
                      <c:pt idx="971">
                        <c:v>16.100000000000001</c:v>
                      </c:pt>
                      <c:pt idx="972">
                        <c:v>15.58</c:v>
                      </c:pt>
                      <c:pt idx="973">
                        <c:v>15.97</c:v>
                      </c:pt>
                      <c:pt idx="974">
                        <c:v>15.92</c:v>
                      </c:pt>
                      <c:pt idx="975">
                        <c:v>15.83</c:v>
                      </c:pt>
                      <c:pt idx="976">
                        <c:v>15.71</c:v>
                      </c:pt>
                      <c:pt idx="977">
                        <c:v>15.7</c:v>
                      </c:pt>
                      <c:pt idx="978">
                        <c:v>15.94</c:v>
                      </c:pt>
                      <c:pt idx="979">
                        <c:v>16.059999999999999</c:v>
                      </c:pt>
                      <c:pt idx="980">
                        <c:v>15.52</c:v>
                      </c:pt>
                      <c:pt idx="981">
                        <c:v>15.82</c:v>
                      </c:pt>
                      <c:pt idx="982">
                        <c:v>15.96</c:v>
                      </c:pt>
                      <c:pt idx="983">
                        <c:v>15.9</c:v>
                      </c:pt>
                      <c:pt idx="984">
                        <c:v>16.3</c:v>
                      </c:pt>
                      <c:pt idx="985">
                        <c:v>16.149999999999999</c:v>
                      </c:pt>
                      <c:pt idx="986">
                        <c:v>15.78</c:v>
                      </c:pt>
                      <c:pt idx="987">
                        <c:v>15.17</c:v>
                      </c:pt>
                      <c:pt idx="988">
                        <c:v>15.94</c:v>
                      </c:pt>
                      <c:pt idx="989">
                        <c:v>15.37</c:v>
                      </c:pt>
                      <c:pt idx="990">
                        <c:v>15.85</c:v>
                      </c:pt>
                      <c:pt idx="991">
                        <c:v>15.19</c:v>
                      </c:pt>
                      <c:pt idx="992">
                        <c:v>15.67</c:v>
                      </c:pt>
                      <c:pt idx="993">
                        <c:v>16.100000000000001</c:v>
                      </c:pt>
                      <c:pt idx="994">
                        <c:v>16.260000000000002</c:v>
                      </c:pt>
                      <c:pt idx="995">
                        <c:v>16.04</c:v>
                      </c:pt>
                      <c:pt idx="996">
                        <c:v>15.53</c:v>
                      </c:pt>
                      <c:pt idx="997">
                        <c:v>14.9</c:v>
                      </c:pt>
                      <c:pt idx="998">
                        <c:v>16.190000000000001</c:v>
                      </c:pt>
                      <c:pt idx="999">
                        <c:v>15.79</c:v>
                      </c:pt>
                      <c:pt idx="1000">
                        <c:v>16.38</c:v>
                      </c:pt>
                      <c:pt idx="1001">
                        <c:v>16.239999999999998</c:v>
                      </c:pt>
                      <c:pt idx="1002">
                        <c:v>16.05</c:v>
                      </c:pt>
                      <c:pt idx="1003">
                        <c:v>15.38</c:v>
                      </c:pt>
                      <c:pt idx="1004">
                        <c:v>16.28</c:v>
                      </c:pt>
                      <c:pt idx="1005">
                        <c:v>15.45</c:v>
                      </c:pt>
                      <c:pt idx="1006">
                        <c:v>15.45</c:v>
                      </c:pt>
                      <c:pt idx="1007">
                        <c:v>15.74</c:v>
                      </c:pt>
                      <c:pt idx="1008">
                        <c:v>15.85</c:v>
                      </c:pt>
                      <c:pt idx="1009">
                        <c:v>16.07</c:v>
                      </c:pt>
                      <c:pt idx="1010">
                        <c:v>15.58</c:v>
                      </c:pt>
                      <c:pt idx="1011">
                        <c:v>15.57</c:v>
                      </c:pt>
                      <c:pt idx="1012">
                        <c:v>15.28</c:v>
                      </c:pt>
                      <c:pt idx="1013">
                        <c:v>15.84</c:v>
                      </c:pt>
                      <c:pt idx="1014">
                        <c:v>16.18</c:v>
                      </c:pt>
                      <c:pt idx="1015">
                        <c:v>15.31</c:v>
                      </c:pt>
                      <c:pt idx="1016">
                        <c:v>16.62</c:v>
                      </c:pt>
                      <c:pt idx="1017">
                        <c:v>15.62</c:v>
                      </c:pt>
                      <c:pt idx="1018">
                        <c:v>16.55</c:v>
                      </c:pt>
                      <c:pt idx="1019">
                        <c:v>15.77</c:v>
                      </c:pt>
                      <c:pt idx="1020">
                        <c:v>16.23</c:v>
                      </c:pt>
                      <c:pt idx="1021">
                        <c:v>16.64</c:v>
                      </c:pt>
                      <c:pt idx="1022">
                        <c:v>16.09</c:v>
                      </c:pt>
                      <c:pt idx="1023">
                        <c:v>16.010000000000002</c:v>
                      </c:pt>
                      <c:pt idx="1024">
                        <c:v>15.63</c:v>
                      </c:pt>
                      <c:pt idx="1025">
                        <c:v>16.149999999999999</c:v>
                      </c:pt>
                      <c:pt idx="1026">
                        <c:v>15.81</c:v>
                      </c:pt>
                      <c:pt idx="1027">
                        <c:v>15.71</c:v>
                      </c:pt>
                      <c:pt idx="1028">
                        <c:v>15.68</c:v>
                      </c:pt>
                      <c:pt idx="1029">
                        <c:v>16.2</c:v>
                      </c:pt>
                      <c:pt idx="1030">
                        <c:v>15.86</c:v>
                      </c:pt>
                      <c:pt idx="1031">
                        <c:v>16.96</c:v>
                      </c:pt>
                      <c:pt idx="1032">
                        <c:v>16.38</c:v>
                      </c:pt>
                      <c:pt idx="1033">
                        <c:v>16.45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D7F5-4539-9DC9-50BA879C02CE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Silicon(20nm)</c:v>
                </c:tx>
                <c:spPr>
                  <a:ln w="1905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'Blue 20nm'!$AR$4:$AR$1037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400.04399999999998</c:v>
                      </c:pt>
                      <c:pt idx="1">
                        <c:v>400.40600000000001</c:v>
                      </c:pt>
                      <c:pt idx="2">
                        <c:v>400.767</c:v>
                      </c:pt>
                      <c:pt idx="3">
                        <c:v>401.12900000000002</c:v>
                      </c:pt>
                      <c:pt idx="4">
                        <c:v>401.49099999999999</c:v>
                      </c:pt>
                      <c:pt idx="5">
                        <c:v>401.85199999999998</c:v>
                      </c:pt>
                      <c:pt idx="6">
                        <c:v>402.214</c:v>
                      </c:pt>
                      <c:pt idx="7">
                        <c:v>402.57499999999999</c:v>
                      </c:pt>
                      <c:pt idx="8">
                        <c:v>402.93599999999998</c:v>
                      </c:pt>
                      <c:pt idx="9">
                        <c:v>403.298</c:v>
                      </c:pt>
                      <c:pt idx="10">
                        <c:v>403.65899999999999</c:v>
                      </c:pt>
                      <c:pt idx="11">
                        <c:v>404.02100000000002</c:v>
                      </c:pt>
                      <c:pt idx="12">
                        <c:v>404.38200000000001</c:v>
                      </c:pt>
                      <c:pt idx="13">
                        <c:v>404.74299999999999</c:v>
                      </c:pt>
                      <c:pt idx="14">
                        <c:v>405.10399999999998</c:v>
                      </c:pt>
                      <c:pt idx="15">
                        <c:v>405.46499999999997</c:v>
                      </c:pt>
                      <c:pt idx="16">
                        <c:v>405.827</c:v>
                      </c:pt>
                      <c:pt idx="17">
                        <c:v>406.18799999999999</c:v>
                      </c:pt>
                      <c:pt idx="18">
                        <c:v>406.54899999999998</c:v>
                      </c:pt>
                      <c:pt idx="19">
                        <c:v>406.91</c:v>
                      </c:pt>
                      <c:pt idx="20">
                        <c:v>407.27100000000002</c:v>
                      </c:pt>
                      <c:pt idx="21">
                        <c:v>407.63200000000001</c:v>
                      </c:pt>
                      <c:pt idx="22">
                        <c:v>407.99200000000002</c:v>
                      </c:pt>
                      <c:pt idx="23">
                        <c:v>408.35300000000001</c:v>
                      </c:pt>
                      <c:pt idx="24">
                        <c:v>408.714</c:v>
                      </c:pt>
                      <c:pt idx="25">
                        <c:v>409.07499999999999</c:v>
                      </c:pt>
                      <c:pt idx="26">
                        <c:v>409.43599999999998</c:v>
                      </c:pt>
                      <c:pt idx="27">
                        <c:v>409.79599999999999</c:v>
                      </c:pt>
                      <c:pt idx="28">
                        <c:v>410.15699999999998</c:v>
                      </c:pt>
                      <c:pt idx="29">
                        <c:v>410.517</c:v>
                      </c:pt>
                      <c:pt idx="30">
                        <c:v>410.87799999999999</c:v>
                      </c:pt>
                      <c:pt idx="31">
                        <c:v>411.23899999999998</c:v>
                      </c:pt>
                      <c:pt idx="32">
                        <c:v>411.59899999999999</c:v>
                      </c:pt>
                      <c:pt idx="33">
                        <c:v>411.959</c:v>
                      </c:pt>
                      <c:pt idx="34">
                        <c:v>412.32</c:v>
                      </c:pt>
                      <c:pt idx="35">
                        <c:v>412.68</c:v>
                      </c:pt>
                      <c:pt idx="36">
                        <c:v>413.04</c:v>
                      </c:pt>
                      <c:pt idx="37">
                        <c:v>413.40100000000001</c:v>
                      </c:pt>
                      <c:pt idx="38">
                        <c:v>413.76100000000002</c:v>
                      </c:pt>
                      <c:pt idx="39">
                        <c:v>414.12099999999998</c:v>
                      </c:pt>
                      <c:pt idx="40">
                        <c:v>414.48099999999999</c:v>
                      </c:pt>
                      <c:pt idx="41">
                        <c:v>414.84100000000001</c:v>
                      </c:pt>
                      <c:pt idx="42">
                        <c:v>415.202</c:v>
                      </c:pt>
                      <c:pt idx="43">
                        <c:v>415.56200000000001</c:v>
                      </c:pt>
                      <c:pt idx="44">
                        <c:v>415.92200000000003</c:v>
                      </c:pt>
                      <c:pt idx="45">
                        <c:v>416.28199999999998</c:v>
                      </c:pt>
                      <c:pt idx="46">
                        <c:v>416.64100000000002</c:v>
                      </c:pt>
                      <c:pt idx="47">
                        <c:v>417.00099999999998</c:v>
                      </c:pt>
                      <c:pt idx="48">
                        <c:v>417.36099999999999</c:v>
                      </c:pt>
                      <c:pt idx="49">
                        <c:v>417.721</c:v>
                      </c:pt>
                      <c:pt idx="50">
                        <c:v>418.08100000000002</c:v>
                      </c:pt>
                      <c:pt idx="51">
                        <c:v>418.44</c:v>
                      </c:pt>
                      <c:pt idx="52">
                        <c:v>418.8</c:v>
                      </c:pt>
                      <c:pt idx="53">
                        <c:v>419.16</c:v>
                      </c:pt>
                      <c:pt idx="54">
                        <c:v>419.51900000000001</c:v>
                      </c:pt>
                      <c:pt idx="55">
                        <c:v>419.87900000000002</c:v>
                      </c:pt>
                      <c:pt idx="56">
                        <c:v>420.238</c:v>
                      </c:pt>
                      <c:pt idx="57">
                        <c:v>420.59800000000001</c:v>
                      </c:pt>
                      <c:pt idx="58">
                        <c:v>420.95699999999999</c:v>
                      </c:pt>
                      <c:pt idx="59">
                        <c:v>421.31700000000001</c:v>
                      </c:pt>
                      <c:pt idx="60">
                        <c:v>421.67599999999999</c:v>
                      </c:pt>
                      <c:pt idx="61">
                        <c:v>422.03500000000003</c:v>
                      </c:pt>
                      <c:pt idx="62">
                        <c:v>422.39400000000001</c:v>
                      </c:pt>
                      <c:pt idx="63">
                        <c:v>422.75400000000002</c:v>
                      </c:pt>
                      <c:pt idx="64">
                        <c:v>423.113</c:v>
                      </c:pt>
                      <c:pt idx="65">
                        <c:v>423.47199999999998</c:v>
                      </c:pt>
                      <c:pt idx="66">
                        <c:v>423.83100000000002</c:v>
                      </c:pt>
                      <c:pt idx="67">
                        <c:v>424.19</c:v>
                      </c:pt>
                      <c:pt idx="68">
                        <c:v>424.54899999999998</c:v>
                      </c:pt>
                      <c:pt idx="69">
                        <c:v>424.90800000000002</c:v>
                      </c:pt>
                      <c:pt idx="70">
                        <c:v>425.267</c:v>
                      </c:pt>
                      <c:pt idx="71">
                        <c:v>425.62599999999998</c:v>
                      </c:pt>
                      <c:pt idx="72">
                        <c:v>425.98500000000001</c:v>
                      </c:pt>
                      <c:pt idx="73">
                        <c:v>426.34399999999999</c:v>
                      </c:pt>
                      <c:pt idx="74">
                        <c:v>426.702</c:v>
                      </c:pt>
                      <c:pt idx="75">
                        <c:v>427.06099999999998</c:v>
                      </c:pt>
                      <c:pt idx="76">
                        <c:v>427.42</c:v>
                      </c:pt>
                      <c:pt idx="77">
                        <c:v>427.779</c:v>
                      </c:pt>
                      <c:pt idx="78">
                        <c:v>428.137</c:v>
                      </c:pt>
                      <c:pt idx="79">
                        <c:v>428.49599999999998</c:v>
                      </c:pt>
                      <c:pt idx="80">
                        <c:v>428.85399999999998</c:v>
                      </c:pt>
                      <c:pt idx="81">
                        <c:v>429.21300000000002</c:v>
                      </c:pt>
                      <c:pt idx="82">
                        <c:v>429.57100000000003</c:v>
                      </c:pt>
                      <c:pt idx="83">
                        <c:v>429.93</c:v>
                      </c:pt>
                      <c:pt idx="84">
                        <c:v>430.28800000000001</c:v>
                      </c:pt>
                      <c:pt idx="85">
                        <c:v>430.64600000000002</c:v>
                      </c:pt>
                      <c:pt idx="86">
                        <c:v>431.005</c:v>
                      </c:pt>
                      <c:pt idx="87">
                        <c:v>431.363</c:v>
                      </c:pt>
                      <c:pt idx="88">
                        <c:v>431.721</c:v>
                      </c:pt>
                      <c:pt idx="89">
                        <c:v>432.07900000000001</c:v>
                      </c:pt>
                      <c:pt idx="90">
                        <c:v>432.43700000000001</c:v>
                      </c:pt>
                      <c:pt idx="91">
                        <c:v>432.79500000000002</c:v>
                      </c:pt>
                      <c:pt idx="92">
                        <c:v>433.15300000000002</c:v>
                      </c:pt>
                      <c:pt idx="93">
                        <c:v>433.51100000000002</c:v>
                      </c:pt>
                      <c:pt idx="94">
                        <c:v>433.86900000000003</c:v>
                      </c:pt>
                      <c:pt idx="95">
                        <c:v>434.22699999999998</c:v>
                      </c:pt>
                      <c:pt idx="96">
                        <c:v>434.58499999999998</c:v>
                      </c:pt>
                      <c:pt idx="97">
                        <c:v>434.94299999999998</c:v>
                      </c:pt>
                      <c:pt idx="98">
                        <c:v>435.30099999999999</c:v>
                      </c:pt>
                      <c:pt idx="99">
                        <c:v>435.65899999999999</c:v>
                      </c:pt>
                      <c:pt idx="100">
                        <c:v>436.01600000000002</c:v>
                      </c:pt>
                      <c:pt idx="101">
                        <c:v>436.37400000000002</c:v>
                      </c:pt>
                      <c:pt idx="102">
                        <c:v>436.73200000000003</c:v>
                      </c:pt>
                      <c:pt idx="103">
                        <c:v>437.089</c:v>
                      </c:pt>
                      <c:pt idx="104">
                        <c:v>437.447</c:v>
                      </c:pt>
                      <c:pt idx="105">
                        <c:v>437.80399999999997</c:v>
                      </c:pt>
                      <c:pt idx="106">
                        <c:v>438.16199999999998</c:v>
                      </c:pt>
                      <c:pt idx="107">
                        <c:v>438.51900000000001</c:v>
                      </c:pt>
                      <c:pt idx="108">
                        <c:v>438.87599999999998</c:v>
                      </c:pt>
                      <c:pt idx="109">
                        <c:v>439.23399999999998</c:v>
                      </c:pt>
                      <c:pt idx="110">
                        <c:v>439.59100000000001</c:v>
                      </c:pt>
                      <c:pt idx="111">
                        <c:v>439.94799999999998</c:v>
                      </c:pt>
                      <c:pt idx="112">
                        <c:v>440.30599999999998</c:v>
                      </c:pt>
                      <c:pt idx="113">
                        <c:v>440.66300000000001</c:v>
                      </c:pt>
                      <c:pt idx="114">
                        <c:v>441.02</c:v>
                      </c:pt>
                      <c:pt idx="115">
                        <c:v>441.37700000000001</c:v>
                      </c:pt>
                      <c:pt idx="116">
                        <c:v>441.73399999999998</c:v>
                      </c:pt>
                      <c:pt idx="117">
                        <c:v>442.09100000000001</c:v>
                      </c:pt>
                      <c:pt idx="118">
                        <c:v>442.44799999999998</c:v>
                      </c:pt>
                      <c:pt idx="119">
                        <c:v>442.80500000000001</c:v>
                      </c:pt>
                      <c:pt idx="120">
                        <c:v>443.16199999999998</c:v>
                      </c:pt>
                      <c:pt idx="121">
                        <c:v>443.51900000000001</c:v>
                      </c:pt>
                      <c:pt idx="122">
                        <c:v>443.875</c:v>
                      </c:pt>
                      <c:pt idx="123">
                        <c:v>444.23200000000003</c:v>
                      </c:pt>
                      <c:pt idx="124">
                        <c:v>444.589</c:v>
                      </c:pt>
                      <c:pt idx="125">
                        <c:v>444.94600000000003</c:v>
                      </c:pt>
                      <c:pt idx="126">
                        <c:v>445.30200000000002</c:v>
                      </c:pt>
                      <c:pt idx="127">
                        <c:v>445.65899999999999</c:v>
                      </c:pt>
                      <c:pt idx="128">
                        <c:v>446.01499999999999</c:v>
                      </c:pt>
                      <c:pt idx="129">
                        <c:v>446.37200000000001</c:v>
                      </c:pt>
                      <c:pt idx="130">
                        <c:v>446.72800000000001</c:v>
                      </c:pt>
                      <c:pt idx="131">
                        <c:v>447.08499999999998</c:v>
                      </c:pt>
                      <c:pt idx="132">
                        <c:v>447.44099999999997</c:v>
                      </c:pt>
                      <c:pt idx="133">
                        <c:v>447.79700000000003</c:v>
                      </c:pt>
                      <c:pt idx="134">
                        <c:v>448.154</c:v>
                      </c:pt>
                      <c:pt idx="135">
                        <c:v>448.51</c:v>
                      </c:pt>
                      <c:pt idx="136">
                        <c:v>448.86599999999999</c:v>
                      </c:pt>
                      <c:pt idx="137">
                        <c:v>449.22199999999998</c:v>
                      </c:pt>
                      <c:pt idx="138">
                        <c:v>449.57900000000001</c:v>
                      </c:pt>
                      <c:pt idx="139">
                        <c:v>449.935</c:v>
                      </c:pt>
                      <c:pt idx="140">
                        <c:v>450.291</c:v>
                      </c:pt>
                      <c:pt idx="141">
                        <c:v>450.64699999999999</c:v>
                      </c:pt>
                      <c:pt idx="142">
                        <c:v>451.00299999999999</c:v>
                      </c:pt>
                      <c:pt idx="143">
                        <c:v>451.35899999999998</c:v>
                      </c:pt>
                      <c:pt idx="144">
                        <c:v>451.714</c:v>
                      </c:pt>
                      <c:pt idx="145">
                        <c:v>452.07</c:v>
                      </c:pt>
                      <c:pt idx="146">
                        <c:v>452.42599999999999</c:v>
                      </c:pt>
                      <c:pt idx="147">
                        <c:v>452.78199999999998</c:v>
                      </c:pt>
                      <c:pt idx="148">
                        <c:v>453.13799999999998</c:v>
                      </c:pt>
                      <c:pt idx="149">
                        <c:v>453.49299999999999</c:v>
                      </c:pt>
                      <c:pt idx="150">
                        <c:v>453.84899999999999</c:v>
                      </c:pt>
                      <c:pt idx="151">
                        <c:v>454.20499999999998</c:v>
                      </c:pt>
                      <c:pt idx="152">
                        <c:v>454.56</c:v>
                      </c:pt>
                      <c:pt idx="153">
                        <c:v>454.916</c:v>
                      </c:pt>
                      <c:pt idx="154">
                        <c:v>455.27100000000002</c:v>
                      </c:pt>
                      <c:pt idx="155">
                        <c:v>455.62599999999998</c:v>
                      </c:pt>
                      <c:pt idx="156">
                        <c:v>455.98200000000003</c:v>
                      </c:pt>
                      <c:pt idx="157">
                        <c:v>456.33699999999999</c:v>
                      </c:pt>
                      <c:pt idx="158">
                        <c:v>456.69200000000001</c:v>
                      </c:pt>
                      <c:pt idx="159">
                        <c:v>457.048</c:v>
                      </c:pt>
                      <c:pt idx="160">
                        <c:v>457.40300000000002</c:v>
                      </c:pt>
                      <c:pt idx="161">
                        <c:v>457.75799999999998</c:v>
                      </c:pt>
                      <c:pt idx="162">
                        <c:v>458.113</c:v>
                      </c:pt>
                      <c:pt idx="163">
                        <c:v>458.46800000000002</c:v>
                      </c:pt>
                      <c:pt idx="164">
                        <c:v>458.82299999999998</c:v>
                      </c:pt>
                      <c:pt idx="165">
                        <c:v>459.178</c:v>
                      </c:pt>
                      <c:pt idx="166">
                        <c:v>459.53300000000002</c:v>
                      </c:pt>
                      <c:pt idx="167">
                        <c:v>459.88799999999998</c:v>
                      </c:pt>
                      <c:pt idx="168">
                        <c:v>460.24299999999999</c:v>
                      </c:pt>
                      <c:pt idx="169">
                        <c:v>460.59800000000001</c:v>
                      </c:pt>
                      <c:pt idx="170">
                        <c:v>460.95299999999997</c:v>
                      </c:pt>
                      <c:pt idx="171">
                        <c:v>461.30799999999999</c:v>
                      </c:pt>
                      <c:pt idx="172">
                        <c:v>461.66199999999998</c:v>
                      </c:pt>
                      <c:pt idx="173">
                        <c:v>462.017</c:v>
                      </c:pt>
                      <c:pt idx="174">
                        <c:v>462.37200000000001</c:v>
                      </c:pt>
                      <c:pt idx="175">
                        <c:v>462.726</c:v>
                      </c:pt>
                      <c:pt idx="176">
                        <c:v>463.08100000000002</c:v>
                      </c:pt>
                      <c:pt idx="177">
                        <c:v>463.435</c:v>
                      </c:pt>
                      <c:pt idx="178">
                        <c:v>463.79</c:v>
                      </c:pt>
                      <c:pt idx="179">
                        <c:v>464.14400000000001</c:v>
                      </c:pt>
                      <c:pt idx="180">
                        <c:v>464.49799999999999</c:v>
                      </c:pt>
                      <c:pt idx="181">
                        <c:v>464.85300000000001</c:v>
                      </c:pt>
                      <c:pt idx="182">
                        <c:v>465.20699999999999</c:v>
                      </c:pt>
                      <c:pt idx="183">
                        <c:v>465.56099999999998</c:v>
                      </c:pt>
                      <c:pt idx="184">
                        <c:v>465.91500000000002</c:v>
                      </c:pt>
                      <c:pt idx="185">
                        <c:v>466.27</c:v>
                      </c:pt>
                      <c:pt idx="186">
                        <c:v>466.62400000000002</c:v>
                      </c:pt>
                      <c:pt idx="187">
                        <c:v>466.97800000000001</c:v>
                      </c:pt>
                      <c:pt idx="188">
                        <c:v>467.33199999999999</c:v>
                      </c:pt>
                      <c:pt idx="189">
                        <c:v>467.68599999999998</c:v>
                      </c:pt>
                      <c:pt idx="190">
                        <c:v>468.04</c:v>
                      </c:pt>
                      <c:pt idx="191">
                        <c:v>468.39400000000001</c:v>
                      </c:pt>
                      <c:pt idx="192">
                        <c:v>468.74799999999999</c:v>
                      </c:pt>
                      <c:pt idx="193">
                        <c:v>469.101</c:v>
                      </c:pt>
                      <c:pt idx="194">
                        <c:v>469.45499999999998</c:v>
                      </c:pt>
                      <c:pt idx="195">
                        <c:v>469.80900000000003</c:v>
                      </c:pt>
                      <c:pt idx="196">
                        <c:v>470.16300000000001</c:v>
                      </c:pt>
                      <c:pt idx="197">
                        <c:v>470.51600000000002</c:v>
                      </c:pt>
                      <c:pt idx="198">
                        <c:v>470.87</c:v>
                      </c:pt>
                      <c:pt idx="199">
                        <c:v>471.22300000000001</c:v>
                      </c:pt>
                      <c:pt idx="200">
                        <c:v>471.577</c:v>
                      </c:pt>
                      <c:pt idx="201">
                        <c:v>471.93</c:v>
                      </c:pt>
                      <c:pt idx="202">
                        <c:v>472.28399999999999</c:v>
                      </c:pt>
                      <c:pt idx="203">
                        <c:v>472.637</c:v>
                      </c:pt>
                      <c:pt idx="204">
                        <c:v>472.99099999999999</c:v>
                      </c:pt>
                      <c:pt idx="205">
                        <c:v>473.34399999999999</c:v>
                      </c:pt>
                      <c:pt idx="206">
                        <c:v>473.697</c:v>
                      </c:pt>
                      <c:pt idx="207">
                        <c:v>474.05</c:v>
                      </c:pt>
                      <c:pt idx="208">
                        <c:v>474.404</c:v>
                      </c:pt>
                      <c:pt idx="209">
                        <c:v>474.75700000000001</c:v>
                      </c:pt>
                      <c:pt idx="210">
                        <c:v>475.11</c:v>
                      </c:pt>
                      <c:pt idx="211">
                        <c:v>475.46300000000002</c:v>
                      </c:pt>
                      <c:pt idx="212">
                        <c:v>475.81599999999997</c:v>
                      </c:pt>
                      <c:pt idx="213">
                        <c:v>476.16899999999998</c:v>
                      </c:pt>
                      <c:pt idx="214">
                        <c:v>476.52199999999999</c:v>
                      </c:pt>
                      <c:pt idx="215">
                        <c:v>476.875</c:v>
                      </c:pt>
                      <c:pt idx="216">
                        <c:v>477.22800000000001</c:v>
                      </c:pt>
                      <c:pt idx="217">
                        <c:v>477.58</c:v>
                      </c:pt>
                      <c:pt idx="218">
                        <c:v>477.93299999999999</c:v>
                      </c:pt>
                      <c:pt idx="219">
                        <c:v>478.286</c:v>
                      </c:pt>
                      <c:pt idx="220">
                        <c:v>478.63799999999998</c:v>
                      </c:pt>
                      <c:pt idx="221">
                        <c:v>478.99099999999999</c:v>
                      </c:pt>
                      <c:pt idx="222">
                        <c:v>479.34399999999999</c:v>
                      </c:pt>
                      <c:pt idx="223">
                        <c:v>479.69600000000003</c:v>
                      </c:pt>
                      <c:pt idx="224">
                        <c:v>480.04899999999998</c:v>
                      </c:pt>
                      <c:pt idx="225">
                        <c:v>480.40100000000001</c:v>
                      </c:pt>
                      <c:pt idx="226">
                        <c:v>480.75400000000002</c:v>
                      </c:pt>
                      <c:pt idx="227">
                        <c:v>481.10599999999999</c:v>
                      </c:pt>
                      <c:pt idx="228">
                        <c:v>481.45800000000003</c:v>
                      </c:pt>
                      <c:pt idx="229">
                        <c:v>481.81099999999998</c:v>
                      </c:pt>
                      <c:pt idx="230">
                        <c:v>482.16300000000001</c:v>
                      </c:pt>
                      <c:pt idx="231">
                        <c:v>482.51499999999999</c:v>
                      </c:pt>
                      <c:pt idx="232">
                        <c:v>482.86700000000002</c:v>
                      </c:pt>
                      <c:pt idx="233">
                        <c:v>483.21899999999999</c:v>
                      </c:pt>
                      <c:pt idx="234">
                        <c:v>483.57100000000003</c:v>
                      </c:pt>
                      <c:pt idx="235">
                        <c:v>483.923</c:v>
                      </c:pt>
                      <c:pt idx="236">
                        <c:v>484.27499999999998</c:v>
                      </c:pt>
                      <c:pt idx="237">
                        <c:v>484.62700000000001</c:v>
                      </c:pt>
                      <c:pt idx="238">
                        <c:v>484.97899999999998</c:v>
                      </c:pt>
                      <c:pt idx="239">
                        <c:v>485.33100000000002</c:v>
                      </c:pt>
                      <c:pt idx="240">
                        <c:v>485.68299999999999</c:v>
                      </c:pt>
                      <c:pt idx="241">
                        <c:v>486.03500000000003</c:v>
                      </c:pt>
                      <c:pt idx="242">
                        <c:v>486.38600000000002</c:v>
                      </c:pt>
                      <c:pt idx="243">
                        <c:v>486.738</c:v>
                      </c:pt>
                      <c:pt idx="244">
                        <c:v>487.09</c:v>
                      </c:pt>
                      <c:pt idx="245">
                        <c:v>487.44099999999997</c:v>
                      </c:pt>
                      <c:pt idx="246">
                        <c:v>487.79300000000001</c:v>
                      </c:pt>
                      <c:pt idx="247">
                        <c:v>488.14400000000001</c:v>
                      </c:pt>
                      <c:pt idx="248">
                        <c:v>488.49599999999998</c:v>
                      </c:pt>
                      <c:pt idx="249">
                        <c:v>488.84699999999998</c:v>
                      </c:pt>
                      <c:pt idx="250">
                        <c:v>489.19900000000001</c:v>
                      </c:pt>
                      <c:pt idx="251">
                        <c:v>489.55</c:v>
                      </c:pt>
                      <c:pt idx="252">
                        <c:v>489.90100000000001</c:v>
                      </c:pt>
                      <c:pt idx="253">
                        <c:v>490.25200000000001</c:v>
                      </c:pt>
                      <c:pt idx="254">
                        <c:v>490.60399999999998</c:v>
                      </c:pt>
                      <c:pt idx="255">
                        <c:v>490.95499999999998</c:v>
                      </c:pt>
                      <c:pt idx="256">
                        <c:v>491.30599999999998</c:v>
                      </c:pt>
                      <c:pt idx="257">
                        <c:v>491.65699999999998</c:v>
                      </c:pt>
                      <c:pt idx="258">
                        <c:v>492.00799999999998</c:v>
                      </c:pt>
                      <c:pt idx="259">
                        <c:v>492.35899999999998</c:v>
                      </c:pt>
                      <c:pt idx="260">
                        <c:v>492.71</c:v>
                      </c:pt>
                      <c:pt idx="261">
                        <c:v>493.06099999999998</c:v>
                      </c:pt>
                      <c:pt idx="262">
                        <c:v>493.41199999999998</c:v>
                      </c:pt>
                      <c:pt idx="263">
                        <c:v>493.76299999999998</c:v>
                      </c:pt>
                      <c:pt idx="264">
                        <c:v>494.113</c:v>
                      </c:pt>
                      <c:pt idx="265">
                        <c:v>494.464</c:v>
                      </c:pt>
                      <c:pt idx="266">
                        <c:v>494.815</c:v>
                      </c:pt>
                      <c:pt idx="267">
                        <c:v>495.16500000000002</c:v>
                      </c:pt>
                      <c:pt idx="268">
                        <c:v>495.51600000000002</c:v>
                      </c:pt>
                      <c:pt idx="269">
                        <c:v>495.86700000000002</c:v>
                      </c:pt>
                      <c:pt idx="270">
                        <c:v>496.21699999999998</c:v>
                      </c:pt>
                      <c:pt idx="271">
                        <c:v>496.56700000000001</c:v>
                      </c:pt>
                      <c:pt idx="272">
                        <c:v>496.91800000000001</c:v>
                      </c:pt>
                      <c:pt idx="273">
                        <c:v>497.26799999999997</c:v>
                      </c:pt>
                      <c:pt idx="274">
                        <c:v>497.61900000000003</c:v>
                      </c:pt>
                      <c:pt idx="275">
                        <c:v>497.96899999999999</c:v>
                      </c:pt>
                      <c:pt idx="276">
                        <c:v>498.31900000000002</c:v>
                      </c:pt>
                      <c:pt idx="277">
                        <c:v>498.66899999999998</c:v>
                      </c:pt>
                      <c:pt idx="278">
                        <c:v>499.02</c:v>
                      </c:pt>
                      <c:pt idx="279">
                        <c:v>499.37</c:v>
                      </c:pt>
                      <c:pt idx="280">
                        <c:v>499.72</c:v>
                      </c:pt>
                      <c:pt idx="281">
                        <c:v>500.07</c:v>
                      </c:pt>
                      <c:pt idx="282">
                        <c:v>500.42</c:v>
                      </c:pt>
                      <c:pt idx="283">
                        <c:v>500.77</c:v>
                      </c:pt>
                      <c:pt idx="284">
                        <c:v>501.12</c:v>
                      </c:pt>
                      <c:pt idx="285">
                        <c:v>501.46899999999999</c:v>
                      </c:pt>
                      <c:pt idx="286">
                        <c:v>501.81900000000002</c:v>
                      </c:pt>
                      <c:pt idx="287">
                        <c:v>502.16899999999998</c:v>
                      </c:pt>
                      <c:pt idx="288">
                        <c:v>502.51900000000001</c:v>
                      </c:pt>
                      <c:pt idx="289">
                        <c:v>502.86799999999999</c:v>
                      </c:pt>
                      <c:pt idx="290">
                        <c:v>503.21800000000002</c:v>
                      </c:pt>
                      <c:pt idx="291">
                        <c:v>503.56799999999998</c:v>
                      </c:pt>
                      <c:pt idx="292">
                        <c:v>503.91699999999997</c:v>
                      </c:pt>
                      <c:pt idx="293">
                        <c:v>504.267</c:v>
                      </c:pt>
                      <c:pt idx="294">
                        <c:v>504.61599999999999</c:v>
                      </c:pt>
                      <c:pt idx="295">
                        <c:v>504.96600000000001</c:v>
                      </c:pt>
                      <c:pt idx="296">
                        <c:v>505.315</c:v>
                      </c:pt>
                      <c:pt idx="297">
                        <c:v>505.66399999999999</c:v>
                      </c:pt>
                      <c:pt idx="298">
                        <c:v>506.01400000000001</c:v>
                      </c:pt>
                      <c:pt idx="299">
                        <c:v>506.363</c:v>
                      </c:pt>
                      <c:pt idx="300">
                        <c:v>506.71199999999999</c:v>
                      </c:pt>
                      <c:pt idx="301">
                        <c:v>507.06099999999998</c:v>
                      </c:pt>
                      <c:pt idx="302">
                        <c:v>507.41</c:v>
                      </c:pt>
                      <c:pt idx="303">
                        <c:v>507.75900000000001</c:v>
                      </c:pt>
                      <c:pt idx="304">
                        <c:v>508.108</c:v>
                      </c:pt>
                      <c:pt idx="305">
                        <c:v>508.45699999999999</c:v>
                      </c:pt>
                      <c:pt idx="306">
                        <c:v>508.80599999999998</c:v>
                      </c:pt>
                      <c:pt idx="307">
                        <c:v>509.15499999999997</c:v>
                      </c:pt>
                      <c:pt idx="308">
                        <c:v>509.50400000000002</c:v>
                      </c:pt>
                      <c:pt idx="309">
                        <c:v>509.85300000000001</c:v>
                      </c:pt>
                      <c:pt idx="310">
                        <c:v>510.202</c:v>
                      </c:pt>
                      <c:pt idx="311">
                        <c:v>510.55</c:v>
                      </c:pt>
                      <c:pt idx="312">
                        <c:v>510.899</c:v>
                      </c:pt>
                      <c:pt idx="313">
                        <c:v>511.24799999999999</c:v>
                      </c:pt>
                      <c:pt idx="314">
                        <c:v>511.596</c:v>
                      </c:pt>
                      <c:pt idx="315">
                        <c:v>511.94499999999999</c:v>
                      </c:pt>
                      <c:pt idx="316">
                        <c:v>512.29300000000001</c:v>
                      </c:pt>
                      <c:pt idx="317">
                        <c:v>512.64200000000005</c:v>
                      </c:pt>
                      <c:pt idx="318">
                        <c:v>512.99</c:v>
                      </c:pt>
                      <c:pt idx="319">
                        <c:v>513.33799999999997</c:v>
                      </c:pt>
                      <c:pt idx="320">
                        <c:v>513.68700000000001</c:v>
                      </c:pt>
                      <c:pt idx="321">
                        <c:v>514.03499999999997</c:v>
                      </c:pt>
                      <c:pt idx="322">
                        <c:v>514.38300000000004</c:v>
                      </c:pt>
                      <c:pt idx="323">
                        <c:v>514.73099999999999</c:v>
                      </c:pt>
                      <c:pt idx="324">
                        <c:v>515.08000000000004</c:v>
                      </c:pt>
                      <c:pt idx="325">
                        <c:v>515.428</c:v>
                      </c:pt>
                      <c:pt idx="326">
                        <c:v>515.77599999999995</c:v>
                      </c:pt>
                      <c:pt idx="327">
                        <c:v>516.12400000000002</c:v>
                      </c:pt>
                      <c:pt idx="328">
                        <c:v>516.47199999999998</c:v>
                      </c:pt>
                      <c:pt idx="329">
                        <c:v>516.82000000000005</c:v>
                      </c:pt>
                      <c:pt idx="330">
                        <c:v>517.16800000000001</c:v>
                      </c:pt>
                      <c:pt idx="331">
                        <c:v>517.51499999999999</c:v>
                      </c:pt>
                      <c:pt idx="332">
                        <c:v>517.86300000000006</c:v>
                      </c:pt>
                      <c:pt idx="333">
                        <c:v>518.21100000000001</c:v>
                      </c:pt>
                      <c:pt idx="334">
                        <c:v>518.55899999999997</c:v>
                      </c:pt>
                      <c:pt idx="335">
                        <c:v>518.90599999999995</c:v>
                      </c:pt>
                      <c:pt idx="336">
                        <c:v>519.25400000000002</c:v>
                      </c:pt>
                      <c:pt idx="337">
                        <c:v>519.601</c:v>
                      </c:pt>
                      <c:pt idx="338">
                        <c:v>519.94899999999996</c:v>
                      </c:pt>
                      <c:pt idx="339">
                        <c:v>520.29600000000005</c:v>
                      </c:pt>
                      <c:pt idx="340">
                        <c:v>520.64400000000001</c:v>
                      </c:pt>
                      <c:pt idx="341">
                        <c:v>520.99099999999999</c:v>
                      </c:pt>
                      <c:pt idx="342">
                        <c:v>521.33900000000006</c:v>
                      </c:pt>
                      <c:pt idx="343">
                        <c:v>521.68600000000004</c:v>
                      </c:pt>
                      <c:pt idx="344">
                        <c:v>522.03300000000002</c:v>
                      </c:pt>
                      <c:pt idx="345">
                        <c:v>522.38</c:v>
                      </c:pt>
                      <c:pt idx="346">
                        <c:v>522.72699999999998</c:v>
                      </c:pt>
                      <c:pt idx="347">
                        <c:v>523.07500000000005</c:v>
                      </c:pt>
                      <c:pt idx="348">
                        <c:v>523.42200000000003</c:v>
                      </c:pt>
                      <c:pt idx="349">
                        <c:v>523.76900000000001</c:v>
                      </c:pt>
                      <c:pt idx="350">
                        <c:v>524.11599999999999</c:v>
                      </c:pt>
                      <c:pt idx="351">
                        <c:v>524.46299999999997</c:v>
                      </c:pt>
                      <c:pt idx="352">
                        <c:v>524.80899999999997</c:v>
                      </c:pt>
                      <c:pt idx="353">
                        <c:v>525.15599999999995</c:v>
                      </c:pt>
                      <c:pt idx="354">
                        <c:v>525.50300000000004</c:v>
                      </c:pt>
                      <c:pt idx="355">
                        <c:v>525.85</c:v>
                      </c:pt>
                      <c:pt idx="356">
                        <c:v>526.197</c:v>
                      </c:pt>
                      <c:pt idx="357">
                        <c:v>526.54300000000001</c:v>
                      </c:pt>
                      <c:pt idx="358">
                        <c:v>526.89</c:v>
                      </c:pt>
                      <c:pt idx="359">
                        <c:v>527.23699999999997</c:v>
                      </c:pt>
                      <c:pt idx="360">
                        <c:v>527.58299999999997</c:v>
                      </c:pt>
                      <c:pt idx="361">
                        <c:v>527.92999999999995</c:v>
                      </c:pt>
                      <c:pt idx="362">
                        <c:v>528.27599999999995</c:v>
                      </c:pt>
                      <c:pt idx="363">
                        <c:v>528.62199999999996</c:v>
                      </c:pt>
                      <c:pt idx="364">
                        <c:v>528.96900000000005</c:v>
                      </c:pt>
                      <c:pt idx="365">
                        <c:v>529.31500000000005</c:v>
                      </c:pt>
                      <c:pt idx="366">
                        <c:v>529.66099999999994</c:v>
                      </c:pt>
                      <c:pt idx="367">
                        <c:v>530.00800000000004</c:v>
                      </c:pt>
                      <c:pt idx="368">
                        <c:v>530.35400000000004</c:v>
                      </c:pt>
                      <c:pt idx="369">
                        <c:v>530.70000000000005</c:v>
                      </c:pt>
                      <c:pt idx="370">
                        <c:v>531.04600000000005</c:v>
                      </c:pt>
                      <c:pt idx="371">
                        <c:v>531.39200000000005</c:v>
                      </c:pt>
                      <c:pt idx="372">
                        <c:v>531.73800000000006</c:v>
                      </c:pt>
                      <c:pt idx="373">
                        <c:v>532.08399999999995</c:v>
                      </c:pt>
                      <c:pt idx="374">
                        <c:v>532.42999999999995</c:v>
                      </c:pt>
                      <c:pt idx="375">
                        <c:v>532.77599999999995</c:v>
                      </c:pt>
                      <c:pt idx="376">
                        <c:v>533.12199999999996</c:v>
                      </c:pt>
                      <c:pt idx="377">
                        <c:v>533.46699999999998</c:v>
                      </c:pt>
                      <c:pt idx="378">
                        <c:v>533.81299999999999</c:v>
                      </c:pt>
                      <c:pt idx="379">
                        <c:v>534.15899999999999</c:v>
                      </c:pt>
                      <c:pt idx="380">
                        <c:v>534.50400000000002</c:v>
                      </c:pt>
                      <c:pt idx="381">
                        <c:v>534.85</c:v>
                      </c:pt>
                      <c:pt idx="382">
                        <c:v>535.19600000000003</c:v>
                      </c:pt>
                      <c:pt idx="383">
                        <c:v>535.54100000000005</c:v>
                      </c:pt>
                      <c:pt idx="384">
                        <c:v>535.88599999999997</c:v>
                      </c:pt>
                      <c:pt idx="385">
                        <c:v>536.23199999999997</c:v>
                      </c:pt>
                      <c:pt idx="386">
                        <c:v>536.577</c:v>
                      </c:pt>
                      <c:pt idx="387">
                        <c:v>536.923</c:v>
                      </c:pt>
                      <c:pt idx="388">
                        <c:v>537.26800000000003</c:v>
                      </c:pt>
                      <c:pt idx="389">
                        <c:v>537.61300000000006</c:v>
                      </c:pt>
                      <c:pt idx="390">
                        <c:v>537.95799999999997</c:v>
                      </c:pt>
                      <c:pt idx="391">
                        <c:v>538.303</c:v>
                      </c:pt>
                      <c:pt idx="392">
                        <c:v>538.649</c:v>
                      </c:pt>
                      <c:pt idx="393">
                        <c:v>538.99400000000003</c:v>
                      </c:pt>
                      <c:pt idx="394">
                        <c:v>539.33900000000006</c:v>
                      </c:pt>
                      <c:pt idx="395">
                        <c:v>539.68399999999997</c:v>
                      </c:pt>
                      <c:pt idx="396">
                        <c:v>540.02800000000002</c:v>
                      </c:pt>
                      <c:pt idx="397">
                        <c:v>540.37300000000005</c:v>
                      </c:pt>
                      <c:pt idx="398">
                        <c:v>540.71799999999996</c:v>
                      </c:pt>
                      <c:pt idx="399">
                        <c:v>541.06299999999999</c:v>
                      </c:pt>
                      <c:pt idx="400">
                        <c:v>541.40800000000002</c:v>
                      </c:pt>
                      <c:pt idx="401">
                        <c:v>541.75199999999995</c:v>
                      </c:pt>
                      <c:pt idx="402">
                        <c:v>542.09699999999998</c:v>
                      </c:pt>
                      <c:pt idx="403">
                        <c:v>542.44200000000001</c:v>
                      </c:pt>
                      <c:pt idx="404">
                        <c:v>542.78599999999994</c:v>
                      </c:pt>
                      <c:pt idx="405">
                        <c:v>543.13099999999997</c:v>
                      </c:pt>
                      <c:pt idx="406">
                        <c:v>543.47500000000002</c:v>
                      </c:pt>
                      <c:pt idx="407">
                        <c:v>543.82000000000005</c:v>
                      </c:pt>
                      <c:pt idx="408">
                        <c:v>544.16399999999999</c:v>
                      </c:pt>
                      <c:pt idx="409">
                        <c:v>544.50800000000004</c:v>
                      </c:pt>
                      <c:pt idx="410">
                        <c:v>544.85299999999995</c:v>
                      </c:pt>
                      <c:pt idx="411">
                        <c:v>545.197</c:v>
                      </c:pt>
                      <c:pt idx="412">
                        <c:v>545.54100000000005</c:v>
                      </c:pt>
                      <c:pt idx="413">
                        <c:v>545.88499999999999</c:v>
                      </c:pt>
                      <c:pt idx="414">
                        <c:v>546.22900000000004</c:v>
                      </c:pt>
                      <c:pt idx="415">
                        <c:v>546.57299999999998</c:v>
                      </c:pt>
                      <c:pt idx="416">
                        <c:v>546.91700000000003</c:v>
                      </c:pt>
                      <c:pt idx="417">
                        <c:v>547.26099999999997</c:v>
                      </c:pt>
                      <c:pt idx="418">
                        <c:v>547.60500000000002</c:v>
                      </c:pt>
                      <c:pt idx="419">
                        <c:v>547.94899999999996</c:v>
                      </c:pt>
                      <c:pt idx="420">
                        <c:v>548.29300000000001</c:v>
                      </c:pt>
                      <c:pt idx="421">
                        <c:v>548.63699999999994</c:v>
                      </c:pt>
                      <c:pt idx="422">
                        <c:v>548.98</c:v>
                      </c:pt>
                      <c:pt idx="423">
                        <c:v>549.32399999999996</c:v>
                      </c:pt>
                      <c:pt idx="424">
                        <c:v>549.66800000000001</c:v>
                      </c:pt>
                      <c:pt idx="425">
                        <c:v>550.01099999999997</c:v>
                      </c:pt>
                      <c:pt idx="426">
                        <c:v>550.35500000000002</c:v>
                      </c:pt>
                      <c:pt idx="427">
                        <c:v>550.69799999999998</c:v>
                      </c:pt>
                      <c:pt idx="428">
                        <c:v>551.04200000000003</c:v>
                      </c:pt>
                      <c:pt idx="429">
                        <c:v>551.38499999999999</c:v>
                      </c:pt>
                      <c:pt idx="430">
                        <c:v>551.72900000000004</c:v>
                      </c:pt>
                      <c:pt idx="431">
                        <c:v>552.072</c:v>
                      </c:pt>
                      <c:pt idx="432">
                        <c:v>552.41499999999996</c:v>
                      </c:pt>
                      <c:pt idx="433">
                        <c:v>552.75800000000004</c:v>
                      </c:pt>
                      <c:pt idx="434">
                        <c:v>553.10199999999998</c:v>
                      </c:pt>
                      <c:pt idx="435">
                        <c:v>553.44500000000005</c:v>
                      </c:pt>
                      <c:pt idx="436">
                        <c:v>553.78800000000001</c:v>
                      </c:pt>
                      <c:pt idx="437">
                        <c:v>554.13099999999997</c:v>
                      </c:pt>
                      <c:pt idx="438">
                        <c:v>554.47400000000005</c:v>
                      </c:pt>
                      <c:pt idx="439">
                        <c:v>554.81700000000001</c:v>
                      </c:pt>
                      <c:pt idx="440">
                        <c:v>555.16</c:v>
                      </c:pt>
                      <c:pt idx="441">
                        <c:v>555.50300000000004</c:v>
                      </c:pt>
                      <c:pt idx="442">
                        <c:v>555.84500000000003</c:v>
                      </c:pt>
                      <c:pt idx="443">
                        <c:v>556.18799999999999</c:v>
                      </c:pt>
                      <c:pt idx="444">
                        <c:v>556.53099999999995</c:v>
                      </c:pt>
                      <c:pt idx="445">
                        <c:v>556.87400000000002</c:v>
                      </c:pt>
                      <c:pt idx="446">
                        <c:v>557.21600000000001</c:v>
                      </c:pt>
                      <c:pt idx="447">
                        <c:v>557.55899999999997</c:v>
                      </c:pt>
                      <c:pt idx="448">
                        <c:v>557.90099999999995</c:v>
                      </c:pt>
                      <c:pt idx="449">
                        <c:v>558.24400000000003</c:v>
                      </c:pt>
                      <c:pt idx="450">
                        <c:v>558.58600000000001</c:v>
                      </c:pt>
                      <c:pt idx="451">
                        <c:v>558.92899999999997</c:v>
                      </c:pt>
                      <c:pt idx="452">
                        <c:v>559.27099999999996</c:v>
                      </c:pt>
                      <c:pt idx="453">
                        <c:v>559.61300000000006</c:v>
                      </c:pt>
                      <c:pt idx="454">
                        <c:v>559.95600000000002</c:v>
                      </c:pt>
                      <c:pt idx="455">
                        <c:v>560.298</c:v>
                      </c:pt>
                      <c:pt idx="456">
                        <c:v>560.64</c:v>
                      </c:pt>
                      <c:pt idx="457">
                        <c:v>560.98199999999997</c:v>
                      </c:pt>
                      <c:pt idx="458">
                        <c:v>561.32399999999996</c:v>
                      </c:pt>
                      <c:pt idx="459">
                        <c:v>561.66600000000005</c:v>
                      </c:pt>
                      <c:pt idx="460">
                        <c:v>562.00800000000004</c:v>
                      </c:pt>
                      <c:pt idx="461">
                        <c:v>562.35</c:v>
                      </c:pt>
                      <c:pt idx="462">
                        <c:v>562.69200000000001</c:v>
                      </c:pt>
                      <c:pt idx="463">
                        <c:v>563.03399999999999</c:v>
                      </c:pt>
                      <c:pt idx="464">
                        <c:v>563.37599999999998</c:v>
                      </c:pt>
                      <c:pt idx="465">
                        <c:v>563.71799999999996</c:v>
                      </c:pt>
                      <c:pt idx="466">
                        <c:v>564.05899999999997</c:v>
                      </c:pt>
                      <c:pt idx="467">
                        <c:v>564.40099999999995</c:v>
                      </c:pt>
                      <c:pt idx="468">
                        <c:v>564.74300000000005</c:v>
                      </c:pt>
                      <c:pt idx="469">
                        <c:v>565.08399999999995</c:v>
                      </c:pt>
                      <c:pt idx="470">
                        <c:v>565.42600000000004</c:v>
                      </c:pt>
                      <c:pt idx="471">
                        <c:v>565.76700000000005</c:v>
                      </c:pt>
                      <c:pt idx="472">
                        <c:v>566.10900000000004</c:v>
                      </c:pt>
                      <c:pt idx="473">
                        <c:v>566.45000000000005</c:v>
                      </c:pt>
                      <c:pt idx="474">
                        <c:v>566.79100000000005</c:v>
                      </c:pt>
                      <c:pt idx="475">
                        <c:v>567.13300000000004</c:v>
                      </c:pt>
                      <c:pt idx="476">
                        <c:v>567.47400000000005</c:v>
                      </c:pt>
                      <c:pt idx="477">
                        <c:v>567.81500000000005</c:v>
                      </c:pt>
                      <c:pt idx="478">
                        <c:v>568.15599999999995</c:v>
                      </c:pt>
                      <c:pt idx="479">
                        <c:v>568.49699999999996</c:v>
                      </c:pt>
                      <c:pt idx="480">
                        <c:v>568.83799999999997</c:v>
                      </c:pt>
                      <c:pt idx="481">
                        <c:v>569.17899999999997</c:v>
                      </c:pt>
                      <c:pt idx="482">
                        <c:v>569.52</c:v>
                      </c:pt>
                      <c:pt idx="483">
                        <c:v>569.86099999999999</c:v>
                      </c:pt>
                      <c:pt idx="484">
                        <c:v>570.202</c:v>
                      </c:pt>
                      <c:pt idx="485">
                        <c:v>570.54300000000001</c:v>
                      </c:pt>
                      <c:pt idx="486">
                        <c:v>570.88400000000001</c:v>
                      </c:pt>
                      <c:pt idx="487">
                        <c:v>571.22500000000002</c:v>
                      </c:pt>
                      <c:pt idx="488">
                        <c:v>571.56500000000005</c:v>
                      </c:pt>
                      <c:pt idx="489">
                        <c:v>571.90599999999995</c:v>
                      </c:pt>
                      <c:pt idx="490">
                        <c:v>572.24599999999998</c:v>
                      </c:pt>
                      <c:pt idx="491">
                        <c:v>572.58699999999999</c:v>
                      </c:pt>
                      <c:pt idx="492">
                        <c:v>572.928</c:v>
                      </c:pt>
                      <c:pt idx="493">
                        <c:v>573.26800000000003</c:v>
                      </c:pt>
                      <c:pt idx="494">
                        <c:v>573.60799999999995</c:v>
                      </c:pt>
                      <c:pt idx="495">
                        <c:v>573.94899999999996</c:v>
                      </c:pt>
                      <c:pt idx="496">
                        <c:v>574.28899999999999</c:v>
                      </c:pt>
                      <c:pt idx="497">
                        <c:v>574.62900000000002</c:v>
                      </c:pt>
                      <c:pt idx="498">
                        <c:v>574.97</c:v>
                      </c:pt>
                      <c:pt idx="499">
                        <c:v>575.30999999999995</c:v>
                      </c:pt>
                      <c:pt idx="500">
                        <c:v>575.65</c:v>
                      </c:pt>
                      <c:pt idx="501">
                        <c:v>575.99</c:v>
                      </c:pt>
                      <c:pt idx="502">
                        <c:v>576.33000000000004</c:v>
                      </c:pt>
                      <c:pt idx="503">
                        <c:v>576.66999999999996</c:v>
                      </c:pt>
                      <c:pt idx="504">
                        <c:v>577.01</c:v>
                      </c:pt>
                      <c:pt idx="505">
                        <c:v>577.35</c:v>
                      </c:pt>
                      <c:pt idx="506">
                        <c:v>577.69000000000005</c:v>
                      </c:pt>
                      <c:pt idx="507">
                        <c:v>578.03</c:v>
                      </c:pt>
                      <c:pt idx="508">
                        <c:v>578.36900000000003</c:v>
                      </c:pt>
                      <c:pt idx="509">
                        <c:v>578.70899999999995</c:v>
                      </c:pt>
                      <c:pt idx="510">
                        <c:v>579.04899999999998</c:v>
                      </c:pt>
                      <c:pt idx="511">
                        <c:v>579.38800000000003</c:v>
                      </c:pt>
                      <c:pt idx="512">
                        <c:v>579.72799999999995</c:v>
                      </c:pt>
                      <c:pt idx="513">
                        <c:v>580.06700000000001</c:v>
                      </c:pt>
                      <c:pt idx="514">
                        <c:v>580.40700000000004</c:v>
                      </c:pt>
                      <c:pt idx="515">
                        <c:v>580.74599999999998</c:v>
                      </c:pt>
                      <c:pt idx="516">
                        <c:v>581.08600000000001</c:v>
                      </c:pt>
                      <c:pt idx="517">
                        <c:v>581.42499999999995</c:v>
                      </c:pt>
                      <c:pt idx="518">
                        <c:v>581.76400000000001</c:v>
                      </c:pt>
                      <c:pt idx="519">
                        <c:v>582.10400000000004</c:v>
                      </c:pt>
                      <c:pt idx="520">
                        <c:v>582.44299999999998</c:v>
                      </c:pt>
                      <c:pt idx="521">
                        <c:v>582.78200000000004</c:v>
                      </c:pt>
                      <c:pt idx="522">
                        <c:v>583.12099999999998</c:v>
                      </c:pt>
                      <c:pt idx="523">
                        <c:v>583.46</c:v>
                      </c:pt>
                      <c:pt idx="524">
                        <c:v>583.79899999999998</c:v>
                      </c:pt>
                      <c:pt idx="525">
                        <c:v>584.13800000000003</c:v>
                      </c:pt>
                      <c:pt idx="526">
                        <c:v>584.47699999999998</c:v>
                      </c:pt>
                      <c:pt idx="527">
                        <c:v>584.81600000000003</c:v>
                      </c:pt>
                      <c:pt idx="528">
                        <c:v>585.15499999999997</c:v>
                      </c:pt>
                      <c:pt idx="529">
                        <c:v>585.49300000000005</c:v>
                      </c:pt>
                      <c:pt idx="530">
                        <c:v>585.83199999999999</c:v>
                      </c:pt>
                      <c:pt idx="531">
                        <c:v>586.17100000000005</c:v>
                      </c:pt>
                      <c:pt idx="532">
                        <c:v>586.50900000000001</c:v>
                      </c:pt>
                      <c:pt idx="533">
                        <c:v>586.84799999999996</c:v>
                      </c:pt>
                      <c:pt idx="534">
                        <c:v>587.18600000000004</c:v>
                      </c:pt>
                      <c:pt idx="535">
                        <c:v>587.52499999999998</c:v>
                      </c:pt>
                      <c:pt idx="536">
                        <c:v>587.86300000000006</c:v>
                      </c:pt>
                      <c:pt idx="537">
                        <c:v>588.202</c:v>
                      </c:pt>
                      <c:pt idx="538">
                        <c:v>588.54</c:v>
                      </c:pt>
                      <c:pt idx="539">
                        <c:v>588.87800000000004</c:v>
                      </c:pt>
                      <c:pt idx="540">
                        <c:v>589.21699999999998</c:v>
                      </c:pt>
                      <c:pt idx="541">
                        <c:v>589.55499999999995</c:v>
                      </c:pt>
                      <c:pt idx="542">
                        <c:v>589.89300000000003</c:v>
                      </c:pt>
                      <c:pt idx="543">
                        <c:v>590.23099999999999</c:v>
                      </c:pt>
                      <c:pt idx="544">
                        <c:v>590.56899999999996</c:v>
                      </c:pt>
                      <c:pt idx="545">
                        <c:v>590.90700000000004</c:v>
                      </c:pt>
                      <c:pt idx="546">
                        <c:v>591.245</c:v>
                      </c:pt>
                      <c:pt idx="547">
                        <c:v>591.58299999999997</c:v>
                      </c:pt>
                      <c:pt idx="548">
                        <c:v>591.92100000000005</c:v>
                      </c:pt>
                      <c:pt idx="549">
                        <c:v>592.25900000000001</c:v>
                      </c:pt>
                      <c:pt idx="550">
                        <c:v>592.59699999999998</c:v>
                      </c:pt>
                      <c:pt idx="551">
                        <c:v>592.93399999999997</c:v>
                      </c:pt>
                      <c:pt idx="552">
                        <c:v>593.27200000000005</c:v>
                      </c:pt>
                      <c:pt idx="553">
                        <c:v>593.61</c:v>
                      </c:pt>
                      <c:pt idx="554">
                        <c:v>593.947</c:v>
                      </c:pt>
                      <c:pt idx="555">
                        <c:v>594.28499999999997</c:v>
                      </c:pt>
                      <c:pt idx="556">
                        <c:v>594.62199999999996</c:v>
                      </c:pt>
                      <c:pt idx="557">
                        <c:v>594.96</c:v>
                      </c:pt>
                      <c:pt idx="558">
                        <c:v>595.29700000000003</c:v>
                      </c:pt>
                      <c:pt idx="559">
                        <c:v>595.63499999999999</c:v>
                      </c:pt>
                      <c:pt idx="560">
                        <c:v>595.97199999999998</c:v>
                      </c:pt>
                      <c:pt idx="561">
                        <c:v>596.30899999999997</c:v>
                      </c:pt>
                      <c:pt idx="562">
                        <c:v>596.64599999999996</c:v>
                      </c:pt>
                      <c:pt idx="563">
                        <c:v>596.98299999999995</c:v>
                      </c:pt>
                      <c:pt idx="564">
                        <c:v>597.32100000000003</c:v>
                      </c:pt>
                      <c:pt idx="565">
                        <c:v>597.65800000000002</c:v>
                      </c:pt>
                      <c:pt idx="566">
                        <c:v>597.995</c:v>
                      </c:pt>
                      <c:pt idx="567">
                        <c:v>598.33199999999999</c:v>
                      </c:pt>
                      <c:pt idx="568">
                        <c:v>598.66899999999998</c:v>
                      </c:pt>
                      <c:pt idx="569">
                        <c:v>599.005</c:v>
                      </c:pt>
                      <c:pt idx="570">
                        <c:v>599.34199999999998</c:v>
                      </c:pt>
                      <c:pt idx="571">
                        <c:v>599.67899999999997</c:v>
                      </c:pt>
                      <c:pt idx="572">
                        <c:v>600.01599999999996</c:v>
                      </c:pt>
                      <c:pt idx="573">
                        <c:v>600.35199999999998</c:v>
                      </c:pt>
                      <c:pt idx="574">
                        <c:v>600.68899999999996</c:v>
                      </c:pt>
                      <c:pt idx="575">
                        <c:v>601.02599999999995</c:v>
                      </c:pt>
                      <c:pt idx="576">
                        <c:v>601.36199999999997</c:v>
                      </c:pt>
                      <c:pt idx="577">
                        <c:v>601.69899999999996</c:v>
                      </c:pt>
                      <c:pt idx="578">
                        <c:v>602.03499999999997</c:v>
                      </c:pt>
                      <c:pt idx="579">
                        <c:v>602.37199999999996</c:v>
                      </c:pt>
                      <c:pt idx="580">
                        <c:v>602.70799999999997</c:v>
                      </c:pt>
                      <c:pt idx="581">
                        <c:v>603.04399999999998</c:v>
                      </c:pt>
                      <c:pt idx="582">
                        <c:v>603.38</c:v>
                      </c:pt>
                      <c:pt idx="583">
                        <c:v>603.71699999999998</c:v>
                      </c:pt>
                      <c:pt idx="584">
                        <c:v>604.053</c:v>
                      </c:pt>
                      <c:pt idx="585">
                        <c:v>604.38900000000001</c:v>
                      </c:pt>
                      <c:pt idx="586">
                        <c:v>604.72500000000002</c:v>
                      </c:pt>
                      <c:pt idx="587">
                        <c:v>605.06100000000004</c:v>
                      </c:pt>
                      <c:pt idx="588">
                        <c:v>605.39700000000005</c:v>
                      </c:pt>
                      <c:pt idx="589">
                        <c:v>605.73299999999995</c:v>
                      </c:pt>
                      <c:pt idx="590">
                        <c:v>606.06899999999996</c:v>
                      </c:pt>
                      <c:pt idx="591">
                        <c:v>606.40499999999997</c:v>
                      </c:pt>
                      <c:pt idx="592">
                        <c:v>606.74</c:v>
                      </c:pt>
                      <c:pt idx="593">
                        <c:v>607.07600000000002</c:v>
                      </c:pt>
                      <c:pt idx="594">
                        <c:v>607.41200000000003</c:v>
                      </c:pt>
                      <c:pt idx="595">
                        <c:v>607.74699999999996</c:v>
                      </c:pt>
                      <c:pt idx="596">
                        <c:v>608.08299999999997</c:v>
                      </c:pt>
                      <c:pt idx="597">
                        <c:v>608.41800000000001</c:v>
                      </c:pt>
                      <c:pt idx="598">
                        <c:v>608.75400000000002</c:v>
                      </c:pt>
                      <c:pt idx="599">
                        <c:v>609.08900000000006</c:v>
                      </c:pt>
                      <c:pt idx="600">
                        <c:v>609.42499999999995</c:v>
                      </c:pt>
                      <c:pt idx="601">
                        <c:v>609.76</c:v>
                      </c:pt>
                      <c:pt idx="602">
                        <c:v>610.09500000000003</c:v>
                      </c:pt>
                      <c:pt idx="603">
                        <c:v>610.43100000000004</c:v>
                      </c:pt>
                      <c:pt idx="604">
                        <c:v>610.76599999999996</c:v>
                      </c:pt>
                      <c:pt idx="605">
                        <c:v>611.101</c:v>
                      </c:pt>
                      <c:pt idx="606">
                        <c:v>611.43600000000004</c:v>
                      </c:pt>
                      <c:pt idx="607">
                        <c:v>611.77099999999996</c:v>
                      </c:pt>
                      <c:pt idx="608">
                        <c:v>612.10599999999999</c:v>
                      </c:pt>
                      <c:pt idx="609">
                        <c:v>612.44100000000003</c:v>
                      </c:pt>
                      <c:pt idx="610">
                        <c:v>612.77599999999995</c:v>
                      </c:pt>
                      <c:pt idx="611">
                        <c:v>613.11099999999999</c:v>
                      </c:pt>
                      <c:pt idx="612">
                        <c:v>613.44600000000003</c:v>
                      </c:pt>
                      <c:pt idx="613">
                        <c:v>613.78099999999995</c:v>
                      </c:pt>
                      <c:pt idx="614">
                        <c:v>614.11500000000001</c:v>
                      </c:pt>
                      <c:pt idx="615">
                        <c:v>614.45000000000005</c:v>
                      </c:pt>
                      <c:pt idx="616">
                        <c:v>614.78499999999997</c:v>
                      </c:pt>
                      <c:pt idx="617">
                        <c:v>615.11900000000003</c:v>
                      </c:pt>
                      <c:pt idx="618">
                        <c:v>615.45399999999995</c:v>
                      </c:pt>
                      <c:pt idx="619">
                        <c:v>615.78800000000001</c:v>
                      </c:pt>
                      <c:pt idx="620">
                        <c:v>616.12199999999996</c:v>
                      </c:pt>
                      <c:pt idx="621">
                        <c:v>616.45699999999999</c:v>
                      </c:pt>
                      <c:pt idx="622">
                        <c:v>616.79100000000005</c:v>
                      </c:pt>
                      <c:pt idx="623">
                        <c:v>617.125</c:v>
                      </c:pt>
                      <c:pt idx="624">
                        <c:v>617.46</c:v>
                      </c:pt>
                      <c:pt idx="625">
                        <c:v>617.79399999999998</c:v>
                      </c:pt>
                      <c:pt idx="626">
                        <c:v>618.12800000000004</c:v>
                      </c:pt>
                      <c:pt idx="627">
                        <c:v>618.46199999999999</c:v>
                      </c:pt>
                      <c:pt idx="628">
                        <c:v>618.79600000000005</c:v>
                      </c:pt>
                      <c:pt idx="629">
                        <c:v>619.13</c:v>
                      </c:pt>
                      <c:pt idx="630">
                        <c:v>619.46400000000006</c:v>
                      </c:pt>
                      <c:pt idx="631">
                        <c:v>619.798</c:v>
                      </c:pt>
                      <c:pt idx="632">
                        <c:v>620.13199999999995</c:v>
                      </c:pt>
                      <c:pt idx="633">
                        <c:v>620.46600000000001</c:v>
                      </c:pt>
                      <c:pt idx="634">
                        <c:v>620.79899999999998</c:v>
                      </c:pt>
                      <c:pt idx="635">
                        <c:v>621.13300000000004</c:v>
                      </c:pt>
                      <c:pt idx="636">
                        <c:v>621.46699999999998</c:v>
                      </c:pt>
                      <c:pt idx="637">
                        <c:v>621.79999999999995</c:v>
                      </c:pt>
                      <c:pt idx="638">
                        <c:v>622.13400000000001</c:v>
                      </c:pt>
                      <c:pt idx="639">
                        <c:v>622.46699999999998</c:v>
                      </c:pt>
                      <c:pt idx="640">
                        <c:v>622.80100000000004</c:v>
                      </c:pt>
                      <c:pt idx="641">
                        <c:v>623.13400000000001</c:v>
                      </c:pt>
                      <c:pt idx="642">
                        <c:v>623.46799999999996</c:v>
                      </c:pt>
                      <c:pt idx="643">
                        <c:v>623.80100000000004</c:v>
                      </c:pt>
                      <c:pt idx="644">
                        <c:v>624.13400000000001</c:v>
                      </c:pt>
                      <c:pt idx="645">
                        <c:v>624.46699999999998</c:v>
                      </c:pt>
                      <c:pt idx="646">
                        <c:v>624.80100000000004</c:v>
                      </c:pt>
                      <c:pt idx="647">
                        <c:v>625.13400000000001</c:v>
                      </c:pt>
                      <c:pt idx="648">
                        <c:v>625.46699999999998</c:v>
                      </c:pt>
                      <c:pt idx="649">
                        <c:v>625.79999999999995</c:v>
                      </c:pt>
                      <c:pt idx="650">
                        <c:v>626.13300000000004</c:v>
                      </c:pt>
                      <c:pt idx="651">
                        <c:v>626.46600000000001</c:v>
                      </c:pt>
                      <c:pt idx="652">
                        <c:v>626.798</c:v>
                      </c:pt>
                      <c:pt idx="653">
                        <c:v>627.13099999999997</c:v>
                      </c:pt>
                      <c:pt idx="654">
                        <c:v>627.46400000000006</c:v>
                      </c:pt>
                      <c:pt idx="655">
                        <c:v>627.79700000000003</c:v>
                      </c:pt>
                      <c:pt idx="656">
                        <c:v>628.12900000000002</c:v>
                      </c:pt>
                      <c:pt idx="657">
                        <c:v>628.46199999999999</c:v>
                      </c:pt>
                      <c:pt idx="658">
                        <c:v>628.79499999999996</c:v>
                      </c:pt>
                      <c:pt idx="659">
                        <c:v>629.12699999999995</c:v>
                      </c:pt>
                      <c:pt idx="660">
                        <c:v>629.46</c:v>
                      </c:pt>
                      <c:pt idx="661">
                        <c:v>629.79200000000003</c:v>
                      </c:pt>
                      <c:pt idx="662">
                        <c:v>630.12400000000002</c:v>
                      </c:pt>
                      <c:pt idx="663">
                        <c:v>630.45699999999999</c:v>
                      </c:pt>
                      <c:pt idx="664">
                        <c:v>630.78899999999999</c:v>
                      </c:pt>
                      <c:pt idx="665">
                        <c:v>631.12099999999998</c:v>
                      </c:pt>
                      <c:pt idx="666">
                        <c:v>631.45399999999995</c:v>
                      </c:pt>
                      <c:pt idx="667">
                        <c:v>631.78599999999994</c:v>
                      </c:pt>
                      <c:pt idx="668">
                        <c:v>632.11800000000005</c:v>
                      </c:pt>
                      <c:pt idx="669">
                        <c:v>632.45000000000005</c:v>
                      </c:pt>
                      <c:pt idx="670">
                        <c:v>632.78200000000004</c:v>
                      </c:pt>
                      <c:pt idx="671">
                        <c:v>633.11400000000003</c:v>
                      </c:pt>
                      <c:pt idx="672">
                        <c:v>633.44600000000003</c:v>
                      </c:pt>
                      <c:pt idx="673">
                        <c:v>633.77700000000004</c:v>
                      </c:pt>
                      <c:pt idx="674">
                        <c:v>634.10900000000004</c:v>
                      </c:pt>
                      <c:pt idx="675">
                        <c:v>634.44100000000003</c:v>
                      </c:pt>
                      <c:pt idx="676">
                        <c:v>634.77300000000002</c:v>
                      </c:pt>
                      <c:pt idx="677">
                        <c:v>635.10400000000004</c:v>
                      </c:pt>
                      <c:pt idx="678">
                        <c:v>635.43600000000004</c:v>
                      </c:pt>
                      <c:pt idx="679">
                        <c:v>635.76700000000005</c:v>
                      </c:pt>
                      <c:pt idx="680">
                        <c:v>636.09900000000005</c:v>
                      </c:pt>
                      <c:pt idx="681">
                        <c:v>636.42999999999995</c:v>
                      </c:pt>
                      <c:pt idx="682">
                        <c:v>636.76199999999994</c:v>
                      </c:pt>
                      <c:pt idx="683">
                        <c:v>637.09299999999996</c:v>
                      </c:pt>
                      <c:pt idx="684">
                        <c:v>637.42399999999998</c:v>
                      </c:pt>
                      <c:pt idx="685">
                        <c:v>637.75599999999997</c:v>
                      </c:pt>
                      <c:pt idx="686">
                        <c:v>638.08699999999999</c:v>
                      </c:pt>
                      <c:pt idx="687">
                        <c:v>638.41800000000001</c:v>
                      </c:pt>
                      <c:pt idx="688">
                        <c:v>638.74900000000002</c:v>
                      </c:pt>
                      <c:pt idx="689">
                        <c:v>639.08000000000004</c:v>
                      </c:pt>
                      <c:pt idx="690">
                        <c:v>639.41099999999994</c:v>
                      </c:pt>
                      <c:pt idx="691">
                        <c:v>639.74199999999996</c:v>
                      </c:pt>
                      <c:pt idx="692">
                        <c:v>640.07299999999998</c:v>
                      </c:pt>
                      <c:pt idx="693">
                        <c:v>640.404</c:v>
                      </c:pt>
                      <c:pt idx="694">
                        <c:v>640.73500000000001</c:v>
                      </c:pt>
                      <c:pt idx="695">
                        <c:v>641.06500000000005</c:v>
                      </c:pt>
                      <c:pt idx="696">
                        <c:v>641.39599999999996</c:v>
                      </c:pt>
                      <c:pt idx="697">
                        <c:v>641.72699999999998</c:v>
                      </c:pt>
                      <c:pt idx="698">
                        <c:v>642.05700000000002</c:v>
                      </c:pt>
                      <c:pt idx="699">
                        <c:v>642.38800000000003</c:v>
                      </c:pt>
                      <c:pt idx="700">
                        <c:v>642.71900000000005</c:v>
                      </c:pt>
                      <c:pt idx="701">
                        <c:v>643.04899999999998</c:v>
                      </c:pt>
                      <c:pt idx="702">
                        <c:v>643.37900000000002</c:v>
                      </c:pt>
                      <c:pt idx="703">
                        <c:v>643.71</c:v>
                      </c:pt>
                      <c:pt idx="704">
                        <c:v>644.04</c:v>
                      </c:pt>
                      <c:pt idx="705">
                        <c:v>644.37</c:v>
                      </c:pt>
                      <c:pt idx="706">
                        <c:v>644.70100000000002</c:v>
                      </c:pt>
                      <c:pt idx="707">
                        <c:v>645.03099999999995</c:v>
                      </c:pt>
                      <c:pt idx="708">
                        <c:v>645.36099999999999</c:v>
                      </c:pt>
                      <c:pt idx="709">
                        <c:v>645.69100000000003</c:v>
                      </c:pt>
                      <c:pt idx="710">
                        <c:v>646.02099999999996</c:v>
                      </c:pt>
                      <c:pt idx="711">
                        <c:v>646.351</c:v>
                      </c:pt>
                      <c:pt idx="712">
                        <c:v>646.68100000000004</c:v>
                      </c:pt>
                      <c:pt idx="713">
                        <c:v>647.01099999999997</c:v>
                      </c:pt>
                      <c:pt idx="714">
                        <c:v>647.34</c:v>
                      </c:pt>
                      <c:pt idx="715">
                        <c:v>647.66999999999996</c:v>
                      </c:pt>
                      <c:pt idx="716">
                        <c:v>648</c:v>
                      </c:pt>
                      <c:pt idx="717">
                        <c:v>648.33000000000004</c:v>
                      </c:pt>
                      <c:pt idx="718">
                        <c:v>648.65899999999999</c:v>
                      </c:pt>
                      <c:pt idx="719">
                        <c:v>648.98900000000003</c:v>
                      </c:pt>
                      <c:pt idx="720">
                        <c:v>649.31799999999998</c:v>
                      </c:pt>
                      <c:pt idx="721">
                        <c:v>649.64800000000002</c:v>
                      </c:pt>
                      <c:pt idx="722">
                        <c:v>649.97699999999998</c:v>
                      </c:pt>
                      <c:pt idx="723">
                        <c:v>650.30700000000002</c:v>
                      </c:pt>
                      <c:pt idx="724">
                        <c:v>650.63599999999997</c:v>
                      </c:pt>
                      <c:pt idx="725">
                        <c:v>650.96500000000003</c:v>
                      </c:pt>
                      <c:pt idx="726">
                        <c:v>651.29399999999998</c:v>
                      </c:pt>
                      <c:pt idx="727">
                        <c:v>651.62300000000005</c:v>
                      </c:pt>
                      <c:pt idx="728">
                        <c:v>651.95299999999997</c:v>
                      </c:pt>
                      <c:pt idx="729">
                        <c:v>652.28200000000004</c:v>
                      </c:pt>
                      <c:pt idx="730">
                        <c:v>652.61099999999999</c:v>
                      </c:pt>
                      <c:pt idx="731">
                        <c:v>652.94000000000005</c:v>
                      </c:pt>
                      <c:pt idx="732">
                        <c:v>653.26900000000001</c:v>
                      </c:pt>
                      <c:pt idx="733">
                        <c:v>653.59699999999998</c:v>
                      </c:pt>
                      <c:pt idx="734">
                        <c:v>653.92600000000004</c:v>
                      </c:pt>
                      <c:pt idx="735">
                        <c:v>654.255</c:v>
                      </c:pt>
                      <c:pt idx="736">
                        <c:v>654.58399999999995</c:v>
                      </c:pt>
                      <c:pt idx="737">
                        <c:v>654.91200000000003</c:v>
                      </c:pt>
                      <c:pt idx="738">
                        <c:v>655.24099999999999</c:v>
                      </c:pt>
                      <c:pt idx="739">
                        <c:v>655.57</c:v>
                      </c:pt>
                      <c:pt idx="740">
                        <c:v>655.89800000000002</c:v>
                      </c:pt>
                      <c:pt idx="741">
                        <c:v>656.22699999999998</c:v>
                      </c:pt>
                      <c:pt idx="742">
                        <c:v>656.55499999999995</c:v>
                      </c:pt>
                      <c:pt idx="743">
                        <c:v>656.88300000000004</c:v>
                      </c:pt>
                      <c:pt idx="744">
                        <c:v>657.21199999999999</c:v>
                      </c:pt>
                      <c:pt idx="745">
                        <c:v>657.54</c:v>
                      </c:pt>
                      <c:pt idx="746">
                        <c:v>657.86800000000005</c:v>
                      </c:pt>
                      <c:pt idx="747">
                        <c:v>658.19600000000003</c:v>
                      </c:pt>
                      <c:pt idx="748">
                        <c:v>658.524</c:v>
                      </c:pt>
                      <c:pt idx="749">
                        <c:v>658.85299999999995</c:v>
                      </c:pt>
                      <c:pt idx="750">
                        <c:v>659.18100000000004</c:v>
                      </c:pt>
                      <c:pt idx="751">
                        <c:v>659.50900000000001</c:v>
                      </c:pt>
                      <c:pt idx="752">
                        <c:v>659.83600000000001</c:v>
                      </c:pt>
                      <c:pt idx="753">
                        <c:v>660.16399999999999</c:v>
                      </c:pt>
                      <c:pt idx="754">
                        <c:v>660.49199999999996</c:v>
                      </c:pt>
                      <c:pt idx="755">
                        <c:v>660.82</c:v>
                      </c:pt>
                      <c:pt idx="756">
                        <c:v>661.14800000000002</c:v>
                      </c:pt>
                      <c:pt idx="757">
                        <c:v>661.47500000000002</c:v>
                      </c:pt>
                      <c:pt idx="758">
                        <c:v>661.803</c:v>
                      </c:pt>
                      <c:pt idx="759">
                        <c:v>662.13</c:v>
                      </c:pt>
                      <c:pt idx="760">
                        <c:v>662.45799999999997</c:v>
                      </c:pt>
                      <c:pt idx="761">
                        <c:v>662.78499999999997</c:v>
                      </c:pt>
                      <c:pt idx="762">
                        <c:v>663.11300000000006</c:v>
                      </c:pt>
                      <c:pt idx="763">
                        <c:v>663.44</c:v>
                      </c:pt>
                      <c:pt idx="764">
                        <c:v>663.76800000000003</c:v>
                      </c:pt>
                      <c:pt idx="765">
                        <c:v>664.09500000000003</c:v>
                      </c:pt>
                      <c:pt idx="766">
                        <c:v>664.42200000000003</c:v>
                      </c:pt>
                      <c:pt idx="767">
                        <c:v>664.74900000000002</c:v>
                      </c:pt>
                      <c:pt idx="768">
                        <c:v>665.07600000000002</c:v>
                      </c:pt>
                      <c:pt idx="769">
                        <c:v>665.40300000000002</c:v>
                      </c:pt>
                      <c:pt idx="770">
                        <c:v>665.73</c:v>
                      </c:pt>
                      <c:pt idx="771">
                        <c:v>666.05700000000002</c:v>
                      </c:pt>
                      <c:pt idx="772">
                        <c:v>666.38400000000001</c:v>
                      </c:pt>
                      <c:pt idx="773">
                        <c:v>666.71100000000001</c:v>
                      </c:pt>
                      <c:pt idx="774">
                        <c:v>667.03800000000001</c:v>
                      </c:pt>
                      <c:pt idx="775">
                        <c:v>667.36500000000001</c:v>
                      </c:pt>
                      <c:pt idx="776">
                        <c:v>667.69100000000003</c:v>
                      </c:pt>
                      <c:pt idx="777">
                        <c:v>668.01800000000003</c:v>
                      </c:pt>
                      <c:pt idx="778">
                        <c:v>668.34500000000003</c:v>
                      </c:pt>
                      <c:pt idx="779">
                        <c:v>668.67100000000005</c:v>
                      </c:pt>
                      <c:pt idx="780">
                        <c:v>668.99800000000005</c:v>
                      </c:pt>
                      <c:pt idx="781">
                        <c:v>669.32399999999996</c:v>
                      </c:pt>
                      <c:pt idx="782">
                        <c:v>669.65</c:v>
                      </c:pt>
                      <c:pt idx="783">
                        <c:v>669.97699999999998</c:v>
                      </c:pt>
                      <c:pt idx="784">
                        <c:v>670.303</c:v>
                      </c:pt>
                      <c:pt idx="785">
                        <c:v>670.62900000000002</c:v>
                      </c:pt>
                      <c:pt idx="786">
                        <c:v>670.95600000000002</c:v>
                      </c:pt>
                      <c:pt idx="787">
                        <c:v>671.28200000000004</c:v>
                      </c:pt>
                      <c:pt idx="788">
                        <c:v>671.60799999999995</c:v>
                      </c:pt>
                      <c:pt idx="789">
                        <c:v>671.93399999999997</c:v>
                      </c:pt>
                      <c:pt idx="790">
                        <c:v>672.26</c:v>
                      </c:pt>
                      <c:pt idx="791">
                        <c:v>672.58600000000001</c:v>
                      </c:pt>
                      <c:pt idx="792">
                        <c:v>672.91200000000003</c:v>
                      </c:pt>
                      <c:pt idx="793">
                        <c:v>673.23800000000006</c:v>
                      </c:pt>
                      <c:pt idx="794">
                        <c:v>673.56299999999999</c:v>
                      </c:pt>
                      <c:pt idx="795">
                        <c:v>673.88900000000001</c:v>
                      </c:pt>
                      <c:pt idx="796">
                        <c:v>674.21500000000003</c:v>
                      </c:pt>
                      <c:pt idx="797">
                        <c:v>674.54</c:v>
                      </c:pt>
                      <c:pt idx="798">
                        <c:v>674.86599999999999</c:v>
                      </c:pt>
                      <c:pt idx="799">
                        <c:v>675.19200000000001</c:v>
                      </c:pt>
                      <c:pt idx="800">
                        <c:v>675.51700000000005</c:v>
                      </c:pt>
                      <c:pt idx="801">
                        <c:v>675.84299999999996</c:v>
                      </c:pt>
                      <c:pt idx="802">
                        <c:v>676.16800000000001</c:v>
                      </c:pt>
                      <c:pt idx="803">
                        <c:v>676.49300000000005</c:v>
                      </c:pt>
                      <c:pt idx="804">
                        <c:v>676.81899999999996</c:v>
                      </c:pt>
                      <c:pt idx="805">
                        <c:v>677.14400000000001</c:v>
                      </c:pt>
                      <c:pt idx="806">
                        <c:v>677.46900000000005</c:v>
                      </c:pt>
                      <c:pt idx="807">
                        <c:v>677.79399999999998</c:v>
                      </c:pt>
                      <c:pt idx="808">
                        <c:v>678.11900000000003</c:v>
                      </c:pt>
                      <c:pt idx="809">
                        <c:v>678.44399999999996</c:v>
                      </c:pt>
                      <c:pt idx="810">
                        <c:v>678.76900000000001</c:v>
                      </c:pt>
                      <c:pt idx="811">
                        <c:v>679.09400000000005</c:v>
                      </c:pt>
                      <c:pt idx="812">
                        <c:v>679.41899999999998</c:v>
                      </c:pt>
                      <c:pt idx="813">
                        <c:v>679.74400000000003</c:v>
                      </c:pt>
                      <c:pt idx="814">
                        <c:v>680.06899999999996</c:v>
                      </c:pt>
                      <c:pt idx="815">
                        <c:v>680.39300000000003</c:v>
                      </c:pt>
                      <c:pt idx="816">
                        <c:v>680.71799999999996</c:v>
                      </c:pt>
                      <c:pt idx="817">
                        <c:v>681.04300000000001</c:v>
                      </c:pt>
                      <c:pt idx="818">
                        <c:v>681.36699999999996</c:v>
                      </c:pt>
                      <c:pt idx="819">
                        <c:v>681.69200000000001</c:v>
                      </c:pt>
                      <c:pt idx="820">
                        <c:v>682.01599999999996</c:v>
                      </c:pt>
                      <c:pt idx="821">
                        <c:v>682.34100000000001</c:v>
                      </c:pt>
                      <c:pt idx="822">
                        <c:v>682.66499999999996</c:v>
                      </c:pt>
                      <c:pt idx="823">
                        <c:v>682.98900000000003</c:v>
                      </c:pt>
                      <c:pt idx="824">
                        <c:v>683.31399999999996</c:v>
                      </c:pt>
                      <c:pt idx="825">
                        <c:v>683.63800000000003</c:v>
                      </c:pt>
                      <c:pt idx="826">
                        <c:v>683.96199999999999</c:v>
                      </c:pt>
                      <c:pt idx="827">
                        <c:v>684.28599999999994</c:v>
                      </c:pt>
                      <c:pt idx="828">
                        <c:v>684.61</c:v>
                      </c:pt>
                      <c:pt idx="829">
                        <c:v>684.93399999999997</c:v>
                      </c:pt>
                      <c:pt idx="830">
                        <c:v>685.25800000000004</c:v>
                      </c:pt>
                      <c:pt idx="831">
                        <c:v>685.58199999999999</c:v>
                      </c:pt>
                      <c:pt idx="832">
                        <c:v>685.90599999999995</c:v>
                      </c:pt>
                      <c:pt idx="833">
                        <c:v>686.23</c:v>
                      </c:pt>
                      <c:pt idx="834">
                        <c:v>686.553</c:v>
                      </c:pt>
                      <c:pt idx="835">
                        <c:v>686.87699999999995</c:v>
                      </c:pt>
                      <c:pt idx="836">
                        <c:v>687.20100000000002</c:v>
                      </c:pt>
                      <c:pt idx="837">
                        <c:v>687.524</c:v>
                      </c:pt>
                      <c:pt idx="838">
                        <c:v>687.84799999999996</c:v>
                      </c:pt>
                      <c:pt idx="839">
                        <c:v>688.17100000000005</c:v>
                      </c:pt>
                      <c:pt idx="840">
                        <c:v>688.495</c:v>
                      </c:pt>
                      <c:pt idx="841">
                        <c:v>688.81799999999998</c:v>
                      </c:pt>
                      <c:pt idx="842">
                        <c:v>689.14099999999996</c:v>
                      </c:pt>
                      <c:pt idx="843">
                        <c:v>689.46500000000003</c:v>
                      </c:pt>
                      <c:pt idx="844">
                        <c:v>689.78800000000001</c:v>
                      </c:pt>
                      <c:pt idx="845">
                        <c:v>690.11099999999999</c:v>
                      </c:pt>
                      <c:pt idx="846">
                        <c:v>690.43399999999997</c:v>
                      </c:pt>
                      <c:pt idx="847">
                        <c:v>690.75699999999995</c:v>
                      </c:pt>
                      <c:pt idx="848">
                        <c:v>691.08</c:v>
                      </c:pt>
                      <c:pt idx="849">
                        <c:v>691.40300000000002</c:v>
                      </c:pt>
                      <c:pt idx="850">
                        <c:v>691.726</c:v>
                      </c:pt>
                      <c:pt idx="851">
                        <c:v>692.04899999999998</c:v>
                      </c:pt>
                      <c:pt idx="852">
                        <c:v>692.37199999999996</c:v>
                      </c:pt>
                      <c:pt idx="853">
                        <c:v>692.69500000000005</c:v>
                      </c:pt>
                      <c:pt idx="854">
                        <c:v>693.01800000000003</c:v>
                      </c:pt>
                      <c:pt idx="855">
                        <c:v>693.34</c:v>
                      </c:pt>
                      <c:pt idx="856">
                        <c:v>693.66300000000001</c:v>
                      </c:pt>
                      <c:pt idx="857">
                        <c:v>693.98500000000001</c:v>
                      </c:pt>
                      <c:pt idx="858">
                        <c:v>694.30799999999999</c:v>
                      </c:pt>
                      <c:pt idx="859">
                        <c:v>694.63</c:v>
                      </c:pt>
                      <c:pt idx="860">
                        <c:v>694.95299999999997</c:v>
                      </c:pt>
                      <c:pt idx="861">
                        <c:v>695.27499999999998</c:v>
                      </c:pt>
                      <c:pt idx="862">
                        <c:v>695.59699999999998</c:v>
                      </c:pt>
                      <c:pt idx="863">
                        <c:v>695.92</c:v>
                      </c:pt>
                      <c:pt idx="864">
                        <c:v>696.24199999999996</c:v>
                      </c:pt>
                      <c:pt idx="865">
                        <c:v>696.56399999999996</c:v>
                      </c:pt>
                      <c:pt idx="866">
                        <c:v>696.88599999999997</c:v>
                      </c:pt>
                      <c:pt idx="867">
                        <c:v>697.20799999999997</c:v>
                      </c:pt>
                      <c:pt idx="868">
                        <c:v>697.53</c:v>
                      </c:pt>
                      <c:pt idx="869">
                        <c:v>697.85199999999998</c:v>
                      </c:pt>
                      <c:pt idx="870">
                        <c:v>698.17399999999998</c:v>
                      </c:pt>
                      <c:pt idx="871">
                        <c:v>698.49599999999998</c:v>
                      </c:pt>
                      <c:pt idx="872">
                        <c:v>698.81799999999998</c:v>
                      </c:pt>
                      <c:pt idx="873">
                        <c:v>699.13900000000001</c:v>
                      </c:pt>
                      <c:pt idx="874">
                        <c:v>699.46100000000001</c:v>
                      </c:pt>
                      <c:pt idx="875">
                        <c:v>699.78300000000002</c:v>
                      </c:pt>
                      <c:pt idx="876">
                        <c:v>700.10400000000004</c:v>
                      </c:pt>
                      <c:pt idx="877">
                        <c:v>700.42600000000004</c:v>
                      </c:pt>
                      <c:pt idx="878">
                        <c:v>700.74699999999996</c:v>
                      </c:pt>
                      <c:pt idx="879">
                        <c:v>701.06899999999996</c:v>
                      </c:pt>
                      <c:pt idx="880">
                        <c:v>701.39</c:v>
                      </c:pt>
                      <c:pt idx="881">
                        <c:v>701.71100000000001</c:v>
                      </c:pt>
                      <c:pt idx="882">
                        <c:v>702.03300000000002</c:v>
                      </c:pt>
                      <c:pt idx="883">
                        <c:v>702.35400000000004</c:v>
                      </c:pt>
                      <c:pt idx="884">
                        <c:v>702.67499999999995</c:v>
                      </c:pt>
                      <c:pt idx="885">
                        <c:v>702.99599999999998</c:v>
                      </c:pt>
                      <c:pt idx="886">
                        <c:v>703.31700000000001</c:v>
                      </c:pt>
                      <c:pt idx="887">
                        <c:v>703.63800000000003</c:v>
                      </c:pt>
                      <c:pt idx="888">
                        <c:v>703.95899999999995</c:v>
                      </c:pt>
                      <c:pt idx="889">
                        <c:v>704.28</c:v>
                      </c:pt>
                      <c:pt idx="890">
                        <c:v>704.601</c:v>
                      </c:pt>
                      <c:pt idx="891">
                        <c:v>704.92200000000003</c:v>
                      </c:pt>
                      <c:pt idx="892">
                        <c:v>705.24300000000005</c:v>
                      </c:pt>
                      <c:pt idx="893">
                        <c:v>705.56299999999999</c:v>
                      </c:pt>
                      <c:pt idx="894">
                        <c:v>705.88400000000001</c:v>
                      </c:pt>
                      <c:pt idx="895">
                        <c:v>706.20399999999995</c:v>
                      </c:pt>
                      <c:pt idx="896">
                        <c:v>706.52499999999998</c:v>
                      </c:pt>
                      <c:pt idx="897">
                        <c:v>706.84500000000003</c:v>
                      </c:pt>
                      <c:pt idx="898">
                        <c:v>707.16600000000005</c:v>
                      </c:pt>
                      <c:pt idx="899">
                        <c:v>707.48599999999999</c:v>
                      </c:pt>
                      <c:pt idx="900">
                        <c:v>707.80700000000002</c:v>
                      </c:pt>
                      <c:pt idx="901">
                        <c:v>708.12699999999995</c:v>
                      </c:pt>
                      <c:pt idx="902">
                        <c:v>708.447</c:v>
                      </c:pt>
                      <c:pt idx="903">
                        <c:v>708.76700000000005</c:v>
                      </c:pt>
                      <c:pt idx="904">
                        <c:v>709.08699999999999</c:v>
                      </c:pt>
                      <c:pt idx="905">
                        <c:v>709.40700000000004</c:v>
                      </c:pt>
                      <c:pt idx="906">
                        <c:v>709.72699999999998</c:v>
                      </c:pt>
                      <c:pt idx="907">
                        <c:v>710.04700000000003</c:v>
                      </c:pt>
                      <c:pt idx="908">
                        <c:v>710.36699999999996</c:v>
                      </c:pt>
                      <c:pt idx="909">
                        <c:v>710.68700000000001</c:v>
                      </c:pt>
                      <c:pt idx="910">
                        <c:v>711.00699999999995</c:v>
                      </c:pt>
                      <c:pt idx="911">
                        <c:v>711.327</c:v>
                      </c:pt>
                      <c:pt idx="912">
                        <c:v>711.64599999999996</c:v>
                      </c:pt>
                      <c:pt idx="913">
                        <c:v>711.96600000000001</c:v>
                      </c:pt>
                      <c:pt idx="914">
                        <c:v>712.28599999999994</c:v>
                      </c:pt>
                      <c:pt idx="915">
                        <c:v>712.60500000000002</c:v>
                      </c:pt>
                      <c:pt idx="916">
                        <c:v>712.92499999999995</c:v>
                      </c:pt>
                      <c:pt idx="917">
                        <c:v>713.24400000000003</c:v>
                      </c:pt>
                      <c:pt idx="918">
                        <c:v>713.56399999999996</c:v>
                      </c:pt>
                      <c:pt idx="919">
                        <c:v>713.88300000000004</c:v>
                      </c:pt>
                      <c:pt idx="920">
                        <c:v>714.202</c:v>
                      </c:pt>
                      <c:pt idx="921">
                        <c:v>714.52099999999996</c:v>
                      </c:pt>
                      <c:pt idx="922">
                        <c:v>714.84100000000001</c:v>
                      </c:pt>
                      <c:pt idx="923">
                        <c:v>715.16</c:v>
                      </c:pt>
                      <c:pt idx="924">
                        <c:v>715.47900000000004</c:v>
                      </c:pt>
                      <c:pt idx="925">
                        <c:v>715.798</c:v>
                      </c:pt>
                      <c:pt idx="926">
                        <c:v>716.11699999999996</c:v>
                      </c:pt>
                      <c:pt idx="927">
                        <c:v>716.43600000000004</c:v>
                      </c:pt>
                      <c:pt idx="928">
                        <c:v>716.755</c:v>
                      </c:pt>
                      <c:pt idx="929">
                        <c:v>717.07299999999998</c:v>
                      </c:pt>
                      <c:pt idx="930">
                        <c:v>717.39200000000005</c:v>
                      </c:pt>
                      <c:pt idx="931">
                        <c:v>717.71100000000001</c:v>
                      </c:pt>
                      <c:pt idx="932">
                        <c:v>718.029</c:v>
                      </c:pt>
                      <c:pt idx="933">
                        <c:v>718.34799999999996</c:v>
                      </c:pt>
                      <c:pt idx="934">
                        <c:v>718.66700000000003</c:v>
                      </c:pt>
                      <c:pt idx="935">
                        <c:v>718.98500000000001</c:v>
                      </c:pt>
                      <c:pt idx="936">
                        <c:v>719.30399999999997</c:v>
                      </c:pt>
                      <c:pt idx="937">
                        <c:v>719.62199999999996</c:v>
                      </c:pt>
                      <c:pt idx="938">
                        <c:v>719.94</c:v>
                      </c:pt>
                      <c:pt idx="939">
                        <c:v>720.25900000000001</c:v>
                      </c:pt>
                      <c:pt idx="940">
                        <c:v>720.577</c:v>
                      </c:pt>
                      <c:pt idx="941">
                        <c:v>720.89499999999998</c:v>
                      </c:pt>
                      <c:pt idx="942">
                        <c:v>721.21299999999997</c:v>
                      </c:pt>
                      <c:pt idx="943">
                        <c:v>721.53099999999995</c:v>
                      </c:pt>
                      <c:pt idx="944">
                        <c:v>721.84900000000005</c:v>
                      </c:pt>
                      <c:pt idx="945">
                        <c:v>722.16700000000003</c:v>
                      </c:pt>
                      <c:pt idx="946">
                        <c:v>722.48500000000001</c:v>
                      </c:pt>
                      <c:pt idx="947">
                        <c:v>722.803</c:v>
                      </c:pt>
                      <c:pt idx="948">
                        <c:v>723.12099999999998</c:v>
                      </c:pt>
                      <c:pt idx="949">
                        <c:v>723.43799999999999</c:v>
                      </c:pt>
                      <c:pt idx="950">
                        <c:v>723.75599999999997</c:v>
                      </c:pt>
                      <c:pt idx="951">
                        <c:v>724.07399999999996</c:v>
                      </c:pt>
                      <c:pt idx="952">
                        <c:v>724.39099999999996</c:v>
                      </c:pt>
                      <c:pt idx="953">
                        <c:v>724.70899999999995</c:v>
                      </c:pt>
                      <c:pt idx="954">
                        <c:v>725.02599999999995</c:v>
                      </c:pt>
                      <c:pt idx="955">
                        <c:v>725.34400000000005</c:v>
                      </c:pt>
                      <c:pt idx="956">
                        <c:v>725.66099999999994</c:v>
                      </c:pt>
                      <c:pt idx="957">
                        <c:v>725.97900000000004</c:v>
                      </c:pt>
                      <c:pt idx="958">
                        <c:v>726.29600000000005</c:v>
                      </c:pt>
                      <c:pt idx="959">
                        <c:v>726.61300000000006</c:v>
                      </c:pt>
                      <c:pt idx="960">
                        <c:v>726.93</c:v>
                      </c:pt>
                      <c:pt idx="961">
                        <c:v>727.24699999999996</c:v>
                      </c:pt>
                      <c:pt idx="962">
                        <c:v>727.56399999999996</c:v>
                      </c:pt>
                      <c:pt idx="963">
                        <c:v>727.88099999999997</c:v>
                      </c:pt>
                      <c:pt idx="964">
                        <c:v>728.19799999999998</c:v>
                      </c:pt>
                      <c:pt idx="965">
                        <c:v>728.51499999999999</c:v>
                      </c:pt>
                      <c:pt idx="966">
                        <c:v>728.83199999999999</c:v>
                      </c:pt>
                      <c:pt idx="967">
                        <c:v>729.149</c:v>
                      </c:pt>
                      <c:pt idx="968">
                        <c:v>729.46600000000001</c:v>
                      </c:pt>
                      <c:pt idx="969">
                        <c:v>729.78200000000004</c:v>
                      </c:pt>
                      <c:pt idx="970">
                        <c:v>730.09900000000005</c:v>
                      </c:pt>
                      <c:pt idx="971">
                        <c:v>730.41600000000005</c:v>
                      </c:pt>
                      <c:pt idx="972">
                        <c:v>730.73199999999997</c:v>
                      </c:pt>
                      <c:pt idx="973">
                        <c:v>731.04899999999998</c:v>
                      </c:pt>
                      <c:pt idx="974">
                        <c:v>731.36500000000001</c:v>
                      </c:pt>
                      <c:pt idx="975">
                        <c:v>731.68100000000004</c:v>
                      </c:pt>
                      <c:pt idx="976">
                        <c:v>731.99800000000005</c:v>
                      </c:pt>
                      <c:pt idx="977">
                        <c:v>732.31399999999996</c:v>
                      </c:pt>
                      <c:pt idx="978">
                        <c:v>732.63</c:v>
                      </c:pt>
                      <c:pt idx="979">
                        <c:v>732.94600000000003</c:v>
                      </c:pt>
                      <c:pt idx="980">
                        <c:v>733.26199999999994</c:v>
                      </c:pt>
                      <c:pt idx="981">
                        <c:v>733.57799999999997</c:v>
                      </c:pt>
                      <c:pt idx="982">
                        <c:v>733.89400000000001</c:v>
                      </c:pt>
                      <c:pt idx="983">
                        <c:v>734.21</c:v>
                      </c:pt>
                      <c:pt idx="984">
                        <c:v>734.52599999999995</c:v>
                      </c:pt>
                      <c:pt idx="985">
                        <c:v>734.84199999999998</c:v>
                      </c:pt>
                      <c:pt idx="986">
                        <c:v>735.15800000000002</c:v>
                      </c:pt>
                      <c:pt idx="987">
                        <c:v>735.47400000000005</c:v>
                      </c:pt>
                      <c:pt idx="988">
                        <c:v>735.78899999999999</c:v>
                      </c:pt>
                      <c:pt idx="989">
                        <c:v>736.10500000000002</c:v>
                      </c:pt>
                      <c:pt idx="990">
                        <c:v>736.42</c:v>
                      </c:pt>
                      <c:pt idx="991">
                        <c:v>736.73599999999999</c:v>
                      </c:pt>
                      <c:pt idx="992">
                        <c:v>737.05100000000004</c:v>
                      </c:pt>
                      <c:pt idx="993">
                        <c:v>737.36699999999996</c:v>
                      </c:pt>
                      <c:pt idx="994">
                        <c:v>737.68200000000002</c:v>
                      </c:pt>
                      <c:pt idx="995">
                        <c:v>737.99699999999996</c:v>
                      </c:pt>
                      <c:pt idx="996">
                        <c:v>738.31299999999999</c:v>
                      </c:pt>
                      <c:pt idx="997">
                        <c:v>738.62800000000004</c:v>
                      </c:pt>
                      <c:pt idx="998">
                        <c:v>738.94299999999998</c:v>
                      </c:pt>
                      <c:pt idx="999">
                        <c:v>739.25800000000004</c:v>
                      </c:pt>
                      <c:pt idx="1000">
                        <c:v>739.57299999999998</c:v>
                      </c:pt>
                      <c:pt idx="1001">
                        <c:v>739.88800000000003</c:v>
                      </c:pt>
                      <c:pt idx="1002">
                        <c:v>740.20299999999997</c:v>
                      </c:pt>
                      <c:pt idx="1003">
                        <c:v>740.51800000000003</c:v>
                      </c:pt>
                      <c:pt idx="1004">
                        <c:v>740.83299999999997</c:v>
                      </c:pt>
                      <c:pt idx="1005">
                        <c:v>741.14800000000002</c:v>
                      </c:pt>
                      <c:pt idx="1006">
                        <c:v>741.46199999999999</c:v>
                      </c:pt>
                      <c:pt idx="1007">
                        <c:v>741.77700000000004</c:v>
                      </c:pt>
                      <c:pt idx="1008">
                        <c:v>742.09100000000001</c:v>
                      </c:pt>
                      <c:pt idx="1009">
                        <c:v>742.40599999999995</c:v>
                      </c:pt>
                      <c:pt idx="1010">
                        <c:v>742.721</c:v>
                      </c:pt>
                      <c:pt idx="1011">
                        <c:v>743.03499999999997</c:v>
                      </c:pt>
                      <c:pt idx="1012">
                        <c:v>743.34900000000005</c:v>
                      </c:pt>
                      <c:pt idx="1013">
                        <c:v>743.66399999999999</c:v>
                      </c:pt>
                      <c:pt idx="1014">
                        <c:v>743.97799999999995</c:v>
                      </c:pt>
                      <c:pt idx="1015">
                        <c:v>744.29200000000003</c:v>
                      </c:pt>
                      <c:pt idx="1016">
                        <c:v>744.60599999999999</c:v>
                      </c:pt>
                      <c:pt idx="1017">
                        <c:v>744.92</c:v>
                      </c:pt>
                      <c:pt idx="1018">
                        <c:v>745.23500000000001</c:v>
                      </c:pt>
                      <c:pt idx="1019">
                        <c:v>745.54899999999998</c:v>
                      </c:pt>
                      <c:pt idx="1020">
                        <c:v>745.86300000000006</c:v>
                      </c:pt>
                      <c:pt idx="1021">
                        <c:v>746.17600000000004</c:v>
                      </c:pt>
                      <c:pt idx="1022">
                        <c:v>746.49</c:v>
                      </c:pt>
                      <c:pt idx="1023">
                        <c:v>746.80399999999997</c:v>
                      </c:pt>
                      <c:pt idx="1024">
                        <c:v>747.11800000000005</c:v>
                      </c:pt>
                      <c:pt idx="1025">
                        <c:v>747.43100000000004</c:v>
                      </c:pt>
                      <c:pt idx="1026">
                        <c:v>747.745</c:v>
                      </c:pt>
                      <c:pt idx="1027">
                        <c:v>748.05899999999997</c:v>
                      </c:pt>
                      <c:pt idx="1028">
                        <c:v>748.37199999999996</c:v>
                      </c:pt>
                      <c:pt idx="1029">
                        <c:v>748.68600000000004</c:v>
                      </c:pt>
                      <c:pt idx="1030">
                        <c:v>748.99900000000002</c:v>
                      </c:pt>
                      <c:pt idx="1031">
                        <c:v>749.31200000000001</c:v>
                      </c:pt>
                      <c:pt idx="1032">
                        <c:v>749.62599999999998</c:v>
                      </c:pt>
                      <c:pt idx="1033">
                        <c:v>749.93899999999996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'Blue 20nm'!$AS$4:$AS$1037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37.97</c:v>
                      </c:pt>
                      <c:pt idx="1">
                        <c:v>25.15</c:v>
                      </c:pt>
                      <c:pt idx="2">
                        <c:v>31.28</c:v>
                      </c:pt>
                      <c:pt idx="3">
                        <c:v>32</c:v>
                      </c:pt>
                      <c:pt idx="4">
                        <c:v>30.58</c:v>
                      </c:pt>
                      <c:pt idx="5">
                        <c:v>32.200000000000003</c:v>
                      </c:pt>
                      <c:pt idx="6">
                        <c:v>31.42</c:v>
                      </c:pt>
                      <c:pt idx="7">
                        <c:v>36.49</c:v>
                      </c:pt>
                      <c:pt idx="8">
                        <c:v>25.91</c:v>
                      </c:pt>
                      <c:pt idx="9">
                        <c:v>30.74</c:v>
                      </c:pt>
                      <c:pt idx="10">
                        <c:v>35.81</c:v>
                      </c:pt>
                      <c:pt idx="11">
                        <c:v>31.09</c:v>
                      </c:pt>
                      <c:pt idx="12">
                        <c:v>35.89</c:v>
                      </c:pt>
                      <c:pt idx="13">
                        <c:v>27.18</c:v>
                      </c:pt>
                      <c:pt idx="14">
                        <c:v>30.78</c:v>
                      </c:pt>
                      <c:pt idx="15">
                        <c:v>32.9</c:v>
                      </c:pt>
                      <c:pt idx="16">
                        <c:v>34.1</c:v>
                      </c:pt>
                      <c:pt idx="17">
                        <c:v>32.72</c:v>
                      </c:pt>
                      <c:pt idx="18">
                        <c:v>34.979999999999997</c:v>
                      </c:pt>
                      <c:pt idx="19">
                        <c:v>32.869999999999997</c:v>
                      </c:pt>
                      <c:pt idx="20">
                        <c:v>28.76</c:v>
                      </c:pt>
                      <c:pt idx="21">
                        <c:v>29.3</c:v>
                      </c:pt>
                      <c:pt idx="22">
                        <c:v>29.24</c:v>
                      </c:pt>
                      <c:pt idx="23">
                        <c:v>35.01</c:v>
                      </c:pt>
                      <c:pt idx="24">
                        <c:v>30.21</c:v>
                      </c:pt>
                      <c:pt idx="25">
                        <c:v>33.39</c:v>
                      </c:pt>
                      <c:pt idx="26">
                        <c:v>36.049999999999997</c:v>
                      </c:pt>
                      <c:pt idx="27">
                        <c:v>30.39</c:v>
                      </c:pt>
                      <c:pt idx="28">
                        <c:v>33.159999999999997</c:v>
                      </c:pt>
                      <c:pt idx="29">
                        <c:v>33.15</c:v>
                      </c:pt>
                      <c:pt idx="30">
                        <c:v>31.64</c:v>
                      </c:pt>
                      <c:pt idx="31">
                        <c:v>32.53</c:v>
                      </c:pt>
                      <c:pt idx="32">
                        <c:v>28.1</c:v>
                      </c:pt>
                      <c:pt idx="33">
                        <c:v>25.25</c:v>
                      </c:pt>
                      <c:pt idx="34">
                        <c:v>31.71</c:v>
                      </c:pt>
                      <c:pt idx="35">
                        <c:v>31.98</c:v>
                      </c:pt>
                      <c:pt idx="36">
                        <c:v>28.96</c:v>
                      </c:pt>
                      <c:pt idx="37">
                        <c:v>29.19</c:v>
                      </c:pt>
                      <c:pt idx="38">
                        <c:v>28.48</c:v>
                      </c:pt>
                      <c:pt idx="39">
                        <c:v>31.83</c:v>
                      </c:pt>
                      <c:pt idx="40">
                        <c:v>33.03</c:v>
                      </c:pt>
                      <c:pt idx="41">
                        <c:v>31.53</c:v>
                      </c:pt>
                      <c:pt idx="42">
                        <c:v>29.96</c:v>
                      </c:pt>
                      <c:pt idx="43">
                        <c:v>31.76</c:v>
                      </c:pt>
                      <c:pt idx="44">
                        <c:v>31.45</c:v>
                      </c:pt>
                      <c:pt idx="45">
                        <c:v>32.01</c:v>
                      </c:pt>
                      <c:pt idx="46">
                        <c:v>27.9</c:v>
                      </c:pt>
                      <c:pt idx="47">
                        <c:v>32.11</c:v>
                      </c:pt>
                      <c:pt idx="48">
                        <c:v>30.66</c:v>
                      </c:pt>
                      <c:pt idx="49">
                        <c:v>26.87</c:v>
                      </c:pt>
                      <c:pt idx="50">
                        <c:v>31.29</c:v>
                      </c:pt>
                      <c:pt idx="51">
                        <c:v>31.96</c:v>
                      </c:pt>
                      <c:pt idx="52">
                        <c:v>29.32</c:v>
                      </c:pt>
                      <c:pt idx="53">
                        <c:v>32.340000000000003</c:v>
                      </c:pt>
                      <c:pt idx="54">
                        <c:v>29.49</c:v>
                      </c:pt>
                      <c:pt idx="55">
                        <c:v>31.66</c:v>
                      </c:pt>
                      <c:pt idx="56">
                        <c:v>31.5</c:v>
                      </c:pt>
                      <c:pt idx="57">
                        <c:v>34.04</c:v>
                      </c:pt>
                      <c:pt idx="58">
                        <c:v>32.520000000000003</c:v>
                      </c:pt>
                      <c:pt idx="59">
                        <c:v>30.78</c:v>
                      </c:pt>
                      <c:pt idx="60">
                        <c:v>29.31</c:v>
                      </c:pt>
                      <c:pt idx="61">
                        <c:v>30.79</c:v>
                      </c:pt>
                      <c:pt idx="62">
                        <c:v>32.07</c:v>
                      </c:pt>
                      <c:pt idx="63">
                        <c:v>30.49</c:v>
                      </c:pt>
                      <c:pt idx="64">
                        <c:v>27.19</c:v>
                      </c:pt>
                      <c:pt idx="65">
                        <c:v>34.74</c:v>
                      </c:pt>
                      <c:pt idx="66">
                        <c:v>29.46</c:v>
                      </c:pt>
                      <c:pt idx="67">
                        <c:v>30.1</c:v>
                      </c:pt>
                      <c:pt idx="68">
                        <c:v>30.67</c:v>
                      </c:pt>
                      <c:pt idx="69">
                        <c:v>29.88</c:v>
                      </c:pt>
                      <c:pt idx="70">
                        <c:v>26.91</c:v>
                      </c:pt>
                      <c:pt idx="71">
                        <c:v>27.06</c:v>
                      </c:pt>
                      <c:pt idx="72">
                        <c:v>30.63</c:v>
                      </c:pt>
                      <c:pt idx="73">
                        <c:v>27.93</c:v>
                      </c:pt>
                      <c:pt idx="74">
                        <c:v>29.95</c:v>
                      </c:pt>
                      <c:pt idx="75">
                        <c:v>27.86</c:v>
                      </c:pt>
                      <c:pt idx="76">
                        <c:v>33.799999999999997</c:v>
                      </c:pt>
                      <c:pt idx="77">
                        <c:v>27.92</c:v>
                      </c:pt>
                      <c:pt idx="78">
                        <c:v>28.98</c:v>
                      </c:pt>
                      <c:pt idx="79">
                        <c:v>32.21</c:v>
                      </c:pt>
                      <c:pt idx="80">
                        <c:v>31.33</c:v>
                      </c:pt>
                      <c:pt idx="81">
                        <c:v>27.45</c:v>
                      </c:pt>
                      <c:pt idx="82">
                        <c:v>27.82</c:v>
                      </c:pt>
                      <c:pt idx="83">
                        <c:v>29.29</c:v>
                      </c:pt>
                      <c:pt idx="84">
                        <c:v>29.16</c:v>
                      </c:pt>
                      <c:pt idx="85">
                        <c:v>27.43</c:v>
                      </c:pt>
                      <c:pt idx="86">
                        <c:v>30.39</c:v>
                      </c:pt>
                      <c:pt idx="87">
                        <c:v>28.76</c:v>
                      </c:pt>
                      <c:pt idx="88">
                        <c:v>29.88</c:v>
                      </c:pt>
                      <c:pt idx="89">
                        <c:v>30.23</c:v>
                      </c:pt>
                      <c:pt idx="90">
                        <c:v>28.58</c:v>
                      </c:pt>
                      <c:pt idx="91">
                        <c:v>29.34</c:v>
                      </c:pt>
                      <c:pt idx="92">
                        <c:v>29.51</c:v>
                      </c:pt>
                      <c:pt idx="93">
                        <c:v>25.12</c:v>
                      </c:pt>
                      <c:pt idx="94">
                        <c:v>26.74</c:v>
                      </c:pt>
                      <c:pt idx="95">
                        <c:v>27.71</c:v>
                      </c:pt>
                      <c:pt idx="96">
                        <c:v>29.18</c:v>
                      </c:pt>
                      <c:pt idx="97">
                        <c:v>28.82</c:v>
                      </c:pt>
                      <c:pt idx="98">
                        <c:v>26.76</c:v>
                      </c:pt>
                      <c:pt idx="99">
                        <c:v>27.51</c:v>
                      </c:pt>
                      <c:pt idx="100">
                        <c:v>28.98</c:v>
                      </c:pt>
                      <c:pt idx="101">
                        <c:v>28.87</c:v>
                      </c:pt>
                      <c:pt idx="102">
                        <c:v>27.54</c:v>
                      </c:pt>
                      <c:pt idx="103">
                        <c:v>27</c:v>
                      </c:pt>
                      <c:pt idx="104">
                        <c:v>26.95</c:v>
                      </c:pt>
                      <c:pt idx="105">
                        <c:v>25.58</c:v>
                      </c:pt>
                      <c:pt idx="106">
                        <c:v>29.87</c:v>
                      </c:pt>
                      <c:pt idx="107">
                        <c:v>26.62</c:v>
                      </c:pt>
                      <c:pt idx="108">
                        <c:v>27.99</c:v>
                      </c:pt>
                      <c:pt idx="109">
                        <c:v>29.29</c:v>
                      </c:pt>
                      <c:pt idx="110">
                        <c:v>28.05</c:v>
                      </c:pt>
                      <c:pt idx="111">
                        <c:v>28.26</c:v>
                      </c:pt>
                      <c:pt idx="112">
                        <c:v>25.14</c:v>
                      </c:pt>
                      <c:pt idx="113">
                        <c:v>27.73</c:v>
                      </c:pt>
                      <c:pt idx="114">
                        <c:v>27.9</c:v>
                      </c:pt>
                      <c:pt idx="115">
                        <c:v>28.37</c:v>
                      </c:pt>
                      <c:pt idx="116">
                        <c:v>28.37</c:v>
                      </c:pt>
                      <c:pt idx="117">
                        <c:v>25.52</c:v>
                      </c:pt>
                      <c:pt idx="118">
                        <c:v>26.59</c:v>
                      </c:pt>
                      <c:pt idx="119">
                        <c:v>27.61</c:v>
                      </c:pt>
                      <c:pt idx="120">
                        <c:v>28</c:v>
                      </c:pt>
                      <c:pt idx="121">
                        <c:v>28.17</c:v>
                      </c:pt>
                      <c:pt idx="122">
                        <c:v>27.6</c:v>
                      </c:pt>
                      <c:pt idx="123">
                        <c:v>29.6</c:v>
                      </c:pt>
                      <c:pt idx="124">
                        <c:v>27.38</c:v>
                      </c:pt>
                      <c:pt idx="125">
                        <c:v>29.28</c:v>
                      </c:pt>
                      <c:pt idx="126">
                        <c:v>28.71</c:v>
                      </c:pt>
                      <c:pt idx="127">
                        <c:v>27.21</c:v>
                      </c:pt>
                      <c:pt idx="128">
                        <c:v>25.33</c:v>
                      </c:pt>
                      <c:pt idx="129">
                        <c:v>27.27</c:v>
                      </c:pt>
                      <c:pt idx="130">
                        <c:v>28.64</c:v>
                      </c:pt>
                      <c:pt idx="131">
                        <c:v>26.83</c:v>
                      </c:pt>
                      <c:pt idx="132">
                        <c:v>25.58</c:v>
                      </c:pt>
                      <c:pt idx="133">
                        <c:v>27.92</c:v>
                      </c:pt>
                      <c:pt idx="134">
                        <c:v>25.1</c:v>
                      </c:pt>
                      <c:pt idx="135">
                        <c:v>27.25</c:v>
                      </c:pt>
                      <c:pt idx="136">
                        <c:v>27.96</c:v>
                      </c:pt>
                      <c:pt idx="137">
                        <c:v>25.44</c:v>
                      </c:pt>
                      <c:pt idx="138">
                        <c:v>28.24</c:v>
                      </c:pt>
                      <c:pt idx="139">
                        <c:v>28.06</c:v>
                      </c:pt>
                      <c:pt idx="140">
                        <c:v>25.55</c:v>
                      </c:pt>
                      <c:pt idx="141">
                        <c:v>29.56</c:v>
                      </c:pt>
                      <c:pt idx="142">
                        <c:v>25.71</c:v>
                      </c:pt>
                      <c:pt idx="143">
                        <c:v>25.59</c:v>
                      </c:pt>
                      <c:pt idx="144">
                        <c:v>24.8</c:v>
                      </c:pt>
                      <c:pt idx="145">
                        <c:v>25.98</c:v>
                      </c:pt>
                      <c:pt idx="146">
                        <c:v>26</c:v>
                      </c:pt>
                      <c:pt idx="147">
                        <c:v>29</c:v>
                      </c:pt>
                      <c:pt idx="148">
                        <c:v>26.84</c:v>
                      </c:pt>
                      <c:pt idx="149">
                        <c:v>26.33</c:v>
                      </c:pt>
                      <c:pt idx="150">
                        <c:v>27.11</c:v>
                      </c:pt>
                      <c:pt idx="151">
                        <c:v>25.74</c:v>
                      </c:pt>
                      <c:pt idx="152">
                        <c:v>25.4</c:v>
                      </c:pt>
                      <c:pt idx="153">
                        <c:v>26.18</c:v>
                      </c:pt>
                      <c:pt idx="154">
                        <c:v>25.88</c:v>
                      </c:pt>
                      <c:pt idx="155">
                        <c:v>26.8</c:v>
                      </c:pt>
                      <c:pt idx="156">
                        <c:v>26.83</c:v>
                      </c:pt>
                      <c:pt idx="157">
                        <c:v>27.63</c:v>
                      </c:pt>
                      <c:pt idx="158">
                        <c:v>27.19</c:v>
                      </c:pt>
                      <c:pt idx="159">
                        <c:v>25.69</c:v>
                      </c:pt>
                      <c:pt idx="160">
                        <c:v>28.74</c:v>
                      </c:pt>
                      <c:pt idx="161">
                        <c:v>27.4</c:v>
                      </c:pt>
                      <c:pt idx="162">
                        <c:v>24.75</c:v>
                      </c:pt>
                      <c:pt idx="163">
                        <c:v>26.12</c:v>
                      </c:pt>
                      <c:pt idx="164">
                        <c:v>27.02</c:v>
                      </c:pt>
                      <c:pt idx="165">
                        <c:v>26.35</c:v>
                      </c:pt>
                      <c:pt idx="166">
                        <c:v>26.38</c:v>
                      </c:pt>
                      <c:pt idx="167">
                        <c:v>26.88</c:v>
                      </c:pt>
                      <c:pt idx="168">
                        <c:v>25.62</c:v>
                      </c:pt>
                      <c:pt idx="169">
                        <c:v>26.86</c:v>
                      </c:pt>
                      <c:pt idx="170">
                        <c:v>25.38</c:v>
                      </c:pt>
                      <c:pt idx="171">
                        <c:v>26.73</c:v>
                      </c:pt>
                      <c:pt idx="172">
                        <c:v>25.48</c:v>
                      </c:pt>
                      <c:pt idx="173">
                        <c:v>25.48</c:v>
                      </c:pt>
                      <c:pt idx="174">
                        <c:v>27.03</c:v>
                      </c:pt>
                      <c:pt idx="175">
                        <c:v>24.76</c:v>
                      </c:pt>
                      <c:pt idx="176">
                        <c:v>25.43</c:v>
                      </c:pt>
                      <c:pt idx="177">
                        <c:v>26.15</c:v>
                      </c:pt>
                      <c:pt idx="178">
                        <c:v>27.62</c:v>
                      </c:pt>
                      <c:pt idx="179">
                        <c:v>26.18</c:v>
                      </c:pt>
                      <c:pt idx="180">
                        <c:v>26.06</c:v>
                      </c:pt>
                      <c:pt idx="181">
                        <c:v>25.84</c:v>
                      </c:pt>
                      <c:pt idx="182">
                        <c:v>24.64</c:v>
                      </c:pt>
                      <c:pt idx="183">
                        <c:v>26.8</c:v>
                      </c:pt>
                      <c:pt idx="184">
                        <c:v>25.26</c:v>
                      </c:pt>
                      <c:pt idx="185">
                        <c:v>25.39</c:v>
                      </c:pt>
                      <c:pt idx="186">
                        <c:v>26.94</c:v>
                      </c:pt>
                      <c:pt idx="187">
                        <c:v>24.82</c:v>
                      </c:pt>
                      <c:pt idx="188">
                        <c:v>25.48</c:v>
                      </c:pt>
                      <c:pt idx="189">
                        <c:v>24.88</c:v>
                      </c:pt>
                      <c:pt idx="190">
                        <c:v>25.54</c:v>
                      </c:pt>
                      <c:pt idx="191">
                        <c:v>26.44</c:v>
                      </c:pt>
                      <c:pt idx="192">
                        <c:v>26.26</c:v>
                      </c:pt>
                      <c:pt idx="193">
                        <c:v>25.58</c:v>
                      </c:pt>
                      <c:pt idx="194">
                        <c:v>23.85</c:v>
                      </c:pt>
                      <c:pt idx="195">
                        <c:v>26.7</c:v>
                      </c:pt>
                      <c:pt idx="196">
                        <c:v>24.94</c:v>
                      </c:pt>
                      <c:pt idx="197">
                        <c:v>25.72</c:v>
                      </c:pt>
                      <c:pt idx="198">
                        <c:v>25.37</c:v>
                      </c:pt>
                      <c:pt idx="199">
                        <c:v>24.73</c:v>
                      </c:pt>
                      <c:pt idx="200">
                        <c:v>25.38</c:v>
                      </c:pt>
                      <c:pt idx="201">
                        <c:v>26.15</c:v>
                      </c:pt>
                      <c:pt idx="202">
                        <c:v>25.05</c:v>
                      </c:pt>
                      <c:pt idx="203">
                        <c:v>25.09</c:v>
                      </c:pt>
                      <c:pt idx="204">
                        <c:v>24.46</c:v>
                      </c:pt>
                      <c:pt idx="205">
                        <c:v>25.15</c:v>
                      </c:pt>
                      <c:pt idx="206">
                        <c:v>24.11</c:v>
                      </c:pt>
                      <c:pt idx="207">
                        <c:v>25.17</c:v>
                      </c:pt>
                      <c:pt idx="208">
                        <c:v>23.92</c:v>
                      </c:pt>
                      <c:pt idx="209">
                        <c:v>25.23</c:v>
                      </c:pt>
                      <c:pt idx="210">
                        <c:v>25.41</c:v>
                      </c:pt>
                      <c:pt idx="211">
                        <c:v>25.97</c:v>
                      </c:pt>
                      <c:pt idx="212">
                        <c:v>25.26</c:v>
                      </c:pt>
                      <c:pt idx="213">
                        <c:v>23.94</c:v>
                      </c:pt>
                      <c:pt idx="214">
                        <c:v>25.57</c:v>
                      </c:pt>
                      <c:pt idx="215">
                        <c:v>24.31</c:v>
                      </c:pt>
                      <c:pt idx="216">
                        <c:v>25.08</c:v>
                      </c:pt>
                      <c:pt idx="217">
                        <c:v>25.22</c:v>
                      </c:pt>
                      <c:pt idx="218">
                        <c:v>24.65</c:v>
                      </c:pt>
                      <c:pt idx="219">
                        <c:v>25.49</c:v>
                      </c:pt>
                      <c:pt idx="220">
                        <c:v>24.76</c:v>
                      </c:pt>
                      <c:pt idx="221">
                        <c:v>25.47</c:v>
                      </c:pt>
                      <c:pt idx="222">
                        <c:v>24.33</c:v>
                      </c:pt>
                      <c:pt idx="223">
                        <c:v>24.95</c:v>
                      </c:pt>
                      <c:pt idx="224">
                        <c:v>23.98</c:v>
                      </c:pt>
                      <c:pt idx="225">
                        <c:v>24.38</c:v>
                      </c:pt>
                      <c:pt idx="226">
                        <c:v>24.62</c:v>
                      </c:pt>
                      <c:pt idx="227">
                        <c:v>25.2</c:v>
                      </c:pt>
                      <c:pt idx="228">
                        <c:v>23.71</c:v>
                      </c:pt>
                      <c:pt idx="229">
                        <c:v>25.54</c:v>
                      </c:pt>
                      <c:pt idx="230">
                        <c:v>24.38</c:v>
                      </c:pt>
                      <c:pt idx="231">
                        <c:v>25.97</c:v>
                      </c:pt>
                      <c:pt idx="232">
                        <c:v>24.58</c:v>
                      </c:pt>
                      <c:pt idx="233">
                        <c:v>23.84</c:v>
                      </c:pt>
                      <c:pt idx="234">
                        <c:v>23.71</c:v>
                      </c:pt>
                      <c:pt idx="235">
                        <c:v>24.37</c:v>
                      </c:pt>
                      <c:pt idx="236">
                        <c:v>24.37</c:v>
                      </c:pt>
                      <c:pt idx="237">
                        <c:v>25.35</c:v>
                      </c:pt>
                      <c:pt idx="238">
                        <c:v>25.09</c:v>
                      </c:pt>
                      <c:pt idx="239">
                        <c:v>24.19</c:v>
                      </c:pt>
                      <c:pt idx="240">
                        <c:v>24.71</c:v>
                      </c:pt>
                      <c:pt idx="241">
                        <c:v>24.5</c:v>
                      </c:pt>
                      <c:pt idx="242">
                        <c:v>24.9</c:v>
                      </c:pt>
                      <c:pt idx="243">
                        <c:v>24.06</c:v>
                      </c:pt>
                      <c:pt idx="244">
                        <c:v>24.73</c:v>
                      </c:pt>
                      <c:pt idx="245">
                        <c:v>24.87</c:v>
                      </c:pt>
                      <c:pt idx="246">
                        <c:v>24.57</c:v>
                      </c:pt>
                      <c:pt idx="247">
                        <c:v>24.32</c:v>
                      </c:pt>
                      <c:pt idx="248">
                        <c:v>25.34</c:v>
                      </c:pt>
                      <c:pt idx="249">
                        <c:v>24.04</c:v>
                      </c:pt>
                      <c:pt idx="250">
                        <c:v>23.89</c:v>
                      </c:pt>
                      <c:pt idx="251">
                        <c:v>24.26</c:v>
                      </c:pt>
                      <c:pt idx="252">
                        <c:v>24.03</c:v>
                      </c:pt>
                      <c:pt idx="253">
                        <c:v>24.18</c:v>
                      </c:pt>
                      <c:pt idx="254">
                        <c:v>23.51</c:v>
                      </c:pt>
                      <c:pt idx="255">
                        <c:v>23.9</c:v>
                      </c:pt>
                      <c:pt idx="256">
                        <c:v>24.23</c:v>
                      </c:pt>
                      <c:pt idx="257">
                        <c:v>23.64</c:v>
                      </c:pt>
                      <c:pt idx="258">
                        <c:v>24.03</c:v>
                      </c:pt>
                      <c:pt idx="259">
                        <c:v>24.33</c:v>
                      </c:pt>
                      <c:pt idx="260">
                        <c:v>24.37</c:v>
                      </c:pt>
                      <c:pt idx="261">
                        <c:v>23.83</c:v>
                      </c:pt>
                      <c:pt idx="262">
                        <c:v>23.6</c:v>
                      </c:pt>
                      <c:pt idx="263">
                        <c:v>24.04</c:v>
                      </c:pt>
                      <c:pt idx="264">
                        <c:v>23.6</c:v>
                      </c:pt>
                      <c:pt idx="265">
                        <c:v>24.24</c:v>
                      </c:pt>
                      <c:pt idx="266">
                        <c:v>24.22</c:v>
                      </c:pt>
                      <c:pt idx="267">
                        <c:v>23.66</c:v>
                      </c:pt>
                      <c:pt idx="268">
                        <c:v>23.87</c:v>
                      </c:pt>
                      <c:pt idx="269">
                        <c:v>23.88</c:v>
                      </c:pt>
                      <c:pt idx="270">
                        <c:v>23.65</c:v>
                      </c:pt>
                      <c:pt idx="271">
                        <c:v>24.38</c:v>
                      </c:pt>
                      <c:pt idx="272">
                        <c:v>24.21</c:v>
                      </c:pt>
                      <c:pt idx="273">
                        <c:v>23.82</c:v>
                      </c:pt>
                      <c:pt idx="274">
                        <c:v>24.26</c:v>
                      </c:pt>
                      <c:pt idx="275">
                        <c:v>24.06</c:v>
                      </c:pt>
                      <c:pt idx="276">
                        <c:v>23.58</c:v>
                      </c:pt>
                      <c:pt idx="277">
                        <c:v>23.65</c:v>
                      </c:pt>
                      <c:pt idx="278">
                        <c:v>24.06</c:v>
                      </c:pt>
                      <c:pt idx="279">
                        <c:v>23.61</c:v>
                      </c:pt>
                      <c:pt idx="280">
                        <c:v>23.63</c:v>
                      </c:pt>
                      <c:pt idx="281">
                        <c:v>23.61</c:v>
                      </c:pt>
                      <c:pt idx="282">
                        <c:v>23.88</c:v>
                      </c:pt>
                      <c:pt idx="283">
                        <c:v>24.04</c:v>
                      </c:pt>
                      <c:pt idx="284">
                        <c:v>23.97</c:v>
                      </c:pt>
                      <c:pt idx="285">
                        <c:v>23.84</c:v>
                      </c:pt>
                      <c:pt idx="286">
                        <c:v>23.3</c:v>
                      </c:pt>
                      <c:pt idx="287">
                        <c:v>23.21</c:v>
                      </c:pt>
                      <c:pt idx="288">
                        <c:v>23.84</c:v>
                      </c:pt>
                      <c:pt idx="289">
                        <c:v>23.37</c:v>
                      </c:pt>
                      <c:pt idx="290">
                        <c:v>23.68</c:v>
                      </c:pt>
                      <c:pt idx="291">
                        <c:v>23.64</c:v>
                      </c:pt>
                      <c:pt idx="292">
                        <c:v>24.05</c:v>
                      </c:pt>
                      <c:pt idx="293">
                        <c:v>24.24</c:v>
                      </c:pt>
                      <c:pt idx="294">
                        <c:v>23.6</c:v>
                      </c:pt>
                      <c:pt idx="295">
                        <c:v>23.13</c:v>
                      </c:pt>
                      <c:pt idx="296">
                        <c:v>23.32</c:v>
                      </c:pt>
                      <c:pt idx="297">
                        <c:v>23.51</c:v>
                      </c:pt>
                      <c:pt idx="298">
                        <c:v>23.52</c:v>
                      </c:pt>
                      <c:pt idx="299">
                        <c:v>23.78</c:v>
                      </c:pt>
                      <c:pt idx="300">
                        <c:v>23.22</c:v>
                      </c:pt>
                      <c:pt idx="301">
                        <c:v>23.11</c:v>
                      </c:pt>
                      <c:pt idx="302">
                        <c:v>23.32</c:v>
                      </c:pt>
                      <c:pt idx="303">
                        <c:v>22.84</c:v>
                      </c:pt>
                      <c:pt idx="304">
                        <c:v>23.96</c:v>
                      </c:pt>
                      <c:pt idx="305">
                        <c:v>21.91</c:v>
                      </c:pt>
                      <c:pt idx="306">
                        <c:v>23.38</c:v>
                      </c:pt>
                      <c:pt idx="307">
                        <c:v>23.12</c:v>
                      </c:pt>
                      <c:pt idx="308">
                        <c:v>23.85</c:v>
                      </c:pt>
                      <c:pt idx="309">
                        <c:v>23.18</c:v>
                      </c:pt>
                      <c:pt idx="310">
                        <c:v>23.43</c:v>
                      </c:pt>
                      <c:pt idx="311">
                        <c:v>23.07</c:v>
                      </c:pt>
                      <c:pt idx="312">
                        <c:v>22.69</c:v>
                      </c:pt>
                      <c:pt idx="313">
                        <c:v>23.23</c:v>
                      </c:pt>
                      <c:pt idx="314">
                        <c:v>23.79</c:v>
                      </c:pt>
                      <c:pt idx="315">
                        <c:v>23.52</c:v>
                      </c:pt>
                      <c:pt idx="316">
                        <c:v>23.26</c:v>
                      </c:pt>
                      <c:pt idx="317">
                        <c:v>23.04</c:v>
                      </c:pt>
                      <c:pt idx="318">
                        <c:v>23.6</c:v>
                      </c:pt>
                      <c:pt idx="319">
                        <c:v>22.49</c:v>
                      </c:pt>
                      <c:pt idx="320">
                        <c:v>23.13</c:v>
                      </c:pt>
                      <c:pt idx="321">
                        <c:v>23.43</c:v>
                      </c:pt>
                      <c:pt idx="322">
                        <c:v>22.82</c:v>
                      </c:pt>
                      <c:pt idx="323">
                        <c:v>23.56</c:v>
                      </c:pt>
                      <c:pt idx="324">
                        <c:v>22.78</c:v>
                      </c:pt>
                      <c:pt idx="325">
                        <c:v>23</c:v>
                      </c:pt>
                      <c:pt idx="326">
                        <c:v>23.08</c:v>
                      </c:pt>
                      <c:pt idx="327">
                        <c:v>23</c:v>
                      </c:pt>
                      <c:pt idx="328">
                        <c:v>23</c:v>
                      </c:pt>
                      <c:pt idx="329">
                        <c:v>23.27</c:v>
                      </c:pt>
                      <c:pt idx="330">
                        <c:v>23.62</c:v>
                      </c:pt>
                      <c:pt idx="331">
                        <c:v>22.99</c:v>
                      </c:pt>
                      <c:pt idx="332">
                        <c:v>22.91</c:v>
                      </c:pt>
                      <c:pt idx="333">
                        <c:v>23.29</c:v>
                      </c:pt>
                      <c:pt idx="334">
                        <c:v>22.29</c:v>
                      </c:pt>
                      <c:pt idx="335">
                        <c:v>22.97</c:v>
                      </c:pt>
                      <c:pt idx="336">
                        <c:v>23.1</c:v>
                      </c:pt>
                      <c:pt idx="337">
                        <c:v>23.37</c:v>
                      </c:pt>
                      <c:pt idx="338">
                        <c:v>23.49</c:v>
                      </c:pt>
                      <c:pt idx="339">
                        <c:v>22.94</c:v>
                      </c:pt>
                      <c:pt idx="340">
                        <c:v>23.25</c:v>
                      </c:pt>
                      <c:pt idx="341">
                        <c:v>22.32</c:v>
                      </c:pt>
                      <c:pt idx="342">
                        <c:v>22.96</c:v>
                      </c:pt>
                      <c:pt idx="343">
                        <c:v>22.41</c:v>
                      </c:pt>
                      <c:pt idx="344">
                        <c:v>22.11</c:v>
                      </c:pt>
                      <c:pt idx="345">
                        <c:v>22.59</c:v>
                      </c:pt>
                      <c:pt idx="346">
                        <c:v>22.56</c:v>
                      </c:pt>
                      <c:pt idx="347">
                        <c:v>22.7</c:v>
                      </c:pt>
                      <c:pt idx="348">
                        <c:v>22.74</c:v>
                      </c:pt>
                      <c:pt idx="349">
                        <c:v>22.69</c:v>
                      </c:pt>
                      <c:pt idx="350">
                        <c:v>22.21</c:v>
                      </c:pt>
                      <c:pt idx="351">
                        <c:v>22.82</c:v>
                      </c:pt>
                      <c:pt idx="352">
                        <c:v>22.26</c:v>
                      </c:pt>
                      <c:pt idx="353">
                        <c:v>22.94</c:v>
                      </c:pt>
                      <c:pt idx="354">
                        <c:v>22.58</c:v>
                      </c:pt>
                      <c:pt idx="355">
                        <c:v>23.21</c:v>
                      </c:pt>
                      <c:pt idx="356">
                        <c:v>22.96</c:v>
                      </c:pt>
                      <c:pt idx="357">
                        <c:v>22.54</c:v>
                      </c:pt>
                      <c:pt idx="358">
                        <c:v>22.84</c:v>
                      </c:pt>
                      <c:pt idx="359">
                        <c:v>22.58</c:v>
                      </c:pt>
                      <c:pt idx="360">
                        <c:v>22.6</c:v>
                      </c:pt>
                      <c:pt idx="361">
                        <c:v>22.67</c:v>
                      </c:pt>
                      <c:pt idx="362">
                        <c:v>22.66</c:v>
                      </c:pt>
                      <c:pt idx="363">
                        <c:v>22.75</c:v>
                      </c:pt>
                      <c:pt idx="364">
                        <c:v>23.27</c:v>
                      </c:pt>
                      <c:pt idx="365">
                        <c:v>22.46</c:v>
                      </c:pt>
                      <c:pt idx="366">
                        <c:v>22.94</c:v>
                      </c:pt>
                      <c:pt idx="367">
                        <c:v>22.84</c:v>
                      </c:pt>
                      <c:pt idx="368">
                        <c:v>22.68</c:v>
                      </c:pt>
                      <c:pt idx="369">
                        <c:v>22.62</c:v>
                      </c:pt>
                      <c:pt idx="370">
                        <c:v>22.42</c:v>
                      </c:pt>
                      <c:pt idx="371">
                        <c:v>23.14</c:v>
                      </c:pt>
                      <c:pt idx="372">
                        <c:v>22.94</c:v>
                      </c:pt>
                      <c:pt idx="373">
                        <c:v>22.42</c:v>
                      </c:pt>
                      <c:pt idx="374">
                        <c:v>22.88</c:v>
                      </c:pt>
                      <c:pt idx="375">
                        <c:v>22.42</c:v>
                      </c:pt>
                      <c:pt idx="376">
                        <c:v>22.73</c:v>
                      </c:pt>
                      <c:pt idx="377">
                        <c:v>22.47</c:v>
                      </c:pt>
                      <c:pt idx="378">
                        <c:v>22.36</c:v>
                      </c:pt>
                      <c:pt idx="379">
                        <c:v>22.67</c:v>
                      </c:pt>
                      <c:pt idx="380">
                        <c:v>22.59</c:v>
                      </c:pt>
                      <c:pt idx="381">
                        <c:v>22.28</c:v>
                      </c:pt>
                      <c:pt idx="382">
                        <c:v>22.59</c:v>
                      </c:pt>
                      <c:pt idx="383">
                        <c:v>22.28</c:v>
                      </c:pt>
                      <c:pt idx="384">
                        <c:v>22.37</c:v>
                      </c:pt>
                      <c:pt idx="385">
                        <c:v>22.45</c:v>
                      </c:pt>
                      <c:pt idx="386">
                        <c:v>22.5</c:v>
                      </c:pt>
                      <c:pt idx="387">
                        <c:v>22.85</c:v>
                      </c:pt>
                      <c:pt idx="388">
                        <c:v>22.77</c:v>
                      </c:pt>
                      <c:pt idx="389">
                        <c:v>22.16</c:v>
                      </c:pt>
                      <c:pt idx="390">
                        <c:v>22.13</c:v>
                      </c:pt>
                      <c:pt idx="391">
                        <c:v>22.43</c:v>
                      </c:pt>
                      <c:pt idx="392">
                        <c:v>22.34</c:v>
                      </c:pt>
                      <c:pt idx="393">
                        <c:v>22.94</c:v>
                      </c:pt>
                      <c:pt idx="394">
                        <c:v>22.14</c:v>
                      </c:pt>
                      <c:pt idx="395">
                        <c:v>22.07</c:v>
                      </c:pt>
                      <c:pt idx="396">
                        <c:v>22.67</c:v>
                      </c:pt>
                      <c:pt idx="397">
                        <c:v>22.45</c:v>
                      </c:pt>
                      <c:pt idx="398">
                        <c:v>21.91</c:v>
                      </c:pt>
                      <c:pt idx="399">
                        <c:v>22.36</c:v>
                      </c:pt>
                      <c:pt idx="400">
                        <c:v>22.14</c:v>
                      </c:pt>
                      <c:pt idx="401">
                        <c:v>22.18</c:v>
                      </c:pt>
                      <c:pt idx="402">
                        <c:v>22.54</c:v>
                      </c:pt>
                      <c:pt idx="403">
                        <c:v>22.33</c:v>
                      </c:pt>
                      <c:pt idx="404">
                        <c:v>22.32</c:v>
                      </c:pt>
                      <c:pt idx="405">
                        <c:v>22.61</c:v>
                      </c:pt>
                      <c:pt idx="406">
                        <c:v>22.01</c:v>
                      </c:pt>
                      <c:pt idx="407">
                        <c:v>22.39</c:v>
                      </c:pt>
                      <c:pt idx="408">
                        <c:v>22.22</c:v>
                      </c:pt>
                      <c:pt idx="409">
                        <c:v>22.75</c:v>
                      </c:pt>
                      <c:pt idx="410">
                        <c:v>22.7</c:v>
                      </c:pt>
                      <c:pt idx="411">
                        <c:v>22.28</c:v>
                      </c:pt>
                      <c:pt idx="412">
                        <c:v>22.81</c:v>
                      </c:pt>
                      <c:pt idx="413">
                        <c:v>22.72</c:v>
                      </c:pt>
                      <c:pt idx="414">
                        <c:v>22.32</c:v>
                      </c:pt>
                      <c:pt idx="415">
                        <c:v>22.51</c:v>
                      </c:pt>
                      <c:pt idx="416">
                        <c:v>22.49</c:v>
                      </c:pt>
                      <c:pt idx="417">
                        <c:v>22.83</c:v>
                      </c:pt>
                      <c:pt idx="418">
                        <c:v>22.01</c:v>
                      </c:pt>
                      <c:pt idx="419">
                        <c:v>21.98</c:v>
                      </c:pt>
                      <c:pt idx="420">
                        <c:v>22.28</c:v>
                      </c:pt>
                      <c:pt idx="421">
                        <c:v>22.17</c:v>
                      </c:pt>
                      <c:pt idx="422">
                        <c:v>22.3</c:v>
                      </c:pt>
                      <c:pt idx="423">
                        <c:v>22.49</c:v>
                      </c:pt>
                      <c:pt idx="424">
                        <c:v>21.92</c:v>
                      </c:pt>
                      <c:pt idx="425">
                        <c:v>22.65</c:v>
                      </c:pt>
                      <c:pt idx="426">
                        <c:v>22.59</c:v>
                      </c:pt>
                      <c:pt idx="427">
                        <c:v>22.15</c:v>
                      </c:pt>
                      <c:pt idx="428">
                        <c:v>22.34</c:v>
                      </c:pt>
                      <c:pt idx="429">
                        <c:v>22.22</c:v>
                      </c:pt>
                      <c:pt idx="430">
                        <c:v>22.66</c:v>
                      </c:pt>
                      <c:pt idx="431">
                        <c:v>22.76</c:v>
                      </c:pt>
                      <c:pt idx="432">
                        <c:v>22.87</c:v>
                      </c:pt>
                      <c:pt idx="433">
                        <c:v>23.08</c:v>
                      </c:pt>
                      <c:pt idx="434">
                        <c:v>21.96</c:v>
                      </c:pt>
                      <c:pt idx="435">
                        <c:v>21.85</c:v>
                      </c:pt>
                      <c:pt idx="436">
                        <c:v>22.39</c:v>
                      </c:pt>
                      <c:pt idx="437">
                        <c:v>22.35</c:v>
                      </c:pt>
                      <c:pt idx="438">
                        <c:v>22.18</c:v>
                      </c:pt>
                      <c:pt idx="439">
                        <c:v>22.09</c:v>
                      </c:pt>
                      <c:pt idx="440">
                        <c:v>21.9</c:v>
                      </c:pt>
                      <c:pt idx="441">
                        <c:v>21.61</c:v>
                      </c:pt>
                      <c:pt idx="442">
                        <c:v>22.43</c:v>
                      </c:pt>
                      <c:pt idx="443">
                        <c:v>22.63</c:v>
                      </c:pt>
                      <c:pt idx="444">
                        <c:v>22.34</c:v>
                      </c:pt>
                      <c:pt idx="445">
                        <c:v>22.19</c:v>
                      </c:pt>
                      <c:pt idx="446">
                        <c:v>22.54</c:v>
                      </c:pt>
                      <c:pt idx="447">
                        <c:v>22.44</c:v>
                      </c:pt>
                      <c:pt idx="448">
                        <c:v>21.85</c:v>
                      </c:pt>
                      <c:pt idx="449">
                        <c:v>21.81</c:v>
                      </c:pt>
                      <c:pt idx="450">
                        <c:v>21.98</c:v>
                      </c:pt>
                      <c:pt idx="451">
                        <c:v>22.32</c:v>
                      </c:pt>
                      <c:pt idx="452">
                        <c:v>22.43</c:v>
                      </c:pt>
                      <c:pt idx="453">
                        <c:v>22.27</c:v>
                      </c:pt>
                      <c:pt idx="454">
                        <c:v>21.88</c:v>
                      </c:pt>
                      <c:pt idx="455">
                        <c:v>22.62</c:v>
                      </c:pt>
                      <c:pt idx="456">
                        <c:v>22.41</c:v>
                      </c:pt>
                      <c:pt idx="457">
                        <c:v>22.23</c:v>
                      </c:pt>
                      <c:pt idx="458">
                        <c:v>21.98</c:v>
                      </c:pt>
                      <c:pt idx="459">
                        <c:v>22.58</c:v>
                      </c:pt>
                      <c:pt idx="460">
                        <c:v>21.95</c:v>
                      </c:pt>
                      <c:pt idx="461">
                        <c:v>22.52</c:v>
                      </c:pt>
                      <c:pt idx="462">
                        <c:v>21.54</c:v>
                      </c:pt>
                      <c:pt idx="463">
                        <c:v>22.55</c:v>
                      </c:pt>
                      <c:pt idx="464">
                        <c:v>21.8</c:v>
                      </c:pt>
                      <c:pt idx="465">
                        <c:v>22.22</c:v>
                      </c:pt>
                      <c:pt idx="466">
                        <c:v>22.27</c:v>
                      </c:pt>
                      <c:pt idx="467">
                        <c:v>22.49</c:v>
                      </c:pt>
                      <c:pt idx="468">
                        <c:v>22.44</c:v>
                      </c:pt>
                      <c:pt idx="469">
                        <c:v>22.02</c:v>
                      </c:pt>
                      <c:pt idx="470">
                        <c:v>22.19</c:v>
                      </c:pt>
                      <c:pt idx="471">
                        <c:v>22.04</c:v>
                      </c:pt>
                      <c:pt idx="472">
                        <c:v>22.27</c:v>
                      </c:pt>
                      <c:pt idx="473">
                        <c:v>22.19</c:v>
                      </c:pt>
                      <c:pt idx="474">
                        <c:v>21.94</c:v>
                      </c:pt>
                      <c:pt idx="475">
                        <c:v>22.63</c:v>
                      </c:pt>
                      <c:pt idx="476">
                        <c:v>21.56</c:v>
                      </c:pt>
                      <c:pt idx="477">
                        <c:v>22.36</c:v>
                      </c:pt>
                      <c:pt idx="478">
                        <c:v>22.02</c:v>
                      </c:pt>
                      <c:pt idx="479">
                        <c:v>21.9</c:v>
                      </c:pt>
                      <c:pt idx="480">
                        <c:v>22.77</c:v>
                      </c:pt>
                      <c:pt idx="481">
                        <c:v>21.84</c:v>
                      </c:pt>
                      <c:pt idx="482">
                        <c:v>21.42</c:v>
                      </c:pt>
                      <c:pt idx="483">
                        <c:v>22.21</c:v>
                      </c:pt>
                      <c:pt idx="484">
                        <c:v>22.43</c:v>
                      </c:pt>
                      <c:pt idx="485">
                        <c:v>21.47</c:v>
                      </c:pt>
                      <c:pt idx="486">
                        <c:v>22.14</c:v>
                      </c:pt>
                      <c:pt idx="487">
                        <c:v>21.87</c:v>
                      </c:pt>
                      <c:pt idx="488">
                        <c:v>21.71</c:v>
                      </c:pt>
                      <c:pt idx="489">
                        <c:v>21.62</c:v>
                      </c:pt>
                      <c:pt idx="490">
                        <c:v>21.54</c:v>
                      </c:pt>
                      <c:pt idx="491">
                        <c:v>21.89</c:v>
                      </c:pt>
                      <c:pt idx="492">
                        <c:v>22.07</c:v>
                      </c:pt>
                      <c:pt idx="493">
                        <c:v>21.45</c:v>
                      </c:pt>
                      <c:pt idx="494">
                        <c:v>22.02</c:v>
                      </c:pt>
                      <c:pt idx="495">
                        <c:v>21.9</c:v>
                      </c:pt>
                      <c:pt idx="496">
                        <c:v>21.97</c:v>
                      </c:pt>
                      <c:pt idx="497">
                        <c:v>21.59</c:v>
                      </c:pt>
                      <c:pt idx="498">
                        <c:v>21.58</c:v>
                      </c:pt>
                      <c:pt idx="499">
                        <c:v>22.1</c:v>
                      </c:pt>
                      <c:pt idx="500">
                        <c:v>21.76</c:v>
                      </c:pt>
                      <c:pt idx="501">
                        <c:v>21.76</c:v>
                      </c:pt>
                      <c:pt idx="502">
                        <c:v>21.44</c:v>
                      </c:pt>
                      <c:pt idx="503">
                        <c:v>21.23</c:v>
                      </c:pt>
                      <c:pt idx="504">
                        <c:v>22.14</c:v>
                      </c:pt>
                      <c:pt idx="505">
                        <c:v>21.89</c:v>
                      </c:pt>
                      <c:pt idx="506">
                        <c:v>21.94</c:v>
                      </c:pt>
                      <c:pt idx="507">
                        <c:v>21.7</c:v>
                      </c:pt>
                      <c:pt idx="508">
                        <c:v>22.26</c:v>
                      </c:pt>
                      <c:pt idx="509">
                        <c:v>21.98</c:v>
                      </c:pt>
                      <c:pt idx="510">
                        <c:v>21.81</c:v>
                      </c:pt>
                      <c:pt idx="511">
                        <c:v>21.86</c:v>
                      </c:pt>
                      <c:pt idx="512">
                        <c:v>22.04</c:v>
                      </c:pt>
                      <c:pt idx="513">
                        <c:v>21.74</c:v>
                      </c:pt>
                      <c:pt idx="514">
                        <c:v>21.33</c:v>
                      </c:pt>
                      <c:pt idx="515">
                        <c:v>21.94</c:v>
                      </c:pt>
                      <c:pt idx="516">
                        <c:v>22.03</c:v>
                      </c:pt>
                      <c:pt idx="517">
                        <c:v>21.88</c:v>
                      </c:pt>
                      <c:pt idx="518">
                        <c:v>21.58</c:v>
                      </c:pt>
                      <c:pt idx="519">
                        <c:v>21.92</c:v>
                      </c:pt>
                      <c:pt idx="520">
                        <c:v>21.94</c:v>
                      </c:pt>
                      <c:pt idx="521">
                        <c:v>21.86</c:v>
                      </c:pt>
                      <c:pt idx="522">
                        <c:v>21.99</c:v>
                      </c:pt>
                      <c:pt idx="523">
                        <c:v>21.43</c:v>
                      </c:pt>
                      <c:pt idx="524">
                        <c:v>21.33</c:v>
                      </c:pt>
                      <c:pt idx="525">
                        <c:v>21.65</c:v>
                      </c:pt>
                      <c:pt idx="526">
                        <c:v>21.68</c:v>
                      </c:pt>
                      <c:pt idx="527">
                        <c:v>21.76</c:v>
                      </c:pt>
                      <c:pt idx="528">
                        <c:v>21.47</c:v>
                      </c:pt>
                      <c:pt idx="529">
                        <c:v>21.54</c:v>
                      </c:pt>
                      <c:pt idx="530">
                        <c:v>21.4</c:v>
                      </c:pt>
                      <c:pt idx="531">
                        <c:v>21.75</c:v>
                      </c:pt>
                      <c:pt idx="532">
                        <c:v>21.53</c:v>
                      </c:pt>
                      <c:pt idx="533">
                        <c:v>21.55</c:v>
                      </c:pt>
                      <c:pt idx="534">
                        <c:v>22.07</c:v>
                      </c:pt>
                      <c:pt idx="535">
                        <c:v>21.43</c:v>
                      </c:pt>
                      <c:pt idx="536">
                        <c:v>21.35</c:v>
                      </c:pt>
                      <c:pt idx="537">
                        <c:v>21.87</c:v>
                      </c:pt>
                      <c:pt idx="538">
                        <c:v>22.12</c:v>
                      </c:pt>
                      <c:pt idx="539">
                        <c:v>21.89</c:v>
                      </c:pt>
                      <c:pt idx="540">
                        <c:v>21.53</c:v>
                      </c:pt>
                      <c:pt idx="541">
                        <c:v>21.63</c:v>
                      </c:pt>
                      <c:pt idx="542">
                        <c:v>21.45</c:v>
                      </c:pt>
                      <c:pt idx="543">
                        <c:v>21.51</c:v>
                      </c:pt>
                      <c:pt idx="544">
                        <c:v>21.62</c:v>
                      </c:pt>
                      <c:pt idx="545">
                        <c:v>21.73</c:v>
                      </c:pt>
                      <c:pt idx="546">
                        <c:v>21.68</c:v>
                      </c:pt>
                      <c:pt idx="547">
                        <c:v>21.56</c:v>
                      </c:pt>
                      <c:pt idx="548">
                        <c:v>21.94</c:v>
                      </c:pt>
                      <c:pt idx="549">
                        <c:v>21.26</c:v>
                      </c:pt>
                      <c:pt idx="550">
                        <c:v>21.86</c:v>
                      </c:pt>
                      <c:pt idx="551">
                        <c:v>21.11</c:v>
                      </c:pt>
                      <c:pt idx="552">
                        <c:v>21.36</c:v>
                      </c:pt>
                      <c:pt idx="553">
                        <c:v>21.54</c:v>
                      </c:pt>
                      <c:pt idx="554">
                        <c:v>21.04</c:v>
                      </c:pt>
                      <c:pt idx="555">
                        <c:v>21.59</c:v>
                      </c:pt>
                      <c:pt idx="556">
                        <c:v>21.54</c:v>
                      </c:pt>
                      <c:pt idx="557">
                        <c:v>21.93</c:v>
                      </c:pt>
                      <c:pt idx="558">
                        <c:v>21.49</c:v>
                      </c:pt>
                      <c:pt idx="559">
                        <c:v>21.78</c:v>
                      </c:pt>
                      <c:pt idx="560">
                        <c:v>21.59</c:v>
                      </c:pt>
                      <c:pt idx="561">
                        <c:v>21.37</c:v>
                      </c:pt>
                      <c:pt idx="562">
                        <c:v>21.32</c:v>
                      </c:pt>
                      <c:pt idx="563">
                        <c:v>21.39</c:v>
                      </c:pt>
                      <c:pt idx="564">
                        <c:v>21.26</c:v>
                      </c:pt>
                      <c:pt idx="565">
                        <c:v>21.85</c:v>
                      </c:pt>
                      <c:pt idx="566">
                        <c:v>21.29</c:v>
                      </c:pt>
                      <c:pt idx="567">
                        <c:v>21.38</c:v>
                      </c:pt>
                      <c:pt idx="568">
                        <c:v>21.42</c:v>
                      </c:pt>
                      <c:pt idx="569">
                        <c:v>21.35</c:v>
                      </c:pt>
                      <c:pt idx="570">
                        <c:v>21.59</c:v>
                      </c:pt>
                      <c:pt idx="571">
                        <c:v>21.21</c:v>
                      </c:pt>
                      <c:pt idx="572">
                        <c:v>21.28</c:v>
                      </c:pt>
                      <c:pt idx="573">
                        <c:v>20.94</c:v>
                      </c:pt>
                      <c:pt idx="574">
                        <c:v>21.82</c:v>
                      </c:pt>
                      <c:pt idx="575">
                        <c:v>21.45</c:v>
                      </c:pt>
                      <c:pt idx="576">
                        <c:v>21.64</c:v>
                      </c:pt>
                      <c:pt idx="577">
                        <c:v>22.01</c:v>
                      </c:pt>
                      <c:pt idx="578">
                        <c:v>21.73</c:v>
                      </c:pt>
                      <c:pt idx="579">
                        <c:v>21.87</c:v>
                      </c:pt>
                      <c:pt idx="580">
                        <c:v>21.32</c:v>
                      </c:pt>
                      <c:pt idx="581">
                        <c:v>21.35</c:v>
                      </c:pt>
                      <c:pt idx="582">
                        <c:v>21.29</c:v>
                      </c:pt>
                      <c:pt idx="583">
                        <c:v>21.57</c:v>
                      </c:pt>
                      <c:pt idx="584">
                        <c:v>21.49</c:v>
                      </c:pt>
                      <c:pt idx="585">
                        <c:v>21.34</c:v>
                      </c:pt>
                      <c:pt idx="586">
                        <c:v>21.66</c:v>
                      </c:pt>
                      <c:pt idx="587">
                        <c:v>21.83</c:v>
                      </c:pt>
                      <c:pt idx="588">
                        <c:v>21.18</c:v>
                      </c:pt>
                      <c:pt idx="589">
                        <c:v>21.3</c:v>
                      </c:pt>
                      <c:pt idx="590">
                        <c:v>21.34</c:v>
                      </c:pt>
                      <c:pt idx="591">
                        <c:v>21.27</c:v>
                      </c:pt>
                      <c:pt idx="592">
                        <c:v>21.19</c:v>
                      </c:pt>
                      <c:pt idx="593">
                        <c:v>21.02</c:v>
                      </c:pt>
                      <c:pt idx="594">
                        <c:v>21.57</c:v>
                      </c:pt>
                      <c:pt idx="595">
                        <c:v>21.38</c:v>
                      </c:pt>
                      <c:pt idx="596">
                        <c:v>21.17</c:v>
                      </c:pt>
                      <c:pt idx="597">
                        <c:v>20.97</c:v>
                      </c:pt>
                      <c:pt idx="598">
                        <c:v>21</c:v>
                      </c:pt>
                      <c:pt idx="599">
                        <c:v>21.27</c:v>
                      </c:pt>
                      <c:pt idx="600">
                        <c:v>20.95</c:v>
                      </c:pt>
                      <c:pt idx="601">
                        <c:v>20.86</c:v>
                      </c:pt>
                      <c:pt idx="602">
                        <c:v>20.92</c:v>
                      </c:pt>
                      <c:pt idx="603">
                        <c:v>21.43</c:v>
                      </c:pt>
                      <c:pt idx="604">
                        <c:v>20.86</c:v>
                      </c:pt>
                      <c:pt idx="605">
                        <c:v>21.01</c:v>
                      </c:pt>
                      <c:pt idx="606">
                        <c:v>20.99</c:v>
                      </c:pt>
                      <c:pt idx="607">
                        <c:v>21.11</c:v>
                      </c:pt>
                      <c:pt idx="608">
                        <c:v>20.69</c:v>
                      </c:pt>
                      <c:pt idx="609">
                        <c:v>21.07</c:v>
                      </c:pt>
                      <c:pt idx="610">
                        <c:v>20.98</c:v>
                      </c:pt>
                      <c:pt idx="611">
                        <c:v>21.08</c:v>
                      </c:pt>
                      <c:pt idx="612">
                        <c:v>20.88</c:v>
                      </c:pt>
                      <c:pt idx="613">
                        <c:v>21.51</c:v>
                      </c:pt>
                      <c:pt idx="614">
                        <c:v>21.72</c:v>
                      </c:pt>
                      <c:pt idx="615">
                        <c:v>21.44</c:v>
                      </c:pt>
                      <c:pt idx="616">
                        <c:v>21.24</c:v>
                      </c:pt>
                      <c:pt idx="617">
                        <c:v>21.2</c:v>
                      </c:pt>
                      <c:pt idx="618">
                        <c:v>21.22</c:v>
                      </c:pt>
                      <c:pt idx="619">
                        <c:v>20.85</c:v>
                      </c:pt>
                      <c:pt idx="620">
                        <c:v>20.94</c:v>
                      </c:pt>
                      <c:pt idx="621">
                        <c:v>21.29</c:v>
                      </c:pt>
                      <c:pt idx="622">
                        <c:v>20.67</c:v>
                      </c:pt>
                      <c:pt idx="623">
                        <c:v>21.14</c:v>
                      </c:pt>
                      <c:pt idx="624">
                        <c:v>21.19</c:v>
                      </c:pt>
                      <c:pt idx="625">
                        <c:v>21.03</c:v>
                      </c:pt>
                      <c:pt idx="626">
                        <c:v>20.59</c:v>
                      </c:pt>
                      <c:pt idx="627">
                        <c:v>21.29</c:v>
                      </c:pt>
                      <c:pt idx="628">
                        <c:v>20.71</c:v>
                      </c:pt>
                      <c:pt idx="629">
                        <c:v>21.03</c:v>
                      </c:pt>
                      <c:pt idx="630">
                        <c:v>21.07</c:v>
                      </c:pt>
                      <c:pt idx="631">
                        <c:v>20.260000000000002</c:v>
                      </c:pt>
                      <c:pt idx="632">
                        <c:v>20.76</c:v>
                      </c:pt>
                      <c:pt idx="633">
                        <c:v>20.52</c:v>
                      </c:pt>
                      <c:pt idx="634">
                        <c:v>21.61</c:v>
                      </c:pt>
                      <c:pt idx="635">
                        <c:v>21.28</c:v>
                      </c:pt>
                      <c:pt idx="636">
                        <c:v>20.5</c:v>
                      </c:pt>
                      <c:pt idx="637">
                        <c:v>20.76</c:v>
                      </c:pt>
                      <c:pt idx="638">
                        <c:v>20.86</c:v>
                      </c:pt>
                      <c:pt idx="639">
                        <c:v>21.43</c:v>
                      </c:pt>
                      <c:pt idx="640">
                        <c:v>20.86</c:v>
                      </c:pt>
                      <c:pt idx="641">
                        <c:v>21.09</c:v>
                      </c:pt>
                      <c:pt idx="642">
                        <c:v>20.88</c:v>
                      </c:pt>
                      <c:pt idx="643">
                        <c:v>21.1</c:v>
                      </c:pt>
                      <c:pt idx="644">
                        <c:v>21.04</c:v>
                      </c:pt>
                      <c:pt idx="645">
                        <c:v>21.36</c:v>
                      </c:pt>
                      <c:pt idx="646">
                        <c:v>21.44</c:v>
                      </c:pt>
                      <c:pt idx="647">
                        <c:v>21.04</c:v>
                      </c:pt>
                      <c:pt idx="648">
                        <c:v>21.09</c:v>
                      </c:pt>
                      <c:pt idx="649">
                        <c:v>21.26</c:v>
                      </c:pt>
                      <c:pt idx="650">
                        <c:v>21.16</c:v>
                      </c:pt>
                      <c:pt idx="651">
                        <c:v>20.89</c:v>
                      </c:pt>
                      <c:pt idx="652">
                        <c:v>21.19</c:v>
                      </c:pt>
                      <c:pt idx="653">
                        <c:v>21.09</c:v>
                      </c:pt>
                      <c:pt idx="654">
                        <c:v>20.75</c:v>
                      </c:pt>
                      <c:pt idx="655">
                        <c:v>21.21</c:v>
                      </c:pt>
                      <c:pt idx="656">
                        <c:v>20.97</c:v>
                      </c:pt>
                      <c:pt idx="657">
                        <c:v>20.38</c:v>
                      </c:pt>
                      <c:pt idx="658">
                        <c:v>20.93</c:v>
                      </c:pt>
                      <c:pt idx="659">
                        <c:v>21.04</c:v>
                      </c:pt>
                      <c:pt idx="660">
                        <c:v>20.6</c:v>
                      </c:pt>
                      <c:pt idx="661">
                        <c:v>20.94</c:v>
                      </c:pt>
                      <c:pt idx="662">
                        <c:v>20.99</c:v>
                      </c:pt>
                      <c:pt idx="663">
                        <c:v>21.13</c:v>
                      </c:pt>
                      <c:pt idx="664">
                        <c:v>21.01</c:v>
                      </c:pt>
                      <c:pt idx="665">
                        <c:v>21.17</c:v>
                      </c:pt>
                      <c:pt idx="666">
                        <c:v>20.51</c:v>
                      </c:pt>
                      <c:pt idx="667">
                        <c:v>20.84</c:v>
                      </c:pt>
                      <c:pt idx="668">
                        <c:v>20.85</c:v>
                      </c:pt>
                      <c:pt idx="669">
                        <c:v>20.97</c:v>
                      </c:pt>
                      <c:pt idx="670">
                        <c:v>21.21</c:v>
                      </c:pt>
                      <c:pt idx="671">
                        <c:v>21.39</c:v>
                      </c:pt>
                      <c:pt idx="672">
                        <c:v>20.7</c:v>
                      </c:pt>
                      <c:pt idx="673">
                        <c:v>21.07</c:v>
                      </c:pt>
                      <c:pt idx="674">
                        <c:v>20.97</c:v>
                      </c:pt>
                      <c:pt idx="675">
                        <c:v>20.78</c:v>
                      </c:pt>
                      <c:pt idx="676">
                        <c:v>21.34</c:v>
                      </c:pt>
                      <c:pt idx="677">
                        <c:v>20.93</c:v>
                      </c:pt>
                      <c:pt idx="678">
                        <c:v>21.03</c:v>
                      </c:pt>
                      <c:pt idx="679">
                        <c:v>20.83</c:v>
                      </c:pt>
                      <c:pt idx="680">
                        <c:v>20.51</c:v>
                      </c:pt>
                      <c:pt idx="681">
                        <c:v>20.87</c:v>
                      </c:pt>
                      <c:pt idx="682">
                        <c:v>21.01</c:v>
                      </c:pt>
                      <c:pt idx="683">
                        <c:v>20.57</c:v>
                      </c:pt>
                      <c:pt idx="684">
                        <c:v>20.69</c:v>
                      </c:pt>
                      <c:pt idx="685">
                        <c:v>20.72</c:v>
                      </c:pt>
                      <c:pt idx="686">
                        <c:v>21.14</c:v>
                      </c:pt>
                      <c:pt idx="687">
                        <c:v>21.02</c:v>
                      </c:pt>
                      <c:pt idx="688">
                        <c:v>21.42</c:v>
                      </c:pt>
                      <c:pt idx="689">
                        <c:v>20.43</c:v>
                      </c:pt>
                      <c:pt idx="690">
                        <c:v>20.77</c:v>
                      </c:pt>
                      <c:pt idx="691">
                        <c:v>20.67</c:v>
                      </c:pt>
                      <c:pt idx="692">
                        <c:v>21.21</c:v>
                      </c:pt>
                      <c:pt idx="693">
                        <c:v>20.65</c:v>
                      </c:pt>
                      <c:pt idx="694">
                        <c:v>20.98</c:v>
                      </c:pt>
                      <c:pt idx="695">
                        <c:v>20.7</c:v>
                      </c:pt>
                      <c:pt idx="696">
                        <c:v>20.73</c:v>
                      </c:pt>
                      <c:pt idx="697">
                        <c:v>21.02</c:v>
                      </c:pt>
                      <c:pt idx="698">
                        <c:v>20.94</c:v>
                      </c:pt>
                      <c:pt idx="699">
                        <c:v>20.52</c:v>
                      </c:pt>
                      <c:pt idx="700">
                        <c:v>21.26</c:v>
                      </c:pt>
                      <c:pt idx="701">
                        <c:v>21.4</c:v>
                      </c:pt>
                      <c:pt idx="702">
                        <c:v>20.98</c:v>
                      </c:pt>
                      <c:pt idx="703">
                        <c:v>20.89</c:v>
                      </c:pt>
                      <c:pt idx="704">
                        <c:v>20.59</c:v>
                      </c:pt>
                      <c:pt idx="705">
                        <c:v>21.21</c:v>
                      </c:pt>
                      <c:pt idx="706">
                        <c:v>20.67</c:v>
                      </c:pt>
                      <c:pt idx="707">
                        <c:v>20.399999999999999</c:v>
                      </c:pt>
                      <c:pt idx="708">
                        <c:v>20.49</c:v>
                      </c:pt>
                      <c:pt idx="709">
                        <c:v>20.66</c:v>
                      </c:pt>
                      <c:pt idx="710">
                        <c:v>20.8</c:v>
                      </c:pt>
                      <c:pt idx="711">
                        <c:v>20.93</c:v>
                      </c:pt>
                      <c:pt idx="712">
                        <c:v>21.13</c:v>
                      </c:pt>
                      <c:pt idx="713">
                        <c:v>21.01</c:v>
                      </c:pt>
                      <c:pt idx="714">
                        <c:v>20.350000000000001</c:v>
                      </c:pt>
                      <c:pt idx="715">
                        <c:v>20.69</c:v>
                      </c:pt>
                      <c:pt idx="716">
                        <c:v>21.3</c:v>
                      </c:pt>
                      <c:pt idx="717">
                        <c:v>20.59</c:v>
                      </c:pt>
                      <c:pt idx="718">
                        <c:v>21.05</c:v>
                      </c:pt>
                      <c:pt idx="719">
                        <c:v>20.329999999999998</c:v>
                      </c:pt>
                      <c:pt idx="720">
                        <c:v>20.56</c:v>
                      </c:pt>
                      <c:pt idx="721">
                        <c:v>20.36</c:v>
                      </c:pt>
                      <c:pt idx="722">
                        <c:v>20.73</c:v>
                      </c:pt>
                      <c:pt idx="723">
                        <c:v>20.64</c:v>
                      </c:pt>
                      <c:pt idx="724">
                        <c:v>20.34</c:v>
                      </c:pt>
                      <c:pt idx="725">
                        <c:v>20.79</c:v>
                      </c:pt>
                      <c:pt idx="726">
                        <c:v>20.62</c:v>
                      </c:pt>
                      <c:pt idx="727">
                        <c:v>20.99</c:v>
                      </c:pt>
                      <c:pt idx="728">
                        <c:v>20.96</c:v>
                      </c:pt>
                      <c:pt idx="729">
                        <c:v>20.47</c:v>
                      </c:pt>
                      <c:pt idx="730">
                        <c:v>20.77</c:v>
                      </c:pt>
                      <c:pt idx="731">
                        <c:v>20.84</c:v>
                      </c:pt>
                      <c:pt idx="732">
                        <c:v>20.190000000000001</c:v>
                      </c:pt>
                      <c:pt idx="733">
                        <c:v>20.37</c:v>
                      </c:pt>
                      <c:pt idx="734">
                        <c:v>19.78</c:v>
                      </c:pt>
                      <c:pt idx="735">
                        <c:v>20.440000000000001</c:v>
                      </c:pt>
                      <c:pt idx="736">
                        <c:v>20.66</c:v>
                      </c:pt>
                      <c:pt idx="737">
                        <c:v>19.829999999999998</c:v>
                      </c:pt>
                      <c:pt idx="738">
                        <c:v>20.350000000000001</c:v>
                      </c:pt>
                      <c:pt idx="739">
                        <c:v>20.76</c:v>
                      </c:pt>
                      <c:pt idx="740">
                        <c:v>20.61</c:v>
                      </c:pt>
                      <c:pt idx="741">
                        <c:v>20.94</c:v>
                      </c:pt>
                      <c:pt idx="742">
                        <c:v>20.62</c:v>
                      </c:pt>
                      <c:pt idx="743">
                        <c:v>20.309999999999999</c:v>
                      </c:pt>
                      <c:pt idx="744">
                        <c:v>20.66</c:v>
                      </c:pt>
                      <c:pt idx="745">
                        <c:v>20.5</c:v>
                      </c:pt>
                      <c:pt idx="746">
                        <c:v>20.49</c:v>
                      </c:pt>
                      <c:pt idx="747">
                        <c:v>20.05</c:v>
                      </c:pt>
                      <c:pt idx="748">
                        <c:v>20.94</c:v>
                      </c:pt>
                      <c:pt idx="749">
                        <c:v>20.11</c:v>
                      </c:pt>
                      <c:pt idx="750">
                        <c:v>20.37</c:v>
                      </c:pt>
                      <c:pt idx="751">
                        <c:v>20.89</c:v>
                      </c:pt>
                      <c:pt idx="752">
                        <c:v>20.100000000000001</c:v>
                      </c:pt>
                      <c:pt idx="753">
                        <c:v>20.9</c:v>
                      </c:pt>
                      <c:pt idx="754">
                        <c:v>20.63</c:v>
                      </c:pt>
                      <c:pt idx="755">
                        <c:v>20.64</c:v>
                      </c:pt>
                      <c:pt idx="756">
                        <c:v>20.14</c:v>
                      </c:pt>
                      <c:pt idx="757">
                        <c:v>20.399999999999999</c:v>
                      </c:pt>
                      <c:pt idx="758">
                        <c:v>20.100000000000001</c:v>
                      </c:pt>
                      <c:pt idx="759">
                        <c:v>20.51</c:v>
                      </c:pt>
                      <c:pt idx="760">
                        <c:v>20.420000000000002</c:v>
                      </c:pt>
                      <c:pt idx="761">
                        <c:v>20.260000000000002</c:v>
                      </c:pt>
                      <c:pt idx="762">
                        <c:v>20.45</c:v>
                      </c:pt>
                      <c:pt idx="763">
                        <c:v>20.079999999999998</c:v>
                      </c:pt>
                      <c:pt idx="764">
                        <c:v>19.899999999999999</c:v>
                      </c:pt>
                      <c:pt idx="765">
                        <c:v>19.66</c:v>
                      </c:pt>
                      <c:pt idx="766">
                        <c:v>20.309999999999999</c:v>
                      </c:pt>
                      <c:pt idx="767">
                        <c:v>20.49</c:v>
                      </c:pt>
                      <c:pt idx="768">
                        <c:v>20.239999999999998</c:v>
                      </c:pt>
                      <c:pt idx="769">
                        <c:v>20.47</c:v>
                      </c:pt>
                      <c:pt idx="770">
                        <c:v>20.56</c:v>
                      </c:pt>
                      <c:pt idx="771">
                        <c:v>19.899999999999999</c:v>
                      </c:pt>
                      <c:pt idx="772">
                        <c:v>20.170000000000002</c:v>
                      </c:pt>
                      <c:pt idx="773">
                        <c:v>19.88</c:v>
                      </c:pt>
                      <c:pt idx="774">
                        <c:v>20.21</c:v>
                      </c:pt>
                      <c:pt idx="775">
                        <c:v>19.989999999999998</c:v>
                      </c:pt>
                      <c:pt idx="776">
                        <c:v>19.84</c:v>
                      </c:pt>
                      <c:pt idx="777">
                        <c:v>20.7</c:v>
                      </c:pt>
                      <c:pt idx="778">
                        <c:v>20.53</c:v>
                      </c:pt>
                      <c:pt idx="779">
                        <c:v>20.37</c:v>
                      </c:pt>
                      <c:pt idx="780">
                        <c:v>19.97</c:v>
                      </c:pt>
                      <c:pt idx="781">
                        <c:v>20.22</c:v>
                      </c:pt>
                      <c:pt idx="782">
                        <c:v>19.84</c:v>
                      </c:pt>
                      <c:pt idx="783">
                        <c:v>19.71</c:v>
                      </c:pt>
                      <c:pt idx="784">
                        <c:v>20.21</c:v>
                      </c:pt>
                      <c:pt idx="785">
                        <c:v>19.59</c:v>
                      </c:pt>
                      <c:pt idx="786">
                        <c:v>19.87</c:v>
                      </c:pt>
                      <c:pt idx="787">
                        <c:v>20.079999999999998</c:v>
                      </c:pt>
                      <c:pt idx="788">
                        <c:v>20.22</c:v>
                      </c:pt>
                      <c:pt idx="789">
                        <c:v>19.82</c:v>
                      </c:pt>
                      <c:pt idx="790">
                        <c:v>19.309999999999999</c:v>
                      </c:pt>
                      <c:pt idx="791">
                        <c:v>19.63</c:v>
                      </c:pt>
                      <c:pt idx="792">
                        <c:v>20.2</c:v>
                      </c:pt>
                      <c:pt idx="793">
                        <c:v>19.600000000000001</c:v>
                      </c:pt>
                      <c:pt idx="794">
                        <c:v>19.88</c:v>
                      </c:pt>
                      <c:pt idx="795">
                        <c:v>19.88</c:v>
                      </c:pt>
                      <c:pt idx="796">
                        <c:v>19.829999999999998</c:v>
                      </c:pt>
                      <c:pt idx="797">
                        <c:v>19.75</c:v>
                      </c:pt>
                      <c:pt idx="798">
                        <c:v>19.989999999999998</c:v>
                      </c:pt>
                      <c:pt idx="799">
                        <c:v>20.25</c:v>
                      </c:pt>
                      <c:pt idx="800">
                        <c:v>19.89</c:v>
                      </c:pt>
                      <c:pt idx="801">
                        <c:v>19.71</c:v>
                      </c:pt>
                      <c:pt idx="802">
                        <c:v>20.05</c:v>
                      </c:pt>
                      <c:pt idx="803">
                        <c:v>20.350000000000001</c:v>
                      </c:pt>
                      <c:pt idx="804">
                        <c:v>20.16</c:v>
                      </c:pt>
                      <c:pt idx="805">
                        <c:v>19.760000000000002</c:v>
                      </c:pt>
                      <c:pt idx="806">
                        <c:v>20.3</c:v>
                      </c:pt>
                      <c:pt idx="807">
                        <c:v>19.98</c:v>
                      </c:pt>
                      <c:pt idx="808">
                        <c:v>20.059999999999999</c:v>
                      </c:pt>
                      <c:pt idx="809">
                        <c:v>20.11</c:v>
                      </c:pt>
                      <c:pt idx="810">
                        <c:v>19.84</c:v>
                      </c:pt>
                      <c:pt idx="811">
                        <c:v>20.6</c:v>
                      </c:pt>
                      <c:pt idx="812">
                        <c:v>20.440000000000001</c:v>
                      </c:pt>
                      <c:pt idx="813">
                        <c:v>20.079999999999998</c:v>
                      </c:pt>
                      <c:pt idx="814">
                        <c:v>19.850000000000001</c:v>
                      </c:pt>
                      <c:pt idx="815">
                        <c:v>19.53</c:v>
                      </c:pt>
                      <c:pt idx="816">
                        <c:v>19.77</c:v>
                      </c:pt>
                      <c:pt idx="817">
                        <c:v>19.88</c:v>
                      </c:pt>
                      <c:pt idx="818">
                        <c:v>19.79</c:v>
                      </c:pt>
                      <c:pt idx="819">
                        <c:v>20.2</c:v>
                      </c:pt>
                      <c:pt idx="820">
                        <c:v>19.73</c:v>
                      </c:pt>
                      <c:pt idx="821">
                        <c:v>19.38</c:v>
                      </c:pt>
                      <c:pt idx="822">
                        <c:v>19.989999999999998</c:v>
                      </c:pt>
                      <c:pt idx="823">
                        <c:v>19.22</c:v>
                      </c:pt>
                      <c:pt idx="824">
                        <c:v>19.309999999999999</c:v>
                      </c:pt>
                      <c:pt idx="825">
                        <c:v>19.8</c:v>
                      </c:pt>
                      <c:pt idx="826">
                        <c:v>19.940000000000001</c:v>
                      </c:pt>
                      <c:pt idx="827">
                        <c:v>20.010000000000002</c:v>
                      </c:pt>
                      <c:pt idx="828">
                        <c:v>20.16</c:v>
                      </c:pt>
                      <c:pt idx="829">
                        <c:v>19.170000000000002</c:v>
                      </c:pt>
                      <c:pt idx="830">
                        <c:v>19.78</c:v>
                      </c:pt>
                      <c:pt idx="831">
                        <c:v>20.18</c:v>
                      </c:pt>
                      <c:pt idx="832">
                        <c:v>19.57</c:v>
                      </c:pt>
                      <c:pt idx="833">
                        <c:v>19.29</c:v>
                      </c:pt>
                      <c:pt idx="834">
                        <c:v>19.04</c:v>
                      </c:pt>
                      <c:pt idx="835">
                        <c:v>19.18</c:v>
                      </c:pt>
                      <c:pt idx="836">
                        <c:v>20.76</c:v>
                      </c:pt>
                      <c:pt idx="837">
                        <c:v>20.04</c:v>
                      </c:pt>
                      <c:pt idx="838">
                        <c:v>19.78</c:v>
                      </c:pt>
                      <c:pt idx="839">
                        <c:v>19.5</c:v>
                      </c:pt>
                      <c:pt idx="840">
                        <c:v>19.27</c:v>
                      </c:pt>
                      <c:pt idx="841">
                        <c:v>19.43</c:v>
                      </c:pt>
                      <c:pt idx="842">
                        <c:v>19.23</c:v>
                      </c:pt>
                      <c:pt idx="843">
                        <c:v>19.63</c:v>
                      </c:pt>
                      <c:pt idx="844">
                        <c:v>19.61</c:v>
                      </c:pt>
                      <c:pt idx="845">
                        <c:v>19.86</c:v>
                      </c:pt>
                      <c:pt idx="846">
                        <c:v>19.71</c:v>
                      </c:pt>
                      <c:pt idx="847">
                        <c:v>19.809999999999999</c:v>
                      </c:pt>
                      <c:pt idx="848">
                        <c:v>20.32</c:v>
                      </c:pt>
                      <c:pt idx="849">
                        <c:v>19.63</c:v>
                      </c:pt>
                      <c:pt idx="850">
                        <c:v>19.63</c:v>
                      </c:pt>
                      <c:pt idx="851">
                        <c:v>19.54</c:v>
                      </c:pt>
                      <c:pt idx="852">
                        <c:v>20.04</c:v>
                      </c:pt>
                      <c:pt idx="853">
                        <c:v>19.95</c:v>
                      </c:pt>
                      <c:pt idx="854">
                        <c:v>20.03</c:v>
                      </c:pt>
                      <c:pt idx="855">
                        <c:v>19.760000000000002</c:v>
                      </c:pt>
                      <c:pt idx="856">
                        <c:v>19.98</c:v>
                      </c:pt>
                      <c:pt idx="857">
                        <c:v>19.78</c:v>
                      </c:pt>
                      <c:pt idx="858">
                        <c:v>19.52</c:v>
                      </c:pt>
                      <c:pt idx="859">
                        <c:v>20.48</c:v>
                      </c:pt>
                      <c:pt idx="860">
                        <c:v>19.53</c:v>
                      </c:pt>
                      <c:pt idx="861">
                        <c:v>19.96</c:v>
                      </c:pt>
                      <c:pt idx="862">
                        <c:v>20.04</c:v>
                      </c:pt>
                      <c:pt idx="863">
                        <c:v>19.93</c:v>
                      </c:pt>
                      <c:pt idx="864">
                        <c:v>19.690000000000001</c:v>
                      </c:pt>
                      <c:pt idx="865">
                        <c:v>19.02</c:v>
                      </c:pt>
                      <c:pt idx="866">
                        <c:v>19.48</c:v>
                      </c:pt>
                      <c:pt idx="867">
                        <c:v>19.91</c:v>
                      </c:pt>
                      <c:pt idx="868">
                        <c:v>19.22</c:v>
                      </c:pt>
                      <c:pt idx="869">
                        <c:v>19.41</c:v>
                      </c:pt>
                      <c:pt idx="870">
                        <c:v>19.739999999999998</c:v>
                      </c:pt>
                      <c:pt idx="871">
                        <c:v>19.45</c:v>
                      </c:pt>
                      <c:pt idx="872">
                        <c:v>19.260000000000002</c:v>
                      </c:pt>
                      <c:pt idx="873">
                        <c:v>19.39</c:v>
                      </c:pt>
                      <c:pt idx="874">
                        <c:v>19.53</c:v>
                      </c:pt>
                      <c:pt idx="875">
                        <c:v>20.25</c:v>
                      </c:pt>
                      <c:pt idx="876">
                        <c:v>20.25</c:v>
                      </c:pt>
                      <c:pt idx="877">
                        <c:v>20.51</c:v>
                      </c:pt>
                      <c:pt idx="878">
                        <c:v>20.2</c:v>
                      </c:pt>
                      <c:pt idx="879">
                        <c:v>19.89</c:v>
                      </c:pt>
                      <c:pt idx="880">
                        <c:v>19.71</c:v>
                      </c:pt>
                      <c:pt idx="881">
                        <c:v>19.45</c:v>
                      </c:pt>
                      <c:pt idx="882">
                        <c:v>19.8</c:v>
                      </c:pt>
                      <c:pt idx="883">
                        <c:v>19.71</c:v>
                      </c:pt>
                      <c:pt idx="884">
                        <c:v>20.61</c:v>
                      </c:pt>
                      <c:pt idx="885">
                        <c:v>20.14</c:v>
                      </c:pt>
                      <c:pt idx="886">
                        <c:v>19.43</c:v>
                      </c:pt>
                      <c:pt idx="887">
                        <c:v>19.91</c:v>
                      </c:pt>
                      <c:pt idx="888">
                        <c:v>19.34</c:v>
                      </c:pt>
                      <c:pt idx="889">
                        <c:v>19.420000000000002</c:v>
                      </c:pt>
                      <c:pt idx="890">
                        <c:v>19.07</c:v>
                      </c:pt>
                      <c:pt idx="891">
                        <c:v>19.45</c:v>
                      </c:pt>
                      <c:pt idx="892">
                        <c:v>19.48</c:v>
                      </c:pt>
                      <c:pt idx="893">
                        <c:v>19.399999999999999</c:v>
                      </c:pt>
                      <c:pt idx="894">
                        <c:v>19.38</c:v>
                      </c:pt>
                      <c:pt idx="895">
                        <c:v>19.809999999999999</c:v>
                      </c:pt>
                      <c:pt idx="896">
                        <c:v>19.920000000000002</c:v>
                      </c:pt>
                      <c:pt idx="897">
                        <c:v>19.829999999999998</c:v>
                      </c:pt>
                      <c:pt idx="898">
                        <c:v>19.55</c:v>
                      </c:pt>
                      <c:pt idx="899">
                        <c:v>19.239999999999998</c:v>
                      </c:pt>
                      <c:pt idx="900">
                        <c:v>19.87</c:v>
                      </c:pt>
                      <c:pt idx="901">
                        <c:v>19.84</c:v>
                      </c:pt>
                      <c:pt idx="902">
                        <c:v>19.64</c:v>
                      </c:pt>
                      <c:pt idx="903">
                        <c:v>19.579999999999998</c:v>
                      </c:pt>
                      <c:pt idx="904">
                        <c:v>19.62</c:v>
                      </c:pt>
                      <c:pt idx="905">
                        <c:v>19.79</c:v>
                      </c:pt>
                      <c:pt idx="906">
                        <c:v>19.25</c:v>
                      </c:pt>
                      <c:pt idx="907">
                        <c:v>19.690000000000001</c:v>
                      </c:pt>
                      <c:pt idx="908">
                        <c:v>19.32</c:v>
                      </c:pt>
                      <c:pt idx="909">
                        <c:v>19.29</c:v>
                      </c:pt>
                      <c:pt idx="910">
                        <c:v>19.420000000000002</c:v>
                      </c:pt>
                      <c:pt idx="911">
                        <c:v>19.71</c:v>
                      </c:pt>
                      <c:pt idx="912">
                        <c:v>19.86</c:v>
                      </c:pt>
                      <c:pt idx="913">
                        <c:v>19.899999999999999</c:v>
                      </c:pt>
                      <c:pt idx="914">
                        <c:v>19.05</c:v>
                      </c:pt>
                      <c:pt idx="915">
                        <c:v>18.91</c:v>
                      </c:pt>
                      <c:pt idx="916">
                        <c:v>19</c:v>
                      </c:pt>
                      <c:pt idx="917">
                        <c:v>19.88</c:v>
                      </c:pt>
                      <c:pt idx="918">
                        <c:v>19.68</c:v>
                      </c:pt>
                      <c:pt idx="919">
                        <c:v>19.5</c:v>
                      </c:pt>
                      <c:pt idx="920">
                        <c:v>19.059999999999999</c:v>
                      </c:pt>
                      <c:pt idx="921">
                        <c:v>19.54</c:v>
                      </c:pt>
                      <c:pt idx="922">
                        <c:v>19.7</c:v>
                      </c:pt>
                      <c:pt idx="923">
                        <c:v>19.66</c:v>
                      </c:pt>
                      <c:pt idx="924">
                        <c:v>19.149999999999999</c:v>
                      </c:pt>
                      <c:pt idx="925">
                        <c:v>18.77</c:v>
                      </c:pt>
                      <c:pt idx="926">
                        <c:v>19.3</c:v>
                      </c:pt>
                      <c:pt idx="927">
                        <c:v>19.66</c:v>
                      </c:pt>
                      <c:pt idx="928">
                        <c:v>19.61</c:v>
                      </c:pt>
                      <c:pt idx="929">
                        <c:v>19.739999999999998</c:v>
                      </c:pt>
                      <c:pt idx="930">
                        <c:v>19.47</c:v>
                      </c:pt>
                      <c:pt idx="931">
                        <c:v>19.82</c:v>
                      </c:pt>
                      <c:pt idx="932">
                        <c:v>19.38</c:v>
                      </c:pt>
                      <c:pt idx="933">
                        <c:v>19.88</c:v>
                      </c:pt>
                      <c:pt idx="934">
                        <c:v>20.149999999999999</c:v>
                      </c:pt>
                      <c:pt idx="935">
                        <c:v>19.86</c:v>
                      </c:pt>
                      <c:pt idx="936">
                        <c:v>19.190000000000001</c:v>
                      </c:pt>
                      <c:pt idx="937">
                        <c:v>19.75</c:v>
                      </c:pt>
                      <c:pt idx="938">
                        <c:v>19.809999999999999</c:v>
                      </c:pt>
                      <c:pt idx="939">
                        <c:v>19.350000000000001</c:v>
                      </c:pt>
                      <c:pt idx="940">
                        <c:v>19.14</c:v>
                      </c:pt>
                      <c:pt idx="941">
                        <c:v>19.829999999999998</c:v>
                      </c:pt>
                      <c:pt idx="942">
                        <c:v>18.82</c:v>
                      </c:pt>
                      <c:pt idx="943">
                        <c:v>19.66</c:v>
                      </c:pt>
                      <c:pt idx="944">
                        <c:v>19.53</c:v>
                      </c:pt>
                      <c:pt idx="945">
                        <c:v>19.670000000000002</c:v>
                      </c:pt>
                      <c:pt idx="946">
                        <c:v>19.440000000000001</c:v>
                      </c:pt>
                      <c:pt idx="947">
                        <c:v>19.420000000000002</c:v>
                      </c:pt>
                      <c:pt idx="948">
                        <c:v>19</c:v>
                      </c:pt>
                      <c:pt idx="949">
                        <c:v>19.66</c:v>
                      </c:pt>
                      <c:pt idx="950">
                        <c:v>19.190000000000001</c:v>
                      </c:pt>
                      <c:pt idx="951">
                        <c:v>19.14</c:v>
                      </c:pt>
                      <c:pt idx="952">
                        <c:v>19.559999999999999</c:v>
                      </c:pt>
                      <c:pt idx="953">
                        <c:v>19.96</c:v>
                      </c:pt>
                      <c:pt idx="954">
                        <c:v>19.690000000000001</c:v>
                      </c:pt>
                      <c:pt idx="955">
                        <c:v>19.86</c:v>
                      </c:pt>
                      <c:pt idx="956">
                        <c:v>18.760000000000002</c:v>
                      </c:pt>
                      <c:pt idx="957">
                        <c:v>19.32</c:v>
                      </c:pt>
                      <c:pt idx="958">
                        <c:v>19.7</c:v>
                      </c:pt>
                      <c:pt idx="959">
                        <c:v>19.5</c:v>
                      </c:pt>
                      <c:pt idx="960">
                        <c:v>19.329999999999998</c:v>
                      </c:pt>
                      <c:pt idx="961">
                        <c:v>19.600000000000001</c:v>
                      </c:pt>
                      <c:pt idx="962">
                        <c:v>19.14</c:v>
                      </c:pt>
                      <c:pt idx="963">
                        <c:v>19.28</c:v>
                      </c:pt>
                      <c:pt idx="964">
                        <c:v>19.010000000000002</c:v>
                      </c:pt>
                      <c:pt idx="965">
                        <c:v>19.05</c:v>
                      </c:pt>
                      <c:pt idx="966">
                        <c:v>19.239999999999998</c:v>
                      </c:pt>
                      <c:pt idx="967">
                        <c:v>19.45</c:v>
                      </c:pt>
                      <c:pt idx="968">
                        <c:v>19.12</c:v>
                      </c:pt>
                      <c:pt idx="969">
                        <c:v>19.12</c:v>
                      </c:pt>
                      <c:pt idx="970">
                        <c:v>19.07</c:v>
                      </c:pt>
                      <c:pt idx="971">
                        <c:v>19.399999999999999</c:v>
                      </c:pt>
                      <c:pt idx="972">
                        <c:v>19.78</c:v>
                      </c:pt>
                      <c:pt idx="973">
                        <c:v>19.489999999999998</c:v>
                      </c:pt>
                      <c:pt idx="974">
                        <c:v>18.78</c:v>
                      </c:pt>
                      <c:pt idx="975">
                        <c:v>19.13</c:v>
                      </c:pt>
                      <c:pt idx="976">
                        <c:v>19.47</c:v>
                      </c:pt>
                      <c:pt idx="977">
                        <c:v>18.93</c:v>
                      </c:pt>
                      <c:pt idx="978">
                        <c:v>19.18</c:v>
                      </c:pt>
                      <c:pt idx="979">
                        <c:v>19.78</c:v>
                      </c:pt>
                      <c:pt idx="980">
                        <c:v>19.55</c:v>
                      </c:pt>
                      <c:pt idx="981">
                        <c:v>19.600000000000001</c:v>
                      </c:pt>
                      <c:pt idx="982">
                        <c:v>19.11</c:v>
                      </c:pt>
                      <c:pt idx="983">
                        <c:v>18.899999999999999</c:v>
                      </c:pt>
                      <c:pt idx="984">
                        <c:v>18.84</c:v>
                      </c:pt>
                      <c:pt idx="985">
                        <c:v>19.39</c:v>
                      </c:pt>
                      <c:pt idx="986">
                        <c:v>19.36</c:v>
                      </c:pt>
                      <c:pt idx="987">
                        <c:v>18.489999999999998</c:v>
                      </c:pt>
                      <c:pt idx="988">
                        <c:v>19.57</c:v>
                      </c:pt>
                      <c:pt idx="989">
                        <c:v>19.03</c:v>
                      </c:pt>
                      <c:pt idx="990">
                        <c:v>19.579999999999998</c:v>
                      </c:pt>
                      <c:pt idx="991">
                        <c:v>19.57</c:v>
                      </c:pt>
                      <c:pt idx="992">
                        <c:v>20.28</c:v>
                      </c:pt>
                      <c:pt idx="993">
                        <c:v>19.63</c:v>
                      </c:pt>
                      <c:pt idx="994">
                        <c:v>19.350000000000001</c:v>
                      </c:pt>
                      <c:pt idx="995">
                        <c:v>19.600000000000001</c:v>
                      </c:pt>
                      <c:pt idx="996">
                        <c:v>19.61</c:v>
                      </c:pt>
                      <c:pt idx="997">
                        <c:v>19.25</c:v>
                      </c:pt>
                      <c:pt idx="998">
                        <c:v>19.41</c:v>
                      </c:pt>
                      <c:pt idx="999">
                        <c:v>18.93</c:v>
                      </c:pt>
                      <c:pt idx="1000">
                        <c:v>19.89</c:v>
                      </c:pt>
                      <c:pt idx="1001">
                        <c:v>19.09</c:v>
                      </c:pt>
                      <c:pt idx="1002">
                        <c:v>19.36</c:v>
                      </c:pt>
                      <c:pt idx="1003">
                        <c:v>18.73</c:v>
                      </c:pt>
                      <c:pt idx="1004">
                        <c:v>19.22</c:v>
                      </c:pt>
                      <c:pt idx="1005">
                        <c:v>19.559999999999999</c:v>
                      </c:pt>
                      <c:pt idx="1006">
                        <c:v>20.309999999999999</c:v>
                      </c:pt>
                      <c:pt idx="1007">
                        <c:v>19.02</c:v>
                      </c:pt>
                      <c:pt idx="1008">
                        <c:v>19.39</c:v>
                      </c:pt>
                      <c:pt idx="1009">
                        <c:v>19.3</c:v>
                      </c:pt>
                      <c:pt idx="1010">
                        <c:v>18.78</c:v>
                      </c:pt>
                      <c:pt idx="1011">
                        <c:v>19</c:v>
                      </c:pt>
                      <c:pt idx="1012">
                        <c:v>19.2</c:v>
                      </c:pt>
                      <c:pt idx="1013">
                        <c:v>19.72</c:v>
                      </c:pt>
                      <c:pt idx="1014">
                        <c:v>19.09</c:v>
                      </c:pt>
                      <c:pt idx="1015">
                        <c:v>19.309999999999999</c:v>
                      </c:pt>
                      <c:pt idx="1016">
                        <c:v>18.760000000000002</c:v>
                      </c:pt>
                      <c:pt idx="1017">
                        <c:v>19.47</c:v>
                      </c:pt>
                      <c:pt idx="1018">
                        <c:v>19.690000000000001</c:v>
                      </c:pt>
                      <c:pt idx="1019">
                        <c:v>19.47</c:v>
                      </c:pt>
                      <c:pt idx="1020">
                        <c:v>18.579999999999998</c:v>
                      </c:pt>
                      <c:pt idx="1021">
                        <c:v>19.27</c:v>
                      </c:pt>
                      <c:pt idx="1022">
                        <c:v>19.440000000000001</c:v>
                      </c:pt>
                      <c:pt idx="1023">
                        <c:v>19.03</c:v>
                      </c:pt>
                      <c:pt idx="1024">
                        <c:v>19.47</c:v>
                      </c:pt>
                      <c:pt idx="1025">
                        <c:v>19.27</c:v>
                      </c:pt>
                      <c:pt idx="1026">
                        <c:v>19.32</c:v>
                      </c:pt>
                      <c:pt idx="1027">
                        <c:v>18.57</c:v>
                      </c:pt>
                      <c:pt idx="1028">
                        <c:v>18.95</c:v>
                      </c:pt>
                      <c:pt idx="1029">
                        <c:v>19.670000000000002</c:v>
                      </c:pt>
                      <c:pt idx="1030">
                        <c:v>19.239999999999998</c:v>
                      </c:pt>
                      <c:pt idx="1031">
                        <c:v>20.100000000000001</c:v>
                      </c:pt>
                      <c:pt idx="1032">
                        <c:v>18.64</c:v>
                      </c:pt>
                      <c:pt idx="1033">
                        <c:v>18.899999999999999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7F5-4539-9DC9-50BA879C02CE}"/>
                  </c:ext>
                </c:extLst>
              </c15:ser>
            </c15:filteredScatterSeries>
            <c15:filteredScatterSeries>
              <c15:ser>
                <c:idx val="3"/>
                <c:order val="3"/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[1]Sheet1!$G$4:$G$1037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400.04399999999998</c:v>
                      </c:pt>
                      <c:pt idx="1">
                        <c:v>400.40600000000001</c:v>
                      </c:pt>
                      <c:pt idx="2">
                        <c:v>400.767</c:v>
                      </c:pt>
                      <c:pt idx="3">
                        <c:v>401.12900000000002</c:v>
                      </c:pt>
                      <c:pt idx="4">
                        <c:v>401.49099999999999</c:v>
                      </c:pt>
                      <c:pt idx="5">
                        <c:v>401.85199999999998</c:v>
                      </c:pt>
                      <c:pt idx="6">
                        <c:v>402.214</c:v>
                      </c:pt>
                      <c:pt idx="7">
                        <c:v>402.57499999999999</c:v>
                      </c:pt>
                      <c:pt idx="8">
                        <c:v>402.93599999999998</c:v>
                      </c:pt>
                      <c:pt idx="9">
                        <c:v>403.298</c:v>
                      </c:pt>
                      <c:pt idx="10">
                        <c:v>403.65899999999999</c:v>
                      </c:pt>
                      <c:pt idx="11">
                        <c:v>404.02100000000002</c:v>
                      </c:pt>
                      <c:pt idx="12">
                        <c:v>404.38200000000001</c:v>
                      </c:pt>
                      <c:pt idx="13">
                        <c:v>404.74299999999999</c:v>
                      </c:pt>
                      <c:pt idx="14">
                        <c:v>405.10399999999998</c:v>
                      </c:pt>
                      <c:pt idx="15">
                        <c:v>405.46499999999997</c:v>
                      </c:pt>
                      <c:pt idx="16">
                        <c:v>405.827</c:v>
                      </c:pt>
                      <c:pt idx="17">
                        <c:v>406.18799999999999</c:v>
                      </c:pt>
                      <c:pt idx="18">
                        <c:v>406.54899999999998</c:v>
                      </c:pt>
                      <c:pt idx="19">
                        <c:v>406.91</c:v>
                      </c:pt>
                      <c:pt idx="20">
                        <c:v>407.27100000000002</c:v>
                      </c:pt>
                      <c:pt idx="21">
                        <c:v>407.63200000000001</c:v>
                      </c:pt>
                      <c:pt idx="22">
                        <c:v>407.99200000000002</c:v>
                      </c:pt>
                      <c:pt idx="23">
                        <c:v>408.35300000000001</c:v>
                      </c:pt>
                      <c:pt idx="24">
                        <c:v>408.714</c:v>
                      </c:pt>
                      <c:pt idx="25">
                        <c:v>409.07499999999999</c:v>
                      </c:pt>
                      <c:pt idx="26">
                        <c:v>409.43599999999998</c:v>
                      </c:pt>
                      <c:pt idx="27">
                        <c:v>409.79599999999999</c:v>
                      </c:pt>
                      <c:pt idx="28">
                        <c:v>410.15699999999998</c:v>
                      </c:pt>
                      <c:pt idx="29">
                        <c:v>410.517</c:v>
                      </c:pt>
                      <c:pt idx="30">
                        <c:v>410.87799999999999</c:v>
                      </c:pt>
                      <c:pt idx="31">
                        <c:v>411.23899999999998</c:v>
                      </c:pt>
                      <c:pt idx="32">
                        <c:v>411.59899999999999</c:v>
                      </c:pt>
                      <c:pt idx="33">
                        <c:v>411.959</c:v>
                      </c:pt>
                      <c:pt idx="34">
                        <c:v>412.32</c:v>
                      </c:pt>
                      <c:pt idx="35">
                        <c:v>412.68</c:v>
                      </c:pt>
                      <c:pt idx="36">
                        <c:v>413.04</c:v>
                      </c:pt>
                      <c:pt idx="37">
                        <c:v>413.40100000000001</c:v>
                      </c:pt>
                      <c:pt idx="38">
                        <c:v>413.76100000000002</c:v>
                      </c:pt>
                      <c:pt idx="39">
                        <c:v>414.12099999999998</c:v>
                      </c:pt>
                      <c:pt idx="40">
                        <c:v>414.48099999999999</c:v>
                      </c:pt>
                      <c:pt idx="41">
                        <c:v>414.84100000000001</c:v>
                      </c:pt>
                      <c:pt idx="42">
                        <c:v>415.202</c:v>
                      </c:pt>
                      <c:pt idx="43">
                        <c:v>415.56200000000001</c:v>
                      </c:pt>
                      <c:pt idx="44">
                        <c:v>415.92200000000003</c:v>
                      </c:pt>
                      <c:pt idx="45">
                        <c:v>416.28199999999998</c:v>
                      </c:pt>
                      <c:pt idx="46">
                        <c:v>416.64100000000002</c:v>
                      </c:pt>
                      <c:pt idx="47">
                        <c:v>417.00099999999998</c:v>
                      </c:pt>
                      <c:pt idx="48">
                        <c:v>417.36099999999999</c:v>
                      </c:pt>
                      <c:pt idx="49">
                        <c:v>417.721</c:v>
                      </c:pt>
                      <c:pt idx="50">
                        <c:v>418.08100000000002</c:v>
                      </c:pt>
                      <c:pt idx="51">
                        <c:v>418.44</c:v>
                      </c:pt>
                      <c:pt idx="52">
                        <c:v>418.8</c:v>
                      </c:pt>
                      <c:pt idx="53">
                        <c:v>419.16</c:v>
                      </c:pt>
                      <c:pt idx="54">
                        <c:v>419.51900000000001</c:v>
                      </c:pt>
                      <c:pt idx="55">
                        <c:v>419.87900000000002</c:v>
                      </c:pt>
                      <c:pt idx="56">
                        <c:v>420.238</c:v>
                      </c:pt>
                      <c:pt idx="57">
                        <c:v>420.59800000000001</c:v>
                      </c:pt>
                      <c:pt idx="58">
                        <c:v>420.95699999999999</c:v>
                      </c:pt>
                      <c:pt idx="59">
                        <c:v>421.31700000000001</c:v>
                      </c:pt>
                      <c:pt idx="60">
                        <c:v>421.67599999999999</c:v>
                      </c:pt>
                      <c:pt idx="61">
                        <c:v>422.03500000000003</c:v>
                      </c:pt>
                      <c:pt idx="62">
                        <c:v>422.39400000000001</c:v>
                      </c:pt>
                      <c:pt idx="63">
                        <c:v>422.75400000000002</c:v>
                      </c:pt>
                      <c:pt idx="64">
                        <c:v>423.113</c:v>
                      </c:pt>
                      <c:pt idx="65">
                        <c:v>423.47199999999998</c:v>
                      </c:pt>
                      <c:pt idx="66">
                        <c:v>423.83100000000002</c:v>
                      </c:pt>
                      <c:pt idx="67">
                        <c:v>424.19</c:v>
                      </c:pt>
                      <c:pt idx="68">
                        <c:v>424.54899999999998</c:v>
                      </c:pt>
                      <c:pt idx="69">
                        <c:v>424.90800000000002</c:v>
                      </c:pt>
                      <c:pt idx="70">
                        <c:v>425.267</c:v>
                      </c:pt>
                      <c:pt idx="71">
                        <c:v>425.62599999999998</c:v>
                      </c:pt>
                      <c:pt idx="72">
                        <c:v>425.98500000000001</c:v>
                      </c:pt>
                      <c:pt idx="73">
                        <c:v>426.34399999999999</c:v>
                      </c:pt>
                      <c:pt idx="74">
                        <c:v>426.702</c:v>
                      </c:pt>
                      <c:pt idx="75">
                        <c:v>427.06099999999998</c:v>
                      </c:pt>
                      <c:pt idx="76">
                        <c:v>427.42</c:v>
                      </c:pt>
                      <c:pt idx="77">
                        <c:v>427.779</c:v>
                      </c:pt>
                      <c:pt idx="78">
                        <c:v>428.137</c:v>
                      </c:pt>
                      <c:pt idx="79">
                        <c:v>428.49599999999998</c:v>
                      </c:pt>
                      <c:pt idx="80">
                        <c:v>428.85399999999998</c:v>
                      </c:pt>
                      <c:pt idx="81">
                        <c:v>429.21300000000002</c:v>
                      </c:pt>
                      <c:pt idx="82">
                        <c:v>429.57100000000003</c:v>
                      </c:pt>
                      <c:pt idx="83">
                        <c:v>429.93</c:v>
                      </c:pt>
                      <c:pt idx="84">
                        <c:v>430.28800000000001</c:v>
                      </c:pt>
                      <c:pt idx="85">
                        <c:v>430.64600000000002</c:v>
                      </c:pt>
                      <c:pt idx="86">
                        <c:v>431.005</c:v>
                      </c:pt>
                      <c:pt idx="87">
                        <c:v>431.363</c:v>
                      </c:pt>
                      <c:pt idx="88">
                        <c:v>431.721</c:v>
                      </c:pt>
                      <c:pt idx="89">
                        <c:v>432.07900000000001</c:v>
                      </c:pt>
                      <c:pt idx="90">
                        <c:v>432.43700000000001</c:v>
                      </c:pt>
                      <c:pt idx="91">
                        <c:v>432.79500000000002</c:v>
                      </c:pt>
                      <c:pt idx="92">
                        <c:v>433.15300000000002</c:v>
                      </c:pt>
                      <c:pt idx="93">
                        <c:v>433.51100000000002</c:v>
                      </c:pt>
                      <c:pt idx="94">
                        <c:v>433.86900000000003</c:v>
                      </c:pt>
                      <c:pt idx="95">
                        <c:v>434.22699999999998</c:v>
                      </c:pt>
                      <c:pt idx="96">
                        <c:v>434.58499999999998</c:v>
                      </c:pt>
                      <c:pt idx="97">
                        <c:v>434.94299999999998</c:v>
                      </c:pt>
                      <c:pt idx="98">
                        <c:v>435.30099999999999</c:v>
                      </c:pt>
                      <c:pt idx="99">
                        <c:v>435.65899999999999</c:v>
                      </c:pt>
                      <c:pt idx="100">
                        <c:v>436.01600000000002</c:v>
                      </c:pt>
                      <c:pt idx="101">
                        <c:v>436.37400000000002</c:v>
                      </c:pt>
                      <c:pt idx="102">
                        <c:v>436.73200000000003</c:v>
                      </c:pt>
                      <c:pt idx="103">
                        <c:v>437.089</c:v>
                      </c:pt>
                      <c:pt idx="104">
                        <c:v>437.447</c:v>
                      </c:pt>
                      <c:pt idx="105">
                        <c:v>437.80399999999997</c:v>
                      </c:pt>
                      <c:pt idx="106">
                        <c:v>438.16199999999998</c:v>
                      </c:pt>
                      <c:pt idx="107">
                        <c:v>438.51900000000001</c:v>
                      </c:pt>
                      <c:pt idx="108">
                        <c:v>438.87599999999998</c:v>
                      </c:pt>
                      <c:pt idx="109">
                        <c:v>439.23399999999998</c:v>
                      </c:pt>
                      <c:pt idx="110">
                        <c:v>439.59100000000001</c:v>
                      </c:pt>
                      <c:pt idx="111">
                        <c:v>439.94799999999998</c:v>
                      </c:pt>
                      <c:pt idx="112">
                        <c:v>440.30599999999998</c:v>
                      </c:pt>
                      <c:pt idx="113">
                        <c:v>440.66300000000001</c:v>
                      </c:pt>
                      <c:pt idx="114">
                        <c:v>441.02</c:v>
                      </c:pt>
                      <c:pt idx="115">
                        <c:v>441.37700000000001</c:v>
                      </c:pt>
                      <c:pt idx="116">
                        <c:v>441.73399999999998</c:v>
                      </c:pt>
                      <c:pt idx="117">
                        <c:v>442.09100000000001</c:v>
                      </c:pt>
                      <c:pt idx="118">
                        <c:v>442.44799999999998</c:v>
                      </c:pt>
                      <c:pt idx="119">
                        <c:v>442.80500000000001</c:v>
                      </c:pt>
                      <c:pt idx="120">
                        <c:v>443.16199999999998</c:v>
                      </c:pt>
                      <c:pt idx="121">
                        <c:v>443.51900000000001</c:v>
                      </c:pt>
                      <c:pt idx="122">
                        <c:v>443.875</c:v>
                      </c:pt>
                      <c:pt idx="123">
                        <c:v>444.23200000000003</c:v>
                      </c:pt>
                      <c:pt idx="124">
                        <c:v>444.589</c:v>
                      </c:pt>
                      <c:pt idx="125">
                        <c:v>444.94600000000003</c:v>
                      </c:pt>
                      <c:pt idx="126">
                        <c:v>445.30200000000002</c:v>
                      </c:pt>
                      <c:pt idx="127">
                        <c:v>445.65899999999999</c:v>
                      </c:pt>
                      <c:pt idx="128">
                        <c:v>446.01499999999999</c:v>
                      </c:pt>
                      <c:pt idx="129">
                        <c:v>446.37200000000001</c:v>
                      </c:pt>
                      <c:pt idx="130">
                        <c:v>446.72800000000001</c:v>
                      </c:pt>
                      <c:pt idx="131">
                        <c:v>447.08499999999998</c:v>
                      </c:pt>
                      <c:pt idx="132">
                        <c:v>447.44099999999997</c:v>
                      </c:pt>
                      <c:pt idx="133">
                        <c:v>447.79700000000003</c:v>
                      </c:pt>
                      <c:pt idx="134">
                        <c:v>448.154</c:v>
                      </c:pt>
                      <c:pt idx="135">
                        <c:v>448.51</c:v>
                      </c:pt>
                      <c:pt idx="136">
                        <c:v>448.86599999999999</c:v>
                      </c:pt>
                      <c:pt idx="137">
                        <c:v>449.22199999999998</c:v>
                      </c:pt>
                      <c:pt idx="138">
                        <c:v>449.57900000000001</c:v>
                      </c:pt>
                      <c:pt idx="139">
                        <c:v>449.935</c:v>
                      </c:pt>
                      <c:pt idx="140">
                        <c:v>450.291</c:v>
                      </c:pt>
                      <c:pt idx="141">
                        <c:v>450.64699999999999</c:v>
                      </c:pt>
                      <c:pt idx="142">
                        <c:v>451.00299999999999</c:v>
                      </c:pt>
                      <c:pt idx="143">
                        <c:v>451.35899999999998</c:v>
                      </c:pt>
                      <c:pt idx="144">
                        <c:v>451.714</c:v>
                      </c:pt>
                      <c:pt idx="145">
                        <c:v>452.07</c:v>
                      </c:pt>
                      <c:pt idx="146">
                        <c:v>452.42599999999999</c:v>
                      </c:pt>
                      <c:pt idx="147">
                        <c:v>452.78199999999998</c:v>
                      </c:pt>
                      <c:pt idx="148">
                        <c:v>453.13799999999998</c:v>
                      </c:pt>
                      <c:pt idx="149">
                        <c:v>453.49299999999999</c:v>
                      </c:pt>
                      <c:pt idx="150">
                        <c:v>453.84899999999999</c:v>
                      </c:pt>
                      <c:pt idx="151">
                        <c:v>454.20499999999998</c:v>
                      </c:pt>
                      <c:pt idx="152">
                        <c:v>454.56</c:v>
                      </c:pt>
                      <c:pt idx="153">
                        <c:v>454.916</c:v>
                      </c:pt>
                      <c:pt idx="154">
                        <c:v>455.27100000000002</c:v>
                      </c:pt>
                      <c:pt idx="155">
                        <c:v>455.62599999999998</c:v>
                      </c:pt>
                      <c:pt idx="156">
                        <c:v>455.98200000000003</c:v>
                      </c:pt>
                      <c:pt idx="157">
                        <c:v>456.33699999999999</c:v>
                      </c:pt>
                      <c:pt idx="158">
                        <c:v>456.69200000000001</c:v>
                      </c:pt>
                      <c:pt idx="159">
                        <c:v>457.048</c:v>
                      </c:pt>
                      <c:pt idx="160">
                        <c:v>457.40300000000002</c:v>
                      </c:pt>
                      <c:pt idx="161">
                        <c:v>457.75799999999998</c:v>
                      </c:pt>
                      <c:pt idx="162">
                        <c:v>458.113</c:v>
                      </c:pt>
                      <c:pt idx="163">
                        <c:v>458.46800000000002</c:v>
                      </c:pt>
                      <c:pt idx="164">
                        <c:v>458.82299999999998</c:v>
                      </c:pt>
                      <c:pt idx="165">
                        <c:v>459.178</c:v>
                      </c:pt>
                      <c:pt idx="166">
                        <c:v>459.53300000000002</c:v>
                      </c:pt>
                      <c:pt idx="167">
                        <c:v>459.88799999999998</c:v>
                      </c:pt>
                      <c:pt idx="168">
                        <c:v>460.24299999999999</c:v>
                      </c:pt>
                      <c:pt idx="169">
                        <c:v>460.59800000000001</c:v>
                      </c:pt>
                      <c:pt idx="170">
                        <c:v>460.95299999999997</c:v>
                      </c:pt>
                      <c:pt idx="171">
                        <c:v>461.30799999999999</c:v>
                      </c:pt>
                      <c:pt idx="172">
                        <c:v>461.66199999999998</c:v>
                      </c:pt>
                      <c:pt idx="173">
                        <c:v>462.017</c:v>
                      </c:pt>
                      <c:pt idx="174">
                        <c:v>462.37200000000001</c:v>
                      </c:pt>
                      <c:pt idx="175">
                        <c:v>462.726</c:v>
                      </c:pt>
                      <c:pt idx="176">
                        <c:v>463.08100000000002</c:v>
                      </c:pt>
                      <c:pt idx="177">
                        <c:v>463.435</c:v>
                      </c:pt>
                      <c:pt idx="178">
                        <c:v>463.79</c:v>
                      </c:pt>
                      <c:pt idx="179">
                        <c:v>464.14400000000001</c:v>
                      </c:pt>
                      <c:pt idx="180">
                        <c:v>464.49799999999999</c:v>
                      </c:pt>
                      <c:pt idx="181">
                        <c:v>464.85300000000001</c:v>
                      </c:pt>
                      <c:pt idx="182">
                        <c:v>465.20699999999999</c:v>
                      </c:pt>
                      <c:pt idx="183">
                        <c:v>465.56099999999998</c:v>
                      </c:pt>
                      <c:pt idx="184">
                        <c:v>465.91500000000002</c:v>
                      </c:pt>
                      <c:pt idx="185">
                        <c:v>466.27</c:v>
                      </c:pt>
                      <c:pt idx="186">
                        <c:v>466.62400000000002</c:v>
                      </c:pt>
                      <c:pt idx="187">
                        <c:v>466.97800000000001</c:v>
                      </c:pt>
                      <c:pt idx="188">
                        <c:v>467.33199999999999</c:v>
                      </c:pt>
                      <c:pt idx="189">
                        <c:v>467.68599999999998</c:v>
                      </c:pt>
                      <c:pt idx="190">
                        <c:v>468.04</c:v>
                      </c:pt>
                      <c:pt idx="191">
                        <c:v>468.39400000000001</c:v>
                      </c:pt>
                      <c:pt idx="192">
                        <c:v>468.74799999999999</c:v>
                      </c:pt>
                      <c:pt idx="193">
                        <c:v>469.101</c:v>
                      </c:pt>
                      <c:pt idx="194">
                        <c:v>469.45499999999998</c:v>
                      </c:pt>
                      <c:pt idx="195">
                        <c:v>469.80900000000003</c:v>
                      </c:pt>
                      <c:pt idx="196">
                        <c:v>470.16300000000001</c:v>
                      </c:pt>
                      <c:pt idx="197">
                        <c:v>470.51600000000002</c:v>
                      </c:pt>
                      <c:pt idx="198">
                        <c:v>470.87</c:v>
                      </c:pt>
                      <c:pt idx="199">
                        <c:v>471.22300000000001</c:v>
                      </c:pt>
                      <c:pt idx="200">
                        <c:v>471.577</c:v>
                      </c:pt>
                      <c:pt idx="201">
                        <c:v>471.93</c:v>
                      </c:pt>
                      <c:pt idx="202">
                        <c:v>472.28399999999999</c:v>
                      </c:pt>
                      <c:pt idx="203">
                        <c:v>472.637</c:v>
                      </c:pt>
                      <c:pt idx="204">
                        <c:v>472.99099999999999</c:v>
                      </c:pt>
                      <c:pt idx="205">
                        <c:v>473.34399999999999</c:v>
                      </c:pt>
                      <c:pt idx="206">
                        <c:v>473.697</c:v>
                      </c:pt>
                      <c:pt idx="207">
                        <c:v>474.05</c:v>
                      </c:pt>
                      <c:pt idx="208">
                        <c:v>474.404</c:v>
                      </c:pt>
                      <c:pt idx="209">
                        <c:v>474.75700000000001</c:v>
                      </c:pt>
                      <c:pt idx="210">
                        <c:v>475.11</c:v>
                      </c:pt>
                      <c:pt idx="211">
                        <c:v>475.46300000000002</c:v>
                      </c:pt>
                      <c:pt idx="212">
                        <c:v>475.81599999999997</c:v>
                      </c:pt>
                      <c:pt idx="213">
                        <c:v>476.16899999999998</c:v>
                      </c:pt>
                      <c:pt idx="214">
                        <c:v>476.52199999999999</c:v>
                      </c:pt>
                      <c:pt idx="215">
                        <c:v>476.875</c:v>
                      </c:pt>
                      <c:pt idx="216">
                        <c:v>477.22800000000001</c:v>
                      </c:pt>
                      <c:pt idx="217">
                        <c:v>477.58</c:v>
                      </c:pt>
                      <c:pt idx="218">
                        <c:v>477.93299999999999</c:v>
                      </c:pt>
                      <c:pt idx="219">
                        <c:v>478.286</c:v>
                      </c:pt>
                      <c:pt idx="220">
                        <c:v>478.63799999999998</c:v>
                      </c:pt>
                      <c:pt idx="221">
                        <c:v>478.99099999999999</c:v>
                      </c:pt>
                      <c:pt idx="222">
                        <c:v>479.34399999999999</c:v>
                      </c:pt>
                      <c:pt idx="223">
                        <c:v>479.69600000000003</c:v>
                      </c:pt>
                      <c:pt idx="224">
                        <c:v>480.04899999999998</c:v>
                      </c:pt>
                      <c:pt idx="225">
                        <c:v>480.40100000000001</c:v>
                      </c:pt>
                      <c:pt idx="226">
                        <c:v>480.75400000000002</c:v>
                      </c:pt>
                      <c:pt idx="227">
                        <c:v>481.10599999999999</c:v>
                      </c:pt>
                      <c:pt idx="228">
                        <c:v>481.45800000000003</c:v>
                      </c:pt>
                      <c:pt idx="229">
                        <c:v>481.81099999999998</c:v>
                      </c:pt>
                      <c:pt idx="230">
                        <c:v>482.16300000000001</c:v>
                      </c:pt>
                      <c:pt idx="231">
                        <c:v>482.51499999999999</c:v>
                      </c:pt>
                      <c:pt idx="232">
                        <c:v>482.86700000000002</c:v>
                      </c:pt>
                      <c:pt idx="233">
                        <c:v>483.21899999999999</c:v>
                      </c:pt>
                      <c:pt idx="234">
                        <c:v>483.57100000000003</c:v>
                      </c:pt>
                      <c:pt idx="235">
                        <c:v>483.923</c:v>
                      </c:pt>
                      <c:pt idx="236">
                        <c:v>484.27499999999998</c:v>
                      </c:pt>
                      <c:pt idx="237">
                        <c:v>484.62700000000001</c:v>
                      </c:pt>
                      <c:pt idx="238">
                        <c:v>484.97899999999998</c:v>
                      </c:pt>
                      <c:pt idx="239">
                        <c:v>485.33100000000002</c:v>
                      </c:pt>
                      <c:pt idx="240">
                        <c:v>485.68299999999999</c:v>
                      </c:pt>
                      <c:pt idx="241">
                        <c:v>486.03500000000003</c:v>
                      </c:pt>
                      <c:pt idx="242">
                        <c:v>486.38600000000002</c:v>
                      </c:pt>
                      <c:pt idx="243">
                        <c:v>486.738</c:v>
                      </c:pt>
                      <c:pt idx="244">
                        <c:v>487.09</c:v>
                      </c:pt>
                      <c:pt idx="245">
                        <c:v>487.44099999999997</c:v>
                      </c:pt>
                      <c:pt idx="246">
                        <c:v>487.79300000000001</c:v>
                      </c:pt>
                      <c:pt idx="247">
                        <c:v>488.14400000000001</c:v>
                      </c:pt>
                      <c:pt idx="248">
                        <c:v>488.49599999999998</c:v>
                      </c:pt>
                      <c:pt idx="249">
                        <c:v>488.84699999999998</c:v>
                      </c:pt>
                      <c:pt idx="250">
                        <c:v>489.19900000000001</c:v>
                      </c:pt>
                      <c:pt idx="251">
                        <c:v>489.55</c:v>
                      </c:pt>
                      <c:pt idx="252">
                        <c:v>489.90100000000001</c:v>
                      </c:pt>
                      <c:pt idx="253">
                        <c:v>490.25200000000001</c:v>
                      </c:pt>
                      <c:pt idx="254">
                        <c:v>490.60399999999998</c:v>
                      </c:pt>
                      <c:pt idx="255">
                        <c:v>490.95499999999998</c:v>
                      </c:pt>
                      <c:pt idx="256">
                        <c:v>491.30599999999998</c:v>
                      </c:pt>
                      <c:pt idx="257">
                        <c:v>491.65699999999998</c:v>
                      </c:pt>
                      <c:pt idx="258">
                        <c:v>492.00799999999998</c:v>
                      </c:pt>
                      <c:pt idx="259">
                        <c:v>492.35899999999998</c:v>
                      </c:pt>
                      <c:pt idx="260">
                        <c:v>492.71</c:v>
                      </c:pt>
                      <c:pt idx="261">
                        <c:v>493.06099999999998</c:v>
                      </c:pt>
                      <c:pt idx="262">
                        <c:v>493.41199999999998</c:v>
                      </c:pt>
                      <c:pt idx="263">
                        <c:v>493.76299999999998</c:v>
                      </c:pt>
                      <c:pt idx="264">
                        <c:v>494.113</c:v>
                      </c:pt>
                      <c:pt idx="265">
                        <c:v>494.464</c:v>
                      </c:pt>
                      <c:pt idx="266">
                        <c:v>494.815</c:v>
                      </c:pt>
                      <c:pt idx="267">
                        <c:v>495.16500000000002</c:v>
                      </c:pt>
                      <c:pt idx="268">
                        <c:v>495.51600000000002</c:v>
                      </c:pt>
                      <c:pt idx="269">
                        <c:v>495.86700000000002</c:v>
                      </c:pt>
                      <c:pt idx="270">
                        <c:v>496.21699999999998</c:v>
                      </c:pt>
                      <c:pt idx="271">
                        <c:v>496.56700000000001</c:v>
                      </c:pt>
                      <c:pt idx="272">
                        <c:v>496.91800000000001</c:v>
                      </c:pt>
                      <c:pt idx="273">
                        <c:v>497.26799999999997</c:v>
                      </c:pt>
                      <c:pt idx="274">
                        <c:v>497.61900000000003</c:v>
                      </c:pt>
                      <c:pt idx="275">
                        <c:v>497.96899999999999</c:v>
                      </c:pt>
                      <c:pt idx="276">
                        <c:v>498.31900000000002</c:v>
                      </c:pt>
                      <c:pt idx="277">
                        <c:v>498.66899999999998</c:v>
                      </c:pt>
                      <c:pt idx="278">
                        <c:v>499.02</c:v>
                      </c:pt>
                      <c:pt idx="279">
                        <c:v>499.37</c:v>
                      </c:pt>
                      <c:pt idx="280">
                        <c:v>499.72</c:v>
                      </c:pt>
                      <c:pt idx="281">
                        <c:v>500.07</c:v>
                      </c:pt>
                      <c:pt idx="282">
                        <c:v>500.42</c:v>
                      </c:pt>
                      <c:pt idx="283">
                        <c:v>500.77</c:v>
                      </c:pt>
                      <c:pt idx="284">
                        <c:v>501.12</c:v>
                      </c:pt>
                      <c:pt idx="285">
                        <c:v>501.46899999999999</c:v>
                      </c:pt>
                      <c:pt idx="286">
                        <c:v>501.81900000000002</c:v>
                      </c:pt>
                      <c:pt idx="287">
                        <c:v>502.16899999999998</c:v>
                      </c:pt>
                      <c:pt idx="288">
                        <c:v>502.51900000000001</c:v>
                      </c:pt>
                      <c:pt idx="289">
                        <c:v>502.86799999999999</c:v>
                      </c:pt>
                      <c:pt idx="290">
                        <c:v>503.21800000000002</c:v>
                      </c:pt>
                      <c:pt idx="291">
                        <c:v>503.56799999999998</c:v>
                      </c:pt>
                      <c:pt idx="292">
                        <c:v>503.91699999999997</c:v>
                      </c:pt>
                      <c:pt idx="293">
                        <c:v>504.267</c:v>
                      </c:pt>
                      <c:pt idx="294">
                        <c:v>504.61599999999999</c:v>
                      </c:pt>
                      <c:pt idx="295">
                        <c:v>504.96600000000001</c:v>
                      </c:pt>
                      <c:pt idx="296">
                        <c:v>505.315</c:v>
                      </c:pt>
                      <c:pt idx="297">
                        <c:v>505.66399999999999</c:v>
                      </c:pt>
                      <c:pt idx="298">
                        <c:v>506.01400000000001</c:v>
                      </c:pt>
                      <c:pt idx="299">
                        <c:v>506.363</c:v>
                      </c:pt>
                      <c:pt idx="300">
                        <c:v>506.71199999999999</c:v>
                      </c:pt>
                      <c:pt idx="301">
                        <c:v>507.06099999999998</c:v>
                      </c:pt>
                      <c:pt idx="302">
                        <c:v>507.41</c:v>
                      </c:pt>
                      <c:pt idx="303">
                        <c:v>507.75900000000001</c:v>
                      </c:pt>
                      <c:pt idx="304">
                        <c:v>508.108</c:v>
                      </c:pt>
                      <c:pt idx="305">
                        <c:v>508.45699999999999</c:v>
                      </c:pt>
                      <c:pt idx="306">
                        <c:v>508.80599999999998</c:v>
                      </c:pt>
                      <c:pt idx="307">
                        <c:v>509.15499999999997</c:v>
                      </c:pt>
                      <c:pt idx="308">
                        <c:v>509.50400000000002</c:v>
                      </c:pt>
                      <c:pt idx="309">
                        <c:v>509.85300000000001</c:v>
                      </c:pt>
                      <c:pt idx="310">
                        <c:v>510.202</c:v>
                      </c:pt>
                      <c:pt idx="311">
                        <c:v>510.55</c:v>
                      </c:pt>
                      <c:pt idx="312">
                        <c:v>510.899</c:v>
                      </c:pt>
                      <c:pt idx="313">
                        <c:v>511.24799999999999</c:v>
                      </c:pt>
                      <c:pt idx="314">
                        <c:v>511.596</c:v>
                      </c:pt>
                      <c:pt idx="315">
                        <c:v>511.94499999999999</c:v>
                      </c:pt>
                      <c:pt idx="316">
                        <c:v>512.29300000000001</c:v>
                      </c:pt>
                      <c:pt idx="317">
                        <c:v>512.64200000000005</c:v>
                      </c:pt>
                      <c:pt idx="318">
                        <c:v>512.99</c:v>
                      </c:pt>
                      <c:pt idx="319">
                        <c:v>513.33799999999997</c:v>
                      </c:pt>
                      <c:pt idx="320">
                        <c:v>513.68700000000001</c:v>
                      </c:pt>
                      <c:pt idx="321">
                        <c:v>514.03499999999997</c:v>
                      </c:pt>
                      <c:pt idx="322">
                        <c:v>514.38300000000004</c:v>
                      </c:pt>
                      <c:pt idx="323">
                        <c:v>514.73099999999999</c:v>
                      </c:pt>
                      <c:pt idx="324">
                        <c:v>515.08000000000004</c:v>
                      </c:pt>
                      <c:pt idx="325">
                        <c:v>515.428</c:v>
                      </c:pt>
                      <c:pt idx="326">
                        <c:v>515.77599999999995</c:v>
                      </c:pt>
                      <c:pt idx="327">
                        <c:v>516.12400000000002</c:v>
                      </c:pt>
                      <c:pt idx="328">
                        <c:v>516.47199999999998</c:v>
                      </c:pt>
                      <c:pt idx="329">
                        <c:v>516.82000000000005</c:v>
                      </c:pt>
                      <c:pt idx="330">
                        <c:v>517.16800000000001</c:v>
                      </c:pt>
                      <c:pt idx="331">
                        <c:v>517.51499999999999</c:v>
                      </c:pt>
                      <c:pt idx="332">
                        <c:v>517.86300000000006</c:v>
                      </c:pt>
                      <c:pt idx="333">
                        <c:v>518.21100000000001</c:v>
                      </c:pt>
                      <c:pt idx="334">
                        <c:v>518.55899999999997</c:v>
                      </c:pt>
                      <c:pt idx="335">
                        <c:v>518.90599999999995</c:v>
                      </c:pt>
                      <c:pt idx="336">
                        <c:v>519.25400000000002</c:v>
                      </c:pt>
                      <c:pt idx="337">
                        <c:v>519.601</c:v>
                      </c:pt>
                      <c:pt idx="338">
                        <c:v>519.94899999999996</c:v>
                      </c:pt>
                      <c:pt idx="339">
                        <c:v>520.29600000000005</c:v>
                      </c:pt>
                      <c:pt idx="340">
                        <c:v>520.64400000000001</c:v>
                      </c:pt>
                      <c:pt idx="341">
                        <c:v>520.99099999999999</c:v>
                      </c:pt>
                      <c:pt idx="342">
                        <c:v>521.33900000000006</c:v>
                      </c:pt>
                      <c:pt idx="343">
                        <c:v>521.68600000000004</c:v>
                      </c:pt>
                      <c:pt idx="344">
                        <c:v>522.03300000000002</c:v>
                      </c:pt>
                      <c:pt idx="345">
                        <c:v>522.38</c:v>
                      </c:pt>
                      <c:pt idx="346">
                        <c:v>522.72699999999998</c:v>
                      </c:pt>
                      <c:pt idx="347">
                        <c:v>523.07500000000005</c:v>
                      </c:pt>
                      <c:pt idx="348">
                        <c:v>523.42200000000003</c:v>
                      </c:pt>
                      <c:pt idx="349">
                        <c:v>523.76900000000001</c:v>
                      </c:pt>
                      <c:pt idx="350">
                        <c:v>524.11599999999999</c:v>
                      </c:pt>
                      <c:pt idx="351">
                        <c:v>524.46299999999997</c:v>
                      </c:pt>
                      <c:pt idx="352">
                        <c:v>524.80899999999997</c:v>
                      </c:pt>
                      <c:pt idx="353">
                        <c:v>525.15599999999995</c:v>
                      </c:pt>
                      <c:pt idx="354">
                        <c:v>525.50300000000004</c:v>
                      </c:pt>
                      <c:pt idx="355">
                        <c:v>525.85</c:v>
                      </c:pt>
                      <c:pt idx="356">
                        <c:v>526.197</c:v>
                      </c:pt>
                      <c:pt idx="357">
                        <c:v>526.54300000000001</c:v>
                      </c:pt>
                      <c:pt idx="358">
                        <c:v>526.89</c:v>
                      </c:pt>
                      <c:pt idx="359">
                        <c:v>527.23699999999997</c:v>
                      </c:pt>
                      <c:pt idx="360">
                        <c:v>527.58299999999997</c:v>
                      </c:pt>
                      <c:pt idx="361">
                        <c:v>527.92999999999995</c:v>
                      </c:pt>
                      <c:pt idx="362">
                        <c:v>528.27599999999995</c:v>
                      </c:pt>
                      <c:pt idx="363">
                        <c:v>528.62199999999996</c:v>
                      </c:pt>
                      <c:pt idx="364">
                        <c:v>528.96900000000005</c:v>
                      </c:pt>
                      <c:pt idx="365">
                        <c:v>529.31500000000005</c:v>
                      </c:pt>
                      <c:pt idx="366">
                        <c:v>529.66099999999994</c:v>
                      </c:pt>
                      <c:pt idx="367">
                        <c:v>530.00800000000004</c:v>
                      </c:pt>
                      <c:pt idx="368">
                        <c:v>530.35400000000004</c:v>
                      </c:pt>
                      <c:pt idx="369">
                        <c:v>530.70000000000005</c:v>
                      </c:pt>
                      <c:pt idx="370">
                        <c:v>531.04600000000005</c:v>
                      </c:pt>
                      <c:pt idx="371">
                        <c:v>531.39200000000005</c:v>
                      </c:pt>
                      <c:pt idx="372">
                        <c:v>531.73800000000006</c:v>
                      </c:pt>
                      <c:pt idx="373">
                        <c:v>532.08399999999995</c:v>
                      </c:pt>
                      <c:pt idx="374">
                        <c:v>532.42999999999995</c:v>
                      </c:pt>
                      <c:pt idx="375">
                        <c:v>532.77599999999995</c:v>
                      </c:pt>
                      <c:pt idx="376">
                        <c:v>533.12199999999996</c:v>
                      </c:pt>
                      <c:pt idx="377">
                        <c:v>533.46699999999998</c:v>
                      </c:pt>
                      <c:pt idx="378">
                        <c:v>533.81299999999999</c:v>
                      </c:pt>
                      <c:pt idx="379">
                        <c:v>534.15899999999999</c:v>
                      </c:pt>
                      <c:pt idx="380">
                        <c:v>534.50400000000002</c:v>
                      </c:pt>
                      <c:pt idx="381">
                        <c:v>534.85</c:v>
                      </c:pt>
                      <c:pt idx="382">
                        <c:v>535.19600000000003</c:v>
                      </c:pt>
                      <c:pt idx="383">
                        <c:v>535.54100000000005</c:v>
                      </c:pt>
                      <c:pt idx="384">
                        <c:v>535.88599999999997</c:v>
                      </c:pt>
                      <c:pt idx="385">
                        <c:v>536.23199999999997</c:v>
                      </c:pt>
                      <c:pt idx="386">
                        <c:v>536.577</c:v>
                      </c:pt>
                      <c:pt idx="387">
                        <c:v>536.923</c:v>
                      </c:pt>
                      <c:pt idx="388">
                        <c:v>537.26800000000003</c:v>
                      </c:pt>
                      <c:pt idx="389">
                        <c:v>537.61300000000006</c:v>
                      </c:pt>
                      <c:pt idx="390">
                        <c:v>537.95799999999997</c:v>
                      </c:pt>
                      <c:pt idx="391">
                        <c:v>538.303</c:v>
                      </c:pt>
                      <c:pt idx="392">
                        <c:v>538.649</c:v>
                      </c:pt>
                      <c:pt idx="393">
                        <c:v>538.99400000000003</c:v>
                      </c:pt>
                      <c:pt idx="394">
                        <c:v>539.33900000000006</c:v>
                      </c:pt>
                      <c:pt idx="395">
                        <c:v>539.68399999999997</c:v>
                      </c:pt>
                      <c:pt idx="396">
                        <c:v>540.02800000000002</c:v>
                      </c:pt>
                      <c:pt idx="397">
                        <c:v>540.37300000000005</c:v>
                      </c:pt>
                      <c:pt idx="398">
                        <c:v>540.71799999999996</c:v>
                      </c:pt>
                      <c:pt idx="399">
                        <c:v>541.06299999999999</c:v>
                      </c:pt>
                      <c:pt idx="400">
                        <c:v>541.40800000000002</c:v>
                      </c:pt>
                      <c:pt idx="401">
                        <c:v>541.75199999999995</c:v>
                      </c:pt>
                      <c:pt idx="402">
                        <c:v>542.09699999999998</c:v>
                      </c:pt>
                      <c:pt idx="403">
                        <c:v>542.44200000000001</c:v>
                      </c:pt>
                      <c:pt idx="404">
                        <c:v>542.78599999999994</c:v>
                      </c:pt>
                      <c:pt idx="405">
                        <c:v>543.13099999999997</c:v>
                      </c:pt>
                      <c:pt idx="406">
                        <c:v>543.47500000000002</c:v>
                      </c:pt>
                      <c:pt idx="407">
                        <c:v>543.82000000000005</c:v>
                      </c:pt>
                      <c:pt idx="408">
                        <c:v>544.16399999999999</c:v>
                      </c:pt>
                      <c:pt idx="409">
                        <c:v>544.50800000000004</c:v>
                      </c:pt>
                      <c:pt idx="410">
                        <c:v>544.85299999999995</c:v>
                      </c:pt>
                      <c:pt idx="411">
                        <c:v>545.197</c:v>
                      </c:pt>
                      <c:pt idx="412">
                        <c:v>545.54100000000005</c:v>
                      </c:pt>
                      <c:pt idx="413">
                        <c:v>545.88499999999999</c:v>
                      </c:pt>
                      <c:pt idx="414">
                        <c:v>546.22900000000004</c:v>
                      </c:pt>
                      <c:pt idx="415">
                        <c:v>546.57299999999998</c:v>
                      </c:pt>
                      <c:pt idx="416">
                        <c:v>546.91700000000003</c:v>
                      </c:pt>
                      <c:pt idx="417">
                        <c:v>547.26099999999997</c:v>
                      </c:pt>
                      <c:pt idx="418">
                        <c:v>547.60500000000002</c:v>
                      </c:pt>
                      <c:pt idx="419">
                        <c:v>547.94899999999996</c:v>
                      </c:pt>
                      <c:pt idx="420">
                        <c:v>548.29300000000001</c:v>
                      </c:pt>
                      <c:pt idx="421">
                        <c:v>548.63699999999994</c:v>
                      </c:pt>
                      <c:pt idx="422">
                        <c:v>548.98</c:v>
                      </c:pt>
                      <c:pt idx="423">
                        <c:v>549.32399999999996</c:v>
                      </c:pt>
                      <c:pt idx="424">
                        <c:v>549.66800000000001</c:v>
                      </c:pt>
                      <c:pt idx="425">
                        <c:v>550.01099999999997</c:v>
                      </c:pt>
                      <c:pt idx="426">
                        <c:v>550.35500000000002</c:v>
                      </c:pt>
                      <c:pt idx="427">
                        <c:v>550.69799999999998</c:v>
                      </c:pt>
                      <c:pt idx="428">
                        <c:v>551.04200000000003</c:v>
                      </c:pt>
                      <c:pt idx="429">
                        <c:v>551.38499999999999</c:v>
                      </c:pt>
                      <c:pt idx="430">
                        <c:v>551.72900000000004</c:v>
                      </c:pt>
                      <c:pt idx="431">
                        <c:v>552.072</c:v>
                      </c:pt>
                      <c:pt idx="432">
                        <c:v>552.41499999999996</c:v>
                      </c:pt>
                      <c:pt idx="433">
                        <c:v>552.75800000000004</c:v>
                      </c:pt>
                      <c:pt idx="434">
                        <c:v>553.10199999999998</c:v>
                      </c:pt>
                      <c:pt idx="435">
                        <c:v>553.44500000000005</c:v>
                      </c:pt>
                      <c:pt idx="436">
                        <c:v>553.78800000000001</c:v>
                      </c:pt>
                      <c:pt idx="437">
                        <c:v>554.13099999999997</c:v>
                      </c:pt>
                      <c:pt idx="438">
                        <c:v>554.47400000000005</c:v>
                      </c:pt>
                      <c:pt idx="439">
                        <c:v>554.81700000000001</c:v>
                      </c:pt>
                      <c:pt idx="440">
                        <c:v>555.16</c:v>
                      </c:pt>
                      <c:pt idx="441">
                        <c:v>555.50300000000004</c:v>
                      </c:pt>
                      <c:pt idx="442">
                        <c:v>555.84500000000003</c:v>
                      </c:pt>
                      <c:pt idx="443">
                        <c:v>556.18799999999999</c:v>
                      </c:pt>
                      <c:pt idx="444">
                        <c:v>556.53099999999995</c:v>
                      </c:pt>
                      <c:pt idx="445">
                        <c:v>556.87400000000002</c:v>
                      </c:pt>
                      <c:pt idx="446">
                        <c:v>557.21600000000001</c:v>
                      </c:pt>
                      <c:pt idx="447">
                        <c:v>557.55899999999997</c:v>
                      </c:pt>
                      <c:pt idx="448">
                        <c:v>557.90099999999995</c:v>
                      </c:pt>
                      <c:pt idx="449">
                        <c:v>558.24400000000003</c:v>
                      </c:pt>
                      <c:pt idx="450">
                        <c:v>558.58600000000001</c:v>
                      </c:pt>
                      <c:pt idx="451">
                        <c:v>558.92899999999997</c:v>
                      </c:pt>
                      <c:pt idx="452">
                        <c:v>559.27099999999996</c:v>
                      </c:pt>
                      <c:pt idx="453">
                        <c:v>559.61300000000006</c:v>
                      </c:pt>
                      <c:pt idx="454">
                        <c:v>559.95600000000002</c:v>
                      </c:pt>
                      <c:pt idx="455">
                        <c:v>560.298</c:v>
                      </c:pt>
                      <c:pt idx="456">
                        <c:v>560.64</c:v>
                      </c:pt>
                      <c:pt idx="457">
                        <c:v>560.98199999999997</c:v>
                      </c:pt>
                      <c:pt idx="458">
                        <c:v>561.32399999999996</c:v>
                      </c:pt>
                      <c:pt idx="459">
                        <c:v>561.66600000000005</c:v>
                      </c:pt>
                      <c:pt idx="460">
                        <c:v>562.00800000000004</c:v>
                      </c:pt>
                      <c:pt idx="461">
                        <c:v>562.35</c:v>
                      </c:pt>
                      <c:pt idx="462">
                        <c:v>562.69200000000001</c:v>
                      </c:pt>
                      <c:pt idx="463">
                        <c:v>563.03399999999999</c:v>
                      </c:pt>
                      <c:pt idx="464">
                        <c:v>563.37599999999998</c:v>
                      </c:pt>
                      <c:pt idx="465">
                        <c:v>563.71799999999996</c:v>
                      </c:pt>
                      <c:pt idx="466">
                        <c:v>564.05899999999997</c:v>
                      </c:pt>
                      <c:pt idx="467">
                        <c:v>564.40099999999995</c:v>
                      </c:pt>
                      <c:pt idx="468">
                        <c:v>564.74300000000005</c:v>
                      </c:pt>
                      <c:pt idx="469">
                        <c:v>565.08399999999995</c:v>
                      </c:pt>
                      <c:pt idx="470">
                        <c:v>565.42600000000004</c:v>
                      </c:pt>
                      <c:pt idx="471">
                        <c:v>565.76700000000005</c:v>
                      </c:pt>
                      <c:pt idx="472">
                        <c:v>566.10900000000004</c:v>
                      </c:pt>
                      <c:pt idx="473">
                        <c:v>566.45000000000005</c:v>
                      </c:pt>
                      <c:pt idx="474">
                        <c:v>566.79100000000005</c:v>
                      </c:pt>
                      <c:pt idx="475">
                        <c:v>567.13300000000004</c:v>
                      </c:pt>
                      <c:pt idx="476">
                        <c:v>567.47400000000005</c:v>
                      </c:pt>
                      <c:pt idx="477">
                        <c:v>567.81500000000005</c:v>
                      </c:pt>
                      <c:pt idx="478">
                        <c:v>568.15599999999995</c:v>
                      </c:pt>
                      <c:pt idx="479">
                        <c:v>568.49699999999996</c:v>
                      </c:pt>
                      <c:pt idx="480">
                        <c:v>568.83799999999997</c:v>
                      </c:pt>
                      <c:pt idx="481">
                        <c:v>569.17899999999997</c:v>
                      </c:pt>
                      <c:pt idx="482">
                        <c:v>569.52</c:v>
                      </c:pt>
                      <c:pt idx="483">
                        <c:v>569.86099999999999</c:v>
                      </c:pt>
                      <c:pt idx="484">
                        <c:v>570.202</c:v>
                      </c:pt>
                      <c:pt idx="485">
                        <c:v>570.54300000000001</c:v>
                      </c:pt>
                      <c:pt idx="486">
                        <c:v>570.88400000000001</c:v>
                      </c:pt>
                      <c:pt idx="487">
                        <c:v>571.22500000000002</c:v>
                      </c:pt>
                      <c:pt idx="488">
                        <c:v>571.56500000000005</c:v>
                      </c:pt>
                      <c:pt idx="489">
                        <c:v>571.90599999999995</c:v>
                      </c:pt>
                      <c:pt idx="490">
                        <c:v>572.24599999999998</c:v>
                      </c:pt>
                      <c:pt idx="491">
                        <c:v>572.58699999999999</c:v>
                      </c:pt>
                      <c:pt idx="492">
                        <c:v>572.928</c:v>
                      </c:pt>
                      <c:pt idx="493">
                        <c:v>573.26800000000003</c:v>
                      </c:pt>
                      <c:pt idx="494">
                        <c:v>573.60799999999995</c:v>
                      </c:pt>
                      <c:pt idx="495">
                        <c:v>573.94899999999996</c:v>
                      </c:pt>
                      <c:pt idx="496">
                        <c:v>574.28899999999999</c:v>
                      </c:pt>
                      <c:pt idx="497">
                        <c:v>574.62900000000002</c:v>
                      </c:pt>
                      <c:pt idx="498">
                        <c:v>574.97</c:v>
                      </c:pt>
                      <c:pt idx="499">
                        <c:v>575.30999999999995</c:v>
                      </c:pt>
                      <c:pt idx="500">
                        <c:v>575.65</c:v>
                      </c:pt>
                      <c:pt idx="501">
                        <c:v>575.99</c:v>
                      </c:pt>
                      <c:pt idx="502">
                        <c:v>576.33000000000004</c:v>
                      </c:pt>
                      <c:pt idx="503">
                        <c:v>576.66999999999996</c:v>
                      </c:pt>
                      <c:pt idx="504">
                        <c:v>577.01</c:v>
                      </c:pt>
                      <c:pt idx="505">
                        <c:v>577.35</c:v>
                      </c:pt>
                      <c:pt idx="506">
                        <c:v>577.69000000000005</c:v>
                      </c:pt>
                      <c:pt idx="507">
                        <c:v>578.03</c:v>
                      </c:pt>
                      <c:pt idx="508">
                        <c:v>578.36900000000003</c:v>
                      </c:pt>
                      <c:pt idx="509">
                        <c:v>578.70899999999995</c:v>
                      </c:pt>
                      <c:pt idx="510">
                        <c:v>579.04899999999998</c:v>
                      </c:pt>
                      <c:pt idx="511">
                        <c:v>579.38800000000003</c:v>
                      </c:pt>
                      <c:pt idx="512">
                        <c:v>579.72799999999995</c:v>
                      </c:pt>
                      <c:pt idx="513">
                        <c:v>580.06700000000001</c:v>
                      </c:pt>
                      <c:pt idx="514">
                        <c:v>580.40700000000004</c:v>
                      </c:pt>
                      <c:pt idx="515">
                        <c:v>580.74599999999998</c:v>
                      </c:pt>
                      <c:pt idx="516">
                        <c:v>581.08600000000001</c:v>
                      </c:pt>
                      <c:pt idx="517">
                        <c:v>581.42499999999995</c:v>
                      </c:pt>
                      <c:pt idx="518">
                        <c:v>581.76400000000001</c:v>
                      </c:pt>
                      <c:pt idx="519">
                        <c:v>582.10400000000004</c:v>
                      </c:pt>
                      <c:pt idx="520">
                        <c:v>582.44299999999998</c:v>
                      </c:pt>
                      <c:pt idx="521">
                        <c:v>582.78200000000004</c:v>
                      </c:pt>
                      <c:pt idx="522">
                        <c:v>583.12099999999998</c:v>
                      </c:pt>
                      <c:pt idx="523">
                        <c:v>583.46</c:v>
                      </c:pt>
                      <c:pt idx="524">
                        <c:v>583.79899999999998</c:v>
                      </c:pt>
                      <c:pt idx="525">
                        <c:v>584.13800000000003</c:v>
                      </c:pt>
                      <c:pt idx="526">
                        <c:v>584.47699999999998</c:v>
                      </c:pt>
                      <c:pt idx="527">
                        <c:v>584.81600000000003</c:v>
                      </c:pt>
                      <c:pt idx="528">
                        <c:v>585.15499999999997</c:v>
                      </c:pt>
                      <c:pt idx="529">
                        <c:v>585.49300000000005</c:v>
                      </c:pt>
                      <c:pt idx="530">
                        <c:v>585.83199999999999</c:v>
                      </c:pt>
                      <c:pt idx="531">
                        <c:v>586.17100000000005</c:v>
                      </c:pt>
                      <c:pt idx="532">
                        <c:v>586.50900000000001</c:v>
                      </c:pt>
                      <c:pt idx="533">
                        <c:v>586.84799999999996</c:v>
                      </c:pt>
                      <c:pt idx="534">
                        <c:v>587.18600000000004</c:v>
                      </c:pt>
                      <c:pt idx="535">
                        <c:v>587.52499999999998</c:v>
                      </c:pt>
                      <c:pt idx="536">
                        <c:v>587.86300000000006</c:v>
                      </c:pt>
                      <c:pt idx="537">
                        <c:v>588.202</c:v>
                      </c:pt>
                      <c:pt idx="538">
                        <c:v>588.54</c:v>
                      </c:pt>
                      <c:pt idx="539">
                        <c:v>588.87800000000004</c:v>
                      </c:pt>
                      <c:pt idx="540">
                        <c:v>589.21699999999998</c:v>
                      </c:pt>
                      <c:pt idx="541">
                        <c:v>589.55499999999995</c:v>
                      </c:pt>
                      <c:pt idx="542">
                        <c:v>589.89300000000003</c:v>
                      </c:pt>
                      <c:pt idx="543">
                        <c:v>590.23099999999999</c:v>
                      </c:pt>
                      <c:pt idx="544">
                        <c:v>590.56899999999996</c:v>
                      </c:pt>
                      <c:pt idx="545">
                        <c:v>590.90700000000004</c:v>
                      </c:pt>
                      <c:pt idx="546">
                        <c:v>591.245</c:v>
                      </c:pt>
                      <c:pt idx="547">
                        <c:v>591.58299999999997</c:v>
                      </c:pt>
                      <c:pt idx="548">
                        <c:v>591.92100000000005</c:v>
                      </c:pt>
                      <c:pt idx="549">
                        <c:v>592.25900000000001</c:v>
                      </c:pt>
                      <c:pt idx="550">
                        <c:v>592.59699999999998</c:v>
                      </c:pt>
                      <c:pt idx="551">
                        <c:v>592.93399999999997</c:v>
                      </c:pt>
                      <c:pt idx="552">
                        <c:v>593.27200000000005</c:v>
                      </c:pt>
                      <c:pt idx="553">
                        <c:v>593.61</c:v>
                      </c:pt>
                      <c:pt idx="554">
                        <c:v>593.947</c:v>
                      </c:pt>
                      <c:pt idx="555">
                        <c:v>594.28499999999997</c:v>
                      </c:pt>
                      <c:pt idx="556">
                        <c:v>594.62199999999996</c:v>
                      </c:pt>
                      <c:pt idx="557">
                        <c:v>594.96</c:v>
                      </c:pt>
                      <c:pt idx="558">
                        <c:v>595.29700000000003</c:v>
                      </c:pt>
                      <c:pt idx="559">
                        <c:v>595.63499999999999</c:v>
                      </c:pt>
                      <c:pt idx="560">
                        <c:v>595.97199999999998</c:v>
                      </c:pt>
                      <c:pt idx="561">
                        <c:v>596.30899999999997</c:v>
                      </c:pt>
                      <c:pt idx="562">
                        <c:v>596.64599999999996</c:v>
                      </c:pt>
                      <c:pt idx="563">
                        <c:v>596.98299999999995</c:v>
                      </c:pt>
                      <c:pt idx="564">
                        <c:v>597.32100000000003</c:v>
                      </c:pt>
                      <c:pt idx="565">
                        <c:v>597.65800000000002</c:v>
                      </c:pt>
                      <c:pt idx="566">
                        <c:v>597.995</c:v>
                      </c:pt>
                      <c:pt idx="567">
                        <c:v>598.33199999999999</c:v>
                      </c:pt>
                      <c:pt idx="568">
                        <c:v>598.66899999999998</c:v>
                      </c:pt>
                      <c:pt idx="569">
                        <c:v>599.005</c:v>
                      </c:pt>
                      <c:pt idx="570">
                        <c:v>599.34199999999998</c:v>
                      </c:pt>
                      <c:pt idx="571">
                        <c:v>599.67899999999997</c:v>
                      </c:pt>
                      <c:pt idx="572">
                        <c:v>600.01599999999996</c:v>
                      </c:pt>
                      <c:pt idx="573">
                        <c:v>600.35199999999998</c:v>
                      </c:pt>
                      <c:pt idx="574">
                        <c:v>600.68899999999996</c:v>
                      </c:pt>
                      <c:pt idx="575">
                        <c:v>601.02599999999995</c:v>
                      </c:pt>
                      <c:pt idx="576">
                        <c:v>601.36199999999997</c:v>
                      </c:pt>
                      <c:pt idx="577">
                        <c:v>601.69899999999996</c:v>
                      </c:pt>
                      <c:pt idx="578">
                        <c:v>602.03499999999997</c:v>
                      </c:pt>
                      <c:pt idx="579">
                        <c:v>602.37199999999996</c:v>
                      </c:pt>
                      <c:pt idx="580">
                        <c:v>602.70799999999997</c:v>
                      </c:pt>
                      <c:pt idx="581">
                        <c:v>603.04399999999998</c:v>
                      </c:pt>
                      <c:pt idx="582">
                        <c:v>603.38</c:v>
                      </c:pt>
                      <c:pt idx="583">
                        <c:v>603.71699999999998</c:v>
                      </c:pt>
                      <c:pt idx="584">
                        <c:v>604.053</c:v>
                      </c:pt>
                      <c:pt idx="585">
                        <c:v>604.38900000000001</c:v>
                      </c:pt>
                      <c:pt idx="586">
                        <c:v>604.72500000000002</c:v>
                      </c:pt>
                      <c:pt idx="587">
                        <c:v>605.06100000000004</c:v>
                      </c:pt>
                      <c:pt idx="588">
                        <c:v>605.39700000000005</c:v>
                      </c:pt>
                      <c:pt idx="589">
                        <c:v>605.73299999999995</c:v>
                      </c:pt>
                      <c:pt idx="590">
                        <c:v>606.06899999999996</c:v>
                      </c:pt>
                      <c:pt idx="591">
                        <c:v>606.40499999999997</c:v>
                      </c:pt>
                      <c:pt idx="592">
                        <c:v>606.74</c:v>
                      </c:pt>
                      <c:pt idx="593">
                        <c:v>607.07600000000002</c:v>
                      </c:pt>
                      <c:pt idx="594">
                        <c:v>607.41200000000003</c:v>
                      </c:pt>
                      <c:pt idx="595">
                        <c:v>607.74699999999996</c:v>
                      </c:pt>
                      <c:pt idx="596">
                        <c:v>608.08299999999997</c:v>
                      </c:pt>
                      <c:pt idx="597">
                        <c:v>608.41800000000001</c:v>
                      </c:pt>
                      <c:pt idx="598">
                        <c:v>608.75400000000002</c:v>
                      </c:pt>
                      <c:pt idx="599">
                        <c:v>609.08900000000006</c:v>
                      </c:pt>
                      <c:pt idx="600">
                        <c:v>609.42499999999995</c:v>
                      </c:pt>
                      <c:pt idx="601">
                        <c:v>609.76</c:v>
                      </c:pt>
                      <c:pt idx="602">
                        <c:v>610.09500000000003</c:v>
                      </c:pt>
                      <c:pt idx="603">
                        <c:v>610.43100000000004</c:v>
                      </c:pt>
                      <c:pt idx="604">
                        <c:v>610.76599999999996</c:v>
                      </c:pt>
                      <c:pt idx="605">
                        <c:v>611.101</c:v>
                      </c:pt>
                      <c:pt idx="606">
                        <c:v>611.43600000000004</c:v>
                      </c:pt>
                      <c:pt idx="607">
                        <c:v>611.77099999999996</c:v>
                      </c:pt>
                      <c:pt idx="608">
                        <c:v>612.10599999999999</c:v>
                      </c:pt>
                      <c:pt idx="609">
                        <c:v>612.44100000000003</c:v>
                      </c:pt>
                      <c:pt idx="610">
                        <c:v>612.77599999999995</c:v>
                      </c:pt>
                      <c:pt idx="611">
                        <c:v>613.11099999999999</c:v>
                      </c:pt>
                      <c:pt idx="612">
                        <c:v>613.44600000000003</c:v>
                      </c:pt>
                      <c:pt idx="613">
                        <c:v>613.78099999999995</c:v>
                      </c:pt>
                      <c:pt idx="614">
                        <c:v>614.11500000000001</c:v>
                      </c:pt>
                      <c:pt idx="615">
                        <c:v>614.45000000000005</c:v>
                      </c:pt>
                      <c:pt idx="616">
                        <c:v>614.78499999999997</c:v>
                      </c:pt>
                      <c:pt idx="617">
                        <c:v>615.11900000000003</c:v>
                      </c:pt>
                      <c:pt idx="618">
                        <c:v>615.45399999999995</c:v>
                      </c:pt>
                      <c:pt idx="619">
                        <c:v>615.78800000000001</c:v>
                      </c:pt>
                      <c:pt idx="620">
                        <c:v>616.12199999999996</c:v>
                      </c:pt>
                      <c:pt idx="621">
                        <c:v>616.45699999999999</c:v>
                      </c:pt>
                      <c:pt idx="622">
                        <c:v>616.79100000000005</c:v>
                      </c:pt>
                      <c:pt idx="623">
                        <c:v>617.125</c:v>
                      </c:pt>
                      <c:pt idx="624">
                        <c:v>617.46</c:v>
                      </c:pt>
                      <c:pt idx="625">
                        <c:v>617.79399999999998</c:v>
                      </c:pt>
                      <c:pt idx="626">
                        <c:v>618.12800000000004</c:v>
                      </c:pt>
                      <c:pt idx="627">
                        <c:v>618.46199999999999</c:v>
                      </c:pt>
                      <c:pt idx="628">
                        <c:v>618.79600000000005</c:v>
                      </c:pt>
                      <c:pt idx="629">
                        <c:v>619.13</c:v>
                      </c:pt>
                      <c:pt idx="630">
                        <c:v>619.46400000000006</c:v>
                      </c:pt>
                      <c:pt idx="631">
                        <c:v>619.798</c:v>
                      </c:pt>
                      <c:pt idx="632">
                        <c:v>620.13199999999995</c:v>
                      </c:pt>
                      <c:pt idx="633">
                        <c:v>620.46600000000001</c:v>
                      </c:pt>
                      <c:pt idx="634">
                        <c:v>620.79899999999998</c:v>
                      </c:pt>
                      <c:pt idx="635">
                        <c:v>621.13300000000004</c:v>
                      </c:pt>
                      <c:pt idx="636">
                        <c:v>621.46699999999998</c:v>
                      </c:pt>
                      <c:pt idx="637">
                        <c:v>621.79999999999995</c:v>
                      </c:pt>
                      <c:pt idx="638">
                        <c:v>622.13400000000001</c:v>
                      </c:pt>
                      <c:pt idx="639">
                        <c:v>622.46699999999998</c:v>
                      </c:pt>
                      <c:pt idx="640">
                        <c:v>622.80100000000004</c:v>
                      </c:pt>
                      <c:pt idx="641">
                        <c:v>623.13400000000001</c:v>
                      </c:pt>
                      <c:pt idx="642">
                        <c:v>623.46799999999996</c:v>
                      </c:pt>
                      <c:pt idx="643">
                        <c:v>623.80100000000004</c:v>
                      </c:pt>
                      <c:pt idx="644">
                        <c:v>624.13400000000001</c:v>
                      </c:pt>
                      <c:pt idx="645">
                        <c:v>624.46699999999998</c:v>
                      </c:pt>
                      <c:pt idx="646">
                        <c:v>624.80100000000004</c:v>
                      </c:pt>
                      <c:pt idx="647">
                        <c:v>625.13400000000001</c:v>
                      </c:pt>
                      <c:pt idx="648">
                        <c:v>625.46699999999998</c:v>
                      </c:pt>
                      <c:pt idx="649">
                        <c:v>625.79999999999995</c:v>
                      </c:pt>
                      <c:pt idx="650">
                        <c:v>626.13300000000004</c:v>
                      </c:pt>
                      <c:pt idx="651">
                        <c:v>626.46600000000001</c:v>
                      </c:pt>
                      <c:pt idx="652">
                        <c:v>626.798</c:v>
                      </c:pt>
                      <c:pt idx="653">
                        <c:v>627.13099999999997</c:v>
                      </c:pt>
                      <c:pt idx="654">
                        <c:v>627.46400000000006</c:v>
                      </c:pt>
                      <c:pt idx="655">
                        <c:v>627.79700000000003</c:v>
                      </c:pt>
                      <c:pt idx="656">
                        <c:v>628.12900000000002</c:v>
                      </c:pt>
                      <c:pt idx="657">
                        <c:v>628.46199999999999</c:v>
                      </c:pt>
                      <c:pt idx="658">
                        <c:v>628.79499999999996</c:v>
                      </c:pt>
                      <c:pt idx="659">
                        <c:v>629.12699999999995</c:v>
                      </c:pt>
                      <c:pt idx="660">
                        <c:v>629.46</c:v>
                      </c:pt>
                      <c:pt idx="661">
                        <c:v>629.79200000000003</c:v>
                      </c:pt>
                      <c:pt idx="662">
                        <c:v>630.12400000000002</c:v>
                      </c:pt>
                      <c:pt idx="663">
                        <c:v>630.45699999999999</c:v>
                      </c:pt>
                      <c:pt idx="664">
                        <c:v>630.78899999999999</c:v>
                      </c:pt>
                      <c:pt idx="665">
                        <c:v>631.12099999999998</c:v>
                      </c:pt>
                      <c:pt idx="666">
                        <c:v>631.45399999999995</c:v>
                      </c:pt>
                      <c:pt idx="667">
                        <c:v>631.78599999999994</c:v>
                      </c:pt>
                      <c:pt idx="668">
                        <c:v>632.11800000000005</c:v>
                      </c:pt>
                      <c:pt idx="669">
                        <c:v>632.45000000000005</c:v>
                      </c:pt>
                      <c:pt idx="670">
                        <c:v>632.78200000000004</c:v>
                      </c:pt>
                      <c:pt idx="671">
                        <c:v>633.11400000000003</c:v>
                      </c:pt>
                      <c:pt idx="672">
                        <c:v>633.44600000000003</c:v>
                      </c:pt>
                      <c:pt idx="673">
                        <c:v>633.77700000000004</c:v>
                      </c:pt>
                      <c:pt idx="674">
                        <c:v>634.10900000000004</c:v>
                      </c:pt>
                      <c:pt idx="675">
                        <c:v>634.44100000000003</c:v>
                      </c:pt>
                      <c:pt idx="676">
                        <c:v>634.77300000000002</c:v>
                      </c:pt>
                      <c:pt idx="677">
                        <c:v>635.10400000000004</c:v>
                      </c:pt>
                      <c:pt idx="678">
                        <c:v>635.43600000000004</c:v>
                      </c:pt>
                      <c:pt idx="679">
                        <c:v>635.76700000000005</c:v>
                      </c:pt>
                      <c:pt idx="680">
                        <c:v>636.09900000000005</c:v>
                      </c:pt>
                      <c:pt idx="681">
                        <c:v>636.42999999999995</c:v>
                      </c:pt>
                      <c:pt idx="682">
                        <c:v>636.76199999999994</c:v>
                      </c:pt>
                      <c:pt idx="683">
                        <c:v>637.09299999999996</c:v>
                      </c:pt>
                      <c:pt idx="684">
                        <c:v>637.42399999999998</c:v>
                      </c:pt>
                      <c:pt idx="685">
                        <c:v>637.75599999999997</c:v>
                      </c:pt>
                      <c:pt idx="686">
                        <c:v>638.08699999999999</c:v>
                      </c:pt>
                      <c:pt idx="687">
                        <c:v>638.41800000000001</c:v>
                      </c:pt>
                      <c:pt idx="688">
                        <c:v>638.74900000000002</c:v>
                      </c:pt>
                      <c:pt idx="689">
                        <c:v>639.08000000000004</c:v>
                      </c:pt>
                      <c:pt idx="690">
                        <c:v>639.41099999999994</c:v>
                      </c:pt>
                      <c:pt idx="691">
                        <c:v>639.74199999999996</c:v>
                      </c:pt>
                      <c:pt idx="692">
                        <c:v>640.07299999999998</c:v>
                      </c:pt>
                      <c:pt idx="693">
                        <c:v>640.404</c:v>
                      </c:pt>
                      <c:pt idx="694">
                        <c:v>640.73500000000001</c:v>
                      </c:pt>
                      <c:pt idx="695">
                        <c:v>641.06500000000005</c:v>
                      </c:pt>
                      <c:pt idx="696">
                        <c:v>641.39599999999996</c:v>
                      </c:pt>
                      <c:pt idx="697">
                        <c:v>641.72699999999998</c:v>
                      </c:pt>
                      <c:pt idx="698">
                        <c:v>642.05700000000002</c:v>
                      </c:pt>
                      <c:pt idx="699">
                        <c:v>642.38800000000003</c:v>
                      </c:pt>
                      <c:pt idx="700">
                        <c:v>642.71900000000005</c:v>
                      </c:pt>
                      <c:pt idx="701">
                        <c:v>643.04899999999998</c:v>
                      </c:pt>
                      <c:pt idx="702">
                        <c:v>643.37900000000002</c:v>
                      </c:pt>
                      <c:pt idx="703">
                        <c:v>643.71</c:v>
                      </c:pt>
                      <c:pt idx="704">
                        <c:v>644.04</c:v>
                      </c:pt>
                      <c:pt idx="705">
                        <c:v>644.37</c:v>
                      </c:pt>
                      <c:pt idx="706">
                        <c:v>644.70100000000002</c:v>
                      </c:pt>
                      <c:pt idx="707">
                        <c:v>645.03099999999995</c:v>
                      </c:pt>
                      <c:pt idx="708">
                        <c:v>645.36099999999999</c:v>
                      </c:pt>
                      <c:pt idx="709">
                        <c:v>645.69100000000003</c:v>
                      </c:pt>
                      <c:pt idx="710">
                        <c:v>646.02099999999996</c:v>
                      </c:pt>
                      <c:pt idx="711">
                        <c:v>646.351</c:v>
                      </c:pt>
                      <c:pt idx="712">
                        <c:v>646.68100000000004</c:v>
                      </c:pt>
                      <c:pt idx="713">
                        <c:v>647.01099999999997</c:v>
                      </c:pt>
                      <c:pt idx="714">
                        <c:v>647.34</c:v>
                      </c:pt>
                      <c:pt idx="715">
                        <c:v>647.66999999999996</c:v>
                      </c:pt>
                      <c:pt idx="716">
                        <c:v>648</c:v>
                      </c:pt>
                      <c:pt idx="717">
                        <c:v>648.33000000000004</c:v>
                      </c:pt>
                      <c:pt idx="718">
                        <c:v>648.65899999999999</c:v>
                      </c:pt>
                      <c:pt idx="719">
                        <c:v>648.98900000000003</c:v>
                      </c:pt>
                      <c:pt idx="720">
                        <c:v>649.31799999999998</c:v>
                      </c:pt>
                      <c:pt idx="721">
                        <c:v>649.64800000000002</c:v>
                      </c:pt>
                      <c:pt idx="722">
                        <c:v>649.97699999999998</c:v>
                      </c:pt>
                      <c:pt idx="723">
                        <c:v>650.30700000000002</c:v>
                      </c:pt>
                      <c:pt idx="724">
                        <c:v>650.63599999999997</c:v>
                      </c:pt>
                      <c:pt idx="725">
                        <c:v>650.96500000000003</c:v>
                      </c:pt>
                      <c:pt idx="726">
                        <c:v>651.29399999999998</c:v>
                      </c:pt>
                      <c:pt idx="727">
                        <c:v>651.62300000000005</c:v>
                      </c:pt>
                      <c:pt idx="728">
                        <c:v>651.95299999999997</c:v>
                      </c:pt>
                      <c:pt idx="729">
                        <c:v>652.28200000000004</c:v>
                      </c:pt>
                      <c:pt idx="730">
                        <c:v>652.61099999999999</c:v>
                      </c:pt>
                      <c:pt idx="731">
                        <c:v>652.94000000000005</c:v>
                      </c:pt>
                      <c:pt idx="732">
                        <c:v>653.26900000000001</c:v>
                      </c:pt>
                      <c:pt idx="733">
                        <c:v>653.59699999999998</c:v>
                      </c:pt>
                      <c:pt idx="734">
                        <c:v>653.92600000000004</c:v>
                      </c:pt>
                      <c:pt idx="735">
                        <c:v>654.255</c:v>
                      </c:pt>
                      <c:pt idx="736">
                        <c:v>654.58399999999995</c:v>
                      </c:pt>
                      <c:pt idx="737">
                        <c:v>654.91200000000003</c:v>
                      </c:pt>
                      <c:pt idx="738">
                        <c:v>655.24099999999999</c:v>
                      </c:pt>
                      <c:pt idx="739">
                        <c:v>655.57</c:v>
                      </c:pt>
                      <c:pt idx="740">
                        <c:v>655.89800000000002</c:v>
                      </c:pt>
                      <c:pt idx="741">
                        <c:v>656.22699999999998</c:v>
                      </c:pt>
                      <c:pt idx="742">
                        <c:v>656.55499999999995</c:v>
                      </c:pt>
                      <c:pt idx="743">
                        <c:v>656.88300000000004</c:v>
                      </c:pt>
                      <c:pt idx="744">
                        <c:v>657.21199999999999</c:v>
                      </c:pt>
                      <c:pt idx="745">
                        <c:v>657.54</c:v>
                      </c:pt>
                      <c:pt idx="746">
                        <c:v>657.86800000000005</c:v>
                      </c:pt>
                      <c:pt idx="747">
                        <c:v>658.19600000000003</c:v>
                      </c:pt>
                      <c:pt idx="748">
                        <c:v>658.524</c:v>
                      </c:pt>
                      <c:pt idx="749">
                        <c:v>658.85299999999995</c:v>
                      </c:pt>
                      <c:pt idx="750">
                        <c:v>659.18100000000004</c:v>
                      </c:pt>
                      <c:pt idx="751">
                        <c:v>659.50900000000001</c:v>
                      </c:pt>
                      <c:pt idx="752">
                        <c:v>659.83600000000001</c:v>
                      </c:pt>
                      <c:pt idx="753">
                        <c:v>660.16399999999999</c:v>
                      </c:pt>
                      <c:pt idx="754">
                        <c:v>660.49199999999996</c:v>
                      </c:pt>
                      <c:pt idx="755">
                        <c:v>660.82</c:v>
                      </c:pt>
                      <c:pt idx="756">
                        <c:v>661.14800000000002</c:v>
                      </c:pt>
                      <c:pt idx="757">
                        <c:v>661.47500000000002</c:v>
                      </c:pt>
                      <c:pt idx="758">
                        <c:v>661.803</c:v>
                      </c:pt>
                      <c:pt idx="759">
                        <c:v>662.13</c:v>
                      </c:pt>
                      <c:pt idx="760">
                        <c:v>662.45799999999997</c:v>
                      </c:pt>
                      <c:pt idx="761">
                        <c:v>662.78499999999997</c:v>
                      </c:pt>
                      <c:pt idx="762">
                        <c:v>663.11300000000006</c:v>
                      </c:pt>
                      <c:pt idx="763">
                        <c:v>663.44</c:v>
                      </c:pt>
                      <c:pt idx="764">
                        <c:v>663.76800000000003</c:v>
                      </c:pt>
                      <c:pt idx="765">
                        <c:v>664.09500000000003</c:v>
                      </c:pt>
                      <c:pt idx="766">
                        <c:v>664.42200000000003</c:v>
                      </c:pt>
                      <c:pt idx="767">
                        <c:v>664.74900000000002</c:v>
                      </c:pt>
                      <c:pt idx="768">
                        <c:v>665.07600000000002</c:v>
                      </c:pt>
                      <c:pt idx="769">
                        <c:v>665.40300000000002</c:v>
                      </c:pt>
                      <c:pt idx="770">
                        <c:v>665.73</c:v>
                      </c:pt>
                      <c:pt idx="771">
                        <c:v>666.05700000000002</c:v>
                      </c:pt>
                      <c:pt idx="772">
                        <c:v>666.38400000000001</c:v>
                      </c:pt>
                      <c:pt idx="773">
                        <c:v>666.71100000000001</c:v>
                      </c:pt>
                      <c:pt idx="774">
                        <c:v>667.03800000000001</c:v>
                      </c:pt>
                      <c:pt idx="775">
                        <c:v>667.36500000000001</c:v>
                      </c:pt>
                      <c:pt idx="776">
                        <c:v>667.69100000000003</c:v>
                      </c:pt>
                      <c:pt idx="777">
                        <c:v>668.01800000000003</c:v>
                      </c:pt>
                      <c:pt idx="778">
                        <c:v>668.34500000000003</c:v>
                      </c:pt>
                      <c:pt idx="779">
                        <c:v>668.67100000000005</c:v>
                      </c:pt>
                      <c:pt idx="780">
                        <c:v>668.99800000000005</c:v>
                      </c:pt>
                      <c:pt idx="781">
                        <c:v>669.32399999999996</c:v>
                      </c:pt>
                      <c:pt idx="782">
                        <c:v>669.65</c:v>
                      </c:pt>
                      <c:pt idx="783">
                        <c:v>669.97699999999998</c:v>
                      </c:pt>
                      <c:pt idx="784">
                        <c:v>670.303</c:v>
                      </c:pt>
                      <c:pt idx="785">
                        <c:v>670.62900000000002</c:v>
                      </c:pt>
                      <c:pt idx="786">
                        <c:v>670.95600000000002</c:v>
                      </c:pt>
                      <c:pt idx="787">
                        <c:v>671.28200000000004</c:v>
                      </c:pt>
                      <c:pt idx="788">
                        <c:v>671.60799999999995</c:v>
                      </c:pt>
                      <c:pt idx="789">
                        <c:v>671.93399999999997</c:v>
                      </c:pt>
                      <c:pt idx="790">
                        <c:v>672.26</c:v>
                      </c:pt>
                      <c:pt idx="791">
                        <c:v>672.58600000000001</c:v>
                      </c:pt>
                      <c:pt idx="792">
                        <c:v>672.91200000000003</c:v>
                      </c:pt>
                      <c:pt idx="793">
                        <c:v>673.23800000000006</c:v>
                      </c:pt>
                      <c:pt idx="794">
                        <c:v>673.56299999999999</c:v>
                      </c:pt>
                      <c:pt idx="795">
                        <c:v>673.88900000000001</c:v>
                      </c:pt>
                      <c:pt idx="796">
                        <c:v>674.21500000000003</c:v>
                      </c:pt>
                      <c:pt idx="797">
                        <c:v>674.54</c:v>
                      </c:pt>
                      <c:pt idx="798">
                        <c:v>674.86599999999999</c:v>
                      </c:pt>
                      <c:pt idx="799">
                        <c:v>675.19200000000001</c:v>
                      </c:pt>
                      <c:pt idx="800">
                        <c:v>675.51700000000005</c:v>
                      </c:pt>
                      <c:pt idx="801">
                        <c:v>675.84299999999996</c:v>
                      </c:pt>
                      <c:pt idx="802">
                        <c:v>676.16800000000001</c:v>
                      </c:pt>
                      <c:pt idx="803">
                        <c:v>676.49300000000005</c:v>
                      </c:pt>
                      <c:pt idx="804">
                        <c:v>676.81899999999996</c:v>
                      </c:pt>
                      <c:pt idx="805">
                        <c:v>677.14400000000001</c:v>
                      </c:pt>
                      <c:pt idx="806">
                        <c:v>677.46900000000005</c:v>
                      </c:pt>
                      <c:pt idx="807">
                        <c:v>677.79399999999998</c:v>
                      </c:pt>
                      <c:pt idx="808">
                        <c:v>678.11900000000003</c:v>
                      </c:pt>
                      <c:pt idx="809">
                        <c:v>678.44399999999996</c:v>
                      </c:pt>
                      <c:pt idx="810">
                        <c:v>678.76900000000001</c:v>
                      </c:pt>
                      <c:pt idx="811">
                        <c:v>679.09400000000005</c:v>
                      </c:pt>
                      <c:pt idx="812">
                        <c:v>679.41899999999998</c:v>
                      </c:pt>
                      <c:pt idx="813">
                        <c:v>679.74400000000003</c:v>
                      </c:pt>
                      <c:pt idx="814">
                        <c:v>680.06899999999996</c:v>
                      </c:pt>
                      <c:pt idx="815">
                        <c:v>680.39300000000003</c:v>
                      </c:pt>
                      <c:pt idx="816">
                        <c:v>680.71799999999996</c:v>
                      </c:pt>
                      <c:pt idx="817">
                        <c:v>681.04300000000001</c:v>
                      </c:pt>
                      <c:pt idx="818">
                        <c:v>681.36699999999996</c:v>
                      </c:pt>
                      <c:pt idx="819">
                        <c:v>681.69200000000001</c:v>
                      </c:pt>
                      <c:pt idx="820">
                        <c:v>682.01599999999996</c:v>
                      </c:pt>
                      <c:pt idx="821">
                        <c:v>682.34100000000001</c:v>
                      </c:pt>
                      <c:pt idx="822">
                        <c:v>682.66499999999996</c:v>
                      </c:pt>
                      <c:pt idx="823">
                        <c:v>682.98900000000003</c:v>
                      </c:pt>
                      <c:pt idx="824">
                        <c:v>683.31399999999996</c:v>
                      </c:pt>
                      <c:pt idx="825">
                        <c:v>683.63800000000003</c:v>
                      </c:pt>
                      <c:pt idx="826">
                        <c:v>683.96199999999999</c:v>
                      </c:pt>
                      <c:pt idx="827">
                        <c:v>684.28599999999994</c:v>
                      </c:pt>
                      <c:pt idx="828">
                        <c:v>684.61</c:v>
                      </c:pt>
                      <c:pt idx="829">
                        <c:v>684.93399999999997</c:v>
                      </c:pt>
                      <c:pt idx="830">
                        <c:v>685.25800000000004</c:v>
                      </c:pt>
                      <c:pt idx="831">
                        <c:v>685.58199999999999</c:v>
                      </c:pt>
                      <c:pt idx="832">
                        <c:v>685.90599999999995</c:v>
                      </c:pt>
                      <c:pt idx="833">
                        <c:v>686.23</c:v>
                      </c:pt>
                      <c:pt idx="834">
                        <c:v>686.553</c:v>
                      </c:pt>
                      <c:pt idx="835">
                        <c:v>686.87699999999995</c:v>
                      </c:pt>
                      <c:pt idx="836">
                        <c:v>687.20100000000002</c:v>
                      </c:pt>
                      <c:pt idx="837">
                        <c:v>687.524</c:v>
                      </c:pt>
                      <c:pt idx="838">
                        <c:v>687.84799999999996</c:v>
                      </c:pt>
                      <c:pt idx="839">
                        <c:v>688.17100000000005</c:v>
                      </c:pt>
                      <c:pt idx="840">
                        <c:v>688.495</c:v>
                      </c:pt>
                      <c:pt idx="841">
                        <c:v>688.81799999999998</c:v>
                      </c:pt>
                      <c:pt idx="842">
                        <c:v>689.14099999999996</c:v>
                      </c:pt>
                      <c:pt idx="843">
                        <c:v>689.46500000000003</c:v>
                      </c:pt>
                      <c:pt idx="844">
                        <c:v>689.78800000000001</c:v>
                      </c:pt>
                      <c:pt idx="845">
                        <c:v>690.11099999999999</c:v>
                      </c:pt>
                      <c:pt idx="846">
                        <c:v>690.43399999999997</c:v>
                      </c:pt>
                      <c:pt idx="847">
                        <c:v>690.75699999999995</c:v>
                      </c:pt>
                      <c:pt idx="848">
                        <c:v>691.08</c:v>
                      </c:pt>
                      <c:pt idx="849">
                        <c:v>691.40300000000002</c:v>
                      </c:pt>
                      <c:pt idx="850">
                        <c:v>691.726</c:v>
                      </c:pt>
                      <c:pt idx="851">
                        <c:v>692.04899999999998</c:v>
                      </c:pt>
                      <c:pt idx="852">
                        <c:v>692.37199999999996</c:v>
                      </c:pt>
                      <c:pt idx="853">
                        <c:v>692.69500000000005</c:v>
                      </c:pt>
                      <c:pt idx="854">
                        <c:v>693.01800000000003</c:v>
                      </c:pt>
                      <c:pt idx="855">
                        <c:v>693.34</c:v>
                      </c:pt>
                      <c:pt idx="856">
                        <c:v>693.66300000000001</c:v>
                      </c:pt>
                      <c:pt idx="857">
                        <c:v>693.98500000000001</c:v>
                      </c:pt>
                      <c:pt idx="858">
                        <c:v>694.30799999999999</c:v>
                      </c:pt>
                      <c:pt idx="859">
                        <c:v>694.63</c:v>
                      </c:pt>
                      <c:pt idx="860">
                        <c:v>694.95299999999997</c:v>
                      </c:pt>
                      <c:pt idx="861">
                        <c:v>695.27499999999998</c:v>
                      </c:pt>
                      <c:pt idx="862">
                        <c:v>695.59699999999998</c:v>
                      </c:pt>
                      <c:pt idx="863">
                        <c:v>695.92</c:v>
                      </c:pt>
                      <c:pt idx="864">
                        <c:v>696.24199999999996</c:v>
                      </c:pt>
                      <c:pt idx="865">
                        <c:v>696.56399999999996</c:v>
                      </c:pt>
                      <c:pt idx="866">
                        <c:v>696.88599999999997</c:v>
                      </c:pt>
                      <c:pt idx="867">
                        <c:v>697.20799999999997</c:v>
                      </c:pt>
                      <c:pt idx="868">
                        <c:v>697.53</c:v>
                      </c:pt>
                      <c:pt idx="869">
                        <c:v>697.85199999999998</c:v>
                      </c:pt>
                      <c:pt idx="870">
                        <c:v>698.17399999999998</c:v>
                      </c:pt>
                      <c:pt idx="871">
                        <c:v>698.49599999999998</c:v>
                      </c:pt>
                      <c:pt idx="872">
                        <c:v>698.81799999999998</c:v>
                      </c:pt>
                      <c:pt idx="873">
                        <c:v>699.13900000000001</c:v>
                      </c:pt>
                      <c:pt idx="874">
                        <c:v>699.46100000000001</c:v>
                      </c:pt>
                      <c:pt idx="875">
                        <c:v>699.78300000000002</c:v>
                      </c:pt>
                      <c:pt idx="876">
                        <c:v>700.10400000000004</c:v>
                      </c:pt>
                      <c:pt idx="877">
                        <c:v>700.42600000000004</c:v>
                      </c:pt>
                      <c:pt idx="878">
                        <c:v>700.74699999999996</c:v>
                      </c:pt>
                      <c:pt idx="879">
                        <c:v>701.06899999999996</c:v>
                      </c:pt>
                      <c:pt idx="880">
                        <c:v>701.39</c:v>
                      </c:pt>
                      <c:pt idx="881">
                        <c:v>701.71100000000001</c:v>
                      </c:pt>
                      <c:pt idx="882">
                        <c:v>702.03300000000002</c:v>
                      </c:pt>
                      <c:pt idx="883">
                        <c:v>702.35400000000004</c:v>
                      </c:pt>
                      <c:pt idx="884">
                        <c:v>702.67499999999995</c:v>
                      </c:pt>
                      <c:pt idx="885">
                        <c:v>702.99599999999998</c:v>
                      </c:pt>
                      <c:pt idx="886">
                        <c:v>703.31700000000001</c:v>
                      </c:pt>
                      <c:pt idx="887">
                        <c:v>703.63800000000003</c:v>
                      </c:pt>
                      <c:pt idx="888">
                        <c:v>703.95899999999995</c:v>
                      </c:pt>
                      <c:pt idx="889">
                        <c:v>704.28</c:v>
                      </c:pt>
                      <c:pt idx="890">
                        <c:v>704.601</c:v>
                      </c:pt>
                      <c:pt idx="891">
                        <c:v>704.92200000000003</c:v>
                      </c:pt>
                      <c:pt idx="892">
                        <c:v>705.24300000000005</c:v>
                      </c:pt>
                      <c:pt idx="893">
                        <c:v>705.56299999999999</c:v>
                      </c:pt>
                      <c:pt idx="894">
                        <c:v>705.88400000000001</c:v>
                      </c:pt>
                      <c:pt idx="895">
                        <c:v>706.20399999999995</c:v>
                      </c:pt>
                      <c:pt idx="896">
                        <c:v>706.52499999999998</c:v>
                      </c:pt>
                      <c:pt idx="897">
                        <c:v>706.84500000000003</c:v>
                      </c:pt>
                      <c:pt idx="898">
                        <c:v>707.16600000000005</c:v>
                      </c:pt>
                      <c:pt idx="899">
                        <c:v>707.48599999999999</c:v>
                      </c:pt>
                      <c:pt idx="900">
                        <c:v>707.80700000000002</c:v>
                      </c:pt>
                      <c:pt idx="901">
                        <c:v>708.12699999999995</c:v>
                      </c:pt>
                      <c:pt idx="902">
                        <c:v>708.447</c:v>
                      </c:pt>
                      <c:pt idx="903">
                        <c:v>708.76700000000005</c:v>
                      </c:pt>
                      <c:pt idx="904">
                        <c:v>709.08699999999999</c:v>
                      </c:pt>
                      <c:pt idx="905">
                        <c:v>709.40700000000004</c:v>
                      </c:pt>
                      <c:pt idx="906">
                        <c:v>709.72699999999998</c:v>
                      </c:pt>
                      <c:pt idx="907">
                        <c:v>710.04700000000003</c:v>
                      </c:pt>
                      <c:pt idx="908">
                        <c:v>710.36699999999996</c:v>
                      </c:pt>
                      <c:pt idx="909">
                        <c:v>710.68700000000001</c:v>
                      </c:pt>
                      <c:pt idx="910">
                        <c:v>711.00699999999995</c:v>
                      </c:pt>
                      <c:pt idx="911">
                        <c:v>711.327</c:v>
                      </c:pt>
                      <c:pt idx="912">
                        <c:v>711.64599999999996</c:v>
                      </c:pt>
                      <c:pt idx="913">
                        <c:v>711.96600000000001</c:v>
                      </c:pt>
                      <c:pt idx="914">
                        <c:v>712.28599999999994</c:v>
                      </c:pt>
                      <c:pt idx="915">
                        <c:v>712.60500000000002</c:v>
                      </c:pt>
                      <c:pt idx="916">
                        <c:v>712.92499999999995</c:v>
                      </c:pt>
                      <c:pt idx="917">
                        <c:v>713.24400000000003</c:v>
                      </c:pt>
                      <c:pt idx="918">
                        <c:v>713.56399999999996</c:v>
                      </c:pt>
                      <c:pt idx="919">
                        <c:v>713.88300000000004</c:v>
                      </c:pt>
                      <c:pt idx="920">
                        <c:v>714.202</c:v>
                      </c:pt>
                      <c:pt idx="921">
                        <c:v>714.52099999999996</c:v>
                      </c:pt>
                      <c:pt idx="922">
                        <c:v>714.84100000000001</c:v>
                      </c:pt>
                      <c:pt idx="923">
                        <c:v>715.16</c:v>
                      </c:pt>
                      <c:pt idx="924">
                        <c:v>715.47900000000004</c:v>
                      </c:pt>
                      <c:pt idx="925">
                        <c:v>715.798</c:v>
                      </c:pt>
                      <c:pt idx="926">
                        <c:v>716.11699999999996</c:v>
                      </c:pt>
                      <c:pt idx="927">
                        <c:v>716.43600000000004</c:v>
                      </c:pt>
                      <c:pt idx="928">
                        <c:v>716.755</c:v>
                      </c:pt>
                      <c:pt idx="929">
                        <c:v>717.07299999999998</c:v>
                      </c:pt>
                      <c:pt idx="930">
                        <c:v>717.39200000000005</c:v>
                      </c:pt>
                      <c:pt idx="931">
                        <c:v>717.71100000000001</c:v>
                      </c:pt>
                      <c:pt idx="932">
                        <c:v>718.029</c:v>
                      </c:pt>
                      <c:pt idx="933">
                        <c:v>718.34799999999996</c:v>
                      </c:pt>
                      <c:pt idx="934">
                        <c:v>718.66700000000003</c:v>
                      </c:pt>
                      <c:pt idx="935">
                        <c:v>718.98500000000001</c:v>
                      </c:pt>
                      <c:pt idx="936">
                        <c:v>719.30399999999997</c:v>
                      </c:pt>
                      <c:pt idx="937">
                        <c:v>719.62199999999996</c:v>
                      </c:pt>
                      <c:pt idx="938">
                        <c:v>719.94</c:v>
                      </c:pt>
                      <c:pt idx="939">
                        <c:v>720.25900000000001</c:v>
                      </c:pt>
                      <c:pt idx="940">
                        <c:v>720.577</c:v>
                      </c:pt>
                      <c:pt idx="941">
                        <c:v>720.89499999999998</c:v>
                      </c:pt>
                      <c:pt idx="942">
                        <c:v>721.21299999999997</c:v>
                      </c:pt>
                      <c:pt idx="943">
                        <c:v>721.53099999999995</c:v>
                      </c:pt>
                      <c:pt idx="944">
                        <c:v>721.84900000000005</c:v>
                      </c:pt>
                      <c:pt idx="945">
                        <c:v>722.16700000000003</c:v>
                      </c:pt>
                      <c:pt idx="946">
                        <c:v>722.48500000000001</c:v>
                      </c:pt>
                      <c:pt idx="947">
                        <c:v>722.803</c:v>
                      </c:pt>
                      <c:pt idx="948">
                        <c:v>723.12099999999998</c:v>
                      </c:pt>
                      <c:pt idx="949">
                        <c:v>723.43799999999999</c:v>
                      </c:pt>
                      <c:pt idx="950">
                        <c:v>723.75599999999997</c:v>
                      </c:pt>
                      <c:pt idx="951">
                        <c:v>724.07399999999996</c:v>
                      </c:pt>
                      <c:pt idx="952">
                        <c:v>724.39099999999996</c:v>
                      </c:pt>
                      <c:pt idx="953">
                        <c:v>724.70899999999995</c:v>
                      </c:pt>
                      <c:pt idx="954">
                        <c:v>725.02599999999995</c:v>
                      </c:pt>
                      <c:pt idx="955">
                        <c:v>725.34400000000005</c:v>
                      </c:pt>
                      <c:pt idx="956">
                        <c:v>725.66099999999994</c:v>
                      </c:pt>
                      <c:pt idx="957">
                        <c:v>725.97900000000004</c:v>
                      </c:pt>
                      <c:pt idx="958">
                        <c:v>726.29600000000005</c:v>
                      </c:pt>
                      <c:pt idx="959">
                        <c:v>726.61300000000006</c:v>
                      </c:pt>
                      <c:pt idx="960">
                        <c:v>726.93</c:v>
                      </c:pt>
                      <c:pt idx="961">
                        <c:v>727.24699999999996</c:v>
                      </c:pt>
                      <c:pt idx="962">
                        <c:v>727.56399999999996</c:v>
                      </c:pt>
                      <c:pt idx="963">
                        <c:v>727.88099999999997</c:v>
                      </c:pt>
                      <c:pt idx="964">
                        <c:v>728.19799999999998</c:v>
                      </c:pt>
                      <c:pt idx="965">
                        <c:v>728.51499999999999</c:v>
                      </c:pt>
                      <c:pt idx="966">
                        <c:v>728.83199999999999</c:v>
                      </c:pt>
                      <c:pt idx="967">
                        <c:v>729.149</c:v>
                      </c:pt>
                      <c:pt idx="968">
                        <c:v>729.46600000000001</c:v>
                      </c:pt>
                      <c:pt idx="969">
                        <c:v>729.78200000000004</c:v>
                      </c:pt>
                      <c:pt idx="970">
                        <c:v>730.09900000000005</c:v>
                      </c:pt>
                      <c:pt idx="971">
                        <c:v>730.41600000000005</c:v>
                      </c:pt>
                      <c:pt idx="972">
                        <c:v>730.73199999999997</c:v>
                      </c:pt>
                      <c:pt idx="973">
                        <c:v>731.04899999999998</c:v>
                      </c:pt>
                      <c:pt idx="974">
                        <c:v>731.36500000000001</c:v>
                      </c:pt>
                      <c:pt idx="975">
                        <c:v>731.68100000000004</c:v>
                      </c:pt>
                      <c:pt idx="976">
                        <c:v>731.99800000000005</c:v>
                      </c:pt>
                      <c:pt idx="977">
                        <c:v>732.31399999999996</c:v>
                      </c:pt>
                      <c:pt idx="978">
                        <c:v>732.63</c:v>
                      </c:pt>
                      <c:pt idx="979">
                        <c:v>732.94600000000003</c:v>
                      </c:pt>
                      <c:pt idx="980">
                        <c:v>733.26199999999994</c:v>
                      </c:pt>
                      <c:pt idx="981">
                        <c:v>733.57799999999997</c:v>
                      </c:pt>
                      <c:pt idx="982">
                        <c:v>733.89400000000001</c:v>
                      </c:pt>
                      <c:pt idx="983">
                        <c:v>734.21</c:v>
                      </c:pt>
                      <c:pt idx="984">
                        <c:v>734.52599999999995</c:v>
                      </c:pt>
                      <c:pt idx="985">
                        <c:v>734.84199999999998</c:v>
                      </c:pt>
                      <c:pt idx="986">
                        <c:v>735.15800000000002</c:v>
                      </c:pt>
                      <c:pt idx="987">
                        <c:v>735.47400000000005</c:v>
                      </c:pt>
                      <c:pt idx="988">
                        <c:v>735.78899999999999</c:v>
                      </c:pt>
                      <c:pt idx="989">
                        <c:v>736.10500000000002</c:v>
                      </c:pt>
                      <c:pt idx="990">
                        <c:v>736.42</c:v>
                      </c:pt>
                      <c:pt idx="991">
                        <c:v>736.73599999999999</c:v>
                      </c:pt>
                      <c:pt idx="992">
                        <c:v>737.05100000000004</c:v>
                      </c:pt>
                      <c:pt idx="993">
                        <c:v>737.36699999999996</c:v>
                      </c:pt>
                      <c:pt idx="994">
                        <c:v>737.68200000000002</c:v>
                      </c:pt>
                      <c:pt idx="995">
                        <c:v>737.99699999999996</c:v>
                      </c:pt>
                      <c:pt idx="996">
                        <c:v>738.31299999999999</c:v>
                      </c:pt>
                      <c:pt idx="997">
                        <c:v>738.62800000000004</c:v>
                      </c:pt>
                      <c:pt idx="998">
                        <c:v>738.94299999999998</c:v>
                      </c:pt>
                      <c:pt idx="999">
                        <c:v>739.25800000000004</c:v>
                      </c:pt>
                      <c:pt idx="1000">
                        <c:v>739.57299999999998</c:v>
                      </c:pt>
                      <c:pt idx="1001">
                        <c:v>739.88800000000003</c:v>
                      </c:pt>
                      <c:pt idx="1002">
                        <c:v>740.20299999999997</c:v>
                      </c:pt>
                      <c:pt idx="1003">
                        <c:v>740.51800000000003</c:v>
                      </c:pt>
                      <c:pt idx="1004">
                        <c:v>740.83299999999997</c:v>
                      </c:pt>
                      <c:pt idx="1005">
                        <c:v>741.14800000000002</c:v>
                      </c:pt>
                      <c:pt idx="1006">
                        <c:v>741.46199999999999</c:v>
                      </c:pt>
                      <c:pt idx="1007">
                        <c:v>741.77700000000004</c:v>
                      </c:pt>
                      <c:pt idx="1008">
                        <c:v>742.09100000000001</c:v>
                      </c:pt>
                      <c:pt idx="1009">
                        <c:v>742.40599999999995</c:v>
                      </c:pt>
                      <c:pt idx="1010">
                        <c:v>742.721</c:v>
                      </c:pt>
                      <c:pt idx="1011">
                        <c:v>743.03499999999997</c:v>
                      </c:pt>
                      <c:pt idx="1012">
                        <c:v>743.34900000000005</c:v>
                      </c:pt>
                      <c:pt idx="1013">
                        <c:v>743.66399999999999</c:v>
                      </c:pt>
                      <c:pt idx="1014">
                        <c:v>743.97799999999995</c:v>
                      </c:pt>
                      <c:pt idx="1015">
                        <c:v>744.29200000000003</c:v>
                      </c:pt>
                      <c:pt idx="1016">
                        <c:v>744.60599999999999</c:v>
                      </c:pt>
                      <c:pt idx="1017">
                        <c:v>744.92</c:v>
                      </c:pt>
                      <c:pt idx="1018">
                        <c:v>745.23500000000001</c:v>
                      </c:pt>
                      <c:pt idx="1019">
                        <c:v>745.54899999999998</c:v>
                      </c:pt>
                      <c:pt idx="1020">
                        <c:v>745.86300000000006</c:v>
                      </c:pt>
                      <c:pt idx="1021">
                        <c:v>746.17600000000004</c:v>
                      </c:pt>
                      <c:pt idx="1022">
                        <c:v>746.49</c:v>
                      </c:pt>
                      <c:pt idx="1023">
                        <c:v>746.80399999999997</c:v>
                      </c:pt>
                      <c:pt idx="1024">
                        <c:v>747.11800000000005</c:v>
                      </c:pt>
                      <c:pt idx="1025">
                        <c:v>747.43100000000004</c:v>
                      </c:pt>
                      <c:pt idx="1026">
                        <c:v>747.745</c:v>
                      </c:pt>
                      <c:pt idx="1027">
                        <c:v>748.05899999999997</c:v>
                      </c:pt>
                      <c:pt idx="1028">
                        <c:v>748.37199999999996</c:v>
                      </c:pt>
                      <c:pt idx="1029">
                        <c:v>748.68600000000004</c:v>
                      </c:pt>
                      <c:pt idx="1030">
                        <c:v>748.99900000000002</c:v>
                      </c:pt>
                      <c:pt idx="1031">
                        <c:v>749.31200000000001</c:v>
                      </c:pt>
                      <c:pt idx="1032">
                        <c:v>749.62599999999998</c:v>
                      </c:pt>
                      <c:pt idx="1033">
                        <c:v>749.93899999999996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[1]Sheet1!$H$4:$H$1037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36.770000000000003</c:v>
                      </c:pt>
                      <c:pt idx="1">
                        <c:v>22.22</c:v>
                      </c:pt>
                      <c:pt idx="2">
                        <c:v>34.520000000000003</c:v>
                      </c:pt>
                      <c:pt idx="3">
                        <c:v>29.25</c:v>
                      </c:pt>
                      <c:pt idx="4">
                        <c:v>35.17</c:v>
                      </c:pt>
                      <c:pt idx="5">
                        <c:v>31.44</c:v>
                      </c:pt>
                      <c:pt idx="6">
                        <c:v>33.81</c:v>
                      </c:pt>
                      <c:pt idx="7">
                        <c:v>36.11</c:v>
                      </c:pt>
                      <c:pt idx="8">
                        <c:v>25.4</c:v>
                      </c:pt>
                      <c:pt idx="9">
                        <c:v>32.020000000000003</c:v>
                      </c:pt>
                      <c:pt idx="10">
                        <c:v>32.299999999999997</c:v>
                      </c:pt>
                      <c:pt idx="11">
                        <c:v>31.07</c:v>
                      </c:pt>
                      <c:pt idx="12">
                        <c:v>32.72</c:v>
                      </c:pt>
                      <c:pt idx="13">
                        <c:v>32.65</c:v>
                      </c:pt>
                      <c:pt idx="14">
                        <c:v>32.04</c:v>
                      </c:pt>
                      <c:pt idx="15">
                        <c:v>36.799999999999997</c:v>
                      </c:pt>
                      <c:pt idx="16">
                        <c:v>32.31</c:v>
                      </c:pt>
                      <c:pt idx="17">
                        <c:v>36.35</c:v>
                      </c:pt>
                      <c:pt idx="18">
                        <c:v>33.86</c:v>
                      </c:pt>
                      <c:pt idx="19">
                        <c:v>29.71</c:v>
                      </c:pt>
                      <c:pt idx="20">
                        <c:v>29.39</c:v>
                      </c:pt>
                      <c:pt idx="21">
                        <c:v>28.37</c:v>
                      </c:pt>
                      <c:pt idx="22">
                        <c:v>30.41</c:v>
                      </c:pt>
                      <c:pt idx="23">
                        <c:v>37.43</c:v>
                      </c:pt>
                      <c:pt idx="24">
                        <c:v>30.3</c:v>
                      </c:pt>
                      <c:pt idx="25">
                        <c:v>32.36</c:v>
                      </c:pt>
                      <c:pt idx="26">
                        <c:v>33.549999999999997</c:v>
                      </c:pt>
                      <c:pt idx="27">
                        <c:v>29.33</c:v>
                      </c:pt>
                      <c:pt idx="28">
                        <c:v>32.950000000000003</c:v>
                      </c:pt>
                      <c:pt idx="29">
                        <c:v>36.19</c:v>
                      </c:pt>
                      <c:pt idx="30">
                        <c:v>29.38</c:v>
                      </c:pt>
                      <c:pt idx="31">
                        <c:v>30.34</c:v>
                      </c:pt>
                      <c:pt idx="32">
                        <c:v>28.46</c:v>
                      </c:pt>
                      <c:pt idx="33">
                        <c:v>29.46</c:v>
                      </c:pt>
                      <c:pt idx="34">
                        <c:v>32.549999999999997</c:v>
                      </c:pt>
                      <c:pt idx="35">
                        <c:v>33.9</c:v>
                      </c:pt>
                      <c:pt idx="36">
                        <c:v>28.69</c:v>
                      </c:pt>
                      <c:pt idx="37">
                        <c:v>30.25</c:v>
                      </c:pt>
                      <c:pt idx="38">
                        <c:v>30.08</c:v>
                      </c:pt>
                      <c:pt idx="39">
                        <c:v>27.92</c:v>
                      </c:pt>
                      <c:pt idx="40">
                        <c:v>34.700000000000003</c:v>
                      </c:pt>
                      <c:pt idx="41">
                        <c:v>29.81</c:v>
                      </c:pt>
                      <c:pt idx="42">
                        <c:v>30.2</c:v>
                      </c:pt>
                      <c:pt idx="43">
                        <c:v>27.24</c:v>
                      </c:pt>
                      <c:pt idx="44">
                        <c:v>28.59</c:v>
                      </c:pt>
                      <c:pt idx="45">
                        <c:v>26.93</c:v>
                      </c:pt>
                      <c:pt idx="46">
                        <c:v>27.81</c:v>
                      </c:pt>
                      <c:pt idx="47">
                        <c:v>29.11</c:v>
                      </c:pt>
                      <c:pt idx="48">
                        <c:v>32.270000000000003</c:v>
                      </c:pt>
                      <c:pt idx="49">
                        <c:v>29.15</c:v>
                      </c:pt>
                      <c:pt idx="50">
                        <c:v>30.69</c:v>
                      </c:pt>
                      <c:pt idx="51">
                        <c:v>29.22</c:v>
                      </c:pt>
                      <c:pt idx="52">
                        <c:v>25.31</c:v>
                      </c:pt>
                      <c:pt idx="53">
                        <c:v>28.12</c:v>
                      </c:pt>
                      <c:pt idx="54">
                        <c:v>27.64</c:v>
                      </c:pt>
                      <c:pt idx="55">
                        <c:v>28.51</c:v>
                      </c:pt>
                      <c:pt idx="56">
                        <c:v>28.04</c:v>
                      </c:pt>
                      <c:pt idx="57">
                        <c:v>32.76</c:v>
                      </c:pt>
                      <c:pt idx="58">
                        <c:v>32.28</c:v>
                      </c:pt>
                      <c:pt idx="59">
                        <c:v>30.31</c:v>
                      </c:pt>
                      <c:pt idx="60">
                        <c:v>30.13</c:v>
                      </c:pt>
                      <c:pt idx="61">
                        <c:v>29.86</c:v>
                      </c:pt>
                      <c:pt idx="62">
                        <c:v>29.35</c:v>
                      </c:pt>
                      <c:pt idx="63">
                        <c:v>31.01</c:v>
                      </c:pt>
                      <c:pt idx="64">
                        <c:v>25.25</c:v>
                      </c:pt>
                      <c:pt idx="65">
                        <c:v>31.66</c:v>
                      </c:pt>
                      <c:pt idx="66">
                        <c:v>29.3</c:v>
                      </c:pt>
                      <c:pt idx="67">
                        <c:v>30.09</c:v>
                      </c:pt>
                      <c:pt idx="68">
                        <c:v>29.21</c:v>
                      </c:pt>
                      <c:pt idx="69">
                        <c:v>27.3</c:v>
                      </c:pt>
                      <c:pt idx="70">
                        <c:v>29.64</c:v>
                      </c:pt>
                      <c:pt idx="71">
                        <c:v>27.74</c:v>
                      </c:pt>
                      <c:pt idx="72">
                        <c:v>30.89</c:v>
                      </c:pt>
                      <c:pt idx="73">
                        <c:v>31.99</c:v>
                      </c:pt>
                      <c:pt idx="74">
                        <c:v>28.12</c:v>
                      </c:pt>
                      <c:pt idx="75">
                        <c:v>26.9</c:v>
                      </c:pt>
                      <c:pt idx="76">
                        <c:v>23.2</c:v>
                      </c:pt>
                      <c:pt idx="77">
                        <c:v>28.59</c:v>
                      </c:pt>
                      <c:pt idx="78">
                        <c:v>30.29</c:v>
                      </c:pt>
                      <c:pt idx="79">
                        <c:v>26.41</c:v>
                      </c:pt>
                      <c:pt idx="80">
                        <c:v>29.02</c:v>
                      </c:pt>
                      <c:pt idx="81">
                        <c:v>27.94</c:v>
                      </c:pt>
                      <c:pt idx="82">
                        <c:v>27.94</c:v>
                      </c:pt>
                      <c:pt idx="83">
                        <c:v>27.95</c:v>
                      </c:pt>
                      <c:pt idx="84">
                        <c:v>28.6</c:v>
                      </c:pt>
                      <c:pt idx="85">
                        <c:v>27.24</c:v>
                      </c:pt>
                      <c:pt idx="86">
                        <c:v>31.63</c:v>
                      </c:pt>
                      <c:pt idx="87">
                        <c:v>29.9</c:v>
                      </c:pt>
                      <c:pt idx="88">
                        <c:v>27.9</c:v>
                      </c:pt>
                      <c:pt idx="89">
                        <c:v>28.37</c:v>
                      </c:pt>
                      <c:pt idx="90">
                        <c:v>24.05</c:v>
                      </c:pt>
                      <c:pt idx="91">
                        <c:v>27.58</c:v>
                      </c:pt>
                      <c:pt idx="92">
                        <c:v>27.11</c:v>
                      </c:pt>
                      <c:pt idx="93">
                        <c:v>27.82</c:v>
                      </c:pt>
                      <c:pt idx="94">
                        <c:v>24.93</c:v>
                      </c:pt>
                      <c:pt idx="95">
                        <c:v>28.21</c:v>
                      </c:pt>
                      <c:pt idx="96">
                        <c:v>28.17</c:v>
                      </c:pt>
                      <c:pt idx="97">
                        <c:v>28.32</c:v>
                      </c:pt>
                      <c:pt idx="98">
                        <c:v>27.03</c:v>
                      </c:pt>
                      <c:pt idx="99">
                        <c:v>27.62</c:v>
                      </c:pt>
                      <c:pt idx="100">
                        <c:v>27.89</c:v>
                      </c:pt>
                      <c:pt idx="101">
                        <c:v>30.1</c:v>
                      </c:pt>
                      <c:pt idx="102">
                        <c:v>29.05</c:v>
                      </c:pt>
                      <c:pt idx="103">
                        <c:v>24.91</c:v>
                      </c:pt>
                      <c:pt idx="104">
                        <c:v>27.68</c:v>
                      </c:pt>
                      <c:pt idx="105">
                        <c:v>27.77</c:v>
                      </c:pt>
                      <c:pt idx="106">
                        <c:v>28.09</c:v>
                      </c:pt>
                      <c:pt idx="107">
                        <c:v>25.42</c:v>
                      </c:pt>
                      <c:pt idx="108">
                        <c:v>29.25</c:v>
                      </c:pt>
                      <c:pt idx="109">
                        <c:v>27.34</c:v>
                      </c:pt>
                      <c:pt idx="110">
                        <c:v>26.41</c:v>
                      </c:pt>
                      <c:pt idx="111">
                        <c:v>28.05</c:v>
                      </c:pt>
                      <c:pt idx="112">
                        <c:v>26.08</c:v>
                      </c:pt>
                      <c:pt idx="113">
                        <c:v>25.53</c:v>
                      </c:pt>
                      <c:pt idx="114">
                        <c:v>27.26</c:v>
                      </c:pt>
                      <c:pt idx="115">
                        <c:v>26.5</c:v>
                      </c:pt>
                      <c:pt idx="116">
                        <c:v>28.41</c:v>
                      </c:pt>
                      <c:pt idx="117">
                        <c:v>25.91</c:v>
                      </c:pt>
                      <c:pt idx="118">
                        <c:v>26.58</c:v>
                      </c:pt>
                      <c:pt idx="119">
                        <c:v>26.74</c:v>
                      </c:pt>
                      <c:pt idx="120">
                        <c:v>26.59</c:v>
                      </c:pt>
                      <c:pt idx="121">
                        <c:v>28.51</c:v>
                      </c:pt>
                      <c:pt idx="122">
                        <c:v>24.99</c:v>
                      </c:pt>
                      <c:pt idx="123">
                        <c:v>26.51</c:v>
                      </c:pt>
                      <c:pt idx="124">
                        <c:v>25.79</c:v>
                      </c:pt>
                      <c:pt idx="125">
                        <c:v>27.31</c:v>
                      </c:pt>
                      <c:pt idx="126">
                        <c:v>26.65</c:v>
                      </c:pt>
                      <c:pt idx="127">
                        <c:v>25.67</c:v>
                      </c:pt>
                      <c:pt idx="128">
                        <c:v>25.77</c:v>
                      </c:pt>
                      <c:pt idx="129">
                        <c:v>27.13</c:v>
                      </c:pt>
                      <c:pt idx="130">
                        <c:v>29.65</c:v>
                      </c:pt>
                      <c:pt idx="131">
                        <c:v>24.96</c:v>
                      </c:pt>
                      <c:pt idx="132">
                        <c:v>22.98</c:v>
                      </c:pt>
                      <c:pt idx="133">
                        <c:v>26.45</c:v>
                      </c:pt>
                      <c:pt idx="134">
                        <c:v>25.05</c:v>
                      </c:pt>
                      <c:pt idx="135">
                        <c:v>24.9</c:v>
                      </c:pt>
                      <c:pt idx="136">
                        <c:v>25.98</c:v>
                      </c:pt>
                      <c:pt idx="137">
                        <c:v>25.06</c:v>
                      </c:pt>
                      <c:pt idx="138">
                        <c:v>27.67</c:v>
                      </c:pt>
                      <c:pt idx="139">
                        <c:v>26.38</c:v>
                      </c:pt>
                      <c:pt idx="140">
                        <c:v>25.22</c:v>
                      </c:pt>
                      <c:pt idx="141">
                        <c:v>24.44</c:v>
                      </c:pt>
                      <c:pt idx="142">
                        <c:v>26.76</c:v>
                      </c:pt>
                      <c:pt idx="143">
                        <c:v>24.95</c:v>
                      </c:pt>
                      <c:pt idx="144">
                        <c:v>25.53</c:v>
                      </c:pt>
                      <c:pt idx="145">
                        <c:v>25.13</c:v>
                      </c:pt>
                      <c:pt idx="146">
                        <c:v>26.76</c:v>
                      </c:pt>
                      <c:pt idx="147">
                        <c:v>26.69</c:v>
                      </c:pt>
                      <c:pt idx="148">
                        <c:v>25.77</c:v>
                      </c:pt>
                      <c:pt idx="149">
                        <c:v>25.38</c:v>
                      </c:pt>
                      <c:pt idx="150">
                        <c:v>26.02</c:v>
                      </c:pt>
                      <c:pt idx="151">
                        <c:v>25.89</c:v>
                      </c:pt>
                      <c:pt idx="152">
                        <c:v>26.26</c:v>
                      </c:pt>
                      <c:pt idx="153">
                        <c:v>24.53</c:v>
                      </c:pt>
                      <c:pt idx="154">
                        <c:v>26.82</c:v>
                      </c:pt>
                      <c:pt idx="155">
                        <c:v>26.4</c:v>
                      </c:pt>
                      <c:pt idx="156">
                        <c:v>25.85</c:v>
                      </c:pt>
                      <c:pt idx="157">
                        <c:v>26.09</c:v>
                      </c:pt>
                      <c:pt idx="158">
                        <c:v>25.85</c:v>
                      </c:pt>
                      <c:pt idx="159">
                        <c:v>22.79</c:v>
                      </c:pt>
                      <c:pt idx="160">
                        <c:v>28.05</c:v>
                      </c:pt>
                      <c:pt idx="161">
                        <c:v>25.39</c:v>
                      </c:pt>
                      <c:pt idx="162">
                        <c:v>23.74</c:v>
                      </c:pt>
                      <c:pt idx="163">
                        <c:v>25.89</c:v>
                      </c:pt>
                      <c:pt idx="164">
                        <c:v>24.32</c:v>
                      </c:pt>
                      <c:pt idx="165">
                        <c:v>25.74</c:v>
                      </c:pt>
                      <c:pt idx="166">
                        <c:v>24.77</c:v>
                      </c:pt>
                      <c:pt idx="167">
                        <c:v>25.04</c:v>
                      </c:pt>
                      <c:pt idx="168">
                        <c:v>25.55</c:v>
                      </c:pt>
                      <c:pt idx="169">
                        <c:v>24.21</c:v>
                      </c:pt>
                      <c:pt idx="170">
                        <c:v>25.51</c:v>
                      </c:pt>
                      <c:pt idx="171">
                        <c:v>24.69</c:v>
                      </c:pt>
                      <c:pt idx="172">
                        <c:v>25.81</c:v>
                      </c:pt>
                      <c:pt idx="173">
                        <c:v>25.57</c:v>
                      </c:pt>
                      <c:pt idx="174">
                        <c:v>24.32</c:v>
                      </c:pt>
                      <c:pt idx="175">
                        <c:v>24.09</c:v>
                      </c:pt>
                      <c:pt idx="176">
                        <c:v>26.54</c:v>
                      </c:pt>
                      <c:pt idx="177">
                        <c:v>25.17</c:v>
                      </c:pt>
                      <c:pt idx="178">
                        <c:v>26.01</c:v>
                      </c:pt>
                      <c:pt idx="179">
                        <c:v>26.72</c:v>
                      </c:pt>
                      <c:pt idx="180">
                        <c:v>25.29</c:v>
                      </c:pt>
                      <c:pt idx="181">
                        <c:v>24.92</c:v>
                      </c:pt>
                      <c:pt idx="182">
                        <c:v>24.24</c:v>
                      </c:pt>
                      <c:pt idx="183">
                        <c:v>25.35</c:v>
                      </c:pt>
                      <c:pt idx="184">
                        <c:v>23.07</c:v>
                      </c:pt>
                      <c:pt idx="185">
                        <c:v>24.29</c:v>
                      </c:pt>
                      <c:pt idx="186">
                        <c:v>25.73</c:v>
                      </c:pt>
                      <c:pt idx="187">
                        <c:v>23.93</c:v>
                      </c:pt>
                      <c:pt idx="188">
                        <c:v>23.44</c:v>
                      </c:pt>
                      <c:pt idx="189">
                        <c:v>25.26</c:v>
                      </c:pt>
                      <c:pt idx="190">
                        <c:v>24.95</c:v>
                      </c:pt>
                      <c:pt idx="191">
                        <c:v>23.3</c:v>
                      </c:pt>
                      <c:pt idx="192">
                        <c:v>22.53</c:v>
                      </c:pt>
                      <c:pt idx="193">
                        <c:v>22.84</c:v>
                      </c:pt>
                      <c:pt idx="194">
                        <c:v>23.46</c:v>
                      </c:pt>
                      <c:pt idx="195">
                        <c:v>25.66</c:v>
                      </c:pt>
                      <c:pt idx="196">
                        <c:v>25.24</c:v>
                      </c:pt>
                      <c:pt idx="197">
                        <c:v>23.78</c:v>
                      </c:pt>
                      <c:pt idx="198">
                        <c:v>23.9</c:v>
                      </c:pt>
                      <c:pt idx="199">
                        <c:v>24.99</c:v>
                      </c:pt>
                      <c:pt idx="200">
                        <c:v>23.48</c:v>
                      </c:pt>
                      <c:pt idx="201">
                        <c:v>23.89</c:v>
                      </c:pt>
                      <c:pt idx="202">
                        <c:v>24.32</c:v>
                      </c:pt>
                      <c:pt idx="203">
                        <c:v>24.75</c:v>
                      </c:pt>
                      <c:pt idx="204">
                        <c:v>23.47</c:v>
                      </c:pt>
                      <c:pt idx="205">
                        <c:v>23.52</c:v>
                      </c:pt>
                      <c:pt idx="206">
                        <c:v>24</c:v>
                      </c:pt>
                      <c:pt idx="207">
                        <c:v>23.74</c:v>
                      </c:pt>
                      <c:pt idx="208">
                        <c:v>24.1</c:v>
                      </c:pt>
                      <c:pt idx="209">
                        <c:v>23.98</c:v>
                      </c:pt>
                      <c:pt idx="210">
                        <c:v>23.33</c:v>
                      </c:pt>
                      <c:pt idx="211">
                        <c:v>23.37</c:v>
                      </c:pt>
                      <c:pt idx="212">
                        <c:v>23.24</c:v>
                      </c:pt>
                      <c:pt idx="213">
                        <c:v>22.64</c:v>
                      </c:pt>
                      <c:pt idx="214">
                        <c:v>22.99</c:v>
                      </c:pt>
                      <c:pt idx="215">
                        <c:v>23.98</c:v>
                      </c:pt>
                      <c:pt idx="216">
                        <c:v>23.48</c:v>
                      </c:pt>
                      <c:pt idx="217">
                        <c:v>23.39</c:v>
                      </c:pt>
                      <c:pt idx="218">
                        <c:v>23.24</c:v>
                      </c:pt>
                      <c:pt idx="219">
                        <c:v>23.37</c:v>
                      </c:pt>
                      <c:pt idx="220">
                        <c:v>23.07</c:v>
                      </c:pt>
                      <c:pt idx="221">
                        <c:v>23.57</c:v>
                      </c:pt>
                      <c:pt idx="222">
                        <c:v>23.09</c:v>
                      </c:pt>
                      <c:pt idx="223">
                        <c:v>23.66</c:v>
                      </c:pt>
                      <c:pt idx="224">
                        <c:v>23.19</c:v>
                      </c:pt>
                      <c:pt idx="225">
                        <c:v>23.29</c:v>
                      </c:pt>
                      <c:pt idx="226">
                        <c:v>23.21</c:v>
                      </c:pt>
                      <c:pt idx="227">
                        <c:v>23.96</c:v>
                      </c:pt>
                      <c:pt idx="228">
                        <c:v>23.69</c:v>
                      </c:pt>
                      <c:pt idx="229">
                        <c:v>24.22</c:v>
                      </c:pt>
                      <c:pt idx="230">
                        <c:v>22.98</c:v>
                      </c:pt>
                      <c:pt idx="231">
                        <c:v>24.29</c:v>
                      </c:pt>
                      <c:pt idx="232">
                        <c:v>23.04</c:v>
                      </c:pt>
                      <c:pt idx="233">
                        <c:v>23.11</c:v>
                      </c:pt>
                      <c:pt idx="234">
                        <c:v>23</c:v>
                      </c:pt>
                      <c:pt idx="235">
                        <c:v>23.04</c:v>
                      </c:pt>
                      <c:pt idx="236">
                        <c:v>22.65</c:v>
                      </c:pt>
                      <c:pt idx="237">
                        <c:v>23.64</c:v>
                      </c:pt>
                      <c:pt idx="238">
                        <c:v>23.47</c:v>
                      </c:pt>
                      <c:pt idx="239">
                        <c:v>22.29</c:v>
                      </c:pt>
                      <c:pt idx="240">
                        <c:v>24.07</c:v>
                      </c:pt>
                      <c:pt idx="241">
                        <c:v>22.88</c:v>
                      </c:pt>
                      <c:pt idx="242">
                        <c:v>22.67</c:v>
                      </c:pt>
                      <c:pt idx="243">
                        <c:v>23.13</c:v>
                      </c:pt>
                      <c:pt idx="244">
                        <c:v>22.99</c:v>
                      </c:pt>
                      <c:pt idx="245">
                        <c:v>23.33</c:v>
                      </c:pt>
                      <c:pt idx="246">
                        <c:v>22.64</c:v>
                      </c:pt>
                      <c:pt idx="247">
                        <c:v>23.45</c:v>
                      </c:pt>
                      <c:pt idx="248">
                        <c:v>23.97</c:v>
                      </c:pt>
                      <c:pt idx="249">
                        <c:v>23.01</c:v>
                      </c:pt>
                      <c:pt idx="250">
                        <c:v>23.9</c:v>
                      </c:pt>
                      <c:pt idx="251">
                        <c:v>22.3</c:v>
                      </c:pt>
                      <c:pt idx="252">
                        <c:v>23.72</c:v>
                      </c:pt>
                      <c:pt idx="253">
                        <c:v>23.06</c:v>
                      </c:pt>
                      <c:pt idx="254">
                        <c:v>23.19</c:v>
                      </c:pt>
                      <c:pt idx="255">
                        <c:v>23.28</c:v>
                      </c:pt>
                      <c:pt idx="256">
                        <c:v>22.63</c:v>
                      </c:pt>
                      <c:pt idx="257">
                        <c:v>23.54</c:v>
                      </c:pt>
                      <c:pt idx="258">
                        <c:v>22.92</c:v>
                      </c:pt>
                      <c:pt idx="259">
                        <c:v>22.77</c:v>
                      </c:pt>
                      <c:pt idx="260">
                        <c:v>23.15</c:v>
                      </c:pt>
                      <c:pt idx="261">
                        <c:v>21.95</c:v>
                      </c:pt>
                      <c:pt idx="262">
                        <c:v>22.83</c:v>
                      </c:pt>
                      <c:pt idx="263">
                        <c:v>22.97</c:v>
                      </c:pt>
                      <c:pt idx="264">
                        <c:v>23.18</c:v>
                      </c:pt>
                      <c:pt idx="265">
                        <c:v>22.76</c:v>
                      </c:pt>
                      <c:pt idx="266">
                        <c:v>22.66</c:v>
                      </c:pt>
                      <c:pt idx="267">
                        <c:v>23.5</c:v>
                      </c:pt>
                      <c:pt idx="268">
                        <c:v>22.59</c:v>
                      </c:pt>
                      <c:pt idx="269">
                        <c:v>22.57</c:v>
                      </c:pt>
                      <c:pt idx="270">
                        <c:v>23.11</c:v>
                      </c:pt>
                      <c:pt idx="271">
                        <c:v>23.42</c:v>
                      </c:pt>
                      <c:pt idx="272">
                        <c:v>23.26</c:v>
                      </c:pt>
                      <c:pt idx="273">
                        <c:v>22.12</c:v>
                      </c:pt>
                      <c:pt idx="274">
                        <c:v>23.3</c:v>
                      </c:pt>
                      <c:pt idx="275">
                        <c:v>22.62</c:v>
                      </c:pt>
                      <c:pt idx="276">
                        <c:v>22.72</c:v>
                      </c:pt>
                      <c:pt idx="277">
                        <c:v>22.93</c:v>
                      </c:pt>
                      <c:pt idx="278">
                        <c:v>22.19</c:v>
                      </c:pt>
                      <c:pt idx="279">
                        <c:v>22.81</c:v>
                      </c:pt>
                      <c:pt idx="280">
                        <c:v>22.37</c:v>
                      </c:pt>
                      <c:pt idx="281">
                        <c:v>22.27</c:v>
                      </c:pt>
                      <c:pt idx="282">
                        <c:v>22.29</c:v>
                      </c:pt>
                      <c:pt idx="283">
                        <c:v>22.09</c:v>
                      </c:pt>
                      <c:pt idx="284">
                        <c:v>22.27</c:v>
                      </c:pt>
                      <c:pt idx="285">
                        <c:v>22.02</c:v>
                      </c:pt>
                      <c:pt idx="286">
                        <c:v>22.11</c:v>
                      </c:pt>
                      <c:pt idx="287">
                        <c:v>22.21</c:v>
                      </c:pt>
                      <c:pt idx="288">
                        <c:v>22.43</c:v>
                      </c:pt>
                      <c:pt idx="289">
                        <c:v>22.58</c:v>
                      </c:pt>
                      <c:pt idx="290">
                        <c:v>22.44</c:v>
                      </c:pt>
                      <c:pt idx="291">
                        <c:v>22.71</c:v>
                      </c:pt>
                      <c:pt idx="292">
                        <c:v>21.93</c:v>
                      </c:pt>
                      <c:pt idx="293">
                        <c:v>22.09</c:v>
                      </c:pt>
                      <c:pt idx="294">
                        <c:v>22.22</c:v>
                      </c:pt>
                      <c:pt idx="295">
                        <c:v>21.86</c:v>
                      </c:pt>
                      <c:pt idx="296">
                        <c:v>21.25</c:v>
                      </c:pt>
                      <c:pt idx="297">
                        <c:v>22.39</c:v>
                      </c:pt>
                      <c:pt idx="298">
                        <c:v>22.56</c:v>
                      </c:pt>
                      <c:pt idx="299">
                        <c:v>22.51</c:v>
                      </c:pt>
                      <c:pt idx="300">
                        <c:v>22.36</c:v>
                      </c:pt>
                      <c:pt idx="301">
                        <c:v>21.45</c:v>
                      </c:pt>
                      <c:pt idx="302">
                        <c:v>22.67</c:v>
                      </c:pt>
                      <c:pt idx="303">
                        <c:v>21.88</c:v>
                      </c:pt>
                      <c:pt idx="304">
                        <c:v>22.21</c:v>
                      </c:pt>
                      <c:pt idx="305">
                        <c:v>21.93</c:v>
                      </c:pt>
                      <c:pt idx="306">
                        <c:v>22.45</c:v>
                      </c:pt>
                      <c:pt idx="307">
                        <c:v>22.27</c:v>
                      </c:pt>
                      <c:pt idx="308">
                        <c:v>21.78</c:v>
                      </c:pt>
                      <c:pt idx="309">
                        <c:v>21.89</c:v>
                      </c:pt>
                      <c:pt idx="310">
                        <c:v>22.84</c:v>
                      </c:pt>
                      <c:pt idx="311">
                        <c:v>21.87</c:v>
                      </c:pt>
                      <c:pt idx="312">
                        <c:v>21.76</c:v>
                      </c:pt>
                      <c:pt idx="313">
                        <c:v>22.01</c:v>
                      </c:pt>
                      <c:pt idx="314">
                        <c:v>22.12</c:v>
                      </c:pt>
                      <c:pt idx="315">
                        <c:v>22.31</c:v>
                      </c:pt>
                      <c:pt idx="316">
                        <c:v>22.44</c:v>
                      </c:pt>
                      <c:pt idx="317">
                        <c:v>21.32</c:v>
                      </c:pt>
                      <c:pt idx="318">
                        <c:v>22</c:v>
                      </c:pt>
                      <c:pt idx="319">
                        <c:v>21.72</c:v>
                      </c:pt>
                      <c:pt idx="320">
                        <c:v>21.65</c:v>
                      </c:pt>
                      <c:pt idx="321">
                        <c:v>21.99</c:v>
                      </c:pt>
                      <c:pt idx="322">
                        <c:v>21.86</c:v>
                      </c:pt>
                      <c:pt idx="323">
                        <c:v>22.17</c:v>
                      </c:pt>
                      <c:pt idx="324">
                        <c:v>21.56</c:v>
                      </c:pt>
                      <c:pt idx="325">
                        <c:v>22.08</c:v>
                      </c:pt>
                      <c:pt idx="326">
                        <c:v>21.53</c:v>
                      </c:pt>
                      <c:pt idx="327">
                        <c:v>21.73</c:v>
                      </c:pt>
                      <c:pt idx="328">
                        <c:v>21.81</c:v>
                      </c:pt>
                      <c:pt idx="329">
                        <c:v>21.96</c:v>
                      </c:pt>
                      <c:pt idx="330">
                        <c:v>21.84</c:v>
                      </c:pt>
                      <c:pt idx="331">
                        <c:v>21.98</c:v>
                      </c:pt>
                      <c:pt idx="332">
                        <c:v>22.67</c:v>
                      </c:pt>
                      <c:pt idx="333">
                        <c:v>21.48</c:v>
                      </c:pt>
                      <c:pt idx="334">
                        <c:v>21.68</c:v>
                      </c:pt>
                      <c:pt idx="335">
                        <c:v>22.04</c:v>
                      </c:pt>
                      <c:pt idx="336">
                        <c:v>22.02</c:v>
                      </c:pt>
                      <c:pt idx="337">
                        <c:v>21.57</c:v>
                      </c:pt>
                      <c:pt idx="338">
                        <c:v>22.3</c:v>
                      </c:pt>
                      <c:pt idx="339">
                        <c:v>21.31</c:v>
                      </c:pt>
                      <c:pt idx="340">
                        <c:v>21.27</c:v>
                      </c:pt>
                      <c:pt idx="341">
                        <c:v>21.09</c:v>
                      </c:pt>
                      <c:pt idx="342">
                        <c:v>21.68</c:v>
                      </c:pt>
                      <c:pt idx="343">
                        <c:v>21.71</c:v>
                      </c:pt>
                      <c:pt idx="344">
                        <c:v>21.51</c:v>
                      </c:pt>
                      <c:pt idx="345">
                        <c:v>21.59</c:v>
                      </c:pt>
                      <c:pt idx="346">
                        <c:v>21.33</c:v>
                      </c:pt>
                      <c:pt idx="347">
                        <c:v>21.12</c:v>
                      </c:pt>
                      <c:pt idx="348">
                        <c:v>21.29</c:v>
                      </c:pt>
                      <c:pt idx="349">
                        <c:v>21.9</c:v>
                      </c:pt>
                      <c:pt idx="350">
                        <c:v>21.38</c:v>
                      </c:pt>
                      <c:pt idx="351">
                        <c:v>21.39</c:v>
                      </c:pt>
                      <c:pt idx="352">
                        <c:v>21.51</c:v>
                      </c:pt>
                      <c:pt idx="353">
                        <c:v>20.72</c:v>
                      </c:pt>
                      <c:pt idx="354">
                        <c:v>21</c:v>
                      </c:pt>
                      <c:pt idx="355">
                        <c:v>21.47</c:v>
                      </c:pt>
                      <c:pt idx="356">
                        <c:v>21.08</c:v>
                      </c:pt>
                      <c:pt idx="357">
                        <c:v>21.83</c:v>
                      </c:pt>
                      <c:pt idx="358">
                        <c:v>21.44</c:v>
                      </c:pt>
                      <c:pt idx="359">
                        <c:v>21.86</c:v>
                      </c:pt>
                      <c:pt idx="360">
                        <c:v>22.02</c:v>
                      </c:pt>
                      <c:pt idx="361">
                        <c:v>21.38</c:v>
                      </c:pt>
                      <c:pt idx="362">
                        <c:v>21.23</c:v>
                      </c:pt>
                      <c:pt idx="363">
                        <c:v>21.5</c:v>
                      </c:pt>
                      <c:pt idx="364">
                        <c:v>22.3</c:v>
                      </c:pt>
                      <c:pt idx="365">
                        <c:v>21.33</c:v>
                      </c:pt>
                      <c:pt idx="366">
                        <c:v>21.11</c:v>
                      </c:pt>
                      <c:pt idx="367">
                        <c:v>21.27</c:v>
                      </c:pt>
                      <c:pt idx="368">
                        <c:v>21.7</c:v>
                      </c:pt>
                      <c:pt idx="369">
                        <c:v>20.94</c:v>
                      </c:pt>
                      <c:pt idx="370">
                        <c:v>21.57</c:v>
                      </c:pt>
                      <c:pt idx="371">
                        <c:v>21.44</c:v>
                      </c:pt>
                      <c:pt idx="372">
                        <c:v>21.26</c:v>
                      </c:pt>
                      <c:pt idx="373">
                        <c:v>20.87</c:v>
                      </c:pt>
                      <c:pt idx="374">
                        <c:v>20.87</c:v>
                      </c:pt>
                      <c:pt idx="375">
                        <c:v>20.75</c:v>
                      </c:pt>
                      <c:pt idx="376">
                        <c:v>21.26</c:v>
                      </c:pt>
                      <c:pt idx="377">
                        <c:v>21.54</c:v>
                      </c:pt>
                      <c:pt idx="378">
                        <c:v>21.26</c:v>
                      </c:pt>
                      <c:pt idx="379">
                        <c:v>21.44</c:v>
                      </c:pt>
                      <c:pt idx="380">
                        <c:v>21.12</c:v>
                      </c:pt>
                      <c:pt idx="381">
                        <c:v>21.28</c:v>
                      </c:pt>
                      <c:pt idx="382">
                        <c:v>21.36</c:v>
                      </c:pt>
                      <c:pt idx="383">
                        <c:v>21.23</c:v>
                      </c:pt>
                      <c:pt idx="384">
                        <c:v>21.23</c:v>
                      </c:pt>
                      <c:pt idx="385">
                        <c:v>21.18</c:v>
                      </c:pt>
                      <c:pt idx="386">
                        <c:v>20.84</c:v>
                      </c:pt>
                      <c:pt idx="387">
                        <c:v>20.77</c:v>
                      </c:pt>
                      <c:pt idx="388">
                        <c:v>21.23</c:v>
                      </c:pt>
                      <c:pt idx="389">
                        <c:v>20.440000000000001</c:v>
                      </c:pt>
                      <c:pt idx="390">
                        <c:v>21.03</c:v>
                      </c:pt>
                      <c:pt idx="391">
                        <c:v>21.31</c:v>
                      </c:pt>
                      <c:pt idx="392">
                        <c:v>21.27</c:v>
                      </c:pt>
                      <c:pt idx="393">
                        <c:v>20.84</c:v>
                      </c:pt>
                      <c:pt idx="394">
                        <c:v>20.13</c:v>
                      </c:pt>
                      <c:pt idx="395">
                        <c:v>21.33</c:v>
                      </c:pt>
                      <c:pt idx="396">
                        <c:v>20.61</c:v>
                      </c:pt>
                      <c:pt idx="397">
                        <c:v>21.35</c:v>
                      </c:pt>
                      <c:pt idx="398">
                        <c:v>21.36</c:v>
                      </c:pt>
                      <c:pt idx="399">
                        <c:v>21.08</c:v>
                      </c:pt>
                      <c:pt idx="400">
                        <c:v>20.71</c:v>
                      </c:pt>
                      <c:pt idx="401">
                        <c:v>21.23</c:v>
                      </c:pt>
                      <c:pt idx="402">
                        <c:v>21.11</c:v>
                      </c:pt>
                      <c:pt idx="403">
                        <c:v>21.23</c:v>
                      </c:pt>
                      <c:pt idx="404">
                        <c:v>21.12</c:v>
                      </c:pt>
                      <c:pt idx="405">
                        <c:v>20.65</c:v>
                      </c:pt>
                      <c:pt idx="406">
                        <c:v>21.56</c:v>
                      </c:pt>
                      <c:pt idx="407">
                        <c:v>20.78</c:v>
                      </c:pt>
                      <c:pt idx="408">
                        <c:v>20.81</c:v>
                      </c:pt>
                      <c:pt idx="409">
                        <c:v>21.13</c:v>
                      </c:pt>
                      <c:pt idx="410">
                        <c:v>21.15</c:v>
                      </c:pt>
                      <c:pt idx="411">
                        <c:v>21.14</c:v>
                      </c:pt>
                      <c:pt idx="412">
                        <c:v>21.6</c:v>
                      </c:pt>
                      <c:pt idx="413">
                        <c:v>20.74</c:v>
                      </c:pt>
                      <c:pt idx="414">
                        <c:v>21.27</c:v>
                      </c:pt>
                      <c:pt idx="415">
                        <c:v>21.37</c:v>
                      </c:pt>
                      <c:pt idx="416">
                        <c:v>21.36</c:v>
                      </c:pt>
                      <c:pt idx="417">
                        <c:v>20.71</c:v>
                      </c:pt>
                      <c:pt idx="418">
                        <c:v>20.75</c:v>
                      </c:pt>
                      <c:pt idx="419">
                        <c:v>20.85</c:v>
                      </c:pt>
                      <c:pt idx="420">
                        <c:v>20.58</c:v>
                      </c:pt>
                      <c:pt idx="421">
                        <c:v>20.65</c:v>
                      </c:pt>
                      <c:pt idx="422">
                        <c:v>21.43</c:v>
                      </c:pt>
                      <c:pt idx="423">
                        <c:v>20.97</c:v>
                      </c:pt>
                      <c:pt idx="424">
                        <c:v>20.99</c:v>
                      </c:pt>
                      <c:pt idx="425">
                        <c:v>20.97</c:v>
                      </c:pt>
                      <c:pt idx="426">
                        <c:v>21.01</c:v>
                      </c:pt>
                      <c:pt idx="427">
                        <c:v>20.73</c:v>
                      </c:pt>
                      <c:pt idx="428">
                        <c:v>20.83</c:v>
                      </c:pt>
                      <c:pt idx="429">
                        <c:v>20.93</c:v>
                      </c:pt>
                      <c:pt idx="430">
                        <c:v>20.79</c:v>
                      </c:pt>
                      <c:pt idx="431">
                        <c:v>21.11</c:v>
                      </c:pt>
                      <c:pt idx="432">
                        <c:v>20.72</c:v>
                      </c:pt>
                      <c:pt idx="433">
                        <c:v>20.78</c:v>
                      </c:pt>
                      <c:pt idx="434">
                        <c:v>21.47</c:v>
                      </c:pt>
                      <c:pt idx="435">
                        <c:v>20.93</c:v>
                      </c:pt>
                      <c:pt idx="436">
                        <c:v>21.08</c:v>
                      </c:pt>
                      <c:pt idx="437">
                        <c:v>20.38</c:v>
                      </c:pt>
                      <c:pt idx="438">
                        <c:v>21.19</c:v>
                      </c:pt>
                      <c:pt idx="439">
                        <c:v>20.37</c:v>
                      </c:pt>
                      <c:pt idx="440">
                        <c:v>21.36</c:v>
                      </c:pt>
                      <c:pt idx="441">
                        <c:v>21.02</c:v>
                      </c:pt>
                      <c:pt idx="442">
                        <c:v>21.22</c:v>
                      </c:pt>
                      <c:pt idx="443">
                        <c:v>21.36</c:v>
                      </c:pt>
                      <c:pt idx="444">
                        <c:v>20.73</c:v>
                      </c:pt>
                      <c:pt idx="445">
                        <c:v>21.1</c:v>
                      </c:pt>
                      <c:pt idx="446">
                        <c:v>20.64</c:v>
                      </c:pt>
                      <c:pt idx="447">
                        <c:v>20.97</c:v>
                      </c:pt>
                      <c:pt idx="448">
                        <c:v>21.12</c:v>
                      </c:pt>
                      <c:pt idx="449">
                        <c:v>20.66</c:v>
                      </c:pt>
                      <c:pt idx="450">
                        <c:v>21.16</c:v>
                      </c:pt>
                      <c:pt idx="451">
                        <c:v>21.18</c:v>
                      </c:pt>
                      <c:pt idx="452">
                        <c:v>21.14</c:v>
                      </c:pt>
                      <c:pt idx="453">
                        <c:v>20.89</c:v>
                      </c:pt>
                      <c:pt idx="454">
                        <c:v>20.52</c:v>
                      </c:pt>
                      <c:pt idx="455">
                        <c:v>20.83</c:v>
                      </c:pt>
                      <c:pt idx="456">
                        <c:v>20.32</c:v>
                      </c:pt>
                      <c:pt idx="457">
                        <c:v>20.11</c:v>
                      </c:pt>
                      <c:pt idx="458">
                        <c:v>20.420000000000002</c:v>
                      </c:pt>
                      <c:pt idx="459">
                        <c:v>20.94</c:v>
                      </c:pt>
                      <c:pt idx="460">
                        <c:v>20.059999999999999</c:v>
                      </c:pt>
                      <c:pt idx="461">
                        <c:v>20.85</c:v>
                      </c:pt>
                      <c:pt idx="462">
                        <c:v>20.43</c:v>
                      </c:pt>
                      <c:pt idx="463">
                        <c:v>20.43</c:v>
                      </c:pt>
                      <c:pt idx="464">
                        <c:v>20.54</c:v>
                      </c:pt>
                      <c:pt idx="465">
                        <c:v>20.64</c:v>
                      </c:pt>
                      <c:pt idx="466">
                        <c:v>20.68</c:v>
                      </c:pt>
                      <c:pt idx="467">
                        <c:v>20.99</c:v>
                      </c:pt>
                      <c:pt idx="468">
                        <c:v>20.21</c:v>
                      </c:pt>
                      <c:pt idx="469">
                        <c:v>21.44</c:v>
                      </c:pt>
                      <c:pt idx="470">
                        <c:v>20.69</c:v>
                      </c:pt>
                      <c:pt idx="471">
                        <c:v>20.59</c:v>
                      </c:pt>
                      <c:pt idx="472">
                        <c:v>20.93</c:v>
                      </c:pt>
                      <c:pt idx="473">
                        <c:v>20.16</c:v>
                      </c:pt>
                      <c:pt idx="474">
                        <c:v>20.5</c:v>
                      </c:pt>
                      <c:pt idx="475">
                        <c:v>20.62</c:v>
                      </c:pt>
                      <c:pt idx="476">
                        <c:v>20.54</c:v>
                      </c:pt>
                      <c:pt idx="477">
                        <c:v>20.34</c:v>
                      </c:pt>
                      <c:pt idx="478">
                        <c:v>21.26</c:v>
                      </c:pt>
                      <c:pt idx="479">
                        <c:v>19.95</c:v>
                      </c:pt>
                      <c:pt idx="480">
                        <c:v>20.9</c:v>
                      </c:pt>
                      <c:pt idx="481">
                        <c:v>20.399999999999999</c:v>
                      </c:pt>
                      <c:pt idx="482">
                        <c:v>20.57</c:v>
                      </c:pt>
                      <c:pt idx="483">
                        <c:v>20.91</c:v>
                      </c:pt>
                      <c:pt idx="484">
                        <c:v>20.32</c:v>
                      </c:pt>
                      <c:pt idx="485">
                        <c:v>20.14</c:v>
                      </c:pt>
                      <c:pt idx="486">
                        <c:v>20.43</c:v>
                      </c:pt>
                      <c:pt idx="487">
                        <c:v>20.52</c:v>
                      </c:pt>
                      <c:pt idx="488">
                        <c:v>20.260000000000002</c:v>
                      </c:pt>
                      <c:pt idx="489">
                        <c:v>20.399999999999999</c:v>
                      </c:pt>
                      <c:pt idx="490">
                        <c:v>20.100000000000001</c:v>
                      </c:pt>
                      <c:pt idx="491">
                        <c:v>20.27</c:v>
                      </c:pt>
                      <c:pt idx="492">
                        <c:v>20.28</c:v>
                      </c:pt>
                      <c:pt idx="493">
                        <c:v>20.37</c:v>
                      </c:pt>
                      <c:pt idx="494">
                        <c:v>20.67</c:v>
                      </c:pt>
                      <c:pt idx="495">
                        <c:v>20.14</c:v>
                      </c:pt>
                      <c:pt idx="496">
                        <c:v>20.57</c:v>
                      </c:pt>
                      <c:pt idx="497">
                        <c:v>20.46</c:v>
                      </c:pt>
                      <c:pt idx="498">
                        <c:v>20.13</c:v>
                      </c:pt>
                      <c:pt idx="499">
                        <c:v>20.78</c:v>
                      </c:pt>
                      <c:pt idx="500">
                        <c:v>20.72</c:v>
                      </c:pt>
                      <c:pt idx="501">
                        <c:v>20.440000000000001</c:v>
                      </c:pt>
                      <c:pt idx="502">
                        <c:v>20.27</c:v>
                      </c:pt>
                      <c:pt idx="503">
                        <c:v>19.940000000000001</c:v>
                      </c:pt>
                      <c:pt idx="504">
                        <c:v>20.98</c:v>
                      </c:pt>
                      <c:pt idx="505">
                        <c:v>20.72</c:v>
                      </c:pt>
                      <c:pt idx="506">
                        <c:v>20.72</c:v>
                      </c:pt>
                      <c:pt idx="507">
                        <c:v>20.07</c:v>
                      </c:pt>
                      <c:pt idx="508">
                        <c:v>20.69</c:v>
                      </c:pt>
                      <c:pt idx="509">
                        <c:v>20.45</c:v>
                      </c:pt>
                      <c:pt idx="510">
                        <c:v>20.3</c:v>
                      </c:pt>
                      <c:pt idx="511">
                        <c:v>20.239999999999998</c:v>
                      </c:pt>
                      <c:pt idx="512">
                        <c:v>19.829999999999998</c:v>
                      </c:pt>
                      <c:pt idx="513">
                        <c:v>19.829999999999998</c:v>
                      </c:pt>
                      <c:pt idx="514">
                        <c:v>19.739999999999998</c:v>
                      </c:pt>
                      <c:pt idx="515">
                        <c:v>20.149999999999999</c:v>
                      </c:pt>
                      <c:pt idx="516">
                        <c:v>20.27</c:v>
                      </c:pt>
                      <c:pt idx="517">
                        <c:v>20.100000000000001</c:v>
                      </c:pt>
                      <c:pt idx="518">
                        <c:v>19.87</c:v>
                      </c:pt>
                      <c:pt idx="519">
                        <c:v>20.25</c:v>
                      </c:pt>
                      <c:pt idx="520">
                        <c:v>20.36</c:v>
                      </c:pt>
                      <c:pt idx="521">
                        <c:v>20.57</c:v>
                      </c:pt>
                      <c:pt idx="522">
                        <c:v>20.350000000000001</c:v>
                      </c:pt>
                      <c:pt idx="523">
                        <c:v>20.5</c:v>
                      </c:pt>
                      <c:pt idx="524">
                        <c:v>19.91</c:v>
                      </c:pt>
                      <c:pt idx="525">
                        <c:v>20.23</c:v>
                      </c:pt>
                      <c:pt idx="526">
                        <c:v>19.78</c:v>
                      </c:pt>
                      <c:pt idx="527">
                        <c:v>20.25</c:v>
                      </c:pt>
                      <c:pt idx="528">
                        <c:v>20.09</c:v>
                      </c:pt>
                      <c:pt idx="529">
                        <c:v>20.02</c:v>
                      </c:pt>
                      <c:pt idx="530">
                        <c:v>19.93</c:v>
                      </c:pt>
                      <c:pt idx="531">
                        <c:v>19.97</c:v>
                      </c:pt>
                      <c:pt idx="532">
                        <c:v>19.86</c:v>
                      </c:pt>
                      <c:pt idx="533">
                        <c:v>19.93</c:v>
                      </c:pt>
                      <c:pt idx="534">
                        <c:v>20.76</c:v>
                      </c:pt>
                      <c:pt idx="535">
                        <c:v>20.09</c:v>
                      </c:pt>
                      <c:pt idx="536">
                        <c:v>19.89</c:v>
                      </c:pt>
                      <c:pt idx="537">
                        <c:v>20.23</c:v>
                      </c:pt>
                      <c:pt idx="538">
                        <c:v>20.52</c:v>
                      </c:pt>
                      <c:pt idx="539">
                        <c:v>20.23</c:v>
                      </c:pt>
                      <c:pt idx="540">
                        <c:v>20.100000000000001</c:v>
                      </c:pt>
                      <c:pt idx="541">
                        <c:v>19.670000000000002</c:v>
                      </c:pt>
                      <c:pt idx="542">
                        <c:v>19.64</c:v>
                      </c:pt>
                      <c:pt idx="543">
                        <c:v>19.55</c:v>
                      </c:pt>
                      <c:pt idx="544">
                        <c:v>19.940000000000001</c:v>
                      </c:pt>
                      <c:pt idx="545">
                        <c:v>19.98</c:v>
                      </c:pt>
                      <c:pt idx="546">
                        <c:v>19.98</c:v>
                      </c:pt>
                      <c:pt idx="547">
                        <c:v>19.89</c:v>
                      </c:pt>
                      <c:pt idx="548">
                        <c:v>19.59</c:v>
                      </c:pt>
                      <c:pt idx="549">
                        <c:v>19.989999999999998</c:v>
                      </c:pt>
                      <c:pt idx="550">
                        <c:v>19.96</c:v>
                      </c:pt>
                      <c:pt idx="551">
                        <c:v>20.010000000000002</c:v>
                      </c:pt>
                      <c:pt idx="552">
                        <c:v>20.2</c:v>
                      </c:pt>
                      <c:pt idx="553">
                        <c:v>20.34</c:v>
                      </c:pt>
                      <c:pt idx="554">
                        <c:v>19.97</c:v>
                      </c:pt>
                      <c:pt idx="555">
                        <c:v>20.16</c:v>
                      </c:pt>
                      <c:pt idx="556">
                        <c:v>20.350000000000001</c:v>
                      </c:pt>
                      <c:pt idx="557">
                        <c:v>20.12</c:v>
                      </c:pt>
                      <c:pt idx="558">
                        <c:v>20.64</c:v>
                      </c:pt>
                      <c:pt idx="559">
                        <c:v>20.190000000000001</c:v>
                      </c:pt>
                      <c:pt idx="560">
                        <c:v>20.2</c:v>
                      </c:pt>
                      <c:pt idx="561">
                        <c:v>19.96</c:v>
                      </c:pt>
                      <c:pt idx="562">
                        <c:v>20.16</c:v>
                      </c:pt>
                      <c:pt idx="563">
                        <c:v>19.809999999999999</c:v>
                      </c:pt>
                      <c:pt idx="564">
                        <c:v>19.05</c:v>
                      </c:pt>
                      <c:pt idx="565">
                        <c:v>19.89</c:v>
                      </c:pt>
                      <c:pt idx="566">
                        <c:v>20.03</c:v>
                      </c:pt>
                      <c:pt idx="567">
                        <c:v>19.95</c:v>
                      </c:pt>
                      <c:pt idx="568">
                        <c:v>19.579999999999998</c:v>
                      </c:pt>
                      <c:pt idx="569">
                        <c:v>20.13</c:v>
                      </c:pt>
                      <c:pt idx="570">
                        <c:v>20.47</c:v>
                      </c:pt>
                      <c:pt idx="571">
                        <c:v>19.63</c:v>
                      </c:pt>
                      <c:pt idx="572">
                        <c:v>19.989999999999998</c:v>
                      </c:pt>
                      <c:pt idx="573">
                        <c:v>19.96</c:v>
                      </c:pt>
                      <c:pt idx="574">
                        <c:v>19.440000000000001</c:v>
                      </c:pt>
                      <c:pt idx="575">
                        <c:v>19.29</c:v>
                      </c:pt>
                      <c:pt idx="576">
                        <c:v>19.62</c:v>
                      </c:pt>
                      <c:pt idx="577">
                        <c:v>19.760000000000002</c:v>
                      </c:pt>
                      <c:pt idx="578">
                        <c:v>19.7</c:v>
                      </c:pt>
                      <c:pt idx="579">
                        <c:v>19.5</c:v>
                      </c:pt>
                      <c:pt idx="580">
                        <c:v>19.84</c:v>
                      </c:pt>
                      <c:pt idx="581">
                        <c:v>19.7</c:v>
                      </c:pt>
                      <c:pt idx="582">
                        <c:v>19.8</c:v>
                      </c:pt>
                      <c:pt idx="583">
                        <c:v>19.98</c:v>
                      </c:pt>
                      <c:pt idx="584">
                        <c:v>19.71</c:v>
                      </c:pt>
                      <c:pt idx="585">
                        <c:v>19.86</c:v>
                      </c:pt>
                      <c:pt idx="586">
                        <c:v>19.579999999999998</c:v>
                      </c:pt>
                      <c:pt idx="587">
                        <c:v>19.670000000000002</c:v>
                      </c:pt>
                      <c:pt idx="588">
                        <c:v>19.84</c:v>
                      </c:pt>
                      <c:pt idx="589">
                        <c:v>19.510000000000002</c:v>
                      </c:pt>
                      <c:pt idx="590">
                        <c:v>20</c:v>
                      </c:pt>
                      <c:pt idx="591">
                        <c:v>19.66</c:v>
                      </c:pt>
                      <c:pt idx="592">
                        <c:v>19.7</c:v>
                      </c:pt>
                      <c:pt idx="593">
                        <c:v>19.75</c:v>
                      </c:pt>
                      <c:pt idx="594">
                        <c:v>19.21</c:v>
                      </c:pt>
                      <c:pt idx="595">
                        <c:v>19.77</c:v>
                      </c:pt>
                      <c:pt idx="596">
                        <c:v>19.45</c:v>
                      </c:pt>
                      <c:pt idx="597">
                        <c:v>19.82</c:v>
                      </c:pt>
                      <c:pt idx="598">
                        <c:v>19.690000000000001</c:v>
                      </c:pt>
                      <c:pt idx="599">
                        <c:v>19.36</c:v>
                      </c:pt>
                      <c:pt idx="600">
                        <c:v>19.37</c:v>
                      </c:pt>
                      <c:pt idx="601">
                        <c:v>19.72</c:v>
                      </c:pt>
                      <c:pt idx="602">
                        <c:v>19.510000000000002</c:v>
                      </c:pt>
                      <c:pt idx="603">
                        <c:v>19.43</c:v>
                      </c:pt>
                      <c:pt idx="604">
                        <c:v>19.62</c:v>
                      </c:pt>
                      <c:pt idx="605">
                        <c:v>19.53</c:v>
                      </c:pt>
                      <c:pt idx="606">
                        <c:v>19.87</c:v>
                      </c:pt>
                      <c:pt idx="607">
                        <c:v>19.36</c:v>
                      </c:pt>
                      <c:pt idx="608">
                        <c:v>19.37</c:v>
                      </c:pt>
                      <c:pt idx="609">
                        <c:v>19.3</c:v>
                      </c:pt>
                      <c:pt idx="610">
                        <c:v>19.510000000000002</c:v>
                      </c:pt>
                      <c:pt idx="611">
                        <c:v>19.600000000000001</c:v>
                      </c:pt>
                      <c:pt idx="612">
                        <c:v>19.440000000000001</c:v>
                      </c:pt>
                      <c:pt idx="613">
                        <c:v>19.43</c:v>
                      </c:pt>
                      <c:pt idx="614">
                        <c:v>19.28</c:v>
                      </c:pt>
                      <c:pt idx="615">
                        <c:v>19.649999999999999</c:v>
                      </c:pt>
                      <c:pt idx="616">
                        <c:v>19.329999999999998</c:v>
                      </c:pt>
                      <c:pt idx="617">
                        <c:v>19.32</c:v>
                      </c:pt>
                      <c:pt idx="618">
                        <c:v>18.96</c:v>
                      </c:pt>
                      <c:pt idx="619">
                        <c:v>19.05</c:v>
                      </c:pt>
                      <c:pt idx="620">
                        <c:v>19.399999999999999</c:v>
                      </c:pt>
                      <c:pt idx="621">
                        <c:v>19.37</c:v>
                      </c:pt>
                      <c:pt idx="622">
                        <c:v>19.59</c:v>
                      </c:pt>
                      <c:pt idx="623">
                        <c:v>19.28</c:v>
                      </c:pt>
                      <c:pt idx="624">
                        <c:v>19.46</c:v>
                      </c:pt>
                      <c:pt idx="625">
                        <c:v>19.13</c:v>
                      </c:pt>
                      <c:pt idx="626">
                        <c:v>19.78</c:v>
                      </c:pt>
                      <c:pt idx="627">
                        <c:v>18.98</c:v>
                      </c:pt>
                      <c:pt idx="628">
                        <c:v>18.95</c:v>
                      </c:pt>
                      <c:pt idx="629">
                        <c:v>19.37</c:v>
                      </c:pt>
                      <c:pt idx="630">
                        <c:v>19.510000000000002</c:v>
                      </c:pt>
                      <c:pt idx="631">
                        <c:v>18.93</c:v>
                      </c:pt>
                      <c:pt idx="632">
                        <c:v>19.43</c:v>
                      </c:pt>
                      <c:pt idx="633">
                        <c:v>18.77</c:v>
                      </c:pt>
                      <c:pt idx="634">
                        <c:v>19.34</c:v>
                      </c:pt>
                      <c:pt idx="635">
                        <c:v>18.86</c:v>
                      </c:pt>
                      <c:pt idx="636">
                        <c:v>19.010000000000002</c:v>
                      </c:pt>
                      <c:pt idx="637">
                        <c:v>19.32</c:v>
                      </c:pt>
                      <c:pt idx="638">
                        <c:v>19.47</c:v>
                      </c:pt>
                      <c:pt idx="639">
                        <c:v>19.559999999999999</c:v>
                      </c:pt>
                      <c:pt idx="640">
                        <c:v>19.79</c:v>
                      </c:pt>
                      <c:pt idx="641">
                        <c:v>19.3</c:v>
                      </c:pt>
                      <c:pt idx="642">
                        <c:v>19.3</c:v>
                      </c:pt>
                      <c:pt idx="643">
                        <c:v>19.260000000000002</c:v>
                      </c:pt>
                      <c:pt idx="644">
                        <c:v>19.2</c:v>
                      </c:pt>
                      <c:pt idx="645">
                        <c:v>18.88</c:v>
                      </c:pt>
                      <c:pt idx="646">
                        <c:v>19.100000000000001</c:v>
                      </c:pt>
                      <c:pt idx="647">
                        <c:v>18.78</c:v>
                      </c:pt>
                      <c:pt idx="648">
                        <c:v>18.809999999999999</c:v>
                      </c:pt>
                      <c:pt idx="649">
                        <c:v>18.829999999999998</c:v>
                      </c:pt>
                      <c:pt idx="650">
                        <c:v>18.75</c:v>
                      </c:pt>
                      <c:pt idx="651">
                        <c:v>18.84</c:v>
                      </c:pt>
                      <c:pt idx="652">
                        <c:v>19.510000000000002</c:v>
                      </c:pt>
                      <c:pt idx="653">
                        <c:v>19.059999999999999</c:v>
                      </c:pt>
                      <c:pt idx="654">
                        <c:v>18.920000000000002</c:v>
                      </c:pt>
                      <c:pt idx="655">
                        <c:v>19.149999999999999</c:v>
                      </c:pt>
                      <c:pt idx="656">
                        <c:v>19.100000000000001</c:v>
                      </c:pt>
                      <c:pt idx="657">
                        <c:v>18.579999999999998</c:v>
                      </c:pt>
                      <c:pt idx="658">
                        <c:v>19.39</c:v>
                      </c:pt>
                      <c:pt idx="659">
                        <c:v>18.690000000000001</c:v>
                      </c:pt>
                      <c:pt idx="660">
                        <c:v>18.920000000000002</c:v>
                      </c:pt>
                      <c:pt idx="661">
                        <c:v>18.95</c:v>
                      </c:pt>
                      <c:pt idx="662">
                        <c:v>19.440000000000001</c:v>
                      </c:pt>
                      <c:pt idx="663">
                        <c:v>18.920000000000002</c:v>
                      </c:pt>
                      <c:pt idx="664">
                        <c:v>19.989999999999998</c:v>
                      </c:pt>
                      <c:pt idx="665">
                        <c:v>19.02</c:v>
                      </c:pt>
                      <c:pt idx="666">
                        <c:v>19.649999999999999</c:v>
                      </c:pt>
                      <c:pt idx="667">
                        <c:v>19.48</c:v>
                      </c:pt>
                      <c:pt idx="668">
                        <c:v>19.14</c:v>
                      </c:pt>
                      <c:pt idx="669">
                        <c:v>19.12</c:v>
                      </c:pt>
                      <c:pt idx="670">
                        <c:v>19.07</c:v>
                      </c:pt>
                      <c:pt idx="671">
                        <c:v>19.16</c:v>
                      </c:pt>
                      <c:pt idx="672">
                        <c:v>19.2</c:v>
                      </c:pt>
                      <c:pt idx="673">
                        <c:v>19.48</c:v>
                      </c:pt>
                      <c:pt idx="674">
                        <c:v>19.52</c:v>
                      </c:pt>
                      <c:pt idx="675">
                        <c:v>19.190000000000001</c:v>
                      </c:pt>
                      <c:pt idx="676">
                        <c:v>19.18</c:v>
                      </c:pt>
                      <c:pt idx="677">
                        <c:v>19.239999999999998</c:v>
                      </c:pt>
                      <c:pt idx="678">
                        <c:v>18.95</c:v>
                      </c:pt>
                      <c:pt idx="679">
                        <c:v>19.309999999999999</c:v>
                      </c:pt>
                      <c:pt idx="680">
                        <c:v>19.239999999999998</c:v>
                      </c:pt>
                      <c:pt idx="681">
                        <c:v>19.38</c:v>
                      </c:pt>
                      <c:pt idx="682">
                        <c:v>19.14</c:v>
                      </c:pt>
                      <c:pt idx="683">
                        <c:v>18.989999999999998</c:v>
                      </c:pt>
                      <c:pt idx="684">
                        <c:v>19.47</c:v>
                      </c:pt>
                      <c:pt idx="685">
                        <c:v>19.68</c:v>
                      </c:pt>
                      <c:pt idx="686">
                        <c:v>19.239999999999998</c:v>
                      </c:pt>
                      <c:pt idx="687">
                        <c:v>18.79</c:v>
                      </c:pt>
                      <c:pt idx="688">
                        <c:v>19.190000000000001</c:v>
                      </c:pt>
                      <c:pt idx="689">
                        <c:v>18.55</c:v>
                      </c:pt>
                      <c:pt idx="690">
                        <c:v>18.850000000000001</c:v>
                      </c:pt>
                      <c:pt idx="691">
                        <c:v>18.79</c:v>
                      </c:pt>
                      <c:pt idx="692">
                        <c:v>19.13</c:v>
                      </c:pt>
                      <c:pt idx="693">
                        <c:v>18.93</c:v>
                      </c:pt>
                      <c:pt idx="694">
                        <c:v>19.13</c:v>
                      </c:pt>
                      <c:pt idx="695">
                        <c:v>19.010000000000002</c:v>
                      </c:pt>
                      <c:pt idx="696">
                        <c:v>19.43</c:v>
                      </c:pt>
                      <c:pt idx="697">
                        <c:v>19.43</c:v>
                      </c:pt>
                      <c:pt idx="698">
                        <c:v>19.14</c:v>
                      </c:pt>
                      <c:pt idx="699">
                        <c:v>18.920000000000002</c:v>
                      </c:pt>
                      <c:pt idx="700">
                        <c:v>19.329999999999998</c:v>
                      </c:pt>
                      <c:pt idx="701">
                        <c:v>19.55</c:v>
                      </c:pt>
                      <c:pt idx="702">
                        <c:v>19.14</c:v>
                      </c:pt>
                      <c:pt idx="703">
                        <c:v>18.809999999999999</c:v>
                      </c:pt>
                      <c:pt idx="704">
                        <c:v>19.16</c:v>
                      </c:pt>
                      <c:pt idx="705">
                        <c:v>18.739999999999998</c:v>
                      </c:pt>
                      <c:pt idx="706">
                        <c:v>18.77</c:v>
                      </c:pt>
                      <c:pt idx="707">
                        <c:v>18.78</c:v>
                      </c:pt>
                      <c:pt idx="708">
                        <c:v>19.04</c:v>
                      </c:pt>
                      <c:pt idx="709">
                        <c:v>18.88</c:v>
                      </c:pt>
                      <c:pt idx="710">
                        <c:v>19.46</c:v>
                      </c:pt>
                      <c:pt idx="711">
                        <c:v>19.13</c:v>
                      </c:pt>
                      <c:pt idx="712">
                        <c:v>18.79</c:v>
                      </c:pt>
                      <c:pt idx="713">
                        <c:v>19.27</c:v>
                      </c:pt>
                      <c:pt idx="714">
                        <c:v>19</c:v>
                      </c:pt>
                      <c:pt idx="715">
                        <c:v>19.39</c:v>
                      </c:pt>
                      <c:pt idx="716">
                        <c:v>18.760000000000002</c:v>
                      </c:pt>
                      <c:pt idx="717">
                        <c:v>18.71</c:v>
                      </c:pt>
                      <c:pt idx="718">
                        <c:v>19.39</c:v>
                      </c:pt>
                      <c:pt idx="719">
                        <c:v>18.75</c:v>
                      </c:pt>
                      <c:pt idx="720">
                        <c:v>18.850000000000001</c:v>
                      </c:pt>
                      <c:pt idx="721">
                        <c:v>18.920000000000002</c:v>
                      </c:pt>
                      <c:pt idx="722">
                        <c:v>19.07</c:v>
                      </c:pt>
                      <c:pt idx="723">
                        <c:v>18.920000000000002</c:v>
                      </c:pt>
                      <c:pt idx="724">
                        <c:v>18.829999999999998</c:v>
                      </c:pt>
                      <c:pt idx="725">
                        <c:v>18.89</c:v>
                      </c:pt>
                      <c:pt idx="726">
                        <c:v>18.72</c:v>
                      </c:pt>
                      <c:pt idx="727">
                        <c:v>19.28</c:v>
                      </c:pt>
                      <c:pt idx="728">
                        <c:v>19.079999999999998</c:v>
                      </c:pt>
                      <c:pt idx="729">
                        <c:v>19.149999999999999</c:v>
                      </c:pt>
                      <c:pt idx="730">
                        <c:v>18.88</c:v>
                      </c:pt>
                      <c:pt idx="731">
                        <c:v>18.600000000000001</c:v>
                      </c:pt>
                      <c:pt idx="732">
                        <c:v>18.38</c:v>
                      </c:pt>
                      <c:pt idx="733">
                        <c:v>18.829999999999998</c:v>
                      </c:pt>
                      <c:pt idx="734">
                        <c:v>18.73</c:v>
                      </c:pt>
                      <c:pt idx="735">
                        <c:v>18.96</c:v>
                      </c:pt>
                      <c:pt idx="736">
                        <c:v>19.45</c:v>
                      </c:pt>
                      <c:pt idx="737">
                        <c:v>18.899999999999999</c:v>
                      </c:pt>
                      <c:pt idx="738">
                        <c:v>18.54</c:v>
                      </c:pt>
                      <c:pt idx="739">
                        <c:v>18.48</c:v>
                      </c:pt>
                      <c:pt idx="740">
                        <c:v>18.850000000000001</c:v>
                      </c:pt>
                      <c:pt idx="741">
                        <c:v>18.57</c:v>
                      </c:pt>
                      <c:pt idx="742">
                        <c:v>18.440000000000001</c:v>
                      </c:pt>
                      <c:pt idx="743">
                        <c:v>18.57</c:v>
                      </c:pt>
                      <c:pt idx="744">
                        <c:v>18.350000000000001</c:v>
                      </c:pt>
                      <c:pt idx="745">
                        <c:v>18.41</c:v>
                      </c:pt>
                      <c:pt idx="746">
                        <c:v>18.88</c:v>
                      </c:pt>
                      <c:pt idx="747">
                        <c:v>19.03</c:v>
                      </c:pt>
                      <c:pt idx="748">
                        <c:v>18.649999999999999</c:v>
                      </c:pt>
                      <c:pt idx="749">
                        <c:v>19.079999999999998</c:v>
                      </c:pt>
                      <c:pt idx="750">
                        <c:v>18.61</c:v>
                      </c:pt>
                      <c:pt idx="751">
                        <c:v>18.16</c:v>
                      </c:pt>
                      <c:pt idx="752">
                        <c:v>18.34</c:v>
                      </c:pt>
                      <c:pt idx="753">
                        <c:v>19</c:v>
                      </c:pt>
                      <c:pt idx="754">
                        <c:v>18.61</c:v>
                      </c:pt>
                      <c:pt idx="755">
                        <c:v>18.600000000000001</c:v>
                      </c:pt>
                      <c:pt idx="756">
                        <c:v>18.71</c:v>
                      </c:pt>
                      <c:pt idx="757">
                        <c:v>19.02</c:v>
                      </c:pt>
                      <c:pt idx="758">
                        <c:v>18.57</c:v>
                      </c:pt>
                      <c:pt idx="759">
                        <c:v>18.52</c:v>
                      </c:pt>
                      <c:pt idx="760">
                        <c:v>18.79</c:v>
                      </c:pt>
                      <c:pt idx="761">
                        <c:v>18.3</c:v>
                      </c:pt>
                      <c:pt idx="762">
                        <c:v>18.36</c:v>
                      </c:pt>
                      <c:pt idx="763">
                        <c:v>18.329999999999998</c:v>
                      </c:pt>
                      <c:pt idx="764">
                        <c:v>18.079999999999998</c:v>
                      </c:pt>
                      <c:pt idx="765">
                        <c:v>18.11</c:v>
                      </c:pt>
                      <c:pt idx="766">
                        <c:v>18.23</c:v>
                      </c:pt>
                      <c:pt idx="767">
                        <c:v>18.27</c:v>
                      </c:pt>
                      <c:pt idx="768">
                        <c:v>18.59</c:v>
                      </c:pt>
                      <c:pt idx="769">
                        <c:v>18.61</c:v>
                      </c:pt>
                      <c:pt idx="770">
                        <c:v>18.27</c:v>
                      </c:pt>
                      <c:pt idx="771">
                        <c:v>18.309999999999999</c:v>
                      </c:pt>
                      <c:pt idx="772">
                        <c:v>18.46</c:v>
                      </c:pt>
                      <c:pt idx="773">
                        <c:v>18.18</c:v>
                      </c:pt>
                      <c:pt idx="774">
                        <c:v>18.37</c:v>
                      </c:pt>
                      <c:pt idx="775">
                        <c:v>18.54</c:v>
                      </c:pt>
                      <c:pt idx="776">
                        <c:v>17.75</c:v>
                      </c:pt>
                      <c:pt idx="777">
                        <c:v>17.86</c:v>
                      </c:pt>
                      <c:pt idx="778">
                        <c:v>17.579999999999998</c:v>
                      </c:pt>
                      <c:pt idx="779">
                        <c:v>18.32</c:v>
                      </c:pt>
                      <c:pt idx="780">
                        <c:v>17.850000000000001</c:v>
                      </c:pt>
                      <c:pt idx="781">
                        <c:v>17.95</c:v>
                      </c:pt>
                      <c:pt idx="782">
                        <c:v>18.11</c:v>
                      </c:pt>
                      <c:pt idx="783">
                        <c:v>18.71</c:v>
                      </c:pt>
                      <c:pt idx="784">
                        <c:v>18.63</c:v>
                      </c:pt>
                      <c:pt idx="785">
                        <c:v>18.48</c:v>
                      </c:pt>
                      <c:pt idx="786">
                        <c:v>18.71</c:v>
                      </c:pt>
                      <c:pt idx="787">
                        <c:v>18.25</c:v>
                      </c:pt>
                      <c:pt idx="788">
                        <c:v>18.510000000000002</c:v>
                      </c:pt>
                      <c:pt idx="789">
                        <c:v>18.559999999999999</c:v>
                      </c:pt>
                      <c:pt idx="790">
                        <c:v>18.27</c:v>
                      </c:pt>
                      <c:pt idx="791">
                        <c:v>18.91</c:v>
                      </c:pt>
                      <c:pt idx="792">
                        <c:v>18.190000000000001</c:v>
                      </c:pt>
                      <c:pt idx="793">
                        <c:v>18.41</c:v>
                      </c:pt>
                      <c:pt idx="794">
                        <c:v>18.309999999999999</c:v>
                      </c:pt>
                      <c:pt idx="795">
                        <c:v>18.04</c:v>
                      </c:pt>
                      <c:pt idx="796">
                        <c:v>18.260000000000002</c:v>
                      </c:pt>
                      <c:pt idx="797">
                        <c:v>17.399999999999999</c:v>
                      </c:pt>
                      <c:pt idx="798">
                        <c:v>17.63</c:v>
                      </c:pt>
                      <c:pt idx="799">
                        <c:v>17.75</c:v>
                      </c:pt>
                      <c:pt idx="800">
                        <c:v>18.34</c:v>
                      </c:pt>
                      <c:pt idx="801">
                        <c:v>17.940000000000001</c:v>
                      </c:pt>
                      <c:pt idx="802">
                        <c:v>18.329999999999998</c:v>
                      </c:pt>
                      <c:pt idx="803">
                        <c:v>18.55</c:v>
                      </c:pt>
                      <c:pt idx="804">
                        <c:v>18.5</c:v>
                      </c:pt>
                      <c:pt idx="805">
                        <c:v>18.04</c:v>
                      </c:pt>
                      <c:pt idx="806">
                        <c:v>18.07</c:v>
                      </c:pt>
                      <c:pt idx="807">
                        <c:v>18.72</c:v>
                      </c:pt>
                      <c:pt idx="808">
                        <c:v>18.73</c:v>
                      </c:pt>
                      <c:pt idx="809">
                        <c:v>18.57</c:v>
                      </c:pt>
                      <c:pt idx="810">
                        <c:v>18.600000000000001</c:v>
                      </c:pt>
                      <c:pt idx="811">
                        <c:v>18.62</c:v>
                      </c:pt>
                      <c:pt idx="812">
                        <c:v>18.059999999999999</c:v>
                      </c:pt>
                      <c:pt idx="813">
                        <c:v>18.43</c:v>
                      </c:pt>
                      <c:pt idx="814">
                        <c:v>18.71</c:v>
                      </c:pt>
                      <c:pt idx="815">
                        <c:v>18.22</c:v>
                      </c:pt>
                      <c:pt idx="816">
                        <c:v>18.34</c:v>
                      </c:pt>
                      <c:pt idx="817">
                        <c:v>18.100000000000001</c:v>
                      </c:pt>
                      <c:pt idx="818">
                        <c:v>18.239999999999998</c:v>
                      </c:pt>
                      <c:pt idx="819">
                        <c:v>18.27</c:v>
                      </c:pt>
                      <c:pt idx="820">
                        <c:v>17.78</c:v>
                      </c:pt>
                      <c:pt idx="821">
                        <c:v>17.88</c:v>
                      </c:pt>
                      <c:pt idx="822">
                        <c:v>17.91</c:v>
                      </c:pt>
                      <c:pt idx="823">
                        <c:v>18.16</c:v>
                      </c:pt>
                      <c:pt idx="824">
                        <c:v>18.38</c:v>
                      </c:pt>
                      <c:pt idx="825">
                        <c:v>18.2</c:v>
                      </c:pt>
                      <c:pt idx="826">
                        <c:v>18.579999999999998</c:v>
                      </c:pt>
                      <c:pt idx="827">
                        <c:v>18.309999999999999</c:v>
                      </c:pt>
                      <c:pt idx="828">
                        <c:v>17.899999999999999</c:v>
                      </c:pt>
                      <c:pt idx="829">
                        <c:v>18.41</c:v>
                      </c:pt>
                      <c:pt idx="830">
                        <c:v>17.920000000000002</c:v>
                      </c:pt>
                      <c:pt idx="831">
                        <c:v>17.87</c:v>
                      </c:pt>
                      <c:pt idx="832">
                        <c:v>18.07</c:v>
                      </c:pt>
                      <c:pt idx="833">
                        <c:v>17.41</c:v>
                      </c:pt>
                      <c:pt idx="834">
                        <c:v>17.760000000000002</c:v>
                      </c:pt>
                      <c:pt idx="835">
                        <c:v>17.670000000000002</c:v>
                      </c:pt>
                      <c:pt idx="836">
                        <c:v>18.57</c:v>
                      </c:pt>
                      <c:pt idx="837">
                        <c:v>18.14</c:v>
                      </c:pt>
                      <c:pt idx="838">
                        <c:v>18.04</c:v>
                      </c:pt>
                      <c:pt idx="839">
                        <c:v>18.28</c:v>
                      </c:pt>
                      <c:pt idx="840">
                        <c:v>18.02</c:v>
                      </c:pt>
                      <c:pt idx="841">
                        <c:v>18.43</c:v>
                      </c:pt>
                      <c:pt idx="842">
                        <c:v>17.79</c:v>
                      </c:pt>
                      <c:pt idx="843">
                        <c:v>18.32</c:v>
                      </c:pt>
                      <c:pt idx="844">
                        <c:v>18.079999999999998</c:v>
                      </c:pt>
                      <c:pt idx="845">
                        <c:v>17.96</c:v>
                      </c:pt>
                      <c:pt idx="846">
                        <c:v>17.329999999999998</c:v>
                      </c:pt>
                      <c:pt idx="847">
                        <c:v>17.75</c:v>
                      </c:pt>
                      <c:pt idx="848">
                        <c:v>17.78</c:v>
                      </c:pt>
                      <c:pt idx="849">
                        <c:v>17.940000000000001</c:v>
                      </c:pt>
                      <c:pt idx="850">
                        <c:v>17.829999999999998</c:v>
                      </c:pt>
                      <c:pt idx="851">
                        <c:v>18.399999999999999</c:v>
                      </c:pt>
                      <c:pt idx="852">
                        <c:v>18.27</c:v>
                      </c:pt>
                      <c:pt idx="853">
                        <c:v>18.5</c:v>
                      </c:pt>
                      <c:pt idx="854">
                        <c:v>17.98</c:v>
                      </c:pt>
                      <c:pt idx="855">
                        <c:v>18.260000000000002</c:v>
                      </c:pt>
                      <c:pt idx="856">
                        <c:v>18.170000000000002</c:v>
                      </c:pt>
                      <c:pt idx="857">
                        <c:v>17.82</c:v>
                      </c:pt>
                      <c:pt idx="858">
                        <c:v>17.899999999999999</c:v>
                      </c:pt>
                      <c:pt idx="859">
                        <c:v>18.29</c:v>
                      </c:pt>
                      <c:pt idx="860">
                        <c:v>18.309999999999999</c:v>
                      </c:pt>
                      <c:pt idx="861">
                        <c:v>18.14</c:v>
                      </c:pt>
                      <c:pt idx="862">
                        <c:v>18.32</c:v>
                      </c:pt>
                      <c:pt idx="863">
                        <c:v>18.559999999999999</c:v>
                      </c:pt>
                      <c:pt idx="864">
                        <c:v>18.010000000000002</c:v>
                      </c:pt>
                      <c:pt idx="865">
                        <c:v>17.579999999999998</c:v>
                      </c:pt>
                      <c:pt idx="866">
                        <c:v>17.64</c:v>
                      </c:pt>
                      <c:pt idx="867">
                        <c:v>17.78</c:v>
                      </c:pt>
                      <c:pt idx="868">
                        <c:v>18.149999999999999</c:v>
                      </c:pt>
                      <c:pt idx="869">
                        <c:v>18.39</c:v>
                      </c:pt>
                      <c:pt idx="870">
                        <c:v>17.78</c:v>
                      </c:pt>
                      <c:pt idx="871">
                        <c:v>17.64</c:v>
                      </c:pt>
                      <c:pt idx="872">
                        <c:v>18.149999999999999</c:v>
                      </c:pt>
                      <c:pt idx="873">
                        <c:v>18.21</c:v>
                      </c:pt>
                      <c:pt idx="874">
                        <c:v>18.27</c:v>
                      </c:pt>
                      <c:pt idx="875">
                        <c:v>18.48</c:v>
                      </c:pt>
                      <c:pt idx="876">
                        <c:v>18.46</c:v>
                      </c:pt>
                      <c:pt idx="877">
                        <c:v>18.489999999999998</c:v>
                      </c:pt>
                      <c:pt idx="878">
                        <c:v>19.23</c:v>
                      </c:pt>
                      <c:pt idx="879">
                        <c:v>18.47</c:v>
                      </c:pt>
                      <c:pt idx="880">
                        <c:v>18.14</c:v>
                      </c:pt>
                      <c:pt idx="881">
                        <c:v>18.05</c:v>
                      </c:pt>
                      <c:pt idx="882">
                        <c:v>17.420000000000002</c:v>
                      </c:pt>
                      <c:pt idx="883">
                        <c:v>17.420000000000002</c:v>
                      </c:pt>
                      <c:pt idx="884">
                        <c:v>18.059999999999999</c:v>
                      </c:pt>
                      <c:pt idx="885">
                        <c:v>17.87</c:v>
                      </c:pt>
                      <c:pt idx="886">
                        <c:v>18.03</c:v>
                      </c:pt>
                      <c:pt idx="887">
                        <c:v>18.18</c:v>
                      </c:pt>
                      <c:pt idx="888">
                        <c:v>17.95</c:v>
                      </c:pt>
                      <c:pt idx="889">
                        <c:v>18.21</c:v>
                      </c:pt>
                      <c:pt idx="890">
                        <c:v>18.350000000000001</c:v>
                      </c:pt>
                      <c:pt idx="891">
                        <c:v>17.809999999999999</c:v>
                      </c:pt>
                      <c:pt idx="892">
                        <c:v>17.14</c:v>
                      </c:pt>
                      <c:pt idx="893">
                        <c:v>17.23</c:v>
                      </c:pt>
                      <c:pt idx="894">
                        <c:v>17.559999999999999</c:v>
                      </c:pt>
                      <c:pt idx="895">
                        <c:v>17.43</c:v>
                      </c:pt>
                      <c:pt idx="896">
                        <c:v>17.89</c:v>
                      </c:pt>
                      <c:pt idx="897">
                        <c:v>17.72</c:v>
                      </c:pt>
                      <c:pt idx="898">
                        <c:v>18.239999999999998</c:v>
                      </c:pt>
                      <c:pt idx="899">
                        <c:v>17.68</c:v>
                      </c:pt>
                      <c:pt idx="900">
                        <c:v>18.25</c:v>
                      </c:pt>
                      <c:pt idx="901">
                        <c:v>18</c:v>
                      </c:pt>
                      <c:pt idx="902">
                        <c:v>18.39</c:v>
                      </c:pt>
                      <c:pt idx="903">
                        <c:v>18.14</c:v>
                      </c:pt>
                      <c:pt idx="904">
                        <c:v>18.21</c:v>
                      </c:pt>
                      <c:pt idx="905">
                        <c:v>17.59</c:v>
                      </c:pt>
                      <c:pt idx="906">
                        <c:v>18.11</c:v>
                      </c:pt>
                      <c:pt idx="907">
                        <c:v>17.87</c:v>
                      </c:pt>
                      <c:pt idx="908">
                        <c:v>18.23</c:v>
                      </c:pt>
                      <c:pt idx="909">
                        <c:v>17.649999999999999</c:v>
                      </c:pt>
                      <c:pt idx="910">
                        <c:v>17.25</c:v>
                      </c:pt>
                      <c:pt idx="911">
                        <c:v>17.11</c:v>
                      </c:pt>
                      <c:pt idx="912">
                        <c:v>17.07</c:v>
                      </c:pt>
                      <c:pt idx="913">
                        <c:v>17.79</c:v>
                      </c:pt>
                      <c:pt idx="914">
                        <c:v>17.66</c:v>
                      </c:pt>
                      <c:pt idx="915">
                        <c:v>17.45</c:v>
                      </c:pt>
                      <c:pt idx="916">
                        <c:v>17.89</c:v>
                      </c:pt>
                      <c:pt idx="917">
                        <c:v>18.03</c:v>
                      </c:pt>
                      <c:pt idx="918">
                        <c:v>17.52</c:v>
                      </c:pt>
                      <c:pt idx="919">
                        <c:v>17.420000000000002</c:v>
                      </c:pt>
                      <c:pt idx="920">
                        <c:v>17.46</c:v>
                      </c:pt>
                      <c:pt idx="921">
                        <c:v>17.47</c:v>
                      </c:pt>
                      <c:pt idx="922">
                        <c:v>17.88</c:v>
                      </c:pt>
                      <c:pt idx="923">
                        <c:v>18.22</c:v>
                      </c:pt>
                      <c:pt idx="924">
                        <c:v>17.600000000000001</c:v>
                      </c:pt>
                      <c:pt idx="925">
                        <c:v>17.72</c:v>
                      </c:pt>
                      <c:pt idx="926">
                        <c:v>17.88</c:v>
                      </c:pt>
                      <c:pt idx="927">
                        <c:v>18.12</c:v>
                      </c:pt>
                      <c:pt idx="928">
                        <c:v>17.739999999999998</c:v>
                      </c:pt>
                      <c:pt idx="929">
                        <c:v>17.28</c:v>
                      </c:pt>
                      <c:pt idx="930">
                        <c:v>17.940000000000001</c:v>
                      </c:pt>
                      <c:pt idx="931">
                        <c:v>18.86</c:v>
                      </c:pt>
                      <c:pt idx="932">
                        <c:v>17.78</c:v>
                      </c:pt>
                      <c:pt idx="933">
                        <c:v>17.54</c:v>
                      </c:pt>
                      <c:pt idx="934">
                        <c:v>18.239999999999998</c:v>
                      </c:pt>
                      <c:pt idx="935">
                        <c:v>17.399999999999999</c:v>
                      </c:pt>
                      <c:pt idx="936">
                        <c:v>18.12</c:v>
                      </c:pt>
                      <c:pt idx="937">
                        <c:v>17.98</c:v>
                      </c:pt>
                      <c:pt idx="938">
                        <c:v>18.21</c:v>
                      </c:pt>
                      <c:pt idx="939">
                        <c:v>18.14</c:v>
                      </c:pt>
                      <c:pt idx="940">
                        <c:v>17.53</c:v>
                      </c:pt>
                      <c:pt idx="941">
                        <c:v>17.809999999999999</c:v>
                      </c:pt>
                      <c:pt idx="942">
                        <c:v>17.82</c:v>
                      </c:pt>
                      <c:pt idx="943">
                        <c:v>18.170000000000002</c:v>
                      </c:pt>
                      <c:pt idx="944">
                        <c:v>17.350000000000001</c:v>
                      </c:pt>
                      <c:pt idx="945">
                        <c:v>17.850000000000001</c:v>
                      </c:pt>
                      <c:pt idx="946">
                        <c:v>17.98</c:v>
                      </c:pt>
                      <c:pt idx="947">
                        <c:v>17.87</c:v>
                      </c:pt>
                      <c:pt idx="948">
                        <c:v>17.489999999999998</c:v>
                      </c:pt>
                      <c:pt idx="949">
                        <c:v>17.34</c:v>
                      </c:pt>
                      <c:pt idx="950">
                        <c:v>17.579999999999998</c:v>
                      </c:pt>
                      <c:pt idx="951">
                        <c:v>18.05</c:v>
                      </c:pt>
                      <c:pt idx="952">
                        <c:v>17.489999999999998</c:v>
                      </c:pt>
                      <c:pt idx="953">
                        <c:v>17.34</c:v>
                      </c:pt>
                      <c:pt idx="954">
                        <c:v>17.7</c:v>
                      </c:pt>
                      <c:pt idx="955">
                        <c:v>17.399999999999999</c:v>
                      </c:pt>
                      <c:pt idx="956">
                        <c:v>17.29</c:v>
                      </c:pt>
                      <c:pt idx="957">
                        <c:v>17.28</c:v>
                      </c:pt>
                      <c:pt idx="958">
                        <c:v>17.260000000000002</c:v>
                      </c:pt>
                      <c:pt idx="959">
                        <c:v>16.96</c:v>
                      </c:pt>
                      <c:pt idx="960">
                        <c:v>17.84</c:v>
                      </c:pt>
                      <c:pt idx="961">
                        <c:v>17.55</c:v>
                      </c:pt>
                      <c:pt idx="962">
                        <c:v>17.46</c:v>
                      </c:pt>
                      <c:pt idx="963">
                        <c:v>17.260000000000002</c:v>
                      </c:pt>
                      <c:pt idx="964">
                        <c:v>18.399999999999999</c:v>
                      </c:pt>
                      <c:pt idx="965">
                        <c:v>17.54</c:v>
                      </c:pt>
                      <c:pt idx="966">
                        <c:v>18.190000000000001</c:v>
                      </c:pt>
                      <c:pt idx="967">
                        <c:v>18.190000000000001</c:v>
                      </c:pt>
                      <c:pt idx="968">
                        <c:v>17.66</c:v>
                      </c:pt>
                      <c:pt idx="969">
                        <c:v>17.8</c:v>
                      </c:pt>
                      <c:pt idx="970">
                        <c:v>17.25</c:v>
                      </c:pt>
                      <c:pt idx="971">
                        <c:v>17.7</c:v>
                      </c:pt>
                      <c:pt idx="972">
                        <c:v>17.63</c:v>
                      </c:pt>
                      <c:pt idx="973">
                        <c:v>17.86</c:v>
                      </c:pt>
                      <c:pt idx="974">
                        <c:v>17.97</c:v>
                      </c:pt>
                      <c:pt idx="975">
                        <c:v>17.64</c:v>
                      </c:pt>
                      <c:pt idx="976">
                        <c:v>17.14</c:v>
                      </c:pt>
                      <c:pt idx="977">
                        <c:v>17.43</c:v>
                      </c:pt>
                      <c:pt idx="978">
                        <c:v>17.03</c:v>
                      </c:pt>
                      <c:pt idx="979">
                        <c:v>17.829999999999998</c:v>
                      </c:pt>
                      <c:pt idx="980">
                        <c:v>16.93</c:v>
                      </c:pt>
                      <c:pt idx="981">
                        <c:v>17.260000000000002</c:v>
                      </c:pt>
                      <c:pt idx="982">
                        <c:v>17.13</c:v>
                      </c:pt>
                      <c:pt idx="983">
                        <c:v>16.89</c:v>
                      </c:pt>
                      <c:pt idx="984">
                        <c:v>17.53</c:v>
                      </c:pt>
                      <c:pt idx="985">
                        <c:v>17.32</c:v>
                      </c:pt>
                      <c:pt idx="986">
                        <c:v>17.100000000000001</c:v>
                      </c:pt>
                      <c:pt idx="987">
                        <c:v>17.420000000000002</c:v>
                      </c:pt>
                      <c:pt idx="988">
                        <c:v>18.29</c:v>
                      </c:pt>
                      <c:pt idx="989">
                        <c:v>17.2</c:v>
                      </c:pt>
                      <c:pt idx="990">
                        <c:v>18.13</c:v>
                      </c:pt>
                      <c:pt idx="991">
                        <c:v>17.46</c:v>
                      </c:pt>
                      <c:pt idx="992">
                        <c:v>17.649999999999999</c:v>
                      </c:pt>
                      <c:pt idx="993">
                        <c:v>17.95</c:v>
                      </c:pt>
                      <c:pt idx="994">
                        <c:v>17.64</c:v>
                      </c:pt>
                      <c:pt idx="995">
                        <c:v>17.87</c:v>
                      </c:pt>
                      <c:pt idx="996">
                        <c:v>17.45</c:v>
                      </c:pt>
                      <c:pt idx="997">
                        <c:v>16.899999999999999</c:v>
                      </c:pt>
                      <c:pt idx="998">
                        <c:v>17.8</c:v>
                      </c:pt>
                      <c:pt idx="999">
                        <c:v>17.41</c:v>
                      </c:pt>
                      <c:pt idx="1000">
                        <c:v>17.55</c:v>
                      </c:pt>
                      <c:pt idx="1001">
                        <c:v>18.21</c:v>
                      </c:pt>
                      <c:pt idx="1002">
                        <c:v>17.52</c:v>
                      </c:pt>
                      <c:pt idx="1003">
                        <c:v>17.45</c:v>
                      </c:pt>
                      <c:pt idx="1004">
                        <c:v>18</c:v>
                      </c:pt>
                      <c:pt idx="1005">
                        <c:v>17.48</c:v>
                      </c:pt>
                      <c:pt idx="1006">
                        <c:v>18.04</c:v>
                      </c:pt>
                      <c:pt idx="1007">
                        <c:v>17.829999999999998</c:v>
                      </c:pt>
                      <c:pt idx="1008">
                        <c:v>18.149999999999999</c:v>
                      </c:pt>
                      <c:pt idx="1009">
                        <c:v>17.989999999999998</c:v>
                      </c:pt>
                      <c:pt idx="1010">
                        <c:v>17.18</c:v>
                      </c:pt>
                      <c:pt idx="1011">
                        <c:v>17.48</c:v>
                      </c:pt>
                      <c:pt idx="1012">
                        <c:v>17.28</c:v>
                      </c:pt>
                      <c:pt idx="1013">
                        <c:v>17.46</c:v>
                      </c:pt>
                      <c:pt idx="1014">
                        <c:v>17.46</c:v>
                      </c:pt>
                      <c:pt idx="1015">
                        <c:v>17.28</c:v>
                      </c:pt>
                      <c:pt idx="1016">
                        <c:v>16.47</c:v>
                      </c:pt>
                      <c:pt idx="1017">
                        <c:v>16.600000000000001</c:v>
                      </c:pt>
                      <c:pt idx="1018">
                        <c:v>17.41</c:v>
                      </c:pt>
                      <c:pt idx="1019">
                        <c:v>17.670000000000002</c:v>
                      </c:pt>
                      <c:pt idx="1020">
                        <c:v>16.350000000000001</c:v>
                      </c:pt>
                      <c:pt idx="1021">
                        <c:v>16.82</c:v>
                      </c:pt>
                      <c:pt idx="1022">
                        <c:v>17.07</c:v>
                      </c:pt>
                      <c:pt idx="1023">
                        <c:v>17.940000000000001</c:v>
                      </c:pt>
                      <c:pt idx="1024">
                        <c:v>17.28</c:v>
                      </c:pt>
                      <c:pt idx="1025">
                        <c:v>17.600000000000001</c:v>
                      </c:pt>
                      <c:pt idx="1026">
                        <c:v>17.55</c:v>
                      </c:pt>
                      <c:pt idx="1027">
                        <c:v>17.46</c:v>
                      </c:pt>
                      <c:pt idx="1028">
                        <c:v>17.25</c:v>
                      </c:pt>
                      <c:pt idx="1029">
                        <c:v>17.579999999999998</c:v>
                      </c:pt>
                      <c:pt idx="1030">
                        <c:v>17.670000000000002</c:v>
                      </c:pt>
                      <c:pt idx="1031">
                        <c:v>17.579999999999998</c:v>
                      </c:pt>
                      <c:pt idx="1032">
                        <c:v>16.86</c:v>
                      </c:pt>
                      <c:pt idx="1033">
                        <c:v>16.760000000000002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7F5-4539-9DC9-50BA879C02CE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PCA(20nm)</c:v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'Blue 20nm'!$AV$4:$AV$1037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400.04399999999998</c:v>
                      </c:pt>
                      <c:pt idx="1">
                        <c:v>400.40600000000001</c:v>
                      </c:pt>
                      <c:pt idx="2">
                        <c:v>400.767</c:v>
                      </c:pt>
                      <c:pt idx="3">
                        <c:v>401.12900000000002</c:v>
                      </c:pt>
                      <c:pt idx="4">
                        <c:v>401.49099999999999</c:v>
                      </c:pt>
                      <c:pt idx="5">
                        <c:v>401.85199999999998</c:v>
                      </c:pt>
                      <c:pt idx="6">
                        <c:v>402.214</c:v>
                      </c:pt>
                      <c:pt idx="7">
                        <c:v>402.57499999999999</c:v>
                      </c:pt>
                      <c:pt idx="8">
                        <c:v>402.93599999999998</c:v>
                      </c:pt>
                      <c:pt idx="9">
                        <c:v>403.298</c:v>
                      </c:pt>
                      <c:pt idx="10">
                        <c:v>403.65899999999999</c:v>
                      </c:pt>
                      <c:pt idx="11">
                        <c:v>404.02100000000002</c:v>
                      </c:pt>
                      <c:pt idx="12">
                        <c:v>404.38200000000001</c:v>
                      </c:pt>
                      <c:pt idx="13">
                        <c:v>404.74299999999999</c:v>
                      </c:pt>
                      <c:pt idx="14">
                        <c:v>405.10399999999998</c:v>
                      </c:pt>
                      <c:pt idx="15">
                        <c:v>405.46499999999997</c:v>
                      </c:pt>
                      <c:pt idx="16">
                        <c:v>405.827</c:v>
                      </c:pt>
                      <c:pt idx="17">
                        <c:v>406.18799999999999</c:v>
                      </c:pt>
                      <c:pt idx="18">
                        <c:v>406.54899999999998</c:v>
                      </c:pt>
                      <c:pt idx="19">
                        <c:v>406.91</c:v>
                      </c:pt>
                      <c:pt idx="20">
                        <c:v>407.27100000000002</c:v>
                      </c:pt>
                      <c:pt idx="21">
                        <c:v>407.63200000000001</c:v>
                      </c:pt>
                      <c:pt idx="22">
                        <c:v>407.99200000000002</c:v>
                      </c:pt>
                      <c:pt idx="23">
                        <c:v>408.35300000000001</c:v>
                      </c:pt>
                      <c:pt idx="24">
                        <c:v>408.714</c:v>
                      </c:pt>
                      <c:pt idx="25">
                        <c:v>409.07499999999999</c:v>
                      </c:pt>
                      <c:pt idx="26">
                        <c:v>409.43599999999998</c:v>
                      </c:pt>
                      <c:pt idx="27">
                        <c:v>409.79599999999999</c:v>
                      </c:pt>
                      <c:pt idx="28">
                        <c:v>410.15699999999998</c:v>
                      </c:pt>
                      <c:pt idx="29">
                        <c:v>410.517</c:v>
                      </c:pt>
                      <c:pt idx="30">
                        <c:v>410.87799999999999</c:v>
                      </c:pt>
                      <c:pt idx="31">
                        <c:v>411.23899999999998</c:v>
                      </c:pt>
                      <c:pt idx="32">
                        <c:v>411.59899999999999</c:v>
                      </c:pt>
                      <c:pt idx="33">
                        <c:v>411.959</c:v>
                      </c:pt>
                      <c:pt idx="34">
                        <c:v>412.32</c:v>
                      </c:pt>
                      <c:pt idx="35">
                        <c:v>412.68</c:v>
                      </c:pt>
                      <c:pt idx="36">
                        <c:v>413.04</c:v>
                      </c:pt>
                      <c:pt idx="37">
                        <c:v>413.40100000000001</c:v>
                      </c:pt>
                      <c:pt idx="38">
                        <c:v>413.76100000000002</c:v>
                      </c:pt>
                      <c:pt idx="39">
                        <c:v>414.12099999999998</c:v>
                      </c:pt>
                      <c:pt idx="40">
                        <c:v>414.48099999999999</c:v>
                      </c:pt>
                      <c:pt idx="41">
                        <c:v>414.84100000000001</c:v>
                      </c:pt>
                      <c:pt idx="42">
                        <c:v>415.202</c:v>
                      </c:pt>
                      <c:pt idx="43">
                        <c:v>415.56200000000001</c:v>
                      </c:pt>
                      <c:pt idx="44">
                        <c:v>415.92200000000003</c:v>
                      </c:pt>
                      <c:pt idx="45">
                        <c:v>416.28199999999998</c:v>
                      </c:pt>
                      <c:pt idx="46">
                        <c:v>416.64100000000002</c:v>
                      </c:pt>
                      <c:pt idx="47">
                        <c:v>417.00099999999998</c:v>
                      </c:pt>
                      <c:pt idx="48">
                        <c:v>417.36099999999999</c:v>
                      </c:pt>
                      <c:pt idx="49">
                        <c:v>417.721</c:v>
                      </c:pt>
                      <c:pt idx="50">
                        <c:v>418.08100000000002</c:v>
                      </c:pt>
                      <c:pt idx="51">
                        <c:v>418.44</c:v>
                      </c:pt>
                      <c:pt idx="52">
                        <c:v>418.8</c:v>
                      </c:pt>
                      <c:pt idx="53">
                        <c:v>419.16</c:v>
                      </c:pt>
                      <c:pt idx="54">
                        <c:v>419.51900000000001</c:v>
                      </c:pt>
                      <c:pt idx="55">
                        <c:v>419.87900000000002</c:v>
                      </c:pt>
                      <c:pt idx="56">
                        <c:v>420.238</c:v>
                      </c:pt>
                      <c:pt idx="57">
                        <c:v>420.59800000000001</c:v>
                      </c:pt>
                      <c:pt idx="58">
                        <c:v>420.95699999999999</c:v>
                      </c:pt>
                      <c:pt idx="59">
                        <c:v>421.31700000000001</c:v>
                      </c:pt>
                      <c:pt idx="60">
                        <c:v>421.67599999999999</c:v>
                      </c:pt>
                      <c:pt idx="61">
                        <c:v>422.03500000000003</c:v>
                      </c:pt>
                      <c:pt idx="62">
                        <c:v>422.39400000000001</c:v>
                      </c:pt>
                      <c:pt idx="63">
                        <c:v>422.75400000000002</c:v>
                      </c:pt>
                      <c:pt idx="64">
                        <c:v>423.113</c:v>
                      </c:pt>
                      <c:pt idx="65">
                        <c:v>423.47199999999998</c:v>
                      </c:pt>
                      <c:pt idx="66">
                        <c:v>423.83100000000002</c:v>
                      </c:pt>
                      <c:pt idx="67">
                        <c:v>424.19</c:v>
                      </c:pt>
                      <c:pt idx="68">
                        <c:v>424.54899999999998</c:v>
                      </c:pt>
                      <c:pt idx="69">
                        <c:v>424.90800000000002</c:v>
                      </c:pt>
                      <c:pt idx="70">
                        <c:v>425.267</c:v>
                      </c:pt>
                      <c:pt idx="71">
                        <c:v>425.62599999999998</c:v>
                      </c:pt>
                      <c:pt idx="72">
                        <c:v>425.98500000000001</c:v>
                      </c:pt>
                      <c:pt idx="73">
                        <c:v>426.34399999999999</c:v>
                      </c:pt>
                      <c:pt idx="74">
                        <c:v>426.702</c:v>
                      </c:pt>
                      <c:pt idx="75">
                        <c:v>427.06099999999998</c:v>
                      </c:pt>
                      <c:pt idx="76">
                        <c:v>427.42</c:v>
                      </c:pt>
                      <c:pt idx="77">
                        <c:v>427.779</c:v>
                      </c:pt>
                      <c:pt idx="78">
                        <c:v>428.137</c:v>
                      </c:pt>
                      <c:pt idx="79">
                        <c:v>428.49599999999998</c:v>
                      </c:pt>
                      <c:pt idx="80">
                        <c:v>428.85399999999998</c:v>
                      </c:pt>
                      <c:pt idx="81">
                        <c:v>429.21300000000002</c:v>
                      </c:pt>
                      <c:pt idx="82">
                        <c:v>429.57100000000003</c:v>
                      </c:pt>
                      <c:pt idx="83">
                        <c:v>429.93</c:v>
                      </c:pt>
                      <c:pt idx="84">
                        <c:v>430.28800000000001</c:v>
                      </c:pt>
                      <c:pt idx="85">
                        <c:v>430.64600000000002</c:v>
                      </c:pt>
                      <c:pt idx="86">
                        <c:v>431.005</c:v>
                      </c:pt>
                      <c:pt idx="87">
                        <c:v>431.363</c:v>
                      </c:pt>
                      <c:pt idx="88">
                        <c:v>431.721</c:v>
                      </c:pt>
                      <c:pt idx="89">
                        <c:v>432.07900000000001</c:v>
                      </c:pt>
                      <c:pt idx="90">
                        <c:v>432.43700000000001</c:v>
                      </c:pt>
                      <c:pt idx="91">
                        <c:v>432.79500000000002</c:v>
                      </c:pt>
                      <c:pt idx="92">
                        <c:v>433.15300000000002</c:v>
                      </c:pt>
                      <c:pt idx="93">
                        <c:v>433.51100000000002</c:v>
                      </c:pt>
                      <c:pt idx="94">
                        <c:v>433.86900000000003</c:v>
                      </c:pt>
                      <c:pt idx="95">
                        <c:v>434.22699999999998</c:v>
                      </c:pt>
                      <c:pt idx="96">
                        <c:v>434.58499999999998</c:v>
                      </c:pt>
                      <c:pt idx="97">
                        <c:v>434.94299999999998</c:v>
                      </c:pt>
                      <c:pt idx="98">
                        <c:v>435.30099999999999</c:v>
                      </c:pt>
                      <c:pt idx="99">
                        <c:v>435.65899999999999</c:v>
                      </c:pt>
                      <c:pt idx="100">
                        <c:v>436.01600000000002</c:v>
                      </c:pt>
                      <c:pt idx="101">
                        <c:v>436.37400000000002</c:v>
                      </c:pt>
                      <c:pt idx="102">
                        <c:v>436.73200000000003</c:v>
                      </c:pt>
                      <c:pt idx="103">
                        <c:v>437.089</c:v>
                      </c:pt>
                      <c:pt idx="104">
                        <c:v>437.447</c:v>
                      </c:pt>
                      <c:pt idx="105">
                        <c:v>437.80399999999997</c:v>
                      </c:pt>
                      <c:pt idx="106">
                        <c:v>438.16199999999998</c:v>
                      </c:pt>
                      <c:pt idx="107">
                        <c:v>438.51900000000001</c:v>
                      </c:pt>
                      <c:pt idx="108">
                        <c:v>438.87599999999998</c:v>
                      </c:pt>
                      <c:pt idx="109">
                        <c:v>439.23399999999998</c:v>
                      </c:pt>
                      <c:pt idx="110">
                        <c:v>439.59100000000001</c:v>
                      </c:pt>
                      <c:pt idx="111">
                        <c:v>439.94799999999998</c:v>
                      </c:pt>
                      <c:pt idx="112">
                        <c:v>440.30599999999998</c:v>
                      </c:pt>
                      <c:pt idx="113">
                        <c:v>440.66300000000001</c:v>
                      </c:pt>
                      <c:pt idx="114">
                        <c:v>441.02</c:v>
                      </c:pt>
                      <c:pt idx="115">
                        <c:v>441.37700000000001</c:v>
                      </c:pt>
                      <c:pt idx="116">
                        <c:v>441.73399999999998</c:v>
                      </c:pt>
                      <c:pt idx="117">
                        <c:v>442.09100000000001</c:v>
                      </c:pt>
                      <c:pt idx="118">
                        <c:v>442.44799999999998</c:v>
                      </c:pt>
                      <c:pt idx="119">
                        <c:v>442.80500000000001</c:v>
                      </c:pt>
                      <c:pt idx="120">
                        <c:v>443.16199999999998</c:v>
                      </c:pt>
                      <c:pt idx="121">
                        <c:v>443.51900000000001</c:v>
                      </c:pt>
                      <c:pt idx="122">
                        <c:v>443.875</c:v>
                      </c:pt>
                      <c:pt idx="123">
                        <c:v>444.23200000000003</c:v>
                      </c:pt>
                      <c:pt idx="124">
                        <c:v>444.589</c:v>
                      </c:pt>
                      <c:pt idx="125">
                        <c:v>444.94600000000003</c:v>
                      </c:pt>
                      <c:pt idx="126">
                        <c:v>445.30200000000002</c:v>
                      </c:pt>
                      <c:pt idx="127">
                        <c:v>445.65899999999999</c:v>
                      </c:pt>
                      <c:pt idx="128">
                        <c:v>446.01499999999999</c:v>
                      </c:pt>
                      <c:pt idx="129">
                        <c:v>446.37200000000001</c:v>
                      </c:pt>
                      <c:pt idx="130">
                        <c:v>446.72800000000001</c:v>
                      </c:pt>
                      <c:pt idx="131">
                        <c:v>447.08499999999998</c:v>
                      </c:pt>
                      <c:pt idx="132">
                        <c:v>447.44099999999997</c:v>
                      </c:pt>
                      <c:pt idx="133">
                        <c:v>447.79700000000003</c:v>
                      </c:pt>
                      <c:pt idx="134">
                        <c:v>448.154</c:v>
                      </c:pt>
                      <c:pt idx="135">
                        <c:v>448.51</c:v>
                      </c:pt>
                      <c:pt idx="136">
                        <c:v>448.86599999999999</c:v>
                      </c:pt>
                      <c:pt idx="137">
                        <c:v>449.22199999999998</c:v>
                      </c:pt>
                      <c:pt idx="138">
                        <c:v>449.57900000000001</c:v>
                      </c:pt>
                      <c:pt idx="139">
                        <c:v>449.935</c:v>
                      </c:pt>
                      <c:pt idx="140">
                        <c:v>450.291</c:v>
                      </c:pt>
                      <c:pt idx="141">
                        <c:v>450.64699999999999</c:v>
                      </c:pt>
                      <c:pt idx="142">
                        <c:v>451.00299999999999</c:v>
                      </c:pt>
                      <c:pt idx="143">
                        <c:v>451.35899999999998</c:v>
                      </c:pt>
                      <c:pt idx="144">
                        <c:v>451.714</c:v>
                      </c:pt>
                      <c:pt idx="145">
                        <c:v>452.07</c:v>
                      </c:pt>
                      <c:pt idx="146">
                        <c:v>452.42599999999999</c:v>
                      </c:pt>
                      <c:pt idx="147">
                        <c:v>452.78199999999998</c:v>
                      </c:pt>
                      <c:pt idx="148">
                        <c:v>453.13799999999998</c:v>
                      </c:pt>
                      <c:pt idx="149">
                        <c:v>453.49299999999999</c:v>
                      </c:pt>
                      <c:pt idx="150">
                        <c:v>453.84899999999999</c:v>
                      </c:pt>
                      <c:pt idx="151">
                        <c:v>454.20499999999998</c:v>
                      </c:pt>
                      <c:pt idx="152">
                        <c:v>454.56</c:v>
                      </c:pt>
                      <c:pt idx="153">
                        <c:v>454.916</c:v>
                      </c:pt>
                      <c:pt idx="154">
                        <c:v>455.27100000000002</c:v>
                      </c:pt>
                      <c:pt idx="155">
                        <c:v>455.62599999999998</c:v>
                      </c:pt>
                      <c:pt idx="156">
                        <c:v>455.98200000000003</c:v>
                      </c:pt>
                      <c:pt idx="157">
                        <c:v>456.33699999999999</c:v>
                      </c:pt>
                      <c:pt idx="158">
                        <c:v>456.69200000000001</c:v>
                      </c:pt>
                      <c:pt idx="159">
                        <c:v>457.048</c:v>
                      </c:pt>
                      <c:pt idx="160">
                        <c:v>457.40300000000002</c:v>
                      </c:pt>
                      <c:pt idx="161">
                        <c:v>457.75799999999998</c:v>
                      </c:pt>
                      <c:pt idx="162">
                        <c:v>458.113</c:v>
                      </c:pt>
                      <c:pt idx="163">
                        <c:v>458.46800000000002</c:v>
                      </c:pt>
                      <c:pt idx="164">
                        <c:v>458.82299999999998</c:v>
                      </c:pt>
                      <c:pt idx="165">
                        <c:v>459.178</c:v>
                      </c:pt>
                      <c:pt idx="166">
                        <c:v>459.53300000000002</c:v>
                      </c:pt>
                      <c:pt idx="167">
                        <c:v>459.88799999999998</c:v>
                      </c:pt>
                      <c:pt idx="168">
                        <c:v>460.24299999999999</c:v>
                      </c:pt>
                      <c:pt idx="169">
                        <c:v>460.59800000000001</c:v>
                      </c:pt>
                      <c:pt idx="170">
                        <c:v>460.95299999999997</c:v>
                      </c:pt>
                      <c:pt idx="171">
                        <c:v>461.30799999999999</c:v>
                      </c:pt>
                      <c:pt idx="172">
                        <c:v>461.66199999999998</c:v>
                      </c:pt>
                      <c:pt idx="173">
                        <c:v>462.017</c:v>
                      </c:pt>
                      <c:pt idx="174">
                        <c:v>462.37200000000001</c:v>
                      </c:pt>
                      <c:pt idx="175">
                        <c:v>462.726</c:v>
                      </c:pt>
                      <c:pt idx="176">
                        <c:v>463.08100000000002</c:v>
                      </c:pt>
                      <c:pt idx="177">
                        <c:v>463.435</c:v>
                      </c:pt>
                      <c:pt idx="178">
                        <c:v>463.79</c:v>
                      </c:pt>
                      <c:pt idx="179">
                        <c:v>464.14400000000001</c:v>
                      </c:pt>
                      <c:pt idx="180">
                        <c:v>464.49799999999999</c:v>
                      </c:pt>
                      <c:pt idx="181">
                        <c:v>464.85300000000001</c:v>
                      </c:pt>
                      <c:pt idx="182">
                        <c:v>465.20699999999999</c:v>
                      </c:pt>
                      <c:pt idx="183">
                        <c:v>465.56099999999998</c:v>
                      </c:pt>
                      <c:pt idx="184">
                        <c:v>465.91500000000002</c:v>
                      </c:pt>
                      <c:pt idx="185">
                        <c:v>466.27</c:v>
                      </c:pt>
                      <c:pt idx="186">
                        <c:v>466.62400000000002</c:v>
                      </c:pt>
                      <c:pt idx="187">
                        <c:v>466.97800000000001</c:v>
                      </c:pt>
                      <c:pt idx="188">
                        <c:v>467.33199999999999</c:v>
                      </c:pt>
                      <c:pt idx="189">
                        <c:v>467.68599999999998</c:v>
                      </c:pt>
                      <c:pt idx="190">
                        <c:v>468.04</c:v>
                      </c:pt>
                      <c:pt idx="191">
                        <c:v>468.39400000000001</c:v>
                      </c:pt>
                      <c:pt idx="192">
                        <c:v>468.74799999999999</c:v>
                      </c:pt>
                      <c:pt idx="193">
                        <c:v>469.101</c:v>
                      </c:pt>
                      <c:pt idx="194">
                        <c:v>469.45499999999998</c:v>
                      </c:pt>
                      <c:pt idx="195">
                        <c:v>469.80900000000003</c:v>
                      </c:pt>
                      <c:pt idx="196">
                        <c:v>470.16300000000001</c:v>
                      </c:pt>
                      <c:pt idx="197">
                        <c:v>470.51600000000002</c:v>
                      </c:pt>
                      <c:pt idx="198">
                        <c:v>470.87</c:v>
                      </c:pt>
                      <c:pt idx="199">
                        <c:v>471.22300000000001</c:v>
                      </c:pt>
                      <c:pt idx="200">
                        <c:v>471.577</c:v>
                      </c:pt>
                      <c:pt idx="201">
                        <c:v>471.93</c:v>
                      </c:pt>
                      <c:pt idx="202">
                        <c:v>472.28399999999999</c:v>
                      </c:pt>
                      <c:pt idx="203">
                        <c:v>472.637</c:v>
                      </c:pt>
                      <c:pt idx="204">
                        <c:v>472.99099999999999</c:v>
                      </c:pt>
                      <c:pt idx="205">
                        <c:v>473.34399999999999</c:v>
                      </c:pt>
                      <c:pt idx="206">
                        <c:v>473.697</c:v>
                      </c:pt>
                      <c:pt idx="207">
                        <c:v>474.05</c:v>
                      </c:pt>
                      <c:pt idx="208">
                        <c:v>474.404</c:v>
                      </c:pt>
                      <c:pt idx="209">
                        <c:v>474.75700000000001</c:v>
                      </c:pt>
                      <c:pt idx="210">
                        <c:v>475.11</c:v>
                      </c:pt>
                      <c:pt idx="211">
                        <c:v>475.46300000000002</c:v>
                      </c:pt>
                      <c:pt idx="212">
                        <c:v>475.81599999999997</c:v>
                      </c:pt>
                      <c:pt idx="213">
                        <c:v>476.16899999999998</c:v>
                      </c:pt>
                      <c:pt idx="214">
                        <c:v>476.52199999999999</c:v>
                      </c:pt>
                      <c:pt idx="215">
                        <c:v>476.875</c:v>
                      </c:pt>
                      <c:pt idx="216">
                        <c:v>477.22800000000001</c:v>
                      </c:pt>
                      <c:pt idx="217">
                        <c:v>477.58</c:v>
                      </c:pt>
                      <c:pt idx="218">
                        <c:v>477.93299999999999</c:v>
                      </c:pt>
                      <c:pt idx="219">
                        <c:v>478.286</c:v>
                      </c:pt>
                      <c:pt idx="220">
                        <c:v>478.63799999999998</c:v>
                      </c:pt>
                      <c:pt idx="221">
                        <c:v>478.99099999999999</c:v>
                      </c:pt>
                      <c:pt idx="222">
                        <c:v>479.34399999999999</c:v>
                      </c:pt>
                      <c:pt idx="223">
                        <c:v>479.69600000000003</c:v>
                      </c:pt>
                      <c:pt idx="224">
                        <c:v>480.04899999999998</c:v>
                      </c:pt>
                      <c:pt idx="225">
                        <c:v>480.40100000000001</c:v>
                      </c:pt>
                      <c:pt idx="226">
                        <c:v>480.75400000000002</c:v>
                      </c:pt>
                      <c:pt idx="227">
                        <c:v>481.10599999999999</c:v>
                      </c:pt>
                      <c:pt idx="228">
                        <c:v>481.45800000000003</c:v>
                      </c:pt>
                      <c:pt idx="229">
                        <c:v>481.81099999999998</c:v>
                      </c:pt>
                      <c:pt idx="230">
                        <c:v>482.16300000000001</c:v>
                      </c:pt>
                      <c:pt idx="231">
                        <c:v>482.51499999999999</c:v>
                      </c:pt>
                      <c:pt idx="232">
                        <c:v>482.86700000000002</c:v>
                      </c:pt>
                      <c:pt idx="233">
                        <c:v>483.21899999999999</c:v>
                      </c:pt>
                      <c:pt idx="234">
                        <c:v>483.57100000000003</c:v>
                      </c:pt>
                      <c:pt idx="235">
                        <c:v>483.923</c:v>
                      </c:pt>
                      <c:pt idx="236">
                        <c:v>484.27499999999998</c:v>
                      </c:pt>
                      <c:pt idx="237">
                        <c:v>484.62700000000001</c:v>
                      </c:pt>
                      <c:pt idx="238">
                        <c:v>484.97899999999998</c:v>
                      </c:pt>
                      <c:pt idx="239">
                        <c:v>485.33100000000002</c:v>
                      </c:pt>
                      <c:pt idx="240">
                        <c:v>485.68299999999999</c:v>
                      </c:pt>
                      <c:pt idx="241">
                        <c:v>486.03500000000003</c:v>
                      </c:pt>
                      <c:pt idx="242">
                        <c:v>486.38600000000002</c:v>
                      </c:pt>
                      <c:pt idx="243">
                        <c:v>486.738</c:v>
                      </c:pt>
                      <c:pt idx="244">
                        <c:v>487.09</c:v>
                      </c:pt>
                      <c:pt idx="245">
                        <c:v>487.44099999999997</c:v>
                      </c:pt>
                      <c:pt idx="246">
                        <c:v>487.79300000000001</c:v>
                      </c:pt>
                      <c:pt idx="247">
                        <c:v>488.14400000000001</c:v>
                      </c:pt>
                      <c:pt idx="248">
                        <c:v>488.49599999999998</c:v>
                      </c:pt>
                      <c:pt idx="249">
                        <c:v>488.84699999999998</c:v>
                      </c:pt>
                      <c:pt idx="250">
                        <c:v>489.19900000000001</c:v>
                      </c:pt>
                      <c:pt idx="251">
                        <c:v>489.55</c:v>
                      </c:pt>
                      <c:pt idx="252">
                        <c:v>489.90100000000001</c:v>
                      </c:pt>
                      <c:pt idx="253">
                        <c:v>490.25200000000001</c:v>
                      </c:pt>
                      <c:pt idx="254">
                        <c:v>490.60399999999998</c:v>
                      </c:pt>
                      <c:pt idx="255">
                        <c:v>490.95499999999998</c:v>
                      </c:pt>
                      <c:pt idx="256">
                        <c:v>491.30599999999998</c:v>
                      </c:pt>
                      <c:pt idx="257">
                        <c:v>491.65699999999998</c:v>
                      </c:pt>
                      <c:pt idx="258">
                        <c:v>492.00799999999998</c:v>
                      </c:pt>
                      <c:pt idx="259">
                        <c:v>492.35899999999998</c:v>
                      </c:pt>
                      <c:pt idx="260">
                        <c:v>492.71</c:v>
                      </c:pt>
                      <c:pt idx="261">
                        <c:v>493.06099999999998</c:v>
                      </c:pt>
                      <c:pt idx="262">
                        <c:v>493.41199999999998</c:v>
                      </c:pt>
                      <c:pt idx="263">
                        <c:v>493.76299999999998</c:v>
                      </c:pt>
                      <c:pt idx="264">
                        <c:v>494.113</c:v>
                      </c:pt>
                      <c:pt idx="265">
                        <c:v>494.464</c:v>
                      </c:pt>
                      <c:pt idx="266">
                        <c:v>494.815</c:v>
                      </c:pt>
                      <c:pt idx="267">
                        <c:v>495.16500000000002</c:v>
                      </c:pt>
                      <c:pt idx="268">
                        <c:v>495.51600000000002</c:v>
                      </c:pt>
                      <c:pt idx="269">
                        <c:v>495.86700000000002</c:v>
                      </c:pt>
                      <c:pt idx="270">
                        <c:v>496.21699999999998</c:v>
                      </c:pt>
                      <c:pt idx="271">
                        <c:v>496.56700000000001</c:v>
                      </c:pt>
                      <c:pt idx="272">
                        <c:v>496.91800000000001</c:v>
                      </c:pt>
                      <c:pt idx="273">
                        <c:v>497.26799999999997</c:v>
                      </c:pt>
                      <c:pt idx="274">
                        <c:v>497.61900000000003</c:v>
                      </c:pt>
                      <c:pt idx="275">
                        <c:v>497.96899999999999</c:v>
                      </c:pt>
                      <c:pt idx="276">
                        <c:v>498.31900000000002</c:v>
                      </c:pt>
                      <c:pt idx="277">
                        <c:v>498.66899999999998</c:v>
                      </c:pt>
                      <c:pt idx="278">
                        <c:v>499.02</c:v>
                      </c:pt>
                      <c:pt idx="279">
                        <c:v>499.37</c:v>
                      </c:pt>
                      <c:pt idx="280">
                        <c:v>499.72</c:v>
                      </c:pt>
                      <c:pt idx="281">
                        <c:v>500.07</c:v>
                      </c:pt>
                      <c:pt idx="282">
                        <c:v>500.42</c:v>
                      </c:pt>
                      <c:pt idx="283">
                        <c:v>500.77</c:v>
                      </c:pt>
                      <c:pt idx="284">
                        <c:v>501.12</c:v>
                      </c:pt>
                      <c:pt idx="285">
                        <c:v>501.46899999999999</c:v>
                      </c:pt>
                      <c:pt idx="286">
                        <c:v>501.81900000000002</c:v>
                      </c:pt>
                      <c:pt idx="287">
                        <c:v>502.16899999999998</c:v>
                      </c:pt>
                      <c:pt idx="288">
                        <c:v>502.51900000000001</c:v>
                      </c:pt>
                      <c:pt idx="289">
                        <c:v>502.86799999999999</c:v>
                      </c:pt>
                      <c:pt idx="290">
                        <c:v>503.21800000000002</c:v>
                      </c:pt>
                      <c:pt idx="291">
                        <c:v>503.56799999999998</c:v>
                      </c:pt>
                      <c:pt idx="292">
                        <c:v>503.91699999999997</c:v>
                      </c:pt>
                      <c:pt idx="293">
                        <c:v>504.267</c:v>
                      </c:pt>
                      <c:pt idx="294">
                        <c:v>504.61599999999999</c:v>
                      </c:pt>
                      <c:pt idx="295">
                        <c:v>504.96600000000001</c:v>
                      </c:pt>
                      <c:pt idx="296">
                        <c:v>505.315</c:v>
                      </c:pt>
                      <c:pt idx="297">
                        <c:v>505.66399999999999</c:v>
                      </c:pt>
                      <c:pt idx="298">
                        <c:v>506.01400000000001</c:v>
                      </c:pt>
                      <c:pt idx="299">
                        <c:v>506.363</c:v>
                      </c:pt>
                      <c:pt idx="300">
                        <c:v>506.71199999999999</c:v>
                      </c:pt>
                      <c:pt idx="301">
                        <c:v>507.06099999999998</c:v>
                      </c:pt>
                      <c:pt idx="302">
                        <c:v>507.41</c:v>
                      </c:pt>
                      <c:pt idx="303">
                        <c:v>507.75900000000001</c:v>
                      </c:pt>
                      <c:pt idx="304">
                        <c:v>508.108</c:v>
                      </c:pt>
                      <c:pt idx="305">
                        <c:v>508.45699999999999</c:v>
                      </c:pt>
                      <c:pt idx="306">
                        <c:v>508.80599999999998</c:v>
                      </c:pt>
                      <c:pt idx="307">
                        <c:v>509.15499999999997</c:v>
                      </c:pt>
                      <c:pt idx="308">
                        <c:v>509.50400000000002</c:v>
                      </c:pt>
                      <c:pt idx="309">
                        <c:v>509.85300000000001</c:v>
                      </c:pt>
                      <c:pt idx="310">
                        <c:v>510.202</c:v>
                      </c:pt>
                      <c:pt idx="311">
                        <c:v>510.55</c:v>
                      </c:pt>
                      <c:pt idx="312">
                        <c:v>510.899</c:v>
                      </c:pt>
                      <c:pt idx="313">
                        <c:v>511.24799999999999</c:v>
                      </c:pt>
                      <c:pt idx="314">
                        <c:v>511.596</c:v>
                      </c:pt>
                      <c:pt idx="315">
                        <c:v>511.94499999999999</c:v>
                      </c:pt>
                      <c:pt idx="316">
                        <c:v>512.29300000000001</c:v>
                      </c:pt>
                      <c:pt idx="317">
                        <c:v>512.64200000000005</c:v>
                      </c:pt>
                      <c:pt idx="318">
                        <c:v>512.99</c:v>
                      </c:pt>
                      <c:pt idx="319">
                        <c:v>513.33799999999997</c:v>
                      </c:pt>
                      <c:pt idx="320">
                        <c:v>513.68700000000001</c:v>
                      </c:pt>
                      <c:pt idx="321">
                        <c:v>514.03499999999997</c:v>
                      </c:pt>
                      <c:pt idx="322">
                        <c:v>514.38300000000004</c:v>
                      </c:pt>
                      <c:pt idx="323">
                        <c:v>514.73099999999999</c:v>
                      </c:pt>
                      <c:pt idx="324">
                        <c:v>515.08000000000004</c:v>
                      </c:pt>
                      <c:pt idx="325">
                        <c:v>515.428</c:v>
                      </c:pt>
                      <c:pt idx="326">
                        <c:v>515.77599999999995</c:v>
                      </c:pt>
                      <c:pt idx="327">
                        <c:v>516.12400000000002</c:v>
                      </c:pt>
                      <c:pt idx="328">
                        <c:v>516.47199999999998</c:v>
                      </c:pt>
                      <c:pt idx="329">
                        <c:v>516.82000000000005</c:v>
                      </c:pt>
                      <c:pt idx="330">
                        <c:v>517.16800000000001</c:v>
                      </c:pt>
                      <c:pt idx="331">
                        <c:v>517.51499999999999</c:v>
                      </c:pt>
                      <c:pt idx="332">
                        <c:v>517.86300000000006</c:v>
                      </c:pt>
                      <c:pt idx="333">
                        <c:v>518.21100000000001</c:v>
                      </c:pt>
                      <c:pt idx="334">
                        <c:v>518.55899999999997</c:v>
                      </c:pt>
                      <c:pt idx="335">
                        <c:v>518.90599999999995</c:v>
                      </c:pt>
                      <c:pt idx="336">
                        <c:v>519.25400000000002</c:v>
                      </c:pt>
                      <c:pt idx="337">
                        <c:v>519.601</c:v>
                      </c:pt>
                      <c:pt idx="338">
                        <c:v>519.94899999999996</c:v>
                      </c:pt>
                      <c:pt idx="339">
                        <c:v>520.29600000000005</c:v>
                      </c:pt>
                      <c:pt idx="340">
                        <c:v>520.64400000000001</c:v>
                      </c:pt>
                      <c:pt idx="341">
                        <c:v>520.99099999999999</c:v>
                      </c:pt>
                      <c:pt idx="342">
                        <c:v>521.33900000000006</c:v>
                      </c:pt>
                      <c:pt idx="343">
                        <c:v>521.68600000000004</c:v>
                      </c:pt>
                      <c:pt idx="344">
                        <c:v>522.03300000000002</c:v>
                      </c:pt>
                      <c:pt idx="345">
                        <c:v>522.38</c:v>
                      </c:pt>
                      <c:pt idx="346">
                        <c:v>522.72699999999998</c:v>
                      </c:pt>
                      <c:pt idx="347">
                        <c:v>523.07500000000005</c:v>
                      </c:pt>
                      <c:pt idx="348">
                        <c:v>523.42200000000003</c:v>
                      </c:pt>
                      <c:pt idx="349">
                        <c:v>523.76900000000001</c:v>
                      </c:pt>
                      <c:pt idx="350">
                        <c:v>524.11599999999999</c:v>
                      </c:pt>
                      <c:pt idx="351">
                        <c:v>524.46299999999997</c:v>
                      </c:pt>
                      <c:pt idx="352">
                        <c:v>524.80899999999997</c:v>
                      </c:pt>
                      <c:pt idx="353">
                        <c:v>525.15599999999995</c:v>
                      </c:pt>
                      <c:pt idx="354">
                        <c:v>525.50300000000004</c:v>
                      </c:pt>
                      <c:pt idx="355">
                        <c:v>525.85</c:v>
                      </c:pt>
                      <c:pt idx="356">
                        <c:v>526.197</c:v>
                      </c:pt>
                      <c:pt idx="357">
                        <c:v>526.54300000000001</c:v>
                      </c:pt>
                      <c:pt idx="358">
                        <c:v>526.89</c:v>
                      </c:pt>
                      <c:pt idx="359">
                        <c:v>527.23699999999997</c:v>
                      </c:pt>
                      <c:pt idx="360">
                        <c:v>527.58299999999997</c:v>
                      </c:pt>
                      <c:pt idx="361">
                        <c:v>527.92999999999995</c:v>
                      </c:pt>
                      <c:pt idx="362">
                        <c:v>528.27599999999995</c:v>
                      </c:pt>
                      <c:pt idx="363">
                        <c:v>528.62199999999996</c:v>
                      </c:pt>
                      <c:pt idx="364">
                        <c:v>528.96900000000005</c:v>
                      </c:pt>
                      <c:pt idx="365">
                        <c:v>529.31500000000005</c:v>
                      </c:pt>
                      <c:pt idx="366">
                        <c:v>529.66099999999994</c:v>
                      </c:pt>
                      <c:pt idx="367">
                        <c:v>530.00800000000004</c:v>
                      </c:pt>
                      <c:pt idx="368">
                        <c:v>530.35400000000004</c:v>
                      </c:pt>
                      <c:pt idx="369">
                        <c:v>530.70000000000005</c:v>
                      </c:pt>
                      <c:pt idx="370">
                        <c:v>531.04600000000005</c:v>
                      </c:pt>
                      <c:pt idx="371">
                        <c:v>531.39200000000005</c:v>
                      </c:pt>
                      <c:pt idx="372">
                        <c:v>531.73800000000006</c:v>
                      </c:pt>
                      <c:pt idx="373">
                        <c:v>532.08399999999995</c:v>
                      </c:pt>
                      <c:pt idx="374">
                        <c:v>532.42999999999995</c:v>
                      </c:pt>
                      <c:pt idx="375">
                        <c:v>532.77599999999995</c:v>
                      </c:pt>
                      <c:pt idx="376">
                        <c:v>533.12199999999996</c:v>
                      </c:pt>
                      <c:pt idx="377">
                        <c:v>533.46699999999998</c:v>
                      </c:pt>
                      <c:pt idx="378">
                        <c:v>533.81299999999999</c:v>
                      </c:pt>
                      <c:pt idx="379">
                        <c:v>534.15899999999999</c:v>
                      </c:pt>
                      <c:pt idx="380">
                        <c:v>534.50400000000002</c:v>
                      </c:pt>
                      <c:pt idx="381">
                        <c:v>534.85</c:v>
                      </c:pt>
                      <c:pt idx="382">
                        <c:v>535.19600000000003</c:v>
                      </c:pt>
                      <c:pt idx="383">
                        <c:v>535.54100000000005</c:v>
                      </c:pt>
                      <c:pt idx="384">
                        <c:v>535.88599999999997</c:v>
                      </c:pt>
                      <c:pt idx="385">
                        <c:v>536.23199999999997</c:v>
                      </c:pt>
                      <c:pt idx="386">
                        <c:v>536.577</c:v>
                      </c:pt>
                      <c:pt idx="387">
                        <c:v>536.923</c:v>
                      </c:pt>
                      <c:pt idx="388">
                        <c:v>537.26800000000003</c:v>
                      </c:pt>
                      <c:pt idx="389">
                        <c:v>537.61300000000006</c:v>
                      </c:pt>
                      <c:pt idx="390">
                        <c:v>537.95799999999997</c:v>
                      </c:pt>
                      <c:pt idx="391">
                        <c:v>538.303</c:v>
                      </c:pt>
                      <c:pt idx="392">
                        <c:v>538.649</c:v>
                      </c:pt>
                      <c:pt idx="393">
                        <c:v>538.99400000000003</c:v>
                      </c:pt>
                      <c:pt idx="394">
                        <c:v>539.33900000000006</c:v>
                      </c:pt>
                      <c:pt idx="395">
                        <c:v>539.68399999999997</c:v>
                      </c:pt>
                      <c:pt idx="396">
                        <c:v>540.02800000000002</c:v>
                      </c:pt>
                      <c:pt idx="397">
                        <c:v>540.37300000000005</c:v>
                      </c:pt>
                      <c:pt idx="398">
                        <c:v>540.71799999999996</c:v>
                      </c:pt>
                      <c:pt idx="399">
                        <c:v>541.06299999999999</c:v>
                      </c:pt>
                      <c:pt idx="400">
                        <c:v>541.40800000000002</c:v>
                      </c:pt>
                      <c:pt idx="401">
                        <c:v>541.75199999999995</c:v>
                      </c:pt>
                      <c:pt idx="402">
                        <c:v>542.09699999999998</c:v>
                      </c:pt>
                      <c:pt idx="403">
                        <c:v>542.44200000000001</c:v>
                      </c:pt>
                      <c:pt idx="404">
                        <c:v>542.78599999999994</c:v>
                      </c:pt>
                      <c:pt idx="405">
                        <c:v>543.13099999999997</c:v>
                      </c:pt>
                      <c:pt idx="406">
                        <c:v>543.47500000000002</c:v>
                      </c:pt>
                      <c:pt idx="407">
                        <c:v>543.82000000000005</c:v>
                      </c:pt>
                      <c:pt idx="408">
                        <c:v>544.16399999999999</c:v>
                      </c:pt>
                      <c:pt idx="409">
                        <c:v>544.50800000000004</c:v>
                      </c:pt>
                      <c:pt idx="410">
                        <c:v>544.85299999999995</c:v>
                      </c:pt>
                      <c:pt idx="411">
                        <c:v>545.197</c:v>
                      </c:pt>
                      <c:pt idx="412">
                        <c:v>545.54100000000005</c:v>
                      </c:pt>
                      <c:pt idx="413">
                        <c:v>545.88499999999999</c:v>
                      </c:pt>
                      <c:pt idx="414">
                        <c:v>546.22900000000004</c:v>
                      </c:pt>
                      <c:pt idx="415">
                        <c:v>546.57299999999998</c:v>
                      </c:pt>
                      <c:pt idx="416">
                        <c:v>546.91700000000003</c:v>
                      </c:pt>
                      <c:pt idx="417">
                        <c:v>547.26099999999997</c:v>
                      </c:pt>
                      <c:pt idx="418">
                        <c:v>547.60500000000002</c:v>
                      </c:pt>
                      <c:pt idx="419">
                        <c:v>547.94899999999996</c:v>
                      </c:pt>
                      <c:pt idx="420">
                        <c:v>548.29300000000001</c:v>
                      </c:pt>
                      <c:pt idx="421">
                        <c:v>548.63699999999994</c:v>
                      </c:pt>
                      <c:pt idx="422">
                        <c:v>548.98</c:v>
                      </c:pt>
                      <c:pt idx="423">
                        <c:v>549.32399999999996</c:v>
                      </c:pt>
                      <c:pt idx="424">
                        <c:v>549.66800000000001</c:v>
                      </c:pt>
                      <c:pt idx="425">
                        <c:v>550.01099999999997</c:v>
                      </c:pt>
                      <c:pt idx="426">
                        <c:v>550.35500000000002</c:v>
                      </c:pt>
                      <c:pt idx="427">
                        <c:v>550.69799999999998</c:v>
                      </c:pt>
                      <c:pt idx="428">
                        <c:v>551.04200000000003</c:v>
                      </c:pt>
                      <c:pt idx="429">
                        <c:v>551.38499999999999</c:v>
                      </c:pt>
                      <c:pt idx="430">
                        <c:v>551.72900000000004</c:v>
                      </c:pt>
                      <c:pt idx="431">
                        <c:v>552.072</c:v>
                      </c:pt>
                      <c:pt idx="432">
                        <c:v>552.41499999999996</c:v>
                      </c:pt>
                      <c:pt idx="433">
                        <c:v>552.75800000000004</c:v>
                      </c:pt>
                      <c:pt idx="434">
                        <c:v>553.10199999999998</c:v>
                      </c:pt>
                      <c:pt idx="435">
                        <c:v>553.44500000000005</c:v>
                      </c:pt>
                      <c:pt idx="436">
                        <c:v>553.78800000000001</c:v>
                      </c:pt>
                      <c:pt idx="437">
                        <c:v>554.13099999999997</c:v>
                      </c:pt>
                      <c:pt idx="438">
                        <c:v>554.47400000000005</c:v>
                      </c:pt>
                      <c:pt idx="439">
                        <c:v>554.81700000000001</c:v>
                      </c:pt>
                      <c:pt idx="440">
                        <c:v>555.16</c:v>
                      </c:pt>
                      <c:pt idx="441">
                        <c:v>555.50300000000004</c:v>
                      </c:pt>
                      <c:pt idx="442">
                        <c:v>555.84500000000003</c:v>
                      </c:pt>
                      <c:pt idx="443">
                        <c:v>556.18799999999999</c:v>
                      </c:pt>
                      <c:pt idx="444">
                        <c:v>556.53099999999995</c:v>
                      </c:pt>
                      <c:pt idx="445">
                        <c:v>556.87400000000002</c:v>
                      </c:pt>
                      <c:pt idx="446">
                        <c:v>557.21600000000001</c:v>
                      </c:pt>
                      <c:pt idx="447">
                        <c:v>557.55899999999997</c:v>
                      </c:pt>
                      <c:pt idx="448">
                        <c:v>557.90099999999995</c:v>
                      </c:pt>
                      <c:pt idx="449">
                        <c:v>558.24400000000003</c:v>
                      </c:pt>
                      <c:pt idx="450">
                        <c:v>558.58600000000001</c:v>
                      </c:pt>
                      <c:pt idx="451">
                        <c:v>558.92899999999997</c:v>
                      </c:pt>
                      <c:pt idx="452">
                        <c:v>559.27099999999996</c:v>
                      </c:pt>
                      <c:pt idx="453">
                        <c:v>559.61300000000006</c:v>
                      </c:pt>
                      <c:pt idx="454">
                        <c:v>559.95600000000002</c:v>
                      </c:pt>
                      <c:pt idx="455">
                        <c:v>560.298</c:v>
                      </c:pt>
                      <c:pt idx="456">
                        <c:v>560.64</c:v>
                      </c:pt>
                      <c:pt idx="457">
                        <c:v>560.98199999999997</c:v>
                      </c:pt>
                      <c:pt idx="458">
                        <c:v>561.32399999999996</c:v>
                      </c:pt>
                      <c:pt idx="459">
                        <c:v>561.66600000000005</c:v>
                      </c:pt>
                      <c:pt idx="460">
                        <c:v>562.00800000000004</c:v>
                      </c:pt>
                      <c:pt idx="461">
                        <c:v>562.35</c:v>
                      </c:pt>
                      <c:pt idx="462">
                        <c:v>562.69200000000001</c:v>
                      </c:pt>
                      <c:pt idx="463">
                        <c:v>563.03399999999999</c:v>
                      </c:pt>
                      <c:pt idx="464">
                        <c:v>563.37599999999998</c:v>
                      </c:pt>
                      <c:pt idx="465">
                        <c:v>563.71799999999996</c:v>
                      </c:pt>
                      <c:pt idx="466">
                        <c:v>564.05899999999997</c:v>
                      </c:pt>
                      <c:pt idx="467">
                        <c:v>564.40099999999995</c:v>
                      </c:pt>
                      <c:pt idx="468">
                        <c:v>564.74300000000005</c:v>
                      </c:pt>
                      <c:pt idx="469">
                        <c:v>565.08399999999995</c:v>
                      </c:pt>
                      <c:pt idx="470">
                        <c:v>565.42600000000004</c:v>
                      </c:pt>
                      <c:pt idx="471">
                        <c:v>565.76700000000005</c:v>
                      </c:pt>
                      <c:pt idx="472">
                        <c:v>566.10900000000004</c:v>
                      </c:pt>
                      <c:pt idx="473">
                        <c:v>566.45000000000005</c:v>
                      </c:pt>
                      <c:pt idx="474">
                        <c:v>566.79100000000005</c:v>
                      </c:pt>
                      <c:pt idx="475">
                        <c:v>567.13300000000004</c:v>
                      </c:pt>
                      <c:pt idx="476">
                        <c:v>567.47400000000005</c:v>
                      </c:pt>
                      <c:pt idx="477">
                        <c:v>567.81500000000005</c:v>
                      </c:pt>
                      <c:pt idx="478">
                        <c:v>568.15599999999995</c:v>
                      </c:pt>
                      <c:pt idx="479">
                        <c:v>568.49699999999996</c:v>
                      </c:pt>
                      <c:pt idx="480">
                        <c:v>568.83799999999997</c:v>
                      </c:pt>
                      <c:pt idx="481">
                        <c:v>569.17899999999997</c:v>
                      </c:pt>
                      <c:pt idx="482">
                        <c:v>569.52</c:v>
                      </c:pt>
                      <c:pt idx="483">
                        <c:v>569.86099999999999</c:v>
                      </c:pt>
                      <c:pt idx="484">
                        <c:v>570.202</c:v>
                      </c:pt>
                      <c:pt idx="485">
                        <c:v>570.54300000000001</c:v>
                      </c:pt>
                      <c:pt idx="486">
                        <c:v>570.88400000000001</c:v>
                      </c:pt>
                      <c:pt idx="487">
                        <c:v>571.22500000000002</c:v>
                      </c:pt>
                      <c:pt idx="488">
                        <c:v>571.56500000000005</c:v>
                      </c:pt>
                      <c:pt idx="489">
                        <c:v>571.90599999999995</c:v>
                      </c:pt>
                      <c:pt idx="490">
                        <c:v>572.24599999999998</c:v>
                      </c:pt>
                      <c:pt idx="491">
                        <c:v>572.58699999999999</c:v>
                      </c:pt>
                      <c:pt idx="492">
                        <c:v>572.928</c:v>
                      </c:pt>
                      <c:pt idx="493">
                        <c:v>573.26800000000003</c:v>
                      </c:pt>
                      <c:pt idx="494">
                        <c:v>573.60799999999995</c:v>
                      </c:pt>
                      <c:pt idx="495">
                        <c:v>573.94899999999996</c:v>
                      </c:pt>
                      <c:pt idx="496">
                        <c:v>574.28899999999999</c:v>
                      </c:pt>
                      <c:pt idx="497">
                        <c:v>574.62900000000002</c:v>
                      </c:pt>
                      <c:pt idx="498">
                        <c:v>574.97</c:v>
                      </c:pt>
                      <c:pt idx="499">
                        <c:v>575.30999999999995</c:v>
                      </c:pt>
                      <c:pt idx="500">
                        <c:v>575.65</c:v>
                      </c:pt>
                      <c:pt idx="501">
                        <c:v>575.99</c:v>
                      </c:pt>
                      <c:pt idx="502">
                        <c:v>576.33000000000004</c:v>
                      </c:pt>
                      <c:pt idx="503">
                        <c:v>576.66999999999996</c:v>
                      </c:pt>
                      <c:pt idx="504">
                        <c:v>577.01</c:v>
                      </c:pt>
                      <c:pt idx="505">
                        <c:v>577.35</c:v>
                      </c:pt>
                      <c:pt idx="506">
                        <c:v>577.69000000000005</c:v>
                      </c:pt>
                      <c:pt idx="507">
                        <c:v>578.03</c:v>
                      </c:pt>
                      <c:pt idx="508">
                        <c:v>578.36900000000003</c:v>
                      </c:pt>
                      <c:pt idx="509">
                        <c:v>578.70899999999995</c:v>
                      </c:pt>
                      <c:pt idx="510">
                        <c:v>579.04899999999998</c:v>
                      </c:pt>
                      <c:pt idx="511">
                        <c:v>579.38800000000003</c:v>
                      </c:pt>
                      <c:pt idx="512">
                        <c:v>579.72799999999995</c:v>
                      </c:pt>
                      <c:pt idx="513">
                        <c:v>580.06700000000001</c:v>
                      </c:pt>
                      <c:pt idx="514">
                        <c:v>580.40700000000004</c:v>
                      </c:pt>
                      <c:pt idx="515">
                        <c:v>580.74599999999998</c:v>
                      </c:pt>
                      <c:pt idx="516">
                        <c:v>581.08600000000001</c:v>
                      </c:pt>
                      <c:pt idx="517">
                        <c:v>581.42499999999995</c:v>
                      </c:pt>
                      <c:pt idx="518">
                        <c:v>581.76400000000001</c:v>
                      </c:pt>
                      <c:pt idx="519">
                        <c:v>582.10400000000004</c:v>
                      </c:pt>
                      <c:pt idx="520">
                        <c:v>582.44299999999998</c:v>
                      </c:pt>
                      <c:pt idx="521">
                        <c:v>582.78200000000004</c:v>
                      </c:pt>
                      <c:pt idx="522">
                        <c:v>583.12099999999998</c:v>
                      </c:pt>
                      <c:pt idx="523">
                        <c:v>583.46</c:v>
                      </c:pt>
                      <c:pt idx="524">
                        <c:v>583.79899999999998</c:v>
                      </c:pt>
                      <c:pt idx="525">
                        <c:v>584.13800000000003</c:v>
                      </c:pt>
                      <c:pt idx="526">
                        <c:v>584.47699999999998</c:v>
                      </c:pt>
                      <c:pt idx="527">
                        <c:v>584.81600000000003</c:v>
                      </c:pt>
                      <c:pt idx="528">
                        <c:v>585.15499999999997</c:v>
                      </c:pt>
                      <c:pt idx="529">
                        <c:v>585.49300000000005</c:v>
                      </c:pt>
                      <c:pt idx="530">
                        <c:v>585.83199999999999</c:v>
                      </c:pt>
                      <c:pt idx="531">
                        <c:v>586.17100000000005</c:v>
                      </c:pt>
                      <c:pt idx="532">
                        <c:v>586.50900000000001</c:v>
                      </c:pt>
                      <c:pt idx="533">
                        <c:v>586.84799999999996</c:v>
                      </c:pt>
                      <c:pt idx="534">
                        <c:v>587.18600000000004</c:v>
                      </c:pt>
                      <c:pt idx="535">
                        <c:v>587.52499999999998</c:v>
                      </c:pt>
                      <c:pt idx="536">
                        <c:v>587.86300000000006</c:v>
                      </c:pt>
                      <c:pt idx="537">
                        <c:v>588.202</c:v>
                      </c:pt>
                      <c:pt idx="538">
                        <c:v>588.54</c:v>
                      </c:pt>
                      <c:pt idx="539">
                        <c:v>588.87800000000004</c:v>
                      </c:pt>
                      <c:pt idx="540">
                        <c:v>589.21699999999998</c:v>
                      </c:pt>
                      <c:pt idx="541">
                        <c:v>589.55499999999995</c:v>
                      </c:pt>
                      <c:pt idx="542">
                        <c:v>589.89300000000003</c:v>
                      </c:pt>
                      <c:pt idx="543">
                        <c:v>590.23099999999999</c:v>
                      </c:pt>
                      <c:pt idx="544">
                        <c:v>590.56899999999996</c:v>
                      </c:pt>
                      <c:pt idx="545">
                        <c:v>590.90700000000004</c:v>
                      </c:pt>
                      <c:pt idx="546">
                        <c:v>591.245</c:v>
                      </c:pt>
                      <c:pt idx="547">
                        <c:v>591.58299999999997</c:v>
                      </c:pt>
                      <c:pt idx="548">
                        <c:v>591.92100000000005</c:v>
                      </c:pt>
                      <c:pt idx="549">
                        <c:v>592.25900000000001</c:v>
                      </c:pt>
                      <c:pt idx="550">
                        <c:v>592.59699999999998</c:v>
                      </c:pt>
                      <c:pt idx="551">
                        <c:v>592.93399999999997</c:v>
                      </c:pt>
                      <c:pt idx="552">
                        <c:v>593.27200000000005</c:v>
                      </c:pt>
                      <c:pt idx="553">
                        <c:v>593.61</c:v>
                      </c:pt>
                      <c:pt idx="554">
                        <c:v>593.947</c:v>
                      </c:pt>
                      <c:pt idx="555">
                        <c:v>594.28499999999997</c:v>
                      </c:pt>
                      <c:pt idx="556">
                        <c:v>594.62199999999996</c:v>
                      </c:pt>
                      <c:pt idx="557">
                        <c:v>594.96</c:v>
                      </c:pt>
                      <c:pt idx="558">
                        <c:v>595.29700000000003</c:v>
                      </c:pt>
                      <c:pt idx="559">
                        <c:v>595.63499999999999</c:v>
                      </c:pt>
                      <c:pt idx="560">
                        <c:v>595.97199999999998</c:v>
                      </c:pt>
                      <c:pt idx="561">
                        <c:v>596.30899999999997</c:v>
                      </c:pt>
                      <c:pt idx="562">
                        <c:v>596.64599999999996</c:v>
                      </c:pt>
                      <c:pt idx="563">
                        <c:v>596.98299999999995</c:v>
                      </c:pt>
                      <c:pt idx="564">
                        <c:v>597.32100000000003</c:v>
                      </c:pt>
                      <c:pt idx="565">
                        <c:v>597.65800000000002</c:v>
                      </c:pt>
                      <c:pt idx="566">
                        <c:v>597.995</c:v>
                      </c:pt>
                      <c:pt idx="567">
                        <c:v>598.33199999999999</c:v>
                      </c:pt>
                      <c:pt idx="568">
                        <c:v>598.66899999999998</c:v>
                      </c:pt>
                      <c:pt idx="569">
                        <c:v>599.005</c:v>
                      </c:pt>
                      <c:pt idx="570">
                        <c:v>599.34199999999998</c:v>
                      </c:pt>
                      <c:pt idx="571">
                        <c:v>599.67899999999997</c:v>
                      </c:pt>
                      <c:pt idx="572">
                        <c:v>600.01599999999996</c:v>
                      </c:pt>
                      <c:pt idx="573">
                        <c:v>600.35199999999998</c:v>
                      </c:pt>
                      <c:pt idx="574">
                        <c:v>600.68899999999996</c:v>
                      </c:pt>
                      <c:pt idx="575">
                        <c:v>601.02599999999995</c:v>
                      </c:pt>
                      <c:pt idx="576">
                        <c:v>601.36199999999997</c:v>
                      </c:pt>
                      <c:pt idx="577">
                        <c:v>601.69899999999996</c:v>
                      </c:pt>
                      <c:pt idx="578">
                        <c:v>602.03499999999997</c:v>
                      </c:pt>
                      <c:pt idx="579">
                        <c:v>602.37199999999996</c:v>
                      </c:pt>
                      <c:pt idx="580">
                        <c:v>602.70799999999997</c:v>
                      </c:pt>
                      <c:pt idx="581">
                        <c:v>603.04399999999998</c:v>
                      </c:pt>
                      <c:pt idx="582">
                        <c:v>603.38</c:v>
                      </c:pt>
                      <c:pt idx="583">
                        <c:v>603.71699999999998</c:v>
                      </c:pt>
                      <c:pt idx="584">
                        <c:v>604.053</c:v>
                      </c:pt>
                      <c:pt idx="585">
                        <c:v>604.38900000000001</c:v>
                      </c:pt>
                      <c:pt idx="586">
                        <c:v>604.72500000000002</c:v>
                      </c:pt>
                      <c:pt idx="587">
                        <c:v>605.06100000000004</c:v>
                      </c:pt>
                      <c:pt idx="588">
                        <c:v>605.39700000000005</c:v>
                      </c:pt>
                      <c:pt idx="589">
                        <c:v>605.73299999999995</c:v>
                      </c:pt>
                      <c:pt idx="590">
                        <c:v>606.06899999999996</c:v>
                      </c:pt>
                      <c:pt idx="591">
                        <c:v>606.40499999999997</c:v>
                      </c:pt>
                      <c:pt idx="592">
                        <c:v>606.74</c:v>
                      </c:pt>
                      <c:pt idx="593">
                        <c:v>607.07600000000002</c:v>
                      </c:pt>
                      <c:pt idx="594">
                        <c:v>607.41200000000003</c:v>
                      </c:pt>
                      <c:pt idx="595">
                        <c:v>607.74699999999996</c:v>
                      </c:pt>
                      <c:pt idx="596">
                        <c:v>608.08299999999997</c:v>
                      </c:pt>
                      <c:pt idx="597">
                        <c:v>608.41800000000001</c:v>
                      </c:pt>
                      <c:pt idx="598">
                        <c:v>608.75400000000002</c:v>
                      </c:pt>
                      <c:pt idx="599">
                        <c:v>609.08900000000006</c:v>
                      </c:pt>
                      <c:pt idx="600">
                        <c:v>609.42499999999995</c:v>
                      </c:pt>
                      <c:pt idx="601">
                        <c:v>609.76</c:v>
                      </c:pt>
                      <c:pt idx="602">
                        <c:v>610.09500000000003</c:v>
                      </c:pt>
                      <c:pt idx="603">
                        <c:v>610.43100000000004</c:v>
                      </c:pt>
                      <c:pt idx="604">
                        <c:v>610.76599999999996</c:v>
                      </c:pt>
                      <c:pt idx="605">
                        <c:v>611.101</c:v>
                      </c:pt>
                      <c:pt idx="606">
                        <c:v>611.43600000000004</c:v>
                      </c:pt>
                      <c:pt idx="607">
                        <c:v>611.77099999999996</c:v>
                      </c:pt>
                      <c:pt idx="608">
                        <c:v>612.10599999999999</c:v>
                      </c:pt>
                      <c:pt idx="609">
                        <c:v>612.44100000000003</c:v>
                      </c:pt>
                      <c:pt idx="610">
                        <c:v>612.77599999999995</c:v>
                      </c:pt>
                      <c:pt idx="611">
                        <c:v>613.11099999999999</c:v>
                      </c:pt>
                      <c:pt idx="612">
                        <c:v>613.44600000000003</c:v>
                      </c:pt>
                      <c:pt idx="613">
                        <c:v>613.78099999999995</c:v>
                      </c:pt>
                      <c:pt idx="614">
                        <c:v>614.11500000000001</c:v>
                      </c:pt>
                      <c:pt idx="615">
                        <c:v>614.45000000000005</c:v>
                      </c:pt>
                      <c:pt idx="616">
                        <c:v>614.78499999999997</c:v>
                      </c:pt>
                      <c:pt idx="617">
                        <c:v>615.11900000000003</c:v>
                      </c:pt>
                      <c:pt idx="618">
                        <c:v>615.45399999999995</c:v>
                      </c:pt>
                      <c:pt idx="619">
                        <c:v>615.78800000000001</c:v>
                      </c:pt>
                      <c:pt idx="620">
                        <c:v>616.12199999999996</c:v>
                      </c:pt>
                      <c:pt idx="621">
                        <c:v>616.45699999999999</c:v>
                      </c:pt>
                      <c:pt idx="622">
                        <c:v>616.79100000000005</c:v>
                      </c:pt>
                      <c:pt idx="623">
                        <c:v>617.125</c:v>
                      </c:pt>
                      <c:pt idx="624">
                        <c:v>617.46</c:v>
                      </c:pt>
                      <c:pt idx="625">
                        <c:v>617.79399999999998</c:v>
                      </c:pt>
                      <c:pt idx="626">
                        <c:v>618.12800000000004</c:v>
                      </c:pt>
                      <c:pt idx="627">
                        <c:v>618.46199999999999</c:v>
                      </c:pt>
                      <c:pt idx="628">
                        <c:v>618.79600000000005</c:v>
                      </c:pt>
                      <c:pt idx="629">
                        <c:v>619.13</c:v>
                      </c:pt>
                      <c:pt idx="630">
                        <c:v>619.46400000000006</c:v>
                      </c:pt>
                      <c:pt idx="631">
                        <c:v>619.798</c:v>
                      </c:pt>
                      <c:pt idx="632">
                        <c:v>620.13199999999995</c:v>
                      </c:pt>
                      <c:pt idx="633">
                        <c:v>620.46600000000001</c:v>
                      </c:pt>
                      <c:pt idx="634">
                        <c:v>620.79899999999998</c:v>
                      </c:pt>
                      <c:pt idx="635">
                        <c:v>621.13300000000004</c:v>
                      </c:pt>
                      <c:pt idx="636">
                        <c:v>621.46699999999998</c:v>
                      </c:pt>
                      <c:pt idx="637">
                        <c:v>621.79999999999995</c:v>
                      </c:pt>
                      <c:pt idx="638">
                        <c:v>622.13400000000001</c:v>
                      </c:pt>
                      <c:pt idx="639">
                        <c:v>622.46699999999998</c:v>
                      </c:pt>
                      <c:pt idx="640">
                        <c:v>622.80100000000004</c:v>
                      </c:pt>
                      <c:pt idx="641">
                        <c:v>623.13400000000001</c:v>
                      </c:pt>
                      <c:pt idx="642">
                        <c:v>623.46799999999996</c:v>
                      </c:pt>
                      <c:pt idx="643">
                        <c:v>623.80100000000004</c:v>
                      </c:pt>
                      <c:pt idx="644">
                        <c:v>624.13400000000001</c:v>
                      </c:pt>
                      <c:pt idx="645">
                        <c:v>624.46699999999998</c:v>
                      </c:pt>
                      <c:pt idx="646">
                        <c:v>624.80100000000004</c:v>
                      </c:pt>
                      <c:pt idx="647">
                        <c:v>625.13400000000001</c:v>
                      </c:pt>
                      <c:pt idx="648">
                        <c:v>625.46699999999998</c:v>
                      </c:pt>
                      <c:pt idx="649">
                        <c:v>625.79999999999995</c:v>
                      </c:pt>
                      <c:pt idx="650">
                        <c:v>626.13300000000004</c:v>
                      </c:pt>
                      <c:pt idx="651">
                        <c:v>626.46600000000001</c:v>
                      </c:pt>
                      <c:pt idx="652">
                        <c:v>626.798</c:v>
                      </c:pt>
                      <c:pt idx="653">
                        <c:v>627.13099999999997</c:v>
                      </c:pt>
                      <c:pt idx="654">
                        <c:v>627.46400000000006</c:v>
                      </c:pt>
                      <c:pt idx="655">
                        <c:v>627.79700000000003</c:v>
                      </c:pt>
                      <c:pt idx="656">
                        <c:v>628.12900000000002</c:v>
                      </c:pt>
                      <c:pt idx="657">
                        <c:v>628.46199999999999</c:v>
                      </c:pt>
                      <c:pt idx="658">
                        <c:v>628.79499999999996</c:v>
                      </c:pt>
                      <c:pt idx="659">
                        <c:v>629.12699999999995</c:v>
                      </c:pt>
                      <c:pt idx="660">
                        <c:v>629.46</c:v>
                      </c:pt>
                      <c:pt idx="661">
                        <c:v>629.79200000000003</c:v>
                      </c:pt>
                      <c:pt idx="662">
                        <c:v>630.12400000000002</c:v>
                      </c:pt>
                      <c:pt idx="663">
                        <c:v>630.45699999999999</c:v>
                      </c:pt>
                      <c:pt idx="664">
                        <c:v>630.78899999999999</c:v>
                      </c:pt>
                      <c:pt idx="665">
                        <c:v>631.12099999999998</c:v>
                      </c:pt>
                      <c:pt idx="666">
                        <c:v>631.45399999999995</c:v>
                      </c:pt>
                      <c:pt idx="667">
                        <c:v>631.78599999999994</c:v>
                      </c:pt>
                      <c:pt idx="668">
                        <c:v>632.11800000000005</c:v>
                      </c:pt>
                      <c:pt idx="669">
                        <c:v>632.45000000000005</c:v>
                      </c:pt>
                      <c:pt idx="670">
                        <c:v>632.78200000000004</c:v>
                      </c:pt>
                      <c:pt idx="671">
                        <c:v>633.11400000000003</c:v>
                      </c:pt>
                      <c:pt idx="672">
                        <c:v>633.44600000000003</c:v>
                      </c:pt>
                      <c:pt idx="673">
                        <c:v>633.77700000000004</c:v>
                      </c:pt>
                      <c:pt idx="674">
                        <c:v>634.10900000000004</c:v>
                      </c:pt>
                      <c:pt idx="675">
                        <c:v>634.44100000000003</c:v>
                      </c:pt>
                      <c:pt idx="676">
                        <c:v>634.77300000000002</c:v>
                      </c:pt>
                      <c:pt idx="677">
                        <c:v>635.10400000000004</c:v>
                      </c:pt>
                      <c:pt idx="678">
                        <c:v>635.43600000000004</c:v>
                      </c:pt>
                      <c:pt idx="679">
                        <c:v>635.76700000000005</c:v>
                      </c:pt>
                      <c:pt idx="680">
                        <c:v>636.09900000000005</c:v>
                      </c:pt>
                      <c:pt idx="681">
                        <c:v>636.42999999999995</c:v>
                      </c:pt>
                      <c:pt idx="682">
                        <c:v>636.76199999999994</c:v>
                      </c:pt>
                      <c:pt idx="683">
                        <c:v>637.09299999999996</c:v>
                      </c:pt>
                      <c:pt idx="684">
                        <c:v>637.42399999999998</c:v>
                      </c:pt>
                      <c:pt idx="685">
                        <c:v>637.75599999999997</c:v>
                      </c:pt>
                      <c:pt idx="686">
                        <c:v>638.08699999999999</c:v>
                      </c:pt>
                      <c:pt idx="687">
                        <c:v>638.41800000000001</c:v>
                      </c:pt>
                      <c:pt idx="688">
                        <c:v>638.74900000000002</c:v>
                      </c:pt>
                      <c:pt idx="689">
                        <c:v>639.08000000000004</c:v>
                      </c:pt>
                      <c:pt idx="690">
                        <c:v>639.41099999999994</c:v>
                      </c:pt>
                      <c:pt idx="691">
                        <c:v>639.74199999999996</c:v>
                      </c:pt>
                      <c:pt idx="692">
                        <c:v>640.07299999999998</c:v>
                      </c:pt>
                      <c:pt idx="693">
                        <c:v>640.404</c:v>
                      </c:pt>
                      <c:pt idx="694">
                        <c:v>640.73500000000001</c:v>
                      </c:pt>
                      <c:pt idx="695">
                        <c:v>641.06500000000005</c:v>
                      </c:pt>
                      <c:pt idx="696">
                        <c:v>641.39599999999996</c:v>
                      </c:pt>
                      <c:pt idx="697">
                        <c:v>641.72699999999998</c:v>
                      </c:pt>
                      <c:pt idx="698">
                        <c:v>642.05700000000002</c:v>
                      </c:pt>
                      <c:pt idx="699">
                        <c:v>642.38800000000003</c:v>
                      </c:pt>
                      <c:pt idx="700">
                        <c:v>642.71900000000005</c:v>
                      </c:pt>
                      <c:pt idx="701">
                        <c:v>643.04899999999998</c:v>
                      </c:pt>
                      <c:pt idx="702">
                        <c:v>643.37900000000002</c:v>
                      </c:pt>
                      <c:pt idx="703">
                        <c:v>643.71</c:v>
                      </c:pt>
                      <c:pt idx="704">
                        <c:v>644.04</c:v>
                      </c:pt>
                      <c:pt idx="705">
                        <c:v>644.37</c:v>
                      </c:pt>
                      <c:pt idx="706">
                        <c:v>644.70100000000002</c:v>
                      </c:pt>
                      <c:pt idx="707">
                        <c:v>645.03099999999995</c:v>
                      </c:pt>
                      <c:pt idx="708">
                        <c:v>645.36099999999999</c:v>
                      </c:pt>
                      <c:pt idx="709">
                        <c:v>645.69100000000003</c:v>
                      </c:pt>
                      <c:pt idx="710">
                        <c:v>646.02099999999996</c:v>
                      </c:pt>
                      <c:pt idx="711">
                        <c:v>646.351</c:v>
                      </c:pt>
                      <c:pt idx="712">
                        <c:v>646.68100000000004</c:v>
                      </c:pt>
                      <c:pt idx="713">
                        <c:v>647.01099999999997</c:v>
                      </c:pt>
                      <c:pt idx="714">
                        <c:v>647.34</c:v>
                      </c:pt>
                      <c:pt idx="715">
                        <c:v>647.66999999999996</c:v>
                      </c:pt>
                      <c:pt idx="716">
                        <c:v>648</c:v>
                      </c:pt>
                      <c:pt idx="717">
                        <c:v>648.33000000000004</c:v>
                      </c:pt>
                      <c:pt idx="718">
                        <c:v>648.65899999999999</c:v>
                      </c:pt>
                      <c:pt idx="719">
                        <c:v>648.98900000000003</c:v>
                      </c:pt>
                      <c:pt idx="720">
                        <c:v>649.31799999999998</c:v>
                      </c:pt>
                      <c:pt idx="721">
                        <c:v>649.64800000000002</c:v>
                      </c:pt>
                      <c:pt idx="722">
                        <c:v>649.97699999999998</c:v>
                      </c:pt>
                      <c:pt idx="723">
                        <c:v>650.30700000000002</c:v>
                      </c:pt>
                      <c:pt idx="724">
                        <c:v>650.63599999999997</c:v>
                      </c:pt>
                      <c:pt idx="725">
                        <c:v>650.96500000000003</c:v>
                      </c:pt>
                      <c:pt idx="726">
                        <c:v>651.29399999999998</c:v>
                      </c:pt>
                      <c:pt idx="727">
                        <c:v>651.62300000000005</c:v>
                      </c:pt>
                      <c:pt idx="728">
                        <c:v>651.95299999999997</c:v>
                      </c:pt>
                      <c:pt idx="729">
                        <c:v>652.28200000000004</c:v>
                      </c:pt>
                      <c:pt idx="730">
                        <c:v>652.61099999999999</c:v>
                      </c:pt>
                      <c:pt idx="731">
                        <c:v>652.94000000000005</c:v>
                      </c:pt>
                      <c:pt idx="732">
                        <c:v>653.26900000000001</c:v>
                      </c:pt>
                      <c:pt idx="733">
                        <c:v>653.59699999999998</c:v>
                      </c:pt>
                      <c:pt idx="734">
                        <c:v>653.92600000000004</c:v>
                      </c:pt>
                      <c:pt idx="735">
                        <c:v>654.255</c:v>
                      </c:pt>
                      <c:pt idx="736">
                        <c:v>654.58399999999995</c:v>
                      </c:pt>
                      <c:pt idx="737">
                        <c:v>654.91200000000003</c:v>
                      </c:pt>
                      <c:pt idx="738">
                        <c:v>655.24099999999999</c:v>
                      </c:pt>
                      <c:pt idx="739">
                        <c:v>655.57</c:v>
                      </c:pt>
                      <c:pt idx="740">
                        <c:v>655.89800000000002</c:v>
                      </c:pt>
                      <c:pt idx="741">
                        <c:v>656.22699999999998</c:v>
                      </c:pt>
                      <c:pt idx="742">
                        <c:v>656.55499999999995</c:v>
                      </c:pt>
                      <c:pt idx="743">
                        <c:v>656.88300000000004</c:v>
                      </c:pt>
                      <c:pt idx="744">
                        <c:v>657.21199999999999</c:v>
                      </c:pt>
                      <c:pt idx="745">
                        <c:v>657.54</c:v>
                      </c:pt>
                      <c:pt idx="746">
                        <c:v>657.86800000000005</c:v>
                      </c:pt>
                      <c:pt idx="747">
                        <c:v>658.19600000000003</c:v>
                      </c:pt>
                      <c:pt idx="748">
                        <c:v>658.524</c:v>
                      </c:pt>
                      <c:pt idx="749">
                        <c:v>658.85299999999995</c:v>
                      </c:pt>
                      <c:pt idx="750">
                        <c:v>659.18100000000004</c:v>
                      </c:pt>
                      <c:pt idx="751">
                        <c:v>659.50900000000001</c:v>
                      </c:pt>
                      <c:pt idx="752">
                        <c:v>659.83600000000001</c:v>
                      </c:pt>
                      <c:pt idx="753">
                        <c:v>660.16399999999999</c:v>
                      </c:pt>
                      <c:pt idx="754">
                        <c:v>660.49199999999996</c:v>
                      </c:pt>
                      <c:pt idx="755">
                        <c:v>660.82</c:v>
                      </c:pt>
                      <c:pt idx="756">
                        <c:v>661.14800000000002</c:v>
                      </c:pt>
                      <c:pt idx="757">
                        <c:v>661.47500000000002</c:v>
                      </c:pt>
                      <c:pt idx="758">
                        <c:v>661.803</c:v>
                      </c:pt>
                      <c:pt idx="759">
                        <c:v>662.13</c:v>
                      </c:pt>
                      <c:pt idx="760">
                        <c:v>662.45799999999997</c:v>
                      </c:pt>
                      <c:pt idx="761">
                        <c:v>662.78499999999997</c:v>
                      </c:pt>
                      <c:pt idx="762">
                        <c:v>663.11300000000006</c:v>
                      </c:pt>
                      <c:pt idx="763">
                        <c:v>663.44</c:v>
                      </c:pt>
                      <c:pt idx="764">
                        <c:v>663.76800000000003</c:v>
                      </c:pt>
                      <c:pt idx="765">
                        <c:v>664.09500000000003</c:v>
                      </c:pt>
                      <c:pt idx="766">
                        <c:v>664.42200000000003</c:v>
                      </c:pt>
                      <c:pt idx="767">
                        <c:v>664.74900000000002</c:v>
                      </c:pt>
                      <c:pt idx="768">
                        <c:v>665.07600000000002</c:v>
                      </c:pt>
                      <c:pt idx="769">
                        <c:v>665.40300000000002</c:v>
                      </c:pt>
                      <c:pt idx="770">
                        <c:v>665.73</c:v>
                      </c:pt>
                      <c:pt idx="771">
                        <c:v>666.05700000000002</c:v>
                      </c:pt>
                      <c:pt idx="772">
                        <c:v>666.38400000000001</c:v>
                      </c:pt>
                      <c:pt idx="773">
                        <c:v>666.71100000000001</c:v>
                      </c:pt>
                      <c:pt idx="774">
                        <c:v>667.03800000000001</c:v>
                      </c:pt>
                      <c:pt idx="775">
                        <c:v>667.36500000000001</c:v>
                      </c:pt>
                      <c:pt idx="776">
                        <c:v>667.69100000000003</c:v>
                      </c:pt>
                      <c:pt idx="777">
                        <c:v>668.01800000000003</c:v>
                      </c:pt>
                      <c:pt idx="778">
                        <c:v>668.34500000000003</c:v>
                      </c:pt>
                      <c:pt idx="779">
                        <c:v>668.67100000000005</c:v>
                      </c:pt>
                      <c:pt idx="780">
                        <c:v>668.99800000000005</c:v>
                      </c:pt>
                      <c:pt idx="781">
                        <c:v>669.32399999999996</c:v>
                      </c:pt>
                      <c:pt idx="782">
                        <c:v>669.65</c:v>
                      </c:pt>
                      <c:pt idx="783">
                        <c:v>669.97699999999998</c:v>
                      </c:pt>
                      <c:pt idx="784">
                        <c:v>670.303</c:v>
                      </c:pt>
                      <c:pt idx="785">
                        <c:v>670.62900000000002</c:v>
                      </c:pt>
                      <c:pt idx="786">
                        <c:v>670.95600000000002</c:v>
                      </c:pt>
                      <c:pt idx="787">
                        <c:v>671.28200000000004</c:v>
                      </c:pt>
                      <c:pt idx="788">
                        <c:v>671.60799999999995</c:v>
                      </c:pt>
                      <c:pt idx="789">
                        <c:v>671.93399999999997</c:v>
                      </c:pt>
                      <c:pt idx="790">
                        <c:v>672.26</c:v>
                      </c:pt>
                      <c:pt idx="791">
                        <c:v>672.58600000000001</c:v>
                      </c:pt>
                      <c:pt idx="792">
                        <c:v>672.91200000000003</c:v>
                      </c:pt>
                      <c:pt idx="793">
                        <c:v>673.23800000000006</c:v>
                      </c:pt>
                      <c:pt idx="794">
                        <c:v>673.56299999999999</c:v>
                      </c:pt>
                      <c:pt idx="795">
                        <c:v>673.88900000000001</c:v>
                      </c:pt>
                      <c:pt idx="796">
                        <c:v>674.21500000000003</c:v>
                      </c:pt>
                      <c:pt idx="797">
                        <c:v>674.54</c:v>
                      </c:pt>
                      <c:pt idx="798">
                        <c:v>674.86599999999999</c:v>
                      </c:pt>
                      <c:pt idx="799">
                        <c:v>675.19200000000001</c:v>
                      </c:pt>
                      <c:pt idx="800">
                        <c:v>675.51700000000005</c:v>
                      </c:pt>
                      <c:pt idx="801">
                        <c:v>675.84299999999996</c:v>
                      </c:pt>
                      <c:pt idx="802">
                        <c:v>676.16800000000001</c:v>
                      </c:pt>
                      <c:pt idx="803">
                        <c:v>676.49300000000005</c:v>
                      </c:pt>
                      <c:pt idx="804">
                        <c:v>676.81899999999996</c:v>
                      </c:pt>
                      <c:pt idx="805">
                        <c:v>677.14400000000001</c:v>
                      </c:pt>
                      <c:pt idx="806">
                        <c:v>677.46900000000005</c:v>
                      </c:pt>
                      <c:pt idx="807">
                        <c:v>677.79399999999998</c:v>
                      </c:pt>
                      <c:pt idx="808">
                        <c:v>678.11900000000003</c:v>
                      </c:pt>
                      <c:pt idx="809">
                        <c:v>678.44399999999996</c:v>
                      </c:pt>
                      <c:pt idx="810">
                        <c:v>678.76900000000001</c:v>
                      </c:pt>
                      <c:pt idx="811">
                        <c:v>679.09400000000005</c:v>
                      </c:pt>
                      <c:pt idx="812">
                        <c:v>679.41899999999998</c:v>
                      </c:pt>
                      <c:pt idx="813">
                        <c:v>679.74400000000003</c:v>
                      </c:pt>
                      <c:pt idx="814">
                        <c:v>680.06899999999996</c:v>
                      </c:pt>
                      <c:pt idx="815">
                        <c:v>680.39300000000003</c:v>
                      </c:pt>
                      <c:pt idx="816">
                        <c:v>680.71799999999996</c:v>
                      </c:pt>
                      <c:pt idx="817">
                        <c:v>681.04300000000001</c:v>
                      </c:pt>
                      <c:pt idx="818">
                        <c:v>681.36699999999996</c:v>
                      </c:pt>
                      <c:pt idx="819">
                        <c:v>681.69200000000001</c:v>
                      </c:pt>
                      <c:pt idx="820">
                        <c:v>682.01599999999996</c:v>
                      </c:pt>
                      <c:pt idx="821">
                        <c:v>682.34100000000001</c:v>
                      </c:pt>
                      <c:pt idx="822">
                        <c:v>682.66499999999996</c:v>
                      </c:pt>
                      <c:pt idx="823">
                        <c:v>682.98900000000003</c:v>
                      </c:pt>
                      <c:pt idx="824">
                        <c:v>683.31399999999996</c:v>
                      </c:pt>
                      <c:pt idx="825">
                        <c:v>683.63800000000003</c:v>
                      </c:pt>
                      <c:pt idx="826">
                        <c:v>683.96199999999999</c:v>
                      </c:pt>
                      <c:pt idx="827">
                        <c:v>684.28599999999994</c:v>
                      </c:pt>
                      <c:pt idx="828">
                        <c:v>684.61</c:v>
                      </c:pt>
                      <c:pt idx="829">
                        <c:v>684.93399999999997</c:v>
                      </c:pt>
                      <c:pt idx="830">
                        <c:v>685.25800000000004</c:v>
                      </c:pt>
                      <c:pt idx="831">
                        <c:v>685.58199999999999</c:v>
                      </c:pt>
                      <c:pt idx="832">
                        <c:v>685.90599999999995</c:v>
                      </c:pt>
                      <c:pt idx="833">
                        <c:v>686.23</c:v>
                      </c:pt>
                      <c:pt idx="834">
                        <c:v>686.553</c:v>
                      </c:pt>
                      <c:pt idx="835">
                        <c:v>686.87699999999995</c:v>
                      </c:pt>
                      <c:pt idx="836">
                        <c:v>687.20100000000002</c:v>
                      </c:pt>
                      <c:pt idx="837">
                        <c:v>687.524</c:v>
                      </c:pt>
                      <c:pt idx="838">
                        <c:v>687.84799999999996</c:v>
                      </c:pt>
                      <c:pt idx="839">
                        <c:v>688.17100000000005</c:v>
                      </c:pt>
                      <c:pt idx="840">
                        <c:v>688.495</c:v>
                      </c:pt>
                      <c:pt idx="841">
                        <c:v>688.81799999999998</c:v>
                      </c:pt>
                      <c:pt idx="842">
                        <c:v>689.14099999999996</c:v>
                      </c:pt>
                      <c:pt idx="843">
                        <c:v>689.46500000000003</c:v>
                      </c:pt>
                      <c:pt idx="844">
                        <c:v>689.78800000000001</c:v>
                      </c:pt>
                      <c:pt idx="845">
                        <c:v>690.11099999999999</c:v>
                      </c:pt>
                      <c:pt idx="846">
                        <c:v>690.43399999999997</c:v>
                      </c:pt>
                      <c:pt idx="847">
                        <c:v>690.75699999999995</c:v>
                      </c:pt>
                      <c:pt idx="848">
                        <c:v>691.08</c:v>
                      </c:pt>
                      <c:pt idx="849">
                        <c:v>691.40300000000002</c:v>
                      </c:pt>
                      <c:pt idx="850">
                        <c:v>691.726</c:v>
                      </c:pt>
                      <c:pt idx="851">
                        <c:v>692.04899999999998</c:v>
                      </c:pt>
                      <c:pt idx="852">
                        <c:v>692.37199999999996</c:v>
                      </c:pt>
                      <c:pt idx="853">
                        <c:v>692.69500000000005</c:v>
                      </c:pt>
                      <c:pt idx="854">
                        <c:v>693.01800000000003</c:v>
                      </c:pt>
                      <c:pt idx="855">
                        <c:v>693.34</c:v>
                      </c:pt>
                      <c:pt idx="856">
                        <c:v>693.66300000000001</c:v>
                      </c:pt>
                      <c:pt idx="857">
                        <c:v>693.98500000000001</c:v>
                      </c:pt>
                      <c:pt idx="858">
                        <c:v>694.30799999999999</c:v>
                      </c:pt>
                      <c:pt idx="859">
                        <c:v>694.63</c:v>
                      </c:pt>
                      <c:pt idx="860">
                        <c:v>694.95299999999997</c:v>
                      </c:pt>
                      <c:pt idx="861">
                        <c:v>695.27499999999998</c:v>
                      </c:pt>
                      <c:pt idx="862">
                        <c:v>695.59699999999998</c:v>
                      </c:pt>
                      <c:pt idx="863">
                        <c:v>695.92</c:v>
                      </c:pt>
                      <c:pt idx="864">
                        <c:v>696.24199999999996</c:v>
                      </c:pt>
                      <c:pt idx="865">
                        <c:v>696.56399999999996</c:v>
                      </c:pt>
                      <c:pt idx="866">
                        <c:v>696.88599999999997</c:v>
                      </c:pt>
                      <c:pt idx="867">
                        <c:v>697.20799999999997</c:v>
                      </c:pt>
                      <c:pt idx="868">
                        <c:v>697.53</c:v>
                      </c:pt>
                      <c:pt idx="869">
                        <c:v>697.85199999999998</c:v>
                      </c:pt>
                      <c:pt idx="870">
                        <c:v>698.17399999999998</c:v>
                      </c:pt>
                      <c:pt idx="871">
                        <c:v>698.49599999999998</c:v>
                      </c:pt>
                      <c:pt idx="872">
                        <c:v>698.81799999999998</c:v>
                      </c:pt>
                      <c:pt idx="873">
                        <c:v>699.13900000000001</c:v>
                      </c:pt>
                      <c:pt idx="874">
                        <c:v>699.46100000000001</c:v>
                      </c:pt>
                      <c:pt idx="875">
                        <c:v>699.78300000000002</c:v>
                      </c:pt>
                      <c:pt idx="876">
                        <c:v>700.10400000000004</c:v>
                      </c:pt>
                      <c:pt idx="877">
                        <c:v>700.42600000000004</c:v>
                      </c:pt>
                      <c:pt idx="878">
                        <c:v>700.74699999999996</c:v>
                      </c:pt>
                      <c:pt idx="879">
                        <c:v>701.06899999999996</c:v>
                      </c:pt>
                      <c:pt idx="880">
                        <c:v>701.39</c:v>
                      </c:pt>
                      <c:pt idx="881">
                        <c:v>701.71100000000001</c:v>
                      </c:pt>
                      <c:pt idx="882">
                        <c:v>702.03300000000002</c:v>
                      </c:pt>
                      <c:pt idx="883">
                        <c:v>702.35400000000004</c:v>
                      </c:pt>
                      <c:pt idx="884">
                        <c:v>702.67499999999995</c:v>
                      </c:pt>
                      <c:pt idx="885">
                        <c:v>702.99599999999998</c:v>
                      </c:pt>
                      <c:pt idx="886">
                        <c:v>703.31700000000001</c:v>
                      </c:pt>
                      <c:pt idx="887">
                        <c:v>703.63800000000003</c:v>
                      </c:pt>
                      <c:pt idx="888">
                        <c:v>703.95899999999995</c:v>
                      </c:pt>
                      <c:pt idx="889">
                        <c:v>704.28</c:v>
                      </c:pt>
                      <c:pt idx="890">
                        <c:v>704.601</c:v>
                      </c:pt>
                      <c:pt idx="891">
                        <c:v>704.92200000000003</c:v>
                      </c:pt>
                      <c:pt idx="892">
                        <c:v>705.24300000000005</c:v>
                      </c:pt>
                      <c:pt idx="893">
                        <c:v>705.56299999999999</c:v>
                      </c:pt>
                      <c:pt idx="894">
                        <c:v>705.88400000000001</c:v>
                      </c:pt>
                      <c:pt idx="895">
                        <c:v>706.20399999999995</c:v>
                      </c:pt>
                      <c:pt idx="896">
                        <c:v>706.52499999999998</c:v>
                      </c:pt>
                      <c:pt idx="897">
                        <c:v>706.84500000000003</c:v>
                      </c:pt>
                      <c:pt idx="898">
                        <c:v>707.16600000000005</c:v>
                      </c:pt>
                      <c:pt idx="899">
                        <c:v>707.48599999999999</c:v>
                      </c:pt>
                      <c:pt idx="900">
                        <c:v>707.80700000000002</c:v>
                      </c:pt>
                      <c:pt idx="901">
                        <c:v>708.12699999999995</c:v>
                      </c:pt>
                      <c:pt idx="902">
                        <c:v>708.447</c:v>
                      </c:pt>
                      <c:pt idx="903">
                        <c:v>708.76700000000005</c:v>
                      </c:pt>
                      <c:pt idx="904">
                        <c:v>709.08699999999999</c:v>
                      </c:pt>
                      <c:pt idx="905">
                        <c:v>709.40700000000004</c:v>
                      </c:pt>
                      <c:pt idx="906">
                        <c:v>709.72699999999998</c:v>
                      </c:pt>
                      <c:pt idx="907">
                        <c:v>710.04700000000003</c:v>
                      </c:pt>
                      <c:pt idx="908">
                        <c:v>710.36699999999996</c:v>
                      </c:pt>
                      <c:pt idx="909">
                        <c:v>710.68700000000001</c:v>
                      </c:pt>
                      <c:pt idx="910">
                        <c:v>711.00699999999995</c:v>
                      </c:pt>
                      <c:pt idx="911">
                        <c:v>711.327</c:v>
                      </c:pt>
                      <c:pt idx="912">
                        <c:v>711.64599999999996</c:v>
                      </c:pt>
                      <c:pt idx="913">
                        <c:v>711.96600000000001</c:v>
                      </c:pt>
                      <c:pt idx="914">
                        <c:v>712.28599999999994</c:v>
                      </c:pt>
                      <c:pt idx="915">
                        <c:v>712.60500000000002</c:v>
                      </c:pt>
                      <c:pt idx="916">
                        <c:v>712.92499999999995</c:v>
                      </c:pt>
                      <c:pt idx="917">
                        <c:v>713.24400000000003</c:v>
                      </c:pt>
                      <c:pt idx="918">
                        <c:v>713.56399999999996</c:v>
                      </c:pt>
                      <c:pt idx="919">
                        <c:v>713.88300000000004</c:v>
                      </c:pt>
                      <c:pt idx="920">
                        <c:v>714.202</c:v>
                      </c:pt>
                      <c:pt idx="921">
                        <c:v>714.52099999999996</c:v>
                      </c:pt>
                      <c:pt idx="922">
                        <c:v>714.84100000000001</c:v>
                      </c:pt>
                      <c:pt idx="923">
                        <c:v>715.16</c:v>
                      </c:pt>
                      <c:pt idx="924">
                        <c:v>715.47900000000004</c:v>
                      </c:pt>
                      <c:pt idx="925">
                        <c:v>715.798</c:v>
                      </c:pt>
                      <c:pt idx="926">
                        <c:v>716.11699999999996</c:v>
                      </c:pt>
                      <c:pt idx="927">
                        <c:v>716.43600000000004</c:v>
                      </c:pt>
                      <c:pt idx="928">
                        <c:v>716.755</c:v>
                      </c:pt>
                      <c:pt idx="929">
                        <c:v>717.07299999999998</c:v>
                      </c:pt>
                      <c:pt idx="930">
                        <c:v>717.39200000000005</c:v>
                      </c:pt>
                      <c:pt idx="931">
                        <c:v>717.71100000000001</c:v>
                      </c:pt>
                      <c:pt idx="932">
                        <c:v>718.029</c:v>
                      </c:pt>
                      <c:pt idx="933">
                        <c:v>718.34799999999996</c:v>
                      </c:pt>
                      <c:pt idx="934">
                        <c:v>718.66700000000003</c:v>
                      </c:pt>
                      <c:pt idx="935">
                        <c:v>718.98500000000001</c:v>
                      </c:pt>
                      <c:pt idx="936">
                        <c:v>719.30399999999997</c:v>
                      </c:pt>
                      <c:pt idx="937">
                        <c:v>719.62199999999996</c:v>
                      </c:pt>
                      <c:pt idx="938">
                        <c:v>719.94</c:v>
                      </c:pt>
                      <c:pt idx="939">
                        <c:v>720.25900000000001</c:v>
                      </c:pt>
                      <c:pt idx="940">
                        <c:v>720.577</c:v>
                      </c:pt>
                      <c:pt idx="941">
                        <c:v>720.89499999999998</c:v>
                      </c:pt>
                      <c:pt idx="942">
                        <c:v>721.21299999999997</c:v>
                      </c:pt>
                      <c:pt idx="943">
                        <c:v>721.53099999999995</c:v>
                      </c:pt>
                      <c:pt idx="944">
                        <c:v>721.84900000000005</c:v>
                      </c:pt>
                      <c:pt idx="945">
                        <c:v>722.16700000000003</c:v>
                      </c:pt>
                      <c:pt idx="946">
                        <c:v>722.48500000000001</c:v>
                      </c:pt>
                      <c:pt idx="947">
                        <c:v>722.803</c:v>
                      </c:pt>
                      <c:pt idx="948">
                        <c:v>723.12099999999998</c:v>
                      </c:pt>
                      <c:pt idx="949">
                        <c:v>723.43799999999999</c:v>
                      </c:pt>
                      <c:pt idx="950">
                        <c:v>723.75599999999997</c:v>
                      </c:pt>
                      <c:pt idx="951">
                        <c:v>724.07399999999996</c:v>
                      </c:pt>
                      <c:pt idx="952">
                        <c:v>724.39099999999996</c:v>
                      </c:pt>
                      <c:pt idx="953">
                        <c:v>724.70899999999995</c:v>
                      </c:pt>
                      <c:pt idx="954">
                        <c:v>725.02599999999995</c:v>
                      </c:pt>
                      <c:pt idx="955">
                        <c:v>725.34400000000005</c:v>
                      </c:pt>
                      <c:pt idx="956">
                        <c:v>725.66099999999994</c:v>
                      </c:pt>
                      <c:pt idx="957">
                        <c:v>725.97900000000004</c:v>
                      </c:pt>
                      <c:pt idx="958">
                        <c:v>726.29600000000005</c:v>
                      </c:pt>
                      <c:pt idx="959">
                        <c:v>726.61300000000006</c:v>
                      </c:pt>
                      <c:pt idx="960">
                        <c:v>726.93</c:v>
                      </c:pt>
                      <c:pt idx="961">
                        <c:v>727.24699999999996</c:v>
                      </c:pt>
                      <c:pt idx="962">
                        <c:v>727.56399999999996</c:v>
                      </c:pt>
                      <c:pt idx="963">
                        <c:v>727.88099999999997</c:v>
                      </c:pt>
                      <c:pt idx="964">
                        <c:v>728.19799999999998</c:v>
                      </c:pt>
                      <c:pt idx="965">
                        <c:v>728.51499999999999</c:v>
                      </c:pt>
                      <c:pt idx="966">
                        <c:v>728.83199999999999</c:v>
                      </c:pt>
                      <c:pt idx="967">
                        <c:v>729.149</c:v>
                      </c:pt>
                      <c:pt idx="968">
                        <c:v>729.46600000000001</c:v>
                      </c:pt>
                      <c:pt idx="969">
                        <c:v>729.78200000000004</c:v>
                      </c:pt>
                      <c:pt idx="970">
                        <c:v>730.09900000000005</c:v>
                      </c:pt>
                      <c:pt idx="971">
                        <c:v>730.41600000000005</c:v>
                      </c:pt>
                      <c:pt idx="972">
                        <c:v>730.73199999999997</c:v>
                      </c:pt>
                      <c:pt idx="973">
                        <c:v>731.04899999999998</c:v>
                      </c:pt>
                      <c:pt idx="974">
                        <c:v>731.36500000000001</c:v>
                      </c:pt>
                      <c:pt idx="975">
                        <c:v>731.68100000000004</c:v>
                      </c:pt>
                      <c:pt idx="976">
                        <c:v>731.99800000000005</c:v>
                      </c:pt>
                      <c:pt idx="977">
                        <c:v>732.31399999999996</c:v>
                      </c:pt>
                      <c:pt idx="978">
                        <c:v>732.63</c:v>
                      </c:pt>
                      <c:pt idx="979">
                        <c:v>732.94600000000003</c:v>
                      </c:pt>
                      <c:pt idx="980">
                        <c:v>733.26199999999994</c:v>
                      </c:pt>
                      <c:pt idx="981">
                        <c:v>733.57799999999997</c:v>
                      </c:pt>
                      <c:pt idx="982">
                        <c:v>733.89400000000001</c:v>
                      </c:pt>
                      <c:pt idx="983">
                        <c:v>734.21</c:v>
                      </c:pt>
                      <c:pt idx="984">
                        <c:v>734.52599999999995</c:v>
                      </c:pt>
                      <c:pt idx="985">
                        <c:v>734.84199999999998</c:v>
                      </c:pt>
                      <c:pt idx="986">
                        <c:v>735.15800000000002</c:v>
                      </c:pt>
                      <c:pt idx="987">
                        <c:v>735.47400000000005</c:v>
                      </c:pt>
                      <c:pt idx="988">
                        <c:v>735.78899999999999</c:v>
                      </c:pt>
                      <c:pt idx="989">
                        <c:v>736.10500000000002</c:v>
                      </c:pt>
                      <c:pt idx="990">
                        <c:v>736.42</c:v>
                      </c:pt>
                      <c:pt idx="991">
                        <c:v>736.73599999999999</c:v>
                      </c:pt>
                      <c:pt idx="992">
                        <c:v>737.05100000000004</c:v>
                      </c:pt>
                      <c:pt idx="993">
                        <c:v>737.36699999999996</c:v>
                      </c:pt>
                      <c:pt idx="994">
                        <c:v>737.68200000000002</c:v>
                      </c:pt>
                      <c:pt idx="995">
                        <c:v>737.99699999999996</c:v>
                      </c:pt>
                      <c:pt idx="996">
                        <c:v>738.31299999999999</c:v>
                      </c:pt>
                      <c:pt idx="997">
                        <c:v>738.62800000000004</c:v>
                      </c:pt>
                      <c:pt idx="998">
                        <c:v>738.94299999999998</c:v>
                      </c:pt>
                      <c:pt idx="999">
                        <c:v>739.25800000000004</c:v>
                      </c:pt>
                      <c:pt idx="1000">
                        <c:v>739.57299999999998</c:v>
                      </c:pt>
                      <c:pt idx="1001">
                        <c:v>739.88800000000003</c:v>
                      </c:pt>
                      <c:pt idx="1002">
                        <c:v>740.20299999999997</c:v>
                      </c:pt>
                      <c:pt idx="1003">
                        <c:v>740.51800000000003</c:v>
                      </c:pt>
                      <c:pt idx="1004">
                        <c:v>740.83299999999997</c:v>
                      </c:pt>
                      <c:pt idx="1005">
                        <c:v>741.14800000000002</c:v>
                      </c:pt>
                      <c:pt idx="1006">
                        <c:v>741.46199999999999</c:v>
                      </c:pt>
                      <c:pt idx="1007">
                        <c:v>741.77700000000004</c:v>
                      </c:pt>
                      <c:pt idx="1008">
                        <c:v>742.09100000000001</c:v>
                      </c:pt>
                      <c:pt idx="1009">
                        <c:v>742.40599999999995</c:v>
                      </c:pt>
                      <c:pt idx="1010">
                        <c:v>742.721</c:v>
                      </c:pt>
                      <c:pt idx="1011">
                        <c:v>743.03499999999997</c:v>
                      </c:pt>
                      <c:pt idx="1012">
                        <c:v>743.34900000000005</c:v>
                      </c:pt>
                      <c:pt idx="1013">
                        <c:v>743.66399999999999</c:v>
                      </c:pt>
                      <c:pt idx="1014">
                        <c:v>743.97799999999995</c:v>
                      </c:pt>
                      <c:pt idx="1015">
                        <c:v>744.29200000000003</c:v>
                      </c:pt>
                      <c:pt idx="1016">
                        <c:v>744.60599999999999</c:v>
                      </c:pt>
                      <c:pt idx="1017">
                        <c:v>744.92</c:v>
                      </c:pt>
                      <c:pt idx="1018">
                        <c:v>745.23500000000001</c:v>
                      </c:pt>
                      <c:pt idx="1019">
                        <c:v>745.54899999999998</c:v>
                      </c:pt>
                      <c:pt idx="1020">
                        <c:v>745.86300000000006</c:v>
                      </c:pt>
                      <c:pt idx="1021">
                        <c:v>746.17600000000004</c:v>
                      </c:pt>
                      <c:pt idx="1022">
                        <c:v>746.49</c:v>
                      </c:pt>
                      <c:pt idx="1023">
                        <c:v>746.80399999999997</c:v>
                      </c:pt>
                      <c:pt idx="1024">
                        <c:v>747.11800000000005</c:v>
                      </c:pt>
                      <c:pt idx="1025">
                        <c:v>747.43100000000004</c:v>
                      </c:pt>
                      <c:pt idx="1026">
                        <c:v>747.745</c:v>
                      </c:pt>
                      <c:pt idx="1027">
                        <c:v>748.05899999999997</c:v>
                      </c:pt>
                      <c:pt idx="1028">
                        <c:v>748.37199999999996</c:v>
                      </c:pt>
                      <c:pt idx="1029">
                        <c:v>748.68600000000004</c:v>
                      </c:pt>
                      <c:pt idx="1030">
                        <c:v>748.99900000000002</c:v>
                      </c:pt>
                      <c:pt idx="1031">
                        <c:v>749.31200000000001</c:v>
                      </c:pt>
                      <c:pt idx="1032">
                        <c:v>749.62599999999998</c:v>
                      </c:pt>
                      <c:pt idx="1033">
                        <c:v>749.93899999999996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'Blue 20nm'!$AW$4:$AW$1037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9.11</c:v>
                      </c:pt>
                      <c:pt idx="1">
                        <c:v>-2.88</c:v>
                      </c:pt>
                      <c:pt idx="2">
                        <c:v>5.25</c:v>
                      </c:pt>
                      <c:pt idx="3">
                        <c:v>4.87</c:v>
                      </c:pt>
                      <c:pt idx="4">
                        <c:v>4.3899999999999997</c:v>
                      </c:pt>
                      <c:pt idx="5">
                        <c:v>4.51</c:v>
                      </c:pt>
                      <c:pt idx="6">
                        <c:v>8.2799999999999994</c:v>
                      </c:pt>
                      <c:pt idx="7">
                        <c:v>9.52</c:v>
                      </c:pt>
                      <c:pt idx="8">
                        <c:v>0.4</c:v>
                      </c:pt>
                      <c:pt idx="9">
                        <c:v>6.72</c:v>
                      </c:pt>
                      <c:pt idx="10">
                        <c:v>7.24</c:v>
                      </c:pt>
                      <c:pt idx="11">
                        <c:v>6.38</c:v>
                      </c:pt>
                      <c:pt idx="12">
                        <c:v>5.45</c:v>
                      </c:pt>
                      <c:pt idx="13">
                        <c:v>8.48</c:v>
                      </c:pt>
                      <c:pt idx="14">
                        <c:v>7.89</c:v>
                      </c:pt>
                      <c:pt idx="15">
                        <c:v>11.31</c:v>
                      </c:pt>
                      <c:pt idx="16">
                        <c:v>8.17</c:v>
                      </c:pt>
                      <c:pt idx="17">
                        <c:v>7.44</c:v>
                      </c:pt>
                      <c:pt idx="18">
                        <c:v>12.36</c:v>
                      </c:pt>
                      <c:pt idx="19">
                        <c:v>7.05</c:v>
                      </c:pt>
                      <c:pt idx="20">
                        <c:v>6.28</c:v>
                      </c:pt>
                      <c:pt idx="21">
                        <c:v>7.53</c:v>
                      </c:pt>
                      <c:pt idx="22">
                        <c:v>3.47</c:v>
                      </c:pt>
                      <c:pt idx="23">
                        <c:v>7.41</c:v>
                      </c:pt>
                      <c:pt idx="24">
                        <c:v>2.02</c:v>
                      </c:pt>
                      <c:pt idx="25">
                        <c:v>4.2</c:v>
                      </c:pt>
                      <c:pt idx="26">
                        <c:v>7.26</c:v>
                      </c:pt>
                      <c:pt idx="27">
                        <c:v>7.68</c:v>
                      </c:pt>
                      <c:pt idx="28">
                        <c:v>6.43</c:v>
                      </c:pt>
                      <c:pt idx="29">
                        <c:v>4.9800000000000004</c:v>
                      </c:pt>
                      <c:pt idx="30">
                        <c:v>4.9000000000000004</c:v>
                      </c:pt>
                      <c:pt idx="31">
                        <c:v>8.66</c:v>
                      </c:pt>
                      <c:pt idx="32">
                        <c:v>8.3800000000000008</c:v>
                      </c:pt>
                      <c:pt idx="33">
                        <c:v>3.22</c:v>
                      </c:pt>
                      <c:pt idx="34">
                        <c:v>7.72</c:v>
                      </c:pt>
                      <c:pt idx="35">
                        <c:v>8.64</c:v>
                      </c:pt>
                      <c:pt idx="36">
                        <c:v>5.2</c:v>
                      </c:pt>
                      <c:pt idx="37">
                        <c:v>8.34</c:v>
                      </c:pt>
                      <c:pt idx="38">
                        <c:v>8.1</c:v>
                      </c:pt>
                      <c:pt idx="39">
                        <c:v>6.95</c:v>
                      </c:pt>
                      <c:pt idx="40">
                        <c:v>7.69</c:v>
                      </c:pt>
                      <c:pt idx="41">
                        <c:v>4.07</c:v>
                      </c:pt>
                      <c:pt idx="42">
                        <c:v>8.51</c:v>
                      </c:pt>
                      <c:pt idx="43">
                        <c:v>8.64</c:v>
                      </c:pt>
                      <c:pt idx="44">
                        <c:v>2.52</c:v>
                      </c:pt>
                      <c:pt idx="45">
                        <c:v>2.74</c:v>
                      </c:pt>
                      <c:pt idx="46">
                        <c:v>5.33</c:v>
                      </c:pt>
                      <c:pt idx="47">
                        <c:v>4.17</c:v>
                      </c:pt>
                      <c:pt idx="48">
                        <c:v>10.6</c:v>
                      </c:pt>
                      <c:pt idx="49">
                        <c:v>3.37</c:v>
                      </c:pt>
                      <c:pt idx="50">
                        <c:v>6.3</c:v>
                      </c:pt>
                      <c:pt idx="51">
                        <c:v>6.33</c:v>
                      </c:pt>
                      <c:pt idx="52">
                        <c:v>5.86</c:v>
                      </c:pt>
                      <c:pt idx="53">
                        <c:v>6.96</c:v>
                      </c:pt>
                      <c:pt idx="54">
                        <c:v>6.92</c:v>
                      </c:pt>
                      <c:pt idx="55">
                        <c:v>7.19</c:v>
                      </c:pt>
                      <c:pt idx="56">
                        <c:v>3.32</c:v>
                      </c:pt>
                      <c:pt idx="57">
                        <c:v>6.16</c:v>
                      </c:pt>
                      <c:pt idx="58">
                        <c:v>6.87</c:v>
                      </c:pt>
                      <c:pt idx="59">
                        <c:v>7.43</c:v>
                      </c:pt>
                      <c:pt idx="60">
                        <c:v>8.0500000000000007</c:v>
                      </c:pt>
                      <c:pt idx="61">
                        <c:v>8.6999999999999993</c:v>
                      </c:pt>
                      <c:pt idx="62">
                        <c:v>5.14</c:v>
                      </c:pt>
                      <c:pt idx="63">
                        <c:v>7.63</c:v>
                      </c:pt>
                      <c:pt idx="64">
                        <c:v>4.82</c:v>
                      </c:pt>
                      <c:pt idx="65">
                        <c:v>10.17</c:v>
                      </c:pt>
                      <c:pt idx="66">
                        <c:v>5.34</c:v>
                      </c:pt>
                      <c:pt idx="67">
                        <c:v>5.01</c:v>
                      </c:pt>
                      <c:pt idx="68">
                        <c:v>5.53</c:v>
                      </c:pt>
                      <c:pt idx="69">
                        <c:v>4.79</c:v>
                      </c:pt>
                      <c:pt idx="70">
                        <c:v>6.13</c:v>
                      </c:pt>
                      <c:pt idx="71">
                        <c:v>5.35</c:v>
                      </c:pt>
                      <c:pt idx="72">
                        <c:v>7.37</c:v>
                      </c:pt>
                      <c:pt idx="73">
                        <c:v>8.42</c:v>
                      </c:pt>
                      <c:pt idx="74">
                        <c:v>7.41</c:v>
                      </c:pt>
                      <c:pt idx="75">
                        <c:v>5.53</c:v>
                      </c:pt>
                      <c:pt idx="76">
                        <c:v>7.52</c:v>
                      </c:pt>
                      <c:pt idx="77">
                        <c:v>6.97</c:v>
                      </c:pt>
                      <c:pt idx="78">
                        <c:v>5.22</c:v>
                      </c:pt>
                      <c:pt idx="79">
                        <c:v>7.26</c:v>
                      </c:pt>
                      <c:pt idx="80">
                        <c:v>7.39</c:v>
                      </c:pt>
                      <c:pt idx="81">
                        <c:v>8.06</c:v>
                      </c:pt>
                      <c:pt idx="82">
                        <c:v>7.4</c:v>
                      </c:pt>
                      <c:pt idx="83">
                        <c:v>6.96</c:v>
                      </c:pt>
                      <c:pt idx="84">
                        <c:v>5.74</c:v>
                      </c:pt>
                      <c:pt idx="85">
                        <c:v>5.3</c:v>
                      </c:pt>
                      <c:pt idx="86">
                        <c:v>4.8899999999999997</c:v>
                      </c:pt>
                      <c:pt idx="87">
                        <c:v>9.39</c:v>
                      </c:pt>
                      <c:pt idx="88">
                        <c:v>8.3699999999999992</c:v>
                      </c:pt>
                      <c:pt idx="89">
                        <c:v>4.9400000000000004</c:v>
                      </c:pt>
                      <c:pt idx="90">
                        <c:v>3.63</c:v>
                      </c:pt>
                      <c:pt idx="91">
                        <c:v>5.52</c:v>
                      </c:pt>
                      <c:pt idx="92">
                        <c:v>7.51</c:v>
                      </c:pt>
                      <c:pt idx="93">
                        <c:v>3.39</c:v>
                      </c:pt>
                      <c:pt idx="94">
                        <c:v>4.62</c:v>
                      </c:pt>
                      <c:pt idx="95">
                        <c:v>6.04</c:v>
                      </c:pt>
                      <c:pt idx="96">
                        <c:v>5.67</c:v>
                      </c:pt>
                      <c:pt idx="97">
                        <c:v>5.4</c:v>
                      </c:pt>
                      <c:pt idx="98">
                        <c:v>6.35</c:v>
                      </c:pt>
                      <c:pt idx="99">
                        <c:v>4.76</c:v>
                      </c:pt>
                      <c:pt idx="100">
                        <c:v>5.58</c:v>
                      </c:pt>
                      <c:pt idx="101">
                        <c:v>7</c:v>
                      </c:pt>
                      <c:pt idx="102">
                        <c:v>6.24</c:v>
                      </c:pt>
                      <c:pt idx="103">
                        <c:v>4.29</c:v>
                      </c:pt>
                      <c:pt idx="104">
                        <c:v>7.66</c:v>
                      </c:pt>
                      <c:pt idx="105">
                        <c:v>6.45</c:v>
                      </c:pt>
                      <c:pt idx="106">
                        <c:v>6.61</c:v>
                      </c:pt>
                      <c:pt idx="107">
                        <c:v>5.34</c:v>
                      </c:pt>
                      <c:pt idx="108">
                        <c:v>4.87</c:v>
                      </c:pt>
                      <c:pt idx="109">
                        <c:v>7.79</c:v>
                      </c:pt>
                      <c:pt idx="110">
                        <c:v>3.74</c:v>
                      </c:pt>
                      <c:pt idx="111">
                        <c:v>5.21</c:v>
                      </c:pt>
                      <c:pt idx="112">
                        <c:v>5.31</c:v>
                      </c:pt>
                      <c:pt idx="113">
                        <c:v>4.63</c:v>
                      </c:pt>
                      <c:pt idx="114">
                        <c:v>4.83</c:v>
                      </c:pt>
                      <c:pt idx="115">
                        <c:v>5.08</c:v>
                      </c:pt>
                      <c:pt idx="116">
                        <c:v>6.42</c:v>
                      </c:pt>
                      <c:pt idx="117">
                        <c:v>5.66</c:v>
                      </c:pt>
                      <c:pt idx="118">
                        <c:v>6.19</c:v>
                      </c:pt>
                      <c:pt idx="119">
                        <c:v>5.72</c:v>
                      </c:pt>
                      <c:pt idx="120">
                        <c:v>6.78</c:v>
                      </c:pt>
                      <c:pt idx="121">
                        <c:v>6.23</c:v>
                      </c:pt>
                      <c:pt idx="122">
                        <c:v>6.86</c:v>
                      </c:pt>
                      <c:pt idx="123">
                        <c:v>6.61</c:v>
                      </c:pt>
                      <c:pt idx="124">
                        <c:v>4.13</c:v>
                      </c:pt>
                      <c:pt idx="125">
                        <c:v>5.49</c:v>
                      </c:pt>
                      <c:pt idx="126">
                        <c:v>4.3899999999999997</c:v>
                      </c:pt>
                      <c:pt idx="127">
                        <c:v>4.6900000000000004</c:v>
                      </c:pt>
                      <c:pt idx="128">
                        <c:v>5.74</c:v>
                      </c:pt>
                      <c:pt idx="129">
                        <c:v>5.54</c:v>
                      </c:pt>
                      <c:pt idx="130">
                        <c:v>7.43</c:v>
                      </c:pt>
                      <c:pt idx="131">
                        <c:v>4.96</c:v>
                      </c:pt>
                      <c:pt idx="132">
                        <c:v>6.37</c:v>
                      </c:pt>
                      <c:pt idx="133">
                        <c:v>6.67</c:v>
                      </c:pt>
                      <c:pt idx="134">
                        <c:v>5.95</c:v>
                      </c:pt>
                      <c:pt idx="135">
                        <c:v>5.91</c:v>
                      </c:pt>
                      <c:pt idx="136">
                        <c:v>5.16</c:v>
                      </c:pt>
                      <c:pt idx="137">
                        <c:v>6.21</c:v>
                      </c:pt>
                      <c:pt idx="138">
                        <c:v>7.12</c:v>
                      </c:pt>
                      <c:pt idx="139">
                        <c:v>5.72</c:v>
                      </c:pt>
                      <c:pt idx="140">
                        <c:v>4.76</c:v>
                      </c:pt>
                      <c:pt idx="141">
                        <c:v>7.23</c:v>
                      </c:pt>
                      <c:pt idx="142">
                        <c:v>6.31</c:v>
                      </c:pt>
                      <c:pt idx="143">
                        <c:v>4.6500000000000004</c:v>
                      </c:pt>
                      <c:pt idx="144">
                        <c:v>6.6</c:v>
                      </c:pt>
                      <c:pt idx="145">
                        <c:v>6</c:v>
                      </c:pt>
                      <c:pt idx="146">
                        <c:v>4.8899999999999997</c:v>
                      </c:pt>
                      <c:pt idx="147">
                        <c:v>5.72</c:v>
                      </c:pt>
                      <c:pt idx="148">
                        <c:v>4.6900000000000004</c:v>
                      </c:pt>
                      <c:pt idx="149">
                        <c:v>5.48</c:v>
                      </c:pt>
                      <c:pt idx="150">
                        <c:v>5.36</c:v>
                      </c:pt>
                      <c:pt idx="151">
                        <c:v>4.2300000000000004</c:v>
                      </c:pt>
                      <c:pt idx="152">
                        <c:v>6.16</c:v>
                      </c:pt>
                      <c:pt idx="153">
                        <c:v>6.29</c:v>
                      </c:pt>
                      <c:pt idx="154">
                        <c:v>5.7</c:v>
                      </c:pt>
                      <c:pt idx="155">
                        <c:v>5.28</c:v>
                      </c:pt>
                      <c:pt idx="156">
                        <c:v>5.91</c:v>
                      </c:pt>
                      <c:pt idx="157">
                        <c:v>5.49</c:v>
                      </c:pt>
                      <c:pt idx="158">
                        <c:v>6.23</c:v>
                      </c:pt>
                      <c:pt idx="159">
                        <c:v>6.14</c:v>
                      </c:pt>
                      <c:pt idx="160">
                        <c:v>6.51</c:v>
                      </c:pt>
                      <c:pt idx="161">
                        <c:v>5.73</c:v>
                      </c:pt>
                      <c:pt idx="162">
                        <c:v>5.24</c:v>
                      </c:pt>
                      <c:pt idx="163">
                        <c:v>5.23</c:v>
                      </c:pt>
                      <c:pt idx="164">
                        <c:v>5.36</c:v>
                      </c:pt>
                      <c:pt idx="165">
                        <c:v>5.74</c:v>
                      </c:pt>
                      <c:pt idx="166">
                        <c:v>5.09</c:v>
                      </c:pt>
                      <c:pt idx="167">
                        <c:v>6.98</c:v>
                      </c:pt>
                      <c:pt idx="168">
                        <c:v>6.13</c:v>
                      </c:pt>
                      <c:pt idx="169">
                        <c:v>4.8899999999999997</c:v>
                      </c:pt>
                      <c:pt idx="170">
                        <c:v>6.47</c:v>
                      </c:pt>
                      <c:pt idx="171">
                        <c:v>5.18</c:v>
                      </c:pt>
                      <c:pt idx="172">
                        <c:v>5.57</c:v>
                      </c:pt>
                      <c:pt idx="173">
                        <c:v>5.59</c:v>
                      </c:pt>
                      <c:pt idx="174">
                        <c:v>5.86</c:v>
                      </c:pt>
                      <c:pt idx="175">
                        <c:v>4.42</c:v>
                      </c:pt>
                      <c:pt idx="176">
                        <c:v>4.72</c:v>
                      </c:pt>
                      <c:pt idx="177">
                        <c:v>5.48</c:v>
                      </c:pt>
                      <c:pt idx="178">
                        <c:v>6.62</c:v>
                      </c:pt>
                      <c:pt idx="179">
                        <c:v>7.2</c:v>
                      </c:pt>
                      <c:pt idx="180">
                        <c:v>5.69</c:v>
                      </c:pt>
                      <c:pt idx="181">
                        <c:v>6.22</c:v>
                      </c:pt>
                      <c:pt idx="182">
                        <c:v>4.83</c:v>
                      </c:pt>
                      <c:pt idx="183">
                        <c:v>7</c:v>
                      </c:pt>
                      <c:pt idx="184">
                        <c:v>6.09</c:v>
                      </c:pt>
                      <c:pt idx="185">
                        <c:v>5.59</c:v>
                      </c:pt>
                      <c:pt idx="186">
                        <c:v>7.5</c:v>
                      </c:pt>
                      <c:pt idx="187">
                        <c:v>6.16</c:v>
                      </c:pt>
                      <c:pt idx="188">
                        <c:v>5.54</c:v>
                      </c:pt>
                      <c:pt idx="189">
                        <c:v>5.0999999999999996</c:v>
                      </c:pt>
                      <c:pt idx="190">
                        <c:v>5.26</c:v>
                      </c:pt>
                      <c:pt idx="191">
                        <c:v>6.42</c:v>
                      </c:pt>
                      <c:pt idx="192">
                        <c:v>5.69</c:v>
                      </c:pt>
                      <c:pt idx="193">
                        <c:v>5.32</c:v>
                      </c:pt>
                      <c:pt idx="194">
                        <c:v>4.87</c:v>
                      </c:pt>
                      <c:pt idx="195">
                        <c:v>5.09</c:v>
                      </c:pt>
                      <c:pt idx="196">
                        <c:v>5.3</c:v>
                      </c:pt>
                      <c:pt idx="197">
                        <c:v>5.21</c:v>
                      </c:pt>
                      <c:pt idx="198">
                        <c:v>4.99</c:v>
                      </c:pt>
                      <c:pt idx="199">
                        <c:v>5.56</c:v>
                      </c:pt>
                      <c:pt idx="200">
                        <c:v>6.01</c:v>
                      </c:pt>
                      <c:pt idx="201">
                        <c:v>5.6</c:v>
                      </c:pt>
                      <c:pt idx="202">
                        <c:v>5.72</c:v>
                      </c:pt>
                      <c:pt idx="203">
                        <c:v>5.0999999999999996</c:v>
                      </c:pt>
                      <c:pt idx="204">
                        <c:v>5.21</c:v>
                      </c:pt>
                      <c:pt idx="205">
                        <c:v>5.45</c:v>
                      </c:pt>
                      <c:pt idx="206">
                        <c:v>5.9</c:v>
                      </c:pt>
                      <c:pt idx="207">
                        <c:v>5.59</c:v>
                      </c:pt>
                      <c:pt idx="208">
                        <c:v>5</c:v>
                      </c:pt>
                      <c:pt idx="209">
                        <c:v>5.5</c:v>
                      </c:pt>
                      <c:pt idx="210">
                        <c:v>5.18</c:v>
                      </c:pt>
                      <c:pt idx="211">
                        <c:v>5.8</c:v>
                      </c:pt>
                      <c:pt idx="212">
                        <c:v>5.89</c:v>
                      </c:pt>
                      <c:pt idx="213">
                        <c:v>5.32</c:v>
                      </c:pt>
                      <c:pt idx="214">
                        <c:v>5.88</c:v>
                      </c:pt>
                      <c:pt idx="215">
                        <c:v>4.93</c:v>
                      </c:pt>
                      <c:pt idx="216">
                        <c:v>5.56</c:v>
                      </c:pt>
                      <c:pt idx="217">
                        <c:v>5.34</c:v>
                      </c:pt>
                      <c:pt idx="218">
                        <c:v>5.67</c:v>
                      </c:pt>
                      <c:pt idx="219">
                        <c:v>5.8</c:v>
                      </c:pt>
                      <c:pt idx="220">
                        <c:v>5.52</c:v>
                      </c:pt>
                      <c:pt idx="221">
                        <c:v>5.43</c:v>
                      </c:pt>
                      <c:pt idx="222">
                        <c:v>5.3</c:v>
                      </c:pt>
                      <c:pt idx="223">
                        <c:v>5.42</c:v>
                      </c:pt>
                      <c:pt idx="224">
                        <c:v>4.6100000000000003</c:v>
                      </c:pt>
                      <c:pt idx="225">
                        <c:v>5.25</c:v>
                      </c:pt>
                      <c:pt idx="226">
                        <c:v>5.71</c:v>
                      </c:pt>
                      <c:pt idx="227">
                        <c:v>5.83</c:v>
                      </c:pt>
                      <c:pt idx="228">
                        <c:v>5.7</c:v>
                      </c:pt>
                      <c:pt idx="229">
                        <c:v>6.31</c:v>
                      </c:pt>
                      <c:pt idx="230">
                        <c:v>5.14</c:v>
                      </c:pt>
                      <c:pt idx="231">
                        <c:v>5.49</c:v>
                      </c:pt>
                      <c:pt idx="232">
                        <c:v>5.78</c:v>
                      </c:pt>
                      <c:pt idx="233">
                        <c:v>5.5</c:v>
                      </c:pt>
                      <c:pt idx="234">
                        <c:v>4.74</c:v>
                      </c:pt>
                      <c:pt idx="235">
                        <c:v>5.15</c:v>
                      </c:pt>
                      <c:pt idx="236">
                        <c:v>4.8899999999999997</c:v>
                      </c:pt>
                      <c:pt idx="237">
                        <c:v>5.34</c:v>
                      </c:pt>
                      <c:pt idx="238">
                        <c:v>5.8</c:v>
                      </c:pt>
                      <c:pt idx="239">
                        <c:v>5.09</c:v>
                      </c:pt>
                      <c:pt idx="240">
                        <c:v>5.56</c:v>
                      </c:pt>
                      <c:pt idx="241">
                        <c:v>5.64</c:v>
                      </c:pt>
                      <c:pt idx="242">
                        <c:v>6.02</c:v>
                      </c:pt>
                      <c:pt idx="243">
                        <c:v>5.27</c:v>
                      </c:pt>
                      <c:pt idx="244">
                        <c:v>5.05</c:v>
                      </c:pt>
                      <c:pt idx="245">
                        <c:v>5.53</c:v>
                      </c:pt>
                      <c:pt idx="246">
                        <c:v>5.52</c:v>
                      </c:pt>
                      <c:pt idx="247">
                        <c:v>5.49</c:v>
                      </c:pt>
                      <c:pt idx="248">
                        <c:v>5.65</c:v>
                      </c:pt>
                      <c:pt idx="249">
                        <c:v>5.37</c:v>
                      </c:pt>
                      <c:pt idx="250">
                        <c:v>5.0199999999999996</c:v>
                      </c:pt>
                      <c:pt idx="251">
                        <c:v>4.91</c:v>
                      </c:pt>
                      <c:pt idx="252">
                        <c:v>5.49</c:v>
                      </c:pt>
                      <c:pt idx="253">
                        <c:v>5.8</c:v>
                      </c:pt>
                      <c:pt idx="254">
                        <c:v>5.74</c:v>
                      </c:pt>
                      <c:pt idx="255">
                        <c:v>5.08</c:v>
                      </c:pt>
                      <c:pt idx="256">
                        <c:v>5.32</c:v>
                      </c:pt>
                      <c:pt idx="257">
                        <c:v>5.31</c:v>
                      </c:pt>
                      <c:pt idx="258">
                        <c:v>5.57</c:v>
                      </c:pt>
                      <c:pt idx="259">
                        <c:v>5.4</c:v>
                      </c:pt>
                      <c:pt idx="260">
                        <c:v>5.6</c:v>
                      </c:pt>
                      <c:pt idx="261">
                        <c:v>5.55</c:v>
                      </c:pt>
                      <c:pt idx="262">
                        <c:v>5.73</c:v>
                      </c:pt>
                      <c:pt idx="263">
                        <c:v>5.51</c:v>
                      </c:pt>
                      <c:pt idx="264">
                        <c:v>5.62</c:v>
                      </c:pt>
                      <c:pt idx="265">
                        <c:v>5.48</c:v>
                      </c:pt>
                      <c:pt idx="266">
                        <c:v>5.78</c:v>
                      </c:pt>
                      <c:pt idx="267">
                        <c:v>5.32</c:v>
                      </c:pt>
                      <c:pt idx="268">
                        <c:v>5.0999999999999996</c:v>
                      </c:pt>
                      <c:pt idx="269">
                        <c:v>5.0199999999999996</c:v>
                      </c:pt>
                      <c:pt idx="270">
                        <c:v>4.96</c:v>
                      </c:pt>
                      <c:pt idx="271">
                        <c:v>5.6</c:v>
                      </c:pt>
                      <c:pt idx="272">
                        <c:v>5.67</c:v>
                      </c:pt>
                      <c:pt idx="273">
                        <c:v>5.2</c:v>
                      </c:pt>
                      <c:pt idx="274">
                        <c:v>5.59</c:v>
                      </c:pt>
                      <c:pt idx="275">
                        <c:v>5.26</c:v>
                      </c:pt>
                      <c:pt idx="276">
                        <c:v>5.53</c:v>
                      </c:pt>
                      <c:pt idx="277">
                        <c:v>4.88</c:v>
                      </c:pt>
                      <c:pt idx="278">
                        <c:v>5.37</c:v>
                      </c:pt>
                      <c:pt idx="279">
                        <c:v>5.0199999999999996</c:v>
                      </c:pt>
                      <c:pt idx="280">
                        <c:v>5.67</c:v>
                      </c:pt>
                      <c:pt idx="281">
                        <c:v>5.23</c:v>
                      </c:pt>
                      <c:pt idx="282">
                        <c:v>5.25</c:v>
                      </c:pt>
                      <c:pt idx="283">
                        <c:v>5.3</c:v>
                      </c:pt>
                      <c:pt idx="284">
                        <c:v>5.35</c:v>
                      </c:pt>
                      <c:pt idx="285">
                        <c:v>5.36</c:v>
                      </c:pt>
                      <c:pt idx="286">
                        <c:v>5.14</c:v>
                      </c:pt>
                      <c:pt idx="287">
                        <c:v>5.09</c:v>
                      </c:pt>
                      <c:pt idx="288">
                        <c:v>5.56</c:v>
                      </c:pt>
                      <c:pt idx="289">
                        <c:v>5.41</c:v>
                      </c:pt>
                      <c:pt idx="290">
                        <c:v>5.13</c:v>
                      </c:pt>
                      <c:pt idx="291">
                        <c:v>5.53</c:v>
                      </c:pt>
                      <c:pt idx="292">
                        <c:v>5.17</c:v>
                      </c:pt>
                      <c:pt idx="293">
                        <c:v>5.38</c:v>
                      </c:pt>
                      <c:pt idx="294">
                        <c:v>5.05</c:v>
                      </c:pt>
                      <c:pt idx="295">
                        <c:v>5.26</c:v>
                      </c:pt>
                      <c:pt idx="296">
                        <c:v>5.07</c:v>
                      </c:pt>
                      <c:pt idx="297">
                        <c:v>5.37</c:v>
                      </c:pt>
                      <c:pt idx="298">
                        <c:v>5.43</c:v>
                      </c:pt>
                      <c:pt idx="299">
                        <c:v>5.72</c:v>
                      </c:pt>
                      <c:pt idx="300">
                        <c:v>5.52</c:v>
                      </c:pt>
                      <c:pt idx="301">
                        <c:v>5.09</c:v>
                      </c:pt>
                      <c:pt idx="302">
                        <c:v>5.27</c:v>
                      </c:pt>
                      <c:pt idx="303">
                        <c:v>5.19</c:v>
                      </c:pt>
                      <c:pt idx="304">
                        <c:v>5.1100000000000003</c:v>
                      </c:pt>
                      <c:pt idx="305">
                        <c:v>4.91</c:v>
                      </c:pt>
                      <c:pt idx="306">
                        <c:v>5.25</c:v>
                      </c:pt>
                      <c:pt idx="307">
                        <c:v>5.32</c:v>
                      </c:pt>
                      <c:pt idx="308">
                        <c:v>5.37</c:v>
                      </c:pt>
                      <c:pt idx="309">
                        <c:v>5.25</c:v>
                      </c:pt>
                      <c:pt idx="310">
                        <c:v>5.45</c:v>
                      </c:pt>
                      <c:pt idx="311">
                        <c:v>5.31</c:v>
                      </c:pt>
                      <c:pt idx="312">
                        <c:v>4.9800000000000004</c:v>
                      </c:pt>
                      <c:pt idx="313">
                        <c:v>5.42</c:v>
                      </c:pt>
                      <c:pt idx="314">
                        <c:v>5.49</c:v>
                      </c:pt>
                      <c:pt idx="315">
                        <c:v>5.36</c:v>
                      </c:pt>
                      <c:pt idx="316">
                        <c:v>4.99</c:v>
                      </c:pt>
                      <c:pt idx="317">
                        <c:v>5.49</c:v>
                      </c:pt>
                      <c:pt idx="318">
                        <c:v>5.4</c:v>
                      </c:pt>
                      <c:pt idx="319">
                        <c:v>5.08</c:v>
                      </c:pt>
                      <c:pt idx="320">
                        <c:v>4.82</c:v>
                      </c:pt>
                      <c:pt idx="321">
                        <c:v>5.08</c:v>
                      </c:pt>
                      <c:pt idx="322">
                        <c:v>5.35</c:v>
                      </c:pt>
                      <c:pt idx="323">
                        <c:v>5.54</c:v>
                      </c:pt>
                      <c:pt idx="324">
                        <c:v>4.92</c:v>
                      </c:pt>
                      <c:pt idx="325">
                        <c:v>5.15</c:v>
                      </c:pt>
                      <c:pt idx="326">
                        <c:v>5.31</c:v>
                      </c:pt>
                      <c:pt idx="327">
                        <c:v>5.27</c:v>
                      </c:pt>
                      <c:pt idx="328">
                        <c:v>5.4</c:v>
                      </c:pt>
                      <c:pt idx="329">
                        <c:v>5.18</c:v>
                      </c:pt>
                      <c:pt idx="330">
                        <c:v>5.15</c:v>
                      </c:pt>
                      <c:pt idx="331">
                        <c:v>4.7699999999999996</c:v>
                      </c:pt>
                      <c:pt idx="332">
                        <c:v>5.17</c:v>
                      </c:pt>
                      <c:pt idx="333">
                        <c:v>5.68</c:v>
                      </c:pt>
                      <c:pt idx="334">
                        <c:v>5.3</c:v>
                      </c:pt>
                      <c:pt idx="335">
                        <c:v>5.08</c:v>
                      </c:pt>
                      <c:pt idx="336">
                        <c:v>5.39</c:v>
                      </c:pt>
                      <c:pt idx="337">
                        <c:v>5.39</c:v>
                      </c:pt>
                      <c:pt idx="338">
                        <c:v>5.45</c:v>
                      </c:pt>
                      <c:pt idx="339">
                        <c:v>5.08</c:v>
                      </c:pt>
                      <c:pt idx="340">
                        <c:v>5.33</c:v>
                      </c:pt>
                      <c:pt idx="341">
                        <c:v>5.2</c:v>
                      </c:pt>
                      <c:pt idx="342">
                        <c:v>5.46</c:v>
                      </c:pt>
                      <c:pt idx="343">
                        <c:v>5.18</c:v>
                      </c:pt>
                      <c:pt idx="344">
                        <c:v>5.2</c:v>
                      </c:pt>
                      <c:pt idx="345">
                        <c:v>5.22</c:v>
                      </c:pt>
                      <c:pt idx="346">
                        <c:v>5.0599999999999996</c:v>
                      </c:pt>
                      <c:pt idx="347">
                        <c:v>5.36</c:v>
                      </c:pt>
                      <c:pt idx="348">
                        <c:v>4.97</c:v>
                      </c:pt>
                      <c:pt idx="349">
                        <c:v>5.51</c:v>
                      </c:pt>
                      <c:pt idx="350">
                        <c:v>5.18</c:v>
                      </c:pt>
                      <c:pt idx="351">
                        <c:v>5.17</c:v>
                      </c:pt>
                      <c:pt idx="352">
                        <c:v>5.0199999999999996</c:v>
                      </c:pt>
                      <c:pt idx="353">
                        <c:v>5.35</c:v>
                      </c:pt>
                      <c:pt idx="354">
                        <c:v>4.97</c:v>
                      </c:pt>
                      <c:pt idx="355">
                        <c:v>5.17</c:v>
                      </c:pt>
                      <c:pt idx="356">
                        <c:v>5.2</c:v>
                      </c:pt>
                      <c:pt idx="357">
                        <c:v>5.47</c:v>
                      </c:pt>
                      <c:pt idx="358">
                        <c:v>5.23</c:v>
                      </c:pt>
                      <c:pt idx="359">
                        <c:v>4.8099999999999996</c:v>
                      </c:pt>
                      <c:pt idx="360">
                        <c:v>5.05</c:v>
                      </c:pt>
                      <c:pt idx="361">
                        <c:v>5.19</c:v>
                      </c:pt>
                      <c:pt idx="362">
                        <c:v>5.18</c:v>
                      </c:pt>
                      <c:pt idx="363">
                        <c:v>5.46</c:v>
                      </c:pt>
                      <c:pt idx="364">
                        <c:v>5.13</c:v>
                      </c:pt>
                      <c:pt idx="365">
                        <c:v>5.47</c:v>
                      </c:pt>
                      <c:pt idx="366">
                        <c:v>5.21</c:v>
                      </c:pt>
                      <c:pt idx="367">
                        <c:v>5.43</c:v>
                      </c:pt>
                      <c:pt idx="368">
                        <c:v>5.14</c:v>
                      </c:pt>
                      <c:pt idx="369">
                        <c:v>5.04</c:v>
                      </c:pt>
                      <c:pt idx="370">
                        <c:v>5.1100000000000003</c:v>
                      </c:pt>
                      <c:pt idx="371">
                        <c:v>5.23</c:v>
                      </c:pt>
                      <c:pt idx="372">
                        <c:v>5.24</c:v>
                      </c:pt>
                      <c:pt idx="373">
                        <c:v>5.14</c:v>
                      </c:pt>
                      <c:pt idx="374">
                        <c:v>5.05</c:v>
                      </c:pt>
                      <c:pt idx="375">
                        <c:v>5.21</c:v>
                      </c:pt>
                      <c:pt idx="376">
                        <c:v>5.19</c:v>
                      </c:pt>
                      <c:pt idx="377">
                        <c:v>5.36</c:v>
                      </c:pt>
                      <c:pt idx="378">
                        <c:v>5.44</c:v>
                      </c:pt>
                      <c:pt idx="379">
                        <c:v>5.23</c:v>
                      </c:pt>
                      <c:pt idx="380">
                        <c:v>4.87</c:v>
                      </c:pt>
                      <c:pt idx="381">
                        <c:v>4.97</c:v>
                      </c:pt>
                      <c:pt idx="382">
                        <c:v>5.15</c:v>
                      </c:pt>
                      <c:pt idx="383">
                        <c:v>5.28</c:v>
                      </c:pt>
                      <c:pt idx="384">
                        <c:v>5.41</c:v>
                      </c:pt>
                      <c:pt idx="385">
                        <c:v>5.15</c:v>
                      </c:pt>
                      <c:pt idx="386">
                        <c:v>4.99</c:v>
                      </c:pt>
                      <c:pt idx="387">
                        <c:v>5.0199999999999996</c:v>
                      </c:pt>
                      <c:pt idx="388">
                        <c:v>5.21</c:v>
                      </c:pt>
                      <c:pt idx="389">
                        <c:v>4.82</c:v>
                      </c:pt>
                      <c:pt idx="390">
                        <c:v>5.0599999999999996</c:v>
                      </c:pt>
                      <c:pt idx="391">
                        <c:v>5.22</c:v>
                      </c:pt>
                      <c:pt idx="392">
                        <c:v>5.16</c:v>
                      </c:pt>
                      <c:pt idx="393">
                        <c:v>5.15</c:v>
                      </c:pt>
                      <c:pt idx="394">
                        <c:v>4.93</c:v>
                      </c:pt>
                      <c:pt idx="395">
                        <c:v>5.36</c:v>
                      </c:pt>
                      <c:pt idx="396">
                        <c:v>5.19</c:v>
                      </c:pt>
                      <c:pt idx="397">
                        <c:v>5.13</c:v>
                      </c:pt>
                      <c:pt idx="398">
                        <c:v>4.95</c:v>
                      </c:pt>
                      <c:pt idx="399">
                        <c:v>5.12</c:v>
                      </c:pt>
                      <c:pt idx="400">
                        <c:v>5.12</c:v>
                      </c:pt>
                      <c:pt idx="401">
                        <c:v>5.04</c:v>
                      </c:pt>
                      <c:pt idx="402">
                        <c:v>5.16</c:v>
                      </c:pt>
                      <c:pt idx="403">
                        <c:v>5.32</c:v>
                      </c:pt>
                      <c:pt idx="404">
                        <c:v>4.97</c:v>
                      </c:pt>
                      <c:pt idx="405">
                        <c:v>5</c:v>
                      </c:pt>
                      <c:pt idx="406">
                        <c:v>5.09</c:v>
                      </c:pt>
                      <c:pt idx="407">
                        <c:v>4.99</c:v>
                      </c:pt>
                      <c:pt idx="408">
                        <c:v>5.27</c:v>
                      </c:pt>
                      <c:pt idx="409">
                        <c:v>5.27</c:v>
                      </c:pt>
                      <c:pt idx="410">
                        <c:v>5.15</c:v>
                      </c:pt>
                      <c:pt idx="411">
                        <c:v>5.34</c:v>
                      </c:pt>
                      <c:pt idx="412">
                        <c:v>5.12</c:v>
                      </c:pt>
                      <c:pt idx="413">
                        <c:v>5.22</c:v>
                      </c:pt>
                      <c:pt idx="414">
                        <c:v>5.27</c:v>
                      </c:pt>
                      <c:pt idx="415">
                        <c:v>5.13</c:v>
                      </c:pt>
                      <c:pt idx="416">
                        <c:v>5</c:v>
                      </c:pt>
                      <c:pt idx="417">
                        <c:v>5.43</c:v>
                      </c:pt>
                      <c:pt idx="418">
                        <c:v>5.09</c:v>
                      </c:pt>
                      <c:pt idx="419">
                        <c:v>5.66</c:v>
                      </c:pt>
                      <c:pt idx="420">
                        <c:v>5.38</c:v>
                      </c:pt>
                      <c:pt idx="421">
                        <c:v>5.04</c:v>
                      </c:pt>
                      <c:pt idx="422">
                        <c:v>5.36</c:v>
                      </c:pt>
                      <c:pt idx="423">
                        <c:v>5.18</c:v>
                      </c:pt>
                      <c:pt idx="424">
                        <c:v>4.9800000000000004</c:v>
                      </c:pt>
                      <c:pt idx="425">
                        <c:v>5.14</c:v>
                      </c:pt>
                      <c:pt idx="426">
                        <c:v>5.26</c:v>
                      </c:pt>
                      <c:pt idx="427">
                        <c:v>4.99</c:v>
                      </c:pt>
                      <c:pt idx="428">
                        <c:v>5.2</c:v>
                      </c:pt>
                      <c:pt idx="429">
                        <c:v>5.42</c:v>
                      </c:pt>
                      <c:pt idx="430">
                        <c:v>5.31</c:v>
                      </c:pt>
                      <c:pt idx="431">
                        <c:v>5.19</c:v>
                      </c:pt>
                      <c:pt idx="432">
                        <c:v>5.33</c:v>
                      </c:pt>
                      <c:pt idx="433">
                        <c:v>5.07</c:v>
                      </c:pt>
                      <c:pt idx="434">
                        <c:v>5.26</c:v>
                      </c:pt>
                      <c:pt idx="435">
                        <c:v>4.97</c:v>
                      </c:pt>
                      <c:pt idx="436">
                        <c:v>5.4</c:v>
                      </c:pt>
                      <c:pt idx="437">
                        <c:v>5.12</c:v>
                      </c:pt>
                      <c:pt idx="438">
                        <c:v>5.0599999999999996</c:v>
                      </c:pt>
                      <c:pt idx="439">
                        <c:v>4.7300000000000004</c:v>
                      </c:pt>
                      <c:pt idx="440">
                        <c:v>4.9800000000000004</c:v>
                      </c:pt>
                      <c:pt idx="441">
                        <c:v>5.1100000000000003</c:v>
                      </c:pt>
                      <c:pt idx="442">
                        <c:v>5.35</c:v>
                      </c:pt>
                      <c:pt idx="443">
                        <c:v>5.34</c:v>
                      </c:pt>
                      <c:pt idx="444">
                        <c:v>5.0199999999999996</c:v>
                      </c:pt>
                      <c:pt idx="445">
                        <c:v>5.44</c:v>
                      </c:pt>
                      <c:pt idx="446">
                        <c:v>5.14</c:v>
                      </c:pt>
                      <c:pt idx="447">
                        <c:v>4.9800000000000004</c:v>
                      </c:pt>
                      <c:pt idx="448">
                        <c:v>5.27</c:v>
                      </c:pt>
                      <c:pt idx="449">
                        <c:v>4.91</c:v>
                      </c:pt>
                      <c:pt idx="450">
                        <c:v>5.05</c:v>
                      </c:pt>
                      <c:pt idx="451">
                        <c:v>4.96</c:v>
                      </c:pt>
                      <c:pt idx="452">
                        <c:v>5.01</c:v>
                      </c:pt>
                      <c:pt idx="453">
                        <c:v>5.16</c:v>
                      </c:pt>
                      <c:pt idx="454">
                        <c:v>5</c:v>
                      </c:pt>
                      <c:pt idx="455">
                        <c:v>5.15</c:v>
                      </c:pt>
                      <c:pt idx="456">
                        <c:v>4.92</c:v>
                      </c:pt>
                      <c:pt idx="457">
                        <c:v>5.25</c:v>
                      </c:pt>
                      <c:pt idx="458">
                        <c:v>4.9400000000000004</c:v>
                      </c:pt>
                      <c:pt idx="459">
                        <c:v>5.0599999999999996</c:v>
                      </c:pt>
                      <c:pt idx="460">
                        <c:v>5.14</c:v>
                      </c:pt>
                      <c:pt idx="461">
                        <c:v>5.34</c:v>
                      </c:pt>
                      <c:pt idx="462">
                        <c:v>5.08</c:v>
                      </c:pt>
                      <c:pt idx="463">
                        <c:v>5.09</c:v>
                      </c:pt>
                      <c:pt idx="464">
                        <c:v>4.9400000000000004</c:v>
                      </c:pt>
                      <c:pt idx="465">
                        <c:v>5.21</c:v>
                      </c:pt>
                      <c:pt idx="466">
                        <c:v>4.9800000000000004</c:v>
                      </c:pt>
                      <c:pt idx="467">
                        <c:v>5.41</c:v>
                      </c:pt>
                      <c:pt idx="468">
                        <c:v>4.95</c:v>
                      </c:pt>
                      <c:pt idx="469">
                        <c:v>5.0999999999999996</c:v>
                      </c:pt>
                      <c:pt idx="470">
                        <c:v>5.21</c:v>
                      </c:pt>
                      <c:pt idx="471">
                        <c:v>5.12</c:v>
                      </c:pt>
                      <c:pt idx="472">
                        <c:v>5.05</c:v>
                      </c:pt>
                      <c:pt idx="473">
                        <c:v>5.24</c:v>
                      </c:pt>
                      <c:pt idx="474">
                        <c:v>5.32</c:v>
                      </c:pt>
                      <c:pt idx="475">
                        <c:v>5.18</c:v>
                      </c:pt>
                      <c:pt idx="476">
                        <c:v>5.14</c:v>
                      </c:pt>
                      <c:pt idx="477">
                        <c:v>5.09</c:v>
                      </c:pt>
                      <c:pt idx="478">
                        <c:v>4.88</c:v>
                      </c:pt>
                      <c:pt idx="479">
                        <c:v>5.0199999999999996</c:v>
                      </c:pt>
                      <c:pt idx="480">
                        <c:v>5.17</c:v>
                      </c:pt>
                      <c:pt idx="481">
                        <c:v>4.8499999999999996</c:v>
                      </c:pt>
                      <c:pt idx="482">
                        <c:v>5.29</c:v>
                      </c:pt>
                      <c:pt idx="483">
                        <c:v>5.4</c:v>
                      </c:pt>
                      <c:pt idx="484">
                        <c:v>5.08</c:v>
                      </c:pt>
                      <c:pt idx="485">
                        <c:v>5.3</c:v>
                      </c:pt>
                      <c:pt idx="486">
                        <c:v>5.14</c:v>
                      </c:pt>
                      <c:pt idx="487">
                        <c:v>5.22</c:v>
                      </c:pt>
                      <c:pt idx="488">
                        <c:v>4.9400000000000004</c:v>
                      </c:pt>
                      <c:pt idx="489">
                        <c:v>5.08</c:v>
                      </c:pt>
                      <c:pt idx="490">
                        <c:v>4.9400000000000004</c:v>
                      </c:pt>
                      <c:pt idx="491">
                        <c:v>4.92</c:v>
                      </c:pt>
                      <c:pt idx="492">
                        <c:v>4.72</c:v>
                      </c:pt>
                      <c:pt idx="493">
                        <c:v>4.99</c:v>
                      </c:pt>
                      <c:pt idx="494">
                        <c:v>5.07</c:v>
                      </c:pt>
                      <c:pt idx="495">
                        <c:v>4.9800000000000004</c:v>
                      </c:pt>
                      <c:pt idx="496">
                        <c:v>4.9800000000000004</c:v>
                      </c:pt>
                      <c:pt idx="497">
                        <c:v>5.0599999999999996</c:v>
                      </c:pt>
                      <c:pt idx="498">
                        <c:v>4.97</c:v>
                      </c:pt>
                      <c:pt idx="499">
                        <c:v>5.16</c:v>
                      </c:pt>
                      <c:pt idx="500">
                        <c:v>5.25</c:v>
                      </c:pt>
                      <c:pt idx="501">
                        <c:v>5.17</c:v>
                      </c:pt>
                      <c:pt idx="502">
                        <c:v>5.05</c:v>
                      </c:pt>
                      <c:pt idx="503">
                        <c:v>5.31</c:v>
                      </c:pt>
                      <c:pt idx="504">
                        <c:v>5.2</c:v>
                      </c:pt>
                      <c:pt idx="505">
                        <c:v>5.15</c:v>
                      </c:pt>
                      <c:pt idx="506">
                        <c:v>5.17</c:v>
                      </c:pt>
                      <c:pt idx="507">
                        <c:v>5.09</c:v>
                      </c:pt>
                      <c:pt idx="508">
                        <c:v>5.22</c:v>
                      </c:pt>
                      <c:pt idx="509">
                        <c:v>5.0599999999999996</c:v>
                      </c:pt>
                      <c:pt idx="510">
                        <c:v>5.01</c:v>
                      </c:pt>
                      <c:pt idx="511">
                        <c:v>5.21</c:v>
                      </c:pt>
                      <c:pt idx="512">
                        <c:v>4.83</c:v>
                      </c:pt>
                      <c:pt idx="513">
                        <c:v>4.9000000000000004</c:v>
                      </c:pt>
                      <c:pt idx="514">
                        <c:v>4.96</c:v>
                      </c:pt>
                      <c:pt idx="515">
                        <c:v>5.21</c:v>
                      </c:pt>
                      <c:pt idx="516">
                        <c:v>4.99</c:v>
                      </c:pt>
                      <c:pt idx="517">
                        <c:v>5.07</c:v>
                      </c:pt>
                      <c:pt idx="518">
                        <c:v>5.14</c:v>
                      </c:pt>
                      <c:pt idx="519">
                        <c:v>4.83</c:v>
                      </c:pt>
                      <c:pt idx="520">
                        <c:v>5.0199999999999996</c:v>
                      </c:pt>
                      <c:pt idx="521">
                        <c:v>5.21</c:v>
                      </c:pt>
                      <c:pt idx="522">
                        <c:v>5.36</c:v>
                      </c:pt>
                      <c:pt idx="523">
                        <c:v>5.01</c:v>
                      </c:pt>
                      <c:pt idx="524">
                        <c:v>5</c:v>
                      </c:pt>
                      <c:pt idx="525">
                        <c:v>5.31</c:v>
                      </c:pt>
                      <c:pt idx="526">
                        <c:v>4.72</c:v>
                      </c:pt>
                      <c:pt idx="527">
                        <c:v>5.04</c:v>
                      </c:pt>
                      <c:pt idx="528">
                        <c:v>4.92</c:v>
                      </c:pt>
                      <c:pt idx="529">
                        <c:v>4.87</c:v>
                      </c:pt>
                      <c:pt idx="530">
                        <c:v>5.08</c:v>
                      </c:pt>
                      <c:pt idx="531">
                        <c:v>4.9400000000000004</c:v>
                      </c:pt>
                      <c:pt idx="532">
                        <c:v>4.95</c:v>
                      </c:pt>
                      <c:pt idx="533">
                        <c:v>5.13</c:v>
                      </c:pt>
                      <c:pt idx="534">
                        <c:v>5.05</c:v>
                      </c:pt>
                      <c:pt idx="535">
                        <c:v>4.95</c:v>
                      </c:pt>
                      <c:pt idx="536">
                        <c:v>4.92</c:v>
                      </c:pt>
                      <c:pt idx="537">
                        <c:v>4.95</c:v>
                      </c:pt>
                      <c:pt idx="538">
                        <c:v>5.26</c:v>
                      </c:pt>
                      <c:pt idx="539">
                        <c:v>5.05</c:v>
                      </c:pt>
                      <c:pt idx="540">
                        <c:v>4.7300000000000004</c:v>
                      </c:pt>
                      <c:pt idx="541">
                        <c:v>4.75</c:v>
                      </c:pt>
                      <c:pt idx="542">
                        <c:v>4.91</c:v>
                      </c:pt>
                      <c:pt idx="543">
                        <c:v>5.01</c:v>
                      </c:pt>
                      <c:pt idx="544">
                        <c:v>5.24</c:v>
                      </c:pt>
                      <c:pt idx="545">
                        <c:v>5.03</c:v>
                      </c:pt>
                      <c:pt idx="546">
                        <c:v>4.99</c:v>
                      </c:pt>
                      <c:pt idx="547">
                        <c:v>5.14</c:v>
                      </c:pt>
                      <c:pt idx="548">
                        <c:v>5.05</c:v>
                      </c:pt>
                      <c:pt idx="549">
                        <c:v>5.12</c:v>
                      </c:pt>
                      <c:pt idx="550">
                        <c:v>5.0599999999999996</c:v>
                      </c:pt>
                      <c:pt idx="551">
                        <c:v>5.09</c:v>
                      </c:pt>
                      <c:pt idx="552">
                        <c:v>5.03</c:v>
                      </c:pt>
                      <c:pt idx="553">
                        <c:v>5.31</c:v>
                      </c:pt>
                      <c:pt idx="554">
                        <c:v>5.25</c:v>
                      </c:pt>
                      <c:pt idx="555">
                        <c:v>5.0999999999999996</c:v>
                      </c:pt>
                      <c:pt idx="556">
                        <c:v>4.93</c:v>
                      </c:pt>
                      <c:pt idx="557">
                        <c:v>5.05</c:v>
                      </c:pt>
                      <c:pt idx="558">
                        <c:v>4.9000000000000004</c:v>
                      </c:pt>
                      <c:pt idx="559">
                        <c:v>5.25</c:v>
                      </c:pt>
                      <c:pt idx="560">
                        <c:v>4.91</c:v>
                      </c:pt>
                      <c:pt idx="561">
                        <c:v>4.91</c:v>
                      </c:pt>
                      <c:pt idx="562">
                        <c:v>4.93</c:v>
                      </c:pt>
                      <c:pt idx="563">
                        <c:v>4.9000000000000004</c:v>
                      </c:pt>
                      <c:pt idx="564">
                        <c:v>5.09</c:v>
                      </c:pt>
                      <c:pt idx="565">
                        <c:v>5.1100000000000003</c:v>
                      </c:pt>
                      <c:pt idx="566">
                        <c:v>4.9400000000000004</c:v>
                      </c:pt>
                      <c:pt idx="567">
                        <c:v>4.93</c:v>
                      </c:pt>
                      <c:pt idx="568">
                        <c:v>5.09</c:v>
                      </c:pt>
                      <c:pt idx="569">
                        <c:v>4.9800000000000004</c:v>
                      </c:pt>
                      <c:pt idx="570">
                        <c:v>5.15</c:v>
                      </c:pt>
                      <c:pt idx="571">
                        <c:v>4.91</c:v>
                      </c:pt>
                      <c:pt idx="572">
                        <c:v>4.8899999999999997</c:v>
                      </c:pt>
                      <c:pt idx="573">
                        <c:v>5.07</c:v>
                      </c:pt>
                      <c:pt idx="574">
                        <c:v>4.8099999999999996</c:v>
                      </c:pt>
                      <c:pt idx="575">
                        <c:v>5</c:v>
                      </c:pt>
                      <c:pt idx="576">
                        <c:v>4.99</c:v>
                      </c:pt>
                      <c:pt idx="577">
                        <c:v>5.2</c:v>
                      </c:pt>
                      <c:pt idx="578">
                        <c:v>4.91</c:v>
                      </c:pt>
                      <c:pt idx="579">
                        <c:v>4.7699999999999996</c:v>
                      </c:pt>
                      <c:pt idx="580">
                        <c:v>5.23</c:v>
                      </c:pt>
                      <c:pt idx="581">
                        <c:v>4.95</c:v>
                      </c:pt>
                      <c:pt idx="582">
                        <c:v>5.08</c:v>
                      </c:pt>
                      <c:pt idx="583">
                        <c:v>4.91</c:v>
                      </c:pt>
                      <c:pt idx="584">
                        <c:v>4.83</c:v>
                      </c:pt>
                      <c:pt idx="585">
                        <c:v>4.78</c:v>
                      </c:pt>
                      <c:pt idx="586">
                        <c:v>5.13</c:v>
                      </c:pt>
                      <c:pt idx="587">
                        <c:v>5.1100000000000003</c:v>
                      </c:pt>
                      <c:pt idx="588">
                        <c:v>4.8899999999999997</c:v>
                      </c:pt>
                      <c:pt idx="589">
                        <c:v>4.92</c:v>
                      </c:pt>
                      <c:pt idx="590">
                        <c:v>5.22</c:v>
                      </c:pt>
                      <c:pt idx="591">
                        <c:v>5.01</c:v>
                      </c:pt>
                      <c:pt idx="592">
                        <c:v>4.99</c:v>
                      </c:pt>
                      <c:pt idx="593">
                        <c:v>5.07</c:v>
                      </c:pt>
                      <c:pt idx="594">
                        <c:v>4.97</c:v>
                      </c:pt>
                      <c:pt idx="595">
                        <c:v>4.91</c:v>
                      </c:pt>
                      <c:pt idx="596">
                        <c:v>4.6900000000000004</c:v>
                      </c:pt>
                      <c:pt idx="597">
                        <c:v>4.9800000000000004</c:v>
                      </c:pt>
                      <c:pt idx="598">
                        <c:v>5.04</c:v>
                      </c:pt>
                      <c:pt idx="599">
                        <c:v>4.88</c:v>
                      </c:pt>
                      <c:pt idx="600">
                        <c:v>4.91</c:v>
                      </c:pt>
                      <c:pt idx="601">
                        <c:v>4.88</c:v>
                      </c:pt>
                      <c:pt idx="602">
                        <c:v>5.1100000000000003</c:v>
                      </c:pt>
                      <c:pt idx="603">
                        <c:v>5.0599999999999996</c:v>
                      </c:pt>
                      <c:pt idx="604">
                        <c:v>4.97</c:v>
                      </c:pt>
                      <c:pt idx="605">
                        <c:v>4.88</c:v>
                      </c:pt>
                      <c:pt idx="606">
                        <c:v>4.78</c:v>
                      </c:pt>
                      <c:pt idx="607">
                        <c:v>4.92</c:v>
                      </c:pt>
                      <c:pt idx="608">
                        <c:v>4.88</c:v>
                      </c:pt>
                      <c:pt idx="609">
                        <c:v>5.0199999999999996</c:v>
                      </c:pt>
                      <c:pt idx="610">
                        <c:v>5.2</c:v>
                      </c:pt>
                      <c:pt idx="611">
                        <c:v>4.92</c:v>
                      </c:pt>
                      <c:pt idx="612">
                        <c:v>4.83</c:v>
                      </c:pt>
                      <c:pt idx="613">
                        <c:v>5.09</c:v>
                      </c:pt>
                      <c:pt idx="614">
                        <c:v>4.93</c:v>
                      </c:pt>
                      <c:pt idx="615">
                        <c:v>4.76</c:v>
                      </c:pt>
                      <c:pt idx="616">
                        <c:v>4.57</c:v>
                      </c:pt>
                      <c:pt idx="617">
                        <c:v>4.88</c:v>
                      </c:pt>
                      <c:pt idx="618">
                        <c:v>4.7300000000000004</c:v>
                      </c:pt>
                      <c:pt idx="619">
                        <c:v>4.91</c:v>
                      </c:pt>
                      <c:pt idx="620">
                        <c:v>4.82</c:v>
                      </c:pt>
                      <c:pt idx="621">
                        <c:v>4.68</c:v>
                      </c:pt>
                      <c:pt idx="622">
                        <c:v>4.8099999999999996</c:v>
                      </c:pt>
                      <c:pt idx="623">
                        <c:v>4.9400000000000004</c:v>
                      </c:pt>
                      <c:pt idx="624">
                        <c:v>5.07</c:v>
                      </c:pt>
                      <c:pt idx="625">
                        <c:v>4.72</c:v>
                      </c:pt>
                      <c:pt idx="626">
                        <c:v>4.8099999999999996</c:v>
                      </c:pt>
                      <c:pt idx="627">
                        <c:v>5.22</c:v>
                      </c:pt>
                      <c:pt idx="628">
                        <c:v>4.84</c:v>
                      </c:pt>
                      <c:pt idx="629">
                        <c:v>5.1100000000000003</c:v>
                      </c:pt>
                      <c:pt idx="630">
                        <c:v>4.8099999999999996</c:v>
                      </c:pt>
                      <c:pt idx="631">
                        <c:v>4.66</c:v>
                      </c:pt>
                      <c:pt idx="632">
                        <c:v>5.0999999999999996</c:v>
                      </c:pt>
                      <c:pt idx="633">
                        <c:v>4.57</c:v>
                      </c:pt>
                      <c:pt idx="634">
                        <c:v>5.03</c:v>
                      </c:pt>
                      <c:pt idx="635">
                        <c:v>4.97</c:v>
                      </c:pt>
                      <c:pt idx="636">
                        <c:v>4.67</c:v>
                      </c:pt>
                      <c:pt idx="637">
                        <c:v>4.8</c:v>
                      </c:pt>
                      <c:pt idx="638">
                        <c:v>4.74</c:v>
                      </c:pt>
                      <c:pt idx="639">
                        <c:v>4.83</c:v>
                      </c:pt>
                      <c:pt idx="640">
                        <c:v>5.04</c:v>
                      </c:pt>
                      <c:pt idx="641">
                        <c:v>5.19</c:v>
                      </c:pt>
                      <c:pt idx="642">
                        <c:v>4.78</c:v>
                      </c:pt>
                      <c:pt idx="643">
                        <c:v>4.72</c:v>
                      </c:pt>
                      <c:pt idx="644">
                        <c:v>4.93</c:v>
                      </c:pt>
                      <c:pt idx="645">
                        <c:v>4.88</c:v>
                      </c:pt>
                      <c:pt idx="646">
                        <c:v>4.96</c:v>
                      </c:pt>
                      <c:pt idx="647">
                        <c:v>5.2</c:v>
                      </c:pt>
                      <c:pt idx="648">
                        <c:v>4.8</c:v>
                      </c:pt>
                      <c:pt idx="649">
                        <c:v>4.93</c:v>
                      </c:pt>
                      <c:pt idx="650">
                        <c:v>4.7699999999999996</c:v>
                      </c:pt>
                      <c:pt idx="651">
                        <c:v>5.04</c:v>
                      </c:pt>
                      <c:pt idx="652">
                        <c:v>4.9000000000000004</c:v>
                      </c:pt>
                      <c:pt idx="653">
                        <c:v>4.8899999999999997</c:v>
                      </c:pt>
                      <c:pt idx="654">
                        <c:v>5.0199999999999996</c:v>
                      </c:pt>
                      <c:pt idx="655">
                        <c:v>5.05</c:v>
                      </c:pt>
                      <c:pt idx="656">
                        <c:v>4.9000000000000004</c:v>
                      </c:pt>
                      <c:pt idx="657">
                        <c:v>4.99</c:v>
                      </c:pt>
                      <c:pt idx="658">
                        <c:v>4.97</c:v>
                      </c:pt>
                      <c:pt idx="659">
                        <c:v>4.92</c:v>
                      </c:pt>
                      <c:pt idx="660">
                        <c:v>4.68</c:v>
                      </c:pt>
                      <c:pt idx="661">
                        <c:v>5.0199999999999996</c:v>
                      </c:pt>
                      <c:pt idx="662">
                        <c:v>5.12</c:v>
                      </c:pt>
                      <c:pt idx="663">
                        <c:v>4.79</c:v>
                      </c:pt>
                      <c:pt idx="664">
                        <c:v>5.0199999999999996</c:v>
                      </c:pt>
                      <c:pt idx="665">
                        <c:v>5.08</c:v>
                      </c:pt>
                      <c:pt idx="666">
                        <c:v>4.78</c:v>
                      </c:pt>
                      <c:pt idx="667">
                        <c:v>4.74</c:v>
                      </c:pt>
                      <c:pt idx="668">
                        <c:v>5.0199999999999996</c:v>
                      </c:pt>
                      <c:pt idx="669">
                        <c:v>4.82</c:v>
                      </c:pt>
                      <c:pt idx="670">
                        <c:v>5.1100000000000003</c:v>
                      </c:pt>
                      <c:pt idx="671">
                        <c:v>4.6500000000000004</c:v>
                      </c:pt>
                      <c:pt idx="672">
                        <c:v>4.7</c:v>
                      </c:pt>
                      <c:pt idx="673">
                        <c:v>4.79</c:v>
                      </c:pt>
                      <c:pt idx="674">
                        <c:v>4.95</c:v>
                      </c:pt>
                      <c:pt idx="675">
                        <c:v>4.7699999999999996</c:v>
                      </c:pt>
                      <c:pt idx="676">
                        <c:v>5.0199999999999996</c:v>
                      </c:pt>
                      <c:pt idx="677">
                        <c:v>4.92</c:v>
                      </c:pt>
                      <c:pt idx="678">
                        <c:v>5.0199999999999996</c:v>
                      </c:pt>
                      <c:pt idx="679">
                        <c:v>4.71</c:v>
                      </c:pt>
                      <c:pt idx="680">
                        <c:v>4.82</c:v>
                      </c:pt>
                      <c:pt idx="681">
                        <c:v>5.1100000000000003</c:v>
                      </c:pt>
                      <c:pt idx="682">
                        <c:v>4.91</c:v>
                      </c:pt>
                      <c:pt idx="683">
                        <c:v>4.83</c:v>
                      </c:pt>
                      <c:pt idx="684">
                        <c:v>4.9400000000000004</c:v>
                      </c:pt>
                      <c:pt idx="685">
                        <c:v>4.72</c:v>
                      </c:pt>
                      <c:pt idx="686">
                        <c:v>4.8899999999999997</c:v>
                      </c:pt>
                      <c:pt idx="687">
                        <c:v>4.99</c:v>
                      </c:pt>
                      <c:pt idx="688">
                        <c:v>5.12</c:v>
                      </c:pt>
                      <c:pt idx="689">
                        <c:v>4.6399999999999997</c:v>
                      </c:pt>
                      <c:pt idx="690">
                        <c:v>4.76</c:v>
                      </c:pt>
                      <c:pt idx="691">
                        <c:v>4.8</c:v>
                      </c:pt>
                      <c:pt idx="692">
                        <c:v>4.78</c:v>
                      </c:pt>
                      <c:pt idx="693">
                        <c:v>4.99</c:v>
                      </c:pt>
                      <c:pt idx="694">
                        <c:v>4.8</c:v>
                      </c:pt>
                      <c:pt idx="695">
                        <c:v>4.79</c:v>
                      </c:pt>
                      <c:pt idx="696">
                        <c:v>5.12</c:v>
                      </c:pt>
                      <c:pt idx="697">
                        <c:v>5.0199999999999996</c:v>
                      </c:pt>
                      <c:pt idx="698">
                        <c:v>5.13</c:v>
                      </c:pt>
                      <c:pt idx="699">
                        <c:v>5.13</c:v>
                      </c:pt>
                      <c:pt idx="700">
                        <c:v>4.92</c:v>
                      </c:pt>
                      <c:pt idx="701">
                        <c:v>4.97</c:v>
                      </c:pt>
                      <c:pt idx="702">
                        <c:v>4.91</c:v>
                      </c:pt>
                      <c:pt idx="703">
                        <c:v>5.05</c:v>
                      </c:pt>
                      <c:pt idx="704">
                        <c:v>4.91</c:v>
                      </c:pt>
                      <c:pt idx="705">
                        <c:v>4.92</c:v>
                      </c:pt>
                      <c:pt idx="706">
                        <c:v>4.96</c:v>
                      </c:pt>
                      <c:pt idx="707">
                        <c:v>4.76</c:v>
                      </c:pt>
                      <c:pt idx="708">
                        <c:v>4.6500000000000004</c:v>
                      </c:pt>
                      <c:pt idx="709">
                        <c:v>4.7</c:v>
                      </c:pt>
                      <c:pt idx="710">
                        <c:v>4.84</c:v>
                      </c:pt>
                      <c:pt idx="711">
                        <c:v>5.08</c:v>
                      </c:pt>
                      <c:pt idx="712">
                        <c:v>5.05</c:v>
                      </c:pt>
                      <c:pt idx="713">
                        <c:v>4.99</c:v>
                      </c:pt>
                      <c:pt idx="714">
                        <c:v>4.9000000000000004</c:v>
                      </c:pt>
                      <c:pt idx="715">
                        <c:v>4.97</c:v>
                      </c:pt>
                      <c:pt idx="716">
                        <c:v>4.71</c:v>
                      </c:pt>
                      <c:pt idx="717">
                        <c:v>4.96</c:v>
                      </c:pt>
                      <c:pt idx="718">
                        <c:v>4.8499999999999996</c:v>
                      </c:pt>
                      <c:pt idx="719">
                        <c:v>4.8499999999999996</c:v>
                      </c:pt>
                      <c:pt idx="720">
                        <c:v>4.8499999999999996</c:v>
                      </c:pt>
                      <c:pt idx="721">
                        <c:v>4.84</c:v>
                      </c:pt>
                      <c:pt idx="722">
                        <c:v>5.1100000000000003</c:v>
                      </c:pt>
                      <c:pt idx="723">
                        <c:v>4.84</c:v>
                      </c:pt>
                      <c:pt idx="724">
                        <c:v>5.04</c:v>
                      </c:pt>
                      <c:pt idx="725">
                        <c:v>4.78</c:v>
                      </c:pt>
                      <c:pt idx="726">
                        <c:v>4.83</c:v>
                      </c:pt>
                      <c:pt idx="727">
                        <c:v>4.92</c:v>
                      </c:pt>
                      <c:pt idx="728">
                        <c:v>4.8</c:v>
                      </c:pt>
                      <c:pt idx="729">
                        <c:v>4.6399999999999997</c:v>
                      </c:pt>
                      <c:pt idx="730">
                        <c:v>4.75</c:v>
                      </c:pt>
                      <c:pt idx="731">
                        <c:v>4.9400000000000004</c:v>
                      </c:pt>
                      <c:pt idx="732">
                        <c:v>4.93</c:v>
                      </c:pt>
                      <c:pt idx="733">
                        <c:v>5.04</c:v>
                      </c:pt>
                      <c:pt idx="734">
                        <c:v>4.82</c:v>
                      </c:pt>
                      <c:pt idx="735">
                        <c:v>4.91</c:v>
                      </c:pt>
                      <c:pt idx="736">
                        <c:v>4.8899999999999997</c:v>
                      </c:pt>
                      <c:pt idx="737">
                        <c:v>4.9400000000000004</c:v>
                      </c:pt>
                      <c:pt idx="738">
                        <c:v>4.84</c:v>
                      </c:pt>
                      <c:pt idx="739">
                        <c:v>4.68</c:v>
                      </c:pt>
                      <c:pt idx="740">
                        <c:v>5.04</c:v>
                      </c:pt>
                      <c:pt idx="741">
                        <c:v>4.96</c:v>
                      </c:pt>
                      <c:pt idx="742">
                        <c:v>4.72</c:v>
                      </c:pt>
                      <c:pt idx="743">
                        <c:v>5.0199999999999996</c:v>
                      </c:pt>
                      <c:pt idx="744">
                        <c:v>4.58</c:v>
                      </c:pt>
                      <c:pt idx="745">
                        <c:v>4.8899999999999997</c:v>
                      </c:pt>
                      <c:pt idx="746">
                        <c:v>4.62</c:v>
                      </c:pt>
                      <c:pt idx="747">
                        <c:v>5.09</c:v>
                      </c:pt>
                      <c:pt idx="748">
                        <c:v>4.87</c:v>
                      </c:pt>
                      <c:pt idx="749">
                        <c:v>4.99</c:v>
                      </c:pt>
                      <c:pt idx="750">
                        <c:v>4.75</c:v>
                      </c:pt>
                      <c:pt idx="751">
                        <c:v>4.82</c:v>
                      </c:pt>
                      <c:pt idx="752">
                        <c:v>4.59</c:v>
                      </c:pt>
                      <c:pt idx="753">
                        <c:v>4.68</c:v>
                      </c:pt>
                      <c:pt idx="754">
                        <c:v>4.96</c:v>
                      </c:pt>
                      <c:pt idx="755">
                        <c:v>4.83</c:v>
                      </c:pt>
                      <c:pt idx="756">
                        <c:v>4.72</c:v>
                      </c:pt>
                      <c:pt idx="757">
                        <c:v>4.7699999999999996</c:v>
                      </c:pt>
                      <c:pt idx="758">
                        <c:v>4.63</c:v>
                      </c:pt>
                      <c:pt idx="759">
                        <c:v>4.88</c:v>
                      </c:pt>
                      <c:pt idx="760">
                        <c:v>4.82</c:v>
                      </c:pt>
                      <c:pt idx="761">
                        <c:v>4.67</c:v>
                      </c:pt>
                      <c:pt idx="762">
                        <c:v>4.7</c:v>
                      </c:pt>
                      <c:pt idx="763">
                        <c:v>4.67</c:v>
                      </c:pt>
                      <c:pt idx="764">
                        <c:v>4.7699999999999996</c:v>
                      </c:pt>
                      <c:pt idx="765">
                        <c:v>4.9400000000000004</c:v>
                      </c:pt>
                      <c:pt idx="766">
                        <c:v>4.87</c:v>
                      </c:pt>
                      <c:pt idx="767">
                        <c:v>4.7300000000000004</c:v>
                      </c:pt>
                      <c:pt idx="768">
                        <c:v>4.8</c:v>
                      </c:pt>
                      <c:pt idx="769">
                        <c:v>4.97</c:v>
                      </c:pt>
                      <c:pt idx="770">
                        <c:v>5.15</c:v>
                      </c:pt>
                      <c:pt idx="771">
                        <c:v>4.68</c:v>
                      </c:pt>
                      <c:pt idx="772">
                        <c:v>4.7</c:v>
                      </c:pt>
                      <c:pt idx="773">
                        <c:v>4.75</c:v>
                      </c:pt>
                      <c:pt idx="774">
                        <c:v>4.6900000000000004</c:v>
                      </c:pt>
                      <c:pt idx="775">
                        <c:v>4.8499999999999996</c:v>
                      </c:pt>
                      <c:pt idx="776">
                        <c:v>4.6399999999999997</c:v>
                      </c:pt>
                      <c:pt idx="777">
                        <c:v>4.71</c:v>
                      </c:pt>
                      <c:pt idx="778">
                        <c:v>4.59</c:v>
                      </c:pt>
                      <c:pt idx="779">
                        <c:v>4.87</c:v>
                      </c:pt>
                      <c:pt idx="780">
                        <c:v>4.74</c:v>
                      </c:pt>
                      <c:pt idx="781">
                        <c:v>4.6399999999999997</c:v>
                      </c:pt>
                      <c:pt idx="782">
                        <c:v>4.8899999999999997</c:v>
                      </c:pt>
                      <c:pt idx="783">
                        <c:v>4.88</c:v>
                      </c:pt>
                      <c:pt idx="784">
                        <c:v>4.88</c:v>
                      </c:pt>
                      <c:pt idx="785">
                        <c:v>4.72</c:v>
                      </c:pt>
                      <c:pt idx="786">
                        <c:v>4.71</c:v>
                      </c:pt>
                      <c:pt idx="787">
                        <c:v>4.83</c:v>
                      </c:pt>
                      <c:pt idx="788">
                        <c:v>5.03</c:v>
                      </c:pt>
                      <c:pt idx="789">
                        <c:v>4.96</c:v>
                      </c:pt>
                      <c:pt idx="790">
                        <c:v>4.7300000000000004</c:v>
                      </c:pt>
                      <c:pt idx="791">
                        <c:v>4.75</c:v>
                      </c:pt>
                      <c:pt idx="792">
                        <c:v>4.9000000000000004</c:v>
                      </c:pt>
                      <c:pt idx="793">
                        <c:v>4.84</c:v>
                      </c:pt>
                      <c:pt idx="794">
                        <c:v>4.79</c:v>
                      </c:pt>
                      <c:pt idx="795">
                        <c:v>4.58</c:v>
                      </c:pt>
                      <c:pt idx="796">
                        <c:v>4.79</c:v>
                      </c:pt>
                      <c:pt idx="797">
                        <c:v>4.91</c:v>
                      </c:pt>
                      <c:pt idx="798">
                        <c:v>4.8499999999999996</c:v>
                      </c:pt>
                      <c:pt idx="799">
                        <c:v>4.7699999999999996</c:v>
                      </c:pt>
                      <c:pt idx="800">
                        <c:v>4.6399999999999997</c:v>
                      </c:pt>
                      <c:pt idx="801">
                        <c:v>4.9000000000000004</c:v>
                      </c:pt>
                      <c:pt idx="802">
                        <c:v>4.79</c:v>
                      </c:pt>
                      <c:pt idx="803">
                        <c:v>4.8099999999999996</c:v>
                      </c:pt>
                      <c:pt idx="804">
                        <c:v>4.74</c:v>
                      </c:pt>
                      <c:pt idx="805">
                        <c:v>4.42</c:v>
                      </c:pt>
                      <c:pt idx="806">
                        <c:v>5.14</c:v>
                      </c:pt>
                      <c:pt idx="807">
                        <c:v>5.03</c:v>
                      </c:pt>
                      <c:pt idx="808">
                        <c:v>5.0599999999999996</c:v>
                      </c:pt>
                      <c:pt idx="809">
                        <c:v>4.97</c:v>
                      </c:pt>
                      <c:pt idx="810">
                        <c:v>4.9800000000000004</c:v>
                      </c:pt>
                      <c:pt idx="811">
                        <c:v>4.79</c:v>
                      </c:pt>
                      <c:pt idx="812">
                        <c:v>4.76</c:v>
                      </c:pt>
                      <c:pt idx="813">
                        <c:v>4.7699999999999996</c:v>
                      </c:pt>
                      <c:pt idx="814">
                        <c:v>4.67</c:v>
                      </c:pt>
                      <c:pt idx="815">
                        <c:v>4.9400000000000004</c:v>
                      </c:pt>
                      <c:pt idx="816">
                        <c:v>4.74</c:v>
                      </c:pt>
                      <c:pt idx="817">
                        <c:v>4.7699999999999996</c:v>
                      </c:pt>
                      <c:pt idx="818">
                        <c:v>5.14</c:v>
                      </c:pt>
                      <c:pt idx="819">
                        <c:v>4.8899999999999997</c:v>
                      </c:pt>
                      <c:pt idx="820">
                        <c:v>4.9400000000000004</c:v>
                      </c:pt>
                      <c:pt idx="821">
                        <c:v>4.91</c:v>
                      </c:pt>
                      <c:pt idx="822">
                        <c:v>4.9000000000000004</c:v>
                      </c:pt>
                      <c:pt idx="823">
                        <c:v>4.57</c:v>
                      </c:pt>
                      <c:pt idx="824">
                        <c:v>4.78</c:v>
                      </c:pt>
                      <c:pt idx="825">
                        <c:v>4.82</c:v>
                      </c:pt>
                      <c:pt idx="826">
                        <c:v>4.8600000000000003</c:v>
                      </c:pt>
                      <c:pt idx="827">
                        <c:v>5.33</c:v>
                      </c:pt>
                      <c:pt idx="828">
                        <c:v>4.57</c:v>
                      </c:pt>
                      <c:pt idx="829">
                        <c:v>4.8600000000000003</c:v>
                      </c:pt>
                      <c:pt idx="830">
                        <c:v>4.6399999999999997</c:v>
                      </c:pt>
                      <c:pt idx="831">
                        <c:v>5.08</c:v>
                      </c:pt>
                      <c:pt idx="832">
                        <c:v>4.84</c:v>
                      </c:pt>
                      <c:pt idx="833">
                        <c:v>4.49</c:v>
                      </c:pt>
                      <c:pt idx="834">
                        <c:v>4.59</c:v>
                      </c:pt>
                      <c:pt idx="835">
                        <c:v>4.67</c:v>
                      </c:pt>
                      <c:pt idx="836">
                        <c:v>4.9800000000000004</c:v>
                      </c:pt>
                      <c:pt idx="837">
                        <c:v>4.62</c:v>
                      </c:pt>
                      <c:pt idx="838">
                        <c:v>4.7</c:v>
                      </c:pt>
                      <c:pt idx="839">
                        <c:v>4.87</c:v>
                      </c:pt>
                      <c:pt idx="840">
                        <c:v>4.4800000000000004</c:v>
                      </c:pt>
                      <c:pt idx="841">
                        <c:v>4.34</c:v>
                      </c:pt>
                      <c:pt idx="842">
                        <c:v>4.83</c:v>
                      </c:pt>
                      <c:pt idx="843">
                        <c:v>4.43</c:v>
                      </c:pt>
                      <c:pt idx="844">
                        <c:v>5</c:v>
                      </c:pt>
                      <c:pt idx="845">
                        <c:v>4.95</c:v>
                      </c:pt>
                      <c:pt idx="846">
                        <c:v>4.3499999999999996</c:v>
                      </c:pt>
                      <c:pt idx="847">
                        <c:v>4.46</c:v>
                      </c:pt>
                      <c:pt idx="848">
                        <c:v>4.72</c:v>
                      </c:pt>
                      <c:pt idx="849">
                        <c:v>4.49</c:v>
                      </c:pt>
                      <c:pt idx="850">
                        <c:v>4.7300000000000004</c:v>
                      </c:pt>
                      <c:pt idx="851">
                        <c:v>4.6100000000000003</c:v>
                      </c:pt>
                      <c:pt idx="852">
                        <c:v>4.7699999999999996</c:v>
                      </c:pt>
                      <c:pt idx="853">
                        <c:v>4.6900000000000004</c:v>
                      </c:pt>
                      <c:pt idx="854">
                        <c:v>4.8</c:v>
                      </c:pt>
                      <c:pt idx="855">
                        <c:v>5.1100000000000003</c:v>
                      </c:pt>
                      <c:pt idx="856">
                        <c:v>4.53</c:v>
                      </c:pt>
                      <c:pt idx="857">
                        <c:v>5</c:v>
                      </c:pt>
                      <c:pt idx="858">
                        <c:v>4.74</c:v>
                      </c:pt>
                      <c:pt idx="859">
                        <c:v>4.95</c:v>
                      </c:pt>
                      <c:pt idx="860">
                        <c:v>4.51</c:v>
                      </c:pt>
                      <c:pt idx="861">
                        <c:v>4.84</c:v>
                      </c:pt>
                      <c:pt idx="862">
                        <c:v>4.72</c:v>
                      </c:pt>
                      <c:pt idx="863">
                        <c:v>4.6100000000000003</c:v>
                      </c:pt>
                      <c:pt idx="864">
                        <c:v>4.67</c:v>
                      </c:pt>
                      <c:pt idx="865">
                        <c:v>4.78</c:v>
                      </c:pt>
                      <c:pt idx="866">
                        <c:v>4.66</c:v>
                      </c:pt>
                      <c:pt idx="867">
                        <c:v>4.74</c:v>
                      </c:pt>
                      <c:pt idx="868">
                        <c:v>4.55</c:v>
                      </c:pt>
                      <c:pt idx="869">
                        <c:v>5.05</c:v>
                      </c:pt>
                      <c:pt idx="870">
                        <c:v>4.63</c:v>
                      </c:pt>
                      <c:pt idx="871">
                        <c:v>4.68</c:v>
                      </c:pt>
                      <c:pt idx="872">
                        <c:v>4.7300000000000004</c:v>
                      </c:pt>
                      <c:pt idx="873">
                        <c:v>4.49</c:v>
                      </c:pt>
                      <c:pt idx="874">
                        <c:v>4.8</c:v>
                      </c:pt>
                      <c:pt idx="875">
                        <c:v>5.13</c:v>
                      </c:pt>
                      <c:pt idx="876">
                        <c:v>4.7300000000000004</c:v>
                      </c:pt>
                      <c:pt idx="877">
                        <c:v>4.72</c:v>
                      </c:pt>
                      <c:pt idx="878">
                        <c:v>5.03</c:v>
                      </c:pt>
                      <c:pt idx="879">
                        <c:v>4.74</c:v>
                      </c:pt>
                      <c:pt idx="880">
                        <c:v>4.8899999999999997</c:v>
                      </c:pt>
                      <c:pt idx="881">
                        <c:v>4.5599999999999996</c:v>
                      </c:pt>
                      <c:pt idx="882">
                        <c:v>4.99</c:v>
                      </c:pt>
                      <c:pt idx="883">
                        <c:v>4.7</c:v>
                      </c:pt>
                      <c:pt idx="884">
                        <c:v>4.91</c:v>
                      </c:pt>
                      <c:pt idx="885">
                        <c:v>4.95</c:v>
                      </c:pt>
                      <c:pt idx="886">
                        <c:v>4.63</c:v>
                      </c:pt>
                      <c:pt idx="887">
                        <c:v>4.8499999999999996</c:v>
                      </c:pt>
                      <c:pt idx="888">
                        <c:v>4.38</c:v>
                      </c:pt>
                      <c:pt idx="889">
                        <c:v>4.68</c:v>
                      </c:pt>
                      <c:pt idx="890">
                        <c:v>4.5599999999999996</c:v>
                      </c:pt>
                      <c:pt idx="891">
                        <c:v>4.57</c:v>
                      </c:pt>
                      <c:pt idx="892">
                        <c:v>4.54</c:v>
                      </c:pt>
                      <c:pt idx="893">
                        <c:v>4.5999999999999996</c:v>
                      </c:pt>
                      <c:pt idx="894">
                        <c:v>4.93</c:v>
                      </c:pt>
                      <c:pt idx="895">
                        <c:v>4.4000000000000004</c:v>
                      </c:pt>
                      <c:pt idx="896">
                        <c:v>4.88</c:v>
                      </c:pt>
                      <c:pt idx="897">
                        <c:v>5.07</c:v>
                      </c:pt>
                      <c:pt idx="898">
                        <c:v>4.88</c:v>
                      </c:pt>
                      <c:pt idx="899">
                        <c:v>4.33</c:v>
                      </c:pt>
                      <c:pt idx="900">
                        <c:v>5.03</c:v>
                      </c:pt>
                      <c:pt idx="901">
                        <c:v>4.75</c:v>
                      </c:pt>
                      <c:pt idx="902">
                        <c:v>4.93</c:v>
                      </c:pt>
                      <c:pt idx="903">
                        <c:v>4.8899999999999997</c:v>
                      </c:pt>
                      <c:pt idx="904">
                        <c:v>4.57</c:v>
                      </c:pt>
                      <c:pt idx="905">
                        <c:v>4.95</c:v>
                      </c:pt>
                      <c:pt idx="906">
                        <c:v>4.83</c:v>
                      </c:pt>
                      <c:pt idx="907">
                        <c:v>5.01</c:v>
                      </c:pt>
                      <c:pt idx="908">
                        <c:v>4.83</c:v>
                      </c:pt>
                      <c:pt idx="909">
                        <c:v>4.54</c:v>
                      </c:pt>
                      <c:pt idx="910">
                        <c:v>4.47</c:v>
                      </c:pt>
                      <c:pt idx="911">
                        <c:v>4.71</c:v>
                      </c:pt>
                      <c:pt idx="912">
                        <c:v>4.91</c:v>
                      </c:pt>
                      <c:pt idx="913">
                        <c:v>4.66</c:v>
                      </c:pt>
                      <c:pt idx="914">
                        <c:v>4.7</c:v>
                      </c:pt>
                      <c:pt idx="915">
                        <c:v>4.55</c:v>
                      </c:pt>
                      <c:pt idx="916">
                        <c:v>4.49</c:v>
                      </c:pt>
                      <c:pt idx="917">
                        <c:v>4.8099999999999996</c:v>
                      </c:pt>
                      <c:pt idx="918">
                        <c:v>4.84</c:v>
                      </c:pt>
                      <c:pt idx="919">
                        <c:v>4.76</c:v>
                      </c:pt>
                      <c:pt idx="920">
                        <c:v>4.8099999999999996</c:v>
                      </c:pt>
                      <c:pt idx="921">
                        <c:v>4.7699999999999996</c:v>
                      </c:pt>
                      <c:pt idx="922">
                        <c:v>4.72</c:v>
                      </c:pt>
                      <c:pt idx="923">
                        <c:v>4.95</c:v>
                      </c:pt>
                      <c:pt idx="924">
                        <c:v>4.9400000000000004</c:v>
                      </c:pt>
                      <c:pt idx="925">
                        <c:v>4.97</c:v>
                      </c:pt>
                      <c:pt idx="926">
                        <c:v>4.55</c:v>
                      </c:pt>
                      <c:pt idx="927">
                        <c:v>4.78</c:v>
                      </c:pt>
                      <c:pt idx="928">
                        <c:v>4.87</c:v>
                      </c:pt>
                      <c:pt idx="929">
                        <c:v>4.91</c:v>
                      </c:pt>
                      <c:pt idx="930">
                        <c:v>4.6100000000000003</c:v>
                      </c:pt>
                      <c:pt idx="931">
                        <c:v>4.9800000000000004</c:v>
                      </c:pt>
                      <c:pt idx="932">
                        <c:v>4.9000000000000004</c:v>
                      </c:pt>
                      <c:pt idx="933">
                        <c:v>4.6100000000000003</c:v>
                      </c:pt>
                      <c:pt idx="934">
                        <c:v>5.26</c:v>
                      </c:pt>
                      <c:pt idx="935">
                        <c:v>4.74</c:v>
                      </c:pt>
                      <c:pt idx="936">
                        <c:v>4.91</c:v>
                      </c:pt>
                      <c:pt idx="937">
                        <c:v>4.97</c:v>
                      </c:pt>
                      <c:pt idx="938">
                        <c:v>4.82</c:v>
                      </c:pt>
                      <c:pt idx="939">
                        <c:v>4.6500000000000004</c:v>
                      </c:pt>
                      <c:pt idx="940">
                        <c:v>4.91</c:v>
                      </c:pt>
                      <c:pt idx="941">
                        <c:v>4.82</c:v>
                      </c:pt>
                      <c:pt idx="942">
                        <c:v>4.72</c:v>
                      </c:pt>
                      <c:pt idx="943">
                        <c:v>5.0199999999999996</c:v>
                      </c:pt>
                      <c:pt idx="944">
                        <c:v>5.0599999999999996</c:v>
                      </c:pt>
                      <c:pt idx="945">
                        <c:v>4.41</c:v>
                      </c:pt>
                      <c:pt idx="946">
                        <c:v>4.68</c:v>
                      </c:pt>
                      <c:pt idx="947">
                        <c:v>4.59</c:v>
                      </c:pt>
                      <c:pt idx="948">
                        <c:v>4.46</c:v>
                      </c:pt>
                      <c:pt idx="949">
                        <c:v>4.2300000000000004</c:v>
                      </c:pt>
                      <c:pt idx="950">
                        <c:v>4.68</c:v>
                      </c:pt>
                      <c:pt idx="951">
                        <c:v>4.78</c:v>
                      </c:pt>
                      <c:pt idx="952">
                        <c:v>4.62</c:v>
                      </c:pt>
                      <c:pt idx="953">
                        <c:v>4.72</c:v>
                      </c:pt>
                      <c:pt idx="954">
                        <c:v>5.04</c:v>
                      </c:pt>
                      <c:pt idx="955">
                        <c:v>4.95</c:v>
                      </c:pt>
                      <c:pt idx="956">
                        <c:v>4.83</c:v>
                      </c:pt>
                      <c:pt idx="957">
                        <c:v>4.84</c:v>
                      </c:pt>
                      <c:pt idx="958">
                        <c:v>4.8099999999999996</c:v>
                      </c:pt>
                      <c:pt idx="959">
                        <c:v>4.55</c:v>
                      </c:pt>
                      <c:pt idx="960">
                        <c:v>4.84</c:v>
                      </c:pt>
                      <c:pt idx="961">
                        <c:v>4.38</c:v>
                      </c:pt>
                      <c:pt idx="962">
                        <c:v>4.49</c:v>
                      </c:pt>
                      <c:pt idx="963">
                        <c:v>4.51</c:v>
                      </c:pt>
                      <c:pt idx="964">
                        <c:v>4.7300000000000004</c:v>
                      </c:pt>
                      <c:pt idx="965">
                        <c:v>4.29</c:v>
                      </c:pt>
                      <c:pt idx="966">
                        <c:v>4.46</c:v>
                      </c:pt>
                      <c:pt idx="967">
                        <c:v>4.7300000000000004</c:v>
                      </c:pt>
                      <c:pt idx="968">
                        <c:v>4.5999999999999996</c:v>
                      </c:pt>
                      <c:pt idx="969">
                        <c:v>4.82</c:v>
                      </c:pt>
                      <c:pt idx="970">
                        <c:v>4.47</c:v>
                      </c:pt>
                      <c:pt idx="971">
                        <c:v>4.51</c:v>
                      </c:pt>
                      <c:pt idx="972">
                        <c:v>4.6100000000000003</c:v>
                      </c:pt>
                      <c:pt idx="973">
                        <c:v>4.49</c:v>
                      </c:pt>
                      <c:pt idx="974">
                        <c:v>4.74</c:v>
                      </c:pt>
                      <c:pt idx="975">
                        <c:v>4.8499999999999996</c:v>
                      </c:pt>
                      <c:pt idx="976">
                        <c:v>4.63</c:v>
                      </c:pt>
                      <c:pt idx="977">
                        <c:v>4.8499999999999996</c:v>
                      </c:pt>
                      <c:pt idx="978">
                        <c:v>4.43</c:v>
                      </c:pt>
                      <c:pt idx="979">
                        <c:v>5.07</c:v>
                      </c:pt>
                      <c:pt idx="980">
                        <c:v>4.71</c:v>
                      </c:pt>
                      <c:pt idx="981">
                        <c:v>4.74</c:v>
                      </c:pt>
                      <c:pt idx="982">
                        <c:v>4.5</c:v>
                      </c:pt>
                      <c:pt idx="983">
                        <c:v>4.8600000000000003</c:v>
                      </c:pt>
                      <c:pt idx="984">
                        <c:v>4.55</c:v>
                      </c:pt>
                      <c:pt idx="985">
                        <c:v>4.8</c:v>
                      </c:pt>
                      <c:pt idx="986">
                        <c:v>4.2699999999999996</c:v>
                      </c:pt>
                      <c:pt idx="987">
                        <c:v>4.51</c:v>
                      </c:pt>
                      <c:pt idx="988">
                        <c:v>4.71</c:v>
                      </c:pt>
                      <c:pt idx="989">
                        <c:v>4.78</c:v>
                      </c:pt>
                      <c:pt idx="990">
                        <c:v>4.87</c:v>
                      </c:pt>
                      <c:pt idx="991">
                        <c:v>4.4000000000000004</c:v>
                      </c:pt>
                      <c:pt idx="992">
                        <c:v>4.7</c:v>
                      </c:pt>
                      <c:pt idx="993">
                        <c:v>4.7699999999999996</c:v>
                      </c:pt>
                      <c:pt idx="994">
                        <c:v>4.74</c:v>
                      </c:pt>
                      <c:pt idx="995">
                        <c:v>4.59</c:v>
                      </c:pt>
                      <c:pt idx="996">
                        <c:v>4.67</c:v>
                      </c:pt>
                      <c:pt idx="997">
                        <c:v>4.8099999999999996</c:v>
                      </c:pt>
                      <c:pt idx="998">
                        <c:v>4.78</c:v>
                      </c:pt>
                      <c:pt idx="999">
                        <c:v>4.83</c:v>
                      </c:pt>
                      <c:pt idx="1000">
                        <c:v>4.72</c:v>
                      </c:pt>
                      <c:pt idx="1001">
                        <c:v>4.92</c:v>
                      </c:pt>
                      <c:pt idx="1002">
                        <c:v>4.54</c:v>
                      </c:pt>
                      <c:pt idx="1003">
                        <c:v>4.87</c:v>
                      </c:pt>
                      <c:pt idx="1004">
                        <c:v>4.8099999999999996</c:v>
                      </c:pt>
                      <c:pt idx="1005">
                        <c:v>4.9400000000000004</c:v>
                      </c:pt>
                      <c:pt idx="1006">
                        <c:v>5.0999999999999996</c:v>
                      </c:pt>
                      <c:pt idx="1007">
                        <c:v>4.2699999999999996</c:v>
                      </c:pt>
                      <c:pt idx="1008">
                        <c:v>4.63</c:v>
                      </c:pt>
                      <c:pt idx="1009">
                        <c:v>4.6900000000000004</c:v>
                      </c:pt>
                      <c:pt idx="1010">
                        <c:v>4.8099999999999996</c:v>
                      </c:pt>
                      <c:pt idx="1011">
                        <c:v>4.75</c:v>
                      </c:pt>
                      <c:pt idx="1012">
                        <c:v>4.95</c:v>
                      </c:pt>
                      <c:pt idx="1013">
                        <c:v>4.87</c:v>
                      </c:pt>
                      <c:pt idx="1014">
                        <c:v>4.8099999999999996</c:v>
                      </c:pt>
                      <c:pt idx="1015">
                        <c:v>4.6900000000000004</c:v>
                      </c:pt>
                      <c:pt idx="1016">
                        <c:v>4.4400000000000004</c:v>
                      </c:pt>
                      <c:pt idx="1017">
                        <c:v>4.91</c:v>
                      </c:pt>
                      <c:pt idx="1018">
                        <c:v>4.8899999999999997</c:v>
                      </c:pt>
                      <c:pt idx="1019">
                        <c:v>4.5599999999999996</c:v>
                      </c:pt>
                      <c:pt idx="1020">
                        <c:v>4.72</c:v>
                      </c:pt>
                      <c:pt idx="1021">
                        <c:v>4.76</c:v>
                      </c:pt>
                      <c:pt idx="1022">
                        <c:v>4.7300000000000004</c:v>
                      </c:pt>
                      <c:pt idx="1023">
                        <c:v>4.33</c:v>
                      </c:pt>
                      <c:pt idx="1024">
                        <c:v>4.99</c:v>
                      </c:pt>
                      <c:pt idx="1025">
                        <c:v>4.91</c:v>
                      </c:pt>
                      <c:pt idx="1026">
                        <c:v>4.49</c:v>
                      </c:pt>
                      <c:pt idx="1027">
                        <c:v>4.74</c:v>
                      </c:pt>
                      <c:pt idx="1028">
                        <c:v>4.9400000000000004</c:v>
                      </c:pt>
                      <c:pt idx="1029">
                        <c:v>4.68</c:v>
                      </c:pt>
                      <c:pt idx="1030">
                        <c:v>4.4800000000000004</c:v>
                      </c:pt>
                      <c:pt idx="1031">
                        <c:v>4.91</c:v>
                      </c:pt>
                      <c:pt idx="1032">
                        <c:v>4.83</c:v>
                      </c:pt>
                      <c:pt idx="1033">
                        <c:v>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7F5-4539-9DC9-50BA879C02CE}"/>
                  </c:ext>
                </c:extLst>
              </c15:ser>
            </c15:filteredScatterSeries>
            <c15:filteredScatterSeries>
              <c15:ser>
                <c:idx val="5"/>
                <c:order val="5"/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[1]Sheet1!$K$4:$K$1037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400.04399999999998</c:v>
                      </c:pt>
                      <c:pt idx="1">
                        <c:v>400.40600000000001</c:v>
                      </c:pt>
                      <c:pt idx="2">
                        <c:v>400.767</c:v>
                      </c:pt>
                      <c:pt idx="3">
                        <c:v>401.12900000000002</c:v>
                      </c:pt>
                      <c:pt idx="4">
                        <c:v>401.49099999999999</c:v>
                      </c:pt>
                      <c:pt idx="5">
                        <c:v>401.85199999999998</c:v>
                      </c:pt>
                      <c:pt idx="6">
                        <c:v>402.214</c:v>
                      </c:pt>
                      <c:pt idx="7">
                        <c:v>402.57499999999999</c:v>
                      </c:pt>
                      <c:pt idx="8">
                        <c:v>402.93599999999998</c:v>
                      </c:pt>
                      <c:pt idx="9">
                        <c:v>403.298</c:v>
                      </c:pt>
                      <c:pt idx="10">
                        <c:v>403.65899999999999</c:v>
                      </c:pt>
                      <c:pt idx="11">
                        <c:v>404.02100000000002</c:v>
                      </c:pt>
                      <c:pt idx="12">
                        <c:v>404.38200000000001</c:v>
                      </c:pt>
                      <c:pt idx="13">
                        <c:v>404.74299999999999</c:v>
                      </c:pt>
                      <c:pt idx="14">
                        <c:v>405.10399999999998</c:v>
                      </c:pt>
                      <c:pt idx="15">
                        <c:v>405.46499999999997</c:v>
                      </c:pt>
                      <c:pt idx="16">
                        <c:v>405.827</c:v>
                      </c:pt>
                      <c:pt idx="17">
                        <c:v>406.18799999999999</c:v>
                      </c:pt>
                      <c:pt idx="18">
                        <c:v>406.54899999999998</c:v>
                      </c:pt>
                      <c:pt idx="19">
                        <c:v>406.91</c:v>
                      </c:pt>
                      <c:pt idx="20">
                        <c:v>407.27100000000002</c:v>
                      </c:pt>
                      <c:pt idx="21">
                        <c:v>407.63200000000001</c:v>
                      </c:pt>
                      <c:pt idx="22">
                        <c:v>407.99200000000002</c:v>
                      </c:pt>
                      <c:pt idx="23">
                        <c:v>408.35300000000001</c:v>
                      </c:pt>
                      <c:pt idx="24">
                        <c:v>408.714</c:v>
                      </c:pt>
                      <c:pt idx="25">
                        <c:v>409.07499999999999</c:v>
                      </c:pt>
                      <c:pt idx="26">
                        <c:v>409.43599999999998</c:v>
                      </c:pt>
                      <c:pt idx="27">
                        <c:v>409.79599999999999</c:v>
                      </c:pt>
                      <c:pt idx="28">
                        <c:v>410.15699999999998</c:v>
                      </c:pt>
                      <c:pt idx="29">
                        <c:v>410.517</c:v>
                      </c:pt>
                      <c:pt idx="30">
                        <c:v>410.87799999999999</c:v>
                      </c:pt>
                      <c:pt idx="31">
                        <c:v>411.23899999999998</c:v>
                      </c:pt>
                      <c:pt idx="32">
                        <c:v>411.59899999999999</c:v>
                      </c:pt>
                      <c:pt idx="33">
                        <c:v>411.959</c:v>
                      </c:pt>
                      <c:pt idx="34">
                        <c:v>412.32</c:v>
                      </c:pt>
                      <c:pt idx="35">
                        <c:v>412.68</c:v>
                      </c:pt>
                      <c:pt idx="36">
                        <c:v>413.04</c:v>
                      </c:pt>
                      <c:pt idx="37">
                        <c:v>413.40100000000001</c:v>
                      </c:pt>
                      <c:pt idx="38">
                        <c:v>413.76100000000002</c:v>
                      </c:pt>
                      <c:pt idx="39">
                        <c:v>414.12099999999998</c:v>
                      </c:pt>
                      <c:pt idx="40">
                        <c:v>414.48099999999999</c:v>
                      </c:pt>
                      <c:pt idx="41">
                        <c:v>414.84100000000001</c:v>
                      </c:pt>
                      <c:pt idx="42">
                        <c:v>415.202</c:v>
                      </c:pt>
                      <c:pt idx="43">
                        <c:v>415.56200000000001</c:v>
                      </c:pt>
                      <c:pt idx="44">
                        <c:v>415.92200000000003</c:v>
                      </c:pt>
                      <c:pt idx="45">
                        <c:v>416.28199999999998</c:v>
                      </c:pt>
                      <c:pt idx="46">
                        <c:v>416.64100000000002</c:v>
                      </c:pt>
                      <c:pt idx="47">
                        <c:v>417.00099999999998</c:v>
                      </c:pt>
                      <c:pt idx="48">
                        <c:v>417.36099999999999</c:v>
                      </c:pt>
                      <c:pt idx="49">
                        <c:v>417.721</c:v>
                      </c:pt>
                      <c:pt idx="50">
                        <c:v>418.08100000000002</c:v>
                      </c:pt>
                      <c:pt idx="51">
                        <c:v>418.44</c:v>
                      </c:pt>
                      <c:pt idx="52">
                        <c:v>418.8</c:v>
                      </c:pt>
                      <c:pt idx="53">
                        <c:v>419.16</c:v>
                      </c:pt>
                      <c:pt idx="54">
                        <c:v>419.51900000000001</c:v>
                      </c:pt>
                      <c:pt idx="55">
                        <c:v>419.87900000000002</c:v>
                      </c:pt>
                      <c:pt idx="56">
                        <c:v>420.238</c:v>
                      </c:pt>
                      <c:pt idx="57">
                        <c:v>420.59800000000001</c:v>
                      </c:pt>
                      <c:pt idx="58">
                        <c:v>420.95699999999999</c:v>
                      </c:pt>
                      <c:pt idx="59">
                        <c:v>421.31700000000001</c:v>
                      </c:pt>
                      <c:pt idx="60">
                        <c:v>421.67599999999999</c:v>
                      </c:pt>
                      <c:pt idx="61">
                        <c:v>422.03500000000003</c:v>
                      </c:pt>
                      <c:pt idx="62">
                        <c:v>422.39400000000001</c:v>
                      </c:pt>
                      <c:pt idx="63">
                        <c:v>422.75400000000002</c:v>
                      </c:pt>
                      <c:pt idx="64">
                        <c:v>423.113</c:v>
                      </c:pt>
                      <c:pt idx="65">
                        <c:v>423.47199999999998</c:v>
                      </c:pt>
                      <c:pt idx="66">
                        <c:v>423.83100000000002</c:v>
                      </c:pt>
                      <c:pt idx="67">
                        <c:v>424.19</c:v>
                      </c:pt>
                      <c:pt idx="68">
                        <c:v>424.54899999999998</c:v>
                      </c:pt>
                      <c:pt idx="69">
                        <c:v>424.90800000000002</c:v>
                      </c:pt>
                      <c:pt idx="70">
                        <c:v>425.267</c:v>
                      </c:pt>
                      <c:pt idx="71">
                        <c:v>425.62599999999998</c:v>
                      </c:pt>
                      <c:pt idx="72">
                        <c:v>425.98500000000001</c:v>
                      </c:pt>
                      <c:pt idx="73">
                        <c:v>426.34399999999999</c:v>
                      </c:pt>
                      <c:pt idx="74">
                        <c:v>426.702</c:v>
                      </c:pt>
                      <c:pt idx="75">
                        <c:v>427.06099999999998</c:v>
                      </c:pt>
                      <c:pt idx="76">
                        <c:v>427.42</c:v>
                      </c:pt>
                      <c:pt idx="77">
                        <c:v>427.779</c:v>
                      </c:pt>
                      <c:pt idx="78">
                        <c:v>428.137</c:v>
                      </c:pt>
                      <c:pt idx="79">
                        <c:v>428.49599999999998</c:v>
                      </c:pt>
                      <c:pt idx="80">
                        <c:v>428.85399999999998</c:v>
                      </c:pt>
                      <c:pt idx="81">
                        <c:v>429.21300000000002</c:v>
                      </c:pt>
                      <c:pt idx="82">
                        <c:v>429.57100000000003</c:v>
                      </c:pt>
                      <c:pt idx="83">
                        <c:v>429.93</c:v>
                      </c:pt>
                      <c:pt idx="84">
                        <c:v>430.28800000000001</c:v>
                      </c:pt>
                      <c:pt idx="85">
                        <c:v>430.64600000000002</c:v>
                      </c:pt>
                      <c:pt idx="86">
                        <c:v>431.005</c:v>
                      </c:pt>
                      <c:pt idx="87">
                        <c:v>431.363</c:v>
                      </c:pt>
                      <c:pt idx="88">
                        <c:v>431.721</c:v>
                      </c:pt>
                      <c:pt idx="89">
                        <c:v>432.07900000000001</c:v>
                      </c:pt>
                      <c:pt idx="90">
                        <c:v>432.43700000000001</c:v>
                      </c:pt>
                      <c:pt idx="91">
                        <c:v>432.79500000000002</c:v>
                      </c:pt>
                      <c:pt idx="92">
                        <c:v>433.15300000000002</c:v>
                      </c:pt>
                      <c:pt idx="93">
                        <c:v>433.51100000000002</c:v>
                      </c:pt>
                      <c:pt idx="94">
                        <c:v>433.86900000000003</c:v>
                      </c:pt>
                      <c:pt idx="95">
                        <c:v>434.22699999999998</c:v>
                      </c:pt>
                      <c:pt idx="96">
                        <c:v>434.58499999999998</c:v>
                      </c:pt>
                      <c:pt idx="97">
                        <c:v>434.94299999999998</c:v>
                      </c:pt>
                      <c:pt idx="98">
                        <c:v>435.30099999999999</c:v>
                      </c:pt>
                      <c:pt idx="99">
                        <c:v>435.65899999999999</c:v>
                      </c:pt>
                      <c:pt idx="100">
                        <c:v>436.01600000000002</c:v>
                      </c:pt>
                      <c:pt idx="101">
                        <c:v>436.37400000000002</c:v>
                      </c:pt>
                      <c:pt idx="102">
                        <c:v>436.73200000000003</c:v>
                      </c:pt>
                      <c:pt idx="103">
                        <c:v>437.089</c:v>
                      </c:pt>
                      <c:pt idx="104">
                        <c:v>437.447</c:v>
                      </c:pt>
                      <c:pt idx="105">
                        <c:v>437.80399999999997</c:v>
                      </c:pt>
                      <c:pt idx="106">
                        <c:v>438.16199999999998</c:v>
                      </c:pt>
                      <c:pt idx="107">
                        <c:v>438.51900000000001</c:v>
                      </c:pt>
                      <c:pt idx="108">
                        <c:v>438.87599999999998</c:v>
                      </c:pt>
                      <c:pt idx="109">
                        <c:v>439.23399999999998</c:v>
                      </c:pt>
                      <c:pt idx="110">
                        <c:v>439.59100000000001</c:v>
                      </c:pt>
                      <c:pt idx="111">
                        <c:v>439.94799999999998</c:v>
                      </c:pt>
                      <c:pt idx="112">
                        <c:v>440.30599999999998</c:v>
                      </c:pt>
                      <c:pt idx="113">
                        <c:v>440.66300000000001</c:v>
                      </c:pt>
                      <c:pt idx="114">
                        <c:v>441.02</c:v>
                      </c:pt>
                      <c:pt idx="115">
                        <c:v>441.37700000000001</c:v>
                      </c:pt>
                      <c:pt idx="116">
                        <c:v>441.73399999999998</c:v>
                      </c:pt>
                      <c:pt idx="117">
                        <c:v>442.09100000000001</c:v>
                      </c:pt>
                      <c:pt idx="118">
                        <c:v>442.44799999999998</c:v>
                      </c:pt>
                      <c:pt idx="119">
                        <c:v>442.80500000000001</c:v>
                      </c:pt>
                      <c:pt idx="120">
                        <c:v>443.16199999999998</c:v>
                      </c:pt>
                      <c:pt idx="121">
                        <c:v>443.51900000000001</c:v>
                      </c:pt>
                      <c:pt idx="122">
                        <c:v>443.875</c:v>
                      </c:pt>
                      <c:pt idx="123">
                        <c:v>444.23200000000003</c:v>
                      </c:pt>
                      <c:pt idx="124">
                        <c:v>444.589</c:v>
                      </c:pt>
                      <c:pt idx="125">
                        <c:v>444.94600000000003</c:v>
                      </c:pt>
                      <c:pt idx="126">
                        <c:v>445.30200000000002</c:v>
                      </c:pt>
                      <c:pt idx="127">
                        <c:v>445.65899999999999</c:v>
                      </c:pt>
                      <c:pt idx="128">
                        <c:v>446.01499999999999</c:v>
                      </c:pt>
                      <c:pt idx="129">
                        <c:v>446.37200000000001</c:v>
                      </c:pt>
                      <c:pt idx="130">
                        <c:v>446.72800000000001</c:v>
                      </c:pt>
                      <c:pt idx="131">
                        <c:v>447.08499999999998</c:v>
                      </c:pt>
                      <c:pt idx="132">
                        <c:v>447.44099999999997</c:v>
                      </c:pt>
                      <c:pt idx="133">
                        <c:v>447.79700000000003</c:v>
                      </c:pt>
                      <c:pt idx="134">
                        <c:v>448.154</c:v>
                      </c:pt>
                      <c:pt idx="135">
                        <c:v>448.51</c:v>
                      </c:pt>
                      <c:pt idx="136">
                        <c:v>448.86599999999999</c:v>
                      </c:pt>
                      <c:pt idx="137">
                        <c:v>449.22199999999998</c:v>
                      </c:pt>
                      <c:pt idx="138">
                        <c:v>449.57900000000001</c:v>
                      </c:pt>
                      <c:pt idx="139">
                        <c:v>449.935</c:v>
                      </c:pt>
                      <c:pt idx="140">
                        <c:v>450.291</c:v>
                      </c:pt>
                      <c:pt idx="141">
                        <c:v>450.64699999999999</c:v>
                      </c:pt>
                      <c:pt idx="142">
                        <c:v>451.00299999999999</c:v>
                      </c:pt>
                      <c:pt idx="143">
                        <c:v>451.35899999999998</c:v>
                      </c:pt>
                      <c:pt idx="144">
                        <c:v>451.714</c:v>
                      </c:pt>
                      <c:pt idx="145">
                        <c:v>452.07</c:v>
                      </c:pt>
                      <c:pt idx="146">
                        <c:v>452.42599999999999</c:v>
                      </c:pt>
                      <c:pt idx="147">
                        <c:v>452.78199999999998</c:v>
                      </c:pt>
                      <c:pt idx="148">
                        <c:v>453.13799999999998</c:v>
                      </c:pt>
                      <c:pt idx="149">
                        <c:v>453.49299999999999</c:v>
                      </c:pt>
                      <c:pt idx="150">
                        <c:v>453.84899999999999</c:v>
                      </c:pt>
                      <c:pt idx="151">
                        <c:v>454.20499999999998</c:v>
                      </c:pt>
                      <c:pt idx="152">
                        <c:v>454.56</c:v>
                      </c:pt>
                      <c:pt idx="153">
                        <c:v>454.916</c:v>
                      </c:pt>
                      <c:pt idx="154">
                        <c:v>455.27100000000002</c:v>
                      </c:pt>
                      <c:pt idx="155">
                        <c:v>455.62599999999998</c:v>
                      </c:pt>
                      <c:pt idx="156">
                        <c:v>455.98200000000003</c:v>
                      </c:pt>
                      <c:pt idx="157">
                        <c:v>456.33699999999999</c:v>
                      </c:pt>
                      <c:pt idx="158">
                        <c:v>456.69200000000001</c:v>
                      </c:pt>
                      <c:pt idx="159">
                        <c:v>457.048</c:v>
                      </c:pt>
                      <c:pt idx="160">
                        <c:v>457.40300000000002</c:v>
                      </c:pt>
                      <c:pt idx="161">
                        <c:v>457.75799999999998</c:v>
                      </c:pt>
                      <c:pt idx="162">
                        <c:v>458.113</c:v>
                      </c:pt>
                      <c:pt idx="163">
                        <c:v>458.46800000000002</c:v>
                      </c:pt>
                      <c:pt idx="164">
                        <c:v>458.82299999999998</c:v>
                      </c:pt>
                      <c:pt idx="165">
                        <c:v>459.178</c:v>
                      </c:pt>
                      <c:pt idx="166">
                        <c:v>459.53300000000002</c:v>
                      </c:pt>
                      <c:pt idx="167">
                        <c:v>459.88799999999998</c:v>
                      </c:pt>
                      <c:pt idx="168">
                        <c:v>460.24299999999999</c:v>
                      </c:pt>
                      <c:pt idx="169">
                        <c:v>460.59800000000001</c:v>
                      </c:pt>
                      <c:pt idx="170">
                        <c:v>460.95299999999997</c:v>
                      </c:pt>
                      <c:pt idx="171">
                        <c:v>461.30799999999999</c:v>
                      </c:pt>
                      <c:pt idx="172">
                        <c:v>461.66199999999998</c:v>
                      </c:pt>
                      <c:pt idx="173">
                        <c:v>462.017</c:v>
                      </c:pt>
                      <c:pt idx="174">
                        <c:v>462.37200000000001</c:v>
                      </c:pt>
                      <c:pt idx="175">
                        <c:v>462.726</c:v>
                      </c:pt>
                      <c:pt idx="176">
                        <c:v>463.08100000000002</c:v>
                      </c:pt>
                      <c:pt idx="177">
                        <c:v>463.435</c:v>
                      </c:pt>
                      <c:pt idx="178">
                        <c:v>463.79</c:v>
                      </c:pt>
                      <c:pt idx="179">
                        <c:v>464.14400000000001</c:v>
                      </c:pt>
                      <c:pt idx="180">
                        <c:v>464.49799999999999</c:v>
                      </c:pt>
                      <c:pt idx="181">
                        <c:v>464.85300000000001</c:v>
                      </c:pt>
                      <c:pt idx="182">
                        <c:v>465.20699999999999</c:v>
                      </c:pt>
                      <c:pt idx="183">
                        <c:v>465.56099999999998</c:v>
                      </c:pt>
                      <c:pt idx="184">
                        <c:v>465.91500000000002</c:v>
                      </c:pt>
                      <c:pt idx="185">
                        <c:v>466.27</c:v>
                      </c:pt>
                      <c:pt idx="186">
                        <c:v>466.62400000000002</c:v>
                      </c:pt>
                      <c:pt idx="187">
                        <c:v>466.97800000000001</c:v>
                      </c:pt>
                      <c:pt idx="188">
                        <c:v>467.33199999999999</c:v>
                      </c:pt>
                      <c:pt idx="189">
                        <c:v>467.68599999999998</c:v>
                      </c:pt>
                      <c:pt idx="190">
                        <c:v>468.04</c:v>
                      </c:pt>
                      <c:pt idx="191">
                        <c:v>468.39400000000001</c:v>
                      </c:pt>
                      <c:pt idx="192">
                        <c:v>468.74799999999999</c:v>
                      </c:pt>
                      <c:pt idx="193">
                        <c:v>469.101</c:v>
                      </c:pt>
                      <c:pt idx="194">
                        <c:v>469.45499999999998</c:v>
                      </c:pt>
                      <c:pt idx="195">
                        <c:v>469.80900000000003</c:v>
                      </c:pt>
                      <c:pt idx="196">
                        <c:v>470.16300000000001</c:v>
                      </c:pt>
                      <c:pt idx="197">
                        <c:v>470.51600000000002</c:v>
                      </c:pt>
                      <c:pt idx="198">
                        <c:v>470.87</c:v>
                      </c:pt>
                      <c:pt idx="199">
                        <c:v>471.22300000000001</c:v>
                      </c:pt>
                      <c:pt idx="200">
                        <c:v>471.577</c:v>
                      </c:pt>
                      <c:pt idx="201">
                        <c:v>471.93</c:v>
                      </c:pt>
                      <c:pt idx="202">
                        <c:v>472.28399999999999</c:v>
                      </c:pt>
                      <c:pt idx="203">
                        <c:v>472.637</c:v>
                      </c:pt>
                      <c:pt idx="204">
                        <c:v>472.99099999999999</c:v>
                      </c:pt>
                      <c:pt idx="205">
                        <c:v>473.34399999999999</c:v>
                      </c:pt>
                      <c:pt idx="206">
                        <c:v>473.697</c:v>
                      </c:pt>
                      <c:pt idx="207">
                        <c:v>474.05</c:v>
                      </c:pt>
                      <c:pt idx="208">
                        <c:v>474.404</c:v>
                      </c:pt>
                      <c:pt idx="209">
                        <c:v>474.75700000000001</c:v>
                      </c:pt>
                      <c:pt idx="210">
                        <c:v>475.11</c:v>
                      </c:pt>
                      <c:pt idx="211">
                        <c:v>475.46300000000002</c:v>
                      </c:pt>
                      <c:pt idx="212">
                        <c:v>475.81599999999997</c:v>
                      </c:pt>
                      <c:pt idx="213">
                        <c:v>476.16899999999998</c:v>
                      </c:pt>
                      <c:pt idx="214">
                        <c:v>476.52199999999999</c:v>
                      </c:pt>
                      <c:pt idx="215">
                        <c:v>476.875</c:v>
                      </c:pt>
                      <c:pt idx="216">
                        <c:v>477.22800000000001</c:v>
                      </c:pt>
                      <c:pt idx="217">
                        <c:v>477.58</c:v>
                      </c:pt>
                      <c:pt idx="218">
                        <c:v>477.93299999999999</c:v>
                      </c:pt>
                      <c:pt idx="219">
                        <c:v>478.286</c:v>
                      </c:pt>
                      <c:pt idx="220">
                        <c:v>478.63799999999998</c:v>
                      </c:pt>
                      <c:pt idx="221">
                        <c:v>478.99099999999999</c:v>
                      </c:pt>
                      <c:pt idx="222">
                        <c:v>479.34399999999999</c:v>
                      </c:pt>
                      <c:pt idx="223">
                        <c:v>479.69600000000003</c:v>
                      </c:pt>
                      <c:pt idx="224">
                        <c:v>480.04899999999998</c:v>
                      </c:pt>
                      <c:pt idx="225">
                        <c:v>480.40100000000001</c:v>
                      </c:pt>
                      <c:pt idx="226">
                        <c:v>480.75400000000002</c:v>
                      </c:pt>
                      <c:pt idx="227">
                        <c:v>481.10599999999999</c:v>
                      </c:pt>
                      <c:pt idx="228">
                        <c:v>481.45800000000003</c:v>
                      </c:pt>
                      <c:pt idx="229">
                        <c:v>481.81099999999998</c:v>
                      </c:pt>
                      <c:pt idx="230">
                        <c:v>482.16300000000001</c:v>
                      </c:pt>
                      <c:pt idx="231">
                        <c:v>482.51499999999999</c:v>
                      </c:pt>
                      <c:pt idx="232">
                        <c:v>482.86700000000002</c:v>
                      </c:pt>
                      <c:pt idx="233">
                        <c:v>483.21899999999999</c:v>
                      </c:pt>
                      <c:pt idx="234">
                        <c:v>483.57100000000003</c:v>
                      </c:pt>
                      <c:pt idx="235">
                        <c:v>483.923</c:v>
                      </c:pt>
                      <c:pt idx="236">
                        <c:v>484.27499999999998</c:v>
                      </c:pt>
                      <c:pt idx="237">
                        <c:v>484.62700000000001</c:v>
                      </c:pt>
                      <c:pt idx="238">
                        <c:v>484.97899999999998</c:v>
                      </c:pt>
                      <c:pt idx="239">
                        <c:v>485.33100000000002</c:v>
                      </c:pt>
                      <c:pt idx="240">
                        <c:v>485.68299999999999</c:v>
                      </c:pt>
                      <c:pt idx="241">
                        <c:v>486.03500000000003</c:v>
                      </c:pt>
                      <c:pt idx="242">
                        <c:v>486.38600000000002</c:v>
                      </c:pt>
                      <c:pt idx="243">
                        <c:v>486.738</c:v>
                      </c:pt>
                      <c:pt idx="244">
                        <c:v>487.09</c:v>
                      </c:pt>
                      <c:pt idx="245">
                        <c:v>487.44099999999997</c:v>
                      </c:pt>
                      <c:pt idx="246">
                        <c:v>487.79300000000001</c:v>
                      </c:pt>
                      <c:pt idx="247">
                        <c:v>488.14400000000001</c:v>
                      </c:pt>
                      <c:pt idx="248">
                        <c:v>488.49599999999998</c:v>
                      </c:pt>
                      <c:pt idx="249">
                        <c:v>488.84699999999998</c:v>
                      </c:pt>
                      <c:pt idx="250">
                        <c:v>489.19900000000001</c:v>
                      </c:pt>
                      <c:pt idx="251">
                        <c:v>489.55</c:v>
                      </c:pt>
                      <c:pt idx="252">
                        <c:v>489.90100000000001</c:v>
                      </c:pt>
                      <c:pt idx="253">
                        <c:v>490.25200000000001</c:v>
                      </c:pt>
                      <c:pt idx="254">
                        <c:v>490.60399999999998</c:v>
                      </c:pt>
                      <c:pt idx="255">
                        <c:v>490.95499999999998</c:v>
                      </c:pt>
                      <c:pt idx="256">
                        <c:v>491.30599999999998</c:v>
                      </c:pt>
                      <c:pt idx="257">
                        <c:v>491.65699999999998</c:v>
                      </c:pt>
                      <c:pt idx="258">
                        <c:v>492.00799999999998</c:v>
                      </c:pt>
                      <c:pt idx="259">
                        <c:v>492.35899999999998</c:v>
                      </c:pt>
                      <c:pt idx="260">
                        <c:v>492.71</c:v>
                      </c:pt>
                      <c:pt idx="261">
                        <c:v>493.06099999999998</c:v>
                      </c:pt>
                      <c:pt idx="262">
                        <c:v>493.41199999999998</c:v>
                      </c:pt>
                      <c:pt idx="263">
                        <c:v>493.76299999999998</c:v>
                      </c:pt>
                      <c:pt idx="264">
                        <c:v>494.113</c:v>
                      </c:pt>
                      <c:pt idx="265">
                        <c:v>494.464</c:v>
                      </c:pt>
                      <c:pt idx="266">
                        <c:v>494.815</c:v>
                      </c:pt>
                      <c:pt idx="267">
                        <c:v>495.16500000000002</c:v>
                      </c:pt>
                      <c:pt idx="268">
                        <c:v>495.51600000000002</c:v>
                      </c:pt>
                      <c:pt idx="269">
                        <c:v>495.86700000000002</c:v>
                      </c:pt>
                      <c:pt idx="270">
                        <c:v>496.21699999999998</c:v>
                      </c:pt>
                      <c:pt idx="271">
                        <c:v>496.56700000000001</c:v>
                      </c:pt>
                      <c:pt idx="272">
                        <c:v>496.91800000000001</c:v>
                      </c:pt>
                      <c:pt idx="273">
                        <c:v>497.26799999999997</c:v>
                      </c:pt>
                      <c:pt idx="274">
                        <c:v>497.61900000000003</c:v>
                      </c:pt>
                      <c:pt idx="275">
                        <c:v>497.96899999999999</c:v>
                      </c:pt>
                      <c:pt idx="276">
                        <c:v>498.31900000000002</c:v>
                      </c:pt>
                      <c:pt idx="277">
                        <c:v>498.66899999999998</c:v>
                      </c:pt>
                      <c:pt idx="278">
                        <c:v>499.02</c:v>
                      </c:pt>
                      <c:pt idx="279">
                        <c:v>499.37</c:v>
                      </c:pt>
                      <c:pt idx="280">
                        <c:v>499.72</c:v>
                      </c:pt>
                      <c:pt idx="281">
                        <c:v>500.07</c:v>
                      </c:pt>
                      <c:pt idx="282">
                        <c:v>500.42</c:v>
                      </c:pt>
                      <c:pt idx="283">
                        <c:v>500.77</c:v>
                      </c:pt>
                      <c:pt idx="284">
                        <c:v>501.12</c:v>
                      </c:pt>
                      <c:pt idx="285">
                        <c:v>501.46899999999999</c:v>
                      </c:pt>
                      <c:pt idx="286">
                        <c:v>501.81900000000002</c:v>
                      </c:pt>
                      <c:pt idx="287">
                        <c:v>502.16899999999998</c:v>
                      </c:pt>
                      <c:pt idx="288">
                        <c:v>502.51900000000001</c:v>
                      </c:pt>
                      <c:pt idx="289">
                        <c:v>502.86799999999999</c:v>
                      </c:pt>
                      <c:pt idx="290">
                        <c:v>503.21800000000002</c:v>
                      </c:pt>
                      <c:pt idx="291">
                        <c:v>503.56799999999998</c:v>
                      </c:pt>
                      <c:pt idx="292">
                        <c:v>503.91699999999997</c:v>
                      </c:pt>
                      <c:pt idx="293">
                        <c:v>504.267</c:v>
                      </c:pt>
                      <c:pt idx="294">
                        <c:v>504.61599999999999</c:v>
                      </c:pt>
                      <c:pt idx="295">
                        <c:v>504.96600000000001</c:v>
                      </c:pt>
                      <c:pt idx="296">
                        <c:v>505.315</c:v>
                      </c:pt>
                      <c:pt idx="297">
                        <c:v>505.66399999999999</c:v>
                      </c:pt>
                      <c:pt idx="298">
                        <c:v>506.01400000000001</c:v>
                      </c:pt>
                      <c:pt idx="299">
                        <c:v>506.363</c:v>
                      </c:pt>
                      <c:pt idx="300">
                        <c:v>506.71199999999999</c:v>
                      </c:pt>
                      <c:pt idx="301">
                        <c:v>507.06099999999998</c:v>
                      </c:pt>
                      <c:pt idx="302">
                        <c:v>507.41</c:v>
                      </c:pt>
                      <c:pt idx="303">
                        <c:v>507.75900000000001</c:v>
                      </c:pt>
                      <c:pt idx="304">
                        <c:v>508.108</c:v>
                      </c:pt>
                      <c:pt idx="305">
                        <c:v>508.45699999999999</c:v>
                      </c:pt>
                      <c:pt idx="306">
                        <c:v>508.80599999999998</c:v>
                      </c:pt>
                      <c:pt idx="307">
                        <c:v>509.15499999999997</c:v>
                      </c:pt>
                      <c:pt idx="308">
                        <c:v>509.50400000000002</c:v>
                      </c:pt>
                      <c:pt idx="309">
                        <c:v>509.85300000000001</c:v>
                      </c:pt>
                      <c:pt idx="310">
                        <c:v>510.202</c:v>
                      </c:pt>
                      <c:pt idx="311">
                        <c:v>510.55</c:v>
                      </c:pt>
                      <c:pt idx="312">
                        <c:v>510.899</c:v>
                      </c:pt>
                      <c:pt idx="313">
                        <c:v>511.24799999999999</c:v>
                      </c:pt>
                      <c:pt idx="314">
                        <c:v>511.596</c:v>
                      </c:pt>
                      <c:pt idx="315">
                        <c:v>511.94499999999999</c:v>
                      </c:pt>
                      <c:pt idx="316">
                        <c:v>512.29300000000001</c:v>
                      </c:pt>
                      <c:pt idx="317">
                        <c:v>512.64200000000005</c:v>
                      </c:pt>
                      <c:pt idx="318">
                        <c:v>512.99</c:v>
                      </c:pt>
                      <c:pt idx="319">
                        <c:v>513.33799999999997</c:v>
                      </c:pt>
                      <c:pt idx="320">
                        <c:v>513.68700000000001</c:v>
                      </c:pt>
                      <c:pt idx="321">
                        <c:v>514.03499999999997</c:v>
                      </c:pt>
                      <c:pt idx="322">
                        <c:v>514.38300000000004</c:v>
                      </c:pt>
                      <c:pt idx="323">
                        <c:v>514.73099999999999</c:v>
                      </c:pt>
                      <c:pt idx="324">
                        <c:v>515.08000000000004</c:v>
                      </c:pt>
                      <c:pt idx="325">
                        <c:v>515.428</c:v>
                      </c:pt>
                      <c:pt idx="326">
                        <c:v>515.77599999999995</c:v>
                      </c:pt>
                      <c:pt idx="327">
                        <c:v>516.12400000000002</c:v>
                      </c:pt>
                      <c:pt idx="328">
                        <c:v>516.47199999999998</c:v>
                      </c:pt>
                      <c:pt idx="329">
                        <c:v>516.82000000000005</c:v>
                      </c:pt>
                      <c:pt idx="330">
                        <c:v>517.16800000000001</c:v>
                      </c:pt>
                      <c:pt idx="331">
                        <c:v>517.51499999999999</c:v>
                      </c:pt>
                      <c:pt idx="332">
                        <c:v>517.86300000000006</c:v>
                      </c:pt>
                      <c:pt idx="333">
                        <c:v>518.21100000000001</c:v>
                      </c:pt>
                      <c:pt idx="334">
                        <c:v>518.55899999999997</c:v>
                      </c:pt>
                      <c:pt idx="335">
                        <c:v>518.90599999999995</c:v>
                      </c:pt>
                      <c:pt idx="336">
                        <c:v>519.25400000000002</c:v>
                      </c:pt>
                      <c:pt idx="337">
                        <c:v>519.601</c:v>
                      </c:pt>
                      <c:pt idx="338">
                        <c:v>519.94899999999996</c:v>
                      </c:pt>
                      <c:pt idx="339">
                        <c:v>520.29600000000005</c:v>
                      </c:pt>
                      <c:pt idx="340">
                        <c:v>520.64400000000001</c:v>
                      </c:pt>
                      <c:pt idx="341">
                        <c:v>520.99099999999999</c:v>
                      </c:pt>
                      <c:pt idx="342">
                        <c:v>521.33900000000006</c:v>
                      </c:pt>
                      <c:pt idx="343">
                        <c:v>521.68600000000004</c:v>
                      </c:pt>
                      <c:pt idx="344">
                        <c:v>522.03300000000002</c:v>
                      </c:pt>
                      <c:pt idx="345">
                        <c:v>522.38</c:v>
                      </c:pt>
                      <c:pt idx="346">
                        <c:v>522.72699999999998</c:v>
                      </c:pt>
                      <c:pt idx="347">
                        <c:v>523.07500000000005</c:v>
                      </c:pt>
                      <c:pt idx="348">
                        <c:v>523.42200000000003</c:v>
                      </c:pt>
                      <c:pt idx="349">
                        <c:v>523.76900000000001</c:v>
                      </c:pt>
                      <c:pt idx="350">
                        <c:v>524.11599999999999</c:v>
                      </c:pt>
                      <c:pt idx="351">
                        <c:v>524.46299999999997</c:v>
                      </c:pt>
                      <c:pt idx="352">
                        <c:v>524.80899999999997</c:v>
                      </c:pt>
                      <c:pt idx="353">
                        <c:v>525.15599999999995</c:v>
                      </c:pt>
                      <c:pt idx="354">
                        <c:v>525.50300000000004</c:v>
                      </c:pt>
                      <c:pt idx="355">
                        <c:v>525.85</c:v>
                      </c:pt>
                      <c:pt idx="356">
                        <c:v>526.197</c:v>
                      </c:pt>
                      <c:pt idx="357">
                        <c:v>526.54300000000001</c:v>
                      </c:pt>
                      <c:pt idx="358">
                        <c:v>526.89</c:v>
                      </c:pt>
                      <c:pt idx="359">
                        <c:v>527.23699999999997</c:v>
                      </c:pt>
                      <c:pt idx="360">
                        <c:v>527.58299999999997</c:v>
                      </c:pt>
                      <c:pt idx="361">
                        <c:v>527.92999999999995</c:v>
                      </c:pt>
                      <c:pt idx="362">
                        <c:v>528.27599999999995</c:v>
                      </c:pt>
                      <c:pt idx="363">
                        <c:v>528.62199999999996</c:v>
                      </c:pt>
                      <c:pt idx="364">
                        <c:v>528.96900000000005</c:v>
                      </c:pt>
                      <c:pt idx="365">
                        <c:v>529.31500000000005</c:v>
                      </c:pt>
                      <c:pt idx="366">
                        <c:v>529.66099999999994</c:v>
                      </c:pt>
                      <c:pt idx="367">
                        <c:v>530.00800000000004</c:v>
                      </c:pt>
                      <c:pt idx="368">
                        <c:v>530.35400000000004</c:v>
                      </c:pt>
                      <c:pt idx="369">
                        <c:v>530.70000000000005</c:v>
                      </c:pt>
                      <c:pt idx="370">
                        <c:v>531.04600000000005</c:v>
                      </c:pt>
                      <c:pt idx="371">
                        <c:v>531.39200000000005</c:v>
                      </c:pt>
                      <c:pt idx="372">
                        <c:v>531.73800000000006</c:v>
                      </c:pt>
                      <c:pt idx="373">
                        <c:v>532.08399999999995</c:v>
                      </c:pt>
                      <c:pt idx="374">
                        <c:v>532.42999999999995</c:v>
                      </c:pt>
                      <c:pt idx="375">
                        <c:v>532.77599999999995</c:v>
                      </c:pt>
                      <c:pt idx="376">
                        <c:v>533.12199999999996</c:v>
                      </c:pt>
                      <c:pt idx="377">
                        <c:v>533.46699999999998</c:v>
                      </c:pt>
                      <c:pt idx="378">
                        <c:v>533.81299999999999</c:v>
                      </c:pt>
                      <c:pt idx="379">
                        <c:v>534.15899999999999</c:v>
                      </c:pt>
                      <c:pt idx="380">
                        <c:v>534.50400000000002</c:v>
                      </c:pt>
                      <c:pt idx="381">
                        <c:v>534.85</c:v>
                      </c:pt>
                      <c:pt idx="382">
                        <c:v>535.19600000000003</c:v>
                      </c:pt>
                      <c:pt idx="383">
                        <c:v>535.54100000000005</c:v>
                      </c:pt>
                      <c:pt idx="384">
                        <c:v>535.88599999999997</c:v>
                      </c:pt>
                      <c:pt idx="385">
                        <c:v>536.23199999999997</c:v>
                      </c:pt>
                      <c:pt idx="386">
                        <c:v>536.577</c:v>
                      </c:pt>
                      <c:pt idx="387">
                        <c:v>536.923</c:v>
                      </c:pt>
                      <c:pt idx="388">
                        <c:v>537.26800000000003</c:v>
                      </c:pt>
                      <c:pt idx="389">
                        <c:v>537.61300000000006</c:v>
                      </c:pt>
                      <c:pt idx="390">
                        <c:v>537.95799999999997</c:v>
                      </c:pt>
                      <c:pt idx="391">
                        <c:v>538.303</c:v>
                      </c:pt>
                      <c:pt idx="392">
                        <c:v>538.649</c:v>
                      </c:pt>
                      <c:pt idx="393">
                        <c:v>538.99400000000003</c:v>
                      </c:pt>
                      <c:pt idx="394">
                        <c:v>539.33900000000006</c:v>
                      </c:pt>
                      <c:pt idx="395">
                        <c:v>539.68399999999997</c:v>
                      </c:pt>
                      <c:pt idx="396">
                        <c:v>540.02800000000002</c:v>
                      </c:pt>
                      <c:pt idx="397">
                        <c:v>540.37300000000005</c:v>
                      </c:pt>
                      <c:pt idx="398">
                        <c:v>540.71799999999996</c:v>
                      </c:pt>
                      <c:pt idx="399">
                        <c:v>541.06299999999999</c:v>
                      </c:pt>
                      <c:pt idx="400">
                        <c:v>541.40800000000002</c:v>
                      </c:pt>
                      <c:pt idx="401">
                        <c:v>541.75199999999995</c:v>
                      </c:pt>
                      <c:pt idx="402">
                        <c:v>542.09699999999998</c:v>
                      </c:pt>
                      <c:pt idx="403">
                        <c:v>542.44200000000001</c:v>
                      </c:pt>
                      <c:pt idx="404">
                        <c:v>542.78599999999994</c:v>
                      </c:pt>
                      <c:pt idx="405">
                        <c:v>543.13099999999997</c:v>
                      </c:pt>
                      <c:pt idx="406">
                        <c:v>543.47500000000002</c:v>
                      </c:pt>
                      <c:pt idx="407">
                        <c:v>543.82000000000005</c:v>
                      </c:pt>
                      <c:pt idx="408">
                        <c:v>544.16399999999999</c:v>
                      </c:pt>
                      <c:pt idx="409">
                        <c:v>544.50800000000004</c:v>
                      </c:pt>
                      <c:pt idx="410">
                        <c:v>544.85299999999995</c:v>
                      </c:pt>
                      <c:pt idx="411">
                        <c:v>545.197</c:v>
                      </c:pt>
                      <c:pt idx="412">
                        <c:v>545.54100000000005</c:v>
                      </c:pt>
                      <c:pt idx="413">
                        <c:v>545.88499999999999</c:v>
                      </c:pt>
                      <c:pt idx="414">
                        <c:v>546.22900000000004</c:v>
                      </c:pt>
                      <c:pt idx="415">
                        <c:v>546.57299999999998</c:v>
                      </c:pt>
                      <c:pt idx="416">
                        <c:v>546.91700000000003</c:v>
                      </c:pt>
                      <c:pt idx="417">
                        <c:v>547.26099999999997</c:v>
                      </c:pt>
                      <c:pt idx="418">
                        <c:v>547.60500000000002</c:v>
                      </c:pt>
                      <c:pt idx="419">
                        <c:v>547.94899999999996</c:v>
                      </c:pt>
                      <c:pt idx="420">
                        <c:v>548.29300000000001</c:v>
                      </c:pt>
                      <c:pt idx="421">
                        <c:v>548.63699999999994</c:v>
                      </c:pt>
                      <c:pt idx="422">
                        <c:v>548.98</c:v>
                      </c:pt>
                      <c:pt idx="423">
                        <c:v>549.32399999999996</c:v>
                      </c:pt>
                      <c:pt idx="424">
                        <c:v>549.66800000000001</c:v>
                      </c:pt>
                      <c:pt idx="425">
                        <c:v>550.01099999999997</c:v>
                      </c:pt>
                      <c:pt idx="426">
                        <c:v>550.35500000000002</c:v>
                      </c:pt>
                      <c:pt idx="427">
                        <c:v>550.69799999999998</c:v>
                      </c:pt>
                      <c:pt idx="428">
                        <c:v>551.04200000000003</c:v>
                      </c:pt>
                      <c:pt idx="429">
                        <c:v>551.38499999999999</c:v>
                      </c:pt>
                      <c:pt idx="430">
                        <c:v>551.72900000000004</c:v>
                      </c:pt>
                      <c:pt idx="431">
                        <c:v>552.072</c:v>
                      </c:pt>
                      <c:pt idx="432">
                        <c:v>552.41499999999996</c:v>
                      </c:pt>
                      <c:pt idx="433">
                        <c:v>552.75800000000004</c:v>
                      </c:pt>
                      <c:pt idx="434">
                        <c:v>553.10199999999998</c:v>
                      </c:pt>
                      <c:pt idx="435">
                        <c:v>553.44500000000005</c:v>
                      </c:pt>
                      <c:pt idx="436">
                        <c:v>553.78800000000001</c:v>
                      </c:pt>
                      <c:pt idx="437">
                        <c:v>554.13099999999997</c:v>
                      </c:pt>
                      <c:pt idx="438">
                        <c:v>554.47400000000005</c:v>
                      </c:pt>
                      <c:pt idx="439">
                        <c:v>554.81700000000001</c:v>
                      </c:pt>
                      <c:pt idx="440">
                        <c:v>555.16</c:v>
                      </c:pt>
                      <c:pt idx="441">
                        <c:v>555.50300000000004</c:v>
                      </c:pt>
                      <c:pt idx="442">
                        <c:v>555.84500000000003</c:v>
                      </c:pt>
                      <c:pt idx="443">
                        <c:v>556.18799999999999</c:v>
                      </c:pt>
                      <c:pt idx="444">
                        <c:v>556.53099999999995</c:v>
                      </c:pt>
                      <c:pt idx="445">
                        <c:v>556.87400000000002</c:v>
                      </c:pt>
                      <c:pt idx="446">
                        <c:v>557.21600000000001</c:v>
                      </c:pt>
                      <c:pt idx="447">
                        <c:v>557.55899999999997</c:v>
                      </c:pt>
                      <c:pt idx="448">
                        <c:v>557.90099999999995</c:v>
                      </c:pt>
                      <c:pt idx="449">
                        <c:v>558.24400000000003</c:v>
                      </c:pt>
                      <c:pt idx="450">
                        <c:v>558.58600000000001</c:v>
                      </c:pt>
                      <c:pt idx="451">
                        <c:v>558.92899999999997</c:v>
                      </c:pt>
                      <c:pt idx="452">
                        <c:v>559.27099999999996</c:v>
                      </c:pt>
                      <c:pt idx="453">
                        <c:v>559.61300000000006</c:v>
                      </c:pt>
                      <c:pt idx="454">
                        <c:v>559.95600000000002</c:v>
                      </c:pt>
                      <c:pt idx="455">
                        <c:v>560.298</c:v>
                      </c:pt>
                      <c:pt idx="456">
                        <c:v>560.64</c:v>
                      </c:pt>
                      <c:pt idx="457">
                        <c:v>560.98199999999997</c:v>
                      </c:pt>
                      <c:pt idx="458">
                        <c:v>561.32399999999996</c:v>
                      </c:pt>
                      <c:pt idx="459">
                        <c:v>561.66600000000005</c:v>
                      </c:pt>
                      <c:pt idx="460">
                        <c:v>562.00800000000004</c:v>
                      </c:pt>
                      <c:pt idx="461">
                        <c:v>562.35</c:v>
                      </c:pt>
                      <c:pt idx="462">
                        <c:v>562.69200000000001</c:v>
                      </c:pt>
                      <c:pt idx="463">
                        <c:v>563.03399999999999</c:v>
                      </c:pt>
                      <c:pt idx="464">
                        <c:v>563.37599999999998</c:v>
                      </c:pt>
                      <c:pt idx="465">
                        <c:v>563.71799999999996</c:v>
                      </c:pt>
                      <c:pt idx="466">
                        <c:v>564.05899999999997</c:v>
                      </c:pt>
                      <c:pt idx="467">
                        <c:v>564.40099999999995</c:v>
                      </c:pt>
                      <c:pt idx="468">
                        <c:v>564.74300000000005</c:v>
                      </c:pt>
                      <c:pt idx="469">
                        <c:v>565.08399999999995</c:v>
                      </c:pt>
                      <c:pt idx="470">
                        <c:v>565.42600000000004</c:v>
                      </c:pt>
                      <c:pt idx="471">
                        <c:v>565.76700000000005</c:v>
                      </c:pt>
                      <c:pt idx="472">
                        <c:v>566.10900000000004</c:v>
                      </c:pt>
                      <c:pt idx="473">
                        <c:v>566.45000000000005</c:v>
                      </c:pt>
                      <c:pt idx="474">
                        <c:v>566.79100000000005</c:v>
                      </c:pt>
                      <c:pt idx="475">
                        <c:v>567.13300000000004</c:v>
                      </c:pt>
                      <c:pt idx="476">
                        <c:v>567.47400000000005</c:v>
                      </c:pt>
                      <c:pt idx="477">
                        <c:v>567.81500000000005</c:v>
                      </c:pt>
                      <c:pt idx="478">
                        <c:v>568.15599999999995</c:v>
                      </c:pt>
                      <c:pt idx="479">
                        <c:v>568.49699999999996</c:v>
                      </c:pt>
                      <c:pt idx="480">
                        <c:v>568.83799999999997</c:v>
                      </c:pt>
                      <c:pt idx="481">
                        <c:v>569.17899999999997</c:v>
                      </c:pt>
                      <c:pt idx="482">
                        <c:v>569.52</c:v>
                      </c:pt>
                      <c:pt idx="483">
                        <c:v>569.86099999999999</c:v>
                      </c:pt>
                      <c:pt idx="484">
                        <c:v>570.202</c:v>
                      </c:pt>
                      <c:pt idx="485">
                        <c:v>570.54300000000001</c:v>
                      </c:pt>
                      <c:pt idx="486">
                        <c:v>570.88400000000001</c:v>
                      </c:pt>
                      <c:pt idx="487">
                        <c:v>571.22500000000002</c:v>
                      </c:pt>
                      <c:pt idx="488">
                        <c:v>571.56500000000005</c:v>
                      </c:pt>
                      <c:pt idx="489">
                        <c:v>571.90599999999995</c:v>
                      </c:pt>
                      <c:pt idx="490">
                        <c:v>572.24599999999998</c:v>
                      </c:pt>
                      <c:pt idx="491">
                        <c:v>572.58699999999999</c:v>
                      </c:pt>
                      <c:pt idx="492">
                        <c:v>572.928</c:v>
                      </c:pt>
                      <c:pt idx="493">
                        <c:v>573.26800000000003</c:v>
                      </c:pt>
                      <c:pt idx="494">
                        <c:v>573.60799999999995</c:v>
                      </c:pt>
                      <c:pt idx="495">
                        <c:v>573.94899999999996</c:v>
                      </c:pt>
                      <c:pt idx="496">
                        <c:v>574.28899999999999</c:v>
                      </c:pt>
                      <c:pt idx="497">
                        <c:v>574.62900000000002</c:v>
                      </c:pt>
                      <c:pt idx="498">
                        <c:v>574.97</c:v>
                      </c:pt>
                      <c:pt idx="499">
                        <c:v>575.30999999999995</c:v>
                      </c:pt>
                      <c:pt idx="500">
                        <c:v>575.65</c:v>
                      </c:pt>
                      <c:pt idx="501">
                        <c:v>575.99</c:v>
                      </c:pt>
                      <c:pt idx="502">
                        <c:v>576.33000000000004</c:v>
                      </c:pt>
                      <c:pt idx="503">
                        <c:v>576.66999999999996</c:v>
                      </c:pt>
                      <c:pt idx="504">
                        <c:v>577.01</c:v>
                      </c:pt>
                      <c:pt idx="505">
                        <c:v>577.35</c:v>
                      </c:pt>
                      <c:pt idx="506">
                        <c:v>577.69000000000005</c:v>
                      </c:pt>
                      <c:pt idx="507">
                        <c:v>578.03</c:v>
                      </c:pt>
                      <c:pt idx="508">
                        <c:v>578.36900000000003</c:v>
                      </c:pt>
                      <c:pt idx="509">
                        <c:v>578.70899999999995</c:v>
                      </c:pt>
                      <c:pt idx="510">
                        <c:v>579.04899999999998</c:v>
                      </c:pt>
                      <c:pt idx="511">
                        <c:v>579.38800000000003</c:v>
                      </c:pt>
                      <c:pt idx="512">
                        <c:v>579.72799999999995</c:v>
                      </c:pt>
                      <c:pt idx="513">
                        <c:v>580.06700000000001</c:v>
                      </c:pt>
                      <c:pt idx="514">
                        <c:v>580.40700000000004</c:v>
                      </c:pt>
                      <c:pt idx="515">
                        <c:v>580.74599999999998</c:v>
                      </c:pt>
                      <c:pt idx="516">
                        <c:v>581.08600000000001</c:v>
                      </c:pt>
                      <c:pt idx="517">
                        <c:v>581.42499999999995</c:v>
                      </c:pt>
                      <c:pt idx="518">
                        <c:v>581.76400000000001</c:v>
                      </c:pt>
                      <c:pt idx="519">
                        <c:v>582.10400000000004</c:v>
                      </c:pt>
                      <c:pt idx="520">
                        <c:v>582.44299999999998</c:v>
                      </c:pt>
                      <c:pt idx="521">
                        <c:v>582.78200000000004</c:v>
                      </c:pt>
                      <c:pt idx="522">
                        <c:v>583.12099999999998</c:v>
                      </c:pt>
                      <c:pt idx="523">
                        <c:v>583.46</c:v>
                      </c:pt>
                      <c:pt idx="524">
                        <c:v>583.79899999999998</c:v>
                      </c:pt>
                      <c:pt idx="525">
                        <c:v>584.13800000000003</c:v>
                      </c:pt>
                      <c:pt idx="526">
                        <c:v>584.47699999999998</c:v>
                      </c:pt>
                      <c:pt idx="527">
                        <c:v>584.81600000000003</c:v>
                      </c:pt>
                      <c:pt idx="528">
                        <c:v>585.15499999999997</c:v>
                      </c:pt>
                      <c:pt idx="529">
                        <c:v>585.49300000000005</c:v>
                      </c:pt>
                      <c:pt idx="530">
                        <c:v>585.83199999999999</c:v>
                      </c:pt>
                      <c:pt idx="531">
                        <c:v>586.17100000000005</c:v>
                      </c:pt>
                      <c:pt idx="532">
                        <c:v>586.50900000000001</c:v>
                      </c:pt>
                      <c:pt idx="533">
                        <c:v>586.84799999999996</c:v>
                      </c:pt>
                      <c:pt idx="534">
                        <c:v>587.18600000000004</c:v>
                      </c:pt>
                      <c:pt idx="535">
                        <c:v>587.52499999999998</c:v>
                      </c:pt>
                      <c:pt idx="536">
                        <c:v>587.86300000000006</c:v>
                      </c:pt>
                      <c:pt idx="537">
                        <c:v>588.202</c:v>
                      </c:pt>
                      <c:pt idx="538">
                        <c:v>588.54</c:v>
                      </c:pt>
                      <c:pt idx="539">
                        <c:v>588.87800000000004</c:v>
                      </c:pt>
                      <c:pt idx="540">
                        <c:v>589.21699999999998</c:v>
                      </c:pt>
                      <c:pt idx="541">
                        <c:v>589.55499999999995</c:v>
                      </c:pt>
                      <c:pt idx="542">
                        <c:v>589.89300000000003</c:v>
                      </c:pt>
                      <c:pt idx="543">
                        <c:v>590.23099999999999</c:v>
                      </c:pt>
                      <c:pt idx="544">
                        <c:v>590.56899999999996</c:v>
                      </c:pt>
                      <c:pt idx="545">
                        <c:v>590.90700000000004</c:v>
                      </c:pt>
                      <c:pt idx="546">
                        <c:v>591.245</c:v>
                      </c:pt>
                      <c:pt idx="547">
                        <c:v>591.58299999999997</c:v>
                      </c:pt>
                      <c:pt idx="548">
                        <c:v>591.92100000000005</c:v>
                      </c:pt>
                      <c:pt idx="549">
                        <c:v>592.25900000000001</c:v>
                      </c:pt>
                      <c:pt idx="550">
                        <c:v>592.59699999999998</c:v>
                      </c:pt>
                      <c:pt idx="551">
                        <c:v>592.93399999999997</c:v>
                      </c:pt>
                      <c:pt idx="552">
                        <c:v>593.27200000000005</c:v>
                      </c:pt>
                      <c:pt idx="553">
                        <c:v>593.61</c:v>
                      </c:pt>
                      <c:pt idx="554">
                        <c:v>593.947</c:v>
                      </c:pt>
                      <c:pt idx="555">
                        <c:v>594.28499999999997</c:v>
                      </c:pt>
                      <c:pt idx="556">
                        <c:v>594.62199999999996</c:v>
                      </c:pt>
                      <c:pt idx="557">
                        <c:v>594.96</c:v>
                      </c:pt>
                      <c:pt idx="558">
                        <c:v>595.29700000000003</c:v>
                      </c:pt>
                      <c:pt idx="559">
                        <c:v>595.63499999999999</c:v>
                      </c:pt>
                      <c:pt idx="560">
                        <c:v>595.97199999999998</c:v>
                      </c:pt>
                      <c:pt idx="561">
                        <c:v>596.30899999999997</c:v>
                      </c:pt>
                      <c:pt idx="562">
                        <c:v>596.64599999999996</c:v>
                      </c:pt>
                      <c:pt idx="563">
                        <c:v>596.98299999999995</c:v>
                      </c:pt>
                      <c:pt idx="564">
                        <c:v>597.32100000000003</c:v>
                      </c:pt>
                      <c:pt idx="565">
                        <c:v>597.65800000000002</c:v>
                      </c:pt>
                      <c:pt idx="566">
                        <c:v>597.995</c:v>
                      </c:pt>
                      <c:pt idx="567">
                        <c:v>598.33199999999999</c:v>
                      </c:pt>
                      <c:pt idx="568">
                        <c:v>598.66899999999998</c:v>
                      </c:pt>
                      <c:pt idx="569">
                        <c:v>599.005</c:v>
                      </c:pt>
                      <c:pt idx="570">
                        <c:v>599.34199999999998</c:v>
                      </c:pt>
                      <c:pt idx="571">
                        <c:v>599.67899999999997</c:v>
                      </c:pt>
                      <c:pt idx="572">
                        <c:v>600.01599999999996</c:v>
                      </c:pt>
                      <c:pt idx="573">
                        <c:v>600.35199999999998</c:v>
                      </c:pt>
                      <c:pt idx="574">
                        <c:v>600.68899999999996</c:v>
                      </c:pt>
                      <c:pt idx="575">
                        <c:v>601.02599999999995</c:v>
                      </c:pt>
                      <c:pt idx="576">
                        <c:v>601.36199999999997</c:v>
                      </c:pt>
                      <c:pt idx="577">
                        <c:v>601.69899999999996</c:v>
                      </c:pt>
                      <c:pt idx="578">
                        <c:v>602.03499999999997</c:v>
                      </c:pt>
                      <c:pt idx="579">
                        <c:v>602.37199999999996</c:v>
                      </c:pt>
                      <c:pt idx="580">
                        <c:v>602.70799999999997</c:v>
                      </c:pt>
                      <c:pt idx="581">
                        <c:v>603.04399999999998</c:v>
                      </c:pt>
                      <c:pt idx="582">
                        <c:v>603.38</c:v>
                      </c:pt>
                      <c:pt idx="583">
                        <c:v>603.71699999999998</c:v>
                      </c:pt>
                      <c:pt idx="584">
                        <c:v>604.053</c:v>
                      </c:pt>
                      <c:pt idx="585">
                        <c:v>604.38900000000001</c:v>
                      </c:pt>
                      <c:pt idx="586">
                        <c:v>604.72500000000002</c:v>
                      </c:pt>
                      <c:pt idx="587">
                        <c:v>605.06100000000004</c:v>
                      </c:pt>
                      <c:pt idx="588">
                        <c:v>605.39700000000005</c:v>
                      </c:pt>
                      <c:pt idx="589">
                        <c:v>605.73299999999995</c:v>
                      </c:pt>
                      <c:pt idx="590">
                        <c:v>606.06899999999996</c:v>
                      </c:pt>
                      <c:pt idx="591">
                        <c:v>606.40499999999997</c:v>
                      </c:pt>
                      <c:pt idx="592">
                        <c:v>606.74</c:v>
                      </c:pt>
                      <c:pt idx="593">
                        <c:v>607.07600000000002</c:v>
                      </c:pt>
                      <c:pt idx="594">
                        <c:v>607.41200000000003</c:v>
                      </c:pt>
                      <c:pt idx="595">
                        <c:v>607.74699999999996</c:v>
                      </c:pt>
                      <c:pt idx="596">
                        <c:v>608.08299999999997</c:v>
                      </c:pt>
                      <c:pt idx="597">
                        <c:v>608.41800000000001</c:v>
                      </c:pt>
                      <c:pt idx="598">
                        <c:v>608.75400000000002</c:v>
                      </c:pt>
                      <c:pt idx="599">
                        <c:v>609.08900000000006</c:v>
                      </c:pt>
                      <c:pt idx="600">
                        <c:v>609.42499999999995</c:v>
                      </c:pt>
                      <c:pt idx="601">
                        <c:v>609.76</c:v>
                      </c:pt>
                      <c:pt idx="602">
                        <c:v>610.09500000000003</c:v>
                      </c:pt>
                      <c:pt idx="603">
                        <c:v>610.43100000000004</c:v>
                      </c:pt>
                      <c:pt idx="604">
                        <c:v>610.76599999999996</c:v>
                      </c:pt>
                      <c:pt idx="605">
                        <c:v>611.101</c:v>
                      </c:pt>
                      <c:pt idx="606">
                        <c:v>611.43600000000004</c:v>
                      </c:pt>
                      <c:pt idx="607">
                        <c:v>611.77099999999996</c:v>
                      </c:pt>
                      <c:pt idx="608">
                        <c:v>612.10599999999999</c:v>
                      </c:pt>
                      <c:pt idx="609">
                        <c:v>612.44100000000003</c:v>
                      </c:pt>
                      <c:pt idx="610">
                        <c:v>612.77599999999995</c:v>
                      </c:pt>
                      <c:pt idx="611">
                        <c:v>613.11099999999999</c:v>
                      </c:pt>
                      <c:pt idx="612">
                        <c:v>613.44600000000003</c:v>
                      </c:pt>
                      <c:pt idx="613">
                        <c:v>613.78099999999995</c:v>
                      </c:pt>
                      <c:pt idx="614">
                        <c:v>614.11500000000001</c:v>
                      </c:pt>
                      <c:pt idx="615">
                        <c:v>614.45000000000005</c:v>
                      </c:pt>
                      <c:pt idx="616">
                        <c:v>614.78499999999997</c:v>
                      </c:pt>
                      <c:pt idx="617">
                        <c:v>615.11900000000003</c:v>
                      </c:pt>
                      <c:pt idx="618">
                        <c:v>615.45399999999995</c:v>
                      </c:pt>
                      <c:pt idx="619">
                        <c:v>615.78800000000001</c:v>
                      </c:pt>
                      <c:pt idx="620">
                        <c:v>616.12199999999996</c:v>
                      </c:pt>
                      <c:pt idx="621">
                        <c:v>616.45699999999999</c:v>
                      </c:pt>
                      <c:pt idx="622">
                        <c:v>616.79100000000005</c:v>
                      </c:pt>
                      <c:pt idx="623">
                        <c:v>617.125</c:v>
                      </c:pt>
                      <c:pt idx="624">
                        <c:v>617.46</c:v>
                      </c:pt>
                      <c:pt idx="625">
                        <c:v>617.79399999999998</c:v>
                      </c:pt>
                      <c:pt idx="626">
                        <c:v>618.12800000000004</c:v>
                      </c:pt>
                      <c:pt idx="627">
                        <c:v>618.46199999999999</c:v>
                      </c:pt>
                      <c:pt idx="628">
                        <c:v>618.79600000000005</c:v>
                      </c:pt>
                      <c:pt idx="629">
                        <c:v>619.13</c:v>
                      </c:pt>
                      <c:pt idx="630">
                        <c:v>619.46400000000006</c:v>
                      </c:pt>
                      <c:pt idx="631">
                        <c:v>619.798</c:v>
                      </c:pt>
                      <c:pt idx="632">
                        <c:v>620.13199999999995</c:v>
                      </c:pt>
                      <c:pt idx="633">
                        <c:v>620.46600000000001</c:v>
                      </c:pt>
                      <c:pt idx="634">
                        <c:v>620.79899999999998</c:v>
                      </c:pt>
                      <c:pt idx="635">
                        <c:v>621.13300000000004</c:v>
                      </c:pt>
                      <c:pt idx="636">
                        <c:v>621.46699999999998</c:v>
                      </c:pt>
                      <c:pt idx="637">
                        <c:v>621.79999999999995</c:v>
                      </c:pt>
                      <c:pt idx="638">
                        <c:v>622.13400000000001</c:v>
                      </c:pt>
                      <c:pt idx="639">
                        <c:v>622.46699999999998</c:v>
                      </c:pt>
                      <c:pt idx="640">
                        <c:v>622.80100000000004</c:v>
                      </c:pt>
                      <c:pt idx="641">
                        <c:v>623.13400000000001</c:v>
                      </c:pt>
                      <c:pt idx="642">
                        <c:v>623.46799999999996</c:v>
                      </c:pt>
                      <c:pt idx="643">
                        <c:v>623.80100000000004</c:v>
                      </c:pt>
                      <c:pt idx="644">
                        <c:v>624.13400000000001</c:v>
                      </c:pt>
                      <c:pt idx="645">
                        <c:v>624.46699999999998</c:v>
                      </c:pt>
                      <c:pt idx="646">
                        <c:v>624.80100000000004</c:v>
                      </c:pt>
                      <c:pt idx="647">
                        <c:v>625.13400000000001</c:v>
                      </c:pt>
                      <c:pt idx="648">
                        <c:v>625.46699999999998</c:v>
                      </c:pt>
                      <c:pt idx="649">
                        <c:v>625.79999999999995</c:v>
                      </c:pt>
                      <c:pt idx="650">
                        <c:v>626.13300000000004</c:v>
                      </c:pt>
                      <c:pt idx="651">
                        <c:v>626.46600000000001</c:v>
                      </c:pt>
                      <c:pt idx="652">
                        <c:v>626.798</c:v>
                      </c:pt>
                      <c:pt idx="653">
                        <c:v>627.13099999999997</c:v>
                      </c:pt>
                      <c:pt idx="654">
                        <c:v>627.46400000000006</c:v>
                      </c:pt>
                      <c:pt idx="655">
                        <c:v>627.79700000000003</c:v>
                      </c:pt>
                      <c:pt idx="656">
                        <c:v>628.12900000000002</c:v>
                      </c:pt>
                      <c:pt idx="657">
                        <c:v>628.46199999999999</c:v>
                      </c:pt>
                      <c:pt idx="658">
                        <c:v>628.79499999999996</c:v>
                      </c:pt>
                      <c:pt idx="659">
                        <c:v>629.12699999999995</c:v>
                      </c:pt>
                      <c:pt idx="660">
                        <c:v>629.46</c:v>
                      </c:pt>
                      <c:pt idx="661">
                        <c:v>629.79200000000003</c:v>
                      </c:pt>
                      <c:pt idx="662">
                        <c:v>630.12400000000002</c:v>
                      </c:pt>
                      <c:pt idx="663">
                        <c:v>630.45699999999999</c:v>
                      </c:pt>
                      <c:pt idx="664">
                        <c:v>630.78899999999999</c:v>
                      </c:pt>
                      <c:pt idx="665">
                        <c:v>631.12099999999998</c:v>
                      </c:pt>
                      <c:pt idx="666">
                        <c:v>631.45399999999995</c:v>
                      </c:pt>
                      <c:pt idx="667">
                        <c:v>631.78599999999994</c:v>
                      </c:pt>
                      <c:pt idx="668">
                        <c:v>632.11800000000005</c:v>
                      </c:pt>
                      <c:pt idx="669">
                        <c:v>632.45000000000005</c:v>
                      </c:pt>
                      <c:pt idx="670">
                        <c:v>632.78200000000004</c:v>
                      </c:pt>
                      <c:pt idx="671">
                        <c:v>633.11400000000003</c:v>
                      </c:pt>
                      <c:pt idx="672">
                        <c:v>633.44600000000003</c:v>
                      </c:pt>
                      <c:pt idx="673">
                        <c:v>633.77700000000004</c:v>
                      </c:pt>
                      <c:pt idx="674">
                        <c:v>634.10900000000004</c:v>
                      </c:pt>
                      <c:pt idx="675">
                        <c:v>634.44100000000003</c:v>
                      </c:pt>
                      <c:pt idx="676">
                        <c:v>634.77300000000002</c:v>
                      </c:pt>
                      <c:pt idx="677">
                        <c:v>635.10400000000004</c:v>
                      </c:pt>
                      <c:pt idx="678">
                        <c:v>635.43600000000004</c:v>
                      </c:pt>
                      <c:pt idx="679">
                        <c:v>635.76700000000005</c:v>
                      </c:pt>
                      <c:pt idx="680">
                        <c:v>636.09900000000005</c:v>
                      </c:pt>
                      <c:pt idx="681">
                        <c:v>636.42999999999995</c:v>
                      </c:pt>
                      <c:pt idx="682">
                        <c:v>636.76199999999994</c:v>
                      </c:pt>
                      <c:pt idx="683">
                        <c:v>637.09299999999996</c:v>
                      </c:pt>
                      <c:pt idx="684">
                        <c:v>637.42399999999998</c:v>
                      </c:pt>
                      <c:pt idx="685">
                        <c:v>637.75599999999997</c:v>
                      </c:pt>
                      <c:pt idx="686">
                        <c:v>638.08699999999999</c:v>
                      </c:pt>
                      <c:pt idx="687">
                        <c:v>638.41800000000001</c:v>
                      </c:pt>
                      <c:pt idx="688">
                        <c:v>638.74900000000002</c:v>
                      </c:pt>
                      <c:pt idx="689">
                        <c:v>639.08000000000004</c:v>
                      </c:pt>
                      <c:pt idx="690">
                        <c:v>639.41099999999994</c:v>
                      </c:pt>
                      <c:pt idx="691">
                        <c:v>639.74199999999996</c:v>
                      </c:pt>
                      <c:pt idx="692">
                        <c:v>640.07299999999998</c:v>
                      </c:pt>
                      <c:pt idx="693">
                        <c:v>640.404</c:v>
                      </c:pt>
                      <c:pt idx="694">
                        <c:v>640.73500000000001</c:v>
                      </c:pt>
                      <c:pt idx="695">
                        <c:v>641.06500000000005</c:v>
                      </c:pt>
                      <c:pt idx="696">
                        <c:v>641.39599999999996</c:v>
                      </c:pt>
                      <c:pt idx="697">
                        <c:v>641.72699999999998</c:v>
                      </c:pt>
                      <c:pt idx="698">
                        <c:v>642.05700000000002</c:v>
                      </c:pt>
                      <c:pt idx="699">
                        <c:v>642.38800000000003</c:v>
                      </c:pt>
                      <c:pt idx="700">
                        <c:v>642.71900000000005</c:v>
                      </c:pt>
                      <c:pt idx="701">
                        <c:v>643.04899999999998</c:v>
                      </c:pt>
                      <c:pt idx="702">
                        <c:v>643.37900000000002</c:v>
                      </c:pt>
                      <c:pt idx="703">
                        <c:v>643.71</c:v>
                      </c:pt>
                      <c:pt idx="704">
                        <c:v>644.04</c:v>
                      </c:pt>
                      <c:pt idx="705">
                        <c:v>644.37</c:v>
                      </c:pt>
                      <c:pt idx="706">
                        <c:v>644.70100000000002</c:v>
                      </c:pt>
                      <c:pt idx="707">
                        <c:v>645.03099999999995</c:v>
                      </c:pt>
                      <c:pt idx="708">
                        <c:v>645.36099999999999</c:v>
                      </c:pt>
                      <c:pt idx="709">
                        <c:v>645.69100000000003</c:v>
                      </c:pt>
                      <c:pt idx="710">
                        <c:v>646.02099999999996</c:v>
                      </c:pt>
                      <c:pt idx="711">
                        <c:v>646.351</c:v>
                      </c:pt>
                      <c:pt idx="712">
                        <c:v>646.68100000000004</c:v>
                      </c:pt>
                      <c:pt idx="713">
                        <c:v>647.01099999999997</c:v>
                      </c:pt>
                      <c:pt idx="714">
                        <c:v>647.34</c:v>
                      </c:pt>
                      <c:pt idx="715">
                        <c:v>647.66999999999996</c:v>
                      </c:pt>
                      <c:pt idx="716">
                        <c:v>648</c:v>
                      </c:pt>
                      <c:pt idx="717">
                        <c:v>648.33000000000004</c:v>
                      </c:pt>
                      <c:pt idx="718">
                        <c:v>648.65899999999999</c:v>
                      </c:pt>
                      <c:pt idx="719">
                        <c:v>648.98900000000003</c:v>
                      </c:pt>
                      <c:pt idx="720">
                        <c:v>649.31799999999998</c:v>
                      </c:pt>
                      <c:pt idx="721">
                        <c:v>649.64800000000002</c:v>
                      </c:pt>
                      <c:pt idx="722">
                        <c:v>649.97699999999998</c:v>
                      </c:pt>
                      <c:pt idx="723">
                        <c:v>650.30700000000002</c:v>
                      </c:pt>
                      <c:pt idx="724">
                        <c:v>650.63599999999997</c:v>
                      </c:pt>
                      <c:pt idx="725">
                        <c:v>650.96500000000003</c:v>
                      </c:pt>
                      <c:pt idx="726">
                        <c:v>651.29399999999998</c:v>
                      </c:pt>
                      <c:pt idx="727">
                        <c:v>651.62300000000005</c:v>
                      </c:pt>
                      <c:pt idx="728">
                        <c:v>651.95299999999997</c:v>
                      </c:pt>
                      <c:pt idx="729">
                        <c:v>652.28200000000004</c:v>
                      </c:pt>
                      <c:pt idx="730">
                        <c:v>652.61099999999999</c:v>
                      </c:pt>
                      <c:pt idx="731">
                        <c:v>652.94000000000005</c:v>
                      </c:pt>
                      <c:pt idx="732">
                        <c:v>653.26900000000001</c:v>
                      </c:pt>
                      <c:pt idx="733">
                        <c:v>653.59699999999998</c:v>
                      </c:pt>
                      <c:pt idx="734">
                        <c:v>653.92600000000004</c:v>
                      </c:pt>
                      <c:pt idx="735">
                        <c:v>654.255</c:v>
                      </c:pt>
                      <c:pt idx="736">
                        <c:v>654.58399999999995</c:v>
                      </c:pt>
                      <c:pt idx="737">
                        <c:v>654.91200000000003</c:v>
                      </c:pt>
                      <c:pt idx="738">
                        <c:v>655.24099999999999</c:v>
                      </c:pt>
                      <c:pt idx="739">
                        <c:v>655.57</c:v>
                      </c:pt>
                      <c:pt idx="740">
                        <c:v>655.89800000000002</c:v>
                      </c:pt>
                      <c:pt idx="741">
                        <c:v>656.22699999999998</c:v>
                      </c:pt>
                      <c:pt idx="742">
                        <c:v>656.55499999999995</c:v>
                      </c:pt>
                      <c:pt idx="743">
                        <c:v>656.88300000000004</c:v>
                      </c:pt>
                      <c:pt idx="744">
                        <c:v>657.21199999999999</c:v>
                      </c:pt>
                      <c:pt idx="745">
                        <c:v>657.54</c:v>
                      </c:pt>
                      <c:pt idx="746">
                        <c:v>657.86800000000005</c:v>
                      </c:pt>
                      <c:pt idx="747">
                        <c:v>658.19600000000003</c:v>
                      </c:pt>
                      <c:pt idx="748">
                        <c:v>658.524</c:v>
                      </c:pt>
                      <c:pt idx="749">
                        <c:v>658.85299999999995</c:v>
                      </c:pt>
                      <c:pt idx="750">
                        <c:v>659.18100000000004</c:v>
                      </c:pt>
                      <c:pt idx="751">
                        <c:v>659.50900000000001</c:v>
                      </c:pt>
                      <c:pt idx="752">
                        <c:v>659.83600000000001</c:v>
                      </c:pt>
                      <c:pt idx="753">
                        <c:v>660.16399999999999</c:v>
                      </c:pt>
                      <c:pt idx="754">
                        <c:v>660.49199999999996</c:v>
                      </c:pt>
                      <c:pt idx="755">
                        <c:v>660.82</c:v>
                      </c:pt>
                      <c:pt idx="756">
                        <c:v>661.14800000000002</c:v>
                      </c:pt>
                      <c:pt idx="757">
                        <c:v>661.47500000000002</c:v>
                      </c:pt>
                      <c:pt idx="758">
                        <c:v>661.803</c:v>
                      </c:pt>
                      <c:pt idx="759">
                        <c:v>662.13</c:v>
                      </c:pt>
                      <c:pt idx="760">
                        <c:v>662.45799999999997</c:v>
                      </c:pt>
                      <c:pt idx="761">
                        <c:v>662.78499999999997</c:v>
                      </c:pt>
                      <c:pt idx="762">
                        <c:v>663.11300000000006</c:v>
                      </c:pt>
                      <c:pt idx="763">
                        <c:v>663.44</c:v>
                      </c:pt>
                      <c:pt idx="764">
                        <c:v>663.76800000000003</c:v>
                      </c:pt>
                      <c:pt idx="765">
                        <c:v>664.09500000000003</c:v>
                      </c:pt>
                      <c:pt idx="766">
                        <c:v>664.42200000000003</c:v>
                      </c:pt>
                      <c:pt idx="767">
                        <c:v>664.74900000000002</c:v>
                      </c:pt>
                      <c:pt idx="768">
                        <c:v>665.07600000000002</c:v>
                      </c:pt>
                      <c:pt idx="769">
                        <c:v>665.40300000000002</c:v>
                      </c:pt>
                      <c:pt idx="770">
                        <c:v>665.73</c:v>
                      </c:pt>
                      <c:pt idx="771">
                        <c:v>666.05700000000002</c:v>
                      </c:pt>
                      <c:pt idx="772">
                        <c:v>666.38400000000001</c:v>
                      </c:pt>
                      <c:pt idx="773">
                        <c:v>666.71100000000001</c:v>
                      </c:pt>
                      <c:pt idx="774">
                        <c:v>667.03800000000001</c:v>
                      </c:pt>
                      <c:pt idx="775">
                        <c:v>667.36500000000001</c:v>
                      </c:pt>
                      <c:pt idx="776">
                        <c:v>667.69100000000003</c:v>
                      </c:pt>
                      <c:pt idx="777">
                        <c:v>668.01800000000003</c:v>
                      </c:pt>
                      <c:pt idx="778">
                        <c:v>668.34500000000003</c:v>
                      </c:pt>
                      <c:pt idx="779">
                        <c:v>668.67100000000005</c:v>
                      </c:pt>
                      <c:pt idx="780">
                        <c:v>668.99800000000005</c:v>
                      </c:pt>
                      <c:pt idx="781">
                        <c:v>669.32399999999996</c:v>
                      </c:pt>
                      <c:pt idx="782">
                        <c:v>669.65</c:v>
                      </c:pt>
                      <c:pt idx="783">
                        <c:v>669.97699999999998</c:v>
                      </c:pt>
                      <c:pt idx="784">
                        <c:v>670.303</c:v>
                      </c:pt>
                      <c:pt idx="785">
                        <c:v>670.62900000000002</c:v>
                      </c:pt>
                      <c:pt idx="786">
                        <c:v>670.95600000000002</c:v>
                      </c:pt>
                      <c:pt idx="787">
                        <c:v>671.28200000000004</c:v>
                      </c:pt>
                      <c:pt idx="788">
                        <c:v>671.60799999999995</c:v>
                      </c:pt>
                      <c:pt idx="789">
                        <c:v>671.93399999999997</c:v>
                      </c:pt>
                      <c:pt idx="790">
                        <c:v>672.26</c:v>
                      </c:pt>
                      <c:pt idx="791">
                        <c:v>672.58600000000001</c:v>
                      </c:pt>
                      <c:pt idx="792">
                        <c:v>672.91200000000003</c:v>
                      </c:pt>
                      <c:pt idx="793">
                        <c:v>673.23800000000006</c:v>
                      </c:pt>
                      <c:pt idx="794">
                        <c:v>673.56299999999999</c:v>
                      </c:pt>
                      <c:pt idx="795">
                        <c:v>673.88900000000001</c:v>
                      </c:pt>
                      <c:pt idx="796">
                        <c:v>674.21500000000003</c:v>
                      </c:pt>
                      <c:pt idx="797">
                        <c:v>674.54</c:v>
                      </c:pt>
                      <c:pt idx="798">
                        <c:v>674.86599999999999</c:v>
                      </c:pt>
                      <c:pt idx="799">
                        <c:v>675.19200000000001</c:v>
                      </c:pt>
                      <c:pt idx="800">
                        <c:v>675.51700000000005</c:v>
                      </c:pt>
                      <c:pt idx="801">
                        <c:v>675.84299999999996</c:v>
                      </c:pt>
                      <c:pt idx="802">
                        <c:v>676.16800000000001</c:v>
                      </c:pt>
                      <c:pt idx="803">
                        <c:v>676.49300000000005</c:v>
                      </c:pt>
                      <c:pt idx="804">
                        <c:v>676.81899999999996</c:v>
                      </c:pt>
                      <c:pt idx="805">
                        <c:v>677.14400000000001</c:v>
                      </c:pt>
                      <c:pt idx="806">
                        <c:v>677.46900000000005</c:v>
                      </c:pt>
                      <c:pt idx="807">
                        <c:v>677.79399999999998</c:v>
                      </c:pt>
                      <c:pt idx="808">
                        <c:v>678.11900000000003</c:v>
                      </c:pt>
                      <c:pt idx="809">
                        <c:v>678.44399999999996</c:v>
                      </c:pt>
                      <c:pt idx="810">
                        <c:v>678.76900000000001</c:v>
                      </c:pt>
                      <c:pt idx="811">
                        <c:v>679.09400000000005</c:v>
                      </c:pt>
                      <c:pt idx="812">
                        <c:v>679.41899999999998</c:v>
                      </c:pt>
                      <c:pt idx="813">
                        <c:v>679.74400000000003</c:v>
                      </c:pt>
                      <c:pt idx="814">
                        <c:v>680.06899999999996</c:v>
                      </c:pt>
                      <c:pt idx="815">
                        <c:v>680.39300000000003</c:v>
                      </c:pt>
                      <c:pt idx="816">
                        <c:v>680.71799999999996</c:v>
                      </c:pt>
                      <c:pt idx="817">
                        <c:v>681.04300000000001</c:v>
                      </c:pt>
                      <c:pt idx="818">
                        <c:v>681.36699999999996</c:v>
                      </c:pt>
                      <c:pt idx="819">
                        <c:v>681.69200000000001</c:v>
                      </c:pt>
                      <c:pt idx="820">
                        <c:v>682.01599999999996</c:v>
                      </c:pt>
                      <c:pt idx="821">
                        <c:v>682.34100000000001</c:v>
                      </c:pt>
                      <c:pt idx="822">
                        <c:v>682.66499999999996</c:v>
                      </c:pt>
                      <c:pt idx="823">
                        <c:v>682.98900000000003</c:v>
                      </c:pt>
                      <c:pt idx="824">
                        <c:v>683.31399999999996</c:v>
                      </c:pt>
                      <c:pt idx="825">
                        <c:v>683.63800000000003</c:v>
                      </c:pt>
                      <c:pt idx="826">
                        <c:v>683.96199999999999</c:v>
                      </c:pt>
                      <c:pt idx="827">
                        <c:v>684.28599999999994</c:v>
                      </c:pt>
                      <c:pt idx="828">
                        <c:v>684.61</c:v>
                      </c:pt>
                      <c:pt idx="829">
                        <c:v>684.93399999999997</c:v>
                      </c:pt>
                      <c:pt idx="830">
                        <c:v>685.25800000000004</c:v>
                      </c:pt>
                      <c:pt idx="831">
                        <c:v>685.58199999999999</c:v>
                      </c:pt>
                      <c:pt idx="832">
                        <c:v>685.90599999999995</c:v>
                      </c:pt>
                      <c:pt idx="833">
                        <c:v>686.23</c:v>
                      </c:pt>
                      <c:pt idx="834">
                        <c:v>686.553</c:v>
                      </c:pt>
                      <c:pt idx="835">
                        <c:v>686.87699999999995</c:v>
                      </c:pt>
                      <c:pt idx="836">
                        <c:v>687.20100000000002</c:v>
                      </c:pt>
                      <c:pt idx="837">
                        <c:v>687.524</c:v>
                      </c:pt>
                      <c:pt idx="838">
                        <c:v>687.84799999999996</c:v>
                      </c:pt>
                      <c:pt idx="839">
                        <c:v>688.17100000000005</c:v>
                      </c:pt>
                      <c:pt idx="840">
                        <c:v>688.495</c:v>
                      </c:pt>
                      <c:pt idx="841">
                        <c:v>688.81799999999998</c:v>
                      </c:pt>
                      <c:pt idx="842">
                        <c:v>689.14099999999996</c:v>
                      </c:pt>
                      <c:pt idx="843">
                        <c:v>689.46500000000003</c:v>
                      </c:pt>
                      <c:pt idx="844">
                        <c:v>689.78800000000001</c:v>
                      </c:pt>
                      <c:pt idx="845">
                        <c:v>690.11099999999999</c:v>
                      </c:pt>
                      <c:pt idx="846">
                        <c:v>690.43399999999997</c:v>
                      </c:pt>
                      <c:pt idx="847">
                        <c:v>690.75699999999995</c:v>
                      </c:pt>
                      <c:pt idx="848">
                        <c:v>691.08</c:v>
                      </c:pt>
                      <c:pt idx="849">
                        <c:v>691.40300000000002</c:v>
                      </c:pt>
                      <c:pt idx="850">
                        <c:v>691.726</c:v>
                      </c:pt>
                      <c:pt idx="851">
                        <c:v>692.04899999999998</c:v>
                      </c:pt>
                      <c:pt idx="852">
                        <c:v>692.37199999999996</c:v>
                      </c:pt>
                      <c:pt idx="853">
                        <c:v>692.69500000000005</c:v>
                      </c:pt>
                      <c:pt idx="854">
                        <c:v>693.01800000000003</c:v>
                      </c:pt>
                      <c:pt idx="855">
                        <c:v>693.34</c:v>
                      </c:pt>
                      <c:pt idx="856">
                        <c:v>693.66300000000001</c:v>
                      </c:pt>
                      <c:pt idx="857">
                        <c:v>693.98500000000001</c:v>
                      </c:pt>
                      <c:pt idx="858">
                        <c:v>694.30799999999999</c:v>
                      </c:pt>
                      <c:pt idx="859">
                        <c:v>694.63</c:v>
                      </c:pt>
                      <c:pt idx="860">
                        <c:v>694.95299999999997</c:v>
                      </c:pt>
                      <c:pt idx="861">
                        <c:v>695.27499999999998</c:v>
                      </c:pt>
                      <c:pt idx="862">
                        <c:v>695.59699999999998</c:v>
                      </c:pt>
                      <c:pt idx="863">
                        <c:v>695.92</c:v>
                      </c:pt>
                      <c:pt idx="864">
                        <c:v>696.24199999999996</c:v>
                      </c:pt>
                      <c:pt idx="865">
                        <c:v>696.56399999999996</c:v>
                      </c:pt>
                      <c:pt idx="866">
                        <c:v>696.88599999999997</c:v>
                      </c:pt>
                      <c:pt idx="867">
                        <c:v>697.20799999999997</c:v>
                      </c:pt>
                      <c:pt idx="868">
                        <c:v>697.53</c:v>
                      </c:pt>
                      <c:pt idx="869">
                        <c:v>697.85199999999998</c:v>
                      </c:pt>
                      <c:pt idx="870">
                        <c:v>698.17399999999998</c:v>
                      </c:pt>
                      <c:pt idx="871">
                        <c:v>698.49599999999998</c:v>
                      </c:pt>
                      <c:pt idx="872">
                        <c:v>698.81799999999998</c:v>
                      </c:pt>
                      <c:pt idx="873">
                        <c:v>699.13900000000001</c:v>
                      </c:pt>
                      <c:pt idx="874">
                        <c:v>699.46100000000001</c:v>
                      </c:pt>
                      <c:pt idx="875">
                        <c:v>699.78300000000002</c:v>
                      </c:pt>
                      <c:pt idx="876">
                        <c:v>700.10400000000004</c:v>
                      </c:pt>
                      <c:pt idx="877">
                        <c:v>700.42600000000004</c:v>
                      </c:pt>
                      <c:pt idx="878">
                        <c:v>700.74699999999996</c:v>
                      </c:pt>
                      <c:pt idx="879">
                        <c:v>701.06899999999996</c:v>
                      </c:pt>
                      <c:pt idx="880">
                        <c:v>701.39</c:v>
                      </c:pt>
                      <c:pt idx="881">
                        <c:v>701.71100000000001</c:v>
                      </c:pt>
                      <c:pt idx="882">
                        <c:v>702.03300000000002</c:v>
                      </c:pt>
                      <c:pt idx="883">
                        <c:v>702.35400000000004</c:v>
                      </c:pt>
                      <c:pt idx="884">
                        <c:v>702.67499999999995</c:v>
                      </c:pt>
                      <c:pt idx="885">
                        <c:v>702.99599999999998</c:v>
                      </c:pt>
                      <c:pt idx="886">
                        <c:v>703.31700000000001</c:v>
                      </c:pt>
                      <c:pt idx="887">
                        <c:v>703.63800000000003</c:v>
                      </c:pt>
                      <c:pt idx="888">
                        <c:v>703.95899999999995</c:v>
                      </c:pt>
                      <c:pt idx="889">
                        <c:v>704.28</c:v>
                      </c:pt>
                      <c:pt idx="890">
                        <c:v>704.601</c:v>
                      </c:pt>
                      <c:pt idx="891">
                        <c:v>704.92200000000003</c:v>
                      </c:pt>
                      <c:pt idx="892">
                        <c:v>705.24300000000005</c:v>
                      </c:pt>
                      <c:pt idx="893">
                        <c:v>705.56299999999999</c:v>
                      </c:pt>
                      <c:pt idx="894">
                        <c:v>705.88400000000001</c:v>
                      </c:pt>
                      <c:pt idx="895">
                        <c:v>706.20399999999995</c:v>
                      </c:pt>
                      <c:pt idx="896">
                        <c:v>706.52499999999998</c:v>
                      </c:pt>
                      <c:pt idx="897">
                        <c:v>706.84500000000003</c:v>
                      </c:pt>
                      <c:pt idx="898">
                        <c:v>707.16600000000005</c:v>
                      </c:pt>
                      <c:pt idx="899">
                        <c:v>707.48599999999999</c:v>
                      </c:pt>
                      <c:pt idx="900">
                        <c:v>707.80700000000002</c:v>
                      </c:pt>
                      <c:pt idx="901">
                        <c:v>708.12699999999995</c:v>
                      </c:pt>
                      <c:pt idx="902">
                        <c:v>708.447</c:v>
                      </c:pt>
                      <c:pt idx="903">
                        <c:v>708.76700000000005</c:v>
                      </c:pt>
                      <c:pt idx="904">
                        <c:v>709.08699999999999</c:v>
                      </c:pt>
                      <c:pt idx="905">
                        <c:v>709.40700000000004</c:v>
                      </c:pt>
                      <c:pt idx="906">
                        <c:v>709.72699999999998</c:v>
                      </c:pt>
                      <c:pt idx="907">
                        <c:v>710.04700000000003</c:v>
                      </c:pt>
                      <c:pt idx="908">
                        <c:v>710.36699999999996</c:v>
                      </c:pt>
                      <c:pt idx="909">
                        <c:v>710.68700000000001</c:v>
                      </c:pt>
                      <c:pt idx="910">
                        <c:v>711.00699999999995</c:v>
                      </c:pt>
                      <c:pt idx="911">
                        <c:v>711.327</c:v>
                      </c:pt>
                      <c:pt idx="912">
                        <c:v>711.64599999999996</c:v>
                      </c:pt>
                      <c:pt idx="913">
                        <c:v>711.96600000000001</c:v>
                      </c:pt>
                      <c:pt idx="914">
                        <c:v>712.28599999999994</c:v>
                      </c:pt>
                      <c:pt idx="915">
                        <c:v>712.60500000000002</c:v>
                      </c:pt>
                      <c:pt idx="916">
                        <c:v>712.92499999999995</c:v>
                      </c:pt>
                      <c:pt idx="917">
                        <c:v>713.24400000000003</c:v>
                      </c:pt>
                      <c:pt idx="918">
                        <c:v>713.56399999999996</c:v>
                      </c:pt>
                      <c:pt idx="919">
                        <c:v>713.88300000000004</c:v>
                      </c:pt>
                      <c:pt idx="920">
                        <c:v>714.202</c:v>
                      </c:pt>
                      <c:pt idx="921">
                        <c:v>714.52099999999996</c:v>
                      </c:pt>
                      <c:pt idx="922">
                        <c:v>714.84100000000001</c:v>
                      </c:pt>
                      <c:pt idx="923">
                        <c:v>715.16</c:v>
                      </c:pt>
                      <c:pt idx="924">
                        <c:v>715.47900000000004</c:v>
                      </c:pt>
                      <c:pt idx="925">
                        <c:v>715.798</c:v>
                      </c:pt>
                      <c:pt idx="926">
                        <c:v>716.11699999999996</c:v>
                      </c:pt>
                      <c:pt idx="927">
                        <c:v>716.43600000000004</c:v>
                      </c:pt>
                      <c:pt idx="928">
                        <c:v>716.755</c:v>
                      </c:pt>
                      <c:pt idx="929">
                        <c:v>717.07299999999998</c:v>
                      </c:pt>
                      <c:pt idx="930">
                        <c:v>717.39200000000005</c:v>
                      </c:pt>
                      <c:pt idx="931">
                        <c:v>717.71100000000001</c:v>
                      </c:pt>
                      <c:pt idx="932">
                        <c:v>718.029</c:v>
                      </c:pt>
                      <c:pt idx="933">
                        <c:v>718.34799999999996</c:v>
                      </c:pt>
                      <c:pt idx="934">
                        <c:v>718.66700000000003</c:v>
                      </c:pt>
                      <c:pt idx="935">
                        <c:v>718.98500000000001</c:v>
                      </c:pt>
                      <c:pt idx="936">
                        <c:v>719.30399999999997</c:v>
                      </c:pt>
                      <c:pt idx="937">
                        <c:v>719.62199999999996</c:v>
                      </c:pt>
                      <c:pt idx="938">
                        <c:v>719.94</c:v>
                      </c:pt>
                      <c:pt idx="939">
                        <c:v>720.25900000000001</c:v>
                      </c:pt>
                      <c:pt idx="940">
                        <c:v>720.577</c:v>
                      </c:pt>
                      <c:pt idx="941">
                        <c:v>720.89499999999998</c:v>
                      </c:pt>
                      <c:pt idx="942">
                        <c:v>721.21299999999997</c:v>
                      </c:pt>
                      <c:pt idx="943">
                        <c:v>721.53099999999995</c:v>
                      </c:pt>
                      <c:pt idx="944">
                        <c:v>721.84900000000005</c:v>
                      </c:pt>
                      <c:pt idx="945">
                        <c:v>722.16700000000003</c:v>
                      </c:pt>
                      <c:pt idx="946">
                        <c:v>722.48500000000001</c:v>
                      </c:pt>
                      <c:pt idx="947">
                        <c:v>722.803</c:v>
                      </c:pt>
                      <c:pt idx="948">
                        <c:v>723.12099999999998</c:v>
                      </c:pt>
                      <c:pt idx="949">
                        <c:v>723.43799999999999</c:v>
                      </c:pt>
                      <c:pt idx="950">
                        <c:v>723.75599999999997</c:v>
                      </c:pt>
                      <c:pt idx="951">
                        <c:v>724.07399999999996</c:v>
                      </c:pt>
                      <c:pt idx="952">
                        <c:v>724.39099999999996</c:v>
                      </c:pt>
                      <c:pt idx="953">
                        <c:v>724.70899999999995</c:v>
                      </c:pt>
                      <c:pt idx="954">
                        <c:v>725.02599999999995</c:v>
                      </c:pt>
                      <c:pt idx="955">
                        <c:v>725.34400000000005</c:v>
                      </c:pt>
                      <c:pt idx="956">
                        <c:v>725.66099999999994</c:v>
                      </c:pt>
                      <c:pt idx="957">
                        <c:v>725.97900000000004</c:v>
                      </c:pt>
                      <c:pt idx="958">
                        <c:v>726.29600000000005</c:v>
                      </c:pt>
                      <c:pt idx="959">
                        <c:v>726.61300000000006</c:v>
                      </c:pt>
                      <c:pt idx="960">
                        <c:v>726.93</c:v>
                      </c:pt>
                      <c:pt idx="961">
                        <c:v>727.24699999999996</c:v>
                      </c:pt>
                      <c:pt idx="962">
                        <c:v>727.56399999999996</c:v>
                      </c:pt>
                      <c:pt idx="963">
                        <c:v>727.88099999999997</c:v>
                      </c:pt>
                      <c:pt idx="964">
                        <c:v>728.19799999999998</c:v>
                      </c:pt>
                      <c:pt idx="965">
                        <c:v>728.51499999999999</c:v>
                      </c:pt>
                      <c:pt idx="966">
                        <c:v>728.83199999999999</c:v>
                      </c:pt>
                      <c:pt idx="967">
                        <c:v>729.149</c:v>
                      </c:pt>
                      <c:pt idx="968">
                        <c:v>729.46600000000001</c:v>
                      </c:pt>
                      <c:pt idx="969">
                        <c:v>729.78200000000004</c:v>
                      </c:pt>
                      <c:pt idx="970">
                        <c:v>730.09900000000005</c:v>
                      </c:pt>
                      <c:pt idx="971">
                        <c:v>730.41600000000005</c:v>
                      </c:pt>
                      <c:pt idx="972">
                        <c:v>730.73199999999997</c:v>
                      </c:pt>
                      <c:pt idx="973">
                        <c:v>731.04899999999998</c:v>
                      </c:pt>
                      <c:pt idx="974">
                        <c:v>731.36500000000001</c:v>
                      </c:pt>
                      <c:pt idx="975">
                        <c:v>731.68100000000004</c:v>
                      </c:pt>
                      <c:pt idx="976">
                        <c:v>731.99800000000005</c:v>
                      </c:pt>
                      <c:pt idx="977">
                        <c:v>732.31399999999996</c:v>
                      </c:pt>
                      <c:pt idx="978">
                        <c:v>732.63</c:v>
                      </c:pt>
                      <c:pt idx="979">
                        <c:v>732.94600000000003</c:v>
                      </c:pt>
                      <c:pt idx="980">
                        <c:v>733.26199999999994</c:v>
                      </c:pt>
                      <c:pt idx="981">
                        <c:v>733.57799999999997</c:v>
                      </c:pt>
                      <c:pt idx="982">
                        <c:v>733.89400000000001</c:v>
                      </c:pt>
                      <c:pt idx="983">
                        <c:v>734.21</c:v>
                      </c:pt>
                      <c:pt idx="984">
                        <c:v>734.52599999999995</c:v>
                      </c:pt>
                      <c:pt idx="985">
                        <c:v>734.84199999999998</c:v>
                      </c:pt>
                      <c:pt idx="986">
                        <c:v>735.15800000000002</c:v>
                      </c:pt>
                      <c:pt idx="987">
                        <c:v>735.47400000000005</c:v>
                      </c:pt>
                      <c:pt idx="988">
                        <c:v>735.78899999999999</c:v>
                      </c:pt>
                      <c:pt idx="989">
                        <c:v>736.10500000000002</c:v>
                      </c:pt>
                      <c:pt idx="990">
                        <c:v>736.42</c:v>
                      </c:pt>
                      <c:pt idx="991">
                        <c:v>736.73599999999999</c:v>
                      </c:pt>
                      <c:pt idx="992">
                        <c:v>737.05100000000004</c:v>
                      </c:pt>
                      <c:pt idx="993">
                        <c:v>737.36699999999996</c:v>
                      </c:pt>
                      <c:pt idx="994">
                        <c:v>737.68200000000002</c:v>
                      </c:pt>
                      <c:pt idx="995">
                        <c:v>737.99699999999996</c:v>
                      </c:pt>
                      <c:pt idx="996">
                        <c:v>738.31299999999999</c:v>
                      </c:pt>
                      <c:pt idx="997">
                        <c:v>738.62800000000004</c:v>
                      </c:pt>
                      <c:pt idx="998">
                        <c:v>738.94299999999998</c:v>
                      </c:pt>
                      <c:pt idx="999">
                        <c:v>739.25800000000004</c:v>
                      </c:pt>
                      <c:pt idx="1000">
                        <c:v>739.57299999999998</c:v>
                      </c:pt>
                      <c:pt idx="1001">
                        <c:v>739.88800000000003</c:v>
                      </c:pt>
                      <c:pt idx="1002">
                        <c:v>740.20299999999997</c:v>
                      </c:pt>
                      <c:pt idx="1003">
                        <c:v>740.51800000000003</c:v>
                      </c:pt>
                      <c:pt idx="1004">
                        <c:v>740.83299999999997</c:v>
                      </c:pt>
                      <c:pt idx="1005">
                        <c:v>741.14800000000002</c:v>
                      </c:pt>
                      <c:pt idx="1006">
                        <c:v>741.46199999999999</c:v>
                      </c:pt>
                      <c:pt idx="1007">
                        <c:v>741.77700000000004</c:v>
                      </c:pt>
                      <c:pt idx="1008">
                        <c:v>742.09100000000001</c:v>
                      </c:pt>
                      <c:pt idx="1009">
                        <c:v>742.40599999999995</c:v>
                      </c:pt>
                      <c:pt idx="1010">
                        <c:v>742.721</c:v>
                      </c:pt>
                      <c:pt idx="1011">
                        <c:v>743.03499999999997</c:v>
                      </c:pt>
                      <c:pt idx="1012">
                        <c:v>743.34900000000005</c:v>
                      </c:pt>
                      <c:pt idx="1013">
                        <c:v>743.66399999999999</c:v>
                      </c:pt>
                      <c:pt idx="1014">
                        <c:v>743.97799999999995</c:v>
                      </c:pt>
                      <c:pt idx="1015">
                        <c:v>744.29200000000003</c:v>
                      </c:pt>
                      <c:pt idx="1016">
                        <c:v>744.60599999999999</c:v>
                      </c:pt>
                      <c:pt idx="1017">
                        <c:v>744.92</c:v>
                      </c:pt>
                      <c:pt idx="1018">
                        <c:v>745.23500000000001</c:v>
                      </c:pt>
                      <c:pt idx="1019">
                        <c:v>745.54899999999998</c:v>
                      </c:pt>
                      <c:pt idx="1020">
                        <c:v>745.86300000000006</c:v>
                      </c:pt>
                      <c:pt idx="1021">
                        <c:v>746.17600000000004</c:v>
                      </c:pt>
                      <c:pt idx="1022">
                        <c:v>746.49</c:v>
                      </c:pt>
                      <c:pt idx="1023">
                        <c:v>746.80399999999997</c:v>
                      </c:pt>
                      <c:pt idx="1024">
                        <c:v>747.11800000000005</c:v>
                      </c:pt>
                      <c:pt idx="1025">
                        <c:v>747.43100000000004</c:v>
                      </c:pt>
                      <c:pt idx="1026">
                        <c:v>747.745</c:v>
                      </c:pt>
                      <c:pt idx="1027">
                        <c:v>748.05899999999997</c:v>
                      </c:pt>
                      <c:pt idx="1028">
                        <c:v>748.37199999999996</c:v>
                      </c:pt>
                      <c:pt idx="1029">
                        <c:v>748.68600000000004</c:v>
                      </c:pt>
                      <c:pt idx="1030">
                        <c:v>748.99900000000002</c:v>
                      </c:pt>
                      <c:pt idx="1031">
                        <c:v>749.31200000000001</c:v>
                      </c:pt>
                      <c:pt idx="1032">
                        <c:v>749.62599999999998</c:v>
                      </c:pt>
                      <c:pt idx="1033">
                        <c:v>749.93899999999996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[1]Sheet1!$L$4:$L$1037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10.11</c:v>
                      </c:pt>
                      <c:pt idx="1">
                        <c:v>1.84</c:v>
                      </c:pt>
                      <c:pt idx="2">
                        <c:v>5.46</c:v>
                      </c:pt>
                      <c:pt idx="3">
                        <c:v>3.34</c:v>
                      </c:pt>
                      <c:pt idx="4">
                        <c:v>6.21</c:v>
                      </c:pt>
                      <c:pt idx="5">
                        <c:v>7.83</c:v>
                      </c:pt>
                      <c:pt idx="6">
                        <c:v>9.8800000000000008</c:v>
                      </c:pt>
                      <c:pt idx="7">
                        <c:v>5.15</c:v>
                      </c:pt>
                      <c:pt idx="8">
                        <c:v>2.44</c:v>
                      </c:pt>
                      <c:pt idx="9">
                        <c:v>4.68</c:v>
                      </c:pt>
                      <c:pt idx="10">
                        <c:v>6.27</c:v>
                      </c:pt>
                      <c:pt idx="11">
                        <c:v>2.4300000000000002</c:v>
                      </c:pt>
                      <c:pt idx="12">
                        <c:v>0.49</c:v>
                      </c:pt>
                      <c:pt idx="13">
                        <c:v>10.74</c:v>
                      </c:pt>
                      <c:pt idx="14">
                        <c:v>6.89</c:v>
                      </c:pt>
                      <c:pt idx="15">
                        <c:v>9.08</c:v>
                      </c:pt>
                      <c:pt idx="16">
                        <c:v>6.46</c:v>
                      </c:pt>
                      <c:pt idx="17">
                        <c:v>7.17</c:v>
                      </c:pt>
                      <c:pt idx="18">
                        <c:v>6.92</c:v>
                      </c:pt>
                      <c:pt idx="19">
                        <c:v>6.8</c:v>
                      </c:pt>
                      <c:pt idx="20">
                        <c:v>6.46</c:v>
                      </c:pt>
                      <c:pt idx="21">
                        <c:v>4.55</c:v>
                      </c:pt>
                      <c:pt idx="22">
                        <c:v>2.14</c:v>
                      </c:pt>
                      <c:pt idx="23">
                        <c:v>6.11</c:v>
                      </c:pt>
                      <c:pt idx="24">
                        <c:v>1.56</c:v>
                      </c:pt>
                      <c:pt idx="25">
                        <c:v>4.37</c:v>
                      </c:pt>
                      <c:pt idx="26">
                        <c:v>7.12</c:v>
                      </c:pt>
                      <c:pt idx="27">
                        <c:v>2.5</c:v>
                      </c:pt>
                      <c:pt idx="28">
                        <c:v>4.5199999999999996</c:v>
                      </c:pt>
                      <c:pt idx="29">
                        <c:v>5.88</c:v>
                      </c:pt>
                      <c:pt idx="30">
                        <c:v>6.42</c:v>
                      </c:pt>
                      <c:pt idx="31">
                        <c:v>6.35</c:v>
                      </c:pt>
                      <c:pt idx="32">
                        <c:v>7.04</c:v>
                      </c:pt>
                      <c:pt idx="33">
                        <c:v>3.84</c:v>
                      </c:pt>
                      <c:pt idx="34">
                        <c:v>5.78</c:v>
                      </c:pt>
                      <c:pt idx="35">
                        <c:v>4.4800000000000004</c:v>
                      </c:pt>
                      <c:pt idx="36">
                        <c:v>4.91</c:v>
                      </c:pt>
                      <c:pt idx="37">
                        <c:v>6.36</c:v>
                      </c:pt>
                      <c:pt idx="38">
                        <c:v>6.2</c:v>
                      </c:pt>
                      <c:pt idx="39">
                        <c:v>7.52</c:v>
                      </c:pt>
                      <c:pt idx="40">
                        <c:v>8.5399999999999991</c:v>
                      </c:pt>
                      <c:pt idx="41">
                        <c:v>4.12</c:v>
                      </c:pt>
                      <c:pt idx="42">
                        <c:v>5.59</c:v>
                      </c:pt>
                      <c:pt idx="43">
                        <c:v>6.6</c:v>
                      </c:pt>
                      <c:pt idx="44">
                        <c:v>2.84</c:v>
                      </c:pt>
                      <c:pt idx="45">
                        <c:v>2.35</c:v>
                      </c:pt>
                      <c:pt idx="46">
                        <c:v>2.64</c:v>
                      </c:pt>
                      <c:pt idx="47">
                        <c:v>4.47</c:v>
                      </c:pt>
                      <c:pt idx="48">
                        <c:v>9.52</c:v>
                      </c:pt>
                      <c:pt idx="49">
                        <c:v>3.1</c:v>
                      </c:pt>
                      <c:pt idx="50">
                        <c:v>4.34</c:v>
                      </c:pt>
                      <c:pt idx="51">
                        <c:v>3.74</c:v>
                      </c:pt>
                      <c:pt idx="52">
                        <c:v>1.24</c:v>
                      </c:pt>
                      <c:pt idx="53">
                        <c:v>5.29</c:v>
                      </c:pt>
                      <c:pt idx="54">
                        <c:v>4.51</c:v>
                      </c:pt>
                      <c:pt idx="55">
                        <c:v>4.99</c:v>
                      </c:pt>
                      <c:pt idx="56">
                        <c:v>4.7300000000000004</c:v>
                      </c:pt>
                      <c:pt idx="57">
                        <c:v>7.01</c:v>
                      </c:pt>
                      <c:pt idx="58">
                        <c:v>3.1</c:v>
                      </c:pt>
                      <c:pt idx="59">
                        <c:v>4.93</c:v>
                      </c:pt>
                      <c:pt idx="60">
                        <c:v>8.25</c:v>
                      </c:pt>
                      <c:pt idx="61">
                        <c:v>7.53</c:v>
                      </c:pt>
                      <c:pt idx="62">
                        <c:v>6.17</c:v>
                      </c:pt>
                      <c:pt idx="63">
                        <c:v>4.96</c:v>
                      </c:pt>
                      <c:pt idx="64">
                        <c:v>3.43</c:v>
                      </c:pt>
                      <c:pt idx="65">
                        <c:v>8.39</c:v>
                      </c:pt>
                      <c:pt idx="66">
                        <c:v>5.53</c:v>
                      </c:pt>
                      <c:pt idx="67">
                        <c:v>3.22</c:v>
                      </c:pt>
                      <c:pt idx="68">
                        <c:v>5.29</c:v>
                      </c:pt>
                      <c:pt idx="69">
                        <c:v>1.97</c:v>
                      </c:pt>
                      <c:pt idx="70">
                        <c:v>6.74</c:v>
                      </c:pt>
                      <c:pt idx="71">
                        <c:v>5.6</c:v>
                      </c:pt>
                      <c:pt idx="72">
                        <c:v>6.73</c:v>
                      </c:pt>
                      <c:pt idx="73">
                        <c:v>3.5</c:v>
                      </c:pt>
                      <c:pt idx="74">
                        <c:v>5.0999999999999996</c:v>
                      </c:pt>
                      <c:pt idx="75">
                        <c:v>4.41</c:v>
                      </c:pt>
                      <c:pt idx="76">
                        <c:v>5.9</c:v>
                      </c:pt>
                      <c:pt idx="77">
                        <c:v>3.81</c:v>
                      </c:pt>
                      <c:pt idx="78">
                        <c:v>6.45</c:v>
                      </c:pt>
                      <c:pt idx="79">
                        <c:v>6.86</c:v>
                      </c:pt>
                      <c:pt idx="80">
                        <c:v>6.77</c:v>
                      </c:pt>
                      <c:pt idx="81">
                        <c:v>5.56</c:v>
                      </c:pt>
                      <c:pt idx="82">
                        <c:v>6.5</c:v>
                      </c:pt>
                      <c:pt idx="83">
                        <c:v>5.28</c:v>
                      </c:pt>
                      <c:pt idx="84">
                        <c:v>6.7</c:v>
                      </c:pt>
                      <c:pt idx="85">
                        <c:v>5.27</c:v>
                      </c:pt>
                      <c:pt idx="86">
                        <c:v>2.69</c:v>
                      </c:pt>
                      <c:pt idx="87">
                        <c:v>7.68</c:v>
                      </c:pt>
                      <c:pt idx="88">
                        <c:v>6.26</c:v>
                      </c:pt>
                      <c:pt idx="89">
                        <c:v>4.49</c:v>
                      </c:pt>
                      <c:pt idx="90">
                        <c:v>2.59</c:v>
                      </c:pt>
                      <c:pt idx="91">
                        <c:v>5.68</c:v>
                      </c:pt>
                      <c:pt idx="92">
                        <c:v>5.95</c:v>
                      </c:pt>
                      <c:pt idx="93">
                        <c:v>3.87</c:v>
                      </c:pt>
                      <c:pt idx="94">
                        <c:v>4.0999999999999996</c:v>
                      </c:pt>
                      <c:pt idx="95">
                        <c:v>4.88</c:v>
                      </c:pt>
                      <c:pt idx="96">
                        <c:v>5.88</c:v>
                      </c:pt>
                      <c:pt idx="97">
                        <c:v>4.7699999999999996</c:v>
                      </c:pt>
                      <c:pt idx="98">
                        <c:v>4.7699999999999996</c:v>
                      </c:pt>
                      <c:pt idx="99">
                        <c:v>5.31</c:v>
                      </c:pt>
                      <c:pt idx="100">
                        <c:v>4.01</c:v>
                      </c:pt>
                      <c:pt idx="101">
                        <c:v>5.53</c:v>
                      </c:pt>
                      <c:pt idx="102">
                        <c:v>5.08</c:v>
                      </c:pt>
                      <c:pt idx="103">
                        <c:v>6.25</c:v>
                      </c:pt>
                      <c:pt idx="104">
                        <c:v>4.79</c:v>
                      </c:pt>
                      <c:pt idx="105">
                        <c:v>4.74</c:v>
                      </c:pt>
                      <c:pt idx="106">
                        <c:v>4.5999999999999996</c:v>
                      </c:pt>
                      <c:pt idx="107">
                        <c:v>4.13</c:v>
                      </c:pt>
                      <c:pt idx="108">
                        <c:v>6.83</c:v>
                      </c:pt>
                      <c:pt idx="109">
                        <c:v>7.27</c:v>
                      </c:pt>
                      <c:pt idx="110">
                        <c:v>4.24</c:v>
                      </c:pt>
                      <c:pt idx="111">
                        <c:v>5.9</c:v>
                      </c:pt>
                      <c:pt idx="112">
                        <c:v>4.25</c:v>
                      </c:pt>
                      <c:pt idx="113">
                        <c:v>3.1</c:v>
                      </c:pt>
                      <c:pt idx="114">
                        <c:v>4.32</c:v>
                      </c:pt>
                      <c:pt idx="115">
                        <c:v>4.01</c:v>
                      </c:pt>
                      <c:pt idx="116">
                        <c:v>6.7</c:v>
                      </c:pt>
                      <c:pt idx="117">
                        <c:v>2.6</c:v>
                      </c:pt>
                      <c:pt idx="118">
                        <c:v>4.9000000000000004</c:v>
                      </c:pt>
                      <c:pt idx="119">
                        <c:v>4.55</c:v>
                      </c:pt>
                      <c:pt idx="120">
                        <c:v>5.58</c:v>
                      </c:pt>
                      <c:pt idx="121">
                        <c:v>4.47</c:v>
                      </c:pt>
                      <c:pt idx="122">
                        <c:v>6.02</c:v>
                      </c:pt>
                      <c:pt idx="123">
                        <c:v>5.78</c:v>
                      </c:pt>
                      <c:pt idx="124">
                        <c:v>5.52</c:v>
                      </c:pt>
                      <c:pt idx="125">
                        <c:v>3.92</c:v>
                      </c:pt>
                      <c:pt idx="126">
                        <c:v>4.33</c:v>
                      </c:pt>
                      <c:pt idx="127">
                        <c:v>6.38</c:v>
                      </c:pt>
                      <c:pt idx="128">
                        <c:v>4.08</c:v>
                      </c:pt>
                      <c:pt idx="129">
                        <c:v>4.99</c:v>
                      </c:pt>
                      <c:pt idx="130">
                        <c:v>5.46</c:v>
                      </c:pt>
                      <c:pt idx="131">
                        <c:v>3.78</c:v>
                      </c:pt>
                      <c:pt idx="132">
                        <c:v>4.43</c:v>
                      </c:pt>
                      <c:pt idx="133">
                        <c:v>5.31</c:v>
                      </c:pt>
                      <c:pt idx="134">
                        <c:v>4.84</c:v>
                      </c:pt>
                      <c:pt idx="135">
                        <c:v>6.27</c:v>
                      </c:pt>
                      <c:pt idx="136">
                        <c:v>3.98</c:v>
                      </c:pt>
                      <c:pt idx="137">
                        <c:v>4.91</c:v>
                      </c:pt>
                      <c:pt idx="138">
                        <c:v>5.05</c:v>
                      </c:pt>
                      <c:pt idx="139">
                        <c:v>5.57</c:v>
                      </c:pt>
                      <c:pt idx="140">
                        <c:v>3.72</c:v>
                      </c:pt>
                      <c:pt idx="141">
                        <c:v>5.73</c:v>
                      </c:pt>
                      <c:pt idx="142">
                        <c:v>5.44</c:v>
                      </c:pt>
                      <c:pt idx="143">
                        <c:v>4.2</c:v>
                      </c:pt>
                      <c:pt idx="144">
                        <c:v>4.96</c:v>
                      </c:pt>
                      <c:pt idx="145">
                        <c:v>5.0599999999999996</c:v>
                      </c:pt>
                      <c:pt idx="146">
                        <c:v>4.1900000000000004</c:v>
                      </c:pt>
                      <c:pt idx="147">
                        <c:v>4.6500000000000004</c:v>
                      </c:pt>
                      <c:pt idx="148">
                        <c:v>4.51</c:v>
                      </c:pt>
                      <c:pt idx="149">
                        <c:v>4.1500000000000004</c:v>
                      </c:pt>
                      <c:pt idx="150">
                        <c:v>4.38</c:v>
                      </c:pt>
                      <c:pt idx="151">
                        <c:v>3.56</c:v>
                      </c:pt>
                      <c:pt idx="152">
                        <c:v>3.81</c:v>
                      </c:pt>
                      <c:pt idx="153">
                        <c:v>4.79</c:v>
                      </c:pt>
                      <c:pt idx="154">
                        <c:v>6.36</c:v>
                      </c:pt>
                      <c:pt idx="155">
                        <c:v>4.99</c:v>
                      </c:pt>
                      <c:pt idx="156">
                        <c:v>3.85</c:v>
                      </c:pt>
                      <c:pt idx="157">
                        <c:v>2.68</c:v>
                      </c:pt>
                      <c:pt idx="158">
                        <c:v>5.46</c:v>
                      </c:pt>
                      <c:pt idx="159">
                        <c:v>4.4400000000000004</c:v>
                      </c:pt>
                      <c:pt idx="160">
                        <c:v>5.8</c:v>
                      </c:pt>
                      <c:pt idx="161">
                        <c:v>4.95</c:v>
                      </c:pt>
                      <c:pt idx="162">
                        <c:v>4.3099999999999996</c:v>
                      </c:pt>
                      <c:pt idx="163">
                        <c:v>3.52</c:v>
                      </c:pt>
                      <c:pt idx="164">
                        <c:v>5.87</c:v>
                      </c:pt>
                      <c:pt idx="165">
                        <c:v>3.6</c:v>
                      </c:pt>
                      <c:pt idx="166">
                        <c:v>5</c:v>
                      </c:pt>
                      <c:pt idx="167">
                        <c:v>6.12</c:v>
                      </c:pt>
                      <c:pt idx="168">
                        <c:v>5.16</c:v>
                      </c:pt>
                      <c:pt idx="169">
                        <c:v>4.88</c:v>
                      </c:pt>
                      <c:pt idx="170">
                        <c:v>4.99</c:v>
                      </c:pt>
                      <c:pt idx="171">
                        <c:v>4.33</c:v>
                      </c:pt>
                      <c:pt idx="172">
                        <c:v>4.4400000000000004</c:v>
                      </c:pt>
                      <c:pt idx="173">
                        <c:v>3.78</c:v>
                      </c:pt>
                      <c:pt idx="174">
                        <c:v>3.81</c:v>
                      </c:pt>
                      <c:pt idx="175">
                        <c:v>3.82</c:v>
                      </c:pt>
                      <c:pt idx="176">
                        <c:v>3.56</c:v>
                      </c:pt>
                      <c:pt idx="177">
                        <c:v>5.75</c:v>
                      </c:pt>
                      <c:pt idx="178">
                        <c:v>5.77</c:v>
                      </c:pt>
                      <c:pt idx="179">
                        <c:v>5.39</c:v>
                      </c:pt>
                      <c:pt idx="180">
                        <c:v>5.04</c:v>
                      </c:pt>
                      <c:pt idx="181">
                        <c:v>5.45</c:v>
                      </c:pt>
                      <c:pt idx="182">
                        <c:v>3.56</c:v>
                      </c:pt>
                      <c:pt idx="183">
                        <c:v>5.92</c:v>
                      </c:pt>
                      <c:pt idx="184">
                        <c:v>4.29</c:v>
                      </c:pt>
                      <c:pt idx="185">
                        <c:v>4.6100000000000003</c:v>
                      </c:pt>
                      <c:pt idx="186">
                        <c:v>5.52</c:v>
                      </c:pt>
                      <c:pt idx="187">
                        <c:v>6.15</c:v>
                      </c:pt>
                      <c:pt idx="188">
                        <c:v>5.84</c:v>
                      </c:pt>
                      <c:pt idx="189">
                        <c:v>4.42</c:v>
                      </c:pt>
                      <c:pt idx="190">
                        <c:v>5.63</c:v>
                      </c:pt>
                      <c:pt idx="191">
                        <c:v>5.53</c:v>
                      </c:pt>
                      <c:pt idx="192">
                        <c:v>4.1500000000000004</c:v>
                      </c:pt>
                      <c:pt idx="193">
                        <c:v>4.74</c:v>
                      </c:pt>
                      <c:pt idx="194">
                        <c:v>4.57</c:v>
                      </c:pt>
                      <c:pt idx="195">
                        <c:v>3.82</c:v>
                      </c:pt>
                      <c:pt idx="196">
                        <c:v>4.3499999999999996</c:v>
                      </c:pt>
                      <c:pt idx="197">
                        <c:v>4.32</c:v>
                      </c:pt>
                      <c:pt idx="198">
                        <c:v>4.01</c:v>
                      </c:pt>
                      <c:pt idx="199">
                        <c:v>4.16</c:v>
                      </c:pt>
                      <c:pt idx="200">
                        <c:v>5.3</c:v>
                      </c:pt>
                      <c:pt idx="201">
                        <c:v>4.3600000000000003</c:v>
                      </c:pt>
                      <c:pt idx="202">
                        <c:v>5.15</c:v>
                      </c:pt>
                      <c:pt idx="203">
                        <c:v>4.8899999999999997</c:v>
                      </c:pt>
                      <c:pt idx="204">
                        <c:v>4.3499999999999996</c:v>
                      </c:pt>
                      <c:pt idx="205">
                        <c:v>4.79</c:v>
                      </c:pt>
                      <c:pt idx="206">
                        <c:v>4.5199999999999996</c:v>
                      </c:pt>
                      <c:pt idx="207">
                        <c:v>4.6900000000000004</c:v>
                      </c:pt>
                      <c:pt idx="208">
                        <c:v>4.18</c:v>
                      </c:pt>
                      <c:pt idx="209">
                        <c:v>4.3499999999999996</c:v>
                      </c:pt>
                      <c:pt idx="210">
                        <c:v>4.0999999999999996</c:v>
                      </c:pt>
                      <c:pt idx="211">
                        <c:v>4.97</c:v>
                      </c:pt>
                      <c:pt idx="212">
                        <c:v>4.7699999999999996</c:v>
                      </c:pt>
                      <c:pt idx="213">
                        <c:v>4.05</c:v>
                      </c:pt>
                      <c:pt idx="214">
                        <c:v>4.05</c:v>
                      </c:pt>
                      <c:pt idx="215">
                        <c:v>4.2300000000000004</c:v>
                      </c:pt>
                      <c:pt idx="216">
                        <c:v>4.51</c:v>
                      </c:pt>
                      <c:pt idx="217">
                        <c:v>5</c:v>
                      </c:pt>
                      <c:pt idx="218">
                        <c:v>5.19</c:v>
                      </c:pt>
                      <c:pt idx="219">
                        <c:v>4.46</c:v>
                      </c:pt>
                      <c:pt idx="220">
                        <c:v>4.21</c:v>
                      </c:pt>
                      <c:pt idx="221">
                        <c:v>5.24</c:v>
                      </c:pt>
                      <c:pt idx="222">
                        <c:v>4.16</c:v>
                      </c:pt>
                      <c:pt idx="223">
                        <c:v>4.6100000000000003</c:v>
                      </c:pt>
                      <c:pt idx="224">
                        <c:v>4.3600000000000003</c:v>
                      </c:pt>
                      <c:pt idx="225">
                        <c:v>4.57</c:v>
                      </c:pt>
                      <c:pt idx="226">
                        <c:v>4.5999999999999996</c:v>
                      </c:pt>
                      <c:pt idx="227">
                        <c:v>4.8600000000000003</c:v>
                      </c:pt>
                      <c:pt idx="228">
                        <c:v>4.1100000000000003</c:v>
                      </c:pt>
                      <c:pt idx="229">
                        <c:v>5.46</c:v>
                      </c:pt>
                      <c:pt idx="230">
                        <c:v>4.49</c:v>
                      </c:pt>
                      <c:pt idx="231">
                        <c:v>5.07</c:v>
                      </c:pt>
                      <c:pt idx="232">
                        <c:v>4.63</c:v>
                      </c:pt>
                      <c:pt idx="233">
                        <c:v>4.57</c:v>
                      </c:pt>
                      <c:pt idx="234">
                        <c:v>3.77</c:v>
                      </c:pt>
                      <c:pt idx="235">
                        <c:v>4.07</c:v>
                      </c:pt>
                      <c:pt idx="236">
                        <c:v>3.98</c:v>
                      </c:pt>
                      <c:pt idx="237">
                        <c:v>4.26</c:v>
                      </c:pt>
                      <c:pt idx="238">
                        <c:v>4.7</c:v>
                      </c:pt>
                      <c:pt idx="239">
                        <c:v>4.2699999999999996</c:v>
                      </c:pt>
                      <c:pt idx="240">
                        <c:v>4.8099999999999996</c:v>
                      </c:pt>
                      <c:pt idx="241">
                        <c:v>4.45</c:v>
                      </c:pt>
                      <c:pt idx="242">
                        <c:v>4.2</c:v>
                      </c:pt>
                      <c:pt idx="243">
                        <c:v>4.3</c:v>
                      </c:pt>
                      <c:pt idx="244">
                        <c:v>4.3899999999999997</c:v>
                      </c:pt>
                      <c:pt idx="245">
                        <c:v>5.08</c:v>
                      </c:pt>
                      <c:pt idx="246">
                        <c:v>4.17</c:v>
                      </c:pt>
                      <c:pt idx="247">
                        <c:v>4.75</c:v>
                      </c:pt>
                      <c:pt idx="248">
                        <c:v>4.5599999999999996</c:v>
                      </c:pt>
                      <c:pt idx="249">
                        <c:v>4.2300000000000004</c:v>
                      </c:pt>
                      <c:pt idx="250">
                        <c:v>4.24</c:v>
                      </c:pt>
                      <c:pt idx="251">
                        <c:v>4.26</c:v>
                      </c:pt>
                      <c:pt idx="252">
                        <c:v>4.54</c:v>
                      </c:pt>
                      <c:pt idx="253">
                        <c:v>4.58</c:v>
                      </c:pt>
                      <c:pt idx="254">
                        <c:v>4.3499999999999996</c:v>
                      </c:pt>
                      <c:pt idx="255">
                        <c:v>4.09</c:v>
                      </c:pt>
                      <c:pt idx="256">
                        <c:v>4.5599999999999996</c:v>
                      </c:pt>
                      <c:pt idx="257">
                        <c:v>4.1399999999999997</c:v>
                      </c:pt>
                      <c:pt idx="258">
                        <c:v>4.3899999999999997</c:v>
                      </c:pt>
                      <c:pt idx="259">
                        <c:v>4.37</c:v>
                      </c:pt>
                      <c:pt idx="260">
                        <c:v>4.3899999999999997</c:v>
                      </c:pt>
                      <c:pt idx="261">
                        <c:v>4.7</c:v>
                      </c:pt>
                      <c:pt idx="262">
                        <c:v>4.7300000000000004</c:v>
                      </c:pt>
                      <c:pt idx="263">
                        <c:v>4.22</c:v>
                      </c:pt>
                      <c:pt idx="264">
                        <c:v>4.2300000000000004</c:v>
                      </c:pt>
                      <c:pt idx="265">
                        <c:v>4.6500000000000004</c:v>
                      </c:pt>
                      <c:pt idx="266">
                        <c:v>4.2</c:v>
                      </c:pt>
                      <c:pt idx="267">
                        <c:v>4.42</c:v>
                      </c:pt>
                      <c:pt idx="268">
                        <c:v>4.63</c:v>
                      </c:pt>
                      <c:pt idx="269">
                        <c:v>4.2300000000000004</c:v>
                      </c:pt>
                      <c:pt idx="270">
                        <c:v>4.0999999999999996</c:v>
                      </c:pt>
                      <c:pt idx="271">
                        <c:v>4.8600000000000003</c:v>
                      </c:pt>
                      <c:pt idx="272">
                        <c:v>4.2</c:v>
                      </c:pt>
                      <c:pt idx="273">
                        <c:v>4.32</c:v>
                      </c:pt>
                      <c:pt idx="274">
                        <c:v>4.2300000000000004</c:v>
                      </c:pt>
                      <c:pt idx="275">
                        <c:v>3.91</c:v>
                      </c:pt>
                      <c:pt idx="276">
                        <c:v>4.72</c:v>
                      </c:pt>
                      <c:pt idx="277">
                        <c:v>4.07</c:v>
                      </c:pt>
                      <c:pt idx="278">
                        <c:v>4.45</c:v>
                      </c:pt>
                      <c:pt idx="279">
                        <c:v>4.24</c:v>
                      </c:pt>
                      <c:pt idx="280">
                        <c:v>4.2300000000000004</c:v>
                      </c:pt>
                      <c:pt idx="281">
                        <c:v>3.65</c:v>
                      </c:pt>
                      <c:pt idx="282">
                        <c:v>4.4400000000000004</c:v>
                      </c:pt>
                      <c:pt idx="283">
                        <c:v>4.66</c:v>
                      </c:pt>
                      <c:pt idx="284">
                        <c:v>4.33</c:v>
                      </c:pt>
                      <c:pt idx="285">
                        <c:v>4.26</c:v>
                      </c:pt>
                      <c:pt idx="286">
                        <c:v>4.17</c:v>
                      </c:pt>
                      <c:pt idx="287">
                        <c:v>4.47</c:v>
                      </c:pt>
                      <c:pt idx="288">
                        <c:v>4.58</c:v>
                      </c:pt>
                      <c:pt idx="289">
                        <c:v>4.58</c:v>
                      </c:pt>
                      <c:pt idx="290">
                        <c:v>4.6100000000000003</c:v>
                      </c:pt>
                      <c:pt idx="291">
                        <c:v>4.63</c:v>
                      </c:pt>
                      <c:pt idx="292">
                        <c:v>3.92</c:v>
                      </c:pt>
                      <c:pt idx="293">
                        <c:v>4.4800000000000004</c:v>
                      </c:pt>
                      <c:pt idx="294">
                        <c:v>3.86</c:v>
                      </c:pt>
                      <c:pt idx="295">
                        <c:v>4.12</c:v>
                      </c:pt>
                      <c:pt idx="296">
                        <c:v>4.0199999999999996</c:v>
                      </c:pt>
                      <c:pt idx="297">
                        <c:v>4.5</c:v>
                      </c:pt>
                      <c:pt idx="298">
                        <c:v>4.37</c:v>
                      </c:pt>
                      <c:pt idx="299">
                        <c:v>4.7699999999999996</c:v>
                      </c:pt>
                      <c:pt idx="300">
                        <c:v>4.13</c:v>
                      </c:pt>
                      <c:pt idx="301">
                        <c:v>4.24</c:v>
                      </c:pt>
                      <c:pt idx="302">
                        <c:v>4.3600000000000003</c:v>
                      </c:pt>
                      <c:pt idx="303">
                        <c:v>3.97</c:v>
                      </c:pt>
                      <c:pt idx="304">
                        <c:v>4.13</c:v>
                      </c:pt>
                      <c:pt idx="305">
                        <c:v>4.29</c:v>
                      </c:pt>
                      <c:pt idx="306">
                        <c:v>4.26</c:v>
                      </c:pt>
                      <c:pt idx="307">
                        <c:v>4.62</c:v>
                      </c:pt>
                      <c:pt idx="308">
                        <c:v>3.97</c:v>
                      </c:pt>
                      <c:pt idx="309">
                        <c:v>3.91</c:v>
                      </c:pt>
                      <c:pt idx="310">
                        <c:v>4.5199999999999996</c:v>
                      </c:pt>
                      <c:pt idx="311">
                        <c:v>4.24</c:v>
                      </c:pt>
                      <c:pt idx="312">
                        <c:v>4.28</c:v>
                      </c:pt>
                      <c:pt idx="313">
                        <c:v>4.18</c:v>
                      </c:pt>
                      <c:pt idx="314">
                        <c:v>4.1399999999999997</c:v>
                      </c:pt>
                      <c:pt idx="315">
                        <c:v>4.26</c:v>
                      </c:pt>
                      <c:pt idx="316">
                        <c:v>4.12</c:v>
                      </c:pt>
                      <c:pt idx="317">
                        <c:v>4.41</c:v>
                      </c:pt>
                      <c:pt idx="318">
                        <c:v>4.7300000000000004</c:v>
                      </c:pt>
                      <c:pt idx="319">
                        <c:v>4.42</c:v>
                      </c:pt>
                      <c:pt idx="320">
                        <c:v>4.2</c:v>
                      </c:pt>
                      <c:pt idx="321">
                        <c:v>4.13</c:v>
                      </c:pt>
                      <c:pt idx="322">
                        <c:v>4.43</c:v>
                      </c:pt>
                      <c:pt idx="323">
                        <c:v>4.17</c:v>
                      </c:pt>
                      <c:pt idx="324">
                        <c:v>4.2</c:v>
                      </c:pt>
                      <c:pt idx="325">
                        <c:v>3.97</c:v>
                      </c:pt>
                      <c:pt idx="326">
                        <c:v>4.1100000000000003</c:v>
                      </c:pt>
                      <c:pt idx="327">
                        <c:v>4.03</c:v>
                      </c:pt>
                      <c:pt idx="328">
                        <c:v>4.08</c:v>
                      </c:pt>
                      <c:pt idx="329">
                        <c:v>4.4800000000000004</c:v>
                      </c:pt>
                      <c:pt idx="330">
                        <c:v>4.13</c:v>
                      </c:pt>
                      <c:pt idx="331">
                        <c:v>4.0599999999999996</c:v>
                      </c:pt>
                      <c:pt idx="332">
                        <c:v>4.47</c:v>
                      </c:pt>
                      <c:pt idx="333">
                        <c:v>4.28</c:v>
                      </c:pt>
                      <c:pt idx="334">
                        <c:v>4.05</c:v>
                      </c:pt>
                      <c:pt idx="335">
                        <c:v>4</c:v>
                      </c:pt>
                      <c:pt idx="336">
                        <c:v>4.18</c:v>
                      </c:pt>
                      <c:pt idx="337">
                        <c:v>4.3099999999999996</c:v>
                      </c:pt>
                      <c:pt idx="338">
                        <c:v>4.32</c:v>
                      </c:pt>
                      <c:pt idx="339">
                        <c:v>4.1399999999999997</c:v>
                      </c:pt>
                      <c:pt idx="340">
                        <c:v>4.0999999999999996</c:v>
                      </c:pt>
                      <c:pt idx="341">
                        <c:v>4.1500000000000004</c:v>
                      </c:pt>
                      <c:pt idx="342">
                        <c:v>4.3600000000000003</c:v>
                      </c:pt>
                      <c:pt idx="343">
                        <c:v>4.0199999999999996</c:v>
                      </c:pt>
                      <c:pt idx="344">
                        <c:v>3.99</c:v>
                      </c:pt>
                      <c:pt idx="345">
                        <c:v>4.3600000000000003</c:v>
                      </c:pt>
                      <c:pt idx="346">
                        <c:v>3.84</c:v>
                      </c:pt>
                      <c:pt idx="347">
                        <c:v>4.3600000000000003</c:v>
                      </c:pt>
                      <c:pt idx="348">
                        <c:v>3.85</c:v>
                      </c:pt>
                      <c:pt idx="349">
                        <c:v>4.2</c:v>
                      </c:pt>
                      <c:pt idx="350">
                        <c:v>4.32</c:v>
                      </c:pt>
                      <c:pt idx="351">
                        <c:v>4.05</c:v>
                      </c:pt>
                      <c:pt idx="352">
                        <c:v>4</c:v>
                      </c:pt>
                      <c:pt idx="353">
                        <c:v>4.38</c:v>
                      </c:pt>
                      <c:pt idx="354">
                        <c:v>4.1399999999999997</c:v>
                      </c:pt>
                      <c:pt idx="355">
                        <c:v>4.0999999999999996</c:v>
                      </c:pt>
                      <c:pt idx="356">
                        <c:v>4.2</c:v>
                      </c:pt>
                      <c:pt idx="357">
                        <c:v>4.43</c:v>
                      </c:pt>
                      <c:pt idx="358">
                        <c:v>4.2300000000000004</c:v>
                      </c:pt>
                      <c:pt idx="359">
                        <c:v>3.99</c:v>
                      </c:pt>
                      <c:pt idx="360">
                        <c:v>4</c:v>
                      </c:pt>
                      <c:pt idx="361">
                        <c:v>4.3</c:v>
                      </c:pt>
                      <c:pt idx="362">
                        <c:v>4.28</c:v>
                      </c:pt>
                      <c:pt idx="363">
                        <c:v>4.24</c:v>
                      </c:pt>
                      <c:pt idx="364">
                        <c:v>4.21</c:v>
                      </c:pt>
                      <c:pt idx="365">
                        <c:v>4.0599999999999996</c:v>
                      </c:pt>
                      <c:pt idx="366">
                        <c:v>4.07</c:v>
                      </c:pt>
                      <c:pt idx="367">
                        <c:v>4.12</c:v>
                      </c:pt>
                      <c:pt idx="368">
                        <c:v>4.13</c:v>
                      </c:pt>
                      <c:pt idx="369">
                        <c:v>3.86</c:v>
                      </c:pt>
                      <c:pt idx="370">
                        <c:v>4.1100000000000003</c:v>
                      </c:pt>
                      <c:pt idx="371">
                        <c:v>4.46</c:v>
                      </c:pt>
                      <c:pt idx="372">
                        <c:v>4.33</c:v>
                      </c:pt>
                      <c:pt idx="373">
                        <c:v>3.95</c:v>
                      </c:pt>
                      <c:pt idx="374">
                        <c:v>4.2</c:v>
                      </c:pt>
                      <c:pt idx="375">
                        <c:v>4.08</c:v>
                      </c:pt>
                      <c:pt idx="376">
                        <c:v>4.03</c:v>
                      </c:pt>
                      <c:pt idx="377">
                        <c:v>4.07</c:v>
                      </c:pt>
                      <c:pt idx="378">
                        <c:v>4.05</c:v>
                      </c:pt>
                      <c:pt idx="379">
                        <c:v>4.2</c:v>
                      </c:pt>
                      <c:pt idx="380">
                        <c:v>3.84</c:v>
                      </c:pt>
                      <c:pt idx="381">
                        <c:v>3.96</c:v>
                      </c:pt>
                      <c:pt idx="382">
                        <c:v>4.17</c:v>
                      </c:pt>
                      <c:pt idx="383">
                        <c:v>4.33</c:v>
                      </c:pt>
                      <c:pt idx="384">
                        <c:v>4.0999999999999996</c:v>
                      </c:pt>
                      <c:pt idx="385">
                        <c:v>4.0999999999999996</c:v>
                      </c:pt>
                      <c:pt idx="386">
                        <c:v>3.86</c:v>
                      </c:pt>
                      <c:pt idx="387">
                        <c:v>4.13</c:v>
                      </c:pt>
                      <c:pt idx="388">
                        <c:v>4.05</c:v>
                      </c:pt>
                      <c:pt idx="389">
                        <c:v>3.74</c:v>
                      </c:pt>
                      <c:pt idx="390">
                        <c:v>3.9</c:v>
                      </c:pt>
                      <c:pt idx="391">
                        <c:v>4.18</c:v>
                      </c:pt>
                      <c:pt idx="392">
                        <c:v>4.24</c:v>
                      </c:pt>
                      <c:pt idx="393">
                        <c:v>4</c:v>
                      </c:pt>
                      <c:pt idx="394">
                        <c:v>3.97</c:v>
                      </c:pt>
                      <c:pt idx="395">
                        <c:v>4.4400000000000004</c:v>
                      </c:pt>
                      <c:pt idx="396">
                        <c:v>3.87</c:v>
                      </c:pt>
                      <c:pt idx="397">
                        <c:v>4.17</c:v>
                      </c:pt>
                      <c:pt idx="398">
                        <c:v>4.1100000000000003</c:v>
                      </c:pt>
                      <c:pt idx="399">
                        <c:v>4.1100000000000003</c:v>
                      </c:pt>
                      <c:pt idx="400">
                        <c:v>4.1399999999999997</c:v>
                      </c:pt>
                      <c:pt idx="401">
                        <c:v>4.0999999999999996</c:v>
                      </c:pt>
                      <c:pt idx="402">
                        <c:v>4.49</c:v>
                      </c:pt>
                      <c:pt idx="403">
                        <c:v>4.13</c:v>
                      </c:pt>
                      <c:pt idx="404">
                        <c:v>4.0199999999999996</c:v>
                      </c:pt>
                      <c:pt idx="405">
                        <c:v>3.9</c:v>
                      </c:pt>
                      <c:pt idx="406">
                        <c:v>4.04</c:v>
                      </c:pt>
                      <c:pt idx="407">
                        <c:v>4</c:v>
                      </c:pt>
                      <c:pt idx="408">
                        <c:v>4.08</c:v>
                      </c:pt>
                      <c:pt idx="409">
                        <c:v>3.94</c:v>
                      </c:pt>
                      <c:pt idx="410">
                        <c:v>3.93</c:v>
                      </c:pt>
                      <c:pt idx="411">
                        <c:v>4.26</c:v>
                      </c:pt>
                      <c:pt idx="412">
                        <c:v>4.2699999999999996</c:v>
                      </c:pt>
                      <c:pt idx="413">
                        <c:v>4.1399999999999997</c:v>
                      </c:pt>
                      <c:pt idx="414">
                        <c:v>4.13</c:v>
                      </c:pt>
                      <c:pt idx="415">
                        <c:v>4.33</c:v>
                      </c:pt>
                      <c:pt idx="416">
                        <c:v>4.1900000000000004</c:v>
                      </c:pt>
                      <c:pt idx="417">
                        <c:v>4.18</c:v>
                      </c:pt>
                      <c:pt idx="418">
                        <c:v>3.88</c:v>
                      </c:pt>
                      <c:pt idx="419">
                        <c:v>4.2</c:v>
                      </c:pt>
                      <c:pt idx="420">
                        <c:v>4.08</c:v>
                      </c:pt>
                      <c:pt idx="421">
                        <c:v>4.08</c:v>
                      </c:pt>
                      <c:pt idx="422">
                        <c:v>4.25</c:v>
                      </c:pt>
                      <c:pt idx="423">
                        <c:v>3.93</c:v>
                      </c:pt>
                      <c:pt idx="424">
                        <c:v>3.92</c:v>
                      </c:pt>
                      <c:pt idx="425">
                        <c:v>4.21</c:v>
                      </c:pt>
                      <c:pt idx="426">
                        <c:v>3.96</c:v>
                      </c:pt>
                      <c:pt idx="427">
                        <c:v>4.1100000000000003</c:v>
                      </c:pt>
                      <c:pt idx="428">
                        <c:v>3.95</c:v>
                      </c:pt>
                      <c:pt idx="429">
                        <c:v>4.6100000000000003</c:v>
                      </c:pt>
                      <c:pt idx="430">
                        <c:v>4.07</c:v>
                      </c:pt>
                      <c:pt idx="431">
                        <c:v>4.2699999999999996</c:v>
                      </c:pt>
                      <c:pt idx="432">
                        <c:v>4.21</c:v>
                      </c:pt>
                      <c:pt idx="433">
                        <c:v>4.22</c:v>
                      </c:pt>
                      <c:pt idx="434">
                        <c:v>4.18</c:v>
                      </c:pt>
                      <c:pt idx="435">
                        <c:v>4.22</c:v>
                      </c:pt>
                      <c:pt idx="436">
                        <c:v>4.25</c:v>
                      </c:pt>
                      <c:pt idx="437">
                        <c:v>4.1399999999999997</c:v>
                      </c:pt>
                      <c:pt idx="438">
                        <c:v>3.88</c:v>
                      </c:pt>
                      <c:pt idx="439">
                        <c:v>3.89</c:v>
                      </c:pt>
                      <c:pt idx="440">
                        <c:v>3.98</c:v>
                      </c:pt>
                      <c:pt idx="441">
                        <c:v>3.84</c:v>
                      </c:pt>
                      <c:pt idx="442">
                        <c:v>4.08</c:v>
                      </c:pt>
                      <c:pt idx="443">
                        <c:v>4.0999999999999996</c:v>
                      </c:pt>
                      <c:pt idx="444">
                        <c:v>3.97</c:v>
                      </c:pt>
                      <c:pt idx="445">
                        <c:v>4.1500000000000004</c:v>
                      </c:pt>
                      <c:pt idx="446">
                        <c:v>4.12</c:v>
                      </c:pt>
                      <c:pt idx="447">
                        <c:v>4.07</c:v>
                      </c:pt>
                      <c:pt idx="448">
                        <c:v>3.82</c:v>
                      </c:pt>
                      <c:pt idx="449">
                        <c:v>4.18</c:v>
                      </c:pt>
                      <c:pt idx="450">
                        <c:v>3.97</c:v>
                      </c:pt>
                      <c:pt idx="451">
                        <c:v>4.18</c:v>
                      </c:pt>
                      <c:pt idx="452">
                        <c:v>4</c:v>
                      </c:pt>
                      <c:pt idx="453">
                        <c:v>3.89</c:v>
                      </c:pt>
                      <c:pt idx="454">
                        <c:v>4</c:v>
                      </c:pt>
                      <c:pt idx="455">
                        <c:v>3.99</c:v>
                      </c:pt>
                      <c:pt idx="456">
                        <c:v>3.81</c:v>
                      </c:pt>
                      <c:pt idx="457">
                        <c:v>3.96</c:v>
                      </c:pt>
                      <c:pt idx="458">
                        <c:v>3.87</c:v>
                      </c:pt>
                      <c:pt idx="459">
                        <c:v>4.0199999999999996</c:v>
                      </c:pt>
                      <c:pt idx="460">
                        <c:v>4.04</c:v>
                      </c:pt>
                      <c:pt idx="461">
                        <c:v>4.0999999999999996</c:v>
                      </c:pt>
                      <c:pt idx="462">
                        <c:v>4.1500000000000004</c:v>
                      </c:pt>
                      <c:pt idx="463">
                        <c:v>4.1100000000000003</c:v>
                      </c:pt>
                      <c:pt idx="464">
                        <c:v>4.01</c:v>
                      </c:pt>
                      <c:pt idx="465">
                        <c:v>4.3</c:v>
                      </c:pt>
                      <c:pt idx="466">
                        <c:v>3.81</c:v>
                      </c:pt>
                      <c:pt idx="467">
                        <c:v>4</c:v>
                      </c:pt>
                      <c:pt idx="468">
                        <c:v>3.99</c:v>
                      </c:pt>
                      <c:pt idx="469">
                        <c:v>3.93</c:v>
                      </c:pt>
                      <c:pt idx="470">
                        <c:v>3.72</c:v>
                      </c:pt>
                      <c:pt idx="471">
                        <c:v>4.04</c:v>
                      </c:pt>
                      <c:pt idx="472">
                        <c:v>3.9</c:v>
                      </c:pt>
                      <c:pt idx="473">
                        <c:v>3.99</c:v>
                      </c:pt>
                      <c:pt idx="474">
                        <c:v>4.01</c:v>
                      </c:pt>
                      <c:pt idx="475">
                        <c:v>4.13</c:v>
                      </c:pt>
                      <c:pt idx="476">
                        <c:v>4.25</c:v>
                      </c:pt>
                      <c:pt idx="477">
                        <c:v>4.2</c:v>
                      </c:pt>
                      <c:pt idx="478">
                        <c:v>3.93</c:v>
                      </c:pt>
                      <c:pt idx="479">
                        <c:v>3.89</c:v>
                      </c:pt>
                      <c:pt idx="480">
                        <c:v>3.93</c:v>
                      </c:pt>
                      <c:pt idx="481">
                        <c:v>4.09</c:v>
                      </c:pt>
                      <c:pt idx="482">
                        <c:v>4.03</c:v>
                      </c:pt>
                      <c:pt idx="483">
                        <c:v>4.3600000000000003</c:v>
                      </c:pt>
                      <c:pt idx="484">
                        <c:v>3.71</c:v>
                      </c:pt>
                      <c:pt idx="485">
                        <c:v>4.04</c:v>
                      </c:pt>
                      <c:pt idx="486">
                        <c:v>3.92</c:v>
                      </c:pt>
                      <c:pt idx="487">
                        <c:v>4</c:v>
                      </c:pt>
                      <c:pt idx="488">
                        <c:v>4.04</c:v>
                      </c:pt>
                      <c:pt idx="489">
                        <c:v>4.0599999999999996</c:v>
                      </c:pt>
                      <c:pt idx="490">
                        <c:v>3.84</c:v>
                      </c:pt>
                      <c:pt idx="491">
                        <c:v>4.08</c:v>
                      </c:pt>
                      <c:pt idx="492">
                        <c:v>4.03</c:v>
                      </c:pt>
                      <c:pt idx="493">
                        <c:v>4.1500000000000004</c:v>
                      </c:pt>
                      <c:pt idx="494">
                        <c:v>4.03</c:v>
                      </c:pt>
                      <c:pt idx="495">
                        <c:v>3.94</c:v>
                      </c:pt>
                      <c:pt idx="496">
                        <c:v>3.97</c:v>
                      </c:pt>
                      <c:pt idx="497">
                        <c:v>3.95</c:v>
                      </c:pt>
                      <c:pt idx="498">
                        <c:v>3.9</c:v>
                      </c:pt>
                      <c:pt idx="499">
                        <c:v>4.0599999999999996</c:v>
                      </c:pt>
                      <c:pt idx="500">
                        <c:v>4.1100000000000003</c:v>
                      </c:pt>
                      <c:pt idx="501">
                        <c:v>4.13</c:v>
                      </c:pt>
                      <c:pt idx="502">
                        <c:v>4.03</c:v>
                      </c:pt>
                      <c:pt idx="503">
                        <c:v>4.08</c:v>
                      </c:pt>
                      <c:pt idx="504">
                        <c:v>3.99</c:v>
                      </c:pt>
                      <c:pt idx="505">
                        <c:v>3.84</c:v>
                      </c:pt>
                      <c:pt idx="506">
                        <c:v>4.04</c:v>
                      </c:pt>
                      <c:pt idx="507">
                        <c:v>3.74</c:v>
                      </c:pt>
                      <c:pt idx="508">
                        <c:v>3.94</c:v>
                      </c:pt>
                      <c:pt idx="509">
                        <c:v>4.01</c:v>
                      </c:pt>
                      <c:pt idx="510">
                        <c:v>3.92</c:v>
                      </c:pt>
                      <c:pt idx="511">
                        <c:v>4.03</c:v>
                      </c:pt>
                      <c:pt idx="512">
                        <c:v>3.79</c:v>
                      </c:pt>
                      <c:pt idx="513">
                        <c:v>4.0199999999999996</c:v>
                      </c:pt>
                      <c:pt idx="514">
                        <c:v>3.83</c:v>
                      </c:pt>
                      <c:pt idx="515">
                        <c:v>4.22</c:v>
                      </c:pt>
                      <c:pt idx="516">
                        <c:v>3.95</c:v>
                      </c:pt>
                      <c:pt idx="517">
                        <c:v>4.04</c:v>
                      </c:pt>
                      <c:pt idx="518">
                        <c:v>3.86</c:v>
                      </c:pt>
                      <c:pt idx="519">
                        <c:v>4.09</c:v>
                      </c:pt>
                      <c:pt idx="520">
                        <c:v>4.34</c:v>
                      </c:pt>
                      <c:pt idx="521">
                        <c:v>4.12</c:v>
                      </c:pt>
                      <c:pt idx="522">
                        <c:v>3.96</c:v>
                      </c:pt>
                      <c:pt idx="523">
                        <c:v>3.81</c:v>
                      </c:pt>
                      <c:pt idx="524">
                        <c:v>4.1399999999999997</c:v>
                      </c:pt>
                      <c:pt idx="525">
                        <c:v>4.16</c:v>
                      </c:pt>
                      <c:pt idx="526">
                        <c:v>3.67</c:v>
                      </c:pt>
                      <c:pt idx="527">
                        <c:v>4.01</c:v>
                      </c:pt>
                      <c:pt idx="528">
                        <c:v>4.07</c:v>
                      </c:pt>
                      <c:pt idx="529">
                        <c:v>4.0999999999999996</c:v>
                      </c:pt>
                      <c:pt idx="530">
                        <c:v>4.03</c:v>
                      </c:pt>
                      <c:pt idx="531">
                        <c:v>3.96</c:v>
                      </c:pt>
                      <c:pt idx="532">
                        <c:v>3.93</c:v>
                      </c:pt>
                      <c:pt idx="533">
                        <c:v>3.84</c:v>
                      </c:pt>
                      <c:pt idx="534">
                        <c:v>3.93</c:v>
                      </c:pt>
                      <c:pt idx="535">
                        <c:v>3.92</c:v>
                      </c:pt>
                      <c:pt idx="536">
                        <c:v>3.81</c:v>
                      </c:pt>
                      <c:pt idx="537">
                        <c:v>3.89</c:v>
                      </c:pt>
                      <c:pt idx="538">
                        <c:v>3.87</c:v>
                      </c:pt>
                      <c:pt idx="539">
                        <c:v>3.97</c:v>
                      </c:pt>
                      <c:pt idx="540">
                        <c:v>3.77</c:v>
                      </c:pt>
                      <c:pt idx="541">
                        <c:v>3.8</c:v>
                      </c:pt>
                      <c:pt idx="542">
                        <c:v>3.8</c:v>
                      </c:pt>
                      <c:pt idx="543">
                        <c:v>4.1100000000000003</c:v>
                      </c:pt>
                      <c:pt idx="544">
                        <c:v>3.81</c:v>
                      </c:pt>
                      <c:pt idx="545">
                        <c:v>3.93</c:v>
                      </c:pt>
                      <c:pt idx="546">
                        <c:v>4.0599999999999996</c:v>
                      </c:pt>
                      <c:pt idx="547">
                        <c:v>3.83</c:v>
                      </c:pt>
                      <c:pt idx="548">
                        <c:v>3.94</c:v>
                      </c:pt>
                      <c:pt idx="549">
                        <c:v>4.03</c:v>
                      </c:pt>
                      <c:pt idx="550">
                        <c:v>3.98</c:v>
                      </c:pt>
                      <c:pt idx="551">
                        <c:v>3.91</c:v>
                      </c:pt>
                      <c:pt idx="552">
                        <c:v>4.16</c:v>
                      </c:pt>
                      <c:pt idx="553">
                        <c:v>4.42</c:v>
                      </c:pt>
                      <c:pt idx="554">
                        <c:v>3.85</c:v>
                      </c:pt>
                      <c:pt idx="555">
                        <c:v>3.95</c:v>
                      </c:pt>
                      <c:pt idx="556">
                        <c:v>3.8</c:v>
                      </c:pt>
                      <c:pt idx="557">
                        <c:v>4.13</c:v>
                      </c:pt>
                      <c:pt idx="558">
                        <c:v>3.88</c:v>
                      </c:pt>
                      <c:pt idx="559">
                        <c:v>3.79</c:v>
                      </c:pt>
                      <c:pt idx="560">
                        <c:v>4.12</c:v>
                      </c:pt>
                      <c:pt idx="561">
                        <c:v>3.74</c:v>
                      </c:pt>
                      <c:pt idx="562">
                        <c:v>3.87</c:v>
                      </c:pt>
                      <c:pt idx="563">
                        <c:v>3.86</c:v>
                      </c:pt>
                      <c:pt idx="564">
                        <c:v>3.93</c:v>
                      </c:pt>
                      <c:pt idx="565">
                        <c:v>3.92</c:v>
                      </c:pt>
                      <c:pt idx="566">
                        <c:v>4.12</c:v>
                      </c:pt>
                      <c:pt idx="567">
                        <c:v>3.99</c:v>
                      </c:pt>
                      <c:pt idx="568">
                        <c:v>3.85</c:v>
                      </c:pt>
                      <c:pt idx="569">
                        <c:v>4.12</c:v>
                      </c:pt>
                      <c:pt idx="570">
                        <c:v>3.85</c:v>
                      </c:pt>
                      <c:pt idx="571">
                        <c:v>3.95</c:v>
                      </c:pt>
                      <c:pt idx="572">
                        <c:v>3.9</c:v>
                      </c:pt>
                      <c:pt idx="573">
                        <c:v>4.0999999999999996</c:v>
                      </c:pt>
                      <c:pt idx="574">
                        <c:v>3.83</c:v>
                      </c:pt>
                      <c:pt idx="575">
                        <c:v>3.67</c:v>
                      </c:pt>
                      <c:pt idx="576">
                        <c:v>3.88</c:v>
                      </c:pt>
                      <c:pt idx="577">
                        <c:v>4.24</c:v>
                      </c:pt>
                      <c:pt idx="578">
                        <c:v>3.84</c:v>
                      </c:pt>
                      <c:pt idx="579">
                        <c:v>3.94</c:v>
                      </c:pt>
                      <c:pt idx="580">
                        <c:v>3.97</c:v>
                      </c:pt>
                      <c:pt idx="581">
                        <c:v>4.07</c:v>
                      </c:pt>
                      <c:pt idx="582">
                        <c:v>4.08</c:v>
                      </c:pt>
                      <c:pt idx="583">
                        <c:v>3.78</c:v>
                      </c:pt>
                      <c:pt idx="584">
                        <c:v>3.92</c:v>
                      </c:pt>
                      <c:pt idx="585">
                        <c:v>3.87</c:v>
                      </c:pt>
                      <c:pt idx="586">
                        <c:v>4.07</c:v>
                      </c:pt>
                      <c:pt idx="587">
                        <c:v>4.0599999999999996</c:v>
                      </c:pt>
                      <c:pt idx="588">
                        <c:v>3.86</c:v>
                      </c:pt>
                      <c:pt idx="589">
                        <c:v>3.74</c:v>
                      </c:pt>
                      <c:pt idx="590">
                        <c:v>4.05</c:v>
                      </c:pt>
                      <c:pt idx="591">
                        <c:v>3.65</c:v>
                      </c:pt>
                      <c:pt idx="592">
                        <c:v>3.91</c:v>
                      </c:pt>
                      <c:pt idx="593">
                        <c:v>3.81</c:v>
                      </c:pt>
                      <c:pt idx="594">
                        <c:v>4.0599999999999996</c:v>
                      </c:pt>
                      <c:pt idx="595">
                        <c:v>3.99</c:v>
                      </c:pt>
                      <c:pt idx="596">
                        <c:v>3.9</c:v>
                      </c:pt>
                      <c:pt idx="597">
                        <c:v>4.09</c:v>
                      </c:pt>
                      <c:pt idx="598">
                        <c:v>4.0599999999999996</c:v>
                      </c:pt>
                      <c:pt idx="599">
                        <c:v>4.0599999999999996</c:v>
                      </c:pt>
                      <c:pt idx="600">
                        <c:v>3.74</c:v>
                      </c:pt>
                      <c:pt idx="601">
                        <c:v>4.01</c:v>
                      </c:pt>
                      <c:pt idx="602">
                        <c:v>3.8</c:v>
                      </c:pt>
                      <c:pt idx="603">
                        <c:v>4.01</c:v>
                      </c:pt>
                      <c:pt idx="604">
                        <c:v>4.04</c:v>
                      </c:pt>
                      <c:pt idx="605">
                        <c:v>3.93</c:v>
                      </c:pt>
                      <c:pt idx="606">
                        <c:v>3.77</c:v>
                      </c:pt>
                      <c:pt idx="607">
                        <c:v>3.91</c:v>
                      </c:pt>
                      <c:pt idx="608">
                        <c:v>3.9</c:v>
                      </c:pt>
                      <c:pt idx="609">
                        <c:v>3.92</c:v>
                      </c:pt>
                      <c:pt idx="610">
                        <c:v>3.78</c:v>
                      </c:pt>
                      <c:pt idx="611">
                        <c:v>3.68</c:v>
                      </c:pt>
                      <c:pt idx="612">
                        <c:v>3.8</c:v>
                      </c:pt>
                      <c:pt idx="613">
                        <c:v>4.03</c:v>
                      </c:pt>
                      <c:pt idx="614">
                        <c:v>3.9</c:v>
                      </c:pt>
                      <c:pt idx="615">
                        <c:v>3.92</c:v>
                      </c:pt>
                      <c:pt idx="616">
                        <c:v>3.79</c:v>
                      </c:pt>
                      <c:pt idx="617">
                        <c:v>3.81</c:v>
                      </c:pt>
                      <c:pt idx="618">
                        <c:v>3.89</c:v>
                      </c:pt>
                      <c:pt idx="619">
                        <c:v>3.86</c:v>
                      </c:pt>
                      <c:pt idx="620">
                        <c:v>3.67</c:v>
                      </c:pt>
                      <c:pt idx="621">
                        <c:v>3.73</c:v>
                      </c:pt>
                      <c:pt idx="622">
                        <c:v>3.63</c:v>
                      </c:pt>
                      <c:pt idx="623">
                        <c:v>3.53</c:v>
                      </c:pt>
                      <c:pt idx="624">
                        <c:v>3.88</c:v>
                      </c:pt>
                      <c:pt idx="625">
                        <c:v>4.1500000000000004</c:v>
                      </c:pt>
                      <c:pt idx="626">
                        <c:v>3.83</c:v>
                      </c:pt>
                      <c:pt idx="627">
                        <c:v>3.95</c:v>
                      </c:pt>
                      <c:pt idx="628">
                        <c:v>3.8</c:v>
                      </c:pt>
                      <c:pt idx="629">
                        <c:v>3.89</c:v>
                      </c:pt>
                      <c:pt idx="630">
                        <c:v>3.85</c:v>
                      </c:pt>
                      <c:pt idx="631">
                        <c:v>3.47</c:v>
                      </c:pt>
                      <c:pt idx="632">
                        <c:v>3.87</c:v>
                      </c:pt>
                      <c:pt idx="633">
                        <c:v>3.73</c:v>
                      </c:pt>
                      <c:pt idx="634">
                        <c:v>3.88</c:v>
                      </c:pt>
                      <c:pt idx="635">
                        <c:v>3.81</c:v>
                      </c:pt>
                      <c:pt idx="636">
                        <c:v>3.79</c:v>
                      </c:pt>
                      <c:pt idx="637">
                        <c:v>3.76</c:v>
                      </c:pt>
                      <c:pt idx="638">
                        <c:v>3.68</c:v>
                      </c:pt>
                      <c:pt idx="639">
                        <c:v>4.0599999999999996</c:v>
                      </c:pt>
                      <c:pt idx="640">
                        <c:v>4.05</c:v>
                      </c:pt>
                      <c:pt idx="641">
                        <c:v>3.89</c:v>
                      </c:pt>
                      <c:pt idx="642">
                        <c:v>3.87</c:v>
                      </c:pt>
                      <c:pt idx="643">
                        <c:v>3.65</c:v>
                      </c:pt>
                      <c:pt idx="644">
                        <c:v>3.72</c:v>
                      </c:pt>
                      <c:pt idx="645">
                        <c:v>3.94</c:v>
                      </c:pt>
                      <c:pt idx="646">
                        <c:v>3.83</c:v>
                      </c:pt>
                      <c:pt idx="647">
                        <c:v>3.97</c:v>
                      </c:pt>
                      <c:pt idx="648">
                        <c:v>3.96</c:v>
                      </c:pt>
                      <c:pt idx="649">
                        <c:v>3.85</c:v>
                      </c:pt>
                      <c:pt idx="650">
                        <c:v>3.62</c:v>
                      </c:pt>
                      <c:pt idx="651">
                        <c:v>4.01</c:v>
                      </c:pt>
                      <c:pt idx="652">
                        <c:v>3.77</c:v>
                      </c:pt>
                      <c:pt idx="653">
                        <c:v>3.67</c:v>
                      </c:pt>
                      <c:pt idx="654">
                        <c:v>3.9</c:v>
                      </c:pt>
                      <c:pt idx="655">
                        <c:v>3.95</c:v>
                      </c:pt>
                      <c:pt idx="656">
                        <c:v>3.65</c:v>
                      </c:pt>
                      <c:pt idx="657">
                        <c:v>3.78</c:v>
                      </c:pt>
                      <c:pt idx="658">
                        <c:v>3.46</c:v>
                      </c:pt>
                      <c:pt idx="659">
                        <c:v>3.96</c:v>
                      </c:pt>
                      <c:pt idx="660">
                        <c:v>3.85</c:v>
                      </c:pt>
                      <c:pt idx="661">
                        <c:v>3.88</c:v>
                      </c:pt>
                      <c:pt idx="662">
                        <c:v>3.95</c:v>
                      </c:pt>
                      <c:pt idx="663">
                        <c:v>3.66</c:v>
                      </c:pt>
                      <c:pt idx="664">
                        <c:v>3.79</c:v>
                      </c:pt>
                      <c:pt idx="665">
                        <c:v>3.95</c:v>
                      </c:pt>
                      <c:pt idx="666">
                        <c:v>3.83</c:v>
                      </c:pt>
                      <c:pt idx="667">
                        <c:v>3.93</c:v>
                      </c:pt>
                      <c:pt idx="668">
                        <c:v>3.71</c:v>
                      </c:pt>
                      <c:pt idx="669">
                        <c:v>3.73</c:v>
                      </c:pt>
                      <c:pt idx="670">
                        <c:v>3.81</c:v>
                      </c:pt>
                      <c:pt idx="671">
                        <c:v>3.85</c:v>
                      </c:pt>
                      <c:pt idx="672">
                        <c:v>3.9</c:v>
                      </c:pt>
                      <c:pt idx="673">
                        <c:v>4</c:v>
                      </c:pt>
                      <c:pt idx="674">
                        <c:v>4.05</c:v>
                      </c:pt>
                      <c:pt idx="675">
                        <c:v>3.62</c:v>
                      </c:pt>
                      <c:pt idx="676">
                        <c:v>3.91</c:v>
                      </c:pt>
                      <c:pt idx="677">
                        <c:v>3.72</c:v>
                      </c:pt>
                      <c:pt idx="678">
                        <c:v>3.97</c:v>
                      </c:pt>
                      <c:pt idx="679">
                        <c:v>3.82</c:v>
                      </c:pt>
                      <c:pt idx="680">
                        <c:v>3.6</c:v>
                      </c:pt>
                      <c:pt idx="681">
                        <c:v>4.03</c:v>
                      </c:pt>
                      <c:pt idx="682">
                        <c:v>3.86</c:v>
                      </c:pt>
                      <c:pt idx="683">
                        <c:v>3.58</c:v>
                      </c:pt>
                      <c:pt idx="684">
                        <c:v>3.7</c:v>
                      </c:pt>
                      <c:pt idx="685">
                        <c:v>3.66</c:v>
                      </c:pt>
                      <c:pt idx="686">
                        <c:v>3.93</c:v>
                      </c:pt>
                      <c:pt idx="687">
                        <c:v>3.92</c:v>
                      </c:pt>
                      <c:pt idx="688">
                        <c:v>3.98</c:v>
                      </c:pt>
                      <c:pt idx="689">
                        <c:v>3.7</c:v>
                      </c:pt>
                      <c:pt idx="690">
                        <c:v>3.88</c:v>
                      </c:pt>
                      <c:pt idx="691">
                        <c:v>3.65</c:v>
                      </c:pt>
                      <c:pt idx="692">
                        <c:v>3.94</c:v>
                      </c:pt>
                      <c:pt idx="693">
                        <c:v>3.67</c:v>
                      </c:pt>
                      <c:pt idx="694">
                        <c:v>3.71</c:v>
                      </c:pt>
                      <c:pt idx="695">
                        <c:v>3.83</c:v>
                      </c:pt>
                      <c:pt idx="696">
                        <c:v>3.89</c:v>
                      </c:pt>
                      <c:pt idx="697">
                        <c:v>3.92</c:v>
                      </c:pt>
                      <c:pt idx="698">
                        <c:v>3.99</c:v>
                      </c:pt>
                      <c:pt idx="699">
                        <c:v>4.16</c:v>
                      </c:pt>
                      <c:pt idx="700">
                        <c:v>3.91</c:v>
                      </c:pt>
                      <c:pt idx="701">
                        <c:v>4.03</c:v>
                      </c:pt>
                      <c:pt idx="702">
                        <c:v>3.77</c:v>
                      </c:pt>
                      <c:pt idx="703">
                        <c:v>3.74</c:v>
                      </c:pt>
                      <c:pt idx="704">
                        <c:v>3.85</c:v>
                      </c:pt>
                      <c:pt idx="705">
                        <c:v>3.7</c:v>
                      </c:pt>
                      <c:pt idx="706">
                        <c:v>3.83</c:v>
                      </c:pt>
                      <c:pt idx="707">
                        <c:v>3.59</c:v>
                      </c:pt>
                      <c:pt idx="708">
                        <c:v>3.6</c:v>
                      </c:pt>
                      <c:pt idx="709">
                        <c:v>3.79</c:v>
                      </c:pt>
                      <c:pt idx="710">
                        <c:v>3.89</c:v>
                      </c:pt>
                      <c:pt idx="711">
                        <c:v>3.82</c:v>
                      </c:pt>
                      <c:pt idx="712">
                        <c:v>3.64</c:v>
                      </c:pt>
                      <c:pt idx="713">
                        <c:v>3.8</c:v>
                      </c:pt>
                      <c:pt idx="714">
                        <c:v>3.71</c:v>
                      </c:pt>
                      <c:pt idx="715">
                        <c:v>4.0199999999999996</c:v>
                      </c:pt>
                      <c:pt idx="716">
                        <c:v>3.87</c:v>
                      </c:pt>
                      <c:pt idx="717">
                        <c:v>3.82</c:v>
                      </c:pt>
                      <c:pt idx="718">
                        <c:v>3.94</c:v>
                      </c:pt>
                      <c:pt idx="719">
                        <c:v>3.93</c:v>
                      </c:pt>
                      <c:pt idx="720">
                        <c:v>4.05</c:v>
                      </c:pt>
                      <c:pt idx="721">
                        <c:v>4.03</c:v>
                      </c:pt>
                      <c:pt idx="722">
                        <c:v>3.72</c:v>
                      </c:pt>
                      <c:pt idx="723">
                        <c:v>3.77</c:v>
                      </c:pt>
                      <c:pt idx="724">
                        <c:v>3.65</c:v>
                      </c:pt>
                      <c:pt idx="725">
                        <c:v>3.61</c:v>
                      </c:pt>
                      <c:pt idx="726">
                        <c:v>3.98</c:v>
                      </c:pt>
                      <c:pt idx="727">
                        <c:v>3.86</c:v>
                      </c:pt>
                      <c:pt idx="728">
                        <c:v>3.84</c:v>
                      </c:pt>
                      <c:pt idx="729">
                        <c:v>3.7</c:v>
                      </c:pt>
                      <c:pt idx="730">
                        <c:v>3.97</c:v>
                      </c:pt>
                      <c:pt idx="731">
                        <c:v>3.83</c:v>
                      </c:pt>
                      <c:pt idx="732">
                        <c:v>3.66</c:v>
                      </c:pt>
                      <c:pt idx="733">
                        <c:v>3.89</c:v>
                      </c:pt>
                      <c:pt idx="734">
                        <c:v>3.74</c:v>
                      </c:pt>
                      <c:pt idx="735">
                        <c:v>3.75</c:v>
                      </c:pt>
                      <c:pt idx="736">
                        <c:v>3.58</c:v>
                      </c:pt>
                      <c:pt idx="737">
                        <c:v>3.68</c:v>
                      </c:pt>
                      <c:pt idx="738">
                        <c:v>3.84</c:v>
                      </c:pt>
                      <c:pt idx="739">
                        <c:v>3.64</c:v>
                      </c:pt>
                      <c:pt idx="740">
                        <c:v>3.63</c:v>
                      </c:pt>
                      <c:pt idx="741">
                        <c:v>3.98</c:v>
                      </c:pt>
                      <c:pt idx="742">
                        <c:v>3.75</c:v>
                      </c:pt>
                      <c:pt idx="743">
                        <c:v>3.74</c:v>
                      </c:pt>
                      <c:pt idx="744">
                        <c:v>3.37</c:v>
                      </c:pt>
                      <c:pt idx="745">
                        <c:v>3.78</c:v>
                      </c:pt>
                      <c:pt idx="746">
                        <c:v>3.88</c:v>
                      </c:pt>
                      <c:pt idx="747">
                        <c:v>3.78</c:v>
                      </c:pt>
                      <c:pt idx="748">
                        <c:v>3.54</c:v>
                      </c:pt>
                      <c:pt idx="749">
                        <c:v>3.9</c:v>
                      </c:pt>
                      <c:pt idx="750">
                        <c:v>3.71</c:v>
                      </c:pt>
                      <c:pt idx="751">
                        <c:v>3.64</c:v>
                      </c:pt>
                      <c:pt idx="752">
                        <c:v>3.78</c:v>
                      </c:pt>
                      <c:pt idx="753">
                        <c:v>3.61</c:v>
                      </c:pt>
                      <c:pt idx="754">
                        <c:v>4.04</c:v>
                      </c:pt>
                      <c:pt idx="755">
                        <c:v>3.59</c:v>
                      </c:pt>
                      <c:pt idx="756">
                        <c:v>3.87</c:v>
                      </c:pt>
                      <c:pt idx="757">
                        <c:v>3.81</c:v>
                      </c:pt>
                      <c:pt idx="758">
                        <c:v>3.5</c:v>
                      </c:pt>
                      <c:pt idx="759">
                        <c:v>3.64</c:v>
                      </c:pt>
                      <c:pt idx="760">
                        <c:v>3.71</c:v>
                      </c:pt>
                      <c:pt idx="761">
                        <c:v>3.86</c:v>
                      </c:pt>
                      <c:pt idx="762">
                        <c:v>3.72</c:v>
                      </c:pt>
                      <c:pt idx="763">
                        <c:v>3.66</c:v>
                      </c:pt>
                      <c:pt idx="764">
                        <c:v>3.59</c:v>
                      </c:pt>
                      <c:pt idx="765">
                        <c:v>3.79</c:v>
                      </c:pt>
                      <c:pt idx="766">
                        <c:v>3.58</c:v>
                      </c:pt>
                      <c:pt idx="767">
                        <c:v>3.65</c:v>
                      </c:pt>
                      <c:pt idx="768">
                        <c:v>3.89</c:v>
                      </c:pt>
                      <c:pt idx="769">
                        <c:v>3.85</c:v>
                      </c:pt>
                      <c:pt idx="770">
                        <c:v>3.89</c:v>
                      </c:pt>
                      <c:pt idx="771">
                        <c:v>3.66</c:v>
                      </c:pt>
                      <c:pt idx="772">
                        <c:v>3.66</c:v>
                      </c:pt>
                      <c:pt idx="773">
                        <c:v>3.72</c:v>
                      </c:pt>
                      <c:pt idx="774">
                        <c:v>3.45</c:v>
                      </c:pt>
                      <c:pt idx="775">
                        <c:v>3.66</c:v>
                      </c:pt>
                      <c:pt idx="776">
                        <c:v>3.61</c:v>
                      </c:pt>
                      <c:pt idx="777">
                        <c:v>3.74</c:v>
                      </c:pt>
                      <c:pt idx="778">
                        <c:v>3.89</c:v>
                      </c:pt>
                      <c:pt idx="779">
                        <c:v>4.13</c:v>
                      </c:pt>
                      <c:pt idx="780">
                        <c:v>3.83</c:v>
                      </c:pt>
                      <c:pt idx="781">
                        <c:v>3.62</c:v>
                      </c:pt>
                      <c:pt idx="782">
                        <c:v>4.01</c:v>
                      </c:pt>
                      <c:pt idx="783">
                        <c:v>3.74</c:v>
                      </c:pt>
                      <c:pt idx="784">
                        <c:v>3.96</c:v>
                      </c:pt>
                      <c:pt idx="785">
                        <c:v>3.72</c:v>
                      </c:pt>
                      <c:pt idx="786">
                        <c:v>3.88</c:v>
                      </c:pt>
                      <c:pt idx="787">
                        <c:v>3.68</c:v>
                      </c:pt>
                      <c:pt idx="788">
                        <c:v>4.04</c:v>
                      </c:pt>
                      <c:pt idx="789">
                        <c:v>3.65</c:v>
                      </c:pt>
                      <c:pt idx="790">
                        <c:v>3.72</c:v>
                      </c:pt>
                      <c:pt idx="791">
                        <c:v>3.79</c:v>
                      </c:pt>
                      <c:pt idx="792">
                        <c:v>3.75</c:v>
                      </c:pt>
                      <c:pt idx="793">
                        <c:v>4.0199999999999996</c:v>
                      </c:pt>
                      <c:pt idx="794">
                        <c:v>3.72</c:v>
                      </c:pt>
                      <c:pt idx="795">
                        <c:v>3.74</c:v>
                      </c:pt>
                      <c:pt idx="796">
                        <c:v>3.57</c:v>
                      </c:pt>
                      <c:pt idx="797">
                        <c:v>3.56</c:v>
                      </c:pt>
                      <c:pt idx="798">
                        <c:v>3.53</c:v>
                      </c:pt>
                      <c:pt idx="799">
                        <c:v>3.73</c:v>
                      </c:pt>
                      <c:pt idx="800">
                        <c:v>3.52</c:v>
                      </c:pt>
                      <c:pt idx="801">
                        <c:v>3.63</c:v>
                      </c:pt>
                      <c:pt idx="802">
                        <c:v>3.63</c:v>
                      </c:pt>
                      <c:pt idx="803">
                        <c:v>3.89</c:v>
                      </c:pt>
                      <c:pt idx="804">
                        <c:v>3.9</c:v>
                      </c:pt>
                      <c:pt idx="805">
                        <c:v>3.81</c:v>
                      </c:pt>
                      <c:pt idx="806">
                        <c:v>3.62</c:v>
                      </c:pt>
                      <c:pt idx="807">
                        <c:v>3.77</c:v>
                      </c:pt>
                      <c:pt idx="808">
                        <c:v>3.82</c:v>
                      </c:pt>
                      <c:pt idx="809">
                        <c:v>4.03</c:v>
                      </c:pt>
                      <c:pt idx="810">
                        <c:v>3.75</c:v>
                      </c:pt>
                      <c:pt idx="811">
                        <c:v>3.74</c:v>
                      </c:pt>
                      <c:pt idx="812">
                        <c:v>3.58</c:v>
                      </c:pt>
                      <c:pt idx="813">
                        <c:v>3.98</c:v>
                      </c:pt>
                      <c:pt idx="814">
                        <c:v>3.65</c:v>
                      </c:pt>
                      <c:pt idx="815">
                        <c:v>3.71</c:v>
                      </c:pt>
                      <c:pt idx="816">
                        <c:v>3.48</c:v>
                      </c:pt>
                      <c:pt idx="817">
                        <c:v>3.47</c:v>
                      </c:pt>
                      <c:pt idx="818">
                        <c:v>3.93</c:v>
                      </c:pt>
                      <c:pt idx="819">
                        <c:v>3.85</c:v>
                      </c:pt>
                      <c:pt idx="820">
                        <c:v>3.69</c:v>
                      </c:pt>
                      <c:pt idx="821">
                        <c:v>3.57</c:v>
                      </c:pt>
                      <c:pt idx="822">
                        <c:v>3.76</c:v>
                      </c:pt>
                      <c:pt idx="823">
                        <c:v>3.72</c:v>
                      </c:pt>
                      <c:pt idx="824">
                        <c:v>3.58</c:v>
                      </c:pt>
                      <c:pt idx="825">
                        <c:v>3.8</c:v>
                      </c:pt>
                      <c:pt idx="826">
                        <c:v>4.03</c:v>
                      </c:pt>
                      <c:pt idx="827">
                        <c:v>3.79</c:v>
                      </c:pt>
                      <c:pt idx="828">
                        <c:v>3.74</c:v>
                      </c:pt>
                      <c:pt idx="829">
                        <c:v>3.6</c:v>
                      </c:pt>
                      <c:pt idx="830">
                        <c:v>3.64</c:v>
                      </c:pt>
                      <c:pt idx="831">
                        <c:v>4.18</c:v>
                      </c:pt>
                      <c:pt idx="832">
                        <c:v>3.72</c:v>
                      </c:pt>
                      <c:pt idx="833">
                        <c:v>3.6</c:v>
                      </c:pt>
                      <c:pt idx="834">
                        <c:v>3.57</c:v>
                      </c:pt>
                      <c:pt idx="835">
                        <c:v>3.65</c:v>
                      </c:pt>
                      <c:pt idx="836">
                        <c:v>3.86</c:v>
                      </c:pt>
                      <c:pt idx="837">
                        <c:v>3.83</c:v>
                      </c:pt>
                      <c:pt idx="838">
                        <c:v>3.94</c:v>
                      </c:pt>
                      <c:pt idx="839">
                        <c:v>3.63</c:v>
                      </c:pt>
                      <c:pt idx="840">
                        <c:v>3.4</c:v>
                      </c:pt>
                      <c:pt idx="841">
                        <c:v>3.41</c:v>
                      </c:pt>
                      <c:pt idx="842">
                        <c:v>3.9</c:v>
                      </c:pt>
                      <c:pt idx="843">
                        <c:v>3.42</c:v>
                      </c:pt>
                      <c:pt idx="844">
                        <c:v>3.69</c:v>
                      </c:pt>
                      <c:pt idx="845">
                        <c:v>3.55</c:v>
                      </c:pt>
                      <c:pt idx="846">
                        <c:v>3.52</c:v>
                      </c:pt>
                      <c:pt idx="847">
                        <c:v>3.89</c:v>
                      </c:pt>
                      <c:pt idx="848">
                        <c:v>3.65</c:v>
                      </c:pt>
                      <c:pt idx="849">
                        <c:v>3.61</c:v>
                      </c:pt>
                      <c:pt idx="850">
                        <c:v>3.43</c:v>
                      </c:pt>
                      <c:pt idx="851">
                        <c:v>3.6</c:v>
                      </c:pt>
                      <c:pt idx="852">
                        <c:v>3.71</c:v>
                      </c:pt>
                      <c:pt idx="853">
                        <c:v>3.77</c:v>
                      </c:pt>
                      <c:pt idx="854">
                        <c:v>3.7</c:v>
                      </c:pt>
                      <c:pt idx="855">
                        <c:v>3.48</c:v>
                      </c:pt>
                      <c:pt idx="856">
                        <c:v>3.66</c:v>
                      </c:pt>
                      <c:pt idx="857">
                        <c:v>3.53</c:v>
                      </c:pt>
                      <c:pt idx="858">
                        <c:v>3.53</c:v>
                      </c:pt>
                      <c:pt idx="859">
                        <c:v>3.62</c:v>
                      </c:pt>
                      <c:pt idx="860">
                        <c:v>3.45</c:v>
                      </c:pt>
                      <c:pt idx="861">
                        <c:v>3.84</c:v>
                      </c:pt>
                      <c:pt idx="862">
                        <c:v>3.7</c:v>
                      </c:pt>
                      <c:pt idx="863">
                        <c:v>3.91</c:v>
                      </c:pt>
                      <c:pt idx="864">
                        <c:v>3.59</c:v>
                      </c:pt>
                      <c:pt idx="865">
                        <c:v>3.64</c:v>
                      </c:pt>
                      <c:pt idx="866">
                        <c:v>3.65</c:v>
                      </c:pt>
                      <c:pt idx="867">
                        <c:v>3.68</c:v>
                      </c:pt>
                      <c:pt idx="868">
                        <c:v>3.29</c:v>
                      </c:pt>
                      <c:pt idx="869">
                        <c:v>3.5</c:v>
                      </c:pt>
                      <c:pt idx="870">
                        <c:v>3.72</c:v>
                      </c:pt>
                      <c:pt idx="871">
                        <c:v>3.73</c:v>
                      </c:pt>
                      <c:pt idx="872">
                        <c:v>3.58</c:v>
                      </c:pt>
                      <c:pt idx="873">
                        <c:v>3.4</c:v>
                      </c:pt>
                      <c:pt idx="874">
                        <c:v>3.79</c:v>
                      </c:pt>
                      <c:pt idx="875">
                        <c:v>4.12</c:v>
                      </c:pt>
                      <c:pt idx="876">
                        <c:v>3.74</c:v>
                      </c:pt>
                      <c:pt idx="877">
                        <c:v>3.83</c:v>
                      </c:pt>
                      <c:pt idx="878">
                        <c:v>3.8</c:v>
                      </c:pt>
                      <c:pt idx="879">
                        <c:v>3.82</c:v>
                      </c:pt>
                      <c:pt idx="880">
                        <c:v>3.62</c:v>
                      </c:pt>
                      <c:pt idx="881">
                        <c:v>3.49</c:v>
                      </c:pt>
                      <c:pt idx="882">
                        <c:v>3.8</c:v>
                      </c:pt>
                      <c:pt idx="883">
                        <c:v>3.45</c:v>
                      </c:pt>
                      <c:pt idx="884">
                        <c:v>3.64</c:v>
                      </c:pt>
                      <c:pt idx="885">
                        <c:v>3.56</c:v>
                      </c:pt>
                      <c:pt idx="886">
                        <c:v>3.7</c:v>
                      </c:pt>
                      <c:pt idx="887">
                        <c:v>3.84</c:v>
                      </c:pt>
                      <c:pt idx="888">
                        <c:v>3.56</c:v>
                      </c:pt>
                      <c:pt idx="889">
                        <c:v>3.54</c:v>
                      </c:pt>
                      <c:pt idx="890">
                        <c:v>3.88</c:v>
                      </c:pt>
                      <c:pt idx="891">
                        <c:v>3.53</c:v>
                      </c:pt>
                      <c:pt idx="892">
                        <c:v>3.06</c:v>
                      </c:pt>
                      <c:pt idx="893">
                        <c:v>3.79</c:v>
                      </c:pt>
                      <c:pt idx="894">
                        <c:v>4.0199999999999996</c:v>
                      </c:pt>
                      <c:pt idx="895">
                        <c:v>3.68</c:v>
                      </c:pt>
                      <c:pt idx="896">
                        <c:v>3.57</c:v>
                      </c:pt>
                      <c:pt idx="897">
                        <c:v>3.63</c:v>
                      </c:pt>
                      <c:pt idx="898">
                        <c:v>3.38</c:v>
                      </c:pt>
                      <c:pt idx="899">
                        <c:v>3.76</c:v>
                      </c:pt>
                      <c:pt idx="900">
                        <c:v>3.83</c:v>
                      </c:pt>
                      <c:pt idx="901">
                        <c:v>3.6</c:v>
                      </c:pt>
                      <c:pt idx="902">
                        <c:v>3.72</c:v>
                      </c:pt>
                      <c:pt idx="903">
                        <c:v>3.77</c:v>
                      </c:pt>
                      <c:pt idx="904">
                        <c:v>3.86</c:v>
                      </c:pt>
                      <c:pt idx="905">
                        <c:v>3.79</c:v>
                      </c:pt>
                      <c:pt idx="906">
                        <c:v>3.88</c:v>
                      </c:pt>
                      <c:pt idx="907">
                        <c:v>3.58</c:v>
                      </c:pt>
                      <c:pt idx="908">
                        <c:v>3.48</c:v>
                      </c:pt>
                      <c:pt idx="909">
                        <c:v>3.52</c:v>
                      </c:pt>
                      <c:pt idx="910">
                        <c:v>3.41</c:v>
                      </c:pt>
                      <c:pt idx="911">
                        <c:v>3.75</c:v>
                      </c:pt>
                      <c:pt idx="912">
                        <c:v>3.55</c:v>
                      </c:pt>
                      <c:pt idx="913">
                        <c:v>3.88</c:v>
                      </c:pt>
                      <c:pt idx="914">
                        <c:v>3.84</c:v>
                      </c:pt>
                      <c:pt idx="915">
                        <c:v>3.51</c:v>
                      </c:pt>
                      <c:pt idx="916">
                        <c:v>3.45</c:v>
                      </c:pt>
                      <c:pt idx="917">
                        <c:v>3.75</c:v>
                      </c:pt>
                      <c:pt idx="918">
                        <c:v>3.96</c:v>
                      </c:pt>
                      <c:pt idx="919">
                        <c:v>3.76</c:v>
                      </c:pt>
                      <c:pt idx="920">
                        <c:v>3.57</c:v>
                      </c:pt>
                      <c:pt idx="921">
                        <c:v>3.84</c:v>
                      </c:pt>
                      <c:pt idx="922">
                        <c:v>3.97</c:v>
                      </c:pt>
                      <c:pt idx="923">
                        <c:v>3.84</c:v>
                      </c:pt>
                      <c:pt idx="924">
                        <c:v>4</c:v>
                      </c:pt>
                      <c:pt idx="925">
                        <c:v>3.65</c:v>
                      </c:pt>
                      <c:pt idx="926">
                        <c:v>3.71</c:v>
                      </c:pt>
                      <c:pt idx="927">
                        <c:v>4.09</c:v>
                      </c:pt>
                      <c:pt idx="928">
                        <c:v>3.66</c:v>
                      </c:pt>
                      <c:pt idx="929">
                        <c:v>3.43</c:v>
                      </c:pt>
                      <c:pt idx="930">
                        <c:v>3.7</c:v>
                      </c:pt>
                      <c:pt idx="931">
                        <c:v>4.04</c:v>
                      </c:pt>
                      <c:pt idx="932">
                        <c:v>3.76</c:v>
                      </c:pt>
                      <c:pt idx="933">
                        <c:v>3.53</c:v>
                      </c:pt>
                      <c:pt idx="934">
                        <c:v>3.51</c:v>
                      </c:pt>
                      <c:pt idx="935">
                        <c:v>3.68</c:v>
                      </c:pt>
                      <c:pt idx="936">
                        <c:v>3.54</c:v>
                      </c:pt>
                      <c:pt idx="937">
                        <c:v>3.6</c:v>
                      </c:pt>
                      <c:pt idx="938">
                        <c:v>3.53</c:v>
                      </c:pt>
                      <c:pt idx="939">
                        <c:v>3.68</c:v>
                      </c:pt>
                      <c:pt idx="940">
                        <c:v>3.53</c:v>
                      </c:pt>
                      <c:pt idx="941">
                        <c:v>3.57</c:v>
                      </c:pt>
                      <c:pt idx="942">
                        <c:v>3.65</c:v>
                      </c:pt>
                      <c:pt idx="943">
                        <c:v>3.69</c:v>
                      </c:pt>
                      <c:pt idx="944">
                        <c:v>3.71</c:v>
                      </c:pt>
                      <c:pt idx="945">
                        <c:v>3.56</c:v>
                      </c:pt>
                      <c:pt idx="946">
                        <c:v>3.52</c:v>
                      </c:pt>
                      <c:pt idx="947">
                        <c:v>3.35</c:v>
                      </c:pt>
                      <c:pt idx="948">
                        <c:v>3.34</c:v>
                      </c:pt>
                      <c:pt idx="949">
                        <c:v>3.43</c:v>
                      </c:pt>
                      <c:pt idx="950">
                        <c:v>3.27</c:v>
                      </c:pt>
                      <c:pt idx="951">
                        <c:v>3.64</c:v>
                      </c:pt>
                      <c:pt idx="952">
                        <c:v>3.55</c:v>
                      </c:pt>
                      <c:pt idx="953">
                        <c:v>3.61</c:v>
                      </c:pt>
                      <c:pt idx="954">
                        <c:v>3.28</c:v>
                      </c:pt>
                      <c:pt idx="955">
                        <c:v>3.49</c:v>
                      </c:pt>
                      <c:pt idx="956">
                        <c:v>3.48</c:v>
                      </c:pt>
                      <c:pt idx="957">
                        <c:v>3.84</c:v>
                      </c:pt>
                      <c:pt idx="958">
                        <c:v>3.79</c:v>
                      </c:pt>
                      <c:pt idx="959">
                        <c:v>3.33</c:v>
                      </c:pt>
                      <c:pt idx="960">
                        <c:v>3.46</c:v>
                      </c:pt>
                      <c:pt idx="961">
                        <c:v>3.03</c:v>
                      </c:pt>
                      <c:pt idx="962">
                        <c:v>3.38</c:v>
                      </c:pt>
                      <c:pt idx="963">
                        <c:v>3.4</c:v>
                      </c:pt>
                      <c:pt idx="964">
                        <c:v>3.85</c:v>
                      </c:pt>
                      <c:pt idx="965">
                        <c:v>3.43</c:v>
                      </c:pt>
                      <c:pt idx="966">
                        <c:v>3.31</c:v>
                      </c:pt>
                      <c:pt idx="967">
                        <c:v>3.34</c:v>
                      </c:pt>
                      <c:pt idx="968">
                        <c:v>3.1</c:v>
                      </c:pt>
                      <c:pt idx="969">
                        <c:v>3.36</c:v>
                      </c:pt>
                      <c:pt idx="970">
                        <c:v>4.03</c:v>
                      </c:pt>
                      <c:pt idx="971">
                        <c:v>3.67</c:v>
                      </c:pt>
                      <c:pt idx="972">
                        <c:v>3.54</c:v>
                      </c:pt>
                      <c:pt idx="973">
                        <c:v>3.49</c:v>
                      </c:pt>
                      <c:pt idx="974">
                        <c:v>3.67</c:v>
                      </c:pt>
                      <c:pt idx="975">
                        <c:v>3.35</c:v>
                      </c:pt>
                      <c:pt idx="976">
                        <c:v>3.42</c:v>
                      </c:pt>
                      <c:pt idx="977">
                        <c:v>3.74</c:v>
                      </c:pt>
                      <c:pt idx="978">
                        <c:v>3.42</c:v>
                      </c:pt>
                      <c:pt idx="979">
                        <c:v>3.69</c:v>
                      </c:pt>
                      <c:pt idx="980">
                        <c:v>3.47</c:v>
                      </c:pt>
                      <c:pt idx="981">
                        <c:v>3.33</c:v>
                      </c:pt>
                      <c:pt idx="982">
                        <c:v>3.47</c:v>
                      </c:pt>
                      <c:pt idx="983">
                        <c:v>3.27</c:v>
                      </c:pt>
                      <c:pt idx="984">
                        <c:v>3.33</c:v>
                      </c:pt>
                      <c:pt idx="985">
                        <c:v>4.17</c:v>
                      </c:pt>
                      <c:pt idx="986">
                        <c:v>3.34</c:v>
                      </c:pt>
                      <c:pt idx="987">
                        <c:v>3.38</c:v>
                      </c:pt>
                      <c:pt idx="988">
                        <c:v>3.89</c:v>
                      </c:pt>
                      <c:pt idx="989">
                        <c:v>3.84</c:v>
                      </c:pt>
                      <c:pt idx="990">
                        <c:v>3.84</c:v>
                      </c:pt>
                      <c:pt idx="991">
                        <c:v>3.85</c:v>
                      </c:pt>
                      <c:pt idx="992">
                        <c:v>3.53</c:v>
                      </c:pt>
                      <c:pt idx="993">
                        <c:v>3.81</c:v>
                      </c:pt>
                      <c:pt idx="994">
                        <c:v>3.56</c:v>
                      </c:pt>
                      <c:pt idx="995">
                        <c:v>3.49</c:v>
                      </c:pt>
                      <c:pt idx="996">
                        <c:v>3.54</c:v>
                      </c:pt>
                      <c:pt idx="997">
                        <c:v>3.58</c:v>
                      </c:pt>
                      <c:pt idx="998">
                        <c:v>4.16</c:v>
                      </c:pt>
                      <c:pt idx="999">
                        <c:v>3.57</c:v>
                      </c:pt>
                      <c:pt idx="1000">
                        <c:v>3.69</c:v>
                      </c:pt>
                      <c:pt idx="1001">
                        <c:v>3.31</c:v>
                      </c:pt>
                      <c:pt idx="1002">
                        <c:v>3.69</c:v>
                      </c:pt>
                      <c:pt idx="1003">
                        <c:v>3.5</c:v>
                      </c:pt>
                      <c:pt idx="1004">
                        <c:v>3.23</c:v>
                      </c:pt>
                      <c:pt idx="1005">
                        <c:v>3.99</c:v>
                      </c:pt>
                      <c:pt idx="1006">
                        <c:v>4</c:v>
                      </c:pt>
                      <c:pt idx="1007">
                        <c:v>3.08</c:v>
                      </c:pt>
                      <c:pt idx="1008">
                        <c:v>3.69</c:v>
                      </c:pt>
                      <c:pt idx="1009">
                        <c:v>3.9</c:v>
                      </c:pt>
                      <c:pt idx="1010">
                        <c:v>3.63</c:v>
                      </c:pt>
                      <c:pt idx="1011">
                        <c:v>3.73</c:v>
                      </c:pt>
                      <c:pt idx="1012">
                        <c:v>3.74</c:v>
                      </c:pt>
                      <c:pt idx="1013">
                        <c:v>3.71</c:v>
                      </c:pt>
                      <c:pt idx="1014">
                        <c:v>3.72</c:v>
                      </c:pt>
                      <c:pt idx="1015">
                        <c:v>3.55</c:v>
                      </c:pt>
                      <c:pt idx="1016">
                        <c:v>3.6</c:v>
                      </c:pt>
                      <c:pt idx="1017">
                        <c:v>3.21</c:v>
                      </c:pt>
                      <c:pt idx="1018">
                        <c:v>3.71</c:v>
                      </c:pt>
                      <c:pt idx="1019">
                        <c:v>3.42</c:v>
                      </c:pt>
                      <c:pt idx="1020">
                        <c:v>2.91</c:v>
                      </c:pt>
                      <c:pt idx="1021">
                        <c:v>4.0599999999999996</c:v>
                      </c:pt>
                      <c:pt idx="1022">
                        <c:v>3.99</c:v>
                      </c:pt>
                      <c:pt idx="1023">
                        <c:v>3.38</c:v>
                      </c:pt>
                      <c:pt idx="1024">
                        <c:v>3.39</c:v>
                      </c:pt>
                      <c:pt idx="1025">
                        <c:v>4</c:v>
                      </c:pt>
                      <c:pt idx="1026">
                        <c:v>3.54</c:v>
                      </c:pt>
                      <c:pt idx="1027">
                        <c:v>3.89</c:v>
                      </c:pt>
                      <c:pt idx="1028">
                        <c:v>3.94</c:v>
                      </c:pt>
                      <c:pt idx="1029">
                        <c:v>3.64</c:v>
                      </c:pt>
                      <c:pt idx="1030">
                        <c:v>2.74</c:v>
                      </c:pt>
                      <c:pt idx="1031">
                        <c:v>3.9</c:v>
                      </c:pt>
                      <c:pt idx="1032">
                        <c:v>3.91</c:v>
                      </c:pt>
                      <c:pt idx="1033">
                        <c:v>3.49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7F5-4539-9DC9-50BA879C02CE}"/>
                  </c:ext>
                </c:extLst>
              </c15:ser>
            </c15:filteredScatterSeries>
          </c:ext>
        </c:extLst>
      </c:scatterChart>
      <c:valAx>
        <c:axId val="450399015"/>
        <c:scaling>
          <c:orientation val="minMax"/>
          <c:max val="750"/>
          <c:min val="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Wavelength(nm)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308264"/>
        <c:crosses val="autoZero"/>
        <c:crossBetween val="midCat"/>
      </c:valAx>
      <c:valAx>
        <c:axId val="795308264"/>
        <c:scaling>
          <c:orientation val="minMax"/>
          <c:max val="4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Reflection</a:t>
                </a:r>
                <a:r>
                  <a:rPr lang="en-GB" baseline="0"/>
                  <a:t>(%)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3990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Glass substrate with Au</a:t>
            </a:r>
            <a:r>
              <a:rPr lang="en-GB" baseline="0"/>
              <a:t> and SIO2</a:t>
            </a:r>
            <a:endParaRPr lang="en-GB"/>
          </a:p>
        </c:rich>
      </c:tx>
      <c:layout>
        <c:manualLayout>
          <c:xMode val="edge"/>
          <c:yMode val="edge"/>
          <c:x val="0.12524522092522444"/>
          <c:y val="4.12541254125412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548381452318461"/>
          <c:y val="0.17001283461679501"/>
          <c:w val="0.58939041994750652"/>
          <c:h val="0.62645165435178685"/>
        </c:manualLayout>
      </c:layout>
      <c:scatterChart>
        <c:scatterStyle val="lineMarker"/>
        <c:varyColors val="0"/>
        <c:ser>
          <c:idx val="12"/>
          <c:order val="12"/>
          <c:tx>
            <c:v>Glass Au SiO2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'19-21'!$Q$4:$Q$1037</c:f>
              <c:numCache>
                <c:formatCode>General</c:formatCode>
                <c:ptCount val="1034"/>
                <c:pt idx="0">
                  <c:v>400.04399999999998</c:v>
                </c:pt>
                <c:pt idx="1">
                  <c:v>400.40600000000001</c:v>
                </c:pt>
                <c:pt idx="2">
                  <c:v>400.767</c:v>
                </c:pt>
                <c:pt idx="3">
                  <c:v>401.12900000000002</c:v>
                </c:pt>
                <c:pt idx="4">
                  <c:v>401.49099999999999</c:v>
                </c:pt>
                <c:pt idx="5">
                  <c:v>401.85199999999998</c:v>
                </c:pt>
                <c:pt idx="6">
                  <c:v>402.214</c:v>
                </c:pt>
                <c:pt idx="7">
                  <c:v>402.57499999999999</c:v>
                </c:pt>
                <c:pt idx="8">
                  <c:v>402.93599999999998</c:v>
                </c:pt>
                <c:pt idx="9">
                  <c:v>403.298</c:v>
                </c:pt>
                <c:pt idx="10">
                  <c:v>403.65899999999999</c:v>
                </c:pt>
                <c:pt idx="11">
                  <c:v>404.02100000000002</c:v>
                </c:pt>
                <c:pt idx="12">
                  <c:v>404.38200000000001</c:v>
                </c:pt>
                <c:pt idx="13">
                  <c:v>404.74299999999999</c:v>
                </c:pt>
                <c:pt idx="14">
                  <c:v>405.10399999999998</c:v>
                </c:pt>
                <c:pt idx="15">
                  <c:v>405.46499999999997</c:v>
                </c:pt>
                <c:pt idx="16">
                  <c:v>405.827</c:v>
                </c:pt>
                <c:pt idx="17">
                  <c:v>406.18799999999999</c:v>
                </c:pt>
                <c:pt idx="18">
                  <c:v>406.54899999999998</c:v>
                </c:pt>
                <c:pt idx="19">
                  <c:v>406.91</c:v>
                </c:pt>
                <c:pt idx="20">
                  <c:v>407.27100000000002</c:v>
                </c:pt>
                <c:pt idx="21">
                  <c:v>407.63200000000001</c:v>
                </c:pt>
                <c:pt idx="22">
                  <c:v>407.99200000000002</c:v>
                </c:pt>
                <c:pt idx="23">
                  <c:v>408.35300000000001</c:v>
                </c:pt>
                <c:pt idx="24">
                  <c:v>408.714</c:v>
                </c:pt>
                <c:pt idx="25">
                  <c:v>409.07499999999999</c:v>
                </c:pt>
                <c:pt idx="26">
                  <c:v>409.43599999999998</c:v>
                </c:pt>
                <c:pt idx="27">
                  <c:v>409.79599999999999</c:v>
                </c:pt>
                <c:pt idx="28">
                  <c:v>410.15699999999998</c:v>
                </c:pt>
                <c:pt idx="29">
                  <c:v>410.517</c:v>
                </c:pt>
                <c:pt idx="30">
                  <c:v>410.87799999999999</c:v>
                </c:pt>
                <c:pt idx="31">
                  <c:v>411.23899999999998</c:v>
                </c:pt>
                <c:pt idx="32">
                  <c:v>411.59899999999999</c:v>
                </c:pt>
                <c:pt idx="33">
                  <c:v>411.959</c:v>
                </c:pt>
                <c:pt idx="34">
                  <c:v>412.32</c:v>
                </c:pt>
                <c:pt idx="35">
                  <c:v>412.68</c:v>
                </c:pt>
                <c:pt idx="36">
                  <c:v>413.04</c:v>
                </c:pt>
                <c:pt idx="37">
                  <c:v>413.40100000000001</c:v>
                </c:pt>
                <c:pt idx="38">
                  <c:v>413.76100000000002</c:v>
                </c:pt>
                <c:pt idx="39">
                  <c:v>414.12099999999998</c:v>
                </c:pt>
                <c:pt idx="40">
                  <c:v>414.48099999999999</c:v>
                </c:pt>
                <c:pt idx="41">
                  <c:v>414.84100000000001</c:v>
                </c:pt>
                <c:pt idx="42">
                  <c:v>415.202</c:v>
                </c:pt>
                <c:pt idx="43">
                  <c:v>415.56200000000001</c:v>
                </c:pt>
                <c:pt idx="44">
                  <c:v>415.92200000000003</c:v>
                </c:pt>
                <c:pt idx="45">
                  <c:v>416.28199999999998</c:v>
                </c:pt>
                <c:pt idx="46">
                  <c:v>416.64100000000002</c:v>
                </c:pt>
                <c:pt idx="47">
                  <c:v>417.00099999999998</c:v>
                </c:pt>
                <c:pt idx="48">
                  <c:v>417.36099999999999</c:v>
                </c:pt>
                <c:pt idx="49">
                  <c:v>417.721</c:v>
                </c:pt>
                <c:pt idx="50">
                  <c:v>418.08100000000002</c:v>
                </c:pt>
                <c:pt idx="51">
                  <c:v>418.44</c:v>
                </c:pt>
                <c:pt idx="52">
                  <c:v>418.8</c:v>
                </c:pt>
                <c:pt idx="53">
                  <c:v>419.16</c:v>
                </c:pt>
                <c:pt idx="54">
                  <c:v>419.51900000000001</c:v>
                </c:pt>
                <c:pt idx="55">
                  <c:v>419.87900000000002</c:v>
                </c:pt>
                <c:pt idx="56">
                  <c:v>420.238</c:v>
                </c:pt>
                <c:pt idx="57">
                  <c:v>420.59800000000001</c:v>
                </c:pt>
                <c:pt idx="58">
                  <c:v>420.95699999999999</c:v>
                </c:pt>
                <c:pt idx="59">
                  <c:v>421.31700000000001</c:v>
                </c:pt>
                <c:pt idx="60">
                  <c:v>421.67599999999999</c:v>
                </c:pt>
                <c:pt idx="61">
                  <c:v>422.03500000000003</c:v>
                </c:pt>
                <c:pt idx="62">
                  <c:v>422.39400000000001</c:v>
                </c:pt>
                <c:pt idx="63">
                  <c:v>422.75400000000002</c:v>
                </c:pt>
                <c:pt idx="64">
                  <c:v>423.113</c:v>
                </c:pt>
                <c:pt idx="65">
                  <c:v>423.47199999999998</c:v>
                </c:pt>
                <c:pt idx="66">
                  <c:v>423.83100000000002</c:v>
                </c:pt>
                <c:pt idx="67">
                  <c:v>424.19</c:v>
                </c:pt>
                <c:pt idx="68">
                  <c:v>424.54899999999998</c:v>
                </c:pt>
                <c:pt idx="69">
                  <c:v>424.90800000000002</c:v>
                </c:pt>
                <c:pt idx="70">
                  <c:v>425.267</c:v>
                </c:pt>
                <c:pt idx="71">
                  <c:v>425.62599999999998</c:v>
                </c:pt>
                <c:pt idx="72">
                  <c:v>425.98500000000001</c:v>
                </c:pt>
                <c:pt idx="73">
                  <c:v>426.34399999999999</c:v>
                </c:pt>
                <c:pt idx="74">
                  <c:v>426.702</c:v>
                </c:pt>
                <c:pt idx="75">
                  <c:v>427.06099999999998</c:v>
                </c:pt>
                <c:pt idx="76">
                  <c:v>427.42</c:v>
                </c:pt>
                <c:pt idx="77">
                  <c:v>427.779</c:v>
                </c:pt>
                <c:pt idx="78">
                  <c:v>428.137</c:v>
                </c:pt>
                <c:pt idx="79">
                  <c:v>428.49599999999998</c:v>
                </c:pt>
                <c:pt idx="80">
                  <c:v>428.85399999999998</c:v>
                </c:pt>
                <c:pt idx="81">
                  <c:v>429.21300000000002</c:v>
                </c:pt>
                <c:pt idx="82">
                  <c:v>429.57100000000003</c:v>
                </c:pt>
                <c:pt idx="83">
                  <c:v>429.93</c:v>
                </c:pt>
                <c:pt idx="84">
                  <c:v>430.28800000000001</c:v>
                </c:pt>
                <c:pt idx="85">
                  <c:v>430.64600000000002</c:v>
                </c:pt>
                <c:pt idx="86">
                  <c:v>431.005</c:v>
                </c:pt>
                <c:pt idx="87">
                  <c:v>431.363</c:v>
                </c:pt>
                <c:pt idx="88">
                  <c:v>431.721</c:v>
                </c:pt>
                <c:pt idx="89">
                  <c:v>432.07900000000001</c:v>
                </c:pt>
                <c:pt idx="90">
                  <c:v>432.43700000000001</c:v>
                </c:pt>
                <c:pt idx="91">
                  <c:v>432.79500000000002</c:v>
                </c:pt>
                <c:pt idx="92">
                  <c:v>433.15300000000002</c:v>
                </c:pt>
                <c:pt idx="93">
                  <c:v>433.51100000000002</c:v>
                </c:pt>
                <c:pt idx="94">
                  <c:v>433.86900000000003</c:v>
                </c:pt>
                <c:pt idx="95">
                  <c:v>434.22699999999998</c:v>
                </c:pt>
                <c:pt idx="96">
                  <c:v>434.58499999999998</c:v>
                </c:pt>
                <c:pt idx="97">
                  <c:v>434.94299999999998</c:v>
                </c:pt>
                <c:pt idx="98">
                  <c:v>435.30099999999999</c:v>
                </c:pt>
                <c:pt idx="99">
                  <c:v>435.65899999999999</c:v>
                </c:pt>
                <c:pt idx="100">
                  <c:v>436.01600000000002</c:v>
                </c:pt>
                <c:pt idx="101">
                  <c:v>436.37400000000002</c:v>
                </c:pt>
                <c:pt idx="102">
                  <c:v>436.73200000000003</c:v>
                </c:pt>
                <c:pt idx="103">
                  <c:v>437.089</c:v>
                </c:pt>
                <c:pt idx="104">
                  <c:v>437.447</c:v>
                </c:pt>
                <c:pt idx="105">
                  <c:v>437.80399999999997</c:v>
                </c:pt>
                <c:pt idx="106">
                  <c:v>438.16199999999998</c:v>
                </c:pt>
                <c:pt idx="107">
                  <c:v>438.51900000000001</c:v>
                </c:pt>
                <c:pt idx="108">
                  <c:v>438.87599999999998</c:v>
                </c:pt>
                <c:pt idx="109">
                  <c:v>439.23399999999998</c:v>
                </c:pt>
                <c:pt idx="110">
                  <c:v>439.59100000000001</c:v>
                </c:pt>
                <c:pt idx="111">
                  <c:v>439.94799999999998</c:v>
                </c:pt>
                <c:pt idx="112">
                  <c:v>440.30599999999998</c:v>
                </c:pt>
                <c:pt idx="113">
                  <c:v>440.66300000000001</c:v>
                </c:pt>
                <c:pt idx="114">
                  <c:v>441.02</c:v>
                </c:pt>
                <c:pt idx="115">
                  <c:v>441.37700000000001</c:v>
                </c:pt>
                <c:pt idx="116">
                  <c:v>441.73399999999998</c:v>
                </c:pt>
                <c:pt idx="117">
                  <c:v>442.09100000000001</c:v>
                </c:pt>
                <c:pt idx="118">
                  <c:v>442.44799999999998</c:v>
                </c:pt>
                <c:pt idx="119">
                  <c:v>442.80500000000001</c:v>
                </c:pt>
                <c:pt idx="120">
                  <c:v>443.16199999999998</c:v>
                </c:pt>
                <c:pt idx="121">
                  <c:v>443.51900000000001</c:v>
                </c:pt>
                <c:pt idx="122">
                  <c:v>443.875</c:v>
                </c:pt>
                <c:pt idx="123">
                  <c:v>444.23200000000003</c:v>
                </c:pt>
                <c:pt idx="124">
                  <c:v>444.589</c:v>
                </c:pt>
                <c:pt idx="125">
                  <c:v>444.94600000000003</c:v>
                </c:pt>
                <c:pt idx="126">
                  <c:v>445.30200000000002</c:v>
                </c:pt>
                <c:pt idx="127">
                  <c:v>445.65899999999999</c:v>
                </c:pt>
                <c:pt idx="128">
                  <c:v>446.01499999999999</c:v>
                </c:pt>
                <c:pt idx="129">
                  <c:v>446.37200000000001</c:v>
                </c:pt>
                <c:pt idx="130">
                  <c:v>446.72800000000001</c:v>
                </c:pt>
                <c:pt idx="131">
                  <c:v>447.08499999999998</c:v>
                </c:pt>
                <c:pt idx="132">
                  <c:v>447.44099999999997</c:v>
                </c:pt>
                <c:pt idx="133">
                  <c:v>447.79700000000003</c:v>
                </c:pt>
                <c:pt idx="134">
                  <c:v>448.154</c:v>
                </c:pt>
                <c:pt idx="135">
                  <c:v>448.51</c:v>
                </c:pt>
                <c:pt idx="136">
                  <c:v>448.86599999999999</c:v>
                </c:pt>
                <c:pt idx="137">
                  <c:v>449.22199999999998</c:v>
                </c:pt>
                <c:pt idx="138">
                  <c:v>449.57900000000001</c:v>
                </c:pt>
                <c:pt idx="139">
                  <c:v>449.935</c:v>
                </c:pt>
                <c:pt idx="140">
                  <c:v>450.291</c:v>
                </c:pt>
                <c:pt idx="141">
                  <c:v>450.64699999999999</c:v>
                </c:pt>
                <c:pt idx="142">
                  <c:v>451.00299999999999</c:v>
                </c:pt>
                <c:pt idx="143">
                  <c:v>451.35899999999998</c:v>
                </c:pt>
                <c:pt idx="144">
                  <c:v>451.714</c:v>
                </c:pt>
                <c:pt idx="145">
                  <c:v>452.07</c:v>
                </c:pt>
                <c:pt idx="146">
                  <c:v>452.42599999999999</c:v>
                </c:pt>
                <c:pt idx="147">
                  <c:v>452.78199999999998</c:v>
                </c:pt>
                <c:pt idx="148">
                  <c:v>453.13799999999998</c:v>
                </c:pt>
                <c:pt idx="149">
                  <c:v>453.49299999999999</c:v>
                </c:pt>
                <c:pt idx="150">
                  <c:v>453.84899999999999</c:v>
                </c:pt>
                <c:pt idx="151">
                  <c:v>454.20499999999998</c:v>
                </c:pt>
                <c:pt idx="152">
                  <c:v>454.56</c:v>
                </c:pt>
                <c:pt idx="153">
                  <c:v>454.916</c:v>
                </c:pt>
                <c:pt idx="154">
                  <c:v>455.27100000000002</c:v>
                </c:pt>
                <c:pt idx="155">
                  <c:v>455.62599999999998</c:v>
                </c:pt>
                <c:pt idx="156">
                  <c:v>455.98200000000003</c:v>
                </c:pt>
                <c:pt idx="157">
                  <c:v>456.33699999999999</c:v>
                </c:pt>
                <c:pt idx="158">
                  <c:v>456.69200000000001</c:v>
                </c:pt>
                <c:pt idx="159">
                  <c:v>457.048</c:v>
                </c:pt>
                <c:pt idx="160">
                  <c:v>457.40300000000002</c:v>
                </c:pt>
                <c:pt idx="161">
                  <c:v>457.75799999999998</c:v>
                </c:pt>
                <c:pt idx="162">
                  <c:v>458.113</c:v>
                </c:pt>
                <c:pt idx="163">
                  <c:v>458.46800000000002</c:v>
                </c:pt>
                <c:pt idx="164">
                  <c:v>458.82299999999998</c:v>
                </c:pt>
                <c:pt idx="165">
                  <c:v>459.178</c:v>
                </c:pt>
                <c:pt idx="166">
                  <c:v>459.53300000000002</c:v>
                </c:pt>
                <c:pt idx="167">
                  <c:v>459.88799999999998</c:v>
                </c:pt>
                <c:pt idx="168">
                  <c:v>460.24299999999999</c:v>
                </c:pt>
                <c:pt idx="169">
                  <c:v>460.59800000000001</c:v>
                </c:pt>
                <c:pt idx="170">
                  <c:v>460.95299999999997</c:v>
                </c:pt>
                <c:pt idx="171">
                  <c:v>461.30799999999999</c:v>
                </c:pt>
                <c:pt idx="172">
                  <c:v>461.66199999999998</c:v>
                </c:pt>
                <c:pt idx="173">
                  <c:v>462.017</c:v>
                </c:pt>
                <c:pt idx="174">
                  <c:v>462.37200000000001</c:v>
                </c:pt>
                <c:pt idx="175">
                  <c:v>462.726</c:v>
                </c:pt>
                <c:pt idx="176">
                  <c:v>463.08100000000002</c:v>
                </c:pt>
                <c:pt idx="177">
                  <c:v>463.435</c:v>
                </c:pt>
                <c:pt idx="178">
                  <c:v>463.79</c:v>
                </c:pt>
                <c:pt idx="179">
                  <c:v>464.14400000000001</c:v>
                </c:pt>
                <c:pt idx="180">
                  <c:v>464.49799999999999</c:v>
                </c:pt>
                <c:pt idx="181">
                  <c:v>464.85300000000001</c:v>
                </c:pt>
                <c:pt idx="182">
                  <c:v>465.20699999999999</c:v>
                </c:pt>
                <c:pt idx="183">
                  <c:v>465.56099999999998</c:v>
                </c:pt>
                <c:pt idx="184">
                  <c:v>465.91500000000002</c:v>
                </c:pt>
                <c:pt idx="185">
                  <c:v>466.27</c:v>
                </c:pt>
                <c:pt idx="186">
                  <c:v>466.62400000000002</c:v>
                </c:pt>
                <c:pt idx="187">
                  <c:v>466.97800000000001</c:v>
                </c:pt>
                <c:pt idx="188">
                  <c:v>467.33199999999999</c:v>
                </c:pt>
                <c:pt idx="189">
                  <c:v>467.68599999999998</c:v>
                </c:pt>
                <c:pt idx="190">
                  <c:v>468.04</c:v>
                </c:pt>
                <c:pt idx="191">
                  <c:v>468.39400000000001</c:v>
                </c:pt>
                <c:pt idx="192">
                  <c:v>468.74799999999999</c:v>
                </c:pt>
                <c:pt idx="193">
                  <c:v>469.101</c:v>
                </c:pt>
                <c:pt idx="194">
                  <c:v>469.45499999999998</c:v>
                </c:pt>
                <c:pt idx="195">
                  <c:v>469.80900000000003</c:v>
                </c:pt>
                <c:pt idx="196">
                  <c:v>470.16300000000001</c:v>
                </c:pt>
                <c:pt idx="197">
                  <c:v>470.51600000000002</c:v>
                </c:pt>
                <c:pt idx="198">
                  <c:v>470.87</c:v>
                </c:pt>
                <c:pt idx="199">
                  <c:v>471.22300000000001</c:v>
                </c:pt>
                <c:pt idx="200">
                  <c:v>471.577</c:v>
                </c:pt>
                <c:pt idx="201">
                  <c:v>471.93</c:v>
                </c:pt>
                <c:pt idx="202">
                  <c:v>472.28399999999999</c:v>
                </c:pt>
                <c:pt idx="203">
                  <c:v>472.637</c:v>
                </c:pt>
                <c:pt idx="204">
                  <c:v>472.99099999999999</c:v>
                </c:pt>
                <c:pt idx="205">
                  <c:v>473.34399999999999</c:v>
                </c:pt>
                <c:pt idx="206">
                  <c:v>473.697</c:v>
                </c:pt>
                <c:pt idx="207">
                  <c:v>474.05</c:v>
                </c:pt>
                <c:pt idx="208">
                  <c:v>474.404</c:v>
                </c:pt>
                <c:pt idx="209">
                  <c:v>474.75700000000001</c:v>
                </c:pt>
                <c:pt idx="210">
                  <c:v>475.11</c:v>
                </c:pt>
                <c:pt idx="211">
                  <c:v>475.46300000000002</c:v>
                </c:pt>
                <c:pt idx="212">
                  <c:v>475.81599999999997</c:v>
                </c:pt>
                <c:pt idx="213">
                  <c:v>476.16899999999998</c:v>
                </c:pt>
                <c:pt idx="214">
                  <c:v>476.52199999999999</c:v>
                </c:pt>
                <c:pt idx="215">
                  <c:v>476.875</c:v>
                </c:pt>
                <c:pt idx="216">
                  <c:v>477.22800000000001</c:v>
                </c:pt>
                <c:pt idx="217">
                  <c:v>477.58</c:v>
                </c:pt>
                <c:pt idx="218">
                  <c:v>477.93299999999999</c:v>
                </c:pt>
                <c:pt idx="219">
                  <c:v>478.286</c:v>
                </c:pt>
                <c:pt idx="220">
                  <c:v>478.63799999999998</c:v>
                </c:pt>
                <c:pt idx="221">
                  <c:v>478.99099999999999</c:v>
                </c:pt>
                <c:pt idx="222">
                  <c:v>479.34399999999999</c:v>
                </c:pt>
                <c:pt idx="223">
                  <c:v>479.69600000000003</c:v>
                </c:pt>
                <c:pt idx="224">
                  <c:v>480.04899999999998</c:v>
                </c:pt>
                <c:pt idx="225">
                  <c:v>480.40100000000001</c:v>
                </c:pt>
                <c:pt idx="226">
                  <c:v>480.75400000000002</c:v>
                </c:pt>
                <c:pt idx="227">
                  <c:v>481.10599999999999</c:v>
                </c:pt>
                <c:pt idx="228">
                  <c:v>481.45800000000003</c:v>
                </c:pt>
                <c:pt idx="229">
                  <c:v>481.81099999999998</c:v>
                </c:pt>
                <c:pt idx="230">
                  <c:v>482.16300000000001</c:v>
                </c:pt>
                <c:pt idx="231">
                  <c:v>482.51499999999999</c:v>
                </c:pt>
                <c:pt idx="232">
                  <c:v>482.86700000000002</c:v>
                </c:pt>
                <c:pt idx="233">
                  <c:v>483.21899999999999</c:v>
                </c:pt>
                <c:pt idx="234">
                  <c:v>483.57100000000003</c:v>
                </c:pt>
                <c:pt idx="235">
                  <c:v>483.923</c:v>
                </c:pt>
                <c:pt idx="236">
                  <c:v>484.27499999999998</c:v>
                </c:pt>
                <c:pt idx="237">
                  <c:v>484.62700000000001</c:v>
                </c:pt>
                <c:pt idx="238">
                  <c:v>484.97899999999998</c:v>
                </c:pt>
                <c:pt idx="239">
                  <c:v>485.33100000000002</c:v>
                </c:pt>
                <c:pt idx="240">
                  <c:v>485.68299999999999</c:v>
                </c:pt>
                <c:pt idx="241">
                  <c:v>486.03500000000003</c:v>
                </c:pt>
                <c:pt idx="242">
                  <c:v>486.38600000000002</c:v>
                </c:pt>
                <c:pt idx="243">
                  <c:v>486.738</c:v>
                </c:pt>
                <c:pt idx="244">
                  <c:v>487.09</c:v>
                </c:pt>
                <c:pt idx="245">
                  <c:v>487.44099999999997</c:v>
                </c:pt>
                <c:pt idx="246">
                  <c:v>487.79300000000001</c:v>
                </c:pt>
                <c:pt idx="247">
                  <c:v>488.14400000000001</c:v>
                </c:pt>
                <c:pt idx="248">
                  <c:v>488.49599999999998</c:v>
                </c:pt>
                <c:pt idx="249">
                  <c:v>488.84699999999998</c:v>
                </c:pt>
                <c:pt idx="250">
                  <c:v>489.19900000000001</c:v>
                </c:pt>
                <c:pt idx="251">
                  <c:v>489.55</c:v>
                </c:pt>
                <c:pt idx="252">
                  <c:v>489.90100000000001</c:v>
                </c:pt>
                <c:pt idx="253">
                  <c:v>490.25200000000001</c:v>
                </c:pt>
                <c:pt idx="254">
                  <c:v>490.60399999999998</c:v>
                </c:pt>
                <c:pt idx="255">
                  <c:v>490.95499999999998</c:v>
                </c:pt>
                <c:pt idx="256">
                  <c:v>491.30599999999998</c:v>
                </c:pt>
                <c:pt idx="257">
                  <c:v>491.65699999999998</c:v>
                </c:pt>
                <c:pt idx="258">
                  <c:v>492.00799999999998</c:v>
                </c:pt>
                <c:pt idx="259">
                  <c:v>492.35899999999998</c:v>
                </c:pt>
                <c:pt idx="260">
                  <c:v>492.71</c:v>
                </c:pt>
                <c:pt idx="261">
                  <c:v>493.06099999999998</c:v>
                </c:pt>
                <c:pt idx="262">
                  <c:v>493.41199999999998</c:v>
                </c:pt>
                <c:pt idx="263">
                  <c:v>493.76299999999998</c:v>
                </c:pt>
                <c:pt idx="264">
                  <c:v>494.113</c:v>
                </c:pt>
                <c:pt idx="265">
                  <c:v>494.464</c:v>
                </c:pt>
                <c:pt idx="266">
                  <c:v>494.815</c:v>
                </c:pt>
                <c:pt idx="267">
                  <c:v>495.16500000000002</c:v>
                </c:pt>
                <c:pt idx="268">
                  <c:v>495.51600000000002</c:v>
                </c:pt>
                <c:pt idx="269">
                  <c:v>495.86700000000002</c:v>
                </c:pt>
                <c:pt idx="270">
                  <c:v>496.21699999999998</c:v>
                </c:pt>
                <c:pt idx="271">
                  <c:v>496.56700000000001</c:v>
                </c:pt>
                <c:pt idx="272">
                  <c:v>496.91800000000001</c:v>
                </c:pt>
                <c:pt idx="273">
                  <c:v>497.26799999999997</c:v>
                </c:pt>
                <c:pt idx="274">
                  <c:v>497.61900000000003</c:v>
                </c:pt>
                <c:pt idx="275">
                  <c:v>497.96899999999999</c:v>
                </c:pt>
                <c:pt idx="276">
                  <c:v>498.31900000000002</c:v>
                </c:pt>
                <c:pt idx="277">
                  <c:v>498.66899999999998</c:v>
                </c:pt>
                <c:pt idx="278">
                  <c:v>499.02</c:v>
                </c:pt>
                <c:pt idx="279">
                  <c:v>499.37</c:v>
                </c:pt>
                <c:pt idx="280">
                  <c:v>499.72</c:v>
                </c:pt>
                <c:pt idx="281">
                  <c:v>500.07</c:v>
                </c:pt>
                <c:pt idx="282">
                  <c:v>500.42</c:v>
                </c:pt>
                <c:pt idx="283">
                  <c:v>500.77</c:v>
                </c:pt>
                <c:pt idx="284">
                  <c:v>501.12</c:v>
                </c:pt>
                <c:pt idx="285">
                  <c:v>501.46899999999999</c:v>
                </c:pt>
                <c:pt idx="286">
                  <c:v>501.81900000000002</c:v>
                </c:pt>
                <c:pt idx="287">
                  <c:v>502.16899999999998</c:v>
                </c:pt>
                <c:pt idx="288">
                  <c:v>502.51900000000001</c:v>
                </c:pt>
                <c:pt idx="289">
                  <c:v>502.86799999999999</c:v>
                </c:pt>
                <c:pt idx="290">
                  <c:v>503.21800000000002</c:v>
                </c:pt>
                <c:pt idx="291">
                  <c:v>503.56799999999998</c:v>
                </c:pt>
                <c:pt idx="292">
                  <c:v>503.91699999999997</c:v>
                </c:pt>
                <c:pt idx="293">
                  <c:v>504.267</c:v>
                </c:pt>
                <c:pt idx="294">
                  <c:v>504.61599999999999</c:v>
                </c:pt>
                <c:pt idx="295">
                  <c:v>504.96600000000001</c:v>
                </c:pt>
                <c:pt idx="296">
                  <c:v>505.315</c:v>
                </c:pt>
                <c:pt idx="297">
                  <c:v>505.66399999999999</c:v>
                </c:pt>
                <c:pt idx="298">
                  <c:v>506.01400000000001</c:v>
                </c:pt>
                <c:pt idx="299">
                  <c:v>506.363</c:v>
                </c:pt>
                <c:pt idx="300">
                  <c:v>506.71199999999999</c:v>
                </c:pt>
                <c:pt idx="301">
                  <c:v>507.06099999999998</c:v>
                </c:pt>
                <c:pt idx="302">
                  <c:v>507.41</c:v>
                </c:pt>
                <c:pt idx="303">
                  <c:v>507.75900000000001</c:v>
                </c:pt>
                <c:pt idx="304">
                  <c:v>508.108</c:v>
                </c:pt>
                <c:pt idx="305">
                  <c:v>508.45699999999999</c:v>
                </c:pt>
                <c:pt idx="306">
                  <c:v>508.80599999999998</c:v>
                </c:pt>
                <c:pt idx="307">
                  <c:v>509.15499999999997</c:v>
                </c:pt>
                <c:pt idx="308">
                  <c:v>509.50400000000002</c:v>
                </c:pt>
                <c:pt idx="309">
                  <c:v>509.85300000000001</c:v>
                </c:pt>
                <c:pt idx="310">
                  <c:v>510.202</c:v>
                </c:pt>
                <c:pt idx="311">
                  <c:v>510.55</c:v>
                </c:pt>
                <c:pt idx="312">
                  <c:v>510.899</c:v>
                </c:pt>
                <c:pt idx="313">
                  <c:v>511.24799999999999</c:v>
                </c:pt>
                <c:pt idx="314">
                  <c:v>511.596</c:v>
                </c:pt>
                <c:pt idx="315">
                  <c:v>511.94499999999999</c:v>
                </c:pt>
                <c:pt idx="316">
                  <c:v>512.29300000000001</c:v>
                </c:pt>
                <c:pt idx="317">
                  <c:v>512.64200000000005</c:v>
                </c:pt>
                <c:pt idx="318">
                  <c:v>512.99</c:v>
                </c:pt>
                <c:pt idx="319">
                  <c:v>513.33799999999997</c:v>
                </c:pt>
                <c:pt idx="320">
                  <c:v>513.68700000000001</c:v>
                </c:pt>
                <c:pt idx="321">
                  <c:v>514.03499999999997</c:v>
                </c:pt>
                <c:pt idx="322">
                  <c:v>514.38300000000004</c:v>
                </c:pt>
                <c:pt idx="323">
                  <c:v>514.73099999999999</c:v>
                </c:pt>
                <c:pt idx="324">
                  <c:v>515.08000000000004</c:v>
                </c:pt>
                <c:pt idx="325">
                  <c:v>515.428</c:v>
                </c:pt>
                <c:pt idx="326">
                  <c:v>515.77599999999995</c:v>
                </c:pt>
                <c:pt idx="327">
                  <c:v>516.12400000000002</c:v>
                </c:pt>
                <c:pt idx="328">
                  <c:v>516.47199999999998</c:v>
                </c:pt>
                <c:pt idx="329">
                  <c:v>516.82000000000005</c:v>
                </c:pt>
                <c:pt idx="330">
                  <c:v>517.16800000000001</c:v>
                </c:pt>
                <c:pt idx="331">
                  <c:v>517.51499999999999</c:v>
                </c:pt>
                <c:pt idx="332">
                  <c:v>517.86300000000006</c:v>
                </c:pt>
                <c:pt idx="333">
                  <c:v>518.21100000000001</c:v>
                </c:pt>
                <c:pt idx="334">
                  <c:v>518.55899999999997</c:v>
                </c:pt>
                <c:pt idx="335">
                  <c:v>518.90599999999995</c:v>
                </c:pt>
                <c:pt idx="336">
                  <c:v>519.25400000000002</c:v>
                </c:pt>
                <c:pt idx="337">
                  <c:v>519.601</c:v>
                </c:pt>
                <c:pt idx="338">
                  <c:v>519.94899999999996</c:v>
                </c:pt>
                <c:pt idx="339">
                  <c:v>520.29600000000005</c:v>
                </c:pt>
                <c:pt idx="340">
                  <c:v>520.64400000000001</c:v>
                </c:pt>
                <c:pt idx="341">
                  <c:v>520.99099999999999</c:v>
                </c:pt>
                <c:pt idx="342">
                  <c:v>521.33900000000006</c:v>
                </c:pt>
                <c:pt idx="343">
                  <c:v>521.68600000000004</c:v>
                </c:pt>
                <c:pt idx="344">
                  <c:v>522.03300000000002</c:v>
                </c:pt>
                <c:pt idx="345">
                  <c:v>522.38</c:v>
                </c:pt>
                <c:pt idx="346">
                  <c:v>522.72699999999998</c:v>
                </c:pt>
                <c:pt idx="347">
                  <c:v>523.07500000000005</c:v>
                </c:pt>
                <c:pt idx="348">
                  <c:v>523.42200000000003</c:v>
                </c:pt>
                <c:pt idx="349">
                  <c:v>523.76900000000001</c:v>
                </c:pt>
                <c:pt idx="350">
                  <c:v>524.11599999999999</c:v>
                </c:pt>
                <c:pt idx="351">
                  <c:v>524.46299999999997</c:v>
                </c:pt>
                <c:pt idx="352">
                  <c:v>524.80899999999997</c:v>
                </c:pt>
                <c:pt idx="353">
                  <c:v>525.15599999999995</c:v>
                </c:pt>
                <c:pt idx="354">
                  <c:v>525.50300000000004</c:v>
                </c:pt>
                <c:pt idx="355">
                  <c:v>525.85</c:v>
                </c:pt>
                <c:pt idx="356">
                  <c:v>526.197</c:v>
                </c:pt>
                <c:pt idx="357">
                  <c:v>526.54300000000001</c:v>
                </c:pt>
                <c:pt idx="358">
                  <c:v>526.89</c:v>
                </c:pt>
                <c:pt idx="359">
                  <c:v>527.23699999999997</c:v>
                </c:pt>
                <c:pt idx="360">
                  <c:v>527.58299999999997</c:v>
                </c:pt>
                <c:pt idx="361">
                  <c:v>527.92999999999995</c:v>
                </c:pt>
                <c:pt idx="362">
                  <c:v>528.27599999999995</c:v>
                </c:pt>
                <c:pt idx="363">
                  <c:v>528.62199999999996</c:v>
                </c:pt>
                <c:pt idx="364">
                  <c:v>528.96900000000005</c:v>
                </c:pt>
                <c:pt idx="365">
                  <c:v>529.31500000000005</c:v>
                </c:pt>
                <c:pt idx="366">
                  <c:v>529.66099999999994</c:v>
                </c:pt>
                <c:pt idx="367">
                  <c:v>530.00800000000004</c:v>
                </c:pt>
                <c:pt idx="368">
                  <c:v>530.35400000000004</c:v>
                </c:pt>
                <c:pt idx="369">
                  <c:v>530.70000000000005</c:v>
                </c:pt>
                <c:pt idx="370">
                  <c:v>531.04600000000005</c:v>
                </c:pt>
                <c:pt idx="371">
                  <c:v>531.39200000000005</c:v>
                </c:pt>
                <c:pt idx="372">
                  <c:v>531.73800000000006</c:v>
                </c:pt>
                <c:pt idx="373">
                  <c:v>532.08399999999995</c:v>
                </c:pt>
                <c:pt idx="374">
                  <c:v>532.42999999999995</c:v>
                </c:pt>
                <c:pt idx="375">
                  <c:v>532.77599999999995</c:v>
                </c:pt>
                <c:pt idx="376">
                  <c:v>533.12199999999996</c:v>
                </c:pt>
                <c:pt idx="377">
                  <c:v>533.46699999999998</c:v>
                </c:pt>
                <c:pt idx="378">
                  <c:v>533.81299999999999</c:v>
                </c:pt>
                <c:pt idx="379">
                  <c:v>534.15899999999999</c:v>
                </c:pt>
                <c:pt idx="380">
                  <c:v>534.50400000000002</c:v>
                </c:pt>
                <c:pt idx="381">
                  <c:v>534.85</c:v>
                </c:pt>
                <c:pt idx="382">
                  <c:v>535.19600000000003</c:v>
                </c:pt>
                <c:pt idx="383">
                  <c:v>535.54100000000005</c:v>
                </c:pt>
                <c:pt idx="384">
                  <c:v>535.88599999999997</c:v>
                </c:pt>
                <c:pt idx="385">
                  <c:v>536.23199999999997</c:v>
                </c:pt>
                <c:pt idx="386">
                  <c:v>536.577</c:v>
                </c:pt>
                <c:pt idx="387">
                  <c:v>536.923</c:v>
                </c:pt>
                <c:pt idx="388">
                  <c:v>537.26800000000003</c:v>
                </c:pt>
                <c:pt idx="389">
                  <c:v>537.61300000000006</c:v>
                </c:pt>
                <c:pt idx="390">
                  <c:v>537.95799999999997</c:v>
                </c:pt>
                <c:pt idx="391">
                  <c:v>538.303</c:v>
                </c:pt>
                <c:pt idx="392">
                  <c:v>538.649</c:v>
                </c:pt>
                <c:pt idx="393">
                  <c:v>538.99400000000003</c:v>
                </c:pt>
                <c:pt idx="394">
                  <c:v>539.33900000000006</c:v>
                </c:pt>
                <c:pt idx="395">
                  <c:v>539.68399999999997</c:v>
                </c:pt>
                <c:pt idx="396">
                  <c:v>540.02800000000002</c:v>
                </c:pt>
                <c:pt idx="397">
                  <c:v>540.37300000000005</c:v>
                </c:pt>
                <c:pt idx="398">
                  <c:v>540.71799999999996</c:v>
                </c:pt>
                <c:pt idx="399">
                  <c:v>541.06299999999999</c:v>
                </c:pt>
                <c:pt idx="400">
                  <c:v>541.40800000000002</c:v>
                </c:pt>
                <c:pt idx="401">
                  <c:v>541.75199999999995</c:v>
                </c:pt>
                <c:pt idx="402">
                  <c:v>542.09699999999998</c:v>
                </c:pt>
                <c:pt idx="403">
                  <c:v>542.44200000000001</c:v>
                </c:pt>
                <c:pt idx="404">
                  <c:v>542.78599999999994</c:v>
                </c:pt>
                <c:pt idx="405">
                  <c:v>543.13099999999997</c:v>
                </c:pt>
                <c:pt idx="406">
                  <c:v>543.47500000000002</c:v>
                </c:pt>
                <c:pt idx="407">
                  <c:v>543.82000000000005</c:v>
                </c:pt>
                <c:pt idx="408">
                  <c:v>544.16399999999999</c:v>
                </c:pt>
                <c:pt idx="409">
                  <c:v>544.50800000000004</c:v>
                </c:pt>
                <c:pt idx="410">
                  <c:v>544.85299999999995</c:v>
                </c:pt>
                <c:pt idx="411">
                  <c:v>545.197</c:v>
                </c:pt>
                <c:pt idx="412">
                  <c:v>545.54100000000005</c:v>
                </c:pt>
                <c:pt idx="413">
                  <c:v>545.88499999999999</c:v>
                </c:pt>
                <c:pt idx="414">
                  <c:v>546.22900000000004</c:v>
                </c:pt>
                <c:pt idx="415">
                  <c:v>546.57299999999998</c:v>
                </c:pt>
                <c:pt idx="416">
                  <c:v>546.91700000000003</c:v>
                </c:pt>
                <c:pt idx="417">
                  <c:v>547.26099999999997</c:v>
                </c:pt>
                <c:pt idx="418">
                  <c:v>547.60500000000002</c:v>
                </c:pt>
                <c:pt idx="419">
                  <c:v>547.94899999999996</c:v>
                </c:pt>
                <c:pt idx="420">
                  <c:v>548.29300000000001</c:v>
                </c:pt>
                <c:pt idx="421">
                  <c:v>548.63699999999994</c:v>
                </c:pt>
                <c:pt idx="422">
                  <c:v>548.98</c:v>
                </c:pt>
                <c:pt idx="423">
                  <c:v>549.32399999999996</c:v>
                </c:pt>
                <c:pt idx="424">
                  <c:v>549.66800000000001</c:v>
                </c:pt>
                <c:pt idx="425">
                  <c:v>550.01099999999997</c:v>
                </c:pt>
                <c:pt idx="426">
                  <c:v>550.35500000000002</c:v>
                </c:pt>
                <c:pt idx="427">
                  <c:v>550.69799999999998</c:v>
                </c:pt>
                <c:pt idx="428">
                  <c:v>551.04200000000003</c:v>
                </c:pt>
                <c:pt idx="429">
                  <c:v>551.38499999999999</c:v>
                </c:pt>
                <c:pt idx="430">
                  <c:v>551.72900000000004</c:v>
                </c:pt>
                <c:pt idx="431">
                  <c:v>552.072</c:v>
                </c:pt>
                <c:pt idx="432">
                  <c:v>552.41499999999996</c:v>
                </c:pt>
                <c:pt idx="433">
                  <c:v>552.75800000000004</c:v>
                </c:pt>
                <c:pt idx="434">
                  <c:v>553.10199999999998</c:v>
                </c:pt>
                <c:pt idx="435">
                  <c:v>553.44500000000005</c:v>
                </c:pt>
                <c:pt idx="436">
                  <c:v>553.78800000000001</c:v>
                </c:pt>
                <c:pt idx="437">
                  <c:v>554.13099999999997</c:v>
                </c:pt>
                <c:pt idx="438">
                  <c:v>554.47400000000005</c:v>
                </c:pt>
                <c:pt idx="439">
                  <c:v>554.81700000000001</c:v>
                </c:pt>
                <c:pt idx="440">
                  <c:v>555.16</c:v>
                </c:pt>
                <c:pt idx="441">
                  <c:v>555.50300000000004</c:v>
                </c:pt>
                <c:pt idx="442">
                  <c:v>555.84500000000003</c:v>
                </c:pt>
                <c:pt idx="443">
                  <c:v>556.18799999999999</c:v>
                </c:pt>
                <c:pt idx="444">
                  <c:v>556.53099999999995</c:v>
                </c:pt>
                <c:pt idx="445">
                  <c:v>556.87400000000002</c:v>
                </c:pt>
                <c:pt idx="446">
                  <c:v>557.21600000000001</c:v>
                </c:pt>
                <c:pt idx="447">
                  <c:v>557.55899999999997</c:v>
                </c:pt>
                <c:pt idx="448">
                  <c:v>557.90099999999995</c:v>
                </c:pt>
                <c:pt idx="449">
                  <c:v>558.24400000000003</c:v>
                </c:pt>
                <c:pt idx="450">
                  <c:v>558.58600000000001</c:v>
                </c:pt>
                <c:pt idx="451">
                  <c:v>558.92899999999997</c:v>
                </c:pt>
                <c:pt idx="452">
                  <c:v>559.27099999999996</c:v>
                </c:pt>
                <c:pt idx="453">
                  <c:v>559.61300000000006</c:v>
                </c:pt>
                <c:pt idx="454">
                  <c:v>559.95600000000002</c:v>
                </c:pt>
                <c:pt idx="455">
                  <c:v>560.298</c:v>
                </c:pt>
                <c:pt idx="456">
                  <c:v>560.64</c:v>
                </c:pt>
                <c:pt idx="457">
                  <c:v>560.98199999999997</c:v>
                </c:pt>
                <c:pt idx="458">
                  <c:v>561.32399999999996</c:v>
                </c:pt>
                <c:pt idx="459">
                  <c:v>561.66600000000005</c:v>
                </c:pt>
                <c:pt idx="460">
                  <c:v>562.00800000000004</c:v>
                </c:pt>
                <c:pt idx="461">
                  <c:v>562.35</c:v>
                </c:pt>
                <c:pt idx="462">
                  <c:v>562.69200000000001</c:v>
                </c:pt>
                <c:pt idx="463">
                  <c:v>563.03399999999999</c:v>
                </c:pt>
                <c:pt idx="464">
                  <c:v>563.37599999999998</c:v>
                </c:pt>
                <c:pt idx="465">
                  <c:v>563.71799999999996</c:v>
                </c:pt>
                <c:pt idx="466">
                  <c:v>564.05899999999997</c:v>
                </c:pt>
                <c:pt idx="467">
                  <c:v>564.40099999999995</c:v>
                </c:pt>
                <c:pt idx="468">
                  <c:v>564.74300000000005</c:v>
                </c:pt>
                <c:pt idx="469">
                  <c:v>565.08399999999995</c:v>
                </c:pt>
                <c:pt idx="470">
                  <c:v>565.42600000000004</c:v>
                </c:pt>
                <c:pt idx="471">
                  <c:v>565.76700000000005</c:v>
                </c:pt>
                <c:pt idx="472">
                  <c:v>566.10900000000004</c:v>
                </c:pt>
                <c:pt idx="473">
                  <c:v>566.45000000000005</c:v>
                </c:pt>
                <c:pt idx="474">
                  <c:v>566.79100000000005</c:v>
                </c:pt>
                <c:pt idx="475">
                  <c:v>567.13300000000004</c:v>
                </c:pt>
                <c:pt idx="476">
                  <c:v>567.47400000000005</c:v>
                </c:pt>
                <c:pt idx="477">
                  <c:v>567.81500000000005</c:v>
                </c:pt>
                <c:pt idx="478">
                  <c:v>568.15599999999995</c:v>
                </c:pt>
                <c:pt idx="479">
                  <c:v>568.49699999999996</c:v>
                </c:pt>
                <c:pt idx="480">
                  <c:v>568.83799999999997</c:v>
                </c:pt>
                <c:pt idx="481">
                  <c:v>569.17899999999997</c:v>
                </c:pt>
                <c:pt idx="482">
                  <c:v>569.52</c:v>
                </c:pt>
                <c:pt idx="483">
                  <c:v>569.86099999999999</c:v>
                </c:pt>
                <c:pt idx="484">
                  <c:v>570.202</c:v>
                </c:pt>
                <c:pt idx="485">
                  <c:v>570.54300000000001</c:v>
                </c:pt>
                <c:pt idx="486">
                  <c:v>570.88400000000001</c:v>
                </c:pt>
                <c:pt idx="487">
                  <c:v>571.22500000000002</c:v>
                </c:pt>
                <c:pt idx="488">
                  <c:v>571.56500000000005</c:v>
                </c:pt>
                <c:pt idx="489">
                  <c:v>571.90599999999995</c:v>
                </c:pt>
                <c:pt idx="490">
                  <c:v>572.24599999999998</c:v>
                </c:pt>
                <c:pt idx="491">
                  <c:v>572.58699999999999</c:v>
                </c:pt>
                <c:pt idx="492">
                  <c:v>572.928</c:v>
                </c:pt>
                <c:pt idx="493">
                  <c:v>573.26800000000003</c:v>
                </c:pt>
                <c:pt idx="494">
                  <c:v>573.60799999999995</c:v>
                </c:pt>
                <c:pt idx="495">
                  <c:v>573.94899999999996</c:v>
                </c:pt>
                <c:pt idx="496">
                  <c:v>574.28899999999999</c:v>
                </c:pt>
                <c:pt idx="497">
                  <c:v>574.62900000000002</c:v>
                </c:pt>
                <c:pt idx="498">
                  <c:v>574.97</c:v>
                </c:pt>
                <c:pt idx="499">
                  <c:v>575.30999999999995</c:v>
                </c:pt>
                <c:pt idx="500">
                  <c:v>575.65</c:v>
                </c:pt>
                <c:pt idx="501">
                  <c:v>575.99</c:v>
                </c:pt>
                <c:pt idx="502">
                  <c:v>576.33000000000004</c:v>
                </c:pt>
                <c:pt idx="503">
                  <c:v>576.66999999999996</c:v>
                </c:pt>
                <c:pt idx="504">
                  <c:v>577.01</c:v>
                </c:pt>
                <c:pt idx="505">
                  <c:v>577.35</c:v>
                </c:pt>
                <c:pt idx="506">
                  <c:v>577.69000000000005</c:v>
                </c:pt>
                <c:pt idx="507">
                  <c:v>578.03</c:v>
                </c:pt>
                <c:pt idx="508">
                  <c:v>578.36900000000003</c:v>
                </c:pt>
                <c:pt idx="509">
                  <c:v>578.70899999999995</c:v>
                </c:pt>
                <c:pt idx="510">
                  <c:v>579.04899999999998</c:v>
                </c:pt>
                <c:pt idx="511">
                  <c:v>579.38800000000003</c:v>
                </c:pt>
                <c:pt idx="512">
                  <c:v>579.72799999999995</c:v>
                </c:pt>
                <c:pt idx="513">
                  <c:v>580.06700000000001</c:v>
                </c:pt>
                <c:pt idx="514">
                  <c:v>580.40700000000004</c:v>
                </c:pt>
                <c:pt idx="515">
                  <c:v>580.74599999999998</c:v>
                </c:pt>
                <c:pt idx="516">
                  <c:v>581.08600000000001</c:v>
                </c:pt>
                <c:pt idx="517">
                  <c:v>581.42499999999995</c:v>
                </c:pt>
                <c:pt idx="518">
                  <c:v>581.76400000000001</c:v>
                </c:pt>
                <c:pt idx="519">
                  <c:v>582.10400000000004</c:v>
                </c:pt>
                <c:pt idx="520">
                  <c:v>582.44299999999998</c:v>
                </c:pt>
                <c:pt idx="521">
                  <c:v>582.78200000000004</c:v>
                </c:pt>
                <c:pt idx="522">
                  <c:v>583.12099999999998</c:v>
                </c:pt>
                <c:pt idx="523">
                  <c:v>583.46</c:v>
                </c:pt>
                <c:pt idx="524">
                  <c:v>583.79899999999998</c:v>
                </c:pt>
                <c:pt idx="525">
                  <c:v>584.13800000000003</c:v>
                </c:pt>
                <c:pt idx="526">
                  <c:v>584.47699999999998</c:v>
                </c:pt>
                <c:pt idx="527">
                  <c:v>584.81600000000003</c:v>
                </c:pt>
                <c:pt idx="528">
                  <c:v>585.15499999999997</c:v>
                </c:pt>
                <c:pt idx="529">
                  <c:v>585.49300000000005</c:v>
                </c:pt>
                <c:pt idx="530">
                  <c:v>585.83199999999999</c:v>
                </c:pt>
                <c:pt idx="531">
                  <c:v>586.17100000000005</c:v>
                </c:pt>
                <c:pt idx="532">
                  <c:v>586.50900000000001</c:v>
                </c:pt>
                <c:pt idx="533">
                  <c:v>586.84799999999996</c:v>
                </c:pt>
                <c:pt idx="534">
                  <c:v>587.18600000000004</c:v>
                </c:pt>
                <c:pt idx="535">
                  <c:v>587.52499999999998</c:v>
                </c:pt>
                <c:pt idx="536">
                  <c:v>587.86300000000006</c:v>
                </c:pt>
                <c:pt idx="537">
                  <c:v>588.202</c:v>
                </c:pt>
                <c:pt idx="538">
                  <c:v>588.54</c:v>
                </c:pt>
                <c:pt idx="539">
                  <c:v>588.87800000000004</c:v>
                </c:pt>
                <c:pt idx="540">
                  <c:v>589.21699999999998</c:v>
                </c:pt>
                <c:pt idx="541">
                  <c:v>589.55499999999995</c:v>
                </c:pt>
                <c:pt idx="542">
                  <c:v>589.89300000000003</c:v>
                </c:pt>
                <c:pt idx="543">
                  <c:v>590.23099999999999</c:v>
                </c:pt>
                <c:pt idx="544">
                  <c:v>590.56899999999996</c:v>
                </c:pt>
                <c:pt idx="545">
                  <c:v>590.90700000000004</c:v>
                </c:pt>
                <c:pt idx="546">
                  <c:v>591.245</c:v>
                </c:pt>
                <c:pt idx="547">
                  <c:v>591.58299999999997</c:v>
                </c:pt>
                <c:pt idx="548">
                  <c:v>591.92100000000005</c:v>
                </c:pt>
                <c:pt idx="549">
                  <c:v>592.25900000000001</c:v>
                </c:pt>
                <c:pt idx="550">
                  <c:v>592.59699999999998</c:v>
                </c:pt>
                <c:pt idx="551">
                  <c:v>592.93399999999997</c:v>
                </c:pt>
                <c:pt idx="552">
                  <c:v>593.27200000000005</c:v>
                </c:pt>
                <c:pt idx="553">
                  <c:v>593.61</c:v>
                </c:pt>
                <c:pt idx="554">
                  <c:v>593.947</c:v>
                </c:pt>
                <c:pt idx="555">
                  <c:v>594.28499999999997</c:v>
                </c:pt>
                <c:pt idx="556">
                  <c:v>594.62199999999996</c:v>
                </c:pt>
                <c:pt idx="557">
                  <c:v>594.96</c:v>
                </c:pt>
                <c:pt idx="558">
                  <c:v>595.29700000000003</c:v>
                </c:pt>
                <c:pt idx="559">
                  <c:v>595.63499999999999</c:v>
                </c:pt>
                <c:pt idx="560">
                  <c:v>595.97199999999998</c:v>
                </c:pt>
                <c:pt idx="561">
                  <c:v>596.30899999999997</c:v>
                </c:pt>
                <c:pt idx="562">
                  <c:v>596.64599999999996</c:v>
                </c:pt>
                <c:pt idx="563">
                  <c:v>596.98299999999995</c:v>
                </c:pt>
                <c:pt idx="564">
                  <c:v>597.32100000000003</c:v>
                </c:pt>
                <c:pt idx="565">
                  <c:v>597.65800000000002</c:v>
                </c:pt>
                <c:pt idx="566">
                  <c:v>597.995</c:v>
                </c:pt>
                <c:pt idx="567">
                  <c:v>598.33199999999999</c:v>
                </c:pt>
                <c:pt idx="568">
                  <c:v>598.66899999999998</c:v>
                </c:pt>
                <c:pt idx="569">
                  <c:v>599.005</c:v>
                </c:pt>
                <c:pt idx="570">
                  <c:v>599.34199999999998</c:v>
                </c:pt>
                <c:pt idx="571">
                  <c:v>599.67899999999997</c:v>
                </c:pt>
                <c:pt idx="572">
                  <c:v>600.01599999999996</c:v>
                </c:pt>
                <c:pt idx="573">
                  <c:v>600.35199999999998</c:v>
                </c:pt>
                <c:pt idx="574">
                  <c:v>600.68899999999996</c:v>
                </c:pt>
                <c:pt idx="575">
                  <c:v>601.02599999999995</c:v>
                </c:pt>
                <c:pt idx="576">
                  <c:v>601.36199999999997</c:v>
                </c:pt>
                <c:pt idx="577">
                  <c:v>601.69899999999996</c:v>
                </c:pt>
                <c:pt idx="578">
                  <c:v>602.03499999999997</c:v>
                </c:pt>
                <c:pt idx="579">
                  <c:v>602.37199999999996</c:v>
                </c:pt>
                <c:pt idx="580">
                  <c:v>602.70799999999997</c:v>
                </c:pt>
                <c:pt idx="581">
                  <c:v>603.04399999999998</c:v>
                </c:pt>
                <c:pt idx="582">
                  <c:v>603.38</c:v>
                </c:pt>
                <c:pt idx="583">
                  <c:v>603.71699999999998</c:v>
                </c:pt>
                <c:pt idx="584">
                  <c:v>604.053</c:v>
                </c:pt>
                <c:pt idx="585">
                  <c:v>604.38900000000001</c:v>
                </c:pt>
                <c:pt idx="586">
                  <c:v>604.72500000000002</c:v>
                </c:pt>
                <c:pt idx="587">
                  <c:v>605.06100000000004</c:v>
                </c:pt>
                <c:pt idx="588">
                  <c:v>605.39700000000005</c:v>
                </c:pt>
                <c:pt idx="589">
                  <c:v>605.73299999999995</c:v>
                </c:pt>
                <c:pt idx="590">
                  <c:v>606.06899999999996</c:v>
                </c:pt>
                <c:pt idx="591">
                  <c:v>606.40499999999997</c:v>
                </c:pt>
                <c:pt idx="592">
                  <c:v>606.74</c:v>
                </c:pt>
                <c:pt idx="593">
                  <c:v>607.07600000000002</c:v>
                </c:pt>
                <c:pt idx="594">
                  <c:v>607.41200000000003</c:v>
                </c:pt>
                <c:pt idx="595">
                  <c:v>607.74699999999996</c:v>
                </c:pt>
                <c:pt idx="596">
                  <c:v>608.08299999999997</c:v>
                </c:pt>
                <c:pt idx="597">
                  <c:v>608.41800000000001</c:v>
                </c:pt>
                <c:pt idx="598">
                  <c:v>608.75400000000002</c:v>
                </c:pt>
                <c:pt idx="599">
                  <c:v>609.08900000000006</c:v>
                </c:pt>
                <c:pt idx="600">
                  <c:v>609.42499999999995</c:v>
                </c:pt>
                <c:pt idx="601">
                  <c:v>609.76</c:v>
                </c:pt>
                <c:pt idx="602">
                  <c:v>610.09500000000003</c:v>
                </c:pt>
                <c:pt idx="603">
                  <c:v>610.43100000000004</c:v>
                </c:pt>
                <c:pt idx="604">
                  <c:v>610.76599999999996</c:v>
                </c:pt>
                <c:pt idx="605">
                  <c:v>611.101</c:v>
                </c:pt>
                <c:pt idx="606">
                  <c:v>611.43600000000004</c:v>
                </c:pt>
                <c:pt idx="607">
                  <c:v>611.77099999999996</c:v>
                </c:pt>
                <c:pt idx="608">
                  <c:v>612.10599999999999</c:v>
                </c:pt>
                <c:pt idx="609">
                  <c:v>612.44100000000003</c:v>
                </c:pt>
                <c:pt idx="610">
                  <c:v>612.77599999999995</c:v>
                </c:pt>
                <c:pt idx="611">
                  <c:v>613.11099999999999</c:v>
                </c:pt>
                <c:pt idx="612">
                  <c:v>613.44600000000003</c:v>
                </c:pt>
                <c:pt idx="613">
                  <c:v>613.78099999999995</c:v>
                </c:pt>
                <c:pt idx="614">
                  <c:v>614.11500000000001</c:v>
                </c:pt>
                <c:pt idx="615">
                  <c:v>614.45000000000005</c:v>
                </c:pt>
                <c:pt idx="616">
                  <c:v>614.78499999999997</c:v>
                </c:pt>
                <c:pt idx="617">
                  <c:v>615.11900000000003</c:v>
                </c:pt>
                <c:pt idx="618">
                  <c:v>615.45399999999995</c:v>
                </c:pt>
                <c:pt idx="619">
                  <c:v>615.78800000000001</c:v>
                </c:pt>
                <c:pt idx="620">
                  <c:v>616.12199999999996</c:v>
                </c:pt>
                <c:pt idx="621">
                  <c:v>616.45699999999999</c:v>
                </c:pt>
                <c:pt idx="622">
                  <c:v>616.79100000000005</c:v>
                </c:pt>
                <c:pt idx="623">
                  <c:v>617.125</c:v>
                </c:pt>
                <c:pt idx="624">
                  <c:v>617.46</c:v>
                </c:pt>
                <c:pt idx="625">
                  <c:v>617.79399999999998</c:v>
                </c:pt>
                <c:pt idx="626">
                  <c:v>618.12800000000004</c:v>
                </c:pt>
                <c:pt idx="627">
                  <c:v>618.46199999999999</c:v>
                </c:pt>
                <c:pt idx="628">
                  <c:v>618.79600000000005</c:v>
                </c:pt>
                <c:pt idx="629">
                  <c:v>619.13</c:v>
                </c:pt>
                <c:pt idx="630">
                  <c:v>619.46400000000006</c:v>
                </c:pt>
                <c:pt idx="631">
                  <c:v>619.798</c:v>
                </c:pt>
                <c:pt idx="632">
                  <c:v>620.13199999999995</c:v>
                </c:pt>
                <c:pt idx="633">
                  <c:v>620.46600000000001</c:v>
                </c:pt>
                <c:pt idx="634">
                  <c:v>620.79899999999998</c:v>
                </c:pt>
                <c:pt idx="635">
                  <c:v>621.13300000000004</c:v>
                </c:pt>
                <c:pt idx="636">
                  <c:v>621.46699999999998</c:v>
                </c:pt>
                <c:pt idx="637">
                  <c:v>621.79999999999995</c:v>
                </c:pt>
                <c:pt idx="638">
                  <c:v>622.13400000000001</c:v>
                </c:pt>
                <c:pt idx="639">
                  <c:v>622.46699999999998</c:v>
                </c:pt>
                <c:pt idx="640">
                  <c:v>622.80100000000004</c:v>
                </c:pt>
                <c:pt idx="641">
                  <c:v>623.13400000000001</c:v>
                </c:pt>
                <c:pt idx="642">
                  <c:v>623.46799999999996</c:v>
                </c:pt>
                <c:pt idx="643">
                  <c:v>623.80100000000004</c:v>
                </c:pt>
                <c:pt idx="644">
                  <c:v>624.13400000000001</c:v>
                </c:pt>
                <c:pt idx="645">
                  <c:v>624.46699999999998</c:v>
                </c:pt>
                <c:pt idx="646">
                  <c:v>624.80100000000004</c:v>
                </c:pt>
                <c:pt idx="647">
                  <c:v>625.13400000000001</c:v>
                </c:pt>
                <c:pt idx="648">
                  <c:v>625.46699999999998</c:v>
                </c:pt>
                <c:pt idx="649">
                  <c:v>625.79999999999995</c:v>
                </c:pt>
                <c:pt idx="650">
                  <c:v>626.13300000000004</c:v>
                </c:pt>
                <c:pt idx="651">
                  <c:v>626.46600000000001</c:v>
                </c:pt>
                <c:pt idx="652">
                  <c:v>626.798</c:v>
                </c:pt>
                <c:pt idx="653">
                  <c:v>627.13099999999997</c:v>
                </c:pt>
                <c:pt idx="654">
                  <c:v>627.46400000000006</c:v>
                </c:pt>
                <c:pt idx="655">
                  <c:v>627.79700000000003</c:v>
                </c:pt>
                <c:pt idx="656">
                  <c:v>628.12900000000002</c:v>
                </c:pt>
                <c:pt idx="657">
                  <c:v>628.46199999999999</c:v>
                </c:pt>
                <c:pt idx="658">
                  <c:v>628.79499999999996</c:v>
                </c:pt>
                <c:pt idx="659">
                  <c:v>629.12699999999995</c:v>
                </c:pt>
                <c:pt idx="660">
                  <c:v>629.46</c:v>
                </c:pt>
                <c:pt idx="661">
                  <c:v>629.79200000000003</c:v>
                </c:pt>
                <c:pt idx="662">
                  <c:v>630.12400000000002</c:v>
                </c:pt>
                <c:pt idx="663">
                  <c:v>630.45699999999999</c:v>
                </c:pt>
                <c:pt idx="664">
                  <c:v>630.78899999999999</c:v>
                </c:pt>
                <c:pt idx="665">
                  <c:v>631.12099999999998</c:v>
                </c:pt>
                <c:pt idx="666">
                  <c:v>631.45399999999995</c:v>
                </c:pt>
                <c:pt idx="667">
                  <c:v>631.78599999999994</c:v>
                </c:pt>
                <c:pt idx="668">
                  <c:v>632.11800000000005</c:v>
                </c:pt>
                <c:pt idx="669">
                  <c:v>632.45000000000005</c:v>
                </c:pt>
                <c:pt idx="670">
                  <c:v>632.78200000000004</c:v>
                </c:pt>
                <c:pt idx="671">
                  <c:v>633.11400000000003</c:v>
                </c:pt>
                <c:pt idx="672">
                  <c:v>633.44600000000003</c:v>
                </c:pt>
                <c:pt idx="673">
                  <c:v>633.77700000000004</c:v>
                </c:pt>
                <c:pt idx="674">
                  <c:v>634.10900000000004</c:v>
                </c:pt>
                <c:pt idx="675">
                  <c:v>634.44100000000003</c:v>
                </c:pt>
                <c:pt idx="676">
                  <c:v>634.77300000000002</c:v>
                </c:pt>
                <c:pt idx="677">
                  <c:v>635.10400000000004</c:v>
                </c:pt>
                <c:pt idx="678">
                  <c:v>635.43600000000004</c:v>
                </c:pt>
                <c:pt idx="679">
                  <c:v>635.76700000000005</c:v>
                </c:pt>
                <c:pt idx="680">
                  <c:v>636.09900000000005</c:v>
                </c:pt>
                <c:pt idx="681">
                  <c:v>636.42999999999995</c:v>
                </c:pt>
                <c:pt idx="682">
                  <c:v>636.76199999999994</c:v>
                </c:pt>
                <c:pt idx="683">
                  <c:v>637.09299999999996</c:v>
                </c:pt>
                <c:pt idx="684">
                  <c:v>637.42399999999998</c:v>
                </c:pt>
                <c:pt idx="685">
                  <c:v>637.75599999999997</c:v>
                </c:pt>
                <c:pt idx="686">
                  <c:v>638.08699999999999</c:v>
                </c:pt>
                <c:pt idx="687">
                  <c:v>638.41800000000001</c:v>
                </c:pt>
                <c:pt idx="688">
                  <c:v>638.74900000000002</c:v>
                </c:pt>
                <c:pt idx="689">
                  <c:v>639.08000000000004</c:v>
                </c:pt>
                <c:pt idx="690">
                  <c:v>639.41099999999994</c:v>
                </c:pt>
                <c:pt idx="691">
                  <c:v>639.74199999999996</c:v>
                </c:pt>
                <c:pt idx="692">
                  <c:v>640.07299999999998</c:v>
                </c:pt>
                <c:pt idx="693">
                  <c:v>640.404</c:v>
                </c:pt>
                <c:pt idx="694">
                  <c:v>640.73500000000001</c:v>
                </c:pt>
                <c:pt idx="695">
                  <c:v>641.06500000000005</c:v>
                </c:pt>
                <c:pt idx="696">
                  <c:v>641.39599999999996</c:v>
                </c:pt>
                <c:pt idx="697">
                  <c:v>641.72699999999998</c:v>
                </c:pt>
                <c:pt idx="698">
                  <c:v>642.05700000000002</c:v>
                </c:pt>
                <c:pt idx="699">
                  <c:v>642.38800000000003</c:v>
                </c:pt>
                <c:pt idx="700">
                  <c:v>642.71900000000005</c:v>
                </c:pt>
                <c:pt idx="701">
                  <c:v>643.04899999999998</c:v>
                </c:pt>
                <c:pt idx="702">
                  <c:v>643.37900000000002</c:v>
                </c:pt>
                <c:pt idx="703">
                  <c:v>643.71</c:v>
                </c:pt>
                <c:pt idx="704">
                  <c:v>644.04</c:v>
                </c:pt>
                <c:pt idx="705">
                  <c:v>644.37</c:v>
                </c:pt>
                <c:pt idx="706">
                  <c:v>644.70100000000002</c:v>
                </c:pt>
                <c:pt idx="707">
                  <c:v>645.03099999999995</c:v>
                </c:pt>
                <c:pt idx="708">
                  <c:v>645.36099999999999</c:v>
                </c:pt>
                <c:pt idx="709">
                  <c:v>645.69100000000003</c:v>
                </c:pt>
                <c:pt idx="710">
                  <c:v>646.02099999999996</c:v>
                </c:pt>
                <c:pt idx="711">
                  <c:v>646.351</c:v>
                </c:pt>
                <c:pt idx="712">
                  <c:v>646.68100000000004</c:v>
                </c:pt>
                <c:pt idx="713">
                  <c:v>647.01099999999997</c:v>
                </c:pt>
                <c:pt idx="714">
                  <c:v>647.34</c:v>
                </c:pt>
                <c:pt idx="715">
                  <c:v>647.66999999999996</c:v>
                </c:pt>
                <c:pt idx="716">
                  <c:v>648</c:v>
                </c:pt>
                <c:pt idx="717">
                  <c:v>648.33000000000004</c:v>
                </c:pt>
                <c:pt idx="718">
                  <c:v>648.65899999999999</c:v>
                </c:pt>
                <c:pt idx="719">
                  <c:v>648.98900000000003</c:v>
                </c:pt>
                <c:pt idx="720">
                  <c:v>649.31799999999998</c:v>
                </c:pt>
                <c:pt idx="721">
                  <c:v>649.64800000000002</c:v>
                </c:pt>
                <c:pt idx="722">
                  <c:v>649.97699999999998</c:v>
                </c:pt>
                <c:pt idx="723">
                  <c:v>650.30700000000002</c:v>
                </c:pt>
                <c:pt idx="724">
                  <c:v>650.63599999999997</c:v>
                </c:pt>
                <c:pt idx="725">
                  <c:v>650.96500000000003</c:v>
                </c:pt>
                <c:pt idx="726">
                  <c:v>651.29399999999998</c:v>
                </c:pt>
                <c:pt idx="727">
                  <c:v>651.62300000000005</c:v>
                </c:pt>
                <c:pt idx="728">
                  <c:v>651.95299999999997</c:v>
                </c:pt>
                <c:pt idx="729">
                  <c:v>652.28200000000004</c:v>
                </c:pt>
                <c:pt idx="730">
                  <c:v>652.61099999999999</c:v>
                </c:pt>
                <c:pt idx="731">
                  <c:v>652.94000000000005</c:v>
                </c:pt>
                <c:pt idx="732">
                  <c:v>653.26900000000001</c:v>
                </c:pt>
                <c:pt idx="733">
                  <c:v>653.59699999999998</c:v>
                </c:pt>
                <c:pt idx="734">
                  <c:v>653.92600000000004</c:v>
                </c:pt>
                <c:pt idx="735">
                  <c:v>654.255</c:v>
                </c:pt>
                <c:pt idx="736">
                  <c:v>654.58399999999995</c:v>
                </c:pt>
                <c:pt idx="737">
                  <c:v>654.91200000000003</c:v>
                </c:pt>
                <c:pt idx="738">
                  <c:v>655.24099999999999</c:v>
                </c:pt>
                <c:pt idx="739">
                  <c:v>655.57</c:v>
                </c:pt>
                <c:pt idx="740">
                  <c:v>655.89800000000002</c:v>
                </c:pt>
                <c:pt idx="741">
                  <c:v>656.22699999999998</c:v>
                </c:pt>
                <c:pt idx="742">
                  <c:v>656.55499999999995</c:v>
                </c:pt>
                <c:pt idx="743">
                  <c:v>656.88300000000004</c:v>
                </c:pt>
                <c:pt idx="744">
                  <c:v>657.21199999999999</c:v>
                </c:pt>
                <c:pt idx="745">
                  <c:v>657.54</c:v>
                </c:pt>
                <c:pt idx="746">
                  <c:v>657.86800000000005</c:v>
                </c:pt>
                <c:pt idx="747">
                  <c:v>658.19600000000003</c:v>
                </c:pt>
                <c:pt idx="748">
                  <c:v>658.524</c:v>
                </c:pt>
                <c:pt idx="749">
                  <c:v>658.85299999999995</c:v>
                </c:pt>
                <c:pt idx="750">
                  <c:v>659.18100000000004</c:v>
                </c:pt>
                <c:pt idx="751">
                  <c:v>659.50900000000001</c:v>
                </c:pt>
                <c:pt idx="752">
                  <c:v>659.83600000000001</c:v>
                </c:pt>
                <c:pt idx="753">
                  <c:v>660.16399999999999</c:v>
                </c:pt>
                <c:pt idx="754">
                  <c:v>660.49199999999996</c:v>
                </c:pt>
                <c:pt idx="755">
                  <c:v>660.82</c:v>
                </c:pt>
                <c:pt idx="756">
                  <c:v>661.14800000000002</c:v>
                </c:pt>
                <c:pt idx="757">
                  <c:v>661.47500000000002</c:v>
                </c:pt>
                <c:pt idx="758">
                  <c:v>661.803</c:v>
                </c:pt>
                <c:pt idx="759">
                  <c:v>662.13</c:v>
                </c:pt>
                <c:pt idx="760">
                  <c:v>662.45799999999997</c:v>
                </c:pt>
                <c:pt idx="761">
                  <c:v>662.78499999999997</c:v>
                </c:pt>
                <c:pt idx="762">
                  <c:v>663.11300000000006</c:v>
                </c:pt>
                <c:pt idx="763">
                  <c:v>663.44</c:v>
                </c:pt>
                <c:pt idx="764">
                  <c:v>663.76800000000003</c:v>
                </c:pt>
                <c:pt idx="765">
                  <c:v>664.09500000000003</c:v>
                </c:pt>
                <c:pt idx="766">
                  <c:v>664.42200000000003</c:v>
                </c:pt>
                <c:pt idx="767">
                  <c:v>664.74900000000002</c:v>
                </c:pt>
                <c:pt idx="768">
                  <c:v>665.07600000000002</c:v>
                </c:pt>
                <c:pt idx="769">
                  <c:v>665.40300000000002</c:v>
                </c:pt>
                <c:pt idx="770">
                  <c:v>665.73</c:v>
                </c:pt>
                <c:pt idx="771">
                  <c:v>666.05700000000002</c:v>
                </c:pt>
                <c:pt idx="772">
                  <c:v>666.38400000000001</c:v>
                </c:pt>
                <c:pt idx="773">
                  <c:v>666.71100000000001</c:v>
                </c:pt>
                <c:pt idx="774">
                  <c:v>667.03800000000001</c:v>
                </c:pt>
                <c:pt idx="775">
                  <c:v>667.36500000000001</c:v>
                </c:pt>
                <c:pt idx="776">
                  <c:v>667.69100000000003</c:v>
                </c:pt>
                <c:pt idx="777">
                  <c:v>668.01800000000003</c:v>
                </c:pt>
                <c:pt idx="778">
                  <c:v>668.34500000000003</c:v>
                </c:pt>
                <c:pt idx="779">
                  <c:v>668.67100000000005</c:v>
                </c:pt>
                <c:pt idx="780">
                  <c:v>668.99800000000005</c:v>
                </c:pt>
                <c:pt idx="781">
                  <c:v>669.32399999999996</c:v>
                </c:pt>
                <c:pt idx="782">
                  <c:v>669.65</c:v>
                </c:pt>
                <c:pt idx="783">
                  <c:v>669.97699999999998</c:v>
                </c:pt>
                <c:pt idx="784">
                  <c:v>670.303</c:v>
                </c:pt>
                <c:pt idx="785">
                  <c:v>670.62900000000002</c:v>
                </c:pt>
                <c:pt idx="786">
                  <c:v>670.95600000000002</c:v>
                </c:pt>
                <c:pt idx="787">
                  <c:v>671.28200000000004</c:v>
                </c:pt>
                <c:pt idx="788">
                  <c:v>671.60799999999995</c:v>
                </c:pt>
                <c:pt idx="789">
                  <c:v>671.93399999999997</c:v>
                </c:pt>
                <c:pt idx="790">
                  <c:v>672.26</c:v>
                </c:pt>
                <c:pt idx="791">
                  <c:v>672.58600000000001</c:v>
                </c:pt>
                <c:pt idx="792">
                  <c:v>672.91200000000003</c:v>
                </c:pt>
                <c:pt idx="793">
                  <c:v>673.23800000000006</c:v>
                </c:pt>
                <c:pt idx="794">
                  <c:v>673.56299999999999</c:v>
                </c:pt>
                <c:pt idx="795">
                  <c:v>673.88900000000001</c:v>
                </c:pt>
                <c:pt idx="796">
                  <c:v>674.21500000000003</c:v>
                </c:pt>
                <c:pt idx="797">
                  <c:v>674.54</c:v>
                </c:pt>
                <c:pt idx="798">
                  <c:v>674.86599999999999</c:v>
                </c:pt>
                <c:pt idx="799">
                  <c:v>675.19200000000001</c:v>
                </c:pt>
                <c:pt idx="800">
                  <c:v>675.51700000000005</c:v>
                </c:pt>
                <c:pt idx="801">
                  <c:v>675.84299999999996</c:v>
                </c:pt>
                <c:pt idx="802">
                  <c:v>676.16800000000001</c:v>
                </c:pt>
                <c:pt idx="803">
                  <c:v>676.49300000000005</c:v>
                </c:pt>
                <c:pt idx="804">
                  <c:v>676.81899999999996</c:v>
                </c:pt>
                <c:pt idx="805">
                  <c:v>677.14400000000001</c:v>
                </c:pt>
                <c:pt idx="806">
                  <c:v>677.46900000000005</c:v>
                </c:pt>
                <c:pt idx="807">
                  <c:v>677.79399999999998</c:v>
                </c:pt>
                <c:pt idx="808">
                  <c:v>678.11900000000003</c:v>
                </c:pt>
                <c:pt idx="809">
                  <c:v>678.44399999999996</c:v>
                </c:pt>
                <c:pt idx="810">
                  <c:v>678.76900000000001</c:v>
                </c:pt>
                <c:pt idx="811">
                  <c:v>679.09400000000005</c:v>
                </c:pt>
                <c:pt idx="812">
                  <c:v>679.41899999999998</c:v>
                </c:pt>
                <c:pt idx="813">
                  <c:v>679.74400000000003</c:v>
                </c:pt>
                <c:pt idx="814">
                  <c:v>680.06899999999996</c:v>
                </c:pt>
                <c:pt idx="815">
                  <c:v>680.39300000000003</c:v>
                </c:pt>
                <c:pt idx="816">
                  <c:v>680.71799999999996</c:v>
                </c:pt>
                <c:pt idx="817">
                  <c:v>681.04300000000001</c:v>
                </c:pt>
                <c:pt idx="818">
                  <c:v>681.36699999999996</c:v>
                </c:pt>
                <c:pt idx="819">
                  <c:v>681.69200000000001</c:v>
                </c:pt>
                <c:pt idx="820">
                  <c:v>682.01599999999996</c:v>
                </c:pt>
                <c:pt idx="821">
                  <c:v>682.34100000000001</c:v>
                </c:pt>
                <c:pt idx="822">
                  <c:v>682.66499999999996</c:v>
                </c:pt>
                <c:pt idx="823">
                  <c:v>682.98900000000003</c:v>
                </c:pt>
                <c:pt idx="824">
                  <c:v>683.31399999999996</c:v>
                </c:pt>
                <c:pt idx="825">
                  <c:v>683.63800000000003</c:v>
                </c:pt>
                <c:pt idx="826">
                  <c:v>683.96199999999999</c:v>
                </c:pt>
                <c:pt idx="827">
                  <c:v>684.28599999999994</c:v>
                </c:pt>
                <c:pt idx="828">
                  <c:v>684.61</c:v>
                </c:pt>
                <c:pt idx="829">
                  <c:v>684.93399999999997</c:v>
                </c:pt>
                <c:pt idx="830">
                  <c:v>685.25800000000004</c:v>
                </c:pt>
                <c:pt idx="831">
                  <c:v>685.58199999999999</c:v>
                </c:pt>
                <c:pt idx="832">
                  <c:v>685.90599999999995</c:v>
                </c:pt>
                <c:pt idx="833">
                  <c:v>686.23</c:v>
                </c:pt>
                <c:pt idx="834">
                  <c:v>686.553</c:v>
                </c:pt>
                <c:pt idx="835">
                  <c:v>686.87699999999995</c:v>
                </c:pt>
                <c:pt idx="836">
                  <c:v>687.20100000000002</c:v>
                </c:pt>
                <c:pt idx="837">
                  <c:v>687.524</c:v>
                </c:pt>
                <c:pt idx="838">
                  <c:v>687.84799999999996</c:v>
                </c:pt>
                <c:pt idx="839">
                  <c:v>688.17100000000005</c:v>
                </c:pt>
                <c:pt idx="840">
                  <c:v>688.495</c:v>
                </c:pt>
                <c:pt idx="841">
                  <c:v>688.81799999999998</c:v>
                </c:pt>
                <c:pt idx="842">
                  <c:v>689.14099999999996</c:v>
                </c:pt>
                <c:pt idx="843">
                  <c:v>689.46500000000003</c:v>
                </c:pt>
                <c:pt idx="844">
                  <c:v>689.78800000000001</c:v>
                </c:pt>
                <c:pt idx="845">
                  <c:v>690.11099999999999</c:v>
                </c:pt>
                <c:pt idx="846">
                  <c:v>690.43399999999997</c:v>
                </c:pt>
                <c:pt idx="847">
                  <c:v>690.75699999999995</c:v>
                </c:pt>
                <c:pt idx="848">
                  <c:v>691.08</c:v>
                </c:pt>
                <c:pt idx="849">
                  <c:v>691.40300000000002</c:v>
                </c:pt>
                <c:pt idx="850">
                  <c:v>691.726</c:v>
                </c:pt>
                <c:pt idx="851">
                  <c:v>692.04899999999998</c:v>
                </c:pt>
                <c:pt idx="852">
                  <c:v>692.37199999999996</c:v>
                </c:pt>
                <c:pt idx="853">
                  <c:v>692.69500000000005</c:v>
                </c:pt>
                <c:pt idx="854">
                  <c:v>693.01800000000003</c:v>
                </c:pt>
                <c:pt idx="855">
                  <c:v>693.34</c:v>
                </c:pt>
                <c:pt idx="856">
                  <c:v>693.66300000000001</c:v>
                </c:pt>
                <c:pt idx="857">
                  <c:v>693.98500000000001</c:v>
                </c:pt>
                <c:pt idx="858">
                  <c:v>694.30799999999999</c:v>
                </c:pt>
                <c:pt idx="859">
                  <c:v>694.63</c:v>
                </c:pt>
                <c:pt idx="860">
                  <c:v>694.95299999999997</c:v>
                </c:pt>
                <c:pt idx="861">
                  <c:v>695.27499999999998</c:v>
                </c:pt>
                <c:pt idx="862">
                  <c:v>695.59699999999998</c:v>
                </c:pt>
                <c:pt idx="863">
                  <c:v>695.92</c:v>
                </c:pt>
                <c:pt idx="864">
                  <c:v>696.24199999999996</c:v>
                </c:pt>
                <c:pt idx="865">
                  <c:v>696.56399999999996</c:v>
                </c:pt>
                <c:pt idx="866">
                  <c:v>696.88599999999997</c:v>
                </c:pt>
                <c:pt idx="867">
                  <c:v>697.20799999999997</c:v>
                </c:pt>
                <c:pt idx="868">
                  <c:v>697.53</c:v>
                </c:pt>
                <c:pt idx="869">
                  <c:v>697.85199999999998</c:v>
                </c:pt>
                <c:pt idx="870">
                  <c:v>698.17399999999998</c:v>
                </c:pt>
                <c:pt idx="871">
                  <c:v>698.49599999999998</c:v>
                </c:pt>
                <c:pt idx="872">
                  <c:v>698.81799999999998</c:v>
                </c:pt>
                <c:pt idx="873">
                  <c:v>699.13900000000001</c:v>
                </c:pt>
                <c:pt idx="874">
                  <c:v>699.46100000000001</c:v>
                </c:pt>
                <c:pt idx="875">
                  <c:v>699.78300000000002</c:v>
                </c:pt>
                <c:pt idx="876">
                  <c:v>700.10400000000004</c:v>
                </c:pt>
                <c:pt idx="877">
                  <c:v>700.42600000000004</c:v>
                </c:pt>
                <c:pt idx="878">
                  <c:v>700.74699999999996</c:v>
                </c:pt>
                <c:pt idx="879">
                  <c:v>701.06899999999996</c:v>
                </c:pt>
                <c:pt idx="880">
                  <c:v>701.39</c:v>
                </c:pt>
                <c:pt idx="881">
                  <c:v>701.71100000000001</c:v>
                </c:pt>
                <c:pt idx="882">
                  <c:v>702.03300000000002</c:v>
                </c:pt>
                <c:pt idx="883">
                  <c:v>702.35400000000004</c:v>
                </c:pt>
                <c:pt idx="884">
                  <c:v>702.67499999999995</c:v>
                </c:pt>
                <c:pt idx="885">
                  <c:v>702.99599999999998</c:v>
                </c:pt>
                <c:pt idx="886">
                  <c:v>703.31700000000001</c:v>
                </c:pt>
                <c:pt idx="887">
                  <c:v>703.63800000000003</c:v>
                </c:pt>
                <c:pt idx="888">
                  <c:v>703.95899999999995</c:v>
                </c:pt>
                <c:pt idx="889">
                  <c:v>704.28</c:v>
                </c:pt>
                <c:pt idx="890">
                  <c:v>704.601</c:v>
                </c:pt>
                <c:pt idx="891">
                  <c:v>704.92200000000003</c:v>
                </c:pt>
                <c:pt idx="892">
                  <c:v>705.24300000000005</c:v>
                </c:pt>
                <c:pt idx="893">
                  <c:v>705.56299999999999</c:v>
                </c:pt>
                <c:pt idx="894">
                  <c:v>705.88400000000001</c:v>
                </c:pt>
                <c:pt idx="895">
                  <c:v>706.20399999999995</c:v>
                </c:pt>
                <c:pt idx="896">
                  <c:v>706.52499999999998</c:v>
                </c:pt>
                <c:pt idx="897">
                  <c:v>706.84500000000003</c:v>
                </c:pt>
                <c:pt idx="898">
                  <c:v>707.16600000000005</c:v>
                </c:pt>
                <c:pt idx="899">
                  <c:v>707.48599999999999</c:v>
                </c:pt>
                <c:pt idx="900">
                  <c:v>707.80700000000002</c:v>
                </c:pt>
                <c:pt idx="901">
                  <c:v>708.12699999999995</c:v>
                </c:pt>
                <c:pt idx="902">
                  <c:v>708.447</c:v>
                </c:pt>
                <c:pt idx="903">
                  <c:v>708.76700000000005</c:v>
                </c:pt>
                <c:pt idx="904">
                  <c:v>709.08699999999999</c:v>
                </c:pt>
                <c:pt idx="905">
                  <c:v>709.40700000000004</c:v>
                </c:pt>
                <c:pt idx="906">
                  <c:v>709.72699999999998</c:v>
                </c:pt>
                <c:pt idx="907">
                  <c:v>710.04700000000003</c:v>
                </c:pt>
                <c:pt idx="908">
                  <c:v>710.36699999999996</c:v>
                </c:pt>
                <c:pt idx="909">
                  <c:v>710.68700000000001</c:v>
                </c:pt>
                <c:pt idx="910">
                  <c:v>711.00699999999995</c:v>
                </c:pt>
                <c:pt idx="911">
                  <c:v>711.327</c:v>
                </c:pt>
                <c:pt idx="912">
                  <c:v>711.64599999999996</c:v>
                </c:pt>
                <c:pt idx="913">
                  <c:v>711.96600000000001</c:v>
                </c:pt>
                <c:pt idx="914">
                  <c:v>712.28599999999994</c:v>
                </c:pt>
                <c:pt idx="915">
                  <c:v>712.60500000000002</c:v>
                </c:pt>
                <c:pt idx="916">
                  <c:v>712.92499999999995</c:v>
                </c:pt>
                <c:pt idx="917">
                  <c:v>713.24400000000003</c:v>
                </c:pt>
                <c:pt idx="918">
                  <c:v>713.56399999999996</c:v>
                </c:pt>
                <c:pt idx="919">
                  <c:v>713.88300000000004</c:v>
                </c:pt>
                <c:pt idx="920">
                  <c:v>714.202</c:v>
                </c:pt>
                <c:pt idx="921">
                  <c:v>714.52099999999996</c:v>
                </c:pt>
                <c:pt idx="922">
                  <c:v>714.84100000000001</c:v>
                </c:pt>
                <c:pt idx="923">
                  <c:v>715.16</c:v>
                </c:pt>
                <c:pt idx="924">
                  <c:v>715.47900000000004</c:v>
                </c:pt>
                <c:pt idx="925">
                  <c:v>715.798</c:v>
                </c:pt>
                <c:pt idx="926">
                  <c:v>716.11699999999996</c:v>
                </c:pt>
                <c:pt idx="927">
                  <c:v>716.43600000000004</c:v>
                </c:pt>
                <c:pt idx="928">
                  <c:v>716.755</c:v>
                </c:pt>
                <c:pt idx="929">
                  <c:v>717.07299999999998</c:v>
                </c:pt>
                <c:pt idx="930">
                  <c:v>717.39200000000005</c:v>
                </c:pt>
                <c:pt idx="931">
                  <c:v>717.71100000000001</c:v>
                </c:pt>
                <c:pt idx="932">
                  <c:v>718.029</c:v>
                </c:pt>
                <c:pt idx="933">
                  <c:v>718.34799999999996</c:v>
                </c:pt>
                <c:pt idx="934">
                  <c:v>718.66700000000003</c:v>
                </c:pt>
                <c:pt idx="935">
                  <c:v>718.98500000000001</c:v>
                </c:pt>
                <c:pt idx="936">
                  <c:v>719.30399999999997</c:v>
                </c:pt>
                <c:pt idx="937">
                  <c:v>719.62199999999996</c:v>
                </c:pt>
                <c:pt idx="938">
                  <c:v>719.94</c:v>
                </c:pt>
                <c:pt idx="939">
                  <c:v>720.25900000000001</c:v>
                </c:pt>
                <c:pt idx="940">
                  <c:v>720.577</c:v>
                </c:pt>
                <c:pt idx="941">
                  <c:v>720.89499999999998</c:v>
                </c:pt>
                <c:pt idx="942">
                  <c:v>721.21299999999997</c:v>
                </c:pt>
                <c:pt idx="943">
                  <c:v>721.53099999999995</c:v>
                </c:pt>
                <c:pt idx="944">
                  <c:v>721.84900000000005</c:v>
                </c:pt>
                <c:pt idx="945">
                  <c:v>722.16700000000003</c:v>
                </c:pt>
                <c:pt idx="946">
                  <c:v>722.48500000000001</c:v>
                </c:pt>
                <c:pt idx="947">
                  <c:v>722.803</c:v>
                </c:pt>
                <c:pt idx="948">
                  <c:v>723.12099999999998</c:v>
                </c:pt>
                <c:pt idx="949">
                  <c:v>723.43799999999999</c:v>
                </c:pt>
                <c:pt idx="950">
                  <c:v>723.75599999999997</c:v>
                </c:pt>
                <c:pt idx="951">
                  <c:v>724.07399999999996</c:v>
                </c:pt>
                <c:pt idx="952">
                  <c:v>724.39099999999996</c:v>
                </c:pt>
                <c:pt idx="953">
                  <c:v>724.70899999999995</c:v>
                </c:pt>
                <c:pt idx="954">
                  <c:v>725.02599999999995</c:v>
                </c:pt>
                <c:pt idx="955">
                  <c:v>725.34400000000005</c:v>
                </c:pt>
                <c:pt idx="956">
                  <c:v>725.66099999999994</c:v>
                </c:pt>
                <c:pt idx="957">
                  <c:v>725.97900000000004</c:v>
                </c:pt>
                <c:pt idx="958">
                  <c:v>726.29600000000005</c:v>
                </c:pt>
                <c:pt idx="959">
                  <c:v>726.61300000000006</c:v>
                </c:pt>
                <c:pt idx="960">
                  <c:v>726.93</c:v>
                </c:pt>
                <c:pt idx="961">
                  <c:v>727.24699999999996</c:v>
                </c:pt>
                <c:pt idx="962">
                  <c:v>727.56399999999996</c:v>
                </c:pt>
                <c:pt idx="963">
                  <c:v>727.88099999999997</c:v>
                </c:pt>
                <c:pt idx="964">
                  <c:v>728.19799999999998</c:v>
                </c:pt>
                <c:pt idx="965">
                  <c:v>728.51499999999999</c:v>
                </c:pt>
                <c:pt idx="966">
                  <c:v>728.83199999999999</c:v>
                </c:pt>
                <c:pt idx="967">
                  <c:v>729.149</c:v>
                </c:pt>
                <c:pt idx="968">
                  <c:v>729.46600000000001</c:v>
                </c:pt>
                <c:pt idx="969">
                  <c:v>729.78200000000004</c:v>
                </c:pt>
                <c:pt idx="970">
                  <c:v>730.09900000000005</c:v>
                </c:pt>
                <c:pt idx="971">
                  <c:v>730.41600000000005</c:v>
                </c:pt>
                <c:pt idx="972">
                  <c:v>730.73199999999997</c:v>
                </c:pt>
                <c:pt idx="973">
                  <c:v>731.04899999999998</c:v>
                </c:pt>
                <c:pt idx="974">
                  <c:v>731.36500000000001</c:v>
                </c:pt>
                <c:pt idx="975">
                  <c:v>731.68100000000004</c:v>
                </c:pt>
                <c:pt idx="976">
                  <c:v>731.99800000000005</c:v>
                </c:pt>
                <c:pt idx="977">
                  <c:v>732.31399999999996</c:v>
                </c:pt>
                <c:pt idx="978">
                  <c:v>732.63</c:v>
                </c:pt>
                <c:pt idx="979">
                  <c:v>732.94600000000003</c:v>
                </c:pt>
                <c:pt idx="980">
                  <c:v>733.26199999999994</c:v>
                </c:pt>
                <c:pt idx="981">
                  <c:v>733.57799999999997</c:v>
                </c:pt>
                <c:pt idx="982">
                  <c:v>733.89400000000001</c:v>
                </c:pt>
                <c:pt idx="983">
                  <c:v>734.21</c:v>
                </c:pt>
                <c:pt idx="984">
                  <c:v>734.52599999999995</c:v>
                </c:pt>
                <c:pt idx="985">
                  <c:v>734.84199999999998</c:v>
                </c:pt>
                <c:pt idx="986">
                  <c:v>735.15800000000002</c:v>
                </c:pt>
                <c:pt idx="987">
                  <c:v>735.47400000000005</c:v>
                </c:pt>
                <c:pt idx="988">
                  <c:v>735.78899999999999</c:v>
                </c:pt>
                <c:pt idx="989">
                  <c:v>736.10500000000002</c:v>
                </c:pt>
                <c:pt idx="990">
                  <c:v>736.42</c:v>
                </c:pt>
                <c:pt idx="991">
                  <c:v>736.73599999999999</c:v>
                </c:pt>
                <c:pt idx="992">
                  <c:v>737.05100000000004</c:v>
                </c:pt>
                <c:pt idx="993">
                  <c:v>737.36699999999996</c:v>
                </c:pt>
                <c:pt idx="994">
                  <c:v>737.68200000000002</c:v>
                </c:pt>
                <c:pt idx="995">
                  <c:v>737.99699999999996</c:v>
                </c:pt>
                <c:pt idx="996">
                  <c:v>738.31299999999999</c:v>
                </c:pt>
                <c:pt idx="997">
                  <c:v>738.62800000000004</c:v>
                </c:pt>
                <c:pt idx="998">
                  <c:v>738.94299999999998</c:v>
                </c:pt>
                <c:pt idx="999">
                  <c:v>739.25800000000004</c:v>
                </c:pt>
                <c:pt idx="1000">
                  <c:v>739.57299999999998</c:v>
                </c:pt>
                <c:pt idx="1001">
                  <c:v>739.88800000000003</c:v>
                </c:pt>
                <c:pt idx="1002">
                  <c:v>740.20299999999997</c:v>
                </c:pt>
                <c:pt idx="1003">
                  <c:v>740.51800000000003</c:v>
                </c:pt>
                <c:pt idx="1004">
                  <c:v>740.83299999999997</c:v>
                </c:pt>
                <c:pt idx="1005">
                  <c:v>741.14800000000002</c:v>
                </c:pt>
                <c:pt idx="1006">
                  <c:v>741.46199999999999</c:v>
                </c:pt>
                <c:pt idx="1007">
                  <c:v>741.77700000000004</c:v>
                </c:pt>
                <c:pt idx="1008">
                  <c:v>742.09100000000001</c:v>
                </c:pt>
                <c:pt idx="1009">
                  <c:v>742.40599999999995</c:v>
                </c:pt>
                <c:pt idx="1010">
                  <c:v>742.721</c:v>
                </c:pt>
                <c:pt idx="1011">
                  <c:v>743.03499999999997</c:v>
                </c:pt>
                <c:pt idx="1012">
                  <c:v>743.34900000000005</c:v>
                </c:pt>
                <c:pt idx="1013">
                  <c:v>743.66399999999999</c:v>
                </c:pt>
                <c:pt idx="1014">
                  <c:v>743.97799999999995</c:v>
                </c:pt>
                <c:pt idx="1015">
                  <c:v>744.29200000000003</c:v>
                </c:pt>
                <c:pt idx="1016">
                  <c:v>744.60599999999999</c:v>
                </c:pt>
                <c:pt idx="1017">
                  <c:v>744.92</c:v>
                </c:pt>
                <c:pt idx="1018">
                  <c:v>745.23500000000001</c:v>
                </c:pt>
                <c:pt idx="1019">
                  <c:v>745.54899999999998</c:v>
                </c:pt>
                <c:pt idx="1020">
                  <c:v>745.86300000000006</c:v>
                </c:pt>
                <c:pt idx="1021">
                  <c:v>746.17600000000004</c:v>
                </c:pt>
                <c:pt idx="1022">
                  <c:v>746.49</c:v>
                </c:pt>
                <c:pt idx="1023">
                  <c:v>746.80399999999997</c:v>
                </c:pt>
                <c:pt idx="1024">
                  <c:v>747.11800000000005</c:v>
                </c:pt>
                <c:pt idx="1025">
                  <c:v>747.43100000000004</c:v>
                </c:pt>
                <c:pt idx="1026">
                  <c:v>747.745</c:v>
                </c:pt>
                <c:pt idx="1027">
                  <c:v>748.05899999999997</c:v>
                </c:pt>
                <c:pt idx="1028">
                  <c:v>748.37199999999996</c:v>
                </c:pt>
                <c:pt idx="1029">
                  <c:v>748.68600000000004</c:v>
                </c:pt>
                <c:pt idx="1030">
                  <c:v>748.99900000000002</c:v>
                </c:pt>
                <c:pt idx="1031">
                  <c:v>749.31200000000001</c:v>
                </c:pt>
                <c:pt idx="1032">
                  <c:v>749.62599999999998</c:v>
                </c:pt>
                <c:pt idx="1033">
                  <c:v>749.93899999999996</c:v>
                </c:pt>
              </c:numCache>
            </c:numRef>
          </c:xVal>
          <c:yVal>
            <c:numRef>
              <c:f>'19-21'!$R$4:$R$1037</c:f>
              <c:numCache>
                <c:formatCode>General</c:formatCode>
                <c:ptCount val="1034"/>
                <c:pt idx="0">
                  <c:v>15.89</c:v>
                </c:pt>
                <c:pt idx="1">
                  <c:v>7.4</c:v>
                </c:pt>
                <c:pt idx="2">
                  <c:v>11.59</c:v>
                </c:pt>
                <c:pt idx="3">
                  <c:v>11.27</c:v>
                </c:pt>
                <c:pt idx="4">
                  <c:v>11.8</c:v>
                </c:pt>
                <c:pt idx="5">
                  <c:v>11.3</c:v>
                </c:pt>
                <c:pt idx="6">
                  <c:v>12.53</c:v>
                </c:pt>
                <c:pt idx="7">
                  <c:v>10.43</c:v>
                </c:pt>
                <c:pt idx="8">
                  <c:v>8.58</c:v>
                </c:pt>
                <c:pt idx="9">
                  <c:v>13.72</c:v>
                </c:pt>
                <c:pt idx="10">
                  <c:v>13.36</c:v>
                </c:pt>
                <c:pt idx="11">
                  <c:v>9.1300000000000008</c:v>
                </c:pt>
                <c:pt idx="12">
                  <c:v>11.19</c:v>
                </c:pt>
                <c:pt idx="13">
                  <c:v>13.14</c:v>
                </c:pt>
                <c:pt idx="14">
                  <c:v>12.51</c:v>
                </c:pt>
                <c:pt idx="15">
                  <c:v>12.64</c:v>
                </c:pt>
                <c:pt idx="16">
                  <c:v>14.03</c:v>
                </c:pt>
                <c:pt idx="17">
                  <c:v>15.04</c:v>
                </c:pt>
                <c:pt idx="18">
                  <c:v>15.28</c:v>
                </c:pt>
                <c:pt idx="19">
                  <c:v>10.25</c:v>
                </c:pt>
                <c:pt idx="20">
                  <c:v>9.25</c:v>
                </c:pt>
                <c:pt idx="21">
                  <c:v>11.35</c:v>
                </c:pt>
                <c:pt idx="22">
                  <c:v>8.91</c:v>
                </c:pt>
                <c:pt idx="23">
                  <c:v>12.75</c:v>
                </c:pt>
                <c:pt idx="24">
                  <c:v>8.59</c:v>
                </c:pt>
                <c:pt idx="25">
                  <c:v>9.76</c:v>
                </c:pt>
                <c:pt idx="26">
                  <c:v>13.73</c:v>
                </c:pt>
                <c:pt idx="27">
                  <c:v>13.61</c:v>
                </c:pt>
                <c:pt idx="28">
                  <c:v>12.59</c:v>
                </c:pt>
                <c:pt idx="29">
                  <c:v>13.67</c:v>
                </c:pt>
                <c:pt idx="30">
                  <c:v>10.6</c:v>
                </c:pt>
                <c:pt idx="31">
                  <c:v>9.85</c:v>
                </c:pt>
                <c:pt idx="32">
                  <c:v>7.78</c:v>
                </c:pt>
                <c:pt idx="33">
                  <c:v>6.84</c:v>
                </c:pt>
                <c:pt idx="34">
                  <c:v>9.67</c:v>
                </c:pt>
                <c:pt idx="35">
                  <c:v>10.16</c:v>
                </c:pt>
                <c:pt idx="36">
                  <c:v>13.6</c:v>
                </c:pt>
                <c:pt idx="37">
                  <c:v>10.52</c:v>
                </c:pt>
                <c:pt idx="38">
                  <c:v>12.91</c:v>
                </c:pt>
                <c:pt idx="39">
                  <c:v>11.06</c:v>
                </c:pt>
                <c:pt idx="40">
                  <c:v>9.94</c:v>
                </c:pt>
                <c:pt idx="41">
                  <c:v>10.95</c:v>
                </c:pt>
                <c:pt idx="42">
                  <c:v>14.25</c:v>
                </c:pt>
                <c:pt idx="43">
                  <c:v>12.95</c:v>
                </c:pt>
                <c:pt idx="44">
                  <c:v>5.96</c:v>
                </c:pt>
                <c:pt idx="45">
                  <c:v>11.62</c:v>
                </c:pt>
                <c:pt idx="46">
                  <c:v>8.89</c:v>
                </c:pt>
                <c:pt idx="47">
                  <c:v>10.029999999999999</c:v>
                </c:pt>
                <c:pt idx="48">
                  <c:v>13.39</c:v>
                </c:pt>
                <c:pt idx="49">
                  <c:v>8.98</c:v>
                </c:pt>
                <c:pt idx="50">
                  <c:v>11.2</c:v>
                </c:pt>
                <c:pt idx="51">
                  <c:v>9.9600000000000009</c:v>
                </c:pt>
                <c:pt idx="52">
                  <c:v>8.24</c:v>
                </c:pt>
                <c:pt idx="53">
                  <c:v>10.43</c:v>
                </c:pt>
                <c:pt idx="54">
                  <c:v>10.41</c:v>
                </c:pt>
                <c:pt idx="55">
                  <c:v>10.3</c:v>
                </c:pt>
                <c:pt idx="56">
                  <c:v>8.0299999999999994</c:v>
                </c:pt>
                <c:pt idx="57">
                  <c:v>13.95</c:v>
                </c:pt>
                <c:pt idx="58">
                  <c:v>10.11</c:v>
                </c:pt>
                <c:pt idx="59">
                  <c:v>10.71</c:v>
                </c:pt>
                <c:pt idx="60">
                  <c:v>9.76</c:v>
                </c:pt>
                <c:pt idx="61">
                  <c:v>11.73</c:v>
                </c:pt>
                <c:pt idx="62">
                  <c:v>9.0299999999999994</c:v>
                </c:pt>
                <c:pt idx="63">
                  <c:v>9.6300000000000008</c:v>
                </c:pt>
                <c:pt idx="64">
                  <c:v>7.86</c:v>
                </c:pt>
                <c:pt idx="65">
                  <c:v>13.13</c:v>
                </c:pt>
                <c:pt idx="66">
                  <c:v>10.11</c:v>
                </c:pt>
                <c:pt idx="67">
                  <c:v>7.85</c:v>
                </c:pt>
                <c:pt idx="68">
                  <c:v>9.7799999999999994</c:v>
                </c:pt>
                <c:pt idx="69">
                  <c:v>11.74</c:v>
                </c:pt>
                <c:pt idx="70">
                  <c:v>10.18</c:v>
                </c:pt>
                <c:pt idx="71">
                  <c:v>7.1</c:v>
                </c:pt>
                <c:pt idx="72">
                  <c:v>11.9</c:v>
                </c:pt>
                <c:pt idx="73">
                  <c:v>12.72</c:v>
                </c:pt>
                <c:pt idx="74">
                  <c:v>10.53</c:v>
                </c:pt>
                <c:pt idx="75">
                  <c:v>9.92</c:v>
                </c:pt>
                <c:pt idx="76">
                  <c:v>11.09</c:v>
                </c:pt>
                <c:pt idx="77">
                  <c:v>8.91</c:v>
                </c:pt>
                <c:pt idx="78">
                  <c:v>10.27</c:v>
                </c:pt>
                <c:pt idx="79">
                  <c:v>11.11</c:v>
                </c:pt>
                <c:pt idx="80">
                  <c:v>12.1</c:v>
                </c:pt>
                <c:pt idx="81">
                  <c:v>9.6999999999999993</c:v>
                </c:pt>
                <c:pt idx="82">
                  <c:v>9.3699999999999992</c:v>
                </c:pt>
                <c:pt idx="83">
                  <c:v>9.61</c:v>
                </c:pt>
                <c:pt idx="84">
                  <c:v>10.39</c:v>
                </c:pt>
                <c:pt idx="85">
                  <c:v>12.09</c:v>
                </c:pt>
                <c:pt idx="86">
                  <c:v>9.27</c:v>
                </c:pt>
                <c:pt idx="87">
                  <c:v>11.16</c:v>
                </c:pt>
                <c:pt idx="88">
                  <c:v>10.73</c:v>
                </c:pt>
                <c:pt idx="89">
                  <c:v>9.7799999999999994</c:v>
                </c:pt>
                <c:pt idx="90">
                  <c:v>7.05</c:v>
                </c:pt>
                <c:pt idx="91">
                  <c:v>10.01</c:v>
                </c:pt>
                <c:pt idx="92">
                  <c:v>9.5299999999999994</c:v>
                </c:pt>
                <c:pt idx="93">
                  <c:v>7.13</c:v>
                </c:pt>
                <c:pt idx="94">
                  <c:v>8.81</c:v>
                </c:pt>
                <c:pt idx="95">
                  <c:v>10.33</c:v>
                </c:pt>
                <c:pt idx="96">
                  <c:v>10.69</c:v>
                </c:pt>
                <c:pt idx="97">
                  <c:v>10.039999999999999</c:v>
                </c:pt>
                <c:pt idx="98">
                  <c:v>9.5399999999999991</c:v>
                </c:pt>
                <c:pt idx="99">
                  <c:v>9.6</c:v>
                </c:pt>
                <c:pt idx="100">
                  <c:v>9.64</c:v>
                </c:pt>
                <c:pt idx="101">
                  <c:v>9.99</c:v>
                </c:pt>
                <c:pt idx="102">
                  <c:v>10</c:v>
                </c:pt>
                <c:pt idx="103">
                  <c:v>8.82</c:v>
                </c:pt>
                <c:pt idx="104">
                  <c:v>10.59</c:v>
                </c:pt>
                <c:pt idx="105">
                  <c:v>9.85</c:v>
                </c:pt>
                <c:pt idx="106">
                  <c:v>8.4700000000000006</c:v>
                </c:pt>
                <c:pt idx="107">
                  <c:v>8.11</c:v>
                </c:pt>
                <c:pt idx="108">
                  <c:v>10.63</c:v>
                </c:pt>
                <c:pt idx="109">
                  <c:v>11</c:v>
                </c:pt>
                <c:pt idx="110">
                  <c:v>7.45</c:v>
                </c:pt>
                <c:pt idx="111">
                  <c:v>10.8</c:v>
                </c:pt>
                <c:pt idx="112">
                  <c:v>9.35</c:v>
                </c:pt>
                <c:pt idx="113">
                  <c:v>7.86</c:v>
                </c:pt>
                <c:pt idx="114">
                  <c:v>7.82</c:v>
                </c:pt>
                <c:pt idx="115">
                  <c:v>8.89</c:v>
                </c:pt>
                <c:pt idx="116">
                  <c:v>11.34</c:v>
                </c:pt>
                <c:pt idx="117">
                  <c:v>8.49</c:v>
                </c:pt>
                <c:pt idx="118">
                  <c:v>8.57</c:v>
                </c:pt>
                <c:pt idx="119">
                  <c:v>7.47</c:v>
                </c:pt>
                <c:pt idx="120">
                  <c:v>9.98</c:v>
                </c:pt>
                <c:pt idx="121">
                  <c:v>10.25</c:v>
                </c:pt>
                <c:pt idx="122">
                  <c:v>9.07</c:v>
                </c:pt>
                <c:pt idx="123">
                  <c:v>9.1</c:v>
                </c:pt>
                <c:pt idx="124">
                  <c:v>8.2799999999999994</c:v>
                </c:pt>
                <c:pt idx="125">
                  <c:v>8.81</c:v>
                </c:pt>
                <c:pt idx="126">
                  <c:v>9.06</c:v>
                </c:pt>
                <c:pt idx="127">
                  <c:v>10.43</c:v>
                </c:pt>
                <c:pt idx="128">
                  <c:v>7.14</c:v>
                </c:pt>
                <c:pt idx="129">
                  <c:v>9.99</c:v>
                </c:pt>
                <c:pt idx="130">
                  <c:v>10.25</c:v>
                </c:pt>
                <c:pt idx="131">
                  <c:v>8.24</c:v>
                </c:pt>
                <c:pt idx="132">
                  <c:v>8.5500000000000007</c:v>
                </c:pt>
                <c:pt idx="133">
                  <c:v>10.46</c:v>
                </c:pt>
                <c:pt idx="134">
                  <c:v>8.9</c:v>
                </c:pt>
                <c:pt idx="135">
                  <c:v>7.95</c:v>
                </c:pt>
                <c:pt idx="136">
                  <c:v>8.7200000000000006</c:v>
                </c:pt>
                <c:pt idx="137">
                  <c:v>7.97</c:v>
                </c:pt>
                <c:pt idx="138">
                  <c:v>10.8</c:v>
                </c:pt>
                <c:pt idx="139">
                  <c:v>8.94</c:v>
                </c:pt>
                <c:pt idx="140">
                  <c:v>9.41</c:v>
                </c:pt>
                <c:pt idx="141">
                  <c:v>10.63</c:v>
                </c:pt>
                <c:pt idx="142">
                  <c:v>6.9</c:v>
                </c:pt>
                <c:pt idx="143">
                  <c:v>8.0399999999999991</c:v>
                </c:pt>
                <c:pt idx="144">
                  <c:v>10.119999999999999</c:v>
                </c:pt>
                <c:pt idx="145">
                  <c:v>9.41</c:v>
                </c:pt>
                <c:pt idx="146">
                  <c:v>8.06</c:v>
                </c:pt>
                <c:pt idx="147">
                  <c:v>9.3800000000000008</c:v>
                </c:pt>
                <c:pt idx="148">
                  <c:v>6.11</c:v>
                </c:pt>
                <c:pt idx="149">
                  <c:v>8.35</c:v>
                </c:pt>
                <c:pt idx="150">
                  <c:v>8.68</c:v>
                </c:pt>
                <c:pt idx="151">
                  <c:v>7.55</c:v>
                </c:pt>
                <c:pt idx="152">
                  <c:v>8.0500000000000007</c:v>
                </c:pt>
                <c:pt idx="153">
                  <c:v>8.82</c:v>
                </c:pt>
                <c:pt idx="154">
                  <c:v>9.3800000000000008</c:v>
                </c:pt>
                <c:pt idx="155">
                  <c:v>8.7899999999999991</c:v>
                </c:pt>
                <c:pt idx="156">
                  <c:v>9.15</c:v>
                </c:pt>
                <c:pt idx="157">
                  <c:v>7.39</c:v>
                </c:pt>
                <c:pt idx="158">
                  <c:v>8.1999999999999993</c:v>
                </c:pt>
                <c:pt idx="159">
                  <c:v>8.25</c:v>
                </c:pt>
                <c:pt idx="160">
                  <c:v>9.3699999999999992</c:v>
                </c:pt>
                <c:pt idx="161">
                  <c:v>8.01</c:v>
                </c:pt>
                <c:pt idx="162">
                  <c:v>8.7899999999999991</c:v>
                </c:pt>
                <c:pt idx="163">
                  <c:v>7.65</c:v>
                </c:pt>
                <c:pt idx="164">
                  <c:v>8</c:v>
                </c:pt>
                <c:pt idx="165">
                  <c:v>7.25</c:v>
                </c:pt>
                <c:pt idx="166">
                  <c:v>8.61</c:v>
                </c:pt>
                <c:pt idx="167">
                  <c:v>8.56</c:v>
                </c:pt>
                <c:pt idx="168">
                  <c:v>9.0500000000000007</c:v>
                </c:pt>
                <c:pt idx="169">
                  <c:v>8.33</c:v>
                </c:pt>
                <c:pt idx="170">
                  <c:v>7.84</c:v>
                </c:pt>
                <c:pt idx="171">
                  <c:v>7.86</c:v>
                </c:pt>
                <c:pt idx="172">
                  <c:v>9.43</c:v>
                </c:pt>
                <c:pt idx="173">
                  <c:v>7.97</c:v>
                </c:pt>
                <c:pt idx="174">
                  <c:v>8.75</c:v>
                </c:pt>
                <c:pt idx="175">
                  <c:v>7.44</c:v>
                </c:pt>
                <c:pt idx="176">
                  <c:v>8.6999999999999993</c:v>
                </c:pt>
                <c:pt idx="177">
                  <c:v>8.3800000000000008</c:v>
                </c:pt>
                <c:pt idx="178">
                  <c:v>8.8800000000000008</c:v>
                </c:pt>
                <c:pt idx="179">
                  <c:v>9.24</c:v>
                </c:pt>
                <c:pt idx="180">
                  <c:v>7.8</c:v>
                </c:pt>
                <c:pt idx="181">
                  <c:v>8.0299999999999994</c:v>
                </c:pt>
                <c:pt idx="182">
                  <c:v>8.32</c:v>
                </c:pt>
                <c:pt idx="183">
                  <c:v>9.56</c:v>
                </c:pt>
                <c:pt idx="184">
                  <c:v>8.19</c:v>
                </c:pt>
                <c:pt idx="185">
                  <c:v>8.4499999999999993</c:v>
                </c:pt>
                <c:pt idx="186">
                  <c:v>8.84</c:v>
                </c:pt>
                <c:pt idx="187">
                  <c:v>9.56</c:v>
                </c:pt>
                <c:pt idx="188">
                  <c:v>7.47</c:v>
                </c:pt>
                <c:pt idx="189">
                  <c:v>8.36</c:v>
                </c:pt>
                <c:pt idx="190">
                  <c:v>8.2200000000000006</c:v>
                </c:pt>
                <c:pt idx="191">
                  <c:v>7.92</c:v>
                </c:pt>
                <c:pt idx="192">
                  <c:v>8.2200000000000006</c:v>
                </c:pt>
                <c:pt idx="193">
                  <c:v>7.66</c:v>
                </c:pt>
                <c:pt idx="194">
                  <c:v>7.3</c:v>
                </c:pt>
                <c:pt idx="195">
                  <c:v>7.39</c:v>
                </c:pt>
                <c:pt idx="196">
                  <c:v>8.06</c:v>
                </c:pt>
                <c:pt idx="197">
                  <c:v>7.68</c:v>
                </c:pt>
                <c:pt idx="198">
                  <c:v>7.04</c:v>
                </c:pt>
                <c:pt idx="199">
                  <c:v>7.98</c:v>
                </c:pt>
                <c:pt idx="200">
                  <c:v>7.03</c:v>
                </c:pt>
                <c:pt idx="201">
                  <c:v>8.2899999999999991</c:v>
                </c:pt>
                <c:pt idx="202">
                  <c:v>7.92</c:v>
                </c:pt>
                <c:pt idx="203">
                  <c:v>6.99</c:v>
                </c:pt>
                <c:pt idx="204">
                  <c:v>7.2</c:v>
                </c:pt>
                <c:pt idx="205">
                  <c:v>7.35</c:v>
                </c:pt>
                <c:pt idx="206">
                  <c:v>7.61</c:v>
                </c:pt>
                <c:pt idx="207">
                  <c:v>7.15</c:v>
                </c:pt>
                <c:pt idx="208">
                  <c:v>6.74</c:v>
                </c:pt>
                <c:pt idx="209">
                  <c:v>8.57</c:v>
                </c:pt>
                <c:pt idx="210">
                  <c:v>6.82</c:v>
                </c:pt>
                <c:pt idx="211">
                  <c:v>6.88</c:v>
                </c:pt>
                <c:pt idx="212">
                  <c:v>7.06</c:v>
                </c:pt>
                <c:pt idx="213">
                  <c:v>6.99</c:v>
                </c:pt>
                <c:pt idx="214">
                  <c:v>6.95</c:v>
                </c:pt>
                <c:pt idx="215">
                  <c:v>7.38</c:v>
                </c:pt>
                <c:pt idx="216">
                  <c:v>7.99</c:v>
                </c:pt>
                <c:pt idx="217">
                  <c:v>7.49</c:v>
                </c:pt>
                <c:pt idx="218">
                  <c:v>7.03</c:v>
                </c:pt>
                <c:pt idx="219">
                  <c:v>6.56</c:v>
                </c:pt>
                <c:pt idx="220">
                  <c:v>7.15</c:v>
                </c:pt>
                <c:pt idx="221">
                  <c:v>7.26</c:v>
                </c:pt>
                <c:pt idx="222">
                  <c:v>6.65</c:v>
                </c:pt>
                <c:pt idx="223">
                  <c:v>6.88</c:v>
                </c:pt>
                <c:pt idx="224">
                  <c:v>7.18</c:v>
                </c:pt>
                <c:pt idx="225">
                  <c:v>6.82</c:v>
                </c:pt>
                <c:pt idx="226">
                  <c:v>7.1</c:v>
                </c:pt>
                <c:pt idx="227">
                  <c:v>7.12</c:v>
                </c:pt>
                <c:pt idx="228">
                  <c:v>7.32</c:v>
                </c:pt>
                <c:pt idx="229">
                  <c:v>7.78</c:v>
                </c:pt>
                <c:pt idx="230">
                  <c:v>6.88</c:v>
                </c:pt>
                <c:pt idx="231">
                  <c:v>7.83</c:v>
                </c:pt>
                <c:pt idx="232">
                  <c:v>7.21</c:v>
                </c:pt>
                <c:pt idx="233">
                  <c:v>7.3</c:v>
                </c:pt>
                <c:pt idx="234">
                  <c:v>6.96</c:v>
                </c:pt>
                <c:pt idx="235">
                  <c:v>6.79</c:v>
                </c:pt>
                <c:pt idx="236">
                  <c:v>6.13</c:v>
                </c:pt>
                <c:pt idx="237">
                  <c:v>7.27</c:v>
                </c:pt>
                <c:pt idx="238">
                  <c:v>7.2</c:v>
                </c:pt>
                <c:pt idx="239">
                  <c:v>7.38</c:v>
                </c:pt>
                <c:pt idx="240">
                  <c:v>7.61</c:v>
                </c:pt>
                <c:pt idx="241">
                  <c:v>7.59</c:v>
                </c:pt>
                <c:pt idx="242">
                  <c:v>6.92</c:v>
                </c:pt>
                <c:pt idx="243">
                  <c:v>6.58</c:v>
                </c:pt>
                <c:pt idx="244">
                  <c:v>6.37</c:v>
                </c:pt>
                <c:pt idx="245">
                  <c:v>7.01</c:v>
                </c:pt>
                <c:pt idx="246">
                  <c:v>6.73</c:v>
                </c:pt>
                <c:pt idx="247">
                  <c:v>6.98</c:v>
                </c:pt>
                <c:pt idx="248">
                  <c:v>7.35</c:v>
                </c:pt>
                <c:pt idx="249">
                  <c:v>6.87</c:v>
                </c:pt>
                <c:pt idx="250">
                  <c:v>6.72</c:v>
                </c:pt>
                <c:pt idx="251">
                  <c:v>6.98</c:v>
                </c:pt>
                <c:pt idx="252">
                  <c:v>7.09</c:v>
                </c:pt>
                <c:pt idx="253">
                  <c:v>7.2</c:v>
                </c:pt>
                <c:pt idx="254">
                  <c:v>6.91</c:v>
                </c:pt>
                <c:pt idx="255">
                  <c:v>7.17</c:v>
                </c:pt>
                <c:pt idx="256">
                  <c:v>6.84</c:v>
                </c:pt>
                <c:pt idx="257">
                  <c:v>6.84</c:v>
                </c:pt>
                <c:pt idx="258">
                  <c:v>6.61</c:v>
                </c:pt>
                <c:pt idx="259">
                  <c:v>7.21</c:v>
                </c:pt>
                <c:pt idx="260">
                  <c:v>7.31</c:v>
                </c:pt>
                <c:pt idx="261">
                  <c:v>6.74</c:v>
                </c:pt>
                <c:pt idx="262">
                  <c:v>7.61</c:v>
                </c:pt>
                <c:pt idx="263">
                  <c:v>7.09</c:v>
                </c:pt>
                <c:pt idx="264">
                  <c:v>7.75</c:v>
                </c:pt>
                <c:pt idx="265">
                  <c:v>7.23</c:v>
                </c:pt>
                <c:pt idx="266">
                  <c:v>7.24</c:v>
                </c:pt>
                <c:pt idx="267">
                  <c:v>7.03</c:v>
                </c:pt>
                <c:pt idx="268">
                  <c:v>7.01</c:v>
                </c:pt>
                <c:pt idx="269">
                  <c:v>7.14</c:v>
                </c:pt>
                <c:pt idx="270">
                  <c:v>6.99</c:v>
                </c:pt>
                <c:pt idx="271">
                  <c:v>7.12</c:v>
                </c:pt>
                <c:pt idx="272">
                  <c:v>7.52</c:v>
                </c:pt>
                <c:pt idx="273">
                  <c:v>7.18</c:v>
                </c:pt>
                <c:pt idx="274">
                  <c:v>7.35</c:v>
                </c:pt>
                <c:pt idx="275">
                  <c:v>7.41</c:v>
                </c:pt>
                <c:pt idx="276">
                  <c:v>7.29</c:v>
                </c:pt>
                <c:pt idx="277">
                  <c:v>7.08</c:v>
                </c:pt>
                <c:pt idx="278">
                  <c:v>6.85</c:v>
                </c:pt>
                <c:pt idx="279">
                  <c:v>6.72</c:v>
                </c:pt>
                <c:pt idx="280">
                  <c:v>7.18</c:v>
                </c:pt>
                <c:pt idx="281">
                  <c:v>7.08</c:v>
                </c:pt>
                <c:pt idx="282">
                  <c:v>6.99</c:v>
                </c:pt>
                <c:pt idx="283">
                  <c:v>7.49</c:v>
                </c:pt>
                <c:pt idx="284">
                  <c:v>7.32</c:v>
                </c:pt>
                <c:pt idx="285">
                  <c:v>7.64</c:v>
                </c:pt>
                <c:pt idx="286">
                  <c:v>6.97</c:v>
                </c:pt>
                <c:pt idx="287">
                  <c:v>7.49</c:v>
                </c:pt>
                <c:pt idx="288">
                  <c:v>7.61</c:v>
                </c:pt>
                <c:pt idx="289">
                  <c:v>7.58</c:v>
                </c:pt>
                <c:pt idx="290">
                  <c:v>7.7</c:v>
                </c:pt>
                <c:pt idx="291">
                  <c:v>7.95</c:v>
                </c:pt>
                <c:pt idx="292">
                  <c:v>7.84</c:v>
                </c:pt>
                <c:pt idx="293">
                  <c:v>8.0399999999999991</c:v>
                </c:pt>
                <c:pt idx="294">
                  <c:v>7.42</c:v>
                </c:pt>
                <c:pt idx="295">
                  <c:v>7.77</c:v>
                </c:pt>
                <c:pt idx="296">
                  <c:v>7.48</c:v>
                </c:pt>
                <c:pt idx="297">
                  <c:v>7.73</c:v>
                </c:pt>
                <c:pt idx="298">
                  <c:v>7.77</c:v>
                </c:pt>
                <c:pt idx="299">
                  <c:v>8.2799999999999994</c:v>
                </c:pt>
                <c:pt idx="300">
                  <c:v>7.72</c:v>
                </c:pt>
                <c:pt idx="301">
                  <c:v>8.06</c:v>
                </c:pt>
                <c:pt idx="302">
                  <c:v>8.18</c:v>
                </c:pt>
                <c:pt idx="303">
                  <c:v>7.96</c:v>
                </c:pt>
                <c:pt idx="304">
                  <c:v>7.98</c:v>
                </c:pt>
                <c:pt idx="305">
                  <c:v>7.96</c:v>
                </c:pt>
                <c:pt idx="306">
                  <c:v>8.76</c:v>
                </c:pt>
                <c:pt idx="307">
                  <c:v>8.09</c:v>
                </c:pt>
                <c:pt idx="308">
                  <c:v>8.3000000000000007</c:v>
                </c:pt>
                <c:pt idx="309">
                  <c:v>8.41</c:v>
                </c:pt>
                <c:pt idx="310">
                  <c:v>8.49</c:v>
                </c:pt>
                <c:pt idx="311">
                  <c:v>8.18</c:v>
                </c:pt>
                <c:pt idx="312">
                  <c:v>8.5399999999999991</c:v>
                </c:pt>
                <c:pt idx="313">
                  <c:v>8.6999999999999993</c:v>
                </c:pt>
                <c:pt idx="314">
                  <c:v>8.9600000000000009</c:v>
                </c:pt>
                <c:pt idx="315">
                  <c:v>8.7899999999999991</c:v>
                </c:pt>
                <c:pt idx="316">
                  <c:v>8.85</c:v>
                </c:pt>
                <c:pt idx="317">
                  <c:v>9.06</c:v>
                </c:pt>
                <c:pt idx="318">
                  <c:v>9.15</c:v>
                </c:pt>
                <c:pt idx="319">
                  <c:v>8.82</c:v>
                </c:pt>
                <c:pt idx="320">
                  <c:v>8.68</c:v>
                </c:pt>
                <c:pt idx="321">
                  <c:v>8.77</c:v>
                </c:pt>
                <c:pt idx="322">
                  <c:v>9.4</c:v>
                </c:pt>
                <c:pt idx="323">
                  <c:v>9.33</c:v>
                </c:pt>
                <c:pt idx="324">
                  <c:v>8.84</c:v>
                </c:pt>
                <c:pt idx="325">
                  <c:v>9.64</c:v>
                </c:pt>
                <c:pt idx="326">
                  <c:v>9.6199999999999992</c:v>
                </c:pt>
                <c:pt idx="327">
                  <c:v>9.44</c:v>
                </c:pt>
                <c:pt idx="328">
                  <c:v>9.61</c:v>
                </c:pt>
                <c:pt idx="329">
                  <c:v>9.34</c:v>
                </c:pt>
                <c:pt idx="330">
                  <c:v>9.4700000000000006</c:v>
                </c:pt>
                <c:pt idx="331">
                  <c:v>9.1</c:v>
                </c:pt>
                <c:pt idx="332">
                  <c:v>9.81</c:v>
                </c:pt>
                <c:pt idx="333">
                  <c:v>9.8000000000000007</c:v>
                </c:pt>
                <c:pt idx="334">
                  <c:v>9.93</c:v>
                </c:pt>
                <c:pt idx="335">
                  <c:v>10.07</c:v>
                </c:pt>
                <c:pt idx="336">
                  <c:v>9.5399999999999991</c:v>
                </c:pt>
                <c:pt idx="337">
                  <c:v>9.7899999999999991</c:v>
                </c:pt>
                <c:pt idx="338">
                  <c:v>10.029999999999999</c:v>
                </c:pt>
                <c:pt idx="339">
                  <c:v>9.86</c:v>
                </c:pt>
                <c:pt idx="340">
                  <c:v>9.77</c:v>
                </c:pt>
                <c:pt idx="341">
                  <c:v>10.130000000000001</c:v>
                </c:pt>
                <c:pt idx="342">
                  <c:v>10.119999999999999</c:v>
                </c:pt>
                <c:pt idx="343">
                  <c:v>9.99</c:v>
                </c:pt>
                <c:pt idx="344">
                  <c:v>10.25</c:v>
                </c:pt>
                <c:pt idx="345">
                  <c:v>10.49</c:v>
                </c:pt>
                <c:pt idx="346">
                  <c:v>9.99</c:v>
                </c:pt>
                <c:pt idx="347">
                  <c:v>10.37</c:v>
                </c:pt>
                <c:pt idx="348">
                  <c:v>10.51</c:v>
                </c:pt>
                <c:pt idx="349">
                  <c:v>10.83</c:v>
                </c:pt>
                <c:pt idx="350">
                  <c:v>10.28</c:v>
                </c:pt>
                <c:pt idx="351">
                  <c:v>10.88</c:v>
                </c:pt>
                <c:pt idx="352">
                  <c:v>10.33</c:v>
                </c:pt>
                <c:pt idx="353">
                  <c:v>11.04</c:v>
                </c:pt>
                <c:pt idx="354">
                  <c:v>11.04</c:v>
                </c:pt>
                <c:pt idx="355">
                  <c:v>11.26</c:v>
                </c:pt>
                <c:pt idx="356">
                  <c:v>11.02</c:v>
                </c:pt>
                <c:pt idx="357">
                  <c:v>11.32</c:v>
                </c:pt>
                <c:pt idx="358">
                  <c:v>11.45</c:v>
                </c:pt>
                <c:pt idx="359">
                  <c:v>11.12</c:v>
                </c:pt>
                <c:pt idx="360">
                  <c:v>11.3</c:v>
                </c:pt>
                <c:pt idx="361">
                  <c:v>11.6</c:v>
                </c:pt>
                <c:pt idx="362">
                  <c:v>11.33</c:v>
                </c:pt>
                <c:pt idx="363">
                  <c:v>11.5</c:v>
                </c:pt>
                <c:pt idx="364">
                  <c:v>11.83</c:v>
                </c:pt>
                <c:pt idx="365">
                  <c:v>11.75</c:v>
                </c:pt>
                <c:pt idx="366">
                  <c:v>11.72</c:v>
                </c:pt>
                <c:pt idx="367">
                  <c:v>12.03</c:v>
                </c:pt>
                <c:pt idx="368">
                  <c:v>11.86</c:v>
                </c:pt>
                <c:pt idx="369">
                  <c:v>11.89</c:v>
                </c:pt>
                <c:pt idx="370">
                  <c:v>12.18</c:v>
                </c:pt>
                <c:pt idx="371">
                  <c:v>12.6</c:v>
                </c:pt>
                <c:pt idx="372">
                  <c:v>12.58</c:v>
                </c:pt>
                <c:pt idx="373">
                  <c:v>12.31</c:v>
                </c:pt>
                <c:pt idx="374">
                  <c:v>12.62</c:v>
                </c:pt>
                <c:pt idx="375">
                  <c:v>12.81</c:v>
                </c:pt>
                <c:pt idx="376">
                  <c:v>12.77</c:v>
                </c:pt>
                <c:pt idx="377">
                  <c:v>13</c:v>
                </c:pt>
                <c:pt idx="378">
                  <c:v>12.93</c:v>
                </c:pt>
                <c:pt idx="379">
                  <c:v>12.53</c:v>
                </c:pt>
                <c:pt idx="380">
                  <c:v>12.81</c:v>
                </c:pt>
                <c:pt idx="381">
                  <c:v>13.27</c:v>
                </c:pt>
                <c:pt idx="382">
                  <c:v>13.43</c:v>
                </c:pt>
                <c:pt idx="383">
                  <c:v>13.23</c:v>
                </c:pt>
                <c:pt idx="384">
                  <c:v>13.47</c:v>
                </c:pt>
                <c:pt idx="385">
                  <c:v>13.53</c:v>
                </c:pt>
                <c:pt idx="386">
                  <c:v>13.39</c:v>
                </c:pt>
                <c:pt idx="387">
                  <c:v>13.65</c:v>
                </c:pt>
                <c:pt idx="388">
                  <c:v>13.87</c:v>
                </c:pt>
                <c:pt idx="389">
                  <c:v>13.73</c:v>
                </c:pt>
                <c:pt idx="390">
                  <c:v>13.8</c:v>
                </c:pt>
                <c:pt idx="391">
                  <c:v>13.79</c:v>
                </c:pt>
                <c:pt idx="392">
                  <c:v>13.72</c:v>
                </c:pt>
                <c:pt idx="393">
                  <c:v>13.85</c:v>
                </c:pt>
                <c:pt idx="394">
                  <c:v>13.59</c:v>
                </c:pt>
                <c:pt idx="395">
                  <c:v>14.69</c:v>
                </c:pt>
                <c:pt idx="396">
                  <c:v>14.07</c:v>
                </c:pt>
                <c:pt idx="397">
                  <c:v>14.33</c:v>
                </c:pt>
                <c:pt idx="398">
                  <c:v>14.26</c:v>
                </c:pt>
                <c:pt idx="399">
                  <c:v>14.88</c:v>
                </c:pt>
                <c:pt idx="400">
                  <c:v>14.74</c:v>
                </c:pt>
                <c:pt idx="401">
                  <c:v>14.88</c:v>
                </c:pt>
                <c:pt idx="402">
                  <c:v>15.24</c:v>
                </c:pt>
                <c:pt idx="403">
                  <c:v>15.32</c:v>
                </c:pt>
                <c:pt idx="404">
                  <c:v>14.74</c:v>
                </c:pt>
                <c:pt idx="405">
                  <c:v>15.04</c:v>
                </c:pt>
                <c:pt idx="406">
                  <c:v>15.07</c:v>
                </c:pt>
                <c:pt idx="407">
                  <c:v>15.58</c:v>
                </c:pt>
                <c:pt idx="408">
                  <c:v>15.54</c:v>
                </c:pt>
                <c:pt idx="409">
                  <c:v>15.34</c:v>
                </c:pt>
                <c:pt idx="410">
                  <c:v>15.77</c:v>
                </c:pt>
                <c:pt idx="411">
                  <c:v>15.74</c:v>
                </c:pt>
                <c:pt idx="412">
                  <c:v>16.22</c:v>
                </c:pt>
                <c:pt idx="413">
                  <c:v>15.69</c:v>
                </c:pt>
                <c:pt idx="414">
                  <c:v>15.72</c:v>
                </c:pt>
                <c:pt idx="415">
                  <c:v>15.82</c:v>
                </c:pt>
                <c:pt idx="416">
                  <c:v>16.079999999999998</c:v>
                </c:pt>
                <c:pt idx="417">
                  <c:v>16.559999999999999</c:v>
                </c:pt>
                <c:pt idx="418">
                  <c:v>16.41</c:v>
                </c:pt>
                <c:pt idx="419">
                  <c:v>16.010000000000002</c:v>
                </c:pt>
                <c:pt idx="420">
                  <c:v>16.63</c:v>
                </c:pt>
                <c:pt idx="421">
                  <c:v>16.440000000000001</c:v>
                </c:pt>
                <c:pt idx="422">
                  <c:v>16.760000000000002</c:v>
                </c:pt>
                <c:pt idx="423">
                  <c:v>17.45</c:v>
                </c:pt>
                <c:pt idx="424">
                  <c:v>17.11</c:v>
                </c:pt>
                <c:pt idx="425">
                  <c:v>16.690000000000001</c:v>
                </c:pt>
                <c:pt idx="426">
                  <c:v>17.149999999999999</c:v>
                </c:pt>
                <c:pt idx="427">
                  <c:v>16.57</c:v>
                </c:pt>
                <c:pt idx="428">
                  <c:v>17.25</c:v>
                </c:pt>
                <c:pt idx="429">
                  <c:v>17.079999999999998</c:v>
                </c:pt>
                <c:pt idx="430">
                  <c:v>17.73</c:v>
                </c:pt>
                <c:pt idx="431">
                  <c:v>17.32</c:v>
                </c:pt>
                <c:pt idx="432">
                  <c:v>17.72</c:v>
                </c:pt>
                <c:pt idx="433">
                  <c:v>17.63</c:v>
                </c:pt>
                <c:pt idx="434">
                  <c:v>18.059999999999999</c:v>
                </c:pt>
                <c:pt idx="435">
                  <c:v>17.8</c:v>
                </c:pt>
                <c:pt idx="436">
                  <c:v>18.05</c:v>
                </c:pt>
                <c:pt idx="437">
                  <c:v>18.45</c:v>
                </c:pt>
                <c:pt idx="438">
                  <c:v>18.05</c:v>
                </c:pt>
                <c:pt idx="439">
                  <c:v>17.82</c:v>
                </c:pt>
                <c:pt idx="440">
                  <c:v>18.27</c:v>
                </c:pt>
                <c:pt idx="441">
                  <c:v>18.28</c:v>
                </c:pt>
                <c:pt idx="442">
                  <c:v>18.59</c:v>
                </c:pt>
                <c:pt idx="443">
                  <c:v>18.93</c:v>
                </c:pt>
                <c:pt idx="444">
                  <c:v>18.7</c:v>
                </c:pt>
                <c:pt idx="445">
                  <c:v>18.75</c:v>
                </c:pt>
                <c:pt idx="446">
                  <c:v>18.59</c:v>
                </c:pt>
                <c:pt idx="447">
                  <c:v>18.739999999999998</c:v>
                </c:pt>
                <c:pt idx="448">
                  <c:v>18.73</c:v>
                </c:pt>
                <c:pt idx="449">
                  <c:v>18.43</c:v>
                </c:pt>
                <c:pt idx="450">
                  <c:v>18.89</c:v>
                </c:pt>
                <c:pt idx="451">
                  <c:v>18.64</c:v>
                </c:pt>
                <c:pt idx="452">
                  <c:v>19.190000000000001</c:v>
                </c:pt>
                <c:pt idx="453">
                  <c:v>19.07</c:v>
                </c:pt>
                <c:pt idx="454">
                  <c:v>19.12</c:v>
                </c:pt>
                <c:pt idx="455">
                  <c:v>20.3</c:v>
                </c:pt>
                <c:pt idx="456">
                  <c:v>19.420000000000002</c:v>
                </c:pt>
                <c:pt idx="457">
                  <c:v>20.13</c:v>
                </c:pt>
                <c:pt idx="458">
                  <c:v>20.420000000000002</c:v>
                </c:pt>
                <c:pt idx="459">
                  <c:v>20.73</c:v>
                </c:pt>
                <c:pt idx="460">
                  <c:v>20.13</c:v>
                </c:pt>
                <c:pt idx="461">
                  <c:v>20.2</c:v>
                </c:pt>
                <c:pt idx="462">
                  <c:v>20.45</c:v>
                </c:pt>
                <c:pt idx="463">
                  <c:v>20.440000000000001</c:v>
                </c:pt>
                <c:pt idx="464">
                  <c:v>20.67</c:v>
                </c:pt>
                <c:pt idx="465">
                  <c:v>20.69</c:v>
                </c:pt>
                <c:pt idx="466">
                  <c:v>20.54</c:v>
                </c:pt>
                <c:pt idx="467">
                  <c:v>21.1</c:v>
                </c:pt>
                <c:pt idx="468">
                  <c:v>20.84</c:v>
                </c:pt>
                <c:pt idx="469">
                  <c:v>20.81</c:v>
                </c:pt>
                <c:pt idx="470">
                  <c:v>21.27</c:v>
                </c:pt>
                <c:pt idx="471">
                  <c:v>21.74</c:v>
                </c:pt>
                <c:pt idx="472">
                  <c:v>21.27</c:v>
                </c:pt>
                <c:pt idx="473">
                  <c:v>21.55</c:v>
                </c:pt>
                <c:pt idx="474">
                  <c:v>21.54</c:v>
                </c:pt>
                <c:pt idx="475">
                  <c:v>21.63</c:v>
                </c:pt>
                <c:pt idx="476">
                  <c:v>21.46</c:v>
                </c:pt>
                <c:pt idx="477">
                  <c:v>21.82</c:v>
                </c:pt>
                <c:pt idx="478">
                  <c:v>21.37</c:v>
                </c:pt>
                <c:pt idx="479">
                  <c:v>21.8</c:v>
                </c:pt>
                <c:pt idx="480">
                  <c:v>22.34</c:v>
                </c:pt>
                <c:pt idx="481">
                  <c:v>21.67</c:v>
                </c:pt>
                <c:pt idx="482">
                  <c:v>21.99</c:v>
                </c:pt>
                <c:pt idx="483">
                  <c:v>22.1</c:v>
                </c:pt>
                <c:pt idx="484">
                  <c:v>22.88</c:v>
                </c:pt>
                <c:pt idx="485">
                  <c:v>22.02</c:v>
                </c:pt>
                <c:pt idx="486">
                  <c:v>22.57</c:v>
                </c:pt>
                <c:pt idx="487">
                  <c:v>22.35</c:v>
                </c:pt>
                <c:pt idx="488">
                  <c:v>22.25</c:v>
                </c:pt>
                <c:pt idx="489">
                  <c:v>22.78</c:v>
                </c:pt>
                <c:pt idx="490">
                  <c:v>22.65</c:v>
                </c:pt>
                <c:pt idx="491">
                  <c:v>23.59</c:v>
                </c:pt>
                <c:pt idx="492">
                  <c:v>23.37</c:v>
                </c:pt>
                <c:pt idx="493">
                  <c:v>23.24</c:v>
                </c:pt>
                <c:pt idx="494">
                  <c:v>23.39</c:v>
                </c:pt>
                <c:pt idx="495">
                  <c:v>23.46</c:v>
                </c:pt>
                <c:pt idx="496">
                  <c:v>23.66</c:v>
                </c:pt>
                <c:pt idx="497">
                  <c:v>23.63</c:v>
                </c:pt>
                <c:pt idx="498">
                  <c:v>24.12</c:v>
                </c:pt>
                <c:pt idx="499">
                  <c:v>23.72</c:v>
                </c:pt>
                <c:pt idx="500">
                  <c:v>23.91</c:v>
                </c:pt>
                <c:pt idx="501">
                  <c:v>23.53</c:v>
                </c:pt>
                <c:pt idx="502">
                  <c:v>24.07</c:v>
                </c:pt>
                <c:pt idx="503">
                  <c:v>23.88</c:v>
                </c:pt>
                <c:pt idx="504">
                  <c:v>24.06</c:v>
                </c:pt>
                <c:pt idx="505">
                  <c:v>24.48</c:v>
                </c:pt>
                <c:pt idx="506">
                  <c:v>24.24</c:v>
                </c:pt>
                <c:pt idx="507">
                  <c:v>24.6</c:v>
                </c:pt>
                <c:pt idx="508">
                  <c:v>24.27</c:v>
                </c:pt>
                <c:pt idx="509">
                  <c:v>24.52</c:v>
                </c:pt>
                <c:pt idx="510">
                  <c:v>25.21</c:v>
                </c:pt>
                <c:pt idx="511">
                  <c:v>25.39</c:v>
                </c:pt>
                <c:pt idx="512">
                  <c:v>25.01</c:v>
                </c:pt>
                <c:pt idx="513">
                  <c:v>25.16</c:v>
                </c:pt>
                <c:pt idx="514">
                  <c:v>24.84</c:v>
                </c:pt>
                <c:pt idx="515">
                  <c:v>25.39</c:v>
                </c:pt>
                <c:pt idx="516">
                  <c:v>25.51</c:v>
                </c:pt>
                <c:pt idx="517">
                  <c:v>25.7</c:v>
                </c:pt>
                <c:pt idx="518">
                  <c:v>25.55</c:v>
                </c:pt>
                <c:pt idx="519">
                  <c:v>25.57</c:v>
                </c:pt>
                <c:pt idx="520">
                  <c:v>25.69</c:v>
                </c:pt>
                <c:pt idx="521">
                  <c:v>25.79</c:v>
                </c:pt>
                <c:pt idx="522">
                  <c:v>26.13</c:v>
                </c:pt>
                <c:pt idx="523">
                  <c:v>26.25</c:v>
                </c:pt>
                <c:pt idx="524">
                  <c:v>26.65</c:v>
                </c:pt>
                <c:pt idx="525">
                  <c:v>26.41</c:v>
                </c:pt>
                <c:pt idx="526">
                  <c:v>26.33</c:v>
                </c:pt>
                <c:pt idx="527">
                  <c:v>26.8</c:v>
                </c:pt>
                <c:pt idx="528">
                  <c:v>26.17</c:v>
                </c:pt>
                <c:pt idx="529">
                  <c:v>26.48</c:v>
                </c:pt>
                <c:pt idx="530">
                  <c:v>27.05</c:v>
                </c:pt>
                <c:pt idx="531">
                  <c:v>26.78</c:v>
                </c:pt>
                <c:pt idx="532">
                  <c:v>26.67</c:v>
                </c:pt>
                <c:pt idx="533">
                  <c:v>26.84</c:v>
                </c:pt>
                <c:pt idx="534">
                  <c:v>26.96</c:v>
                </c:pt>
                <c:pt idx="535">
                  <c:v>26.83</c:v>
                </c:pt>
                <c:pt idx="536">
                  <c:v>26.75</c:v>
                </c:pt>
                <c:pt idx="537">
                  <c:v>27.17</c:v>
                </c:pt>
                <c:pt idx="538">
                  <c:v>27.78</c:v>
                </c:pt>
                <c:pt idx="539">
                  <c:v>27.85</c:v>
                </c:pt>
                <c:pt idx="540">
                  <c:v>27.89</c:v>
                </c:pt>
                <c:pt idx="541">
                  <c:v>26.81</c:v>
                </c:pt>
                <c:pt idx="542">
                  <c:v>27.49</c:v>
                </c:pt>
                <c:pt idx="543">
                  <c:v>27.82</c:v>
                </c:pt>
                <c:pt idx="544">
                  <c:v>28.3</c:v>
                </c:pt>
                <c:pt idx="545">
                  <c:v>28</c:v>
                </c:pt>
                <c:pt idx="546">
                  <c:v>27.78</c:v>
                </c:pt>
                <c:pt idx="547">
                  <c:v>27.99</c:v>
                </c:pt>
                <c:pt idx="548">
                  <c:v>27.97</c:v>
                </c:pt>
                <c:pt idx="549">
                  <c:v>28.41</c:v>
                </c:pt>
                <c:pt idx="550">
                  <c:v>27.82</c:v>
                </c:pt>
                <c:pt idx="551">
                  <c:v>28.56</c:v>
                </c:pt>
                <c:pt idx="552">
                  <c:v>28.35</c:v>
                </c:pt>
                <c:pt idx="553">
                  <c:v>28.76</c:v>
                </c:pt>
                <c:pt idx="554">
                  <c:v>28.75</c:v>
                </c:pt>
                <c:pt idx="555">
                  <c:v>29.01</c:v>
                </c:pt>
                <c:pt idx="556">
                  <c:v>28.32</c:v>
                </c:pt>
                <c:pt idx="557">
                  <c:v>29.08</c:v>
                </c:pt>
                <c:pt idx="558">
                  <c:v>28.98</c:v>
                </c:pt>
                <c:pt idx="559">
                  <c:v>29.05</c:v>
                </c:pt>
                <c:pt idx="560">
                  <c:v>29.31</c:v>
                </c:pt>
                <c:pt idx="561">
                  <c:v>29.27</c:v>
                </c:pt>
                <c:pt idx="562">
                  <c:v>29.7</c:v>
                </c:pt>
                <c:pt idx="563">
                  <c:v>29.11</c:v>
                </c:pt>
                <c:pt idx="564">
                  <c:v>30.18</c:v>
                </c:pt>
                <c:pt idx="565">
                  <c:v>29.93</c:v>
                </c:pt>
                <c:pt idx="566">
                  <c:v>30.04</c:v>
                </c:pt>
                <c:pt idx="567">
                  <c:v>30.29</c:v>
                </c:pt>
                <c:pt idx="568">
                  <c:v>29.79</c:v>
                </c:pt>
                <c:pt idx="569">
                  <c:v>29.92</c:v>
                </c:pt>
                <c:pt idx="570">
                  <c:v>30.5</c:v>
                </c:pt>
                <c:pt idx="571">
                  <c:v>29.87</c:v>
                </c:pt>
                <c:pt idx="572">
                  <c:v>30.28</c:v>
                </c:pt>
                <c:pt idx="573">
                  <c:v>30.15</c:v>
                </c:pt>
                <c:pt idx="574">
                  <c:v>30.2</c:v>
                </c:pt>
                <c:pt idx="575">
                  <c:v>29.87</c:v>
                </c:pt>
                <c:pt idx="576">
                  <c:v>30.15</c:v>
                </c:pt>
                <c:pt idx="577">
                  <c:v>31.11</c:v>
                </c:pt>
                <c:pt idx="578">
                  <c:v>31.01</c:v>
                </c:pt>
                <c:pt idx="579">
                  <c:v>30.93</c:v>
                </c:pt>
                <c:pt idx="580">
                  <c:v>31.62</c:v>
                </c:pt>
                <c:pt idx="581">
                  <c:v>31.62</c:v>
                </c:pt>
                <c:pt idx="582">
                  <c:v>31.75</c:v>
                </c:pt>
                <c:pt idx="583">
                  <c:v>32.229999999999997</c:v>
                </c:pt>
                <c:pt idx="584">
                  <c:v>31.66</c:v>
                </c:pt>
                <c:pt idx="585">
                  <c:v>31.81</c:v>
                </c:pt>
                <c:pt idx="586">
                  <c:v>31.51</c:v>
                </c:pt>
                <c:pt idx="587">
                  <c:v>31.89</c:v>
                </c:pt>
                <c:pt idx="588">
                  <c:v>31.57</c:v>
                </c:pt>
                <c:pt idx="589">
                  <c:v>32.03</c:v>
                </c:pt>
                <c:pt idx="590">
                  <c:v>32.03</c:v>
                </c:pt>
                <c:pt idx="591">
                  <c:v>32.31</c:v>
                </c:pt>
                <c:pt idx="592">
                  <c:v>32.18</c:v>
                </c:pt>
                <c:pt idx="593">
                  <c:v>31.38</c:v>
                </c:pt>
                <c:pt idx="594">
                  <c:v>32.42</c:v>
                </c:pt>
                <c:pt idx="595">
                  <c:v>31.86</c:v>
                </c:pt>
                <c:pt idx="596">
                  <c:v>32.17</c:v>
                </c:pt>
                <c:pt idx="597">
                  <c:v>32.5</c:v>
                </c:pt>
                <c:pt idx="598">
                  <c:v>32.340000000000003</c:v>
                </c:pt>
                <c:pt idx="599">
                  <c:v>32.549999999999997</c:v>
                </c:pt>
                <c:pt idx="600">
                  <c:v>31.93</c:v>
                </c:pt>
                <c:pt idx="601">
                  <c:v>31.82</c:v>
                </c:pt>
                <c:pt idx="602">
                  <c:v>32.85</c:v>
                </c:pt>
                <c:pt idx="603">
                  <c:v>33.11</c:v>
                </c:pt>
                <c:pt idx="604">
                  <c:v>32.44</c:v>
                </c:pt>
                <c:pt idx="605">
                  <c:v>32.97</c:v>
                </c:pt>
                <c:pt idx="606">
                  <c:v>33.369999999999997</c:v>
                </c:pt>
                <c:pt idx="607">
                  <c:v>32.43</c:v>
                </c:pt>
                <c:pt idx="608">
                  <c:v>33.43</c:v>
                </c:pt>
                <c:pt idx="609">
                  <c:v>33.21</c:v>
                </c:pt>
                <c:pt idx="610">
                  <c:v>33.85</c:v>
                </c:pt>
                <c:pt idx="611">
                  <c:v>33.28</c:v>
                </c:pt>
                <c:pt idx="612">
                  <c:v>33.5</c:v>
                </c:pt>
                <c:pt idx="613">
                  <c:v>33.33</c:v>
                </c:pt>
                <c:pt idx="614">
                  <c:v>33.78</c:v>
                </c:pt>
                <c:pt idx="615">
                  <c:v>33.75</c:v>
                </c:pt>
                <c:pt idx="616">
                  <c:v>33.5</c:v>
                </c:pt>
                <c:pt idx="617">
                  <c:v>33.090000000000003</c:v>
                </c:pt>
                <c:pt idx="618">
                  <c:v>33.479999999999997</c:v>
                </c:pt>
                <c:pt idx="619">
                  <c:v>33.909999999999997</c:v>
                </c:pt>
                <c:pt idx="620">
                  <c:v>34.29</c:v>
                </c:pt>
                <c:pt idx="621">
                  <c:v>34.49</c:v>
                </c:pt>
                <c:pt idx="622">
                  <c:v>34.42</c:v>
                </c:pt>
                <c:pt idx="623">
                  <c:v>34.299999999999997</c:v>
                </c:pt>
                <c:pt idx="624">
                  <c:v>34.56</c:v>
                </c:pt>
                <c:pt idx="625">
                  <c:v>34.770000000000003</c:v>
                </c:pt>
                <c:pt idx="626">
                  <c:v>35.11</c:v>
                </c:pt>
                <c:pt idx="627">
                  <c:v>35.200000000000003</c:v>
                </c:pt>
                <c:pt idx="628">
                  <c:v>35.11</c:v>
                </c:pt>
                <c:pt idx="629">
                  <c:v>35.15</c:v>
                </c:pt>
                <c:pt idx="630">
                  <c:v>34.630000000000003</c:v>
                </c:pt>
                <c:pt idx="631">
                  <c:v>34.299999999999997</c:v>
                </c:pt>
                <c:pt idx="632">
                  <c:v>34.99</c:v>
                </c:pt>
                <c:pt idx="633">
                  <c:v>34.229999999999997</c:v>
                </c:pt>
                <c:pt idx="634">
                  <c:v>33.71</c:v>
                </c:pt>
                <c:pt idx="635">
                  <c:v>34.72</c:v>
                </c:pt>
                <c:pt idx="636">
                  <c:v>35.07</c:v>
                </c:pt>
                <c:pt idx="637">
                  <c:v>34.68</c:v>
                </c:pt>
                <c:pt idx="638">
                  <c:v>35.1</c:v>
                </c:pt>
                <c:pt idx="639">
                  <c:v>35.28</c:v>
                </c:pt>
                <c:pt idx="640">
                  <c:v>35.979999999999997</c:v>
                </c:pt>
                <c:pt idx="641">
                  <c:v>35.700000000000003</c:v>
                </c:pt>
                <c:pt idx="642">
                  <c:v>35.94</c:v>
                </c:pt>
                <c:pt idx="643">
                  <c:v>35.1</c:v>
                </c:pt>
                <c:pt idx="644">
                  <c:v>35.89</c:v>
                </c:pt>
                <c:pt idx="645">
                  <c:v>36.200000000000003</c:v>
                </c:pt>
                <c:pt idx="646">
                  <c:v>36.49</c:v>
                </c:pt>
                <c:pt idx="647">
                  <c:v>36.75</c:v>
                </c:pt>
                <c:pt idx="648">
                  <c:v>36.53</c:v>
                </c:pt>
                <c:pt idx="649">
                  <c:v>36.19</c:v>
                </c:pt>
                <c:pt idx="650">
                  <c:v>35.36</c:v>
                </c:pt>
                <c:pt idx="651">
                  <c:v>36.6</c:v>
                </c:pt>
                <c:pt idx="652">
                  <c:v>36.53</c:v>
                </c:pt>
                <c:pt idx="653">
                  <c:v>37.33</c:v>
                </c:pt>
                <c:pt idx="654">
                  <c:v>36.520000000000003</c:v>
                </c:pt>
                <c:pt idx="655">
                  <c:v>37.01</c:v>
                </c:pt>
                <c:pt idx="656">
                  <c:v>37.130000000000003</c:v>
                </c:pt>
                <c:pt idx="657">
                  <c:v>37.840000000000003</c:v>
                </c:pt>
                <c:pt idx="658">
                  <c:v>37.659999999999997</c:v>
                </c:pt>
                <c:pt idx="659">
                  <c:v>37.6</c:v>
                </c:pt>
                <c:pt idx="660">
                  <c:v>37.83</c:v>
                </c:pt>
                <c:pt idx="661">
                  <c:v>38.24</c:v>
                </c:pt>
                <c:pt idx="662">
                  <c:v>37.799999999999997</c:v>
                </c:pt>
                <c:pt idx="663">
                  <c:v>37.549999999999997</c:v>
                </c:pt>
                <c:pt idx="664">
                  <c:v>37.92</c:v>
                </c:pt>
                <c:pt idx="665">
                  <c:v>38.08</c:v>
                </c:pt>
                <c:pt idx="666">
                  <c:v>38.01</c:v>
                </c:pt>
                <c:pt idx="667">
                  <c:v>37.97</c:v>
                </c:pt>
                <c:pt idx="668">
                  <c:v>38.369999999999997</c:v>
                </c:pt>
                <c:pt idx="669">
                  <c:v>38.04</c:v>
                </c:pt>
                <c:pt idx="670">
                  <c:v>38.36</c:v>
                </c:pt>
                <c:pt idx="671">
                  <c:v>38.69</c:v>
                </c:pt>
                <c:pt idx="672">
                  <c:v>38.04</c:v>
                </c:pt>
                <c:pt idx="673">
                  <c:v>38.58</c:v>
                </c:pt>
                <c:pt idx="674">
                  <c:v>38.44</c:v>
                </c:pt>
                <c:pt idx="675">
                  <c:v>38.65</c:v>
                </c:pt>
                <c:pt idx="676">
                  <c:v>38.11</c:v>
                </c:pt>
                <c:pt idx="677">
                  <c:v>38.270000000000003</c:v>
                </c:pt>
                <c:pt idx="678">
                  <c:v>38.44</c:v>
                </c:pt>
                <c:pt idx="679">
                  <c:v>38.979999999999997</c:v>
                </c:pt>
                <c:pt idx="680">
                  <c:v>38.32</c:v>
                </c:pt>
                <c:pt idx="681">
                  <c:v>38.700000000000003</c:v>
                </c:pt>
                <c:pt idx="682">
                  <c:v>39.619999999999997</c:v>
                </c:pt>
                <c:pt idx="683">
                  <c:v>38.94</c:v>
                </c:pt>
                <c:pt idx="684">
                  <c:v>38.619999999999997</c:v>
                </c:pt>
                <c:pt idx="685">
                  <c:v>39.39</c:v>
                </c:pt>
                <c:pt idx="686">
                  <c:v>39.43</c:v>
                </c:pt>
                <c:pt idx="687">
                  <c:v>39.49</c:v>
                </c:pt>
                <c:pt idx="688">
                  <c:v>39.520000000000003</c:v>
                </c:pt>
                <c:pt idx="689">
                  <c:v>38.35</c:v>
                </c:pt>
                <c:pt idx="690">
                  <c:v>38.76</c:v>
                </c:pt>
                <c:pt idx="691">
                  <c:v>38.85</c:v>
                </c:pt>
                <c:pt idx="692">
                  <c:v>39.47</c:v>
                </c:pt>
                <c:pt idx="693">
                  <c:v>39.58</c:v>
                </c:pt>
                <c:pt idx="694">
                  <c:v>40.07</c:v>
                </c:pt>
                <c:pt idx="695">
                  <c:v>39.82</c:v>
                </c:pt>
                <c:pt idx="696">
                  <c:v>39.880000000000003</c:v>
                </c:pt>
                <c:pt idx="697">
                  <c:v>40.200000000000003</c:v>
                </c:pt>
                <c:pt idx="698">
                  <c:v>39.81</c:v>
                </c:pt>
                <c:pt idx="699">
                  <c:v>40.96</c:v>
                </c:pt>
                <c:pt idx="700">
                  <c:v>40.1</c:v>
                </c:pt>
                <c:pt idx="701">
                  <c:v>41.15</c:v>
                </c:pt>
                <c:pt idx="702">
                  <c:v>40.53</c:v>
                </c:pt>
                <c:pt idx="703">
                  <c:v>40.69</c:v>
                </c:pt>
                <c:pt idx="704">
                  <c:v>40.85</c:v>
                </c:pt>
                <c:pt idx="705">
                  <c:v>41.22</c:v>
                </c:pt>
                <c:pt idx="706">
                  <c:v>40.93</c:v>
                </c:pt>
                <c:pt idx="707">
                  <c:v>41.78</c:v>
                </c:pt>
                <c:pt idx="708">
                  <c:v>40.450000000000003</c:v>
                </c:pt>
                <c:pt idx="709">
                  <c:v>41.23</c:v>
                </c:pt>
                <c:pt idx="710">
                  <c:v>41.78</c:v>
                </c:pt>
                <c:pt idx="711">
                  <c:v>40.72</c:v>
                </c:pt>
                <c:pt idx="712">
                  <c:v>41.49</c:v>
                </c:pt>
                <c:pt idx="713">
                  <c:v>42.23</c:v>
                </c:pt>
                <c:pt idx="714">
                  <c:v>42.3</c:v>
                </c:pt>
                <c:pt idx="715">
                  <c:v>42.48</c:v>
                </c:pt>
                <c:pt idx="716">
                  <c:v>41.66</c:v>
                </c:pt>
                <c:pt idx="717">
                  <c:v>41.76</c:v>
                </c:pt>
                <c:pt idx="718">
                  <c:v>42.19</c:v>
                </c:pt>
                <c:pt idx="719">
                  <c:v>41.65</c:v>
                </c:pt>
                <c:pt idx="720">
                  <c:v>41.96</c:v>
                </c:pt>
                <c:pt idx="721">
                  <c:v>42.28</c:v>
                </c:pt>
                <c:pt idx="722">
                  <c:v>41.96</c:v>
                </c:pt>
                <c:pt idx="723">
                  <c:v>42.27</c:v>
                </c:pt>
                <c:pt idx="724">
                  <c:v>42.26</c:v>
                </c:pt>
                <c:pt idx="725">
                  <c:v>41.53</c:v>
                </c:pt>
                <c:pt idx="726">
                  <c:v>41.83</c:v>
                </c:pt>
                <c:pt idx="727">
                  <c:v>42.75</c:v>
                </c:pt>
                <c:pt idx="728">
                  <c:v>42.82</c:v>
                </c:pt>
                <c:pt idx="729">
                  <c:v>42.64</c:v>
                </c:pt>
                <c:pt idx="730">
                  <c:v>42.4</c:v>
                </c:pt>
                <c:pt idx="731">
                  <c:v>42.02</c:v>
                </c:pt>
                <c:pt idx="732">
                  <c:v>42.17</c:v>
                </c:pt>
                <c:pt idx="733">
                  <c:v>42.81</c:v>
                </c:pt>
                <c:pt idx="734">
                  <c:v>43.1</c:v>
                </c:pt>
                <c:pt idx="735">
                  <c:v>42.9</c:v>
                </c:pt>
                <c:pt idx="736">
                  <c:v>42.64</c:v>
                </c:pt>
                <c:pt idx="737">
                  <c:v>42.88</c:v>
                </c:pt>
                <c:pt idx="738">
                  <c:v>42.45</c:v>
                </c:pt>
                <c:pt idx="739">
                  <c:v>42.68</c:v>
                </c:pt>
                <c:pt idx="740">
                  <c:v>43.04</c:v>
                </c:pt>
                <c:pt idx="741">
                  <c:v>42.25</c:v>
                </c:pt>
                <c:pt idx="742">
                  <c:v>42.7</c:v>
                </c:pt>
                <c:pt idx="743">
                  <c:v>42.84</c:v>
                </c:pt>
                <c:pt idx="744">
                  <c:v>42.78</c:v>
                </c:pt>
                <c:pt idx="745">
                  <c:v>42.76</c:v>
                </c:pt>
                <c:pt idx="746">
                  <c:v>42.79</c:v>
                </c:pt>
                <c:pt idx="747">
                  <c:v>42.83</c:v>
                </c:pt>
                <c:pt idx="748">
                  <c:v>43.76</c:v>
                </c:pt>
                <c:pt idx="749">
                  <c:v>44.11</c:v>
                </c:pt>
                <c:pt idx="750">
                  <c:v>43.13</c:v>
                </c:pt>
                <c:pt idx="751">
                  <c:v>42.54</c:v>
                </c:pt>
                <c:pt idx="752">
                  <c:v>43.01</c:v>
                </c:pt>
                <c:pt idx="753">
                  <c:v>43.9</c:v>
                </c:pt>
                <c:pt idx="754">
                  <c:v>42.83</c:v>
                </c:pt>
                <c:pt idx="755">
                  <c:v>42.83</c:v>
                </c:pt>
                <c:pt idx="756">
                  <c:v>43.16</c:v>
                </c:pt>
                <c:pt idx="757">
                  <c:v>44.24</c:v>
                </c:pt>
                <c:pt idx="758">
                  <c:v>43.51</c:v>
                </c:pt>
                <c:pt idx="759">
                  <c:v>44.07</c:v>
                </c:pt>
                <c:pt idx="760">
                  <c:v>44.17</c:v>
                </c:pt>
                <c:pt idx="761">
                  <c:v>43.82</c:v>
                </c:pt>
                <c:pt idx="762">
                  <c:v>44.35</c:v>
                </c:pt>
                <c:pt idx="763">
                  <c:v>43.94</c:v>
                </c:pt>
                <c:pt idx="764">
                  <c:v>42.79</c:v>
                </c:pt>
                <c:pt idx="765">
                  <c:v>43.4</c:v>
                </c:pt>
                <c:pt idx="766">
                  <c:v>44.02</c:v>
                </c:pt>
                <c:pt idx="767">
                  <c:v>43.45</c:v>
                </c:pt>
                <c:pt idx="768">
                  <c:v>43</c:v>
                </c:pt>
                <c:pt idx="769">
                  <c:v>43.28</c:v>
                </c:pt>
                <c:pt idx="770">
                  <c:v>43.5</c:v>
                </c:pt>
                <c:pt idx="771">
                  <c:v>43.13</c:v>
                </c:pt>
                <c:pt idx="772">
                  <c:v>43.88</c:v>
                </c:pt>
                <c:pt idx="773">
                  <c:v>42.91</c:v>
                </c:pt>
                <c:pt idx="774">
                  <c:v>44.34</c:v>
                </c:pt>
                <c:pt idx="775">
                  <c:v>44.03</c:v>
                </c:pt>
                <c:pt idx="776">
                  <c:v>43.49</c:v>
                </c:pt>
                <c:pt idx="777">
                  <c:v>44.47</c:v>
                </c:pt>
                <c:pt idx="778">
                  <c:v>44.39</c:v>
                </c:pt>
                <c:pt idx="779">
                  <c:v>44.48</c:v>
                </c:pt>
                <c:pt idx="780">
                  <c:v>44.07</c:v>
                </c:pt>
                <c:pt idx="781">
                  <c:v>44.5</c:v>
                </c:pt>
                <c:pt idx="782">
                  <c:v>44.51</c:v>
                </c:pt>
                <c:pt idx="783">
                  <c:v>44.94</c:v>
                </c:pt>
                <c:pt idx="784">
                  <c:v>45.29</c:v>
                </c:pt>
                <c:pt idx="785">
                  <c:v>45.02</c:v>
                </c:pt>
                <c:pt idx="786">
                  <c:v>45.52</c:v>
                </c:pt>
                <c:pt idx="787">
                  <c:v>45.86</c:v>
                </c:pt>
                <c:pt idx="788">
                  <c:v>45.7</c:v>
                </c:pt>
                <c:pt idx="789">
                  <c:v>46.23</c:v>
                </c:pt>
                <c:pt idx="790">
                  <c:v>45.71</c:v>
                </c:pt>
                <c:pt idx="791">
                  <c:v>45.58</c:v>
                </c:pt>
                <c:pt idx="792">
                  <c:v>45.66</c:v>
                </c:pt>
                <c:pt idx="793">
                  <c:v>45.32</c:v>
                </c:pt>
                <c:pt idx="794">
                  <c:v>46.11</c:v>
                </c:pt>
                <c:pt idx="795">
                  <c:v>45.4</c:v>
                </c:pt>
                <c:pt idx="796">
                  <c:v>44.99</c:v>
                </c:pt>
                <c:pt idx="797">
                  <c:v>44.91</c:v>
                </c:pt>
                <c:pt idx="798">
                  <c:v>45.07</c:v>
                </c:pt>
                <c:pt idx="799">
                  <c:v>45.69</c:v>
                </c:pt>
                <c:pt idx="800">
                  <c:v>45.83</c:v>
                </c:pt>
                <c:pt idx="801">
                  <c:v>46.25</c:v>
                </c:pt>
                <c:pt idx="802">
                  <c:v>46.67</c:v>
                </c:pt>
                <c:pt idx="803">
                  <c:v>46.93</c:v>
                </c:pt>
                <c:pt idx="804">
                  <c:v>47.14</c:v>
                </c:pt>
                <c:pt idx="805">
                  <c:v>45.31</c:v>
                </c:pt>
                <c:pt idx="806">
                  <c:v>46.12</c:v>
                </c:pt>
                <c:pt idx="807">
                  <c:v>45.6</c:v>
                </c:pt>
                <c:pt idx="808">
                  <c:v>45.8</c:v>
                </c:pt>
                <c:pt idx="809">
                  <c:v>47.04</c:v>
                </c:pt>
                <c:pt idx="810">
                  <c:v>46.99</c:v>
                </c:pt>
                <c:pt idx="811">
                  <c:v>47.1</c:v>
                </c:pt>
                <c:pt idx="812">
                  <c:v>47.46</c:v>
                </c:pt>
                <c:pt idx="813">
                  <c:v>47.4</c:v>
                </c:pt>
                <c:pt idx="814">
                  <c:v>46.12</c:v>
                </c:pt>
                <c:pt idx="815">
                  <c:v>46.21</c:v>
                </c:pt>
                <c:pt idx="816">
                  <c:v>47.14</c:v>
                </c:pt>
                <c:pt idx="817">
                  <c:v>47.41</c:v>
                </c:pt>
                <c:pt idx="818">
                  <c:v>48.17</c:v>
                </c:pt>
                <c:pt idx="819">
                  <c:v>47.84</c:v>
                </c:pt>
                <c:pt idx="820">
                  <c:v>47.49</c:v>
                </c:pt>
                <c:pt idx="821">
                  <c:v>46.74</c:v>
                </c:pt>
                <c:pt idx="822">
                  <c:v>46.67</c:v>
                </c:pt>
                <c:pt idx="823">
                  <c:v>46.74</c:v>
                </c:pt>
                <c:pt idx="824">
                  <c:v>47.22</c:v>
                </c:pt>
                <c:pt idx="825">
                  <c:v>46.63</c:v>
                </c:pt>
                <c:pt idx="826">
                  <c:v>46.87</c:v>
                </c:pt>
                <c:pt idx="827">
                  <c:v>47.16</c:v>
                </c:pt>
                <c:pt idx="828">
                  <c:v>46.87</c:v>
                </c:pt>
                <c:pt idx="829">
                  <c:v>46.03</c:v>
                </c:pt>
                <c:pt idx="830">
                  <c:v>47.44</c:v>
                </c:pt>
                <c:pt idx="831">
                  <c:v>48.55</c:v>
                </c:pt>
                <c:pt idx="832">
                  <c:v>47.17</c:v>
                </c:pt>
                <c:pt idx="833">
                  <c:v>46.3</c:v>
                </c:pt>
                <c:pt idx="834">
                  <c:v>47.65</c:v>
                </c:pt>
                <c:pt idx="835">
                  <c:v>47.94</c:v>
                </c:pt>
                <c:pt idx="836">
                  <c:v>48.31</c:v>
                </c:pt>
                <c:pt idx="837">
                  <c:v>47.58</c:v>
                </c:pt>
                <c:pt idx="838">
                  <c:v>48.51</c:v>
                </c:pt>
                <c:pt idx="839">
                  <c:v>47.29</c:v>
                </c:pt>
                <c:pt idx="840">
                  <c:v>46.44</c:v>
                </c:pt>
                <c:pt idx="841">
                  <c:v>48.24</c:v>
                </c:pt>
                <c:pt idx="842">
                  <c:v>47.94</c:v>
                </c:pt>
                <c:pt idx="843">
                  <c:v>48.02</c:v>
                </c:pt>
                <c:pt idx="844">
                  <c:v>48.05</c:v>
                </c:pt>
                <c:pt idx="845">
                  <c:v>47.03</c:v>
                </c:pt>
                <c:pt idx="846">
                  <c:v>46.47</c:v>
                </c:pt>
                <c:pt idx="847">
                  <c:v>47.91</c:v>
                </c:pt>
                <c:pt idx="848">
                  <c:v>47.9</c:v>
                </c:pt>
                <c:pt idx="849">
                  <c:v>48.04</c:v>
                </c:pt>
                <c:pt idx="850">
                  <c:v>48.72</c:v>
                </c:pt>
                <c:pt idx="851">
                  <c:v>49.11</c:v>
                </c:pt>
                <c:pt idx="852">
                  <c:v>49.3</c:v>
                </c:pt>
                <c:pt idx="853">
                  <c:v>49.16</c:v>
                </c:pt>
                <c:pt idx="854">
                  <c:v>49.2</c:v>
                </c:pt>
                <c:pt idx="855">
                  <c:v>48.47</c:v>
                </c:pt>
                <c:pt idx="856">
                  <c:v>48.8</c:v>
                </c:pt>
                <c:pt idx="857">
                  <c:v>49.07</c:v>
                </c:pt>
                <c:pt idx="858">
                  <c:v>48.07</c:v>
                </c:pt>
                <c:pt idx="859">
                  <c:v>50.28</c:v>
                </c:pt>
                <c:pt idx="860">
                  <c:v>48.51</c:v>
                </c:pt>
                <c:pt idx="861">
                  <c:v>48.06</c:v>
                </c:pt>
                <c:pt idx="862">
                  <c:v>48.43</c:v>
                </c:pt>
                <c:pt idx="863">
                  <c:v>48.58</c:v>
                </c:pt>
                <c:pt idx="864">
                  <c:v>47.54</c:v>
                </c:pt>
                <c:pt idx="865">
                  <c:v>48.1</c:v>
                </c:pt>
                <c:pt idx="866">
                  <c:v>48.12</c:v>
                </c:pt>
                <c:pt idx="867">
                  <c:v>48.36</c:v>
                </c:pt>
                <c:pt idx="868">
                  <c:v>47.87</c:v>
                </c:pt>
                <c:pt idx="869">
                  <c:v>48.85</c:v>
                </c:pt>
                <c:pt idx="870">
                  <c:v>49.54</c:v>
                </c:pt>
                <c:pt idx="871">
                  <c:v>49.51</c:v>
                </c:pt>
                <c:pt idx="872">
                  <c:v>49.13</c:v>
                </c:pt>
                <c:pt idx="873">
                  <c:v>49.84</c:v>
                </c:pt>
                <c:pt idx="874">
                  <c:v>50.08</c:v>
                </c:pt>
                <c:pt idx="875">
                  <c:v>49.97</c:v>
                </c:pt>
                <c:pt idx="876">
                  <c:v>50.62</c:v>
                </c:pt>
                <c:pt idx="877">
                  <c:v>51.35</c:v>
                </c:pt>
                <c:pt idx="878">
                  <c:v>50.91</c:v>
                </c:pt>
                <c:pt idx="879">
                  <c:v>51.69</c:v>
                </c:pt>
                <c:pt idx="880">
                  <c:v>50.23</c:v>
                </c:pt>
                <c:pt idx="881">
                  <c:v>51.45</c:v>
                </c:pt>
                <c:pt idx="882">
                  <c:v>50.61</c:v>
                </c:pt>
                <c:pt idx="883">
                  <c:v>49.63</c:v>
                </c:pt>
                <c:pt idx="884">
                  <c:v>50.09</c:v>
                </c:pt>
                <c:pt idx="885">
                  <c:v>49.1</c:v>
                </c:pt>
                <c:pt idx="886">
                  <c:v>49.25</c:v>
                </c:pt>
                <c:pt idx="887">
                  <c:v>50.64</c:v>
                </c:pt>
                <c:pt idx="888">
                  <c:v>49.76</c:v>
                </c:pt>
                <c:pt idx="889">
                  <c:v>49.66</c:v>
                </c:pt>
                <c:pt idx="890">
                  <c:v>49.62</c:v>
                </c:pt>
                <c:pt idx="891">
                  <c:v>49.79</c:v>
                </c:pt>
                <c:pt idx="892">
                  <c:v>49.44</c:v>
                </c:pt>
                <c:pt idx="893">
                  <c:v>50.9</c:v>
                </c:pt>
                <c:pt idx="894">
                  <c:v>50.68</c:v>
                </c:pt>
                <c:pt idx="895">
                  <c:v>50.92</c:v>
                </c:pt>
                <c:pt idx="896">
                  <c:v>51.86</c:v>
                </c:pt>
                <c:pt idx="897">
                  <c:v>51.08</c:v>
                </c:pt>
                <c:pt idx="898">
                  <c:v>50.18</c:v>
                </c:pt>
                <c:pt idx="899">
                  <c:v>49.05</c:v>
                </c:pt>
                <c:pt idx="900">
                  <c:v>50.3</c:v>
                </c:pt>
                <c:pt idx="901">
                  <c:v>50.34</c:v>
                </c:pt>
                <c:pt idx="902">
                  <c:v>50.93</c:v>
                </c:pt>
                <c:pt idx="903">
                  <c:v>51.22</c:v>
                </c:pt>
                <c:pt idx="904">
                  <c:v>50.78</c:v>
                </c:pt>
                <c:pt idx="905">
                  <c:v>50.13</c:v>
                </c:pt>
                <c:pt idx="906">
                  <c:v>50.48</c:v>
                </c:pt>
                <c:pt idx="907">
                  <c:v>50.67</c:v>
                </c:pt>
                <c:pt idx="908">
                  <c:v>49.9</c:v>
                </c:pt>
                <c:pt idx="909">
                  <c:v>49.89</c:v>
                </c:pt>
                <c:pt idx="910">
                  <c:v>50.36</c:v>
                </c:pt>
                <c:pt idx="911">
                  <c:v>50.21</c:v>
                </c:pt>
                <c:pt idx="912">
                  <c:v>51.18</c:v>
                </c:pt>
                <c:pt idx="913">
                  <c:v>51.15</c:v>
                </c:pt>
                <c:pt idx="914">
                  <c:v>50.47</c:v>
                </c:pt>
                <c:pt idx="915">
                  <c:v>50.05</c:v>
                </c:pt>
                <c:pt idx="916">
                  <c:v>50.01</c:v>
                </c:pt>
                <c:pt idx="917">
                  <c:v>51.44</c:v>
                </c:pt>
                <c:pt idx="918">
                  <c:v>52.17</c:v>
                </c:pt>
                <c:pt idx="919">
                  <c:v>52.09</c:v>
                </c:pt>
                <c:pt idx="920">
                  <c:v>51.61</c:v>
                </c:pt>
                <c:pt idx="921">
                  <c:v>51.09</c:v>
                </c:pt>
                <c:pt idx="922">
                  <c:v>51.81</c:v>
                </c:pt>
                <c:pt idx="923">
                  <c:v>51.81</c:v>
                </c:pt>
                <c:pt idx="924">
                  <c:v>51.96</c:v>
                </c:pt>
                <c:pt idx="925">
                  <c:v>51.29</c:v>
                </c:pt>
                <c:pt idx="926">
                  <c:v>52.27</c:v>
                </c:pt>
                <c:pt idx="927">
                  <c:v>52.14</c:v>
                </c:pt>
                <c:pt idx="928">
                  <c:v>50.45</c:v>
                </c:pt>
                <c:pt idx="929">
                  <c:v>51.18</c:v>
                </c:pt>
                <c:pt idx="930">
                  <c:v>50.44</c:v>
                </c:pt>
                <c:pt idx="931">
                  <c:v>51.24</c:v>
                </c:pt>
                <c:pt idx="932">
                  <c:v>51.99</c:v>
                </c:pt>
                <c:pt idx="933">
                  <c:v>51.18</c:v>
                </c:pt>
                <c:pt idx="934">
                  <c:v>52.79</c:v>
                </c:pt>
                <c:pt idx="935">
                  <c:v>52.84</c:v>
                </c:pt>
                <c:pt idx="936">
                  <c:v>52.98</c:v>
                </c:pt>
                <c:pt idx="937">
                  <c:v>51.64</c:v>
                </c:pt>
                <c:pt idx="938">
                  <c:v>51.56</c:v>
                </c:pt>
                <c:pt idx="939">
                  <c:v>51.35</c:v>
                </c:pt>
                <c:pt idx="940">
                  <c:v>51.48</c:v>
                </c:pt>
                <c:pt idx="941">
                  <c:v>51.2</c:v>
                </c:pt>
                <c:pt idx="942">
                  <c:v>52.41</c:v>
                </c:pt>
                <c:pt idx="943">
                  <c:v>53.44</c:v>
                </c:pt>
                <c:pt idx="944">
                  <c:v>52.09</c:v>
                </c:pt>
                <c:pt idx="945">
                  <c:v>52.69</c:v>
                </c:pt>
                <c:pt idx="946">
                  <c:v>52.71</c:v>
                </c:pt>
                <c:pt idx="947">
                  <c:v>53.52</c:v>
                </c:pt>
                <c:pt idx="948">
                  <c:v>53</c:v>
                </c:pt>
                <c:pt idx="949">
                  <c:v>52.66</c:v>
                </c:pt>
                <c:pt idx="950">
                  <c:v>52.26</c:v>
                </c:pt>
                <c:pt idx="951">
                  <c:v>52.03</c:v>
                </c:pt>
                <c:pt idx="952">
                  <c:v>53.26</c:v>
                </c:pt>
                <c:pt idx="953">
                  <c:v>52.59</c:v>
                </c:pt>
                <c:pt idx="954">
                  <c:v>53.13</c:v>
                </c:pt>
                <c:pt idx="955">
                  <c:v>52.23</c:v>
                </c:pt>
                <c:pt idx="956">
                  <c:v>51.94</c:v>
                </c:pt>
                <c:pt idx="957">
                  <c:v>51.81</c:v>
                </c:pt>
                <c:pt idx="958">
                  <c:v>52.05</c:v>
                </c:pt>
                <c:pt idx="959">
                  <c:v>53.45</c:v>
                </c:pt>
                <c:pt idx="960">
                  <c:v>53.21</c:v>
                </c:pt>
                <c:pt idx="961">
                  <c:v>53.06</c:v>
                </c:pt>
                <c:pt idx="962">
                  <c:v>54.15</c:v>
                </c:pt>
                <c:pt idx="963">
                  <c:v>52.63</c:v>
                </c:pt>
                <c:pt idx="964">
                  <c:v>53.33</c:v>
                </c:pt>
                <c:pt idx="965">
                  <c:v>52.38</c:v>
                </c:pt>
                <c:pt idx="966">
                  <c:v>52.68</c:v>
                </c:pt>
                <c:pt idx="967">
                  <c:v>52.74</c:v>
                </c:pt>
                <c:pt idx="968">
                  <c:v>53.43</c:v>
                </c:pt>
                <c:pt idx="969">
                  <c:v>54.06</c:v>
                </c:pt>
                <c:pt idx="970">
                  <c:v>52.65</c:v>
                </c:pt>
                <c:pt idx="971">
                  <c:v>52.54</c:v>
                </c:pt>
                <c:pt idx="972">
                  <c:v>53.17</c:v>
                </c:pt>
                <c:pt idx="973">
                  <c:v>52.72</c:v>
                </c:pt>
                <c:pt idx="974">
                  <c:v>53.19</c:v>
                </c:pt>
                <c:pt idx="975">
                  <c:v>53.18</c:v>
                </c:pt>
                <c:pt idx="976">
                  <c:v>53.14</c:v>
                </c:pt>
                <c:pt idx="977">
                  <c:v>53</c:v>
                </c:pt>
                <c:pt idx="978">
                  <c:v>53.18</c:v>
                </c:pt>
                <c:pt idx="979">
                  <c:v>54.86</c:v>
                </c:pt>
                <c:pt idx="980">
                  <c:v>53.49</c:v>
                </c:pt>
                <c:pt idx="981">
                  <c:v>53.59</c:v>
                </c:pt>
                <c:pt idx="982">
                  <c:v>54.55</c:v>
                </c:pt>
                <c:pt idx="983">
                  <c:v>53.92</c:v>
                </c:pt>
                <c:pt idx="984">
                  <c:v>54</c:v>
                </c:pt>
                <c:pt idx="985">
                  <c:v>54.55</c:v>
                </c:pt>
                <c:pt idx="986">
                  <c:v>53.9</c:v>
                </c:pt>
                <c:pt idx="987">
                  <c:v>52.85</c:v>
                </c:pt>
                <c:pt idx="988">
                  <c:v>54.25</c:v>
                </c:pt>
                <c:pt idx="989">
                  <c:v>52.86</c:v>
                </c:pt>
                <c:pt idx="990">
                  <c:v>52.58</c:v>
                </c:pt>
                <c:pt idx="991">
                  <c:v>53.36</c:v>
                </c:pt>
                <c:pt idx="992">
                  <c:v>52.81</c:v>
                </c:pt>
                <c:pt idx="993">
                  <c:v>54.09</c:v>
                </c:pt>
                <c:pt idx="994">
                  <c:v>53.54</c:v>
                </c:pt>
                <c:pt idx="995">
                  <c:v>54.77</c:v>
                </c:pt>
                <c:pt idx="996">
                  <c:v>54.97</c:v>
                </c:pt>
                <c:pt idx="997">
                  <c:v>53.62</c:v>
                </c:pt>
                <c:pt idx="998">
                  <c:v>54.49</c:v>
                </c:pt>
                <c:pt idx="999">
                  <c:v>54.42</c:v>
                </c:pt>
                <c:pt idx="1000">
                  <c:v>53.55</c:v>
                </c:pt>
                <c:pt idx="1001">
                  <c:v>53.31</c:v>
                </c:pt>
                <c:pt idx="1002">
                  <c:v>54.05</c:v>
                </c:pt>
                <c:pt idx="1003">
                  <c:v>53.46</c:v>
                </c:pt>
                <c:pt idx="1004">
                  <c:v>54.08</c:v>
                </c:pt>
                <c:pt idx="1005">
                  <c:v>54.83</c:v>
                </c:pt>
                <c:pt idx="1006">
                  <c:v>55.6</c:v>
                </c:pt>
                <c:pt idx="1007">
                  <c:v>53.4</c:v>
                </c:pt>
                <c:pt idx="1008">
                  <c:v>54.52</c:v>
                </c:pt>
                <c:pt idx="1009">
                  <c:v>55.11</c:v>
                </c:pt>
                <c:pt idx="1010">
                  <c:v>55.93</c:v>
                </c:pt>
                <c:pt idx="1011">
                  <c:v>55.09</c:v>
                </c:pt>
                <c:pt idx="1012">
                  <c:v>53.29</c:v>
                </c:pt>
                <c:pt idx="1013">
                  <c:v>54.94</c:v>
                </c:pt>
                <c:pt idx="1014">
                  <c:v>54.64</c:v>
                </c:pt>
                <c:pt idx="1015">
                  <c:v>54.51</c:v>
                </c:pt>
                <c:pt idx="1016">
                  <c:v>53.39</c:v>
                </c:pt>
                <c:pt idx="1017">
                  <c:v>53.78</c:v>
                </c:pt>
                <c:pt idx="1018">
                  <c:v>56.14</c:v>
                </c:pt>
                <c:pt idx="1019">
                  <c:v>54.19</c:v>
                </c:pt>
                <c:pt idx="1020">
                  <c:v>52.17</c:v>
                </c:pt>
                <c:pt idx="1021">
                  <c:v>54.19</c:v>
                </c:pt>
                <c:pt idx="1022">
                  <c:v>52.57</c:v>
                </c:pt>
                <c:pt idx="1023">
                  <c:v>54.26</c:v>
                </c:pt>
                <c:pt idx="1024">
                  <c:v>53.79</c:v>
                </c:pt>
                <c:pt idx="1025">
                  <c:v>54.6</c:v>
                </c:pt>
                <c:pt idx="1026">
                  <c:v>54.98</c:v>
                </c:pt>
                <c:pt idx="1027">
                  <c:v>54.1</c:v>
                </c:pt>
                <c:pt idx="1028">
                  <c:v>52.77</c:v>
                </c:pt>
                <c:pt idx="1029">
                  <c:v>54.8</c:v>
                </c:pt>
                <c:pt idx="1030">
                  <c:v>55.38</c:v>
                </c:pt>
                <c:pt idx="1031">
                  <c:v>55.24</c:v>
                </c:pt>
                <c:pt idx="1032">
                  <c:v>54.05</c:v>
                </c:pt>
                <c:pt idx="1033">
                  <c:v>56.02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B2F-4C0C-8117-C0ECE8C9C6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399015"/>
        <c:axId val="7953082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[1]Sheet1!$A$4:$A$1037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400.04399999999998</c:v>
                      </c:pt>
                      <c:pt idx="1">
                        <c:v>400.40600000000001</c:v>
                      </c:pt>
                      <c:pt idx="2">
                        <c:v>400.767</c:v>
                      </c:pt>
                      <c:pt idx="3">
                        <c:v>401.12900000000002</c:v>
                      </c:pt>
                      <c:pt idx="4">
                        <c:v>401.49099999999999</c:v>
                      </c:pt>
                      <c:pt idx="5">
                        <c:v>401.85199999999998</c:v>
                      </c:pt>
                      <c:pt idx="6">
                        <c:v>402.214</c:v>
                      </c:pt>
                      <c:pt idx="7">
                        <c:v>402.57499999999999</c:v>
                      </c:pt>
                      <c:pt idx="8">
                        <c:v>402.93599999999998</c:v>
                      </c:pt>
                      <c:pt idx="9">
                        <c:v>403.298</c:v>
                      </c:pt>
                      <c:pt idx="10">
                        <c:v>403.65899999999999</c:v>
                      </c:pt>
                      <c:pt idx="11">
                        <c:v>404.02100000000002</c:v>
                      </c:pt>
                      <c:pt idx="12">
                        <c:v>404.38200000000001</c:v>
                      </c:pt>
                      <c:pt idx="13">
                        <c:v>404.74299999999999</c:v>
                      </c:pt>
                      <c:pt idx="14">
                        <c:v>405.10399999999998</c:v>
                      </c:pt>
                      <c:pt idx="15">
                        <c:v>405.46499999999997</c:v>
                      </c:pt>
                      <c:pt idx="16">
                        <c:v>405.827</c:v>
                      </c:pt>
                      <c:pt idx="17">
                        <c:v>406.18799999999999</c:v>
                      </c:pt>
                      <c:pt idx="18">
                        <c:v>406.54899999999998</c:v>
                      </c:pt>
                      <c:pt idx="19">
                        <c:v>406.91</c:v>
                      </c:pt>
                      <c:pt idx="20">
                        <c:v>407.27100000000002</c:v>
                      </c:pt>
                      <c:pt idx="21">
                        <c:v>407.63200000000001</c:v>
                      </c:pt>
                      <c:pt idx="22">
                        <c:v>407.99200000000002</c:v>
                      </c:pt>
                      <c:pt idx="23">
                        <c:v>408.35300000000001</c:v>
                      </c:pt>
                      <c:pt idx="24">
                        <c:v>408.714</c:v>
                      </c:pt>
                      <c:pt idx="25">
                        <c:v>409.07499999999999</c:v>
                      </c:pt>
                      <c:pt idx="26">
                        <c:v>409.43599999999998</c:v>
                      </c:pt>
                      <c:pt idx="27">
                        <c:v>409.79599999999999</c:v>
                      </c:pt>
                      <c:pt idx="28">
                        <c:v>410.15699999999998</c:v>
                      </c:pt>
                      <c:pt idx="29">
                        <c:v>410.517</c:v>
                      </c:pt>
                      <c:pt idx="30">
                        <c:v>410.87799999999999</c:v>
                      </c:pt>
                      <c:pt idx="31">
                        <c:v>411.23899999999998</c:v>
                      </c:pt>
                      <c:pt idx="32">
                        <c:v>411.59899999999999</c:v>
                      </c:pt>
                      <c:pt idx="33">
                        <c:v>411.959</c:v>
                      </c:pt>
                      <c:pt idx="34">
                        <c:v>412.32</c:v>
                      </c:pt>
                      <c:pt idx="35">
                        <c:v>412.68</c:v>
                      </c:pt>
                      <c:pt idx="36">
                        <c:v>413.04</c:v>
                      </c:pt>
                      <c:pt idx="37">
                        <c:v>413.40100000000001</c:v>
                      </c:pt>
                      <c:pt idx="38">
                        <c:v>413.76100000000002</c:v>
                      </c:pt>
                      <c:pt idx="39">
                        <c:v>414.12099999999998</c:v>
                      </c:pt>
                      <c:pt idx="40">
                        <c:v>414.48099999999999</c:v>
                      </c:pt>
                      <c:pt idx="41">
                        <c:v>414.84100000000001</c:v>
                      </c:pt>
                      <c:pt idx="42">
                        <c:v>415.202</c:v>
                      </c:pt>
                      <c:pt idx="43">
                        <c:v>415.56200000000001</c:v>
                      </c:pt>
                      <c:pt idx="44">
                        <c:v>415.92200000000003</c:v>
                      </c:pt>
                      <c:pt idx="45">
                        <c:v>416.28199999999998</c:v>
                      </c:pt>
                      <c:pt idx="46">
                        <c:v>416.64100000000002</c:v>
                      </c:pt>
                      <c:pt idx="47">
                        <c:v>417.00099999999998</c:v>
                      </c:pt>
                      <c:pt idx="48">
                        <c:v>417.36099999999999</c:v>
                      </c:pt>
                      <c:pt idx="49">
                        <c:v>417.721</c:v>
                      </c:pt>
                      <c:pt idx="50">
                        <c:v>418.08100000000002</c:v>
                      </c:pt>
                      <c:pt idx="51">
                        <c:v>418.44</c:v>
                      </c:pt>
                      <c:pt idx="52">
                        <c:v>418.8</c:v>
                      </c:pt>
                      <c:pt idx="53">
                        <c:v>419.16</c:v>
                      </c:pt>
                      <c:pt idx="54">
                        <c:v>419.51900000000001</c:v>
                      </c:pt>
                      <c:pt idx="55">
                        <c:v>419.87900000000002</c:v>
                      </c:pt>
                      <c:pt idx="56">
                        <c:v>420.238</c:v>
                      </c:pt>
                      <c:pt idx="57">
                        <c:v>420.59800000000001</c:v>
                      </c:pt>
                      <c:pt idx="58">
                        <c:v>420.95699999999999</c:v>
                      </c:pt>
                      <c:pt idx="59">
                        <c:v>421.31700000000001</c:v>
                      </c:pt>
                      <c:pt idx="60">
                        <c:v>421.67599999999999</c:v>
                      </c:pt>
                      <c:pt idx="61">
                        <c:v>422.03500000000003</c:v>
                      </c:pt>
                      <c:pt idx="62">
                        <c:v>422.39400000000001</c:v>
                      </c:pt>
                      <c:pt idx="63">
                        <c:v>422.75400000000002</c:v>
                      </c:pt>
                      <c:pt idx="64">
                        <c:v>423.113</c:v>
                      </c:pt>
                      <c:pt idx="65">
                        <c:v>423.47199999999998</c:v>
                      </c:pt>
                      <c:pt idx="66">
                        <c:v>423.83100000000002</c:v>
                      </c:pt>
                      <c:pt idx="67">
                        <c:v>424.19</c:v>
                      </c:pt>
                      <c:pt idx="68">
                        <c:v>424.54899999999998</c:v>
                      </c:pt>
                      <c:pt idx="69">
                        <c:v>424.90800000000002</c:v>
                      </c:pt>
                      <c:pt idx="70">
                        <c:v>425.267</c:v>
                      </c:pt>
                      <c:pt idx="71">
                        <c:v>425.62599999999998</c:v>
                      </c:pt>
                      <c:pt idx="72">
                        <c:v>425.98500000000001</c:v>
                      </c:pt>
                      <c:pt idx="73">
                        <c:v>426.34399999999999</c:v>
                      </c:pt>
                      <c:pt idx="74">
                        <c:v>426.702</c:v>
                      </c:pt>
                      <c:pt idx="75">
                        <c:v>427.06099999999998</c:v>
                      </c:pt>
                      <c:pt idx="76">
                        <c:v>427.42</c:v>
                      </c:pt>
                      <c:pt idx="77">
                        <c:v>427.779</c:v>
                      </c:pt>
                      <c:pt idx="78">
                        <c:v>428.137</c:v>
                      </c:pt>
                      <c:pt idx="79">
                        <c:v>428.49599999999998</c:v>
                      </c:pt>
                      <c:pt idx="80">
                        <c:v>428.85399999999998</c:v>
                      </c:pt>
                      <c:pt idx="81">
                        <c:v>429.21300000000002</c:v>
                      </c:pt>
                      <c:pt idx="82">
                        <c:v>429.57100000000003</c:v>
                      </c:pt>
                      <c:pt idx="83">
                        <c:v>429.93</c:v>
                      </c:pt>
                      <c:pt idx="84">
                        <c:v>430.28800000000001</c:v>
                      </c:pt>
                      <c:pt idx="85">
                        <c:v>430.64600000000002</c:v>
                      </c:pt>
                      <c:pt idx="86">
                        <c:v>431.005</c:v>
                      </c:pt>
                      <c:pt idx="87">
                        <c:v>431.363</c:v>
                      </c:pt>
                      <c:pt idx="88">
                        <c:v>431.721</c:v>
                      </c:pt>
                      <c:pt idx="89">
                        <c:v>432.07900000000001</c:v>
                      </c:pt>
                      <c:pt idx="90">
                        <c:v>432.43700000000001</c:v>
                      </c:pt>
                      <c:pt idx="91">
                        <c:v>432.79500000000002</c:v>
                      </c:pt>
                      <c:pt idx="92">
                        <c:v>433.15300000000002</c:v>
                      </c:pt>
                      <c:pt idx="93">
                        <c:v>433.51100000000002</c:v>
                      </c:pt>
                      <c:pt idx="94">
                        <c:v>433.86900000000003</c:v>
                      </c:pt>
                      <c:pt idx="95">
                        <c:v>434.22699999999998</c:v>
                      </c:pt>
                      <c:pt idx="96">
                        <c:v>434.58499999999998</c:v>
                      </c:pt>
                      <c:pt idx="97">
                        <c:v>434.94299999999998</c:v>
                      </c:pt>
                      <c:pt idx="98">
                        <c:v>435.30099999999999</c:v>
                      </c:pt>
                      <c:pt idx="99">
                        <c:v>435.65899999999999</c:v>
                      </c:pt>
                      <c:pt idx="100">
                        <c:v>436.01600000000002</c:v>
                      </c:pt>
                      <c:pt idx="101">
                        <c:v>436.37400000000002</c:v>
                      </c:pt>
                      <c:pt idx="102">
                        <c:v>436.73200000000003</c:v>
                      </c:pt>
                      <c:pt idx="103">
                        <c:v>437.089</c:v>
                      </c:pt>
                      <c:pt idx="104">
                        <c:v>437.447</c:v>
                      </c:pt>
                      <c:pt idx="105">
                        <c:v>437.80399999999997</c:v>
                      </c:pt>
                      <c:pt idx="106">
                        <c:v>438.16199999999998</c:v>
                      </c:pt>
                      <c:pt idx="107">
                        <c:v>438.51900000000001</c:v>
                      </c:pt>
                      <c:pt idx="108">
                        <c:v>438.87599999999998</c:v>
                      </c:pt>
                      <c:pt idx="109">
                        <c:v>439.23399999999998</c:v>
                      </c:pt>
                      <c:pt idx="110">
                        <c:v>439.59100000000001</c:v>
                      </c:pt>
                      <c:pt idx="111">
                        <c:v>439.94799999999998</c:v>
                      </c:pt>
                      <c:pt idx="112">
                        <c:v>440.30599999999998</c:v>
                      </c:pt>
                      <c:pt idx="113">
                        <c:v>440.66300000000001</c:v>
                      </c:pt>
                      <c:pt idx="114">
                        <c:v>441.02</c:v>
                      </c:pt>
                      <c:pt idx="115">
                        <c:v>441.37700000000001</c:v>
                      </c:pt>
                      <c:pt idx="116">
                        <c:v>441.73399999999998</c:v>
                      </c:pt>
                      <c:pt idx="117">
                        <c:v>442.09100000000001</c:v>
                      </c:pt>
                      <c:pt idx="118">
                        <c:v>442.44799999999998</c:v>
                      </c:pt>
                      <c:pt idx="119">
                        <c:v>442.80500000000001</c:v>
                      </c:pt>
                      <c:pt idx="120">
                        <c:v>443.16199999999998</c:v>
                      </c:pt>
                      <c:pt idx="121">
                        <c:v>443.51900000000001</c:v>
                      </c:pt>
                      <c:pt idx="122">
                        <c:v>443.875</c:v>
                      </c:pt>
                      <c:pt idx="123">
                        <c:v>444.23200000000003</c:v>
                      </c:pt>
                      <c:pt idx="124">
                        <c:v>444.589</c:v>
                      </c:pt>
                      <c:pt idx="125">
                        <c:v>444.94600000000003</c:v>
                      </c:pt>
                      <c:pt idx="126">
                        <c:v>445.30200000000002</c:v>
                      </c:pt>
                      <c:pt idx="127">
                        <c:v>445.65899999999999</c:v>
                      </c:pt>
                      <c:pt idx="128">
                        <c:v>446.01499999999999</c:v>
                      </c:pt>
                      <c:pt idx="129">
                        <c:v>446.37200000000001</c:v>
                      </c:pt>
                      <c:pt idx="130">
                        <c:v>446.72800000000001</c:v>
                      </c:pt>
                      <c:pt idx="131">
                        <c:v>447.08499999999998</c:v>
                      </c:pt>
                      <c:pt idx="132">
                        <c:v>447.44099999999997</c:v>
                      </c:pt>
                      <c:pt idx="133">
                        <c:v>447.79700000000003</c:v>
                      </c:pt>
                      <c:pt idx="134">
                        <c:v>448.154</c:v>
                      </c:pt>
                      <c:pt idx="135">
                        <c:v>448.51</c:v>
                      </c:pt>
                      <c:pt idx="136">
                        <c:v>448.86599999999999</c:v>
                      </c:pt>
                      <c:pt idx="137">
                        <c:v>449.22199999999998</c:v>
                      </c:pt>
                      <c:pt idx="138">
                        <c:v>449.57900000000001</c:v>
                      </c:pt>
                      <c:pt idx="139">
                        <c:v>449.935</c:v>
                      </c:pt>
                      <c:pt idx="140">
                        <c:v>450.291</c:v>
                      </c:pt>
                      <c:pt idx="141">
                        <c:v>450.64699999999999</c:v>
                      </c:pt>
                      <c:pt idx="142">
                        <c:v>451.00299999999999</c:v>
                      </c:pt>
                      <c:pt idx="143">
                        <c:v>451.35899999999998</c:v>
                      </c:pt>
                      <c:pt idx="144">
                        <c:v>451.714</c:v>
                      </c:pt>
                      <c:pt idx="145">
                        <c:v>452.07</c:v>
                      </c:pt>
                      <c:pt idx="146">
                        <c:v>452.42599999999999</c:v>
                      </c:pt>
                      <c:pt idx="147">
                        <c:v>452.78199999999998</c:v>
                      </c:pt>
                      <c:pt idx="148">
                        <c:v>453.13799999999998</c:v>
                      </c:pt>
                      <c:pt idx="149">
                        <c:v>453.49299999999999</c:v>
                      </c:pt>
                      <c:pt idx="150">
                        <c:v>453.84899999999999</c:v>
                      </c:pt>
                      <c:pt idx="151">
                        <c:v>454.20499999999998</c:v>
                      </c:pt>
                      <c:pt idx="152">
                        <c:v>454.56</c:v>
                      </c:pt>
                      <c:pt idx="153">
                        <c:v>454.916</c:v>
                      </c:pt>
                      <c:pt idx="154">
                        <c:v>455.27100000000002</c:v>
                      </c:pt>
                      <c:pt idx="155">
                        <c:v>455.62599999999998</c:v>
                      </c:pt>
                      <c:pt idx="156">
                        <c:v>455.98200000000003</c:v>
                      </c:pt>
                      <c:pt idx="157">
                        <c:v>456.33699999999999</c:v>
                      </c:pt>
                      <c:pt idx="158">
                        <c:v>456.69200000000001</c:v>
                      </c:pt>
                      <c:pt idx="159">
                        <c:v>457.048</c:v>
                      </c:pt>
                      <c:pt idx="160">
                        <c:v>457.40300000000002</c:v>
                      </c:pt>
                      <c:pt idx="161">
                        <c:v>457.75799999999998</c:v>
                      </c:pt>
                      <c:pt idx="162">
                        <c:v>458.113</c:v>
                      </c:pt>
                      <c:pt idx="163">
                        <c:v>458.46800000000002</c:v>
                      </c:pt>
                      <c:pt idx="164">
                        <c:v>458.82299999999998</c:v>
                      </c:pt>
                      <c:pt idx="165">
                        <c:v>459.178</c:v>
                      </c:pt>
                      <c:pt idx="166">
                        <c:v>459.53300000000002</c:v>
                      </c:pt>
                      <c:pt idx="167">
                        <c:v>459.88799999999998</c:v>
                      </c:pt>
                      <c:pt idx="168">
                        <c:v>460.24299999999999</c:v>
                      </c:pt>
                      <c:pt idx="169">
                        <c:v>460.59800000000001</c:v>
                      </c:pt>
                      <c:pt idx="170">
                        <c:v>460.95299999999997</c:v>
                      </c:pt>
                      <c:pt idx="171">
                        <c:v>461.30799999999999</c:v>
                      </c:pt>
                      <c:pt idx="172">
                        <c:v>461.66199999999998</c:v>
                      </c:pt>
                      <c:pt idx="173">
                        <c:v>462.017</c:v>
                      </c:pt>
                      <c:pt idx="174">
                        <c:v>462.37200000000001</c:v>
                      </c:pt>
                      <c:pt idx="175">
                        <c:v>462.726</c:v>
                      </c:pt>
                      <c:pt idx="176">
                        <c:v>463.08100000000002</c:v>
                      </c:pt>
                      <c:pt idx="177">
                        <c:v>463.435</c:v>
                      </c:pt>
                      <c:pt idx="178">
                        <c:v>463.79</c:v>
                      </c:pt>
                      <c:pt idx="179">
                        <c:v>464.14400000000001</c:v>
                      </c:pt>
                      <c:pt idx="180">
                        <c:v>464.49799999999999</c:v>
                      </c:pt>
                      <c:pt idx="181">
                        <c:v>464.85300000000001</c:v>
                      </c:pt>
                      <c:pt idx="182">
                        <c:v>465.20699999999999</c:v>
                      </c:pt>
                      <c:pt idx="183">
                        <c:v>465.56099999999998</c:v>
                      </c:pt>
                      <c:pt idx="184">
                        <c:v>465.91500000000002</c:v>
                      </c:pt>
                      <c:pt idx="185">
                        <c:v>466.27</c:v>
                      </c:pt>
                      <c:pt idx="186">
                        <c:v>466.62400000000002</c:v>
                      </c:pt>
                      <c:pt idx="187">
                        <c:v>466.97800000000001</c:v>
                      </c:pt>
                      <c:pt idx="188">
                        <c:v>467.33199999999999</c:v>
                      </c:pt>
                      <c:pt idx="189">
                        <c:v>467.68599999999998</c:v>
                      </c:pt>
                      <c:pt idx="190">
                        <c:v>468.04</c:v>
                      </c:pt>
                      <c:pt idx="191">
                        <c:v>468.39400000000001</c:v>
                      </c:pt>
                      <c:pt idx="192">
                        <c:v>468.74799999999999</c:v>
                      </c:pt>
                      <c:pt idx="193">
                        <c:v>469.101</c:v>
                      </c:pt>
                      <c:pt idx="194">
                        <c:v>469.45499999999998</c:v>
                      </c:pt>
                      <c:pt idx="195">
                        <c:v>469.80900000000003</c:v>
                      </c:pt>
                      <c:pt idx="196">
                        <c:v>470.16300000000001</c:v>
                      </c:pt>
                      <c:pt idx="197">
                        <c:v>470.51600000000002</c:v>
                      </c:pt>
                      <c:pt idx="198">
                        <c:v>470.87</c:v>
                      </c:pt>
                      <c:pt idx="199">
                        <c:v>471.22300000000001</c:v>
                      </c:pt>
                      <c:pt idx="200">
                        <c:v>471.577</c:v>
                      </c:pt>
                      <c:pt idx="201">
                        <c:v>471.93</c:v>
                      </c:pt>
                      <c:pt idx="202">
                        <c:v>472.28399999999999</c:v>
                      </c:pt>
                      <c:pt idx="203">
                        <c:v>472.637</c:v>
                      </c:pt>
                      <c:pt idx="204">
                        <c:v>472.99099999999999</c:v>
                      </c:pt>
                      <c:pt idx="205">
                        <c:v>473.34399999999999</c:v>
                      </c:pt>
                      <c:pt idx="206">
                        <c:v>473.697</c:v>
                      </c:pt>
                      <c:pt idx="207">
                        <c:v>474.05</c:v>
                      </c:pt>
                      <c:pt idx="208">
                        <c:v>474.404</c:v>
                      </c:pt>
                      <c:pt idx="209">
                        <c:v>474.75700000000001</c:v>
                      </c:pt>
                      <c:pt idx="210">
                        <c:v>475.11</c:v>
                      </c:pt>
                      <c:pt idx="211">
                        <c:v>475.46300000000002</c:v>
                      </c:pt>
                      <c:pt idx="212">
                        <c:v>475.81599999999997</c:v>
                      </c:pt>
                      <c:pt idx="213">
                        <c:v>476.16899999999998</c:v>
                      </c:pt>
                      <c:pt idx="214">
                        <c:v>476.52199999999999</c:v>
                      </c:pt>
                      <c:pt idx="215">
                        <c:v>476.875</c:v>
                      </c:pt>
                      <c:pt idx="216">
                        <c:v>477.22800000000001</c:v>
                      </c:pt>
                      <c:pt idx="217">
                        <c:v>477.58</c:v>
                      </c:pt>
                      <c:pt idx="218">
                        <c:v>477.93299999999999</c:v>
                      </c:pt>
                      <c:pt idx="219">
                        <c:v>478.286</c:v>
                      </c:pt>
                      <c:pt idx="220">
                        <c:v>478.63799999999998</c:v>
                      </c:pt>
                      <c:pt idx="221">
                        <c:v>478.99099999999999</c:v>
                      </c:pt>
                      <c:pt idx="222">
                        <c:v>479.34399999999999</c:v>
                      </c:pt>
                      <c:pt idx="223">
                        <c:v>479.69600000000003</c:v>
                      </c:pt>
                      <c:pt idx="224">
                        <c:v>480.04899999999998</c:v>
                      </c:pt>
                      <c:pt idx="225">
                        <c:v>480.40100000000001</c:v>
                      </c:pt>
                      <c:pt idx="226">
                        <c:v>480.75400000000002</c:v>
                      </c:pt>
                      <c:pt idx="227">
                        <c:v>481.10599999999999</c:v>
                      </c:pt>
                      <c:pt idx="228">
                        <c:v>481.45800000000003</c:v>
                      </c:pt>
                      <c:pt idx="229">
                        <c:v>481.81099999999998</c:v>
                      </c:pt>
                      <c:pt idx="230">
                        <c:v>482.16300000000001</c:v>
                      </c:pt>
                      <c:pt idx="231">
                        <c:v>482.51499999999999</c:v>
                      </c:pt>
                      <c:pt idx="232">
                        <c:v>482.86700000000002</c:v>
                      </c:pt>
                      <c:pt idx="233">
                        <c:v>483.21899999999999</c:v>
                      </c:pt>
                      <c:pt idx="234">
                        <c:v>483.57100000000003</c:v>
                      </c:pt>
                      <c:pt idx="235">
                        <c:v>483.923</c:v>
                      </c:pt>
                      <c:pt idx="236">
                        <c:v>484.27499999999998</c:v>
                      </c:pt>
                      <c:pt idx="237">
                        <c:v>484.62700000000001</c:v>
                      </c:pt>
                      <c:pt idx="238">
                        <c:v>484.97899999999998</c:v>
                      </c:pt>
                      <c:pt idx="239">
                        <c:v>485.33100000000002</c:v>
                      </c:pt>
                      <c:pt idx="240">
                        <c:v>485.68299999999999</c:v>
                      </c:pt>
                      <c:pt idx="241">
                        <c:v>486.03500000000003</c:v>
                      </c:pt>
                      <c:pt idx="242">
                        <c:v>486.38600000000002</c:v>
                      </c:pt>
                      <c:pt idx="243">
                        <c:v>486.738</c:v>
                      </c:pt>
                      <c:pt idx="244">
                        <c:v>487.09</c:v>
                      </c:pt>
                      <c:pt idx="245">
                        <c:v>487.44099999999997</c:v>
                      </c:pt>
                      <c:pt idx="246">
                        <c:v>487.79300000000001</c:v>
                      </c:pt>
                      <c:pt idx="247">
                        <c:v>488.14400000000001</c:v>
                      </c:pt>
                      <c:pt idx="248">
                        <c:v>488.49599999999998</c:v>
                      </c:pt>
                      <c:pt idx="249">
                        <c:v>488.84699999999998</c:v>
                      </c:pt>
                      <c:pt idx="250">
                        <c:v>489.19900000000001</c:v>
                      </c:pt>
                      <c:pt idx="251">
                        <c:v>489.55</c:v>
                      </c:pt>
                      <c:pt idx="252">
                        <c:v>489.90100000000001</c:v>
                      </c:pt>
                      <c:pt idx="253">
                        <c:v>490.25200000000001</c:v>
                      </c:pt>
                      <c:pt idx="254">
                        <c:v>490.60399999999998</c:v>
                      </c:pt>
                      <c:pt idx="255">
                        <c:v>490.95499999999998</c:v>
                      </c:pt>
                      <c:pt idx="256">
                        <c:v>491.30599999999998</c:v>
                      </c:pt>
                      <c:pt idx="257">
                        <c:v>491.65699999999998</c:v>
                      </c:pt>
                      <c:pt idx="258">
                        <c:v>492.00799999999998</c:v>
                      </c:pt>
                      <c:pt idx="259">
                        <c:v>492.35899999999998</c:v>
                      </c:pt>
                      <c:pt idx="260">
                        <c:v>492.71</c:v>
                      </c:pt>
                      <c:pt idx="261">
                        <c:v>493.06099999999998</c:v>
                      </c:pt>
                      <c:pt idx="262">
                        <c:v>493.41199999999998</c:v>
                      </c:pt>
                      <c:pt idx="263">
                        <c:v>493.76299999999998</c:v>
                      </c:pt>
                      <c:pt idx="264">
                        <c:v>494.113</c:v>
                      </c:pt>
                      <c:pt idx="265">
                        <c:v>494.464</c:v>
                      </c:pt>
                      <c:pt idx="266">
                        <c:v>494.815</c:v>
                      </c:pt>
                      <c:pt idx="267">
                        <c:v>495.16500000000002</c:v>
                      </c:pt>
                      <c:pt idx="268">
                        <c:v>495.51600000000002</c:v>
                      </c:pt>
                      <c:pt idx="269">
                        <c:v>495.86700000000002</c:v>
                      </c:pt>
                      <c:pt idx="270">
                        <c:v>496.21699999999998</c:v>
                      </c:pt>
                      <c:pt idx="271">
                        <c:v>496.56700000000001</c:v>
                      </c:pt>
                      <c:pt idx="272">
                        <c:v>496.91800000000001</c:v>
                      </c:pt>
                      <c:pt idx="273">
                        <c:v>497.26799999999997</c:v>
                      </c:pt>
                      <c:pt idx="274">
                        <c:v>497.61900000000003</c:v>
                      </c:pt>
                      <c:pt idx="275">
                        <c:v>497.96899999999999</c:v>
                      </c:pt>
                      <c:pt idx="276">
                        <c:v>498.31900000000002</c:v>
                      </c:pt>
                      <c:pt idx="277">
                        <c:v>498.66899999999998</c:v>
                      </c:pt>
                      <c:pt idx="278">
                        <c:v>499.02</c:v>
                      </c:pt>
                      <c:pt idx="279">
                        <c:v>499.37</c:v>
                      </c:pt>
                      <c:pt idx="280">
                        <c:v>499.72</c:v>
                      </c:pt>
                      <c:pt idx="281">
                        <c:v>500.07</c:v>
                      </c:pt>
                      <c:pt idx="282">
                        <c:v>500.42</c:v>
                      </c:pt>
                      <c:pt idx="283">
                        <c:v>500.77</c:v>
                      </c:pt>
                      <c:pt idx="284">
                        <c:v>501.12</c:v>
                      </c:pt>
                      <c:pt idx="285">
                        <c:v>501.46899999999999</c:v>
                      </c:pt>
                      <c:pt idx="286">
                        <c:v>501.81900000000002</c:v>
                      </c:pt>
                      <c:pt idx="287">
                        <c:v>502.16899999999998</c:v>
                      </c:pt>
                      <c:pt idx="288">
                        <c:v>502.51900000000001</c:v>
                      </c:pt>
                      <c:pt idx="289">
                        <c:v>502.86799999999999</c:v>
                      </c:pt>
                      <c:pt idx="290">
                        <c:v>503.21800000000002</c:v>
                      </c:pt>
                      <c:pt idx="291">
                        <c:v>503.56799999999998</c:v>
                      </c:pt>
                      <c:pt idx="292">
                        <c:v>503.91699999999997</c:v>
                      </c:pt>
                      <c:pt idx="293">
                        <c:v>504.267</c:v>
                      </c:pt>
                      <c:pt idx="294">
                        <c:v>504.61599999999999</c:v>
                      </c:pt>
                      <c:pt idx="295">
                        <c:v>504.96600000000001</c:v>
                      </c:pt>
                      <c:pt idx="296">
                        <c:v>505.315</c:v>
                      </c:pt>
                      <c:pt idx="297">
                        <c:v>505.66399999999999</c:v>
                      </c:pt>
                      <c:pt idx="298">
                        <c:v>506.01400000000001</c:v>
                      </c:pt>
                      <c:pt idx="299">
                        <c:v>506.363</c:v>
                      </c:pt>
                      <c:pt idx="300">
                        <c:v>506.71199999999999</c:v>
                      </c:pt>
                      <c:pt idx="301">
                        <c:v>507.06099999999998</c:v>
                      </c:pt>
                      <c:pt idx="302">
                        <c:v>507.41</c:v>
                      </c:pt>
                      <c:pt idx="303">
                        <c:v>507.75900000000001</c:v>
                      </c:pt>
                      <c:pt idx="304">
                        <c:v>508.108</c:v>
                      </c:pt>
                      <c:pt idx="305">
                        <c:v>508.45699999999999</c:v>
                      </c:pt>
                      <c:pt idx="306">
                        <c:v>508.80599999999998</c:v>
                      </c:pt>
                      <c:pt idx="307">
                        <c:v>509.15499999999997</c:v>
                      </c:pt>
                      <c:pt idx="308">
                        <c:v>509.50400000000002</c:v>
                      </c:pt>
                      <c:pt idx="309">
                        <c:v>509.85300000000001</c:v>
                      </c:pt>
                      <c:pt idx="310">
                        <c:v>510.202</c:v>
                      </c:pt>
                      <c:pt idx="311">
                        <c:v>510.55</c:v>
                      </c:pt>
                      <c:pt idx="312">
                        <c:v>510.899</c:v>
                      </c:pt>
                      <c:pt idx="313">
                        <c:v>511.24799999999999</c:v>
                      </c:pt>
                      <c:pt idx="314">
                        <c:v>511.596</c:v>
                      </c:pt>
                      <c:pt idx="315">
                        <c:v>511.94499999999999</c:v>
                      </c:pt>
                      <c:pt idx="316">
                        <c:v>512.29300000000001</c:v>
                      </c:pt>
                      <c:pt idx="317">
                        <c:v>512.64200000000005</c:v>
                      </c:pt>
                      <c:pt idx="318">
                        <c:v>512.99</c:v>
                      </c:pt>
                      <c:pt idx="319">
                        <c:v>513.33799999999997</c:v>
                      </c:pt>
                      <c:pt idx="320">
                        <c:v>513.68700000000001</c:v>
                      </c:pt>
                      <c:pt idx="321">
                        <c:v>514.03499999999997</c:v>
                      </c:pt>
                      <c:pt idx="322">
                        <c:v>514.38300000000004</c:v>
                      </c:pt>
                      <c:pt idx="323">
                        <c:v>514.73099999999999</c:v>
                      </c:pt>
                      <c:pt idx="324">
                        <c:v>515.08000000000004</c:v>
                      </c:pt>
                      <c:pt idx="325">
                        <c:v>515.428</c:v>
                      </c:pt>
                      <c:pt idx="326">
                        <c:v>515.77599999999995</c:v>
                      </c:pt>
                      <c:pt idx="327">
                        <c:v>516.12400000000002</c:v>
                      </c:pt>
                      <c:pt idx="328">
                        <c:v>516.47199999999998</c:v>
                      </c:pt>
                      <c:pt idx="329">
                        <c:v>516.82000000000005</c:v>
                      </c:pt>
                      <c:pt idx="330">
                        <c:v>517.16800000000001</c:v>
                      </c:pt>
                      <c:pt idx="331">
                        <c:v>517.51499999999999</c:v>
                      </c:pt>
                      <c:pt idx="332">
                        <c:v>517.86300000000006</c:v>
                      </c:pt>
                      <c:pt idx="333">
                        <c:v>518.21100000000001</c:v>
                      </c:pt>
                      <c:pt idx="334">
                        <c:v>518.55899999999997</c:v>
                      </c:pt>
                      <c:pt idx="335">
                        <c:v>518.90599999999995</c:v>
                      </c:pt>
                      <c:pt idx="336">
                        <c:v>519.25400000000002</c:v>
                      </c:pt>
                      <c:pt idx="337">
                        <c:v>519.601</c:v>
                      </c:pt>
                      <c:pt idx="338">
                        <c:v>519.94899999999996</c:v>
                      </c:pt>
                      <c:pt idx="339">
                        <c:v>520.29600000000005</c:v>
                      </c:pt>
                      <c:pt idx="340">
                        <c:v>520.64400000000001</c:v>
                      </c:pt>
                      <c:pt idx="341">
                        <c:v>520.99099999999999</c:v>
                      </c:pt>
                      <c:pt idx="342">
                        <c:v>521.33900000000006</c:v>
                      </c:pt>
                      <c:pt idx="343">
                        <c:v>521.68600000000004</c:v>
                      </c:pt>
                      <c:pt idx="344">
                        <c:v>522.03300000000002</c:v>
                      </c:pt>
                      <c:pt idx="345">
                        <c:v>522.38</c:v>
                      </c:pt>
                      <c:pt idx="346">
                        <c:v>522.72699999999998</c:v>
                      </c:pt>
                      <c:pt idx="347">
                        <c:v>523.07500000000005</c:v>
                      </c:pt>
                      <c:pt idx="348">
                        <c:v>523.42200000000003</c:v>
                      </c:pt>
                      <c:pt idx="349">
                        <c:v>523.76900000000001</c:v>
                      </c:pt>
                      <c:pt idx="350">
                        <c:v>524.11599999999999</c:v>
                      </c:pt>
                      <c:pt idx="351">
                        <c:v>524.46299999999997</c:v>
                      </c:pt>
                      <c:pt idx="352">
                        <c:v>524.80899999999997</c:v>
                      </c:pt>
                      <c:pt idx="353">
                        <c:v>525.15599999999995</c:v>
                      </c:pt>
                      <c:pt idx="354">
                        <c:v>525.50300000000004</c:v>
                      </c:pt>
                      <c:pt idx="355">
                        <c:v>525.85</c:v>
                      </c:pt>
                      <c:pt idx="356">
                        <c:v>526.197</c:v>
                      </c:pt>
                      <c:pt idx="357">
                        <c:v>526.54300000000001</c:v>
                      </c:pt>
                      <c:pt idx="358">
                        <c:v>526.89</c:v>
                      </c:pt>
                      <c:pt idx="359">
                        <c:v>527.23699999999997</c:v>
                      </c:pt>
                      <c:pt idx="360">
                        <c:v>527.58299999999997</c:v>
                      </c:pt>
                      <c:pt idx="361">
                        <c:v>527.92999999999995</c:v>
                      </c:pt>
                      <c:pt idx="362">
                        <c:v>528.27599999999995</c:v>
                      </c:pt>
                      <c:pt idx="363">
                        <c:v>528.62199999999996</c:v>
                      </c:pt>
                      <c:pt idx="364">
                        <c:v>528.96900000000005</c:v>
                      </c:pt>
                      <c:pt idx="365">
                        <c:v>529.31500000000005</c:v>
                      </c:pt>
                      <c:pt idx="366">
                        <c:v>529.66099999999994</c:v>
                      </c:pt>
                      <c:pt idx="367">
                        <c:v>530.00800000000004</c:v>
                      </c:pt>
                      <c:pt idx="368">
                        <c:v>530.35400000000004</c:v>
                      </c:pt>
                      <c:pt idx="369">
                        <c:v>530.70000000000005</c:v>
                      </c:pt>
                      <c:pt idx="370">
                        <c:v>531.04600000000005</c:v>
                      </c:pt>
                      <c:pt idx="371">
                        <c:v>531.39200000000005</c:v>
                      </c:pt>
                      <c:pt idx="372">
                        <c:v>531.73800000000006</c:v>
                      </c:pt>
                      <c:pt idx="373">
                        <c:v>532.08399999999995</c:v>
                      </c:pt>
                      <c:pt idx="374">
                        <c:v>532.42999999999995</c:v>
                      </c:pt>
                      <c:pt idx="375">
                        <c:v>532.77599999999995</c:v>
                      </c:pt>
                      <c:pt idx="376">
                        <c:v>533.12199999999996</c:v>
                      </c:pt>
                      <c:pt idx="377">
                        <c:v>533.46699999999998</c:v>
                      </c:pt>
                      <c:pt idx="378">
                        <c:v>533.81299999999999</c:v>
                      </c:pt>
                      <c:pt idx="379">
                        <c:v>534.15899999999999</c:v>
                      </c:pt>
                      <c:pt idx="380">
                        <c:v>534.50400000000002</c:v>
                      </c:pt>
                      <c:pt idx="381">
                        <c:v>534.85</c:v>
                      </c:pt>
                      <c:pt idx="382">
                        <c:v>535.19600000000003</c:v>
                      </c:pt>
                      <c:pt idx="383">
                        <c:v>535.54100000000005</c:v>
                      </c:pt>
                      <c:pt idx="384">
                        <c:v>535.88599999999997</c:v>
                      </c:pt>
                      <c:pt idx="385">
                        <c:v>536.23199999999997</c:v>
                      </c:pt>
                      <c:pt idx="386">
                        <c:v>536.577</c:v>
                      </c:pt>
                      <c:pt idx="387">
                        <c:v>536.923</c:v>
                      </c:pt>
                      <c:pt idx="388">
                        <c:v>537.26800000000003</c:v>
                      </c:pt>
                      <c:pt idx="389">
                        <c:v>537.61300000000006</c:v>
                      </c:pt>
                      <c:pt idx="390">
                        <c:v>537.95799999999997</c:v>
                      </c:pt>
                      <c:pt idx="391">
                        <c:v>538.303</c:v>
                      </c:pt>
                      <c:pt idx="392">
                        <c:v>538.649</c:v>
                      </c:pt>
                      <c:pt idx="393">
                        <c:v>538.99400000000003</c:v>
                      </c:pt>
                      <c:pt idx="394">
                        <c:v>539.33900000000006</c:v>
                      </c:pt>
                      <c:pt idx="395">
                        <c:v>539.68399999999997</c:v>
                      </c:pt>
                      <c:pt idx="396">
                        <c:v>540.02800000000002</c:v>
                      </c:pt>
                      <c:pt idx="397">
                        <c:v>540.37300000000005</c:v>
                      </c:pt>
                      <c:pt idx="398">
                        <c:v>540.71799999999996</c:v>
                      </c:pt>
                      <c:pt idx="399">
                        <c:v>541.06299999999999</c:v>
                      </c:pt>
                      <c:pt idx="400">
                        <c:v>541.40800000000002</c:v>
                      </c:pt>
                      <c:pt idx="401">
                        <c:v>541.75199999999995</c:v>
                      </c:pt>
                      <c:pt idx="402">
                        <c:v>542.09699999999998</c:v>
                      </c:pt>
                      <c:pt idx="403">
                        <c:v>542.44200000000001</c:v>
                      </c:pt>
                      <c:pt idx="404">
                        <c:v>542.78599999999994</c:v>
                      </c:pt>
                      <c:pt idx="405">
                        <c:v>543.13099999999997</c:v>
                      </c:pt>
                      <c:pt idx="406">
                        <c:v>543.47500000000002</c:v>
                      </c:pt>
                      <c:pt idx="407">
                        <c:v>543.82000000000005</c:v>
                      </c:pt>
                      <c:pt idx="408">
                        <c:v>544.16399999999999</c:v>
                      </c:pt>
                      <c:pt idx="409">
                        <c:v>544.50800000000004</c:v>
                      </c:pt>
                      <c:pt idx="410">
                        <c:v>544.85299999999995</c:v>
                      </c:pt>
                      <c:pt idx="411">
                        <c:v>545.197</c:v>
                      </c:pt>
                      <c:pt idx="412">
                        <c:v>545.54100000000005</c:v>
                      </c:pt>
                      <c:pt idx="413">
                        <c:v>545.88499999999999</c:v>
                      </c:pt>
                      <c:pt idx="414">
                        <c:v>546.22900000000004</c:v>
                      </c:pt>
                      <c:pt idx="415">
                        <c:v>546.57299999999998</c:v>
                      </c:pt>
                      <c:pt idx="416">
                        <c:v>546.91700000000003</c:v>
                      </c:pt>
                      <c:pt idx="417">
                        <c:v>547.26099999999997</c:v>
                      </c:pt>
                      <c:pt idx="418">
                        <c:v>547.60500000000002</c:v>
                      </c:pt>
                      <c:pt idx="419">
                        <c:v>547.94899999999996</c:v>
                      </c:pt>
                      <c:pt idx="420">
                        <c:v>548.29300000000001</c:v>
                      </c:pt>
                      <c:pt idx="421">
                        <c:v>548.63699999999994</c:v>
                      </c:pt>
                      <c:pt idx="422">
                        <c:v>548.98</c:v>
                      </c:pt>
                      <c:pt idx="423">
                        <c:v>549.32399999999996</c:v>
                      </c:pt>
                      <c:pt idx="424">
                        <c:v>549.66800000000001</c:v>
                      </c:pt>
                      <c:pt idx="425">
                        <c:v>550.01099999999997</c:v>
                      </c:pt>
                      <c:pt idx="426">
                        <c:v>550.35500000000002</c:v>
                      </c:pt>
                      <c:pt idx="427">
                        <c:v>550.69799999999998</c:v>
                      </c:pt>
                      <c:pt idx="428">
                        <c:v>551.04200000000003</c:v>
                      </c:pt>
                      <c:pt idx="429">
                        <c:v>551.38499999999999</c:v>
                      </c:pt>
                      <c:pt idx="430">
                        <c:v>551.72900000000004</c:v>
                      </c:pt>
                      <c:pt idx="431">
                        <c:v>552.072</c:v>
                      </c:pt>
                      <c:pt idx="432">
                        <c:v>552.41499999999996</c:v>
                      </c:pt>
                      <c:pt idx="433">
                        <c:v>552.75800000000004</c:v>
                      </c:pt>
                      <c:pt idx="434">
                        <c:v>553.10199999999998</c:v>
                      </c:pt>
                      <c:pt idx="435">
                        <c:v>553.44500000000005</c:v>
                      </c:pt>
                      <c:pt idx="436">
                        <c:v>553.78800000000001</c:v>
                      </c:pt>
                      <c:pt idx="437">
                        <c:v>554.13099999999997</c:v>
                      </c:pt>
                      <c:pt idx="438">
                        <c:v>554.47400000000005</c:v>
                      </c:pt>
                      <c:pt idx="439">
                        <c:v>554.81700000000001</c:v>
                      </c:pt>
                      <c:pt idx="440">
                        <c:v>555.16</c:v>
                      </c:pt>
                      <c:pt idx="441">
                        <c:v>555.50300000000004</c:v>
                      </c:pt>
                      <c:pt idx="442">
                        <c:v>555.84500000000003</c:v>
                      </c:pt>
                      <c:pt idx="443">
                        <c:v>556.18799999999999</c:v>
                      </c:pt>
                      <c:pt idx="444">
                        <c:v>556.53099999999995</c:v>
                      </c:pt>
                      <c:pt idx="445">
                        <c:v>556.87400000000002</c:v>
                      </c:pt>
                      <c:pt idx="446">
                        <c:v>557.21600000000001</c:v>
                      </c:pt>
                      <c:pt idx="447">
                        <c:v>557.55899999999997</c:v>
                      </c:pt>
                      <c:pt idx="448">
                        <c:v>557.90099999999995</c:v>
                      </c:pt>
                      <c:pt idx="449">
                        <c:v>558.24400000000003</c:v>
                      </c:pt>
                      <c:pt idx="450">
                        <c:v>558.58600000000001</c:v>
                      </c:pt>
                      <c:pt idx="451">
                        <c:v>558.92899999999997</c:v>
                      </c:pt>
                      <c:pt idx="452">
                        <c:v>559.27099999999996</c:v>
                      </c:pt>
                      <c:pt idx="453">
                        <c:v>559.61300000000006</c:v>
                      </c:pt>
                      <c:pt idx="454">
                        <c:v>559.95600000000002</c:v>
                      </c:pt>
                      <c:pt idx="455">
                        <c:v>560.298</c:v>
                      </c:pt>
                      <c:pt idx="456">
                        <c:v>560.64</c:v>
                      </c:pt>
                      <c:pt idx="457">
                        <c:v>560.98199999999997</c:v>
                      </c:pt>
                      <c:pt idx="458">
                        <c:v>561.32399999999996</c:v>
                      </c:pt>
                      <c:pt idx="459">
                        <c:v>561.66600000000005</c:v>
                      </c:pt>
                      <c:pt idx="460">
                        <c:v>562.00800000000004</c:v>
                      </c:pt>
                      <c:pt idx="461">
                        <c:v>562.35</c:v>
                      </c:pt>
                      <c:pt idx="462">
                        <c:v>562.69200000000001</c:v>
                      </c:pt>
                      <c:pt idx="463">
                        <c:v>563.03399999999999</c:v>
                      </c:pt>
                      <c:pt idx="464">
                        <c:v>563.37599999999998</c:v>
                      </c:pt>
                      <c:pt idx="465">
                        <c:v>563.71799999999996</c:v>
                      </c:pt>
                      <c:pt idx="466">
                        <c:v>564.05899999999997</c:v>
                      </c:pt>
                      <c:pt idx="467">
                        <c:v>564.40099999999995</c:v>
                      </c:pt>
                      <c:pt idx="468">
                        <c:v>564.74300000000005</c:v>
                      </c:pt>
                      <c:pt idx="469">
                        <c:v>565.08399999999995</c:v>
                      </c:pt>
                      <c:pt idx="470">
                        <c:v>565.42600000000004</c:v>
                      </c:pt>
                      <c:pt idx="471">
                        <c:v>565.76700000000005</c:v>
                      </c:pt>
                      <c:pt idx="472">
                        <c:v>566.10900000000004</c:v>
                      </c:pt>
                      <c:pt idx="473">
                        <c:v>566.45000000000005</c:v>
                      </c:pt>
                      <c:pt idx="474">
                        <c:v>566.79100000000005</c:v>
                      </c:pt>
                      <c:pt idx="475">
                        <c:v>567.13300000000004</c:v>
                      </c:pt>
                      <c:pt idx="476">
                        <c:v>567.47400000000005</c:v>
                      </c:pt>
                      <c:pt idx="477">
                        <c:v>567.81500000000005</c:v>
                      </c:pt>
                      <c:pt idx="478">
                        <c:v>568.15599999999995</c:v>
                      </c:pt>
                      <c:pt idx="479">
                        <c:v>568.49699999999996</c:v>
                      </c:pt>
                      <c:pt idx="480">
                        <c:v>568.83799999999997</c:v>
                      </c:pt>
                      <c:pt idx="481">
                        <c:v>569.17899999999997</c:v>
                      </c:pt>
                      <c:pt idx="482">
                        <c:v>569.52</c:v>
                      </c:pt>
                      <c:pt idx="483">
                        <c:v>569.86099999999999</c:v>
                      </c:pt>
                      <c:pt idx="484">
                        <c:v>570.202</c:v>
                      </c:pt>
                      <c:pt idx="485">
                        <c:v>570.54300000000001</c:v>
                      </c:pt>
                      <c:pt idx="486">
                        <c:v>570.88400000000001</c:v>
                      </c:pt>
                      <c:pt idx="487">
                        <c:v>571.22500000000002</c:v>
                      </c:pt>
                      <c:pt idx="488">
                        <c:v>571.56500000000005</c:v>
                      </c:pt>
                      <c:pt idx="489">
                        <c:v>571.90599999999995</c:v>
                      </c:pt>
                      <c:pt idx="490">
                        <c:v>572.24599999999998</c:v>
                      </c:pt>
                      <c:pt idx="491">
                        <c:v>572.58699999999999</c:v>
                      </c:pt>
                      <c:pt idx="492">
                        <c:v>572.928</c:v>
                      </c:pt>
                      <c:pt idx="493">
                        <c:v>573.26800000000003</c:v>
                      </c:pt>
                      <c:pt idx="494">
                        <c:v>573.60799999999995</c:v>
                      </c:pt>
                      <c:pt idx="495">
                        <c:v>573.94899999999996</c:v>
                      </c:pt>
                      <c:pt idx="496">
                        <c:v>574.28899999999999</c:v>
                      </c:pt>
                      <c:pt idx="497">
                        <c:v>574.62900000000002</c:v>
                      </c:pt>
                      <c:pt idx="498">
                        <c:v>574.97</c:v>
                      </c:pt>
                      <c:pt idx="499">
                        <c:v>575.30999999999995</c:v>
                      </c:pt>
                      <c:pt idx="500">
                        <c:v>575.65</c:v>
                      </c:pt>
                      <c:pt idx="501">
                        <c:v>575.99</c:v>
                      </c:pt>
                      <c:pt idx="502">
                        <c:v>576.33000000000004</c:v>
                      </c:pt>
                      <c:pt idx="503">
                        <c:v>576.66999999999996</c:v>
                      </c:pt>
                      <c:pt idx="504">
                        <c:v>577.01</c:v>
                      </c:pt>
                      <c:pt idx="505">
                        <c:v>577.35</c:v>
                      </c:pt>
                      <c:pt idx="506">
                        <c:v>577.69000000000005</c:v>
                      </c:pt>
                      <c:pt idx="507">
                        <c:v>578.03</c:v>
                      </c:pt>
                      <c:pt idx="508">
                        <c:v>578.36900000000003</c:v>
                      </c:pt>
                      <c:pt idx="509">
                        <c:v>578.70899999999995</c:v>
                      </c:pt>
                      <c:pt idx="510">
                        <c:v>579.04899999999998</c:v>
                      </c:pt>
                      <c:pt idx="511">
                        <c:v>579.38800000000003</c:v>
                      </c:pt>
                      <c:pt idx="512">
                        <c:v>579.72799999999995</c:v>
                      </c:pt>
                      <c:pt idx="513">
                        <c:v>580.06700000000001</c:v>
                      </c:pt>
                      <c:pt idx="514">
                        <c:v>580.40700000000004</c:v>
                      </c:pt>
                      <c:pt idx="515">
                        <c:v>580.74599999999998</c:v>
                      </c:pt>
                      <c:pt idx="516">
                        <c:v>581.08600000000001</c:v>
                      </c:pt>
                      <c:pt idx="517">
                        <c:v>581.42499999999995</c:v>
                      </c:pt>
                      <c:pt idx="518">
                        <c:v>581.76400000000001</c:v>
                      </c:pt>
                      <c:pt idx="519">
                        <c:v>582.10400000000004</c:v>
                      </c:pt>
                      <c:pt idx="520">
                        <c:v>582.44299999999998</c:v>
                      </c:pt>
                      <c:pt idx="521">
                        <c:v>582.78200000000004</c:v>
                      </c:pt>
                      <c:pt idx="522">
                        <c:v>583.12099999999998</c:v>
                      </c:pt>
                      <c:pt idx="523">
                        <c:v>583.46</c:v>
                      </c:pt>
                      <c:pt idx="524">
                        <c:v>583.79899999999998</c:v>
                      </c:pt>
                      <c:pt idx="525">
                        <c:v>584.13800000000003</c:v>
                      </c:pt>
                      <c:pt idx="526">
                        <c:v>584.47699999999998</c:v>
                      </c:pt>
                      <c:pt idx="527">
                        <c:v>584.81600000000003</c:v>
                      </c:pt>
                      <c:pt idx="528">
                        <c:v>585.15499999999997</c:v>
                      </c:pt>
                      <c:pt idx="529">
                        <c:v>585.49300000000005</c:v>
                      </c:pt>
                      <c:pt idx="530">
                        <c:v>585.83199999999999</c:v>
                      </c:pt>
                      <c:pt idx="531">
                        <c:v>586.17100000000005</c:v>
                      </c:pt>
                      <c:pt idx="532">
                        <c:v>586.50900000000001</c:v>
                      </c:pt>
                      <c:pt idx="533">
                        <c:v>586.84799999999996</c:v>
                      </c:pt>
                      <c:pt idx="534">
                        <c:v>587.18600000000004</c:v>
                      </c:pt>
                      <c:pt idx="535">
                        <c:v>587.52499999999998</c:v>
                      </c:pt>
                      <c:pt idx="536">
                        <c:v>587.86300000000006</c:v>
                      </c:pt>
                      <c:pt idx="537">
                        <c:v>588.202</c:v>
                      </c:pt>
                      <c:pt idx="538">
                        <c:v>588.54</c:v>
                      </c:pt>
                      <c:pt idx="539">
                        <c:v>588.87800000000004</c:v>
                      </c:pt>
                      <c:pt idx="540">
                        <c:v>589.21699999999998</c:v>
                      </c:pt>
                      <c:pt idx="541">
                        <c:v>589.55499999999995</c:v>
                      </c:pt>
                      <c:pt idx="542">
                        <c:v>589.89300000000003</c:v>
                      </c:pt>
                      <c:pt idx="543">
                        <c:v>590.23099999999999</c:v>
                      </c:pt>
                      <c:pt idx="544">
                        <c:v>590.56899999999996</c:v>
                      </c:pt>
                      <c:pt idx="545">
                        <c:v>590.90700000000004</c:v>
                      </c:pt>
                      <c:pt idx="546">
                        <c:v>591.245</c:v>
                      </c:pt>
                      <c:pt idx="547">
                        <c:v>591.58299999999997</c:v>
                      </c:pt>
                      <c:pt idx="548">
                        <c:v>591.92100000000005</c:v>
                      </c:pt>
                      <c:pt idx="549">
                        <c:v>592.25900000000001</c:v>
                      </c:pt>
                      <c:pt idx="550">
                        <c:v>592.59699999999998</c:v>
                      </c:pt>
                      <c:pt idx="551">
                        <c:v>592.93399999999997</c:v>
                      </c:pt>
                      <c:pt idx="552">
                        <c:v>593.27200000000005</c:v>
                      </c:pt>
                      <c:pt idx="553">
                        <c:v>593.61</c:v>
                      </c:pt>
                      <c:pt idx="554">
                        <c:v>593.947</c:v>
                      </c:pt>
                      <c:pt idx="555">
                        <c:v>594.28499999999997</c:v>
                      </c:pt>
                      <c:pt idx="556">
                        <c:v>594.62199999999996</c:v>
                      </c:pt>
                      <c:pt idx="557">
                        <c:v>594.96</c:v>
                      </c:pt>
                      <c:pt idx="558">
                        <c:v>595.29700000000003</c:v>
                      </c:pt>
                      <c:pt idx="559">
                        <c:v>595.63499999999999</c:v>
                      </c:pt>
                      <c:pt idx="560">
                        <c:v>595.97199999999998</c:v>
                      </c:pt>
                      <c:pt idx="561">
                        <c:v>596.30899999999997</c:v>
                      </c:pt>
                      <c:pt idx="562">
                        <c:v>596.64599999999996</c:v>
                      </c:pt>
                      <c:pt idx="563">
                        <c:v>596.98299999999995</c:v>
                      </c:pt>
                      <c:pt idx="564">
                        <c:v>597.32100000000003</c:v>
                      </c:pt>
                      <c:pt idx="565">
                        <c:v>597.65800000000002</c:v>
                      </c:pt>
                      <c:pt idx="566">
                        <c:v>597.995</c:v>
                      </c:pt>
                      <c:pt idx="567">
                        <c:v>598.33199999999999</c:v>
                      </c:pt>
                      <c:pt idx="568">
                        <c:v>598.66899999999998</c:v>
                      </c:pt>
                      <c:pt idx="569">
                        <c:v>599.005</c:v>
                      </c:pt>
                      <c:pt idx="570">
                        <c:v>599.34199999999998</c:v>
                      </c:pt>
                      <c:pt idx="571">
                        <c:v>599.67899999999997</c:v>
                      </c:pt>
                      <c:pt idx="572">
                        <c:v>600.01599999999996</c:v>
                      </c:pt>
                      <c:pt idx="573">
                        <c:v>600.35199999999998</c:v>
                      </c:pt>
                      <c:pt idx="574">
                        <c:v>600.68899999999996</c:v>
                      </c:pt>
                      <c:pt idx="575">
                        <c:v>601.02599999999995</c:v>
                      </c:pt>
                      <c:pt idx="576">
                        <c:v>601.36199999999997</c:v>
                      </c:pt>
                      <c:pt idx="577">
                        <c:v>601.69899999999996</c:v>
                      </c:pt>
                      <c:pt idx="578">
                        <c:v>602.03499999999997</c:v>
                      </c:pt>
                      <c:pt idx="579">
                        <c:v>602.37199999999996</c:v>
                      </c:pt>
                      <c:pt idx="580">
                        <c:v>602.70799999999997</c:v>
                      </c:pt>
                      <c:pt idx="581">
                        <c:v>603.04399999999998</c:v>
                      </c:pt>
                      <c:pt idx="582">
                        <c:v>603.38</c:v>
                      </c:pt>
                      <c:pt idx="583">
                        <c:v>603.71699999999998</c:v>
                      </c:pt>
                      <c:pt idx="584">
                        <c:v>604.053</c:v>
                      </c:pt>
                      <c:pt idx="585">
                        <c:v>604.38900000000001</c:v>
                      </c:pt>
                      <c:pt idx="586">
                        <c:v>604.72500000000002</c:v>
                      </c:pt>
                      <c:pt idx="587">
                        <c:v>605.06100000000004</c:v>
                      </c:pt>
                      <c:pt idx="588">
                        <c:v>605.39700000000005</c:v>
                      </c:pt>
                      <c:pt idx="589">
                        <c:v>605.73299999999995</c:v>
                      </c:pt>
                      <c:pt idx="590">
                        <c:v>606.06899999999996</c:v>
                      </c:pt>
                      <c:pt idx="591">
                        <c:v>606.40499999999997</c:v>
                      </c:pt>
                      <c:pt idx="592">
                        <c:v>606.74</c:v>
                      </c:pt>
                      <c:pt idx="593">
                        <c:v>607.07600000000002</c:v>
                      </c:pt>
                      <c:pt idx="594">
                        <c:v>607.41200000000003</c:v>
                      </c:pt>
                      <c:pt idx="595">
                        <c:v>607.74699999999996</c:v>
                      </c:pt>
                      <c:pt idx="596">
                        <c:v>608.08299999999997</c:v>
                      </c:pt>
                      <c:pt idx="597">
                        <c:v>608.41800000000001</c:v>
                      </c:pt>
                      <c:pt idx="598">
                        <c:v>608.75400000000002</c:v>
                      </c:pt>
                      <c:pt idx="599">
                        <c:v>609.08900000000006</c:v>
                      </c:pt>
                      <c:pt idx="600">
                        <c:v>609.42499999999995</c:v>
                      </c:pt>
                      <c:pt idx="601">
                        <c:v>609.76</c:v>
                      </c:pt>
                      <c:pt idx="602">
                        <c:v>610.09500000000003</c:v>
                      </c:pt>
                      <c:pt idx="603">
                        <c:v>610.43100000000004</c:v>
                      </c:pt>
                      <c:pt idx="604">
                        <c:v>610.76599999999996</c:v>
                      </c:pt>
                      <c:pt idx="605">
                        <c:v>611.101</c:v>
                      </c:pt>
                      <c:pt idx="606">
                        <c:v>611.43600000000004</c:v>
                      </c:pt>
                      <c:pt idx="607">
                        <c:v>611.77099999999996</c:v>
                      </c:pt>
                      <c:pt idx="608">
                        <c:v>612.10599999999999</c:v>
                      </c:pt>
                      <c:pt idx="609">
                        <c:v>612.44100000000003</c:v>
                      </c:pt>
                      <c:pt idx="610">
                        <c:v>612.77599999999995</c:v>
                      </c:pt>
                      <c:pt idx="611">
                        <c:v>613.11099999999999</c:v>
                      </c:pt>
                      <c:pt idx="612">
                        <c:v>613.44600000000003</c:v>
                      </c:pt>
                      <c:pt idx="613">
                        <c:v>613.78099999999995</c:v>
                      </c:pt>
                      <c:pt idx="614">
                        <c:v>614.11500000000001</c:v>
                      </c:pt>
                      <c:pt idx="615">
                        <c:v>614.45000000000005</c:v>
                      </c:pt>
                      <c:pt idx="616">
                        <c:v>614.78499999999997</c:v>
                      </c:pt>
                      <c:pt idx="617">
                        <c:v>615.11900000000003</c:v>
                      </c:pt>
                      <c:pt idx="618">
                        <c:v>615.45399999999995</c:v>
                      </c:pt>
                      <c:pt idx="619">
                        <c:v>615.78800000000001</c:v>
                      </c:pt>
                      <c:pt idx="620">
                        <c:v>616.12199999999996</c:v>
                      </c:pt>
                      <c:pt idx="621">
                        <c:v>616.45699999999999</c:v>
                      </c:pt>
                      <c:pt idx="622">
                        <c:v>616.79100000000005</c:v>
                      </c:pt>
                      <c:pt idx="623">
                        <c:v>617.125</c:v>
                      </c:pt>
                      <c:pt idx="624">
                        <c:v>617.46</c:v>
                      </c:pt>
                      <c:pt idx="625">
                        <c:v>617.79399999999998</c:v>
                      </c:pt>
                      <c:pt idx="626">
                        <c:v>618.12800000000004</c:v>
                      </c:pt>
                      <c:pt idx="627">
                        <c:v>618.46199999999999</c:v>
                      </c:pt>
                      <c:pt idx="628">
                        <c:v>618.79600000000005</c:v>
                      </c:pt>
                      <c:pt idx="629">
                        <c:v>619.13</c:v>
                      </c:pt>
                      <c:pt idx="630">
                        <c:v>619.46400000000006</c:v>
                      </c:pt>
                      <c:pt idx="631">
                        <c:v>619.798</c:v>
                      </c:pt>
                      <c:pt idx="632">
                        <c:v>620.13199999999995</c:v>
                      </c:pt>
                      <c:pt idx="633">
                        <c:v>620.46600000000001</c:v>
                      </c:pt>
                      <c:pt idx="634">
                        <c:v>620.79899999999998</c:v>
                      </c:pt>
                      <c:pt idx="635">
                        <c:v>621.13300000000004</c:v>
                      </c:pt>
                      <c:pt idx="636">
                        <c:v>621.46699999999998</c:v>
                      </c:pt>
                      <c:pt idx="637">
                        <c:v>621.79999999999995</c:v>
                      </c:pt>
                      <c:pt idx="638">
                        <c:v>622.13400000000001</c:v>
                      </c:pt>
                      <c:pt idx="639">
                        <c:v>622.46699999999998</c:v>
                      </c:pt>
                      <c:pt idx="640">
                        <c:v>622.80100000000004</c:v>
                      </c:pt>
                      <c:pt idx="641">
                        <c:v>623.13400000000001</c:v>
                      </c:pt>
                      <c:pt idx="642">
                        <c:v>623.46799999999996</c:v>
                      </c:pt>
                      <c:pt idx="643">
                        <c:v>623.80100000000004</c:v>
                      </c:pt>
                      <c:pt idx="644">
                        <c:v>624.13400000000001</c:v>
                      </c:pt>
                      <c:pt idx="645">
                        <c:v>624.46699999999998</c:v>
                      </c:pt>
                      <c:pt idx="646">
                        <c:v>624.80100000000004</c:v>
                      </c:pt>
                      <c:pt idx="647">
                        <c:v>625.13400000000001</c:v>
                      </c:pt>
                      <c:pt idx="648">
                        <c:v>625.46699999999998</c:v>
                      </c:pt>
                      <c:pt idx="649">
                        <c:v>625.79999999999995</c:v>
                      </c:pt>
                      <c:pt idx="650">
                        <c:v>626.13300000000004</c:v>
                      </c:pt>
                      <c:pt idx="651">
                        <c:v>626.46600000000001</c:v>
                      </c:pt>
                      <c:pt idx="652">
                        <c:v>626.798</c:v>
                      </c:pt>
                      <c:pt idx="653">
                        <c:v>627.13099999999997</c:v>
                      </c:pt>
                      <c:pt idx="654">
                        <c:v>627.46400000000006</c:v>
                      </c:pt>
                      <c:pt idx="655">
                        <c:v>627.79700000000003</c:v>
                      </c:pt>
                      <c:pt idx="656">
                        <c:v>628.12900000000002</c:v>
                      </c:pt>
                      <c:pt idx="657">
                        <c:v>628.46199999999999</c:v>
                      </c:pt>
                      <c:pt idx="658">
                        <c:v>628.79499999999996</c:v>
                      </c:pt>
                      <c:pt idx="659">
                        <c:v>629.12699999999995</c:v>
                      </c:pt>
                      <c:pt idx="660">
                        <c:v>629.46</c:v>
                      </c:pt>
                      <c:pt idx="661">
                        <c:v>629.79200000000003</c:v>
                      </c:pt>
                      <c:pt idx="662">
                        <c:v>630.12400000000002</c:v>
                      </c:pt>
                      <c:pt idx="663">
                        <c:v>630.45699999999999</c:v>
                      </c:pt>
                      <c:pt idx="664">
                        <c:v>630.78899999999999</c:v>
                      </c:pt>
                      <c:pt idx="665">
                        <c:v>631.12099999999998</c:v>
                      </c:pt>
                      <c:pt idx="666">
                        <c:v>631.45399999999995</c:v>
                      </c:pt>
                      <c:pt idx="667">
                        <c:v>631.78599999999994</c:v>
                      </c:pt>
                      <c:pt idx="668">
                        <c:v>632.11800000000005</c:v>
                      </c:pt>
                      <c:pt idx="669">
                        <c:v>632.45000000000005</c:v>
                      </c:pt>
                      <c:pt idx="670">
                        <c:v>632.78200000000004</c:v>
                      </c:pt>
                      <c:pt idx="671">
                        <c:v>633.11400000000003</c:v>
                      </c:pt>
                      <c:pt idx="672">
                        <c:v>633.44600000000003</c:v>
                      </c:pt>
                      <c:pt idx="673">
                        <c:v>633.77700000000004</c:v>
                      </c:pt>
                      <c:pt idx="674">
                        <c:v>634.10900000000004</c:v>
                      </c:pt>
                      <c:pt idx="675">
                        <c:v>634.44100000000003</c:v>
                      </c:pt>
                      <c:pt idx="676">
                        <c:v>634.77300000000002</c:v>
                      </c:pt>
                      <c:pt idx="677">
                        <c:v>635.10400000000004</c:v>
                      </c:pt>
                      <c:pt idx="678">
                        <c:v>635.43600000000004</c:v>
                      </c:pt>
                      <c:pt idx="679">
                        <c:v>635.76700000000005</c:v>
                      </c:pt>
                      <c:pt idx="680">
                        <c:v>636.09900000000005</c:v>
                      </c:pt>
                      <c:pt idx="681">
                        <c:v>636.42999999999995</c:v>
                      </c:pt>
                      <c:pt idx="682">
                        <c:v>636.76199999999994</c:v>
                      </c:pt>
                      <c:pt idx="683">
                        <c:v>637.09299999999996</c:v>
                      </c:pt>
                      <c:pt idx="684">
                        <c:v>637.42399999999998</c:v>
                      </c:pt>
                      <c:pt idx="685">
                        <c:v>637.75599999999997</c:v>
                      </c:pt>
                      <c:pt idx="686">
                        <c:v>638.08699999999999</c:v>
                      </c:pt>
                      <c:pt idx="687">
                        <c:v>638.41800000000001</c:v>
                      </c:pt>
                      <c:pt idx="688">
                        <c:v>638.74900000000002</c:v>
                      </c:pt>
                      <c:pt idx="689">
                        <c:v>639.08000000000004</c:v>
                      </c:pt>
                      <c:pt idx="690">
                        <c:v>639.41099999999994</c:v>
                      </c:pt>
                      <c:pt idx="691">
                        <c:v>639.74199999999996</c:v>
                      </c:pt>
                      <c:pt idx="692">
                        <c:v>640.07299999999998</c:v>
                      </c:pt>
                      <c:pt idx="693">
                        <c:v>640.404</c:v>
                      </c:pt>
                      <c:pt idx="694">
                        <c:v>640.73500000000001</c:v>
                      </c:pt>
                      <c:pt idx="695">
                        <c:v>641.06500000000005</c:v>
                      </c:pt>
                      <c:pt idx="696">
                        <c:v>641.39599999999996</c:v>
                      </c:pt>
                      <c:pt idx="697">
                        <c:v>641.72699999999998</c:v>
                      </c:pt>
                      <c:pt idx="698">
                        <c:v>642.05700000000002</c:v>
                      </c:pt>
                      <c:pt idx="699">
                        <c:v>642.38800000000003</c:v>
                      </c:pt>
                      <c:pt idx="700">
                        <c:v>642.71900000000005</c:v>
                      </c:pt>
                      <c:pt idx="701">
                        <c:v>643.04899999999998</c:v>
                      </c:pt>
                      <c:pt idx="702">
                        <c:v>643.37900000000002</c:v>
                      </c:pt>
                      <c:pt idx="703">
                        <c:v>643.71</c:v>
                      </c:pt>
                      <c:pt idx="704">
                        <c:v>644.04</c:v>
                      </c:pt>
                      <c:pt idx="705">
                        <c:v>644.37</c:v>
                      </c:pt>
                      <c:pt idx="706">
                        <c:v>644.70100000000002</c:v>
                      </c:pt>
                      <c:pt idx="707">
                        <c:v>645.03099999999995</c:v>
                      </c:pt>
                      <c:pt idx="708">
                        <c:v>645.36099999999999</c:v>
                      </c:pt>
                      <c:pt idx="709">
                        <c:v>645.69100000000003</c:v>
                      </c:pt>
                      <c:pt idx="710">
                        <c:v>646.02099999999996</c:v>
                      </c:pt>
                      <c:pt idx="711">
                        <c:v>646.351</c:v>
                      </c:pt>
                      <c:pt idx="712">
                        <c:v>646.68100000000004</c:v>
                      </c:pt>
                      <c:pt idx="713">
                        <c:v>647.01099999999997</c:v>
                      </c:pt>
                      <c:pt idx="714">
                        <c:v>647.34</c:v>
                      </c:pt>
                      <c:pt idx="715">
                        <c:v>647.66999999999996</c:v>
                      </c:pt>
                      <c:pt idx="716">
                        <c:v>648</c:v>
                      </c:pt>
                      <c:pt idx="717">
                        <c:v>648.33000000000004</c:v>
                      </c:pt>
                      <c:pt idx="718">
                        <c:v>648.65899999999999</c:v>
                      </c:pt>
                      <c:pt idx="719">
                        <c:v>648.98900000000003</c:v>
                      </c:pt>
                      <c:pt idx="720">
                        <c:v>649.31799999999998</c:v>
                      </c:pt>
                      <c:pt idx="721">
                        <c:v>649.64800000000002</c:v>
                      </c:pt>
                      <c:pt idx="722">
                        <c:v>649.97699999999998</c:v>
                      </c:pt>
                      <c:pt idx="723">
                        <c:v>650.30700000000002</c:v>
                      </c:pt>
                      <c:pt idx="724">
                        <c:v>650.63599999999997</c:v>
                      </c:pt>
                      <c:pt idx="725">
                        <c:v>650.96500000000003</c:v>
                      </c:pt>
                      <c:pt idx="726">
                        <c:v>651.29399999999998</c:v>
                      </c:pt>
                      <c:pt idx="727">
                        <c:v>651.62300000000005</c:v>
                      </c:pt>
                      <c:pt idx="728">
                        <c:v>651.95299999999997</c:v>
                      </c:pt>
                      <c:pt idx="729">
                        <c:v>652.28200000000004</c:v>
                      </c:pt>
                      <c:pt idx="730">
                        <c:v>652.61099999999999</c:v>
                      </c:pt>
                      <c:pt idx="731">
                        <c:v>652.94000000000005</c:v>
                      </c:pt>
                      <c:pt idx="732">
                        <c:v>653.26900000000001</c:v>
                      </c:pt>
                      <c:pt idx="733">
                        <c:v>653.59699999999998</c:v>
                      </c:pt>
                      <c:pt idx="734">
                        <c:v>653.92600000000004</c:v>
                      </c:pt>
                      <c:pt idx="735">
                        <c:v>654.255</c:v>
                      </c:pt>
                      <c:pt idx="736">
                        <c:v>654.58399999999995</c:v>
                      </c:pt>
                      <c:pt idx="737">
                        <c:v>654.91200000000003</c:v>
                      </c:pt>
                      <c:pt idx="738">
                        <c:v>655.24099999999999</c:v>
                      </c:pt>
                      <c:pt idx="739">
                        <c:v>655.57</c:v>
                      </c:pt>
                      <c:pt idx="740">
                        <c:v>655.89800000000002</c:v>
                      </c:pt>
                      <c:pt idx="741">
                        <c:v>656.22699999999998</c:v>
                      </c:pt>
                      <c:pt idx="742">
                        <c:v>656.55499999999995</c:v>
                      </c:pt>
                      <c:pt idx="743">
                        <c:v>656.88300000000004</c:v>
                      </c:pt>
                      <c:pt idx="744">
                        <c:v>657.21199999999999</c:v>
                      </c:pt>
                      <c:pt idx="745">
                        <c:v>657.54</c:v>
                      </c:pt>
                      <c:pt idx="746">
                        <c:v>657.86800000000005</c:v>
                      </c:pt>
                      <c:pt idx="747">
                        <c:v>658.19600000000003</c:v>
                      </c:pt>
                      <c:pt idx="748">
                        <c:v>658.524</c:v>
                      </c:pt>
                      <c:pt idx="749">
                        <c:v>658.85299999999995</c:v>
                      </c:pt>
                      <c:pt idx="750">
                        <c:v>659.18100000000004</c:v>
                      </c:pt>
                      <c:pt idx="751">
                        <c:v>659.50900000000001</c:v>
                      </c:pt>
                      <c:pt idx="752">
                        <c:v>659.83600000000001</c:v>
                      </c:pt>
                      <c:pt idx="753">
                        <c:v>660.16399999999999</c:v>
                      </c:pt>
                      <c:pt idx="754">
                        <c:v>660.49199999999996</c:v>
                      </c:pt>
                      <c:pt idx="755">
                        <c:v>660.82</c:v>
                      </c:pt>
                      <c:pt idx="756">
                        <c:v>661.14800000000002</c:v>
                      </c:pt>
                      <c:pt idx="757">
                        <c:v>661.47500000000002</c:v>
                      </c:pt>
                      <c:pt idx="758">
                        <c:v>661.803</c:v>
                      </c:pt>
                      <c:pt idx="759">
                        <c:v>662.13</c:v>
                      </c:pt>
                      <c:pt idx="760">
                        <c:v>662.45799999999997</c:v>
                      </c:pt>
                      <c:pt idx="761">
                        <c:v>662.78499999999997</c:v>
                      </c:pt>
                      <c:pt idx="762">
                        <c:v>663.11300000000006</c:v>
                      </c:pt>
                      <c:pt idx="763">
                        <c:v>663.44</c:v>
                      </c:pt>
                      <c:pt idx="764">
                        <c:v>663.76800000000003</c:v>
                      </c:pt>
                      <c:pt idx="765">
                        <c:v>664.09500000000003</c:v>
                      </c:pt>
                      <c:pt idx="766">
                        <c:v>664.42200000000003</c:v>
                      </c:pt>
                      <c:pt idx="767">
                        <c:v>664.74900000000002</c:v>
                      </c:pt>
                      <c:pt idx="768">
                        <c:v>665.07600000000002</c:v>
                      </c:pt>
                      <c:pt idx="769">
                        <c:v>665.40300000000002</c:v>
                      </c:pt>
                      <c:pt idx="770">
                        <c:v>665.73</c:v>
                      </c:pt>
                      <c:pt idx="771">
                        <c:v>666.05700000000002</c:v>
                      </c:pt>
                      <c:pt idx="772">
                        <c:v>666.38400000000001</c:v>
                      </c:pt>
                      <c:pt idx="773">
                        <c:v>666.71100000000001</c:v>
                      </c:pt>
                      <c:pt idx="774">
                        <c:v>667.03800000000001</c:v>
                      </c:pt>
                      <c:pt idx="775">
                        <c:v>667.36500000000001</c:v>
                      </c:pt>
                      <c:pt idx="776">
                        <c:v>667.69100000000003</c:v>
                      </c:pt>
                      <c:pt idx="777">
                        <c:v>668.01800000000003</c:v>
                      </c:pt>
                      <c:pt idx="778">
                        <c:v>668.34500000000003</c:v>
                      </c:pt>
                      <c:pt idx="779">
                        <c:v>668.67100000000005</c:v>
                      </c:pt>
                      <c:pt idx="780">
                        <c:v>668.99800000000005</c:v>
                      </c:pt>
                      <c:pt idx="781">
                        <c:v>669.32399999999996</c:v>
                      </c:pt>
                      <c:pt idx="782">
                        <c:v>669.65</c:v>
                      </c:pt>
                      <c:pt idx="783">
                        <c:v>669.97699999999998</c:v>
                      </c:pt>
                      <c:pt idx="784">
                        <c:v>670.303</c:v>
                      </c:pt>
                      <c:pt idx="785">
                        <c:v>670.62900000000002</c:v>
                      </c:pt>
                      <c:pt idx="786">
                        <c:v>670.95600000000002</c:v>
                      </c:pt>
                      <c:pt idx="787">
                        <c:v>671.28200000000004</c:v>
                      </c:pt>
                      <c:pt idx="788">
                        <c:v>671.60799999999995</c:v>
                      </c:pt>
                      <c:pt idx="789">
                        <c:v>671.93399999999997</c:v>
                      </c:pt>
                      <c:pt idx="790">
                        <c:v>672.26</c:v>
                      </c:pt>
                      <c:pt idx="791">
                        <c:v>672.58600000000001</c:v>
                      </c:pt>
                      <c:pt idx="792">
                        <c:v>672.91200000000003</c:v>
                      </c:pt>
                      <c:pt idx="793">
                        <c:v>673.23800000000006</c:v>
                      </c:pt>
                      <c:pt idx="794">
                        <c:v>673.56299999999999</c:v>
                      </c:pt>
                      <c:pt idx="795">
                        <c:v>673.88900000000001</c:v>
                      </c:pt>
                      <c:pt idx="796">
                        <c:v>674.21500000000003</c:v>
                      </c:pt>
                      <c:pt idx="797">
                        <c:v>674.54</c:v>
                      </c:pt>
                      <c:pt idx="798">
                        <c:v>674.86599999999999</c:v>
                      </c:pt>
                      <c:pt idx="799">
                        <c:v>675.19200000000001</c:v>
                      </c:pt>
                      <c:pt idx="800">
                        <c:v>675.51700000000005</c:v>
                      </c:pt>
                      <c:pt idx="801">
                        <c:v>675.84299999999996</c:v>
                      </c:pt>
                      <c:pt idx="802">
                        <c:v>676.16800000000001</c:v>
                      </c:pt>
                      <c:pt idx="803">
                        <c:v>676.49300000000005</c:v>
                      </c:pt>
                      <c:pt idx="804">
                        <c:v>676.81899999999996</c:v>
                      </c:pt>
                      <c:pt idx="805">
                        <c:v>677.14400000000001</c:v>
                      </c:pt>
                      <c:pt idx="806">
                        <c:v>677.46900000000005</c:v>
                      </c:pt>
                      <c:pt idx="807">
                        <c:v>677.79399999999998</c:v>
                      </c:pt>
                      <c:pt idx="808">
                        <c:v>678.11900000000003</c:v>
                      </c:pt>
                      <c:pt idx="809">
                        <c:v>678.44399999999996</c:v>
                      </c:pt>
                      <c:pt idx="810">
                        <c:v>678.76900000000001</c:v>
                      </c:pt>
                      <c:pt idx="811">
                        <c:v>679.09400000000005</c:v>
                      </c:pt>
                      <c:pt idx="812">
                        <c:v>679.41899999999998</c:v>
                      </c:pt>
                      <c:pt idx="813">
                        <c:v>679.74400000000003</c:v>
                      </c:pt>
                      <c:pt idx="814">
                        <c:v>680.06899999999996</c:v>
                      </c:pt>
                      <c:pt idx="815">
                        <c:v>680.39300000000003</c:v>
                      </c:pt>
                      <c:pt idx="816">
                        <c:v>680.71799999999996</c:v>
                      </c:pt>
                      <c:pt idx="817">
                        <c:v>681.04300000000001</c:v>
                      </c:pt>
                      <c:pt idx="818">
                        <c:v>681.36699999999996</c:v>
                      </c:pt>
                      <c:pt idx="819">
                        <c:v>681.69200000000001</c:v>
                      </c:pt>
                      <c:pt idx="820">
                        <c:v>682.01599999999996</c:v>
                      </c:pt>
                      <c:pt idx="821">
                        <c:v>682.34100000000001</c:v>
                      </c:pt>
                      <c:pt idx="822">
                        <c:v>682.66499999999996</c:v>
                      </c:pt>
                      <c:pt idx="823">
                        <c:v>682.98900000000003</c:v>
                      </c:pt>
                      <c:pt idx="824">
                        <c:v>683.31399999999996</c:v>
                      </c:pt>
                      <c:pt idx="825">
                        <c:v>683.63800000000003</c:v>
                      </c:pt>
                      <c:pt idx="826">
                        <c:v>683.96199999999999</c:v>
                      </c:pt>
                      <c:pt idx="827">
                        <c:v>684.28599999999994</c:v>
                      </c:pt>
                      <c:pt idx="828">
                        <c:v>684.61</c:v>
                      </c:pt>
                      <c:pt idx="829">
                        <c:v>684.93399999999997</c:v>
                      </c:pt>
                      <c:pt idx="830">
                        <c:v>685.25800000000004</c:v>
                      </c:pt>
                      <c:pt idx="831">
                        <c:v>685.58199999999999</c:v>
                      </c:pt>
                      <c:pt idx="832">
                        <c:v>685.90599999999995</c:v>
                      </c:pt>
                      <c:pt idx="833">
                        <c:v>686.23</c:v>
                      </c:pt>
                      <c:pt idx="834">
                        <c:v>686.553</c:v>
                      </c:pt>
                      <c:pt idx="835">
                        <c:v>686.87699999999995</c:v>
                      </c:pt>
                      <c:pt idx="836">
                        <c:v>687.20100000000002</c:v>
                      </c:pt>
                      <c:pt idx="837">
                        <c:v>687.524</c:v>
                      </c:pt>
                      <c:pt idx="838">
                        <c:v>687.84799999999996</c:v>
                      </c:pt>
                      <c:pt idx="839">
                        <c:v>688.17100000000005</c:v>
                      </c:pt>
                      <c:pt idx="840">
                        <c:v>688.495</c:v>
                      </c:pt>
                      <c:pt idx="841">
                        <c:v>688.81799999999998</c:v>
                      </c:pt>
                      <c:pt idx="842">
                        <c:v>689.14099999999996</c:v>
                      </c:pt>
                      <c:pt idx="843">
                        <c:v>689.46500000000003</c:v>
                      </c:pt>
                      <c:pt idx="844">
                        <c:v>689.78800000000001</c:v>
                      </c:pt>
                      <c:pt idx="845">
                        <c:v>690.11099999999999</c:v>
                      </c:pt>
                      <c:pt idx="846">
                        <c:v>690.43399999999997</c:v>
                      </c:pt>
                      <c:pt idx="847">
                        <c:v>690.75699999999995</c:v>
                      </c:pt>
                      <c:pt idx="848">
                        <c:v>691.08</c:v>
                      </c:pt>
                      <c:pt idx="849">
                        <c:v>691.40300000000002</c:v>
                      </c:pt>
                      <c:pt idx="850">
                        <c:v>691.726</c:v>
                      </c:pt>
                      <c:pt idx="851">
                        <c:v>692.04899999999998</c:v>
                      </c:pt>
                      <c:pt idx="852">
                        <c:v>692.37199999999996</c:v>
                      </c:pt>
                      <c:pt idx="853">
                        <c:v>692.69500000000005</c:v>
                      </c:pt>
                      <c:pt idx="854">
                        <c:v>693.01800000000003</c:v>
                      </c:pt>
                      <c:pt idx="855">
                        <c:v>693.34</c:v>
                      </c:pt>
                      <c:pt idx="856">
                        <c:v>693.66300000000001</c:v>
                      </c:pt>
                      <c:pt idx="857">
                        <c:v>693.98500000000001</c:v>
                      </c:pt>
                      <c:pt idx="858">
                        <c:v>694.30799999999999</c:v>
                      </c:pt>
                      <c:pt idx="859">
                        <c:v>694.63</c:v>
                      </c:pt>
                      <c:pt idx="860">
                        <c:v>694.95299999999997</c:v>
                      </c:pt>
                      <c:pt idx="861">
                        <c:v>695.27499999999998</c:v>
                      </c:pt>
                      <c:pt idx="862">
                        <c:v>695.59699999999998</c:v>
                      </c:pt>
                      <c:pt idx="863">
                        <c:v>695.92</c:v>
                      </c:pt>
                      <c:pt idx="864">
                        <c:v>696.24199999999996</c:v>
                      </c:pt>
                      <c:pt idx="865">
                        <c:v>696.56399999999996</c:v>
                      </c:pt>
                      <c:pt idx="866">
                        <c:v>696.88599999999997</c:v>
                      </c:pt>
                      <c:pt idx="867">
                        <c:v>697.20799999999997</c:v>
                      </c:pt>
                      <c:pt idx="868">
                        <c:v>697.53</c:v>
                      </c:pt>
                      <c:pt idx="869">
                        <c:v>697.85199999999998</c:v>
                      </c:pt>
                      <c:pt idx="870">
                        <c:v>698.17399999999998</c:v>
                      </c:pt>
                      <c:pt idx="871">
                        <c:v>698.49599999999998</c:v>
                      </c:pt>
                      <c:pt idx="872">
                        <c:v>698.81799999999998</c:v>
                      </c:pt>
                      <c:pt idx="873">
                        <c:v>699.13900000000001</c:v>
                      </c:pt>
                      <c:pt idx="874">
                        <c:v>699.46100000000001</c:v>
                      </c:pt>
                      <c:pt idx="875">
                        <c:v>699.78300000000002</c:v>
                      </c:pt>
                      <c:pt idx="876">
                        <c:v>700.10400000000004</c:v>
                      </c:pt>
                      <c:pt idx="877">
                        <c:v>700.42600000000004</c:v>
                      </c:pt>
                      <c:pt idx="878">
                        <c:v>700.74699999999996</c:v>
                      </c:pt>
                      <c:pt idx="879">
                        <c:v>701.06899999999996</c:v>
                      </c:pt>
                      <c:pt idx="880">
                        <c:v>701.39</c:v>
                      </c:pt>
                      <c:pt idx="881">
                        <c:v>701.71100000000001</c:v>
                      </c:pt>
                      <c:pt idx="882">
                        <c:v>702.03300000000002</c:v>
                      </c:pt>
                      <c:pt idx="883">
                        <c:v>702.35400000000004</c:v>
                      </c:pt>
                      <c:pt idx="884">
                        <c:v>702.67499999999995</c:v>
                      </c:pt>
                      <c:pt idx="885">
                        <c:v>702.99599999999998</c:v>
                      </c:pt>
                      <c:pt idx="886">
                        <c:v>703.31700000000001</c:v>
                      </c:pt>
                      <c:pt idx="887">
                        <c:v>703.63800000000003</c:v>
                      </c:pt>
                      <c:pt idx="888">
                        <c:v>703.95899999999995</c:v>
                      </c:pt>
                      <c:pt idx="889">
                        <c:v>704.28</c:v>
                      </c:pt>
                      <c:pt idx="890">
                        <c:v>704.601</c:v>
                      </c:pt>
                      <c:pt idx="891">
                        <c:v>704.92200000000003</c:v>
                      </c:pt>
                      <c:pt idx="892">
                        <c:v>705.24300000000005</c:v>
                      </c:pt>
                      <c:pt idx="893">
                        <c:v>705.56299999999999</c:v>
                      </c:pt>
                      <c:pt idx="894">
                        <c:v>705.88400000000001</c:v>
                      </c:pt>
                      <c:pt idx="895">
                        <c:v>706.20399999999995</c:v>
                      </c:pt>
                      <c:pt idx="896">
                        <c:v>706.52499999999998</c:v>
                      </c:pt>
                      <c:pt idx="897">
                        <c:v>706.84500000000003</c:v>
                      </c:pt>
                      <c:pt idx="898">
                        <c:v>707.16600000000005</c:v>
                      </c:pt>
                      <c:pt idx="899">
                        <c:v>707.48599999999999</c:v>
                      </c:pt>
                      <c:pt idx="900">
                        <c:v>707.80700000000002</c:v>
                      </c:pt>
                      <c:pt idx="901">
                        <c:v>708.12699999999995</c:v>
                      </c:pt>
                      <c:pt idx="902">
                        <c:v>708.447</c:v>
                      </c:pt>
                      <c:pt idx="903">
                        <c:v>708.76700000000005</c:v>
                      </c:pt>
                      <c:pt idx="904">
                        <c:v>709.08699999999999</c:v>
                      </c:pt>
                      <c:pt idx="905">
                        <c:v>709.40700000000004</c:v>
                      </c:pt>
                      <c:pt idx="906">
                        <c:v>709.72699999999998</c:v>
                      </c:pt>
                      <c:pt idx="907">
                        <c:v>710.04700000000003</c:v>
                      </c:pt>
                      <c:pt idx="908">
                        <c:v>710.36699999999996</c:v>
                      </c:pt>
                      <c:pt idx="909">
                        <c:v>710.68700000000001</c:v>
                      </c:pt>
                      <c:pt idx="910">
                        <c:v>711.00699999999995</c:v>
                      </c:pt>
                      <c:pt idx="911">
                        <c:v>711.327</c:v>
                      </c:pt>
                      <c:pt idx="912">
                        <c:v>711.64599999999996</c:v>
                      </c:pt>
                      <c:pt idx="913">
                        <c:v>711.96600000000001</c:v>
                      </c:pt>
                      <c:pt idx="914">
                        <c:v>712.28599999999994</c:v>
                      </c:pt>
                      <c:pt idx="915">
                        <c:v>712.60500000000002</c:v>
                      </c:pt>
                      <c:pt idx="916">
                        <c:v>712.92499999999995</c:v>
                      </c:pt>
                      <c:pt idx="917">
                        <c:v>713.24400000000003</c:v>
                      </c:pt>
                      <c:pt idx="918">
                        <c:v>713.56399999999996</c:v>
                      </c:pt>
                      <c:pt idx="919">
                        <c:v>713.88300000000004</c:v>
                      </c:pt>
                      <c:pt idx="920">
                        <c:v>714.202</c:v>
                      </c:pt>
                      <c:pt idx="921">
                        <c:v>714.52099999999996</c:v>
                      </c:pt>
                      <c:pt idx="922">
                        <c:v>714.84100000000001</c:v>
                      </c:pt>
                      <c:pt idx="923">
                        <c:v>715.16</c:v>
                      </c:pt>
                      <c:pt idx="924">
                        <c:v>715.47900000000004</c:v>
                      </c:pt>
                      <c:pt idx="925">
                        <c:v>715.798</c:v>
                      </c:pt>
                      <c:pt idx="926">
                        <c:v>716.11699999999996</c:v>
                      </c:pt>
                      <c:pt idx="927">
                        <c:v>716.43600000000004</c:v>
                      </c:pt>
                      <c:pt idx="928">
                        <c:v>716.755</c:v>
                      </c:pt>
                      <c:pt idx="929">
                        <c:v>717.07299999999998</c:v>
                      </c:pt>
                      <c:pt idx="930">
                        <c:v>717.39200000000005</c:v>
                      </c:pt>
                      <c:pt idx="931">
                        <c:v>717.71100000000001</c:v>
                      </c:pt>
                      <c:pt idx="932">
                        <c:v>718.029</c:v>
                      </c:pt>
                      <c:pt idx="933">
                        <c:v>718.34799999999996</c:v>
                      </c:pt>
                      <c:pt idx="934">
                        <c:v>718.66700000000003</c:v>
                      </c:pt>
                      <c:pt idx="935">
                        <c:v>718.98500000000001</c:v>
                      </c:pt>
                      <c:pt idx="936">
                        <c:v>719.30399999999997</c:v>
                      </c:pt>
                      <c:pt idx="937">
                        <c:v>719.62199999999996</c:v>
                      </c:pt>
                      <c:pt idx="938">
                        <c:v>719.94</c:v>
                      </c:pt>
                      <c:pt idx="939">
                        <c:v>720.25900000000001</c:v>
                      </c:pt>
                      <c:pt idx="940">
                        <c:v>720.577</c:v>
                      </c:pt>
                      <c:pt idx="941">
                        <c:v>720.89499999999998</c:v>
                      </c:pt>
                      <c:pt idx="942">
                        <c:v>721.21299999999997</c:v>
                      </c:pt>
                      <c:pt idx="943">
                        <c:v>721.53099999999995</c:v>
                      </c:pt>
                      <c:pt idx="944">
                        <c:v>721.84900000000005</c:v>
                      </c:pt>
                      <c:pt idx="945">
                        <c:v>722.16700000000003</c:v>
                      </c:pt>
                      <c:pt idx="946">
                        <c:v>722.48500000000001</c:v>
                      </c:pt>
                      <c:pt idx="947">
                        <c:v>722.803</c:v>
                      </c:pt>
                      <c:pt idx="948">
                        <c:v>723.12099999999998</c:v>
                      </c:pt>
                      <c:pt idx="949">
                        <c:v>723.43799999999999</c:v>
                      </c:pt>
                      <c:pt idx="950">
                        <c:v>723.75599999999997</c:v>
                      </c:pt>
                      <c:pt idx="951">
                        <c:v>724.07399999999996</c:v>
                      </c:pt>
                      <c:pt idx="952">
                        <c:v>724.39099999999996</c:v>
                      </c:pt>
                      <c:pt idx="953">
                        <c:v>724.70899999999995</c:v>
                      </c:pt>
                      <c:pt idx="954">
                        <c:v>725.02599999999995</c:v>
                      </c:pt>
                      <c:pt idx="955">
                        <c:v>725.34400000000005</c:v>
                      </c:pt>
                      <c:pt idx="956">
                        <c:v>725.66099999999994</c:v>
                      </c:pt>
                      <c:pt idx="957">
                        <c:v>725.97900000000004</c:v>
                      </c:pt>
                      <c:pt idx="958">
                        <c:v>726.29600000000005</c:v>
                      </c:pt>
                      <c:pt idx="959">
                        <c:v>726.61300000000006</c:v>
                      </c:pt>
                      <c:pt idx="960">
                        <c:v>726.93</c:v>
                      </c:pt>
                      <c:pt idx="961">
                        <c:v>727.24699999999996</c:v>
                      </c:pt>
                      <c:pt idx="962">
                        <c:v>727.56399999999996</c:v>
                      </c:pt>
                      <c:pt idx="963">
                        <c:v>727.88099999999997</c:v>
                      </c:pt>
                      <c:pt idx="964">
                        <c:v>728.19799999999998</c:v>
                      </c:pt>
                      <c:pt idx="965">
                        <c:v>728.51499999999999</c:v>
                      </c:pt>
                      <c:pt idx="966">
                        <c:v>728.83199999999999</c:v>
                      </c:pt>
                      <c:pt idx="967">
                        <c:v>729.149</c:v>
                      </c:pt>
                      <c:pt idx="968">
                        <c:v>729.46600000000001</c:v>
                      </c:pt>
                      <c:pt idx="969">
                        <c:v>729.78200000000004</c:v>
                      </c:pt>
                      <c:pt idx="970">
                        <c:v>730.09900000000005</c:v>
                      </c:pt>
                      <c:pt idx="971">
                        <c:v>730.41600000000005</c:v>
                      </c:pt>
                      <c:pt idx="972">
                        <c:v>730.73199999999997</c:v>
                      </c:pt>
                      <c:pt idx="973">
                        <c:v>731.04899999999998</c:v>
                      </c:pt>
                      <c:pt idx="974">
                        <c:v>731.36500000000001</c:v>
                      </c:pt>
                      <c:pt idx="975">
                        <c:v>731.68100000000004</c:v>
                      </c:pt>
                      <c:pt idx="976">
                        <c:v>731.99800000000005</c:v>
                      </c:pt>
                      <c:pt idx="977">
                        <c:v>732.31399999999996</c:v>
                      </c:pt>
                      <c:pt idx="978">
                        <c:v>732.63</c:v>
                      </c:pt>
                      <c:pt idx="979">
                        <c:v>732.94600000000003</c:v>
                      </c:pt>
                      <c:pt idx="980">
                        <c:v>733.26199999999994</c:v>
                      </c:pt>
                      <c:pt idx="981">
                        <c:v>733.57799999999997</c:v>
                      </c:pt>
                      <c:pt idx="982">
                        <c:v>733.89400000000001</c:v>
                      </c:pt>
                      <c:pt idx="983">
                        <c:v>734.21</c:v>
                      </c:pt>
                      <c:pt idx="984">
                        <c:v>734.52599999999995</c:v>
                      </c:pt>
                      <c:pt idx="985">
                        <c:v>734.84199999999998</c:v>
                      </c:pt>
                      <c:pt idx="986">
                        <c:v>735.15800000000002</c:v>
                      </c:pt>
                      <c:pt idx="987">
                        <c:v>735.47400000000005</c:v>
                      </c:pt>
                      <c:pt idx="988">
                        <c:v>735.78899999999999</c:v>
                      </c:pt>
                      <c:pt idx="989">
                        <c:v>736.10500000000002</c:v>
                      </c:pt>
                      <c:pt idx="990">
                        <c:v>736.42</c:v>
                      </c:pt>
                      <c:pt idx="991">
                        <c:v>736.73599999999999</c:v>
                      </c:pt>
                      <c:pt idx="992">
                        <c:v>737.05100000000004</c:v>
                      </c:pt>
                      <c:pt idx="993">
                        <c:v>737.36699999999996</c:v>
                      </c:pt>
                      <c:pt idx="994">
                        <c:v>737.68200000000002</c:v>
                      </c:pt>
                      <c:pt idx="995">
                        <c:v>737.99699999999996</c:v>
                      </c:pt>
                      <c:pt idx="996">
                        <c:v>738.31299999999999</c:v>
                      </c:pt>
                      <c:pt idx="997">
                        <c:v>738.62800000000004</c:v>
                      </c:pt>
                      <c:pt idx="998">
                        <c:v>738.94299999999998</c:v>
                      </c:pt>
                      <c:pt idx="999">
                        <c:v>739.25800000000004</c:v>
                      </c:pt>
                      <c:pt idx="1000">
                        <c:v>739.57299999999998</c:v>
                      </c:pt>
                      <c:pt idx="1001">
                        <c:v>739.88800000000003</c:v>
                      </c:pt>
                      <c:pt idx="1002">
                        <c:v>740.20299999999997</c:v>
                      </c:pt>
                      <c:pt idx="1003">
                        <c:v>740.51800000000003</c:v>
                      </c:pt>
                      <c:pt idx="1004">
                        <c:v>740.83299999999997</c:v>
                      </c:pt>
                      <c:pt idx="1005">
                        <c:v>741.14800000000002</c:v>
                      </c:pt>
                      <c:pt idx="1006">
                        <c:v>741.46199999999999</c:v>
                      </c:pt>
                      <c:pt idx="1007">
                        <c:v>741.77700000000004</c:v>
                      </c:pt>
                      <c:pt idx="1008">
                        <c:v>742.09100000000001</c:v>
                      </c:pt>
                      <c:pt idx="1009">
                        <c:v>742.40599999999995</c:v>
                      </c:pt>
                      <c:pt idx="1010">
                        <c:v>742.721</c:v>
                      </c:pt>
                      <c:pt idx="1011">
                        <c:v>743.03499999999997</c:v>
                      </c:pt>
                      <c:pt idx="1012">
                        <c:v>743.34900000000005</c:v>
                      </c:pt>
                      <c:pt idx="1013">
                        <c:v>743.66399999999999</c:v>
                      </c:pt>
                      <c:pt idx="1014">
                        <c:v>743.97799999999995</c:v>
                      </c:pt>
                      <c:pt idx="1015">
                        <c:v>744.29200000000003</c:v>
                      </c:pt>
                      <c:pt idx="1016">
                        <c:v>744.60599999999999</c:v>
                      </c:pt>
                      <c:pt idx="1017">
                        <c:v>744.92</c:v>
                      </c:pt>
                      <c:pt idx="1018">
                        <c:v>745.23500000000001</c:v>
                      </c:pt>
                      <c:pt idx="1019">
                        <c:v>745.54899999999998</c:v>
                      </c:pt>
                      <c:pt idx="1020">
                        <c:v>745.86300000000006</c:v>
                      </c:pt>
                      <c:pt idx="1021">
                        <c:v>746.17600000000004</c:v>
                      </c:pt>
                      <c:pt idx="1022">
                        <c:v>746.49</c:v>
                      </c:pt>
                      <c:pt idx="1023">
                        <c:v>746.80399999999997</c:v>
                      </c:pt>
                      <c:pt idx="1024">
                        <c:v>747.11800000000005</c:v>
                      </c:pt>
                      <c:pt idx="1025">
                        <c:v>747.43100000000004</c:v>
                      </c:pt>
                      <c:pt idx="1026">
                        <c:v>747.745</c:v>
                      </c:pt>
                      <c:pt idx="1027">
                        <c:v>748.05899999999997</c:v>
                      </c:pt>
                      <c:pt idx="1028">
                        <c:v>748.37199999999996</c:v>
                      </c:pt>
                      <c:pt idx="1029">
                        <c:v>748.68600000000004</c:v>
                      </c:pt>
                      <c:pt idx="1030">
                        <c:v>748.99900000000002</c:v>
                      </c:pt>
                      <c:pt idx="1031">
                        <c:v>749.31200000000001</c:v>
                      </c:pt>
                      <c:pt idx="1032">
                        <c:v>749.62599999999998</c:v>
                      </c:pt>
                      <c:pt idx="1033">
                        <c:v>749.93899999999996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[1]Sheet1!$D$4:$D$1037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24.37</c:v>
                      </c:pt>
                      <c:pt idx="1">
                        <c:v>16.61</c:v>
                      </c:pt>
                      <c:pt idx="2">
                        <c:v>20.65</c:v>
                      </c:pt>
                      <c:pt idx="3">
                        <c:v>19.41</c:v>
                      </c:pt>
                      <c:pt idx="4">
                        <c:v>20.329999999999998</c:v>
                      </c:pt>
                      <c:pt idx="5">
                        <c:v>17.84</c:v>
                      </c:pt>
                      <c:pt idx="6">
                        <c:v>18.18</c:v>
                      </c:pt>
                      <c:pt idx="7">
                        <c:v>22.02</c:v>
                      </c:pt>
                      <c:pt idx="8">
                        <c:v>14.05</c:v>
                      </c:pt>
                      <c:pt idx="9">
                        <c:v>19.3</c:v>
                      </c:pt>
                      <c:pt idx="10">
                        <c:v>21.21</c:v>
                      </c:pt>
                      <c:pt idx="11">
                        <c:v>19.809999999999999</c:v>
                      </c:pt>
                      <c:pt idx="12">
                        <c:v>16.420000000000002</c:v>
                      </c:pt>
                      <c:pt idx="13">
                        <c:v>22.96</c:v>
                      </c:pt>
                      <c:pt idx="14">
                        <c:v>20.74</c:v>
                      </c:pt>
                      <c:pt idx="15">
                        <c:v>22.03</c:v>
                      </c:pt>
                      <c:pt idx="16">
                        <c:v>18.22</c:v>
                      </c:pt>
                      <c:pt idx="17">
                        <c:v>20.57</c:v>
                      </c:pt>
                      <c:pt idx="18">
                        <c:v>17.760000000000002</c:v>
                      </c:pt>
                      <c:pt idx="19">
                        <c:v>19.940000000000001</c:v>
                      </c:pt>
                      <c:pt idx="20">
                        <c:v>17.93</c:v>
                      </c:pt>
                      <c:pt idx="21">
                        <c:v>16.47</c:v>
                      </c:pt>
                      <c:pt idx="22">
                        <c:v>16.71</c:v>
                      </c:pt>
                      <c:pt idx="23">
                        <c:v>22.3</c:v>
                      </c:pt>
                      <c:pt idx="24">
                        <c:v>17.670000000000002</c:v>
                      </c:pt>
                      <c:pt idx="25">
                        <c:v>21.02</c:v>
                      </c:pt>
                      <c:pt idx="26">
                        <c:v>20.190000000000001</c:v>
                      </c:pt>
                      <c:pt idx="27">
                        <c:v>18.489999999999998</c:v>
                      </c:pt>
                      <c:pt idx="28">
                        <c:v>20.32</c:v>
                      </c:pt>
                      <c:pt idx="29">
                        <c:v>19.100000000000001</c:v>
                      </c:pt>
                      <c:pt idx="30">
                        <c:v>20.29</c:v>
                      </c:pt>
                      <c:pt idx="31">
                        <c:v>21.1</c:v>
                      </c:pt>
                      <c:pt idx="32">
                        <c:v>19.7</c:v>
                      </c:pt>
                      <c:pt idx="33">
                        <c:v>17.78</c:v>
                      </c:pt>
                      <c:pt idx="34">
                        <c:v>21.98</c:v>
                      </c:pt>
                      <c:pt idx="35">
                        <c:v>21.3</c:v>
                      </c:pt>
                      <c:pt idx="36">
                        <c:v>20.76</c:v>
                      </c:pt>
                      <c:pt idx="37">
                        <c:v>20.39</c:v>
                      </c:pt>
                      <c:pt idx="38">
                        <c:v>20.36</c:v>
                      </c:pt>
                      <c:pt idx="39">
                        <c:v>16.47</c:v>
                      </c:pt>
                      <c:pt idx="40">
                        <c:v>20.39</c:v>
                      </c:pt>
                      <c:pt idx="41">
                        <c:v>21.78</c:v>
                      </c:pt>
                      <c:pt idx="42">
                        <c:v>16.25</c:v>
                      </c:pt>
                      <c:pt idx="43">
                        <c:v>19.93</c:v>
                      </c:pt>
                      <c:pt idx="44">
                        <c:v>16.97</c:v>
                      </c:pt>
                      <c:pt idx="45">
                        <c:v>19.98</c:v>
                      </c:pt>
                      <c:pt idx="46">
                        <c:v>19.64</c:v>
                      </c:pt>
                      <c:pt idx="47">
                        <c:v>21.45</c:v>
                      </c:pt>
                      <c:pt idx="48">
                        <c:v>20.13</c:v>
                      </c:pt>
                      <c:pt idx="49">
                        <c:v>19.89</c:v>
                      </c:pt>
                      <c:pt idx="50">
                        <c:v>19.03</c:v>
                      </c:pt>
                      <c:pt idx="51">
                        <c:v>16.32</c:v>
                      </c:pt>
                      <c:pt idx="52">
                        <c:v>20.12</c:v>
                      </c:pt>
                      <c:pt idx="53">
                        <c:v>19.91</c:v>
                      </c:pt>
                      <c:pt idx="54">
                        <c:v>19.04</c:v>
                      </c:pt>
                      <c:pt idx="55">
                        <c:v>19.05</c:v>
                      </c:pt>
                      <c:pt idx="56">
                        <c:v>20.29</c:v>
                      </c:pt>
                      <c:pt idx="57">
                        <c:v>20.05</c:v>
                      </c:pt>
                      <c:pt idx="58">
                        <c:v>19.329999999999998</c:v>
                      </c:pt>
                      <c:pt idx="59">
                        <c:v>20.09</c:v>
                      </c:pt>
                      <c:pt idx="60">
                        <c:v>16.55</c:v>
                      </c:pt>
                      <c:pt idx="61">
                        <c:v>17.45</c:v>
                      </c:pt>
                      <c:pt idx="62">
                        <c:v>20.97</c:v>
                      </c:pt>
                      <c:pt idx="63">
                        <c:v>21.12</c:v>
                      </c:pt>
                      <c:pt idx="64">
                        <c:v>15.2</c:v>
                      </c:pt>
                      <c:pt idx="65">
                        <c:v>19.149999999999999</c:v>
                      </c:pt>
                      <c:pt idx="66">
                        <c:v>17.239999999999998</c:v>
                      </c:pt>
                      <c:pt idx="67">
                        <c:v>17.8</c:v>
                      </c:pt>
                      <c:pt idx="68">
                        <c:v>18.88</c:v>
                      </c:pt>
                      <c:pt idx="69">
                        <c:v>19.190000000000001</c:v>
                      </c:pt>
                      <c:pt idx="70">
                        <c:v>20.27</c:v>
                      </c:pt>
                      <c:pt idx="71">
                        <c:v>20.190000000000001</c:v>
                      </c:pt>
                      <c:pt idx="72">
                        <c:v>20.309999999999999</c:v>
                      </c:pt>
                      <c:pt idx="73">
                        <c:v>19.510000000000002</c:v>
                      </c:pt>
                      <c:pt idx="74">
                        <c:v>22.26</c:v>
                      </c:pt>
                      <c:pt idx="75">
                        <c:v>20.76</c:v>
                      </c:pt>
                      <c:pt idx="76">
                        <c:v>19.14</c:v>
                      </c:pt>
                      <c:pt idx="77">
                        <c:v>20.74</c:v>
                      </c:pt>
                      <c:pt idx="78">
                        <c:v>20.84</c:v>
                      </c:pt>
                      <c:pt idx="79">
                        <c:v>22.64</c:v>
                      </c:pt>
                      <c:pt idx="80">
                        <c:v>20.11</c:v>
                      </c:pt>
                      <c:pt idx="81">
                        <c:v>18.02</c:v>
                      </c:pt>
                      <c:pt idx="82">
                        <c:v>17.66</c:v>
                      </c:pt>
                      <c:pt idx="83">
                        <c:v>17.989999999999998</c:v>
                      </c:pt>
                      <c:pt idx="84">
                        <c:v>20.27</c:v>
                      </c:pt>
                      <c:pt idx="85">
                        <c:v>19.48</c:v>
                      </c:pt>
                      <c:pt idx="86">
                        <c:v>20.16</c:v>
                      </c:pt>
                      <c:pt idx="87">
                        <c:v>21.47</c:v>
                      </c:pt>
                      <c:pt idx="88">
                        <c:v>19.29</c:v>
                      </c:pt>
                      <c:pt idx="89">
                        <c:v>20.41</c:v>
                      </c:pt>
                      <c:pt idx="90">
                        <c:v>16.37</c:v>
                      </c:pt>
                      <c:pt idx="91">
                        <c:v>19.53</c:v>
                      </c:pt>
                      <c:pt idx="92">
                        <c:v>17.45</c:v>
                      </c:pt>
                      <c:pt idx="93">
                        <c:v>20.28</c:v>
                      </c:pt>
                      <c:pt idx="94">
                        <c:v>17.21</c:v>
                      </c:pt>
                      <c:pt idx="95">
                        <c:v>20.13</c:v>
                      </c:pt>
                      <c:pt idx="96">
                        <c:v>18.45</c:v>
                      </c:pt>
                      <c:pt idx="97">
                        <c:v>18.579999999999998</c:v>
                      </c:pt>
                      <c:pt idx="98">
                        <c:v>18.68</c:v>
                      </c:pt>
                      <c:pt idx="99">
                        <c:v>18.559999999999999</c:v>
                      </c:pt>
                      <c:pt idx="100">
                        <c:v>20.92</c:v>
                      </c:pt>
                      <c:pt idx="101">
                        <c:v>18.36</c:v>
                      </c:pt>
                      <c:pt idx="102">
                        <c:v>20.149999999999999</c:v>
                      </c:pt>
                      <c:pt idx="103">
                        <c:v>18.420000000000002</c:v>
                      </c:pt>
                      <c:pt idx="104">
                        <c:v>18.010000000000002</c:v>
                      </c:pt>
                      <c:pt idx="105">
                        <c:v>18.920000000000002</c:v>
                      </c:pt>
                      <c:pt idx="106">
                        <c:v>17.760000000000002</c:v>
                      </c:pt>
                      <c:pt idx="107">
                        <c:v>16.55</c:v>
                      </c:pt>
                      <c:pt idx="108">
                        <c:v>18.809999999999999</c:v>
                      </c:pt>
                      <c:pt idx="109">
                        <c:v>21.4</c:v>
                      </c:pt>
                      <c:pt idx="110">
                        <c:v>19.54</c:v>
                      </c:pt>
                      <c:pt idx="111">
                        <c:v>19.809999999999999</c:v>
                      </c:pt>
                      <c:pt idx="112">
                        <c:v>18.98</c:v>
                      </c:pt>
                      <c:pt idx="113">
                        <c:v>16.73</c:v>
                      </c:pt>
                      <c:pt idx="114">
                        <c:v>19.32</c:v>
                      </c:pt>
                      <c:pt idx="115">
                        <c:v>18.579999999999998</c:v>
                      </c:pt>
                      <c:pt idx="116">
                        <c:v>19.690000000000001</c:v>
                      </c:pt>
                      <c:pt idx="117">
                        <c:v>16.04</c:v>
                      </c:pt>
                      <c:pt idx="118">
                        <c:v>18.12</c:v>
                      </c:pt>
                      <c:pt idx="119">
                        <c:v>18.48</c:v>
                      </c:pt>
                      <c:pt idx="120">
                        <c:v>17.309999999999999</c:v>
                      </c:pt>
                      <c:pt idx="121">
                        <c:v>19.190000000000001</c:v>
                      </c:pt>
                      <c:pt idx="122">
                        <c:v>18.86</c:v>
                      </c:pt>
                      <c:pt idx="123">
                        <c:v>19.09</c:v>
                      </c:pt>
                      <c:pt idx="124">
                        <c:v>16.09</c:v>
                      </c:pt>
                      <c:pt idx="125">
                        <c:v>18.61</c:v>
                      </c:pt>
                      <c:pt idx="126">
                        <c:v>17.39</c:v>
                      </c:pt>
                      <c:pt idx="127">
                        <c:v>18.600000000000001</c:v>
                      </c:pt>
                      <c:pt idx="128">
                        <c:v>17.5</c:v>
                      </c:pt>
                      <c:pt idx="129">
                        <c:v>20.09</c:v>
                      </c:pt>
                      <c:pt idx="130">
                        <c:v>20</c:v>
                      </c:pt>
                      <c:pt idx="131">
                        <c:v>18.88</c:v>
                      </c:pt>
                      <c:pt idx="132">
                        <c:v>18.75</c:v>
                      </c:pt>
                      <c:pt idx="133">
                        <c:v>20.420000000000002</c:v>
                      </c:pt>
                      <c:pt idx="134">
                        <c:v>19.190000000000001</c:v>
                      </c:pt>
                      <c:pt idx="135">
                        <c:v>17.3</c:v>
                      </c:pt>
                      <c:pt idx="136">
                        <c:v>18.09</c:v>
                      </c:pt>
                      <c:pt idx="137">
                        <c:v>19.100000000000001</c:v>
                      </c:pt>
                      <c:pt idx="138">
                        <c:v>18.89</c:v>
                      </c:pt>
                      <c:pt idx="139">
                        <c:v>18.829999999999998</c:v>
                      </c:pt>
                      <c:pt idx="140">
                        <c:v>17.34</c:v>
                      </c:pt>
                      <c:pt idx="141">
                        <c:v>20.059999999999999</c:v>
                      </c:pt>
                      <c:pt idx="142">
                        <c:v>17.48</c:v>
                      </c:pt>
                      <c:pt idx="143">
                        <c:v>17.25</c:v>
                      </c:pt>
                      <c:pt idx="144">
                        <c:v>17.95</c:v>
                      </c:pt>
                      <c:pt idx="145">
                        <c:v>18.36</c:v>
                      </c:pt>
                      <c:pt idx="146">
                        <c:v>20.100000000000001</c:v>
                      </c:pt>
                      <c:pt idx="147">
                        <c:v>19.72</c:v>
                      </c:pt>
                      <c:pt idx="148">
                        <c:v>16.68</c:v>
                      </c:pt>
                      <c:pt idx="149">
                        <c:v>19.3</c:v>
                      </c:pt>
                      <c:pt idx="150">
                        <c:v>18.399999999999999</c:v>
                      </c:pt>
                      <c:pt idx="151">
                        <c:v>18.82</c:v>
                      </c:pt>
                      <c:pt idx="152">
                        <c:v>17.14</c:v>
                      </c:pt>
                      <c:pt idx="153">
                        <c:v>18.36</c:v>
                      </c:pt>
                      <c:pt idx="154">
                        <c:v>19.309999999999999</c:v>
                      </c:pt>
                      <c:pt idx="155">
                        <c:v>19.57</c:v>
                      </c:pt>
                      <c:pt idx="156">
                        <c:v>18.14</c:v>
                      </c:pt>
                      <c:pt idx="157">
                        <c:v>17.61</c:v>
                      </c:pt>
                      <c:pt idx="158">
                        <c:v>19.07</c:v>
                      </c:pt>
                      <c:pt idx="159">
                        <c:v>18</c:v>
                      </c:pt>
                      <c:pt idx="160">
                        <c:v>20.65</c:v>
                      </c:pt>
                      <c:pt idx="161">
                        <c:v>18.489999999999998</c:v>
                      </c:pt>
                      <c:pt idx="162">
                        <c:v>19.03</c:v>
                      </c:pt>
                      <c:pt idx="163">
                        <c:v>18.93</c:v>
                      </c:pt>
                      <c:pt idx="164">
                        <c:v>19.100000000000001</c:v>
                      </c:pt>
                      <c:pt idx="165">
                        <c:v>19.86</c:v>
                      </c:pt>
                      <c:pt idx="166">
                        <c:v>17.600000000000001</c:v>
                      </c:pt>
                      <c:pt idx="167">
                        <c:v>19.510000000000002</c:v>
                      </c:pt>
                      <c:pt idx="168">
                        <c:v>17.64</c:v>
                      </c:pt>
                      <c:pt idx="169">
                        <c:v>19.100000000000001</c:v>
                      </c:pt>
                      <c:pt idx="170">
                        <c:v>18.399999999999999</c:v>
                      </c:pt>
                      <c:pt idx="171">
                        <c:v>17.899999999999999</c:v>
                      </c:pt>
                      <c:pt idx="172">
                        <c:v>17.79</c:v>
                      </c:pt>
                      <c:pt idx="173">
                        <c:v>18.77</c:v>
                      </c:pt>
                      <c:pt idx="174">
                        <c:v>17.59</c:v>
                      </c:pt>
                      <c:pt idx="175">
                        <c:v>17.3</c:v>
                      </c:pt>
                      <c:pt idx="176">
                        <c:v>17.79</c:v>
                      </c:pt>
                      <c:pt idx="177">
                        <c:v>18.34</c:v>
                      </c:pt>
                      <c:pt idx="178">
                        <c:v>19.97</c:v>
                      </c:pt>
                      <c:pt idx="179">
                        <c:v>18.63</c:v>
                      </c:pt>
                      <c:pt idx="180">
                        <c:v>18.39</c:v>
                      </c:pt>
                      <c:pt idx="181">
                        <c:v>18.34</c:v>
                      </c:pt>
                      <c:pt idx="182">
                        <c:v>17.190000000000001</c:v>
                      </c:pt>
                      <c:pt idx="183">
                        <c:v>19.239999999999998</c:v>
                      </c:pt>
                      <c:pt idx="184">
                        <c:v>18.04</c:v>
                      </c:pt>
                      <c:pt idx="185">
                        <c:v>17.98</c:v>
                      </c:pt>
                      <c:pt idx="186">
                        <c:v>20.309999999999999</c:v>
                      </c:pt>
                      <c:pt idx="187">
                        <c:v>17.82</c:v>
                      </c:pt>
                      <c:pt idx="188">
                        <c:v>17.649999999999999</c:v>
                      </c:pt>
                      <c:pt idx="189">
                        <c:v>17.66</c:v>
                      </c:pt>
                      <c:pt idx="190">
                        <c:v>18.47</c:v>
                      </c:pt>
                      <c:pt idx="191">
                        <c:v>17.62</c:v>
                      </c:pt>
                      <c:pt idx="192">
                        <c:v>17.46</c:v>
                      </c:pt>
                      <c:pt idx="193">
                        <c:v>18.28</c:v>
                      </c:pt>
                      <c:pt idx="194">
                        <c:v>17.27</c:v>
                      </c:pt>
                      <c:pt idx="195">
                        <c:v>19.420000000000002</c:v>
                      </c:pt>
                      <c:pt idx="196">
                        <c:v>17.48</c:v>
                      </c:pt>
                      <c:pt idx="197">
                        <c:v>18.3</c:v>
                      </c:pt>
                      <c:pt idx="198">
                        <c:v>17.05</c:v>
                      </c:pt>
                      <c:pt idx="199">
                        <c:v>18.37</c:v>
                      </c:pt>
                      <c:pt idx="200">
                        <c:v>18.100000000000001</c:v>
                      </c:pt>
                      <c:pt idx="201">
                        <c:v>18.829999999999998</c:v>
                      </c:pt>
                      <c:pt idx="202">
                        <c:v>18.05</c:v>
                      </c:pt>
                      <c:pt idx="203">
                        <c:v>17.59</c:v>
                      </c:pt>
                      <c:pt idx="204">
                        <c:v>17.68</c:v>
                      </c:pt>
                      <c:pt idx="205">
                        <c:v>17.559999999999999</c:v>
                      </c:pt>
                      <c:pt idx="206">
                        <c:v>17.3</c:v>
                      </c:pt>
                      <c:pt idx="207">
                        <c:v>17.5</c:v>
                      </c:pt>
                      <c:pt idx="208">
                        <c:v>17.809999999999999</c:v>
                      </c:pt>
                      <c:pt idx="209">
                        <c:v>18.149999999999999</c:v>
                      </c:pt>
                      <c:pt idx="210">
                        <c:v>17.2</c:v>
                      </c:pt>
                      <c:pt idx="211">
                        <c:v>17.690000000000001</c:v>
                      </c:pt>
                      <c:pt idx="212">
                        <c:v>17.670000000000002</c:v>
                      </c:pt>
                      <c:pt idx="213">
                        <c:v>18.170000000000002</c:v>
                      </c:pt>
                      <c:pt idx="214">
                        <c:v>17.52</c:v>
                      </c:pt>
                      <c:pt idx="215">
                        <c:v>17.55</c:v>
                      </c:pt>
                      <c:pt idx="216">
                        <c:v>18.38</c:v>
                      </c:pt>
                      <c:pt idx="217">
                        <c:v>18.23</c:v>
                      </c:pt>
                      <c:pt idx="218">
                        <c:v>18.850000000000001</c:v>
                      </c:pt>
                      <c:pt idx="219">
                        <c:v>17.829999999999998</c:v>
                      </c:pt>
                      <c:pt idx="220">
                        <c:v>17.260000000000002</c:v>
                      </c:pt>
                      <c:pt idx="221">
                        <c:v>18.45</c:v>
                      </c:pt>
                      <c:pt idx="222">
                        <c:v>17.61</c:v>
                      </c:pt>
                      <c:pt idx="223">
                        <c:v>18.59</c:v>
                      </c:pt>
                      <c:pt idx="224">
                        <c:v>17.59</c:v>
                      </c:pt>
                      <c:pt idx="225">
                        <c:v>17.88</c:v>
                      </c:pt>
                      <c:pt idx="226">
                        <c:v>17.32</c:v>
                      </c:pt>
                      <c:pt idx="227">
                        <c:v>18.22</c:v>
                      </c:pt>
                      <c:pt idx="228">
                        <c:v>17.93</c:v>
                      </c:pt>
                      <c:pt idx="229">
                        <c:v>18.350000000000001</c:v>
                      </c:pt>
                      <c:pt idx="230">
                        <c:v>17.47</c:v>
                      </c:pt>
                      <c:pt idx="231">
                        <c:v>18.079999999999998</c:v>
                      </c:pt>
                      <c:pt idx="232">
                        <c:v>18.010000000000002</c:v>
                      </c:pt>
                      <c:pt idx="233">
                        <c:v>18.32</c:v>
                      </c:pt>
                      <c:pt idx="234">
                        <c:v>17.55</c:v>
                      </c:pt>
                      <c:pt idx="235">
                        <c:v>17.809999999999999</c:v>
                      </c:pt>
                      <c:pt idx="236">
                        <c:v>17.22</c:v>
                      </c:pt>
                      <c:pt idx="237">
                        <c:v>18.3</c:v>
                      </c:pt>
                      <c:pt idx="238">
                        <c:v>17.5</c:v>
                      </c:pt>
                      <c:pt idx="239">
                        <c:v>17.8</c:v>
                      </c:pt>
                      <c:pt idx="240">
                        <c:v>18.16</c:v>
                      </c:pt>
                      <c:pt idx="241">
                        <c:v>17.36</c:v>
                      </c:pt>
                      <c:pt idx="242">
                        <c:v>18.02</c:v>
                      </c:pt>
                      <c:pt idx="243">
                        <c:v>16.920000000000002</c:v>
                      </c:pt>
                      <c:pt idx="244">
                        <c:v>17.8</c:v>
                      </c:pt>
                      <c:pt idx="245">
                        <c:v>18.440000000000001</c:v>
                      </c:pt>
                      <c:pt idx="246">
                        <c:v>17.88</c:v>
                      </c:pt>
                      <c:pt idx="247">
                        <c:v>17.8</c:v>
                      </c:pt>
                      <c:pt idx="248">
                        <c:v>18.02</c:v>
                      </c:pt>
                      <c:pt idx="249">
                        <c:v>17.59</c:v>
                      </c:pt>
                      <c:pt idx="250">
                        <c:v>18.28</c:v>
                      </c:pt>
                      <c:pt idx="251">
                        <c:v>18.16</c:v>
                      </c:pt>
                      <c:pt idx="252">
                        <c:v>17.75</c:v>
                      </c:pt>
                      <c:pt idx="253">
                        <c:v>17.809999999999999</c:v>
                      </c:pt>
                      <c:pt idx="254">
                        <c:v>17.989999999999998</c:v>
                      </c:pt>
                      <c:pt idx="255">
                        <c:v>17.25</c:v>
                      </c:pt>
                      <c:pt idx="256">
                        <c:v>18.28</c:v>
                      </c:pt>
                      <c:pt idx="257">
                        <c:v>17.64</c:v>
                      </c:pt>
                      <c:pt idx="258">
                        <c:v>17.52</c:v>
                      </c:pt>
                      <c:pt idx="259">
                        <c:v>18.37</c:v>
                      </c:pt>
                      <c:pt idx="260">
                        <c:v>17.7</c:v>
                      </c:pt>
                      <c:pt idx="261">
                        <c:v>17.72</c:v>
                      </c:pt>
                      <c:pt idx="262">
                        <c:v>18.079999999999998</c:v>
                      </c:pt>
                      <c:pt idx="263">
                        <c:v>17.600000000000001</c:v>
                      </c:pt>
                      <c:pt idx="264">
                        <c:v>17.559999999999999</c:v>
                      </c:pt>
                      <c:pt idx="265">
                        <c:v>17.37</c:v>
                      </c:pt>
                      <c:pt idx="266">
                        <c:v>17.48</c:v>
                      </c:pt>
                      <c:pt idx="267">
                        <c:v>18.07</c:v>
                      </c:pt>
                      <c:pt idx="268">
                        <c:v>18.399999999999999</c:v>
                      </c:pt>
                      <c:pt idx="269">
                        <c:v>17.87</c:v>
                      </c:pt>
                      <c:pt idx="270">
                        <c:v>17.53</c:v>
                      </c:pt>
                      <c:pt idx="271">
                        <c:v>18.010000000000002</c:v>
                      </c:pt>
                      <c:pt idx="272">
                        <c:v>18.079999999999998</c:v>
                      </c:pt>
                      <c:pt idx="273">
                        <c:v>17.2</c:v>
                      </c:pt>
                      <c:pt idx="274">
                        <c:v>18.16</c:v>
                      </c:pt>
                      <c:pt idx="275">
                        <c:v>17.329999999999998</c:v>
                      </c:pt>
                      <c:pt idx="276">
                        <c:v>17.78</c:v>
                      </c:pt>
                      <c:pt idx="277">
                        <c:v>17.940000000000001</c:v>
                      </c:pt>
                      <c:pt idx="278">
                        <c:v>17.75</c:v>
                      </c:pt>
                      <c:pt idx="279">
                        <c:v>17.75</c:v>
                      </c:pt>
                      <c:pt idx="280">
                        <c:v>17.399999999999999</c:v>
                      </c:pt>
                      <c:pt idx="281">
                        <c:v>17.47</c:v>
                      </c:pt>
                      <c:pt idx="282">
                        <c:v>17.71</c:v>
                      </c:pt>
                      <c:pt idx="283">
                        <c:v>17.670000000000002</c:v>
                      </c:pt>
                      <c:pt idx="284">
                        <c:v>18.350000000000001</c:v>
                      </c:pt>
                      <c:pt idx="285">
                        <c:v>17.37</c:v>
                      </c:pt>
                      <c:pt idx="286">
                        <c:v>17.850000000000001</c:v>
                      </c:pt>
                      <c:pt idx="287">
                        <c:v>17.66</c:v>
                      </c:pt>
                      <c:pt idx="288">
                        <c:v>17.649999999999999</c:v>
                      </c:pt>
                      <c:pt idx="289">
                        <c:v>17.670000000000002</c:v>
                      </c:pt>
                      <c:pt idx="290">
                        <c:v>17.75</c:v>
                      </c:pt>
                      <c:pt idx="291">
                        <c:v>17.63</c:v>
                      </c:pt>
                      <c:pt idx="292">
                        <c:v>17.73</c:v>
                      </c:pt>
                      <c:pt idx="293">
                        <c:v>17.760000000000002</c:v>
                      </c:pt>
                      <c:pt idx="294">
                        <c:v>17.14</c:v>
                      </c:pt>
                      <c:pt idx="295">
                        <c:v>17.899999999999999</c:v>
                      </c:pt>
                      <c:pt idx="296">
                        <c:v>17.16</c:v>
                      </c:pt>
                      <c:pt idx="297">
                        <c:v>17.54</c:v>
                      </c:pt>
                      <c:pt idx="298">
                        <c:v>17.79</c:v>
                      </c:pt>
                      <c:pt idx="299">
                        <c:v>17.59</c:v>
                      </c:pt>
                      <c:pt idx="300">
                        <c:v>17.739999999999998</c:v>
                      </c:pt>
                      <c:pt idx="301">
                        <c:v>17.23</c:v>
                      </c:pt>
                      <c:pt idx="302">
                        <c:v>17.89</c:v>
                      </c:pt>
                      <c:pt idx="303">
                        <c:v>17.54</c:v>
                      </c:pt>
                      <c:pt idx="304">
                        <c:v>17</c:v>
                      </c:pt>
                      <c:pt idx="305">
                        <c:v>17.71</c:v>
                      </c:pt>
                      <c:pt idx="306">
                        <c:v>17.64</c:v>
                      </c:pt>
                      <c:pt idx="307">
                        <c:v>17.73</c:v>
                      </c:pt>
                      <c:pt idx="308">
                        <c:v>17.739999999999998</c:v>
                      </c:pt>
                      <c:pt idx="309">
                        <c:v>17.91</c:v>
                      </c:pt>
                      <c:pt idx="310">
                        <c:v>18.79</c:v>
                      </c:pt>
                      <c:pt idx="311">
                        <c:v>17.600000000000001</c:v>
                      </c:pt>
                      <c:pt idx="312">
                        <c:v>18</c:v>
                      </c:pt>
                      <c:pt idx="313">
                        <c:v>17.37</c:v>
                      </c:pt>
                      <c:pt idx="314">
                        <c:v>17.79</c:v>
                      </c:pt>
                      <c:pt idx="315">
                        <c:v>17.87</c:v>
                      </c:pt>
                      <c:pt idx="316">
                        <c:v>17.57</c:v>
                      </c:pt>
                      <c:pt idx="317">
                        <c:v>17.71</c:v>
                      </c:pt>
                      <c:pt idx="318">
                        <c:v>17.829999999999998</c:v>
                      </c:pt>
                      <c:pt idx="319">
                        <c:v>17.37</c:v>
                      </c:pt>
                      <c:pt idx="320">
                        <c:v>17.11</c:v>
                      </c:pt>
                      <c:pt idx="321">
                        <c:v>17.489999999999998</c:v>
                      </c:pt>
                      <c:pt idx="322">
                        <c:v>17.68</c:v>
                      </c:pt>
                      <c:pt idx="323">
                        <c:v>17.82</c:v>
                      </c:pt>
                      <c:pt idx="324">
                        <c:v>16.87</c:v>
                      </c:pt>
                      <c:pt idx="325">
                        <c:v>17.79</c:v>
                      </c:pt>
                      <c:pt idx="326">
                        <c:v>17.41</c:v>
                      </c:pt>
                      <c:pt idx="327">
                        <c:v>17.02</c:v>
                      </c:pt>
                      <c:pt idx="328">
                        <c:v>17.43</c:v>
                      </c:pt>
                      <c:pt idx="329">
                        <c:v>17.91</c:v>
                      </c:pt>
                      <c:pt idx="330">
                        <c:v>17.36</c:v>
                      </c:pt>
                      <c:pt idx="331">
                        <c:v>17.87</c:v>
                      </c:pt>
                      <c:pt idx="332">
                        <c:v>18.079999999999998</c:v>
                      </c:pt>
                      <c:pt idx="333">
                        <c:v>18.010000000000002</c:v>
                      </c:pt>
                      <c:pt idx="334">
                        <c:v>17.61</c:v>
                      </c:pt>
                      <c:pt idx="335">
                        <c:v>17.260000000000002</c:v>
                      </c:pt>
                      <c:pt idx="336">
                        <c:v>18.170000000000002</c:v>
                      </c:pt>
                      <c:pt idx="337">
                        <c:v>17.420000000000002</c:v>
                      </c:pt>
                      <c:pt idx="338">
                        <c:v>18.27</c:v>
                      </c:pt>
                      <c:pt idx="339">
                        <c:v>17.48</c:v>
                      </c:pt>
                      <c:pt idx="340">
                        <c:v>17.86</c:v>
                      </c:pt>
                      <c:pt idx="341">
                        <c:v>17.68</c:v>
                      </c:pt>
                      <c:pt idx="342">
                        <c:v>18.100000000000001</c:v>
                      </c:pt>
                      <c:pt idx="343">
                        <c:v>16.89</c:v>
                      </c:pt>
                      <c:pt idx="344">
                        <c:v>17.170000000000002</c:v>
                      </c:pt>
                      <c:pt idx="345">
                        <c:v>17.34</c:v>
                      </c:pt>
                      <c:pt idx="346">
                        <c:v>16.93</c:v>
                      </c:pt>
                      <c:pt idx="347">
                        <c:v>17.55</c:v>
                      </c:pt>
                      <c:pt idx="348">
                        <c:v>17.28</c:v>
                      </c:pt>
                      <c:pt idx="349">
                        <c:v>17.5</c:v>
                      </c:pt>
                      <c:pt idx="350">
                        <c:v>17.600000000000001</c:v>
                      </c:pt>
                      <c:pt idx="351">
                        <c:v>17.7</c:v>
                      </c:pt>
                      <c:pt idx="352">
                        <c:v>17.55</c:v>
                      </c:pt>
                      <c:pt idx="353">
                        <c:v>16.93</c:v>
                      </c:pt>
                      <c:pt idx="354">
                        <c:v>17.29</c:v>
                      </c:pt>
                      <c:pt idx="355">
                        <c:v>17.71</c:v>
                      </c:pt>
                      <c:pt idx="356">
                        <c:v>17.07</c:v>
                      </c:pt>
                      <c:pt idx="357">
                        <c:v>17.72</c:v>
                      </c:pt>
                      <c:pt idx="358">
                        <c:v>17.73</c:v>
                      </c:pt>
                      <c:pt idx="359">
                        <c:v>17.670000000000002</c:v>
                      </c:pt>
                      <c:pt idx="360">
                        <c:v>17.27</c:v>
                      </c:pt>
                      <c:pt idx="361">
                        <c:v>17.75</c:v>
                      </c:pt>
                      <c:pt idx="362">
                        <c:v>16.88</c:v>
                      </c:pt>
                      <c:pt idx="363">
                        <c:v>17.59</c:v>
                      </c:pt>
                      <c:pt idx="364">
                        <c:v>17.489999999999998</c:v>
                      </c:pt>
                      <c:pt idx="365">
                        <c:v>17.47</c:v>
                      </c:pt>
                      <c:pt idx="366">
                        <c:v>16.989999999999998</c:v>
                      </c:pt>
                      <c:pt idx="367">
                        <c:v>17.71</c:v>
                      </c:pt>
                      <c:pt idx="368">
                        <c:v>17.71</c:v>
                      </c:pt>
                      <c:pt idx="369">
                        <c:v>17.62</c:v>
                      </c:pt>
                      <c:pt idx="370">
                        <c:v>17.38</c:v>
                      </c:pt>
                      <c:pt idx="371">
                        <c:v>17.61</c:v>
                      </c:pt>
                      <c:pt idx="372">
                        <c:v>17.22</c:v>
                      </c:pt>
                      <c:pt idx="373">
                        <c:v>17.399999999999999</c:v>
                      </c:pt>
                      <c:pt idx="374">
                        <c:v>17.329999999999998</c:v>
                      </c:pt>
                      <c:pt idx="375">
                        <c:v>17.55</c:v>
                      </c:pt>
                      <c:pt idx="376">
                        <c:v>17.53</c:v>
                      </c:pt>
                      <c:pt idx="377">
                        <c:v>17.059999999999999</c:v>
                      </c:pt>
                      <c:pt idx="378">
                        <c:v>17.71</c:v>
                      </c:pt>
                      <c:pt idx="379">
                        <c:v>17.72</c:v>
                      </c:pt>
                      <c:pt idx="380">
                        <c:v>17.46</c:v>
                      </c:pt>
                      <c:pt idx="381">
                        <c:v>17.79</c:v>
                      </c:pt>
                      <c:pt idx="382">
                        <c:v>17.5</c:v>
                      </c:pt>
                      <c:pt idx="383">
                        <c:v>17.87</c:v>
                      </c:pt>
                      <c:pt idx="384">
                        <c:v>17.41</c:v>
                      </c:pt>
                      <c:pt idx="385">
                        <c:v>17.100000000000001</c:v>
                      </c:pt>
                      <c:pt idx="386">
                        <c:v>17.579999999999998</c:v>
                      </c:pt>
                      <c:pt idx="387">
                        <c:v>17.11</c:v>
                      </c:pt>
                      <c:pt idx="388">
                        <c:v>17.53</c:v>
                      </c:pt>
                      <c:pt idx="389">
                        <c:v>17.079999999999998</c:v>
                      </c:pt>
                      <c:pt idx="390">
                        <c:v>17.2</c:v>
                      </c:pt>
                      <c:pt idx="391">
                        <c:v>16.899999999999999</c:v>
                      </c:pt>
                      <c:pt idx="392">
                        <c:v>17.399999999999999</c:v>
                      </c:pt>
                      <c:pt idx="393">
                        <c:v>17.670000000000002</c:v>
                      </c:pt>
                      <c:pt idx="394">
                        <c:v>17.239999999999998</c:v>
                      </c:pt>
                      <c:pt idx="395">
                        <c:v>17.41</c:v>
                      </c:pt>
                      <c:pt idx="396">
                        <c:v>17.25</c:v>
                      </c:pt>
                      <c:pt idx="397">
                        <c:v>17.149999999999999</c:v>
                      </c:pt>
                      <c:pt idx="398">
                        <c:v>17.190000000000001</c:v>
                      </c:pt>
                      <c:pt idx="399">
                        <c:v>17.39</c:v>
                      </c:pt>
                      <c:pt idx="400">
                        <c:v>17.48</c:v>
                      </c:pt>
                      <c:pt idx="401">
                        <c:v>17.95</c:v>
                      </c:pt>
                      <c:pt idx="402">
                        <c:v>17.989999999999998</c:v>
                      </c:pt>
                      <c:pt idx="403">
                        <c:v>17.649999999999999</c:v>
                      </c:pt>
                      <c:pt idx="404">
                        <c:v>17.64</c:v>
                      </c:pt>
                      <c:pt idx="405">
                        <c:v>17.36</c:v>
                      </c:pt>
                      <c:pt idx="406">
                        <c:v>17.760000000000002</c:v>
                      </c:pt>
                      <c:pt idx="407">
                        <c:v>17.54</c:v>
                      </c:pt>
                      <c:pt idx="408">
                        <c:v>17.8</c:v>
                      </c:pt>
                      <c:pt idx="409">
                        <c:v>17.350000000000001</c:v>
                      </c:pt>
                      <c:pt idx="410">
                        <c:v>17.72</c:v>
                      </c:pt>
                      <c:pt idx="411">
                        <c:v>17.46</c:v>
                      </c:pt>
                      <c:pt idx="412">
                        <c:v>17.52</c:v>
                      </c:pt>
                      <c:pt idx="413">
                        <c:v>17.46</c:v>
                      </c:pt>
                      <c:pt idx="414">
                        <c:v>17.760000000000002</c:v>
                      </c:pt>
                      <c:pt idx="415">
                        <c:v>17.97</c:v>
                      </c:pt>
                      <c:pt idx="416">
                        <c:v>17.489999999999998</c:v>
                      </c:pt>
                      <c:pt idx="417">
                        <c:v>17.59</c:v>
                      </c:pt>
                      <c:pt idx="418">
                        <c:v>17.13</c:v>
                      </c:pt>
                      <c:pt idx="419">
                        <c:v>17.8</c:v>
                      </c:pt>
                      <c:pt idx="420">
                        <c:v>17.66</c:v>
                      </c:pt>
                      <c:pt idx="421">
                        <c:v>17.440000000000001</c:v>
                      </c:pt>
                      <c:pt idx="422">
                        <c:v>17.34</c:v>
                      </c:pt>
                      <c:pt idx="423">
                        <c:v>17.62</c:v>
                      </c:pt>
                      <c:pt idx="424">
                        <c:v>17.22</c:v>
                      </c:pt>
                      <c:pt idx="425">
                        <c:v>17.170000000000002</c:v>
                      </c:pt>
                      <c:pt idx="426">
                        <c:v>17.940000000000001</c:v>
                      </c:pt>
                      <c:pt idx="427">
                        <c:v>17.420000000000002</c:v>
                      </c:pt>
                      <c:pt idx="428">
                        <c:v>17.39</c:v>
                      </c:pt>
                      <c:pt idx="429">
                        <c:v>17.579999999999998</c:v>
                      </c:pt>
                      <c:pt idx="430">
                        <c:v>17.95</c:v>
                      </c:pt>
                      <c:pt idx="431">
                        <c:v>17.809999999999999</c:v>
                      </c:pt>
                      <c:pt idx="432">
                        <c:v>17.350000000000001</c:v>
                      </c:pt>
                      <c:pt idx="433">
                        <c:v>17.37</c:v>
                      </c:pt>
                      <c:pt idx="434">
                        <c:v>17.61</c:v>
                      </c:pt>
                      <c:pt idx="435">
                        <c:v>17.61</c:v>
                      </c:pt>
                      <c:pt idx="436">
                        <c:v>17.43</c:v>
                      </c:pt>
                      <c:pt idx="437">
                        <c:v>17.47</c:v>
                      </c:pt>
                      <c:pt idx="438">
                        <c:v>17.53</c:v>
                      </c:pt>
                      <c:pt idx="439">
                        <c:v>17.579999999999998</c:v>
                      </c:pt>
                      <c:pt idx="440">
                        <c:v>17.63</c:v>
                      </c:pt>
                      <c:pt idx="441">
                        <c:v>16.829999999999998</c:v>
                      </c:pt>
                      <c:pt idx="442">
                        <c:v>17.75</c:v>
                      </c:pt>
                      <c:pt idx="443">
                        <c:v>17.87</c:v>
                      </c:pt>
                      <c:pt idx="444">
                        <c:v>17.68</c:v>
                      </c:pt>
                      <c:pt idx="445">
                        <c:v>17.84</c:v>
                      </c:pt>
                      <c:pt idx="446">
                        <c:v>17.829999999999998</c:v>
                      </c:pt>
                      <c:pt idx="447">
                        <c:v>17.38</c:v>
                      </c:pt>
                      <c:pt idx="448">
                        <c:v>17.32</c:v>
                      </c:pt>
                      <c:pt idx="449">
                        <c:v>17.52</c:v>
                      </c:pt>
                      <c:pt idx="450">
                        <c:v>17.260000000000002</c:v>
                      </c:pt>
                      <c:pt idx="451">
                        <c:v>17.149999999999999</c:v>
                      </c:pt>
                      <c:pt idx="452">
                        <c:v>17.03</c:v>
                      </c:pt>
                      <c:pt idx="453">
                        <c:v>17.02</c:v>
                      </c:pt>
                      <c:pt idx="454">
                        <c:v>17.2</c:v>
                      </c:pt>
                      <c:pt idx="455">
                        <c:v>17.489999999999998</c:v>
                      </c:pt>
                      <c:pt idx="456">
                        <c:v>17.38</c:v>
                      </c:pt>
                      <c:pt idx="457">
                        <c:v>17.28</c:v>
                      </c:pt>
                      <c:pt idx="458">
                        <c:v>17.09</c:v>
                      </c:pt>
                      <c:pt idx="459">
                        <c:v>17.350000000000001</c:v>
                      </c:pt>
                      <c:pt idx="460">
                        <c:v>17.47</c:v>
                      </c:pt>
                      <c:pt idx="461">
                        <c:v>17.59</c:v>
                      </c:pt>
                      <c:pt idx="462">
                        <c:v>17.170000000000002</c:v>
                      </c:pt>
                      <c:pt idx="463">
                        <c:v>17.32</c:v>
                      </c:pt>
                      <c:pt idx="464">
                        <c:v>17.100000000000001</c:v>
                      </c:pt>
                      <c:pt idx="465">
                        <c:v>17.27</c:v>
                      </c:pt>
                      <c:pt idx="466">
                        <c:v>17.399999999999999</c:v>
                      </c:pt>
                      <c:pt idx="467">
                        <c:v>17.59</c:v>
                      </c:pt>
                      <c:pt idx="468">
                        <c:v>17.5</c:v>
                      </c:pt>
                      <c:pt idx="469">
                        <c:v>17.64</c:v>
                      </c:pt>
                      <c:pt idx="470">
                        <c:v>17.649999999999999</c:v>
                      </c:pt>
                      <c:pt idx="471">
                        <c:v>17.43</c:v>
                      </c:pt>
                      <c:pt idx="472">
                        <c:v>17.079999999999998</c:v>
                      </c:pt>
                      <c:pt idx="473">
                        <c:v>17.27</c:v>
                      </c:pt>
                      <c:pt idx="474">
                        <c:v>17.440000000000001</c:v>
                      </c:pt>
                      <c:pt idx="475">
                        <c:v>17.5</c:v>
                      </c:pt>
                      <c:pt idx="476">
                        <c:v>17.5</c:v>
                      </c:pt>
                      <c:pt idx="477">
                        <c:v>17.170000000000002</c:v>
                      </c:pt>
                      <c:pt idx="478">
                        <c:v>17.89</c:v>
                      </c:pt>
                      <c:pt idx="479">
                        <c:v>17.7</c:v>
                      </c:pt>
                      <c:pt idx="480">
                        <c:v>17.7</c:v>
                      </c:pt>
                      <c:pt idx="481">
                        <c:v>17.62</c:v>
                      </c:pt>
                      <c:pt idx="482">
                        <c:v>17.510000000000002</c:v>
                      </c:pt>
                      <c:pt idx="483">
                        <c:v>17.579999999999998</c:v>
                      </c:pt>
                      <c:pt idx="484">
                        <c:v>17.309999999999999</c:v>
                      </c:pt>
                      <c:pt idx="485">
                        <c:v>17.260000000000002</c:v>
                      </c:pt>
                      <c:pt idx="486">
                        <c:v>17.36</c:v>
                      </c:pt>
                      <c:pt idx="487">
                        <c:v>17.190000000000001</c:v>
                      </c:pt>
                      <c:pt idx="488">
                        <c:v>16.93</c:v>
                      </c:pt>
                      <c:pt idx="489">
                        <c:v>17.27</c:v>
                      </c:pt>
                      <c:pt idx="490">
                        <c:v>16.579999999999998</c:v>
                      </c:pt>
                      <c:pt idx="491">
                        <c:v>17.12</c:v>
                      </c:pt>
                      <c:pt idx="492">
                        <c:v>17.22</c:v>
                      </c:pt>
                      <c:pt idx="493">
                        <c:v>17.75</c:v>
                      </c:pt>
                      <c:pt idx="494">
                        <c:v>17.75</c:v>
                      </c:pt>
                      <c:pt idx="495">
                        <c:v>17.350000000000001</c:v>
                      </c:pt>
                      <c:pt idx="496">
                        <c:v>17.63</c:v>
                      </c:pt>
                      <c:pt idx="497">
                        <c:v>17.73</c:v>
                      </c:pt>
                      <c:pt idx="498">
                        <c:v>17.559999999999999</c:v>
                      </c:pt>
                      <c:pt idx="499">
                        <c:v>17.73</c:v>
                      </c:pt>
                      <c:pt idx="500">
                        <c:v>17.190000000000001</c:v>
                      </c:pt>
                      <c:pt idx="501">
                        <c:v>17.059999999999999</c:v>
                      </c:pt>
                      <c:pt idx="502">
                        <c:v>17.239999999999998</c:v>
                      </c:pt>
                      <c:pt idx="503">
                        <c:v>16.739999999999998</c:v>
                      </c:pt>
                      <c:pt idx="504">
                        <c:v>17.45</c:v>
                      </c:pt>
                      <c:pt idx="505">
                        <c:v>17.36</c:v>
                      </c:pt>
                      <c:pt idx="506">
                        <c:v>17.940000000000001</c:v>
                      </c:pt>
                      <c:pt idx="507">
                        <c:v>17.440000000000001</c:v>
                      </c:pt>
                      <c:pt idx="508">
                        <c:v>17.93</c:v>
                      </c:pt>
                      <c:pt idx="509">
                        <c:v>16.82</c:v>
                      </c:pt>
                      <c:pt idx="510">
                        <c:v>17.18</c:v>
                      </c:pt>
                      <c:pt idx="511">
                        <c:v>17.57</c:v>
                      </c:pt>
                      <c:pt idx="512">
                        <c:v>17.350000000000001</c:v>
                      </c:pt>
                      <c:pt idx="513">
                        <c:v>17.38</c:v>
                      </c:pt>
                      <c:pt idx="514">
                        <c:v>17.02</c:v>
                      </c:pt>
                      <c:pt idx="515">
                        <c:v>17.53</c:v>
                      </c:pt>
                      <c:pt idx="516">
                        <c:v>17.46</c:v>
                      </c:pt>
                      <c:pt idx="517">
                        <c:v>17.11</c:v>
                      </c:pt>
                      <c:pt idx="518">
                        <c:v>17.39</c:v>
                      </c:pt>
                      <c:pt idx="519">
                        <c:v>17.489999999999998</c:v>
                      </c:pt>
                      <c:pt idx="520">
                        <c:v>17.41</c:v>
                      </c:pt>
                      <c:pt idx="521">
                        <c:v>17.48</c:v>
                      </c:pt>
                      <c:pt idx="522">
                        <c:v>17.64</c:v>
                      </c:pt>
                      <c:pt idx="523">
                        <c:v>17.18</c:v>
                      </c:pt>
                      <c:pt idx="524">
                        <c:v>17.39</c:v>
                      </c:pt>
                      <c:pt idx="525">
                        <c:v>17.420000000000002</c:v>
                      </c:pt>
                      <c:pt idx="526">
                        <c:v>17.25</c:v>
                      </c:pt>
                      <c:pt idx="527">
                        <c:v>17.29</c:v>
                      </c:pt>
                      <c:pt idx="528">
                        <c:v>17.170000000000002</c:v>
                      </c:pt>
                      <c:pt idx="529">
                        <c:v>16.95</c:v>
                      </c:pt>
                      <c:pt idx="530">
                        <c:v>17.23</c:v>
                      </c:pt>
                      <c:pt idx="531">
                        <c:v>17.28</c:v>
                      </c:pt>
                      <c:pt idx="532">
                        <c:v>17.239999999999998</c:v>
                      </c:pt>
                      <c:pt idx="533">
                        <c:v>17.11</c:v>
                      </c:pt>
                      <c:pt idx="534">
                        <c:v>17.61</c:v>
                      </c:pt>
                      <c:pt idx="535">
                        <c:v>17.55</c:v>
                      </c:pt>
                      <c:pt idx="536">
                        <c:v>17.32</c:v>
                      </c:pt>
                      <c:pt idx="537">
                        <c:v>17.43</c:v>
                      </c:pt>
                      <c:pt idx="538">
                        <c:v>17.760000000000002</c:v>
                      </c:pt>
                      <c:pt idx="539">
                        <c:v>17.46</c:v>
                      </c:pt>
                      <c:pt idx="540">
                        <c:v>17.399999999999999</c:v>
                      </c:pt>
                      <c:pt idx="541">
                        <c:v>17.260000000000002</c:v>
                      </c:pt>
                      <c:pt idx="542">
                        <c:v>17.100000000000001</c:v>
                      </c:pt>
                      <c:pt idx="543">
                        <c:v>17.59</c:v>
                      </c:pt>
                      <c:pt idx="544">
                        <c:v>17.68</c:v>
                      </c:pt>
                      <c:pt idx="545">
                        <c:v>17.21</c:v>
                      </c:pt>
                      <c:pt idx="546">
                        <c:v>17.239999999999998</c:v>
                      </c:pt>
                      <c:pt idx="547">
                        <c:v>17.46</c:v>
                      </c:pt>
                      <c:pt idx="548">
                        <c:v>17.23</c:v>
                      </c:pt>
                      <c:pt idx="549">
                        <c:v>17.440000000000001</c:v>
                      </c:pt>
                      <c:pt idx="550">
                        <c:v>17.28</c:v>
                      </c:pt>
                      <c:pt idx="551">
                        <c:v>17.27</c:v>
                      </c:pt>
                      <c:pt idx="552">
                        <c:v>16.760000000000002</c:v>
                      </c:pt>
                      <c:pt idx="553">
                        <c:v>16.87</c:v>
                      </c:pt>
                      <c:pt idx="554">
                        <c:v>17.420000000000002</c:v>
                      </c:pt>
                      <c:pt idx="555">
                        <c:v>16.77</c:v>
                      </c:pt>
                      <c:pt idx="556">
                        <c:v>16.84</c:v>
                      </c:pt>
                      <c:pt idx="557">
                        <c:v>17.13</c:v>
                      </c:pt>
                      <c:pt idx="558">
                        <c:v>17.05</c:v>
                      </c:pt>
                      <c:pt idx="559">
                        <c:v>17.010000000000002</c:v>
                      </c:pt>
                      <c:pt idx="560">
                        <c:v>17.34</c:v>
                      </c:pt>
                      <c:pt idx="561">
                        <c:v>17.43</c:v>
                      </c:pt>
                      <c:pt idx="562">
                        <c:v>17.059999999999999</c:v>
                      </c:pt>
                      <c:pt idx="563">
                        <c:v>16.96</c:v>
                      </c:pt>
                      <c:pt idx="564">
                        <c:v>16.73</c:v>
                      </c:pt>
                      <c:pt idx="565">
                        <c:v>17.21</c:v>
                      </c:pt>
                      <c:pt idx="566">
                        <c:v>17.54</c:v>
                      </c:pt>
                      <c:pt idx="567">
                        <c:v>17.12</c:v>
                      </c:pt>
                      <c:pt idx="568">
                        <c:v>16.66</c:v>
                      </c:pt>
                      <c:pt idx="569">
                        <c:v>17.29</c:v>
                      </c:pt>
                      <c:pt idx="570">
                        <c:v>17.22</c:v>
                      </c:pt>
                      <c:pt idx="571">
                        <c:v>17.41</c:v>
                      </c:pt>
                      <c:pt idx="572">
                        <c:v>17.3</c:v>
                      </c:pt>
                      <c:pt idx="573">
                        <c:v>17.100000000000001</c:v>
                      </c:pt>
                      <c:pt idx="574">
                        <c:v>17.350000000000001</c:v>
                      </c:pt>
                      <c:pt idx="575">
                        <c:v>17.03</c:v>
                      </c:pt>
                      <c:pt idx="576">
                        <c:v>16.940000000000001</c:v>
                      </c:pt>
                      <c:pt idx="577">
                        <c:v>17.149999999999999</c:v>
                      </c:pt>
                      <c:pt idx="578">
                        <c:v>17.22</c:v>
                      </c:pt>
                      <c:pt idx="579">
                        <c:v>17.059999999999999</c:v>
                      </c:pt>
                      <c:pt idx="580">
                        <c:v>17.66</c:v>
                      </c:pt>
                      <c:pt idx="581">
                        <c:v>17.68</c:v>
                      </c:pt>
                      <c:pt idx="582">
                        <c:v>17.27</c:v>
                      </c:pt>
                      <c:pt idx="583">
                        <c:v>17.12</c:v>
                      </c:pt>
                      <c:pt idx="584">
                        <c:v>17.100000000000001</c:v>
                      </c:pt>
                      <c:pt idx="585">
                        <c:v>17.41</c:v>
                      </c:pt>
                      <c:pt idx="586">
                        <c:v>16.84</c:v>
                      </c:pt>
                      <c:pt idx="587">
                        <c:v>17.100000000000001</c:v>
                      </c:pt>
                      <c:pt idx="588">
                        <c:v>17.21</c:v>
                      </c:pt>
                      <c:pt idx="589">
                        <c:v>16.899999999999999</c:v>
                      </c:pt>
                      <c:pt idx="590">
                        <c:v>17.309999999999999</c:v>
                      </c:pt>
                      <c:pt idx="591">
                        <c:v>17.39</c:v>
                      </c:pt>
                      <c:pt idx="592">
                        <c:v>17.100000000000001</c:v>
                      </c:pt>
                      <c:pt idx="593">
                        <c:v>16.59</c:v>
                      </c:pt>
                      <c:pt idx="594">
                        <c:v>17.559999999999999</c:v>
                      </c:pt>
                      <c:pt idx="595">
                        <c:v>17.149999999999999</c:v>
                      </c:pt>
                      <c:pt idx="596">
                        <c:v>16.68</c:v>
                      </c:pt>
                      <c:pt idx="597">
                        <c:v>17.23</c:v>
                      </c:pt>
                      <c:pt idx="598">
                        <c:v>17.16</c:v>
                      </c:pt>
                      <c:pt idx="599">
                        <c:v>16.88</c:v>
                      </c:pt>
                      <c:pt idx="600">
                        <c:v>16.97</c:v>
                      </c:pt>
                      <c:pt idx="601">
                        <c:v>16.760000000000002</c:v>
                      </c:pt>
                      <c:pt idx="602">
                        <c:v>17.21</c:v>
                      </c:pt>
                      <c:pt idx="603">
                        <c:v>16.97</c:v>
                      </c:pt>
                      <c:pt idx="604">
                        <c:v>17.27</c:v>
                      </c:pt>
                      <c:pt idx="605">
                        <c:v>16.84</c:v>
                      </c:pt>
                      <c:pt idx="606">
                        <c:v>17.09</c:v>
                      </c:pt>
                      <c:pt idx="607">
                        <c:v>16.75</c:v>
                      </c:pt>
                      <c:pt idx="608">
                        <c:v>17.03</c:v>
                      </c:pt>
                      <c:pt idx="609">
                        <c:v>16.68</c:v>
                      </c:pt>
                      <c:pt idx="610">
                        <c:v>16.989999999999998</c:v>
                      </c:pt>
                      <c:pt idx="611">
                        <c:v>16.39</c:v>
                      </c:pt>
                      <c:pt idx="612">
                        <c:v>16.88</c:v>
                      </c:pt>
                      <c:pt idx="613">
                        <c:v>17.100000000000001</c:v>
                      </c:pt>
                      <c:pt idx="614">
                        <c:v>17.13</c:v>
                      </c:pt>
                      <c:pt idx="615">
                        <c:v>16.97</c:v>
                      </c:pt>
                      <c:pt idx="616">
                        <c:v>16.97</c:v>
                      </c:pt>
                      <c:pt idx="617">
                        <c:v>17.03</c:v>
                      </c:pt>
                      <c:pt idx="618">
                        <c:v>16.64</c:v>
                      </c:pt>
                      <c:pt idx="619">
                        <c:v>16.66</c:v>
                      </c:pt>
                      <c:pt idx="620">
                        <c:v>16.84</c:v>
                      </c:pt>
                      <c:pt idx="621">
                        <c:v>17.3</c:v>
                      </c:pt>
                      <c:pt idx="622">
                        <c:v>17.18</c:v>
                      </c:pt>
                      <c:pt idx="623">
                        <c:v>17.71</c:v>
                      </c:pt>
                      <c:pt idx="624">
                        <c:v>17.27</c:v>
                      </c:pt>
                      <c:pt idx="625">
                        <c:v>16.649999999999999</c:v>
                      </c:pt>
                      <c:pt idx="626">
                        <c:v>17.100000000000001</c:v>
                      </c:pt>
                      <c:pt idx="627">
                        <c:v>17.28</c:v>
                      </c:pt>
                      <c:pt idx="628">
                        <c:v>16.84</c:v>
                      </c:pt>
                      <c:pt idx="629">
                        <c:v>16.899999999999999</c:v>
                      </c:pt>
                      <c:pt idx="630">
                        <c:v>16.760000000000002</c:v>
                      </c:pt>
                      <c:pt idx="631">
                        <c:v>16.809999999999999</c:v>
                      </c:pt>
                      <c:pt idx="632">
                        <c:v>16.739999999999998</c:v>
                      </c:pt>
                      <c:pt idx="633">
                        <c:v>17.03</c:v>
                      </c:pt>
                      <c:pt idx="634">
                        <c:v>17.25</c:v>
                      </c:pt>
                      <c:pt idx="635">
                        <c:v>17.02</c:v>
                      </c:pt>
                      <c:pt idx="636">
                        <c:v>17.27</c:v>
                      </c:pt>
                      <c:pt idx="637">
                        <c:v>17.7</c:v>
                      </c:pt>
                      <c:pt idx="638">
                        <c:v>17.32</c:v>
                      </c:pt>
                      <c:pt idx="639">
                        <c:v>16.91</c:v>
                      </c:pt>
                      <c:pt idx="640">
                        <c:v>17.37</c:v>
                      </c:pt>
                      <c:pt idx="641">
                        <c:v>17.100000000000001</c:v>
                      </c:pt>
                      <c:pt idx="642">
                        <c:v>16.72</c:v>
                      </c:pt>
                      <c:pt idx="643">
                        <c:v>16.12</c:v>
                      </c:pt>
                      <c:pt idx="644">
                        <c:v>16.63</c:v>
                      </c:pt>
                      <c:pt idx="645">
                        <c:v>16.55</c:v>
                      </c:pt>
                      <c:pt idx="646">
                        <c:v>17.04</c:v>
                      </c:pt>
                      <c:pt idx="647">
                        <c:v>16.82</c:v>
                      </c:pt>
                      <c:pt idx="648">
                        <c:v>17.02</c:v>
                      </c:pt>
                      <c:pt idx="649">
                        <c:v>16.73</c:v>
                      </c:pt>
                      <c:pt idx="650">
                        <c:v>16.79</c:v>
                      </c:pt>
                      <c:pt idx="651">
                        <c:v>17</c:v>
                      </c:pt>
                      <c:pt idx="652">
                        <c:v>16.78</c:v>
                      </c:pt>
                      <c:pt idx="653">
                        <c:v>16.760000000000002</c:v>
                      </c:pt>
                      <c:pt idx="654">
                        <c:v>16.77</c:v>
                      </c:pt>
                      <c:pt idx="655">
                        <c:v>16.95</c:v>
                      </c:pt>
                      <c:pt idx="656">
                        <c:v>16.63</c:v>
                      </c:pt>
                      <c:pt idx="657">
                        <c:v>16.66</c:v>
                      </c:pt>
                      <c:pt idx="658">
                        <c:v>17.04</c:v>
                      </c:pt>
                      <c:pt idx="659">
                        <c:v>17.16</c:v>
                      </c:pt>
                      <c:pt idx="660">
                        <c:v>16.77</c:v>
                      </c:pt>
                      <c:pt idx="661">
                        <c:v>16.670000000000002</c:v>
                      </c:pt>
                      <c:pt idx="662">
                        <c:v>17.07</c:v>
                      </c:pt>
                      <c:pt idx="663">
                        <c:v>16.64</c:v>
                      </c:pt>
                      <c:pt idx="664">
                        <c:v>16.72</c:v>
                      </c:pt>
                      <c:pt idx="665">
                        <c:v>16.75</c:v>
                      </c:pt>
                      <c:pt idx="666">
                        <c:v>16.940000000000001</c:v>
                      </c:pt>
                      <c:pt idx="667">
                        <c:v>16.809999999999999</c:v>
                      </c:pt>
                      <c:pt idx="668">
                        <c:v>16.96</c:v>
                      </c:pt>
                      <c:pt idx="669">
                        <c:v>16.61</c:v>
                      </c:pt>
                      <c:pt idx="670">
                        <c:v>16.600000000000001</c:v>
                      </c:pt>
                      <c:pt idx="671">
                        <c:v>17.079999999999998</c:v>
                      </c:pt>
                      <c:pt idx="672">
                        <c:v>16.86</c:v>
                      </c:pt>
                      <c:pt idx="673">
                        <c:v>16.850000000000001</c:v>
                      </c:pt>
                      <c:pt idx="674">
                        <c:v>17.04</c:v>
                      </c:pt>
                      <c:pt idx="675">
                        <c:v>17.53</c:v>
                      </c:pt>
                      <c:pt idx="676">
                        <c:v>17.16</c:v>
                      </c:pt>
                      <c:pt idx="677">
                        <c:v>16.53</c:v>
                      </c:pt>
                      <c:pt idx="678">
                        <c:v>16.96</c:v>
                      </c:pt>
                      <c:pt idx="679">
                        <c:v>16.55</c:v>
                      </c:pt>
                      <c:pt idx="680">
                        <c:v>16.48</c:v>
                      </c:pt>
                      <c:pt idx="681">
                        <c:v>16.739999999999998</c:v>
                      </c:pt>
                      <c:pt idx="682">
                        <c:v>16.86</c:v>
                      </c:pt>
                      <c:pt idx="683">
                        <c:v>16.55</c:v>
                      </c:pt>
                      <c:pt idx="684">
                        <c:v>16.93</c:v>
                      </c:pt>
                      <c:pt idx="685">
                        <c:v>16.87</c:v>
                      </c:pt>
                      <c:pt idx="686">
                        <c:v>16.97</c:v>
                      </c:pt>
                      <c:pt idx="687">
                        <c:v>17.41</c:v>
                      </c:pt>
                      <c:pt idx="688">
                        <c:v>16.91</c:v>
                      </c:pt>
                      <c:pt idx="689">
                        <c:v>16.690000000000001</c:v>
                      </c:pt>
                      <c:pt idx="690">
                        <c:v>16.940000000000001</c:v>
                      </c:pt>
                      <c:pt idx="691">
                        <c:v>17.34</c:v>
                      </c:pt>
                      <c:pt idx="692">
                        <c:v>17.05</c:v>
                      </c:pt>
                      <c:pt idx="693">
                        <c:v>16.97</c:v>
                      </c:pt>
                      <c:pt idx="694">
                        <c:v>16.73</c:v>
                      </c:pt>
                      <c:pt idx="695">
                        <c:v>17.190000000000001</c:v>
                      </c:pt>
                      <c:pt idx="696">
                        <c:v>17.18</c:v>
                      </c:pt>
                      <c:pt idx="697">
                        <c:v>17.47</c:v>
                      </c:pt>
                      <c:pt idx="698">
                        <c:v>17.11</c:v>
                      </c:pt>
                      <c:pt idx="699">
                        <c:v>16.77</c:v>
                      </c:pt>
                      <c:pt idx="700">
                        <c:v>17.39</c:v>
                      </c:pt>
                      <c:pt idx="701">
                        <c:v>17.010000000000002</c:v>
                      </c:pt>
                      <c:pt idx="702">
                        <c:v>17.32</c:v>
                      </c:pt>
                      <c:pt idx="703">
                        <c:v>17.02</c:v>
                      </c:pt>
                      <c:pt idx="704">
                        <c:v>16.86</c:v>
                      </c:pt>
                      <c:pt idx="705">
                        <c:v>16.7</c:v>
                      </c:pt>
                      <c:pt idx="706">
                        <c:v>16.98</c:v>
                      </c:pt>
                      <c:pt idx="707">
                        <c:v>16.7</c:v>
                      </c:pt>
                      <c:pt idx="708">
                        <c:v>16.39</c:v>
                      </c:pt>
                      <c:pt idx="709">
                        <c:v>16.5</c:v>
                      </c:pt>
                      <c:pt idx="710">
                        <c:v>17.059999999999999</c:v>
                      </c:pt>
                      <c:pt idx="711">
                        <c:v>17.2</c:v>
                      </c:pt>
                      <c:pt idx="712">
                        <c:v>16.29</c:v>
                      </c:pt>
                      <c:pt idx="713">
                        <c:v>17.23</c:v>
                      </c:pt>
                      <c:pt idx="714">
                        <c:v>16.87</c:v>
                      </c:pt>
                      <c:pt idx="715">
                        <c:v>17.21</c:v>
                      </c:pt>
                      <c:pt idx="716">
                        <c:v>17.14</c:v>
                      </c:pt>
                      <c:pt idx="717">
                        <c:v>17.18</c:v>
                      </c:pt>
                      <c:pt idx="718">
                        <c:v>17.14</c:v>
                      </c:pt>
                      <c:pt idx="719">
                        <c:v>16.28</c:v>
                      </c:pt>
                      <c:pt idx="720">
                        <c:v>16.84</c:v>
                      </c:pt>
                      <c:pt idx="721">
                        <c:v>16.43</c:v>
                      </c:pt>
                      <c:pt idx="722">
                        <c:v>17.05</c:v>
                      </c:pt>
                      <c:pt idx="723">
                        <c:v>16.64</c:v>
                      </c:pt>
                      <c:pt idx="724">
                        <c:v>17.010000000000002</c:v>
                      </c:pt>
                      <c:pt idx="725">
                        <c:v>16.350000000000001</c:v>
                      </c:pt>
                      <c:pt idx="726">
                        <c:v>16.600000000000001</c:v>
                      </c:pt>
                      <c:pt idx="727">
                        <c:v>16.79</c:v>
                      </c:pt>
                      <c:pt idx="728">
                        <c:v>17.079999999999998</c:v>
                      </c:pt>
                      <c:pt idx="729">
                        <c:v>16.37</c:v>
                      </c:pt>
                      <c:pt idx="730">
                        <c:v>17.16</c:v>
                      </c:pt>
                      <c:pt idx="731">
                        <c:v>17.45</c:v>
                      </c:pt>
                      <c:pt idx="732">
                        <c:v>16.91</c:v>
                      </c:pt>
                      <c:pt idx="733">
                        <c:v>16.63</c:v>
                      </c:pt>
                      <c:pt idx="734">
                        <c:v>16.71</c:v>
                      </c:pt>
                      <c:pt idx="735">
                        <c:v>16.53</c:v>
                      </c:pt>
                      <c:pt idx="736">
                        <c:v>17</c:v>
                      </c:pt>
                      <c:pt idx="737">
                        <c:v>16.54</c:v>
                      </c:pt>
                      <c:pt idx="738">
                        <c:v>17.18</c:v>
                      </c:pt>
                      <c:pt idx="739">
                        <c:v>16.41</c:v>
                      </c:pt>
                      <c:pt idx="740">
                        <c:v>16.62</c:v>
                      </c:pt>
                      <c:pt idx="741">
                        <c:v>16.809999999999999</c:v>
                      </c:pt>
                      <c:pt idx="742">
                        <c:v>16.71</c:v>
                      </c:pt>
                      <c:pt idx="743">
                        <c:v>16.84</c:v>
                      </c:pt>
                      <c:pt idx="744">
                        <c:v>16.72</c:v>
                      </c:pt>
                      <c:pt idx="745">
                        <c:v>16.420000000000002</c:v>
                      </c:pt>
                      <c:pt idx="746">
                        <c:v>16.72</c:v>
                      </c:pt>
                      <c:pt idx="747">
                        <c:v>16.600000000000001</c:v>
                      </c:pt>
                      <c:pt idx="748">
                        <c:v>16.7</c:v>
                      </c:pt>
                      <c:pt idx="749">
                        <c:v>17.010000000000002</c:v>
                      </c:pt>
                      <c:pt idx="750">
                        <c:v>16.75</c:v>
                      </c:pt>
                      <c:pt idx="751">
                        <c:v>16.54</c:v>
                      </c:pt>
                      <c:pt idx="752">
                        <c:v>16.28</c:v>
                      </c:pt>
                      <c:pt idx="753">
                        <c:v>16.82</c:v>
                      </c:pt>
                      <c:pt idx="754">
                        <c:v>16.809999999999999</c:v>
                      </c:pt>
                      <c:pt idx="755">
                        <c:v>16.329999999999998</c:v>
                      </c:pt>
                      <c:pt idx="756">
                        <c:v>16.5</c:v>
                      </c:pt>
                      <c:pt idx="757">
                        <c:v>16.97</c:v>
                      </c:pt>
                      <c:pt idx="758">
                        <c:v>16.77</c:v>
                      </c:pt>
                      <c:pt idx="759">
                        <c:v>17.100000000000001</c:v>
                      </c:pt>
                      <c:pt idx="760">
                        <c:v>16.47</c:v>
                      </c:pt>
                      <c:pt idx="761">
                        <c:v>16.940000000000001</c:v>
                      </c:pt>
                      <c:pt idx="762">
                        <c:v>16.329999999999998</c:v>
                      </c:pt>
                      <c:pt idx="763">
                        <c:v>16.649999999999999</c:v>
                      </c:pt>
                      <c:pt idx="764">
                        <c:v>16.16</c:v>
                      </c:pt>
                      <c:pt idx="765">
                        <c:v>16.7</c:v>
                      </c:pt>
                      <c:pt idx="766">
                        <c:v>16.11</c:v>
                      </c:pt>
                      <c:pt idx="767">
                        <c:v>16.510000000000002</c:v>
                      </c:pt>
                      <c:pt idx="768">
                        <c:v>16.28</c:v>
                      </c:pt>
                      <c:pt idx="769">
                        <c:v>16.68</c:v>
                      </c:pt>
                      <c:pt idx="770">
                        <c:v>16.77</c:v>
                      </c:pt>
                      <c:pt idx="771">
                        <c:v>16.2</c:v>
                      </c:pt>
                      <c:pt idx="772">
                        <c:v>15.92</c:v>
                      </c:pt>
                      <c:pt idx="773">
                        <c:v>16.45</c:v>
                      </c:pt>
                      <c:pt idx="774">
                        <c:v>16.649999999999999</c:v>
                      </c:pt>
                      <c:pt idx="775">
                        <c:v>17.010000000000002</c:v>
                      </c:pt>
                      <c:pt idx="776">
                        <c:v>16.440000000000001</c:v>
                      </c:pt>
                      <c:pt idx="777">
                        <c:v>16.72</c:v>
                      </c:pt>
                      <c:pt idx="778">
                        <c:v>16.649999999999999</c:v>
                      </c:pt>
                      <c:pt idx="779">
                        <c:v>16.62</c:v>
                      </c:pt>
                      <c:pt idx="780">
                        <c:v>16.809999999999999</c:v>
                      </c:pt>
                      <c:pt idx="781">
                        <c:v>16.54</c:v>
                      </c:pt>
                      <c:pt idx="782">
                        <c:v>16.71</c:v>
                      </c:pt>
                      <c:pt idx="783">
                        <c:v>16.77</c:v>
                      </c:pt>
                      <c:pt idx="784">
                        <c:v>16.84</c:v>
                      </c:pt>
                      <c:pt idx="785">
                        <c:v>16.510000000000002</c:v>
                      </c:pt>
                      <c:pt idx="786">
                        <c:v>16.43</c:v>
                      </c:pt>
                      <c:pt idx="787">
                        <c:v>16.440000000000001</c:v>
                      </c:pt>
                      <c:pt idx="788">
                        <c:v>16.93</c:v>
                      </c:pt>
                      <c:pt idx="789">
                        <c:v>16.690000000000001</c:v>
                      </c:pt>
                      <c:pt idx="790">
                        <c:v>16.98</c:v>
                      </c:pt>
                      <c:pt idx="791">
                        <c:v>16.79</c:v>
                      </c:pt>
                      <c:pt idx="792">
                        <c:v>16.48</c:v>
                      </c:pt>
                      <c:pt idx="793">
                        <c:v>16.68</c:v>
                      </c:pt>
                      <c:pt idx="794">
                        <c:v>17.149999999999999</c:v>
                      </c:pt>
                      <c:pt idx="795">
                        <c:v>16.57</c:v>
                      </c:pt>
                      <c:pt idx="796">
                        <c:v>15.74</c:v>
                      </c:pt>
                      <c:pt idx="797">
                        <c:v>16.23</c:v>
                      </c:pt>
                      <c:pt idx="798">
                        <c:v>15.68</c:v>
                      </c:pt>
                      <c:pt idx="799">
                        <c:v>15.97</c:v>
                      </c:pt>
                      <c:pt idx="800">
                        <c:v>16.04</c:v>
                      </c:pt>
                      <c:pt idx="801">
                        <c:v>16.059999999999999</c:v>
                      </c:pt>
                      <c:pt idx="802">
                        <c:v>16.13</c:v>
                      </c:pt>
                      <c:pt idx="803">
                        <c:v>16.23</c:v>
                      </c:pt>
                      <c:pt idx="804">
                        <c:v>16.34</c:v>
                      </c:pt>
                      <c:pt idx="805">
                        <c:v>16.25</c:v>
                      </c:pt>
                      <c:pt idx="806">
                        <c:v>16.73</c:v>
                      </c:pt>
                      <c:pt idx="807">
                        <c:v>16.77</c:v>
                      </c:pt>
                      <c:pt idx="808">
                        <c:v>16.559999999999999</c:v>
                      </c:pt>
                      <c:pt idx="809">
                        <c:v>16.2</c:v>
                      </c:pt>
                      <c:pt idx="810">
                        <c:v>16.25</c:v>
                      </c:pt>
                      <c:pt idx="811">
                        <c:v>16.149999999999999</c:v>
                      </c:pt>
                      <c:pt idx="812">
                        <c:v>16.16</c:v>
                      </c:pt>
                      <c:pt idx="813">
                        <c:v>16.899999999999999</c:v>
                      </c:pt>
                      <c:pt idx="814">
                        <c:v>16.170000000000002</c:v>
                      </c:pt>
                      <c:pt idx="815">
                        <c:v>15.92</c:v>
                      </c:pt>
                      <c:pt idx="816">
                        <c:v>16.36</c:v>
                      </c:pt>
                      <c:pt idx="817">
                        <c:v>16.440000000000001</c:v>
                      </c:pt>
                      <c:pt idx="818">
                        <c:v>16.850000000000001</c:v>
                      </c:pt>
                      <c:pt idx="819">
                        <c:v>16.62</c:v>
                      </c:pt>
                      <c:pt idx="820">
                        <c:v>16.510000000000002</c:v>
                      </c:pt>
                      <c:pt idx="821">
                        <c:v>16.05</c:v>
                      </c:pt>
                      <c:pt idx="822">
                        <c:v>16.920000000000002</c:v>
                      </c:pt>
                      <c:pt idx="823">
                        <c:v>16.09</c:v>
                      </c:pt>
                      <c:pt idx="824">
                        <c:v>16.149999999999999</c:v>
                      </c:pt>
                      <c:pt idx="825">
                        <c:v>16.87</c:v>
                      </c:pt>
                      <c:pt idx="826">
                        <c:v>16.29</c:v>
                      </c:pt>
                      <c:pt idx="827">
                        <c:v>16.91</c:v>
                      </c:pt>
                      <c:pt idx="828">
                        <c:v>16.3</c:v>
                      </c:pt>
                      <c:pt idx="829">
                        <c:v>16.52</c:v>
                      </c:pt>
                      <c:pt idx="830">
                        <c:v>16.46</c:v>
                      </c:pt>
                      <c:pt idx="831">
                        <c:v>17.079999999999998</c:v>
                      </c:pt>
                      <c:pt idx="832">
                        <c:v>16.27</c:v>
                      </c:pt>
                      <c:pt idx="833">
                        <c:v>16.170000000000002</c:v>
                      </c:pt>
                      <c:pt idx="834">
                        <c:v>16.47</c:v>
                      </c:pt>
                      <c:pt idx="835">
                        <c:v>16.37</c:v>
                      </c:pt>
                      <c:pt idx="836">
                        <c:v>16.88</c:v>
                      </c:pt>
                      <c:pt idx="837">
                        <c:v>16.38</c:v>
                      </c:pt>
                      <c:pt idx="838">
                        <c:v>16.420000000000002</c:v>
                      </c:pt>
                      <c:pt idx="839">
                        <c:v>16.420000000000002</c:v>
                      </c:pt>
                      <c:pt idx="840">
                        <c:v>15.84</c:v>
                      </c:pt>
                      <c:pt idx="841">
                        <c:v>16.239999999999998</c:v>
                      </c:pt>
                      <c:pt idx="842">
                        <c:v>15.89</c:v>
                      </c:pt>
                      <c:pt idx="843">
                        <c:v>15.82</c:v>
                      </c:pt>
                      <c:pt idx="844">
                        <c:v>16.11</c:v>
                      </c:pt>
                      <c:pt idx="845">
                        <c:v>16.2</c:v>
                      </c:pt>
                      <c:pt idx="846">
                        <c:v>16.07</c:v>
                      </c:pt>
                      <c:pt idx="847">
                        <c:v>16.66</c:v>
                      </c:pt>
                      <c:pt idx="848">
                        <c:v>15.87</c:v>
                      </c:pt>
                      <c:pt idx="849">
                        <c:v>16.309999999999999</c:v>
                      </c:pt>
                      <c:pt idx="850">
                        <c:v>16.329999999999998</c:v>
                      </c:pt>
                      <c:pt idx="851">
                        <c:v>16.14</c:v>
                      </c:pt>
                      <c:pt idx="852">
                        <c:v>16.54</c:v>
                      </c:pt>
                      <c:pt idx="853">
                        <c:v>16.46</c:v>
                      </c:pt>
                      <c:pt idx="854">
                        <c:v>16.28</c:v>
                      </c:pt>
                      <c:pt idx="855">
                        <c:v>15.81</c:v>
                      </c:pt>
                      <c:pt idx="856">
                        <c:v>16.329999999999998</c:v>
                      </c:pt>
                      <c:pt idx="857">
                        <c:v>16.079999999999998</c:v>
                      </c:pt>
                      <c:pt idx="858">
                        <c:v>16.34</c:v>
                      </c:pt>
                      <c:pt idx="859">
                        <c:v>16.190000000000001</c:v>
                      </c:pt>
                      <c:pt idx="860">
                        <c:v>16.11</c:v>
                      </c:pt>
                      <c:pt idx="861">
                        <c:v>16.12</c:v>
                      </c:pt>
                      <c:pt idx="862">
                        <c:v>16.23</c:v>
                      </c:pt>
                      <c:pt idx="863">
                        <c:v>16.489999999999998</c:v>
                      </c:pt>
                      <c:pt idx="864">
                        <c:v>16.239999999999998</c:v>
                      </c:pt>
                      <c:pt idx="865">
                        <c:v>16.399999999999999</c:v>
                      </c:pt>
                      <c:pt idx="866">
                        <c:v>16.28</c:v>
                      </c:pt>
                      <c:pt idx="867">
                        <c:v>16.21</c:v>
                      </c:pt>
                      <c:pt idx="868">
                        <c:v>16.329999999999998</c:v>
                      </c:pt>
                      <c:pt idx="869">
                        <c:v>16.440000000000001</c:v>
                      </c:pt>
                      <c:pt idx="870">
                        <c:v>15.96</c:v>
                      </c:pt>
                      <c:pt idx="871">
                        <c:v>16.18</c:v>
                      </c:pt>
                      <c:pt idx="872">
                        <c:v>16.059999999999999</c:v>
                      </c:pt>
                      <c:pt idx="873">
                        <c:v>16.05</c:v>
                      </c:pt>
                      <c:pt idx="874">
                        <c:v>16.11</c:v>
                      </c:pt>
                      <c:pt idx="875">
                        <c:v>16.73</c:v>
                      </c:pt>
                      <c:pt idx="876">
                        <c:v>16.47</c:v>
                      </c:pt>
                      <c:pt idx="877">
                        <c:v>16.079999999999998</c:v>
                      </c:pt>
                      <c:pt idx="878">
                        <c:v>15.93</c:v>
                      </c:pt>
                      <c:pt idx="879">
                        <c:v>16.47</c:v>
                      </c:pt>
                      <c:pt idx="880">
                        <c:v>16.170000000000002</c:v>
                      </c:pt>
                      <c:pt idx="881">
                        <c:v>16.3</c:v>
                      </c:pt>
                      <c:pt idx="882">
                        <c:v>16.489999999999998</c:v>
                      </c:pt>
                      <c:pt idx="883">
                        <c:v>15.69</c:v>
                      </c:pt>
                      <c:pt idx="884">
                        <c:v>16.32</c:v>
                      </c:pt>
                      <c:pt idx="885">
                        <c:v>15.68</c:v>
                      </c:pt>
                      <c:pt idx="886">
                        <c:v>16.010000000000002</c:v>
                      </c:pt>
                      <c:pt idx="887">
                        <c:v>16.27</c:v>
                      </c:pt>
                      <c:pt idx="888">
                        <c:v>16.350000000000001</c:v>
                      </c:pt>
                      <c:pt idx="889">
                        <c:v>16.03</c:v>
                      </c:pt>
                      <c:pt idx="890">
                        <c:v>15.57</c:v>
                      </c:pt>
                      <c:pt idx="891">
                        <c:v>15.68</c:v>
                      </c:pt>
                      <c:pt idx="892">
                        <c:v>15.72</c:v>
                      </c:pt>
                      <c:pt idx="893">
                        <c:v>16.36</c:v>
                      </c:pt>
                      <c:pt idx="894">
                        <c:v>16.2</c:v>
                      </c:pt>
                      <c:pt idx="895">
                        <c:v>15.79</c:v>
                      </c:pt>
                      <c:pt idx="896">
                        <c:v>16.38</c:v>
                      </c:pt>
                      <c:pt idx="897">
                        <c:v>16.29</c:v>
                      </c:pt>
                      <c:pt idx="898">
                        <c:v>16.39</c:v>
                      </c:pt>
                      <c:pt idx="899">
                        <c:v>15.92</c:v>
                      </c:pt>
                      <c:pt idx="900">
                        <c:v>16.37</c:v>
                      </c:pt>
                      <c:pt idx="901">
                        <c:v>15.89</c:v>
                      </c:pt>
                      <c:pt idx="902">
                        <c:v>16.25</c:v>
                      </c:pt>
                      <c:pt idx="903">
                        <c:v>16.48</c:v>
                      </c:pt>
                      <c:pt idx="904">
                        <c:v>15.99</c:v>
                      </c:pt>
                      <c:pt idx="905">
                        <c:v>16.05</c:v>
                      </c:pt>
                      <c:pt idx="906">
                        <c:v>15.7</c:v>
                      </c:pt>
                      <c:pt idx="907">
                        <c:v>16.46</c:v>
                      </c:pt>
                      <c:pt idx="908">
                        <c:v>16.13</c:v>
                      </c:pt>
                      <c:pt idx="909">
                        <c:v>15.94</c:v>
                      </c:pt>
                      <c:pt idx="910">
                        <c:v>15.51</c:v>
                      </c:pt>
                      <c:pt idx="911">
                        <c:v>16.21</c:v>
                      </c:pt>
                      <c:pt idx="912">
                        <c:v>15.6</c:v>
                      </c:pt>
                      <c:pt idx="913">
                        <c:v>16.48</c:v>
                      </c:pt>
                      <c:pt idx="914">
                        <c:v>15.17</c:v>
                      </c:pt>
                      <c:pt idx="915">
                        <c:v>15.96</c:v>
                      </c:pt>
                      <c:pt idx="916">
                        <c:v>16.03</c:v>
                      </c:pt>
                      <c:pt idx="917">
                        <c:v>16.14</c:v>
                      </c:pt>
                      <c:pt idx="918">
                        <c:v>16.02</c:v>
                      </c:pt>
                      <c:pt idx="919">
                        <c:v>15.92</c:v>
                      </c:pt>
                      <c:pt idx="920">
                        <c:v>16.09</c:v>
                      </c:pt>
                      <c:pt idx="921">
                        <c:v>16.34</c:v>
                      </c:pt>
                      <c:pt idx="922">
                        <c:v>16.03</c:v>
                      </c:pt>
                      <c:pt idx="923">
                        <c:v>16.46</c:v>
                      </c:pt>
                      <c:pt idx="924">
                        <c:v>16.5</c:v>
                      </c:pt>
                      <c:pt idx="925">
                        <c:v>16</c:v>
                      </c:pt>
                      <c:pt idx="926">
                        <c:v>16.059999999999999</c:v>
                      </c:pt>
                      <c:pt idx="927">
                        <c:v>16.14</c:v>
                      </c:pt>
                      <c:pt idx="928">
                        <c:v>15.61</c:v>
                      </c:pt>
                      <c:pt idx="929">
                        <c:v>15.34</c:v>
                      </c:pt>
                      <c:pt idx="930">
                        <c:v>15.59</c:v>
                      </c:pt>
                      <c:pt idx="931">
                        <c:v>16.309999999999999</c:v>
                      </c:pt>
                      <c:pt idx="932">
                        <c:v>15.82</c:v>
                      </c:pt>
                      <c:pt idx="933">
                        <c:v>15.97</c:v>
                      </c:pt>
                      <c:pt idx="934">
                        <c:v>16.239999999999998</c:v>
                      </c:pt>
                      <c:pt idx="935">
                        <c:v>15.97</c:v>
                      </c:pt>
                      <c:pt idx="936">
                        <c:v>16.62</c:v>
                      </c:pt>
                      <c:pt idx="937">
                        <c:v>16.02</c:v>
                      </c:pt>
                      <c:pt idx="938">
                        <c:v>16.559999999999999</c:v>
                      </c:pt>
                      <c:pt idx="939">
                        <c:v>16</c:v>
                      </c:pt>
                      <c:pt idx="940">
                        <c:v>15.43</c:v>
                      </c:pt>
                      <c:pt idx="941">
                        <c:v>16.22</c:v>
                      </c:pt>
                      <c:pt idx="942">
                        <c:v>16.39</c:v>
                      </c:pt>
                      <c:pt idx="943">
                        <c:v>16.89</c:v>
                      </c:pt>
                      <c:pt idx="944">
                        <c:v>16.100000000000001</c:v>
                      </c:pt>
                      <c:pt idx="945">
                        <c:v>16.440000000000001</c:v>
                      </c:pt>
                      <c:pt idx="946">
                        <c:v>16.329999999999998</c:v>
                      </c:pt>
                      <c:pt idx="947">
                        <c:v>15.8</c:v>
                      </c:pt>
                      <c:pt idx="948">
                        <c:v>16.170000000000002</c:v>
                      </c:pt>
                      <c:pt idx="949">
                        <c:v>15.56</c:v>
                      </c:pt>
                      <c:pt idx="950">
                        <c:v>15.59</c:v>
                      </c:pt>
                      <c:pt idx="951">
                        <c:v>15.63</c:v>
                      </c:pt>
                      <c:pt idx="952">
                        <c:v>16.399999999999999</c:v>
                      </c:pt>
                      <c:pt idx="953">
                        <c:v>16.54</c:v>
                      </c:pt>
                      <c:pt idx="954">
                        <c:v>15.85</c:v>
                      </c:pt>
                      <c:pt idx="955">
                        <c:v>15.95</c:v>
                      </c:pt>
                      <c:pt idx="956">
                        <c:v>15.72</c:v>
                      </c:pt>
                      <c:pt idx="957">
                        <c:v>15.9</c:v>
                      </c:pt>
                      <c:pt idx="958">
                        <c:v>15.52</c:v>
                      </c:pt>
                      <c:pt idx="959">
                        <c:v>15.5</c:v>
                      </c:pt>
                      <c:pt idx="960">
                        <c:v>15.54</c:v>
                      </c:pt>
                      <c:pt idx="961">
                        <c:v>15.89</c:v>
                      </c:pt>
                      <c:pt idx="962">
                        <c:v>16.36</c:v>
                      </c:pt>
                      <c:pt idx="963">
                        <c:v>16.05</c:v>
                      </c:pt>
                      <c:pt idx="964">
                        <c:v>15.98</c:v>
                      </c:pt>
                      <c:pt idx="965">
                        <c:v>15.96</c:v>
                      </c:pt>
                      <c:pt idx="966">
                        <c:v>16.38</c:v>
                      </c:pt>
                      <c:pt idx="967">
                        <c:v>15.81</c:v>
                      </c:pt>
                      <c:pt idx="968">
                        <c:v>16.03</c:v>
                      </c:pt>
                      <c:pt idx="969">
                        <c:v>16.43</c:v>
                      </c:pt>
                      <c:pt idx="970">
                        <c:v>15.63</c:v>
                      </c:pt>
                      <c:pt idx="971">
                        <c:v>16.100000000000001</c:v>
                      </c:pt>
                      <c:pt idx="972">
                        <c:v>15.58</c:v>
                      </c:pt>
                      <c:pt idx="973">
                        <c:v>15.97</c:v>
                      </c:pt>
                      <c:pt idx="974">
                        <c:v>15.92</c:v>
                      </c:pt>
                      <c:pt idx="975">
                        <c:v>15.83</c:v>
                      </c:pt>
                      <c:pt idx="976">
                        <c:v>15.71</c:v>
                      </c:pt>
                      <c:pt idx="977">
                        <c:v>15.7</c:v>
                      </c:pt>
                      <c:pt idx="978">
                        <c:v>15.94</c:v>
                      </c:pt>
                      <c:pt idx="979">
                        <c:v>16.059999999999999</c:v>
                      </c:pt>
                      <c:pt idx="980">
                        <c:v>15.52</c:v>
                      </c:pt>
                      <c:pt idx="981">
                        <c:v>15.82</c:v>
                      </c:pt>
                      <c:pt idx="982">
                        <c:v>15.96</c:v>
                      </c:pt>
                      <c:pt idx="983">
                        <c:v>15.9</c:v>
                      </c:pt>
                      <c:pt idx="984">
                        <c:v>16.3</c:v>
                      </c:pt>
                      <c:pt idx="985">
                        <c:v>16.149999999999999</c:v>
                      </c:pt>
                      <c:pt idx="986">
                        <c:v>15.78</c:v>
                      </c:pt>
                      <c:pt idx="987">
                        <c:v>15.17</c:v>
                      </c:pt>
                      <c:pt idx="988">
                        <c:v>15.94</c:v>
                      </c:pt>
                      <c:pt idx="989">
                        <c:v>15.37</c:v>
                      </c:pt>
                      <c:pt idx="990">
                        <c:v>15.85</c:v>
                      </c:pt>
                      <c:pt idx="991">
                        <c:v>15.19</c:v>
                      </c:pt>
                      <c:pt idx="992">
                        <c:v>15.67</c:v>
                      </c:pt>
                      <c:pt idx="993">
                        <c:v>16.100000000000001</c:v>
                      </c:pt>
                      <c:pt idx="994">
                        <c:v>16.260000000000002</c:v>
                      </c:pt>
                      <c:pt idx="995">
                        <c:v>16.04</c:v>
                      </c:pt>
                      <c:pt idx="996">
                        <c:v>15.53</c:v>
                      </c:pt>
                      <c:pt idx="997">
                        <c:v>14.9</c:v>
                      </c:pt>
                      <c:pt idx="998">
                        <c:v>16.190000000000001</c:v>
                      </c:pt>
                      <c:pt idx="999">
                        <c:v>15.79</c:v>
                      </c:pt>
                      <c:pt idx="1000">
                        <c:v>16.38</c:v>
                      </c:pt>
                      <c:pt idx="1001">
                        <c:v>16.239999999999998</c:v>
                      </c:pt>
                      <c:pt idx="1002">
                        <c:v>16.05</c:v>
                      </c:pt>
                      <c:pt idx="1003">
                        <c:v>15.38</c:v>
                      </c:pt>
                      <c:pt idx="1004">
                        <c:v>16.28</c:v>
                      </c:pt>
                      <c:pt idx="1005">
                        <c:v>15.45</c:v>
                      </c:pt>
                      <c:pt idx="1006">
                        <c:v>15.45</c:v>
                      </c:pt>
                      <c:pt idx="1007">
                        <c:v>15.74</c:v>
                      </c:pt>
                      <c:pt idx="1008">
                        <c:v>15.85</c:v>
                      </c:pt>
                      <c:pt idx="1009">
                        <c:v>16.07</c:v>
                      </c:pt>
                      <c:pt idx="1010">
                        <c:v>15.58</c:v>
                      </c:pt>
                      <c:pt idx="1011">
                        <c:v>15.57</c:v>
                      </c:pt>
                      <c:pt idx="1012">
                        <c:v>15.28</c:v>
                      </c:pt>
                      <c:pt idx="1013">
                        <c:v>15.84</c:v>
                      </c:pt>
                      <c:pt idx="1014">
                        <c:v>16.18</c:v>
                      </c:pt>
                      <c:pt idx="1015">
                        <c:v>15.31</c:v>
                      </c:pt>
                      <c:pt idx="1016">
                        <c:v>16.62</c:v>
                      </c:pt>
                      <c:pt idx="1017">
                        <c:v>15.62</c:v>
                      </c:pt>
                      <c:pt idx="1018">
                        <c:v>16.55</c:v>
                      </c:pt>
                      <c:pt idx="1019">
                        <c:v>15.77</c:v>
                      </c:pt>
                      <c:pt idx="1020">
                        <c:v>16.23</c:v>
                      </c:pt>
                      <c:pt idx="1021">
                        <c:v>16.64</c:v>
                      </c:pt>
                      <c:pt idx="1022">
                        <c:v>16.09</c:v>
                      </c:pt>
                      <c:pt idx="1023">
                        <c:v>16.010000000000002</c:v>
                      </c:pt>
                      <c:pt idx="1024">
                        <c:v>15.63</c:v>
                      </c:pt>
                      <c:pt idx="1025">
                        <c:v>16.149999999999999</c:v>
                      </c:pt>
                      <c:pt idx="1026">
                        <c:v>15.81</c:v>
                      </c:pt>
                      <c:pt idx="1027">
                        <c:v>15.71</c:v>
                      </c:pt>
                      <c:pt idx="1028">
                        <c:v>15.68</c:v>
                      </c:pt>
                      <c:pt idx="1029">
                        <c:v>16.2</c:v>
                      </c:pt>
                      <c:pt idx="1030">
                        <c:v>15.86</c:v>
                      </c:pt>
                      <c:pt idx="1031">
                        <c:v>16.96</c:v>
                      </c:pt>
                      <c:pt idx="1032">
                        <c:v>16.38</c:v>
                      </c:pt>
                      <c:pt idx="1033">
                        <c:v>16.45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6-6B2F-4C0C-8117-C0ECE8C9C6DD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Glass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[1]Sheet1!$C$4:$C$1037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400.04399999999998</c:v>
                      </c:pt>
                      <c:pt idx="1">
                        <c:v>400.40600000000001</c:v>
                      </c:pt>
                      <c:pt idx="2">
                        <c:v>400.767</c:v>
                      </c:pt>
                      <c:pt idx="3">
                        <c:v>401.12900000000002</c:v>
                      </c:pt>
                      <c:pt idx="4">
                        <c:v>401.49099999999999</c:v>
                      </c:pt>
                      <c:pt idx="5">
                        <c:v>401.85199999999998</c:v>
                      </c:pt>
                      <c:pt idx="6">
                        <c:v>402.214</c:v>
                      </c:pt>
                      <c:pt idx="7">
                        <c:v>402.57499999999999</c:v>
                      </c:pt>
                      <c:pt idx="8">
                        <c:v>402.93599999999998</c:v>
                      </c:pt>
                      <c:pt idx="9">
                        <c:v>403.298</c:v>
                      </c:pt>
                      <c:pt idx="10">
                        <c:v>403.65899999999999</c:v>
                      </c:pt>
                      <c:pt idx="11">
                        <c:v>404.02100000000002</c:v>
                      </c:pt>
                      <c:pt idx="12">
                        <c:v>404.38200000000001</c:v>
                      </c:pt>
                      <c:pt idx="13">
                        <c:v>404.74299999999999</c:v>
                      </c:pt>
                      <c:pt idx="14">
                        <c:v>405.10399999999998</c:v>
                      </c:pt>
                      <c:pt idx="15">
                        <c:v>405.46499999999997</c:v>
                      </c:pt>
                      <c:pt idx="16">
                        <c:v>405.827</c:v>
                      </c:pt>
                      <c:pt idx="17">
                        <c:v>406.18799999999999</c:v>
                      </c:pt>
                      <c:pt idx="18">
                        <c:v>406.54899999999998</c:v>
                      </c:pt>
                      <c:pt idx="19">
                        <c:v>406.91</c:v>
                      </c:pt>
                      <c:pt idx="20">
                        <c:v>407.27100000000002</c:v>
                      </c:pt>
                      <c:pt idx="21">
                        <c:v>407.63200000000001</c:v>
                      </c:pt>
                      <c:pt idx="22">
                        <c:v>407.99200000000002</c:v>
                      </c:pt>
                      <c:pt idx="23">
                        <c:v>408.35300000000001</c:v>
                      </c:pt>
                      <c:pt idx="24">
                        <c:v>408.714</c:v>
                      </c:pt>
                      <c:pt idx="25">
                        <c:v>409.07499999999999</c:v>
                      </c:pt>
                      <c:pt idx="26">
                        <c:v>409.43599999999998</c:v>
                      </c:pt>
                      <c:pt idx="27">
                        <c:v>409.79599999999999</c:v>
                      </c:pt>
                      <c:pt idx="28">
                        <c:v>410.15699999999998</c:v>
                      </c:pt>
                      <c:pt idx="29">
                        <c:v>410.517</c:v>
                      </c:pt>
                      <c:pt idx="30">
                        <c:v>410.87799999999999</c:v>
                      </c:pt>
                      <c:pt idx="31">
                        <c:v>411.23899999999998</c:v>
                      </c:pt>
                      <c:pt idx="32">
                        <c:v>411.59899999999999</c:v>
                      </c:pt>
                      <c:pt idx="33">
                        <c:v>411.959</c:v>
                      </c:pt>
                      <c:pt idx="34">
                        <c:v>412.32</c:v>
                      </c:pt>
                      <c:pt idx="35">
                        <c:v>412.68</c:v>
                      </c:pt>
                      <c:pt idx="36">
                        <c:v>413.04</c:v>
                      </c:pt>
                      <c:pt idx="37">
                        <c:v>413.40100000000001</c:v>
                      </c:pt>
                      <c:pt idx="38">
                        <c:v>413.76100000000002</c:v>
                      </c:pt>
                      <c:pt idx="39">
                        <c:v>414.12099999999998</c:v>
                      </c:pt>
                      <c:pt idx="40">
                        <c:v>414.48099999999999</c:v>
                      </c:pt>
                      <c:pt idx="41">
                        <c:v>414.84100000000001</c:v>
                      </c:pt>
                      <c:pt idx="42">
                        <c:v>415.202</c:v>
                      </c:pt>
                      <c:pt idx="43">
                        <c:v>415.56200000000001</c:v>
                      </c:pt>
                      <c:pt idx="44">
                        <c:v>415.92200000000003</c:v>
                      </c:pt>
                      <c:pt idx="45">
                        <c:v>416.28199999999998</c:v>
                      </c:pt>
                      <c:pt idx="46">
                        <c:v>416.64100000000002</c:v>
                      </c:pt>
                      <c:pt idx="47">
                        <c:v>417.00099999999998</c:v>
                      </c:pt>
                      <c:pt idx="48">
                        <c:v>417.36099999999999</c:v>
                      </c:pt>
                      <c:pt idx="49">
                        <c:v>417.721</c:v>
                      </c:pt>
                      <c:pt idx="50">
                        <c:v>418.08100000000002</c:v>
                      </c:pt>
                      <c:pt idx="51">
                        <c:v>418.44</c:v>
                      </c:pt>
                      <c:pt idx="52">
                        <c:v>418.8</c:v>
                      </c:pt>
                      <c:pt idx="53">
                        <c:v>419.16</c:v>
                      </c:pt>
                      <c:pt idx="54">
                        <c:v>419.51900000000001</c:v>
                      </c:pt>
                      <c:pt idx="55">
                        <c:v>419.87900000000002</c:v>
                      </c:pt>
                      <c:pt idx="56">
                        <c:v>420.238</c:v>
                      </c:pt>
                      <c:pt idx="57">
                        <c:v>420.59800000000001</c:v>
                      </c:pt>
                      <c:pt idx="58">
                        <c:v>420.95699999999999</c:v>
                      </c:pt>
                      <c:pt idx="59">
                        <c:v>421.31700000000001</c:v>
                      </c:pt>
                      <c:pt idx="60">
                        <c:v>421.67599999999999</c:v>
                      </c:pt>
                      <c:pt idx="61">
                        <c:v>422.03500000000003</c:v>
                      </c:pt>
                      <c:pt idx="62">
                        <c:v>422.39400000000001</c:v>
                      </c:pt>
                      <c:pt idx="63">
                        <c:v>422.75400000000002</c:v>
                      </c:pt>
                      <c:pt idx="64">
                        <c:v>423.113</c:v>
                      </c:pt>
                      <c:pt idx="65">
                        <c:v>423.47199999999998</c:v>
                      </c:pt>
                      <c:pt idx="66">
                        <c:v>423.83100000000002</c:v>
                      </c:pt>
                      <c:pt idx="67">
                        <c:v>424.19</c:v>
                      </c:pt>
                      <c:pt idx="68">
                        <c:v>424.54899999999998</c:v>
                      </c:pt>
                      <c:pt idx="69">
                        <c:v>424.90800000000002</c:v>
                      </c:pt>
                      <c:pt idx="70">
                        <c:v>425.267</c:v>
                      </c:pt>
                      <c:pt idx="71">
                        <c:v>425.62599999999998</c:v>
                      </c:pt>
                      <c:pt idx="72">
                        <c:v>425.98500000000001</c:v>
                      </c:pt>
                      <c:pt idx="73">
                        <c:v>426.34399999999999</c:v>
                      </c:pt>
                      <c:pt idx="74">
                        <c:v>426.702</c:v>
                      </c:pt>
                      <c:pt idx="75">
                        <c:v>427.06099999999998</c:v>
                      </c:pt>
                      <c:pt idx="76">
                        <c:v>427.42</c:v>
                      </c:pt>
                      <c:pt idx="77">
                        <c:v>427.779</c:v>
                      </c:pt>
                      <c:pt idx="78">
                        <c:v>428.137</c:v>
                      </c:pt>
                      <c:pt idx="79">
                        <c:v>428.49599999999998</c:v>
                      </c:pt>
                      <c:pt idx="80">
                        <c:v>428.85399999999998</c:v>
                      </c:pt>
                      <c:pt idx="81">
                        <c:v>429.21300000000002</c:v>
                      </c:pt>
                      <c:pt idx="82">
                        <c:v>429.57100000000003</c:v>
                      </c:pt>
                      <c:pt idx="83">
                        <c:v>429.93</c:v>
                      </c:pt>
                      <c:pt idx="84">
                        <c:v>430.28800000000001</c:v>
                      </c:pt>
                      <c:pt idx="85">
                        <c:v>430.64600000000002</c:v>
                      </c:pt>
                      <c:pt idx="86">
                        <c:v>431.005</c:v>
                      </c:pt>
                      <c:pt idx="87">
                        <c:v>431.363</c:v>
                      </c:pt>
                      <c:pt idx="88">
                        <c:v>431.721</c:v>
                      </c:pt>
                      <c:pt idx="89">
                        <c:v>432.07900000000001</c:v>
                      </c:pt>
                      <c:pt idx="90">
                        <c:v>432.43700000000001</c:v>
                      </c:pt>
                      <c:pt idx="91">
                        <c:v>432.79500000000002</c:v>
                      </c:pt>
                      <c:pt idx="92">
                        <c:v>433.15300000000002</c:v>
                      </c:pt>
                      <c:pt idx="93">
                        <c:v>433.51100000000002</c:v>
                      </c:pt>
                      <c:pt idx="94">
                        <c:v>433.86900000000003</c:v>
                      </c:pt>
                      <c:pt idx="95">
                        <c:v>434.22699999999998</c:v>
                      </c:pt>
                      <c:pt idx="96">
                        <c:v>434.58499999999998</c:v>
                      </c:pt>
                      <c:pt idx="97">
                        <c:v>434.94299999999998</c:v>
                      </c:pt>
                      <c:pt idx="98">
                        <c:v>435.30099999999999</c:v>
                      </c:pt>
                      <c:pt idx="99">
                        <c:v>435.65899999999999</c:v>
                      </c:pt>
                      <c:pt idx="100">
                        <c:v>436.01600000000002</c:v>
                      </c:pt>
                      <c:pt idx="101">
                        <c:v>436.37400000000002</c:v>
                      </c:pt>
                      <c:pt idx="102">
                        <c:v>436.73200000000003</c:v>
                      </c:pt>
                      <c:pt idx="103">
                        <c:v>437.089</c:v>
                      </c:pt>
                      <c:pt idx="104">
                        <c:v>437.447</c:v>
                      </c:pt>
                      <c:pt idx="105">
                        <c:v>437.80399999999997</c:v>
                      </c:pt>
                      <c:pt idx="106">
                        <c:v>438.16199999999998</c:v>
                      </c:pt>
                      <c:pt idx="107">
                        <c:v>438.51900000000001</c:v>
                      </c:pt>
                      <c:pt idx="108">
                        <c:v>438.87599999999998</c:v>
                      </c:pt>
                      <c:pt idx="109">
                        <c:v>439.23399999999998</c:v>
                      </c:pt>
                      <c:pt idx="110">
                        <c:v>439.59100000000001</c:v>
                      </c:pt>
                      <c:pt idx="111">
                        <c:v>439.94799999999998</c:v>
                      </c:pt>
                      <c:pt idx="112">
                        <c:v>440.30599999999998</c:v>
                      </c:pt>
                      <c:pt idx="113">
                        <c:v>440.66300000000001</c:v>
                      </c:pt>
                      <c:pt idx="114">
                        <c:v>441.02</c:v>
                      </c:pt>
                      <c:pt idx="115">
                        <c:v>441.37700000000001</c:v>
                      </c:pt>
                      <c:pt idx="116">
                        <c:v>441.73399999999998</c:v>
                      </c:pt>
                      <c:pt idx="117">
                        <c:v>442.09100000000001</c:v>
                      </c:pt>
                      <c:pt idx="118">
                        <c:v>442.44799999999998</c:v>
                      </c:pt>
                      <c:pt idx="119">
                        <c:v>442.80500000000001</c:v>
                      </c:pt>
                      <c:pt idx="120">
                        <c:v>443.16199999999998</c:v>
                      </c:pt>
                      <c:pt idx="121">
                        <c:v>443.51900000000001</c:v>
                      </c:pt>
                      <c:pt idx="122">
                        <c:v>443.875</c:v>
                      </c:pt>
                      <c:pt idx="123">
                        <c:v>444.23200000000003</c:v>
                      </c:pt>
                      <c:pt idx="124">
                        <c:v>444.589</c:v>
                      </c:pt>
                      <c:pt idx="125">
                        <c:v>444.94600000000003</c:v>
                      </c:pt>
                      <c:pt idx="126">
                        <c:v>445.30200000000002</c:v>
                      </c:pt>
                      <c:pt idx="127">
                        <c:v>445.65899999999999</c:v>
                      </c:pt>
                      <c:pt idx="128">
                        <c:v>446.01499999999999</c:v>
                      </c:pt>
                      <c:pt idx="129">
                        <c:v>446.37200000000001</c:v>
                      </c:pt>
                      <c:pt idx="130">
                        <c:v>446.72800000000001</c:v>
                      </c:pt>
                      <c:pt idx="131">
                        <c:v>447.08499999999998</c:v>
                      </c:pt>
                      <c:pt idx="132">
                        <c:v>447.44099999999997</c:v>
                      </c:pt>
                      <c:pt idx="133">
                        <c:v>447.79700000000003</c:v>
                      </c:pt>
                      <c:pt idx="134">
                        <c:v>448.154</c:v>
                      </c:pt>
                      <c:pt idx="135">
                        <c:v>448.51</c:v>
                      </c:pt>
                      <c:pt idx="136">
                        <c:v>448.86599999999999</c:v>
                      </c:pt>
                      <c:pt idx="137">
                        <c:v>449.22199999999998</c:v>
                      </c:pt>
                      <c:pt idx="138">
                        <c:v>449.57900000000001</c:v>
                      </c:pt>
                      <c:pt idx="139">
                        <c:v>449.935</c:v>
                      </c:pt>
                      <c:pt idx="140">
                        <c:v>450.291</c:v>
                      </c:pt>
                      <c:pt idx="141">
                        <c:v>450.64699999999999</c:v>
                      </c:pt>
                      <c:pt idx="142">
                        <c:v>451.00299999999999</c:v>
                      </c:pt>
                      <c:pt idx="143">
                        <c:v>451.35899999999998</c:v>
                      </c:pt>
                      <c:pt idx="144">
                        <c:v>451.714</c:v>
                      </c:pt>
                      <c:pt idx="145">
                        <c:v>452.07</c:v>
                      </c:pt>
                      <c:pt idx="146">
                        <c:v>452.42599999999999</c:v>
                      </c:pt>
                      <c:pt idx="147">
                        <c:v>452.78199999999998</c:v>
                      </c:pt>
                      <c:pt idx="148">
                        <c:v>453.13799999999998</c:v>
                      </c:pt>
                      <c:pt idx="149">
                        <c:v>453.49299999999999</c:v>
                      </c:pt>
                      <c:pt idx="150">
                        <c:v>453.84899999999999</c:v>
                      </c:pt>
                      <c:pt idx="151">
                        <c:v>454.20499999999998</c:v>
                      </c:pt>
                      <c:pt idx="152">
                        <c:v>454.56</c:v>
                      </c:pt>
                      <c:pt idx="153">
                        <c:v>454.916</c:v>
                      </c:pt>
                      <c:pt idx="154">
                        <c:v>455.27100000000002</c:v>
                      </c:pt>
                      <c:pt idx="155">
                        <c:v>455.62599999999998</c:v>
                      </c:pt>
                      <c:pt idx="156">
                        <c:v>455.98200000000003</c:v>
                      </c:pt>
                      <c:pt idx="157">
                        <c:v>456.33699999999999</c:v>
                      </c:pt>
                      <c:pt idx="158">
                        <c:v>456.69200000000001</c:v>
                      </c:pt>
                      <c:pt idx="159">
                        <c:v>457.048</c:v>
                      </c:pt>
                      <c:pt idx="160">
                        <c:v>457.40300000000002</c:v>
                      </c:pt>
                      <c:pt idx="161">
                        <c:v>457.75799999999998</c:v>
                      </c:pt>
                      <c:pt idx="162">
                        <c:v>458.113</c:v>
                      </c:pt>
                      <c:pt idx="163">
                        <c:v>458.46800000000002</c:v>
                      </c:pt>
                      <c:pt idx="164">
                        <c:v>458.82299999999998</c:v>
                      </c:pt>
                      <c:pt idx="165">
                        <c:v>459.178</c:v>
                      </c:pt>
                      <c:pt idx="166">
                        <c:v>459.53300000000002</c:v>
                      </c:pt>
                      <c:pt idx="167">
                        <c:v>459.88799999999998</c:v>
                      </c:pt>
                      <c:pt idx="168">
                        <c:v>460.24299999999999</c:v>
                      </c:pt>
                      <c:pt idx="169">
                        <c:v>460.59800000000001</c:v>
                      </c:pt>
                      <c:pt idx="170">
                        <c:v>460.95299999999997</c:v>
                      </c:pt>
                      <c:pt idx="171">
                        <c:v>461.30799999999999</c:v>
                      </c:pt>
                      <c:pt idx="172">
                        <c:v>461.66199999999998</c:v>
                      </c:pt>
                      <c:pt idx="173">
                        <c:v>462.017</c:v>
                      </c:pt>
                      <c:pt idx="174">
                        <c:v>462.37200000000001</c:v>
                      </c:pt>
                      <c:pt idx="175">
                        <c:v>462.726</c:v>
                      </c:pt>
                      <c:pt idx="176">
                        <c:v>463.08100000000002</c:v>
                      </c:pt>
                      <c:pt idx="177">
                        <c:v>463.435</c:v>
                      </c:pt>
                      <c:pt idx="178">
                        <c:v>463.79</c:v>
                      </c:pt>
                      <c:pt idx="179">
                        <c:v>464.14400000000001</c:v>
                      </c:pt>
                      <c:pt idx="180">
                        <c:v>464.49799999999999</c:v>
                      </c:pt>
                      <c:pt idx="181">
                        <c:v>464.85300000000001</c:v>
                      </c:pt>
                      <c:pt idx="182">
                        <c:v>465.20699999999999</c:v>
                      </c:pt>
                      <c:pt idx="183">
                        <c:v>465.56099999999998</c:v>
                      </c:pt>
                      <c:pt idx="184">
                        <c:v>465.91500000000002</c:v>
                      </c:pt>
                      <c:pt idx="185">
                        <c:v>466.27</c:v>
                      </c:pt>
                      <c:pt idx="186">
                        <c:v>466.62400000000002</c:v>
                      </c:pt>
                      <c:pt idx="187">
                        <c:v>466.97800000000001</c:v>
                      </c:pt>
                      <c:pt idx="188">
                        <c:v>467.33199999999999</c:v>
                      </c:pt>
                      <c:pt idx="189">
                        <c:v>467.68599999999998</c:v>
                      </c:pt>
                      <c:pt idx="190">
                        <c:v>468.04</c:v>
                      </c:pt>
                      <c:pt idx="191">
                        <c:v>468.39400000000001</c:v>
                      </c:pt>
                      <c:pt idx="192">
                        <c:v>468.74799999999999</c:v>
                      </c:pt>
                      <c:pt idx="193">
                        <c:v>469.101</c:v>
                      </c:pt>
                      <c:pt idx="194">
                        <c:v>469.45499999999998</c:v>
                      </c:pt>
                      <c:pt idx="195">
                        <c:v>469.80900000000003</c:v>
                      </c:pt>
                      <c:pt idx="196">
                        <c:v>470.16300000000001</c:v>
                      </c:pt>
                      <c:pt idx="197">
                        <c:v>470.51600000000002</c:v>
                      </c:pt>
                      <c:pt idx="198">
                        <c:v>470.87</c:v>
                      </c:pt>
                      <c:pt idx="199">
                        <c:v>471.22300000000001</c:v>
                      </c:pt>
                      <c:pt idx="200">
                        <c:v>471.577</c:v>
                      </c:pt>
                      <c:pt idx="201">
                        <c:v>471.93</c:v>
                      </c:pt>
                      <c:pt idx="202">
                        <c:v>472.28399999999999</c:v>
                      </c:pt>
                      <c:pt idx="203">
                        <c:v>472.637</c:v>
                      </c:pt>
                      <c:pt idx="204">
                        <c:v>472.99099999999999</c:v>
                      </c:pt>
                      <c:pt idx="205">
                        <c:v>473.34399999999999</c:v>
                      </c:pt>
                      <c:pt idx="206">
                        <c:v>473.697</c:v>
                      </c:pt>
                      <c:pt idx="207">
                        <c:v>474.05</c:v>
                      </c:pt>
                      <c:pt idx="208">
                        <c:v>474.404</c:v>
                      </c:pt>
                      <c:pt idx="209">
                        <c:v>474.75700000000001</c:v>
                      </c:pt>
                      <c:pt idx="210">
                        <c:v>475.11</c:v>
                      </c:pt>
                      <c:pt idx="211">
                        <c:v>475.46300000000002</c:v>
                      </c:pt>
                      <c:pt idx="212">
                        <c:v>475.81599999999997</c:v>
                      </c:pt>
                      <c:pt idx="213">
                        <c:v>476.16899999999998</c:v>
                      </c:pt>
                      <c:pt idx="214">
                        <c:v>476.52199999999999</c:v>
                      </c:pt>
                      <c:pt idx="215">
                        <c:v>476.875</c:v>
                      </c:pt>
                      <c:pt idx="216">
                        <c:v>477.22800000000001</c:v>
                      </c:pt>
                      <c:pt idx="217">
                        <c:v>477.58</c:v>
                      </c:pt>
                      <c:pt idx="218">
                        <c:v>477.93299999999999</c:v>
                      </c:pt>
                      <c:pt idx="219">
                        <c:v>478.286</c:v>
                      </c:pt>
                      <c:pt idx="220">
                        <c:v>478.63799999999998</c:v>
                      </c:pt>
                      <c:pt idx="221">
                        <c:v>478.99099999999999</c:v>
                      </c:pt>
                      <c:pt idx="222">
                        <c:v>479.34399999999999</c:v>
                      </c:pt>
                      <c:pt idx="223">
                        <c:v>479.69600000000003</c:v>
                      </c:pt>
                      <c:pt idx="224">
                        <c:v>480.04899999999998</c:v>
                      </c:pt>
                      <c:pt idx="225">
                        <c:v>480.40100000000001</c:v>
                      </c:pt>
                      <c:pt idx="226">
                        <c:v>480.75400000000002</c:v>
                      </c:pt>
                      <c:pt idx="227">
                        <c:v>481.10599999999999</c:v>
                      </c:pt>
                      <c:pt idx="228">
                        <c:v>481.45800000000003</c:v>
                      </c:pt>
                      <c:pt idx="229">
                        <c:v>481.81099999999998</c:v>
                      </c:pt>
                      <c:pt idx="230">
                        <c:v>482.16300000000001</c:v>
                      </c:pt>
                      <c:pt idx="231">
                        <c:v>482.51499999999999</c:v>
                      </c:pt>
                      <c:pt idx="232">
                        <c:v>482.86700000000002</c:v>
                      </c:pt>
                      <c:pt idx="233">
                        <c:v>483.21899999999999</c:v>
                      </c:pt>
                      <c:pt idx="234">
                        <c:v>483.57100000000003</c:v>
                      </c:pt>
                      <c:pt idx="235">
                        <c:v>483.923</c:v>
                      </c:pt>
                      <c:pt idx="236">
                        <c:v>484.27499999999998</c:v>
                      </c:pt>
                      <c:pt idx="237">
                        <c:v>484.62700000000001</c:v>
                      </c:pt>
                      <c:pt idx="238">
                        <c:v>484.97899999999998</c:v>
                      </c:pt>
                      <c:pt idx="239">
                        <c:v>485.33100000000002</c:v>
                      </c:pt>
                      <c:pt idx="240">
                        <c:v>485.68299999999999</c:v>
                      </c:pt>
                      <c:pt idx="241">
                        <c:v>486.03500000000003</c:v>
                      </c:pt>
                      <c:pt idx="242">
                        <c:v>486.38600000000002</c:v>
                      </c:pt>
                      <c:pt idx="243">
                        <c:v>486.738</c:v>
                      </c:pt>
                      <c:pt idx="244">
                        <c:v>487.09</c:v>
                      </c:pt>
                      <c:pt idx="245">
                        <c:v>487.44099999999997</c:v>
                      </c:pt>
                      <c:pt idx="246">
                        <c:v>487.79300000000001</c:v>
                      </c:pt>
                      <c:pt idx="247">
                        <c:v>488.14400000000001</c:v>
                      </c:pt>
                      <c:pt idx="248">
                        <c:v>488.49599999999998</c:v>
                      </c:pt>
                      <c:pt idx="249">
                        <c:v>488.84699999999998</c:v>
                      </c:pt>
                      <c:pt idx="250">
                        <c:v>489.19900000000001</c:v>
                      </c:pt>
                      <c:pt idx="251">
                        <c:v>489.55</c:v>
                      </c:pt>
                      <c:pt idx="252">
                        <c:v>489.90100000000001</c:v>
                      </c:pt>
                      <c:pt idx="253">
                        <c:v>490.25200000000001</c:v>
                      </c:pt>
                      <c:pt idx="254">
                        <c:v>490.60399999999998</c:v>
                      </c:pt>
                      <c:pt idx="255">
                        <c:v>490.95499999999998</c:v>
                      </c:pt>
                      <c:pt idx="256">
                        <c:v>491.30599999999998</c:v>
                      </c:pt>
                      <c:pt idx="257">
                        <c:v>491.65699999999998</c:v>
                      </c:pt>
                      <c:pt idx="258">
                        <c:v>492.00799999999998</c:v>
                      </c:pt>
                      <c:pt idx="259">
                        <c:v>492.35899999999998</c:v>
                      </c:pt>
                      <c:pt idx="260">
                        <c:v>492.71</c:v>
                      </c:pt>
                      <c:pt idx="261">
                        <c:v>493.06099999999998</c:v>
                      </c:pt>
                      <c:pt idx="262">
                        <c:v>493.41199999999998</c:v>
                      </c:pt>
                      <c:pt idx="263">
                        <c:v>493.76299999999998</c:v>
                      </c:pt>
                      <c:pt idx="264">
                        <c:v>494.113</c:v>
                      </c:pt>
                      <c:pt idx="265">
                        <c:v>494.464</c:v>
                      </c:pt>
                      <c:pt idx="266">
                        <c:v>494.815</c:v>
                      </c:pt>
                      <c:pt idx="267">
                        <c:v>495.16500000000002</c:v>
                      </c:pt>
                      <c:pt idx="268">
                        <c:v>495.51600000000002</c:v>
                      </c:pt>
                      <c:pt idx="269">
                        <c:v>495.86700000000002</c:v>
                      </c:pt>
                      <c:pt idx="270">
                        <c:v>496.21699999999998</c:v>
                      </c:pt>
                      <c:pt idx="271">
                        <c:v>496.56700000000001</c:v>
                      </c:pt>
                      <c:pt idx="272">
                        <c:v>496.91800000000001</c:v>
                      </c:pt>
                      <c:pt idx="273">
                        <c:v>497.26799999999997</c:v>
                      </c:pt>
                      <c:pt idx="274">
                        <c:v>497.61900000000003</c:v>
                      </c:pt>
                      <c:pt idx="275">
                        <c:v>497.96899999999999</c:v>
                      </c:pt>
                      <c:pt idx="276">
                        <c:v>498.31900000000002</c:v>
                      </c:pt>
                      <c:pt idx="277">
                        <c:v>498.66899999999998</c:v>
                      </c:pt>
                      <c:pt idx="278">
                        <c:v>499.02</c:v>
                      </c:pt>
                      <c:pt idx="279">
                        <c:v>499.37</c:v>
                      </c:pt>
                      <c:pt idx="280">
                        <c:v>499.72</c:v>
                      </c:pt>
                      <c:pt idx="281">
                        <c:v>500.07</c:v>
                      </c:pt>
                      <c:pt idx="282">
                        <c:v>500.42</c:v>
                      </c:pt>
                      <c:pt idx="283">
                        <c:v>500.77</c:v>
                      </c:pt>
                      <c:pt idx="284">
                        <c:v>501.12</c:v>
                      </c:pt>
                      <c:pt idx="285">
                        <c:v>501.46899999999999</c:v>
                      </c:pt>
                      <c:pt idx="286">
                        <c:v>501.81900000000002</c:v>
                      </c:pt>
                      <c:pt idx="287">
                        <c:v>502.16899999999998</c:v>
                      </c:pt>
                      <c:pt idx="288">
                        <c:v>502.51900000000001</c:v>
                      </c:pt>
                      <c:pt idx="289">
                        <c:v>502.86799999999999</c:v>
                      </c:pt>
                      <c:pt idx="290">
                        <c:v>503.21800000000002</c:v>
                      </c:pt>
                      <c:pt idx="291">
                        <c:v>503.56799999999998</c:v>
                      </c:pt>
                      <c:pt idx="292">
                        <c:v>503.91699999999997</c:v>
                      </c:pt>
                      <c:pt idx="293">
                        <c:v>504.267</c:v>
                      </c:pt>
                      <c:pt idx="294">
                        <c:v>504.61599999999999</c:v>
                      </c:pt>
                      <c:pt idx="295">
                        <c:v>504.96600000000001</c:v>
                      </c:pt>
                      <c:pt idx="296">
                        <c:v>505.315</c:v>
                      </c:pt>
                      <c:pt idx="297">
                        <c:v>505.66399999999999</c:v>
                      </c:pt>
                      <c:pt idx="298">
                        <c:v>506.01400000000001</c:v>
                      </c:pt>
                      <c:pt idx="299">
                        <c:v>506.363</c:v>
                      </c:pt>
                      <c:pt idx="300">
                        <c:v>506.71199999999999</c:v>
                      </c:pt>
                      <c:pt idx="301">
                        <c:v>507.06099999999998</c:v>
                      </c:pt>
                      <c:pt idx="302">
                        <c:v>507.41</c:v>
                      </c:pt>
                      <c:pt idx="303">
                        <c:v>507.75900000000001</c:v>
                      </c:pt>
                      <c:pt idx="304">
                        <c:v>508.108</c:v>
                      </c:pt>
                      <c:pt idx="305">
                        <c:v>508.45699999999999</c:v>
                      </c:pt>
                      <c:pt idx="306">
                        <c:v>508.80599999999998</c:v>
                      </c:pt>
                      <c:pt idx="307">
                        <c:v>509.15499999999997</c:v>
                      </c:pt>
                      <c:pt idx="308">
                        <c:v>509.50400000000002</c:v>
                      </c:pt>
                      <c:pt idx="309">
                        <c:v>509.85300000000001</c:v>
                      </c:pt>
                      <c:pt idx="310">
                        <c:v>510.202</c:v>
                      </c:pt>
                      <c:pt idx="311">
                        <c:v>510.55</c:v>
                      </c:pt>
                      <c:pt idx="312">
                        <c:v>510.899</c:v>
                      </c:pt>
                      <c:pt idx="313">
                        <c:v>511.24799999999999</c:v>
                      </c:pt>
                      <c:pt idx="314">
                        <c:v>511.596</c:v>
                      </c:pt>
                      <c:pt idx="315">
                        <c:v>511.94499999999999</c:v>
                      </c:pt>
                      <c:pt idx="316">
                        <c:v>512.29300000000001</c:v>
                      </c:pt>
                      <c:pt idx="317">
                        <c:v>512.64200000000005</c:v>
                      </c:pt>
                      <c:pt idx="318">
                        <c:v>512.99</c:v>
                      </c:pt>
                      <c:pt idx="319">
                        <c:v>513.33799999999997</c:v>
                      </c:pt>
                      <c:pt idx="320">
                        <c:v>513.68700000000001</c:v>
                      </c:pt>
                      <c:pt idx="321">
                        <c:v>514.03499999999997</c:v>
                      </c:pt>
                      <c:pt idx="322">
                        <c:v>514.38300000000004</c:v>
                      </c:pt>
                      <c:pt idx="323">
                        <c:v>514.73099999999999</c:v>
                      </c:pt>
                      <c:pt idx="324">
                        <c:v>515.08000000000004</c:v>
                      </c:pt>
                      <c:pt idx="325">
                        <c:v>515.428</c:v>
                      </c:pt>
                      <c:pt idx="326">
                        <c:v>515.77599999999995</c:v>
                      </c:pt>
                      <c:pt idx="327">
                        <c:v>516.12400000000002</c:v>
                      </c:pt>
                      <c:pt idx="328">
                        <c:v>516.47199999999998</c:v>
                      </c:pt>
                      <c:pt idx="329">
                        <c:v>516.82000000000005</c:v>
                      </c:pt>
                      <c:pt idx="330">
                        <c:v>517.16800000000001</c:v>
                      </c:pt>
                      <c:pt idx="331">
                        <c:v>517.51499999999999</c:v>
                      </c:pt>
                      <c:pt idx="332">
                        <c:v>517.86300000000006</c:v>
                      </c:pt>
                      <c:pt idx="333">
                        <c:v>518.21100000000001</c:v>
                      </c:pt>
                      <c:pt idx="334">
                        <c:v>518.55899999999997</c:v>
                      </c:pt>
                      <c:pt idx="335">
                        <c:v>518.90599999999995</c:v>
                      </c:pt>
                      <c:pt idx="336">
                        <c:v>519.25400000000002</c:v>
                      </c:pt>
                      <c:pt idx="337">
                        <c:v>519.601</c:v>
                      </c:pt>
                      <c:pt idx="338">
                        <c:v>519.94899999999996</c:v>
                      </c:pt>
                      <c:pt idx="339">
                        <c:v>520.29600000000005</c:v>
                      </c:pt>
                      <c:pt idx="340">
                        <c:v>520.64400000000001</c:v>
                      </c:pt>
                      <c:pt idx="341">
                        <c:v>520.99099999999999</c:v>
                      </c:pt>
                      <c:pt idx="342">
                        <c:v>521.33900000000006</c:v>
                      </c:pt>
                      <c:pt idx="343">
                        <c:v>521.68600000000004</c:v>
                      </c:pt>
                      <c:pt idx="344">
                        <c:v>522.03300000000002</c:v>
                      </c:pt>
                      <c:pt idx="345">
                        <c:v>522.38</c:v>
                      </c:pt>
                      <c:pt idx="346">
                        <c:v>522.72699999999998</c:v>
                      </c:pt>
                      <c:pt idx="347">
                        <c:v>523.07500000000005</c:v>
                      </c:pt>
                      <c:pt idx="348">
                        <c:v>523.42200000000003</c:v>
                      </c:pt>
                      <c:pt idx="349">
                        <c:v>523.76900000000001</c:v>
                      </c:pt>
                      <c:pt idx="350">
                        <c:v>524.11599999999999</c:v>
                      </c:pt>
                      <c:pt idx="351">
                        <c:v>524.46299999999997</c:v>
                      </c:pt>
                      <c:pt idx="352">
                        <c:v>524.80899999999997</c:v>
                      </c:pt>
                      <c:pt idx="353">
                        <c:v>525.15599999999995</c:v>
                      </c:pt>
                      <c:pt idx="354">
                        <c:v>525.50300000000004</c:v>
                      </c:pt>
                      <c:pt idx="355">
                        <c:v>525.85</c:v>
                      </c:pt>
                      <c:pt idx="356">
                        <c:v>526.197</c:v>
                      </c:pt>
                      <c:pt idx="357">
                        <c:v>526.54300000000001</c:v>
                      </c:pt>
                      <c:pt idx="358">
                        <c:v>526.89</c:v>
                      </c:pt>
                      <c:pt idx="359">
                        <c:v>527.23699999999997</c:v>
                      </c:pt>
                      <c:pt idx="360">
                        <c:v>527.58299999999997</c:v>
                      </c:pt>
                      <c:pt idx="361">
                        <c:v>527.92999999999995</c:v>
                      </c:pt>
                      <c:pt idx="362">
                        <c:v>528.27599999999995</c:v>
                      </c:pt>
                      <c:pt idx="363">
                        <c:v>528.62199999999996</c:v>
                      </c:pt>
                      <c:pt idx="364">
                        <c:v>528.96900000000005</c:v>
                      </c:pt>
                      <c:pt idx="365">
                        <c:v>529.31500000000005</c:v>
                      </c:pt>
                      <c:pt idx="366">
                        <c:v>529.66099999999994</c:v>
                      </c:pt>
                      <c:pt idx="367">
                        <c:v>530.00800000000004</c:v>
                      </c:pt>
                      <c:pt idx="368">
                        <c:v>530.35400000000004</c:v>
                      </c:pt>
                      <c:pt idx="369">
                        <c:v>530.70000000000005</c:v>
                      </c:pt>
                      <c:pt idx="370">
                        <c:v>531.04600000000005</c:v>
                      </c:pt>
                      <c:pt idx="371">
                        <c:v>531.39200000000005</c:v>
                      </c:pt>
                      <c:pt idx="372">
                        <c:v>531.73800000000006</c:v>
                      </c:pt>
                      <c:pt idx="373">
                        <c:v>532.08399999999995</c:v>
                      </c:pt>
                      <c:pt idx="374">
                        <c:v>532.42999999999995</c:v>
                      </c:pt>
                      <c:pt idx="375">
                        <c:v>532.77599999999995</c:v>
                      </c:pt>
                      <c:pt idx="376">
                        <c:v>533.12199999999996</c:v>
                      </c:pt>
                      <c:pt idx="377">
                        <c:v>533.46699999999998</c:v>
                      </c:pt>
                      <c:pt idx="378">
                        <c:v>533.81299999999999</c:v>
                      </c:pt>
                      <c:pt idx="379">
                        <c:v>534.15899999999999</c:v>
                      </c:pt>
                      <c:pt idx="380">
                        <c:v>534.50400000000002</c:v>
                      </c:pt>
                      <c:pt idx="381">
                        <c:v>534.85</c:v>
                      </c:pt>
                      <c:pt idx="382">
                        <c:v>535.19600000000003</c:v>
                      </c:pt>
                      <c:pt idx="383">
                        <c:v>535.54100000000005</c:v>
                      </c:pt>
                      <c:pt idx="384">
                        <c:v>535.88599999999997</c:v>
                      </c:pt>
                      <c:pt idx="385">
                        <c:v>536.23199999999997</c:v>
                      </c:pt>
                      <c:pt idx="386">
                        <c:v>536.577</c:v>
                      </c:pt>
                      <c:pt idx="387">
                        <c:v>536.923</c:v>
                      </c:pt>
                      <c:pt idx="388">
                        <c:v>537.26800000000003</c:v>
                      </c:pt>
                      <c:pt idx="389">
                        <c:v>537.61300000000006</c:v>
                      </c:pt>
                      <c:pt idx="390">
                        <c:v>537.95799999999997</c:v>
                      </c:pt>
                      <c:pt idx="391">
                        <c:v>538.303</c:v>
                      </c:pt>
                      <c:pt idx="392">
                        <c:v>538.649</c:v>
                      </c:pt>
                      <c:pt idx="393">
                        <c:v>538.99400000000003</c:v>
                      </c:pt>
                      <c:pt idx="394">
                        <c:v>539.33900000000006</c:v>
                      </c:pt>
                      <c:pt idx="395">
                        <c:v>539.68399999999997</c:v>
                      </c:pt>
                      <c:pt idx="396">
                        <c:v>540.02800000000002</c:v>
                      </c:pt>
                      <c:pt idx="397">
                        <c:v>540.37300000000005</c:v>
                      </c:pt>
                      <c:pt idx="398">
                        <c:v>540.71799999999996</c:v>
                      </c:pt>
                      <c:pt idx="399">
                        <c:v>541.06299999999999</c:v>
                      </c:pt>
                      <c:pt idx="400">
                        <c:v>541.40800000000002</c:v>
                      </c:pt>
                      <c:pt idx="401">
                        <c:v>541.75199999999995</c:v>
                      </c:pt>
                      <c:pt idx="402">
                        <c:v>542.09699999999998</c:v>
                      </c:pt>
                      <c:pt idx="403">
                        <c:v>542.44200000000001</c:v>
                      </c:pt>
                      <c:pt idx="404">
                        <c:v>542.78599999999994</c:v>
                      </c:pt>
                      <c:pt idx="405">
                        <c:v>543.13099999999997</c:v>
                      </c:pt>
                      <c:pt idx="406">
                        <c:v>543.47500000000002</c:v>
                      </c:pt>
                      <c:pt idx="407">
                        <c:v>543.82000000000005</c:v>
                      </c:pt>
                      <c:pt idx="408">
                        <c:v>544.16399999999999</c:v>
                      </c:pt>
                      <c:pt idx="409">
                        <c:v>544.50800000000004</c:v>
                      </c:pt>
                      <c:pt idx="410">
                        <c:v>544.85299999999995</c:v>
                      </c:pt>
                      <c:pt idx="411">
                        <c:v>545.197</c:v>
                      </c:pt>
                      <c:pt idx="412">
                        <c:v>545.54100000000005</c:v>
                      </c:pt>
                      <c:pt idx="413">
                        <c:v>545.88499999999999</c:v>
                      </c:pt>
                      <c:pt idx="414">
                        <c:v>546.22900000000004</c:v>
                      </c:pt>
                      <c:pt idx="415">
                        <c:v>546.57299999999998</c:v>
                      </c:pt>
                      <c:pt idx="416">
                        <c:v>546.91700000000003</c:v>
                      </c:pt>
                      <c:pt idx="417">
                        <c:v>547.26099999999997</c:v>
                      </c:pt>
                      <c:pt idx="418">
                        <c:v>547.60500000000002</c:v>
                      </c:pt>
                      <c:pt idx="419">
                        <c:v>547.94899999999996</c:v>
                      </c:pt>
                      <c:pt idx="420">
                        <c:v>548.29300000000001</c:v>
                      </c:pt>
                      <c:pt idx="421">
                        <c:v>548.63699999999994</c:v>
                      </c:pt>
                      <c:pt idx="422">
                        <c:v>548.98</c:v>
                      </c:pt>
                      <c:pt idx="423">
                        <c:v>549.32399999999996</c:v>
                      </c:pt>
                      <c:pt idx="424">
                        <c:v>549.66800000000001</c:v>
                      </c:pt>
                      <c:pt idx="425">
                        <c:v>550.01099999999997</c:v>
                      </c:pt>
                      <c:pt idx="426">
                        <c:v>550.35500000000002</c:v>
                      </c:pt>
                      <c:pt idx="427">
                        <c:v>550.69799999999998</c:v>
                      </c:pt>
                      <c:pt idx="428">
                        <c:v>551.04200000000003</c:v>
                      </c:pt>
                      <c:pt idx="429">
                        <c:v>551.38499999999999</c:v>
                      </c:pt>
                      <c:pt idx="430">
                        <c:v>551.72900000000004</c:v>
                      </c:pt>
                      <c:pt idx="431">
                        <c:v>552.072</c:v>
                      </c:pt>
                      <c:pt idx="432">
                        <c:v>552.41499999999996</c:v>
                      </c:pt>
                      <c:pt idx="433">
                        <c:v>552.75800000000004</c:v>
                      </c:pt>
                      <c:pt idx="434">
                        <c:v>553.10199999999998</c:v>
                      </c:pt>
                      <c:pt idx="435">
                        <c:v>553.44500000000005</c:v>
                      </c:pt>
                      <c:pt idx="436">
                        <c:v>553.78800000000001</c:v>
                      </c:pt>
                      <c:pt idx="437">
                        <c:v>554.13099999999997</c:v>
                      </c:pt>
                      <c:pt idx="438">
                        <c:v>554.47400000000005</c:v>
                      </c:pt>
                      <c:pt idx="439">
                        <c:v>554.81700000000001</c:v>
                      </c:pt>
                      <c:pt idx="440">
                        <c:v>555.16</c:v>
                      </c:pt>
                      <c:pt idx="441">
                        <c:v>555.50300000000004</c:v>
                      </c:pt>
                      <c:pt idx="442">
                        <c:v>555.84500000000003</c:v>
                      </c:pt>
                      <c:pt idx="443">
                        <c:v>556.18799999999999</c:v>
                      </c:pt>
                      <c:pt idx="444">
                        <c:v>556.53099999999995</c:v>
                      </c:pt>
                      <c:pt idx="445">
                        <c:v>556.87400000000002</c:v>
                      </c:pt>
                      <c:pt idx="446">
                        <c:v>557.21600000000001</c:v>
                      </c:pt>
                      <c:pt idx="447">
                        <c:v>557.55899999999997</c:v>
                      </c:pt>
                      <c:pt idx="448">
                        <c:v>557.90099999999995</c:v>
                      </c:pt>
                      <c:pt idx="449">
                        <c:v>558.24400000000003</c:v>
                      </c:pt>
                      <c:pt idx="450">
                        <c:v>558.58600000000001</c:v>
                      </c:pt>
                      <c:pt idx="451">
                        <c:v>558.92899999999997</c:v>
                      </c:pt>
                      <c:pt idx="452">
                        <c:v>559.27099999999996</c:v>
                      </c:pt>
                      <c:pt idx="453">
                        <c:v>559.61300000000006</c:v>
                      </c:pt>
                      <c:pt idx="454">
                        <c:v>559.95600000000002</c:v>
                      </c:pt>
                      <c:pt idx="455">
                        <c:v>560.298</c:v>
                      </c:pt>
                      <c:pt idx="456">
                        <c:v>560.64</c:v>
                      </c:pt>
                      <c:pt idx="457">
                        <c:v>560.98199999999997</c:v>
                      </c:pt>
                      <c:pt idx="458">
                        <c:v>561.32399999999996</c:v>
                      </c:pt>
                      <c:pt idx="459">
                        <c:v>561.66600000000005</c:v>
                      </c:pt>
                      <c:pt idx="460">
                        <c:v>562.00800000000004</c:v>
                      </c:pt>
                      <c:pt idx="461">
                        <c:v>562.35</c:v>
                      </c:pt>
                      <c:pt idx="462">
                        <c:v>562.69200000000001</c:v>
                      </c:pt>
                      <c:pt idx="463">
                        <c:v>563.03399999999999</c:v>
                      </c:pt>
                      <c:pt idx="464">
                        <c:v>563.37599999999998</c:v>
                      </c:pt>
                      <c:pt idx="465">
                        <c:v>563.71799999999996</c:v>
                      </c:pt>
                      <c:pt idx="466">
                        <c:v>564.05899999999997</c:v>
                      </c:pt>
                      <c:pt idx="467">
                        <c:v>564.40099999999995</c:v>
                      </c:pt>
                      <c:pt idx="468">
                        <c:v>564.74300000000005</c:v>
                      </c:pt>
                      <c:pt idx="469">
                        <c:v>565.08399999999995</c:v>
                      </c:pt>
                      <c:pt idx="470">
                        <c:v>565.42600000000004</c:v>
                      </c:pt>
                      <c:pt idx="471">
                        <c:v>565.76700000000005</c:v>
                      </c:pt>
                      <c:pt idx="472">
                        <c:v>566.10900000000004</c:v>
                      </c:pt>
                      <c:pt idx="473">
                        <c:v>566.45000000000005</c:v>
                      </c:pt>
                      <c:pt idx="474">
                        <c:v>566.79100000000005</c:v>
                      </c:pt>
                      <c:pt idx="475">
                        <c:v>567.13300000000004</c:v>
                      </c:pt>
                      <c:pt idx="476">
                        <c:v>567.47400000000005</c:v>
                      </c:pt>
                      <c:pt idx="477">
                        <c:v>567.81500000000005</c:v>
                      </c:pt>
                      <c:pt idx="478">
                        <c:v>568.15599999999995</c:v>
                      </c:pt>
                      <c:pt idx="479">
                        <c:v>568.49699999999996</c:v>
                      </c:pt>
                      <c:pt idx="480">
                        <c:v>568.83799999999997</c:v>
                      </c:pt>
                      <c:pt idx="481">
                        <c:v>569.17899999999997</c:v>
                      </c:pt>
                      <c:pt idx="482">
                        <c:v>569.52</c:v>
                      </c:pt>
                      <c:pt idx="483">
                        <c:v>569.86099999999999</c:v>
                      </c:pt>
                      <c:pt idx="484">
                        <c:v>570.202</c:v>
                      </c:pt>
                      <c:pt idx="485">
                        <c:v>570.54300000000001</c:v>
                      </c:pt>
                      <c:pt idx="486">
                        <c:v>570.88400000000001</c:v>
                      </c:pt>
                      <c:pt idx="487">
                        <c:v>571.22500000000002</c:v>
                      </c:pt>
                      <c:pt idx="488">
                        <c:v>571.56500000000005</c:v>
                      </c:pt>
                      <c:pt idx="489">
                        <c:v>571.90599999999995</c:v>
                      </c:pt>
                      <c:pt idx="490">
                        <c:v>572.24599999999998</c:v>
                      </c:pt>
                      <c:pt idx="491">
                        <c:v>572.58699999999999</c:v>
                      </c:pt>
                      <c:pt idx="492">
                        <c:v>572.928</c:v>
                      </c:pt>
                      <c:pt idx="493">
                        <c:v>573.26800000000003</c:v>
                      </c:pt>
                      <c:pt idx="494">
                        <c:v>573.60799999999995</c:v>
                      </c:pt>
                      <c:pt idx="495">
                        <c:v>573.94899999999996</c:v>
                      </c:pt>
                      <c:pt idx="496">
                        <c:v>574.28899999999999</c:v>
                      </c:pt>
                      <c:pt idx="497">
                        <c:v>574.62900000000002</c:v>
                      </c:pt>
                      <c:pt idx="498">
                        <c:v>574.97</c:v>
                      </c:pt>
                      <c:pt idx="499">
                        <c:v>575.30999999999995</c:v>
                      </c:pt>
                      <c:pt idx="500">
                        <c:v>575.65</c:v>
                      </c:pt>
                      <c:pt idx="501">
                        <c:v>575.99</c:v>
                      </c:pt>
                      <c:pt idx="502">
                        <c:v>576.33000000000004</c:v>
                      </c:pt>
                      <c:pt idx="503">
                        <c:v>576.66999999999996</c:v>
                      </c:pt>
                      <c:pt idx="504">
                        <c:v>577.01</c:v>
                      </c:pt>
                      <c:pt idx="505">
                        <c:v>577.35</c:v>
                      </c:pt>
                      <c:pt idx="506">
                        <c:v>577.69000000000005</c:v>
                      </c:pt>
                      <c:pt idx="507">
                        <c:v>578.03</c:v>
                      </c:pt>
                      <c:pt idx="508">
                        <c:v>578.36900000000003</c:v>
                      </c:pt>
                      <c:pt idx="509">
                        <c:v>578.70899999999995</c:v>
                      </c:pt>
                      <c:pt idx="510">
                        <c:v>579.04899999999998</c:v>
                      </c:pt>
                      <c:pt idx="511">
                        <c:v>579.38800000000003</c:v>
                      </c:pt>
                      <c:pt idx="512">
                        <c:v>579.72799999999995</c:v>
                      </c:pt>
                      <c:pt idx="513">
                        <c:v>580.06700000000001</c:v>
                      </c:pt>
                      <c:pt idx="514">
                        <c:v>580.40700000000004</c:v>
                      </c:pt>
                      <c:pt idx="515">
                        <c:v>580.74599999999998</c:v>
                      </c:pt>
                      <c:pt idx="516">
                        <c:v>581.08600000000001</c:v>
                      </c:pt>
                      <c:pt idx="517">
                        <c:v>581.42499999999995</c:v>
                      </c:pt>
                      <c:pt idx="518">
                        <c:v>581.76400000000001</c:v>
                      </c:pt>
                      <c:pt idx="519">
                        <c:v>582.10400000000004</c:v>
                      </c:pt>
                      <c:pt idx="520">
                        <c:v>582.44299999999998</c:v>
                      </c:pt>
                      <c:pt idx="521">
                        <c:v>582.78200000000004</c:v>
                      </c:pt>
                      <c:pt idx="522">
                        <c:v>583.12099999999998</c:v>
                      </c:pt>
                      <c:pt idx="523">
                        <c:v>583.46</c:v>
                      </c:pt>
                      <c:pt idx="524">
                        <c:v>583.79899999999998</c:v>
                      </c:pt>
                      <c:pt idx="525">
                        <c:v>584.13800000000003</c:v>
                      </c:pt>
                      <c:pt idx="526">
                        <c:v>584.47699999999998</c:v>
                      </c:pt>
                      <c:pt idx="527">
                        <c:v>584.81600000000003</c:v>
                      </c:pt>
                      <c:pt idx="528">
                        <c:v>585.15499999999997</c:v>
                      </c:pt>
                      <c:pt idx="529">
                        <c:v>585.49300000000005</c:v>
                      </c:pt>
                      <c:pt idx="530">
                        <c:v>585.83199999999999</c:v>
                      </c:pt>
                      <c:pt idx="531">
                        <c:v>586.17100000000005</c:v>
                      </c:pt>
                      <c:pt idx="532">
                        <c:v>586.50900000000001</c:v>
                      </c:pt>
                      <c:pt idx="533">
                        <c:v>586.84799999999996</c:v>
                      </c:pt>
                      <c:pt idx="534">
                        <c:v>587.18600000000004</c:v>
                      </c:pt>
                      <c:pt idx="535">
                        <c:v>587.52499999999998</c:v>
                      </c:pt>
                      <c:pt idx="536">
                        <c:v>587.86300000000006</c:v>
                      </c:pt>
                      <c:pt idx="537">
                        <c:v>588.202</c:v>
                      </c:pt>
                      <c:pt idx="538">
                        <c:v>588.54</c:v>
                      </c:pt>
                      <c:pt idx="539">
                        <c:v>588.87800000000004</c:v>
                      </c:pt>
                      <c:pt idx="540">
                        <c:v>589.21699999999998</c:v>
                      </c:pt>
                      <c:pt idx="541">
                        <c:v>589.55499999999995</c:v>
                      </c:pt>
                      <c:pt idx="542">
                        <c:v>589.89300000000003</c:v>
                      </c:pt>
                      <c:pt idx="543">
                        <c:v>590.23099999999999</c:v>
                      </c:pt>
                      <c:pt idx="544">
                        <c:v>590.56899999999996</c:v>
                      </c:pt>
                      <c:pt idx="545">
                        <c:v>590.90700000000004</c:v>
                      </c:pt>
                      <c:pt idx="546">
                        <c:v>591.245</c:v>
                      </c:pt>
                      <c:pt idx="547">
                        <c:v>591.58299999999997</c:v>
                      </c:pt>
                      <c:pt idx="548">
                        <c:v>591.92100000000005</c:v>
                      </c:pt>
                      <c:pt idx="549">
                        <c:v>592.25900000000001</c:v>
                      </c:pt>
                      <c:pt idx="550">
                        <c:v>592.59699999999998</c:v>
                      </c:pt>
                      <c:pt idx="551">
                        <c:v>592.93399999999997</c:v>
                      </c:pt>
                      <c:pt idx="552">
                        <c:v>593.27200000000005</c:v>
                      </c:pt>
                      <c:pt idx="553">
                        <c:v>593.61</c:v>
                      </c:pt>
                      <c:pt idx="554">
                        <c:v>593.947</c:v>
                      </c:pt>
                      <c:pt idx="555">
                        <c:v>594.28499999999997</c:v>
                      </c:pt>
                      <c:pt idx="556">
                        <c:v>594.62199999999996</c:v>
                      </c:pt>
                      <c:pt idx="557">
                        <c:v>594.96</c:v>
                      </c:pt>
                      <c:pt idx="558">
                        <c:v>595.29700000000003</c:v>
                      </c:pt>
                      <c:pt idx="559">
                        <c:v>595.63499999999999</c:v>
                      </c:pt>
                      <c:pt idx="560">
                        <c:v>595.97199999999998</c:v>
                      </c:pt>
                      <c:pt idx="561">
                        <c:v>596.30899999999997</c:v>
                      </c:pt>
                      <c:pt idx="562">
                        <c:v>596.64599999999996</c:v>
                      </c:pt>
                      <c:pt idx="563">
                        <c:v>596.98299999999995</c:v>
                      </c:pt>
                      <c:pt idx="564">
                        <c:v>597.32100000000003</c:v>
                      </c:pt>
                      <c:pt idx="565">
                        <c:v>597.65800000000002</c:v>
                      </c:pt>
                      <c:pt idx="566">
                        <c:v>597.995</c:v>
                      </c:pt>
                      <c:pt idx="567">
                        <c:v>598.33199999999999</c:v>
                      </c:pt>
                      <c:pt idx="568">
                        <c:v>598.66899999999998</c:v>
                      </c:pt>
                      <c:pt idx="569">
                        <c:v>599.005</c:v>
                      </c:pt>
                      <c:pt idx="570">
                        <c:v>599.34199999999998</c:v>
                      </c:pt>
                      <c:pt idx="571">
                        <c:v>599.67899999999997</c:v>
                      </c:pt>
                      <c:pt idx="572">
                        <c:v>600.01599999999996</c:v>
                      </c:pt>
                      <c:pt idx="573">
                        <c:v>600.35199999999998</c:v>
                      </c:pt>
                      <c:pt idx="574">
                        <c:v>600.68899999999996</c:v>
                      </c:pt>
                      <c:pt idx="575">
                        <c:v>601.02599999999995</c:v>
                      </c:pt>
                      <c:pt idx="576">
                        <c:v>601.36199999999997</c:v>
                      </c:pt>
                      <c:pt idx="577">
                        <c:v>601.69899999999996</c:v>
                      </c:pt>
                      <c:pt idx="578">
                        <c:v>602.03499999999997</c:v>
                      </c:pt>
                      <c:pt idx="579">
                        <c:v>602.37199999999996</c:v>
                      </c:pt>
                      <c:pt idx="580">
                        <c:v>602.70799999999997</c:v>
                      </c:pt>
                      <c:pt idx="581">
                        <c:v>603.04399999999998</c:v>
                      </c:pt>
                      <c:pt idx="582">
                        <c:v>603.38</c:v>
                      </c:pt>
                      <c:pt idx="583">
                        <c:v>603.71699999999998</c:v>
                      </c:pt>
                      <c:pt idx="584">
                        <c:v>604.053</c:v>
                      </c:pt>
                      <c:pt idx="585">
                        <c:v>604.38900000000001</c:v>
                      </c:pt>
                      <c:pt idx="586">
                        <c:v>604.72500000000002</c:v>
                      </c:pt>
                      <c:pt idx="587">
                        <c:v>605.06100000000004</c:v>
                      </c:pt>
                      <c:pt idx="588">
                        <c:v>605.39700000000005</c:v>
                      </c:pt>
                      <c:pt idx="589">
                        <c:v>605.73299999999995</c:v>
                      </c:pt>
                      <c:pt idx="590">
                        <c:v>606.06899999999996</c:v>
                      </c:pt>
                      <c:pt idx="591">
                        <c:v>606.40499999999997</c:v>
                      </c:pt>
                      <c:pt idx="592">
                        <c:v>606.74</c:v>
                      </c:pt>
                      <c:pt idx="593">
                        <c:v>607.07600000000002</c:v>
                      </c:pt>
                      <c:pt idx="594">
                        <c:v>607.41200000000003</c:v>
                      </c:pt>
                      <c:pt idx="595">
                        <c:v>607.74699999999996</c:v>
                      </c:pt>
                      <c:pt idx="596">
                        <c:v>608.08299999999997</c:v>
                      </c:pt>
                      <c:pt idx="597">
                        <c:v>608.41800000000001</c:v>
                      </c:pt>
                      <c:pt idx="598">
                        <c:v>608.75400000000002</c:v>
                      </c:pt>
                      <c:pt idx="599">
                        <c:v>609.08900000000006</c:v>
                      </c:pt>
                      <c:pt idx="600">
                        <c:v>609.42499999999995</c:v>
                      </c:pt>
                      <c:pt idx="601">
                        <c:v>609.76</c:v>
                      </c:pt>
                      <c:pt idx="602">
                        <c:v>610.09500000000003</c:v>
                      </c:pt>
                      <c:pt idx="603">
                        <c:v>610.43100000000004</c:v>
                      </c:pt>
                      <c:pt idx="604">
                        <c:v>610.76599999999996</c:v>
                      </c:pt>
                      <c:pt idx="605">
                        <c:v>611.101</c:v>
                      </c:pt>
                      <c:pt idx="606">
                        <c:v>611.43600000000004</c:v>
                      </c:pt>
                      <c:pt idx="607">
                        <c:v>611.77099999999996</c:v>
                      </c:pt>
                      <c:pt idx="608">
                        <c:v>612.10599999999999</c:v>
                      </c:pt>
                      <c:pt idx="609">
                        <c:v>612.44100000000003</c:v>
                      </c:pt>
                      <c:pt idx="610">
                        <c:v>612.77599999999995</c:v>
                      </c:pt>
                      <c:pt idx="611">
                        <c:v>613.11099999999999</c:v>
                      </c:pt>
                      <c:pt idx="612">
                        <c:v>613.44600000000003</c:v>
                      </c:pt>
                      <c:pt idx="613">
                        <c:v>613.78099999999995</c:v>
                      </c:pt>
                      <c:pt idx="614">
                        <c:v>614.11500000000001</c:v>
                      </c:pt>
                      <c:pt idx="615">
                        <c:v>614.45000000000005</c:v>
                      </c:pt>
                      <c:pt idx="616">
                        <c:v>614.78499999999997</c:v>
                      </c:pt>
                      <c:pt idx="617">
                        <c:v>615.11900000000003</c:v>
                      </c:pt>
                      <c:pt idx="618">
                        <c:v>615.45399999999995</c:v>
                      </c:pt>
                      <c:pt idx="619">
                        <c:v>615.78800000000001</c:v>
                      </c:pt>
                      <c:pt idx="620">
                        <c:v>616.12199999999996</c:v>
                      </c:pt>
                      <c:pt idx="621">
                        <c:v>616.45699999999999</c:v>
                      </c:pt>
                      <c:pt idx="622">
                        <c:v>616.79100000000005</c:v>
                      </c:pt>
                      <c:pt idx="623">
                        <c:v>617.125</c:v>
                      </c:pt>
                      <c:pt idx="624">
                        <c:v>617.46</c:v>
                      </c:pt>
                      <c:pt idx="625">
                        <c:v>617.79399999999998</c:v>
                      </c:pt>
                      <c:pt idx="626">
                        <c:v>618.12800000000004</c:v>
                      </c:pt>
                      <c:pt idx="627">
                        <c:v>618.46199999999999</c:v>
                      </c:pt>
                      <c:pt idx="628">
                        <c:v>618.79600000000005</c:v>
                      </c:pt>
                      <c:pt idx="629">
                        <c:v>619.13</c:v>
                      </c:pt>
                      <c:pt idx="630">
                        <c:v>619.46400000000006</c:v>
                      </c:pt>
                      <c:pt idx="631">
                        <c:v>619.798</c:v>
                      </c:pt>
                      <c:pt idx="632">
                        <c:v>620.13199999999995</c:v>
                      </c:pt>
                      <c:pt idx="633">
                        <c:v>620.46600000000001</c:v>
                      </c:pt>
                      <c:pt idx="634">
                        <c:v>620.79899999999998</c:v>
                      </c:pt>
                      <c:pt idx="635">
                        <c:v>621.13300000000004</c:v>
                      </c:pt>
                      <c:pt idx="636">
                        <c:v>621.46699999999998</c:v>
                      </c:pt>
                      <c:pt idx="637">
                        <c:v>621.79999999999995</c:v>
                      </c:pt>
                      <c:pt idx="638">
                        <c:v>622.13400000000001</c:v>
                      </c:pt>
                      <c:pt idx="639">
                        <c:v>622.46699999999998</c:v>
                      </c:pt>
                      <c:pt idx="640">
                        <c:v>622.80100000000004</c:v>
                      </c:pt>
                      <c:pt idx="641">
                        <c:v>623.13400000000001</c:v>
                      </c:pt>
                      <c:pt idx="642">
                        <c:v>623.46799999999996</c:v>
                      </c:pt>
                      <c:pt idx="643">
                        <c:v>623.80100000000004</c:v>
                      </c:pt>
                      <c:pt idx="644">
                        <c:v>624.13400000000001</c:v>
                      </c:pt>
                      <c:pt idx="645">
                        <c:v>624.46699999999998</c:v>
                      </c:pt>
                      <c:pt idx="646">
                        <c:v>624.80100000000004</c:v>
                      </c:pt>
                      <c:pt idx="647">
                        <c:v>625.13400000000001</c:v>
                      </c:pt>
                      <c:pt idx="648">
                        <c:v>625.46699999999998</c:v>
                      </c:pt>
                      <c:pt idx="649">
                        <c:v>625.79999999999995</c:v>
                      </c:pt>
                      <c:pt idx="650">
                        <c:v>626.13300000000004</c:v>
                      </c:pt>
                      <c:pt idx="651">
                        <c:v>626.46600000000001</c:v>
                      </c:pt>
                      <c:pt idx="652">
                        <c:v>626.798</c:v>
                      </c:pt>
                      <c:pt idx="653">
                        <c:v>627.13099999999997</c:v>
                      </c:pt>
                      <c:pt idx="654">
                        <c:v>627.46400000000006</c:v>
                      </c:pt>
                      <c:pt idx="655">
                        <c:v>627.79700000000003</c:v>
                      </c:pt>
                      <c:pt idx="656">
                        <c:v>628.12900000000002</c:v>
                      </c:pt>
                      <c:pt idx="657">
                        <c:v>628.46199999999999</c:v>
                      </c:pt>
                      <c:pt idx="658">
                        <c:v>628.79499999999996</c:v>
                      </c:pt>
                      <c:pt idx="659">
                        <c:v>629.12699999999995</c:v>
                      </c:pt>
                      <c:pt idx="660">
                        <c:v>629.46</c:v>
                      </c:pt>
                      <c:pt idx="661">
                        <c:v>629.79200000000003</c:v>
                      </c:pt>
                      <c:pt idx="662">
                        <c:v>630.12400000000002</c:v>
                      </c:pt>
                      <c:pt idx="663">
                        <c:v>630.45699999999999</c:v>
                      </c:pt>
                      <c:pt idx="664">
                        <c:v>630.78899999999999</c:v>
                      </c:pt>
                      <c:pt idx="665">
                        <c:v>631.12099999999998</c:v>
                      </c:pt>
                      <c:pt idx="666">
                        <c:v>631.45399999999995</c:v>
                      </c:pt>
                      <c:pt idx="667">
                        <c:v>631.78599999999994</c:v>
                      </c:pt>
                      <c:pt idx="668">
                        <c:v>632.11800000000005</c:v>
                      </c:pt>
                      <c:pt idx="669">
                        <c:v>632.45000000000005</c:v>
                      </c:pt>
                      <c:pt idx="670">
                        <c:v>632.78200000000004</c:v>
                      </c:pt>
                      <c:pt idx="671">
                        <c:v>633.11400000000003</c:v>
                      </c:pt>
                      <c:pt idx="672">
                        <c:v>633.44600000000003</c:v>
                      </c:pt>
                      <c:pt idx="673">
                        <c:v>633.77700000000004</c:v>
                      </c:pt>
                      <c:pt idx="674">
                        <c:v>634.10900000000004</c:v>
                      </c:pt>
                      <c:pt idx="675">
                        <c:v>634.44100000000003</c:v>
                      </c:pt>
                      <c:pt idx="676">
                        <c:v>634.77300000000002</c:v>
                      </c:pt>
                      <c:pt idx="677">
                        <c:v>635.10400000000004</c:v>
                      </c:pt>
                      <c:pt idx="678">
                        <c:v>635.43600000000004</c:v>
                      </c:pt>
                      <c:pt idx="679">
                        <c:v>635.76700000000005</c:v>
                      </c:pt>
                      <c:pt idx="680">
                        <c:v>636.09900000000005</c:v>
                      </c:pt>
                      <c:pt idx="681">
                        <c:v>636.42999999999995</c:v>
                      </c:pt>
                      <c:pt idx="682">
                        <c:v>636.76199999999994</c:v>
                      </c:pt>
                      <c:pt idx="683">
                        <c:v>637.09299999999996</c:v>
                      </c:pt>
                      <c:pt idx="684">
                        <c:v>637.42399999999998</c:v>
                      </c:pt>
                      <c:pt idx="685">
                        <c:v>637.75599999999997</c:v>
                      </c:pt>
                      <c:pt idx="686">
                        <c:v>638.08699999999999</c:v>
                      </c:pt>
                      <c:pt idx="687">
                        <c:v>638.41800000000001</c:v>
                      </c:pt>
                      <c:pt idx="688">
                        <c:v>638.74900000000002</c:v>
                      </c:pt>
                      <c:pt idx="689">
                        <c:v>639.08000000000004</c:v>
                      </c:pt>
                      <c:pt idx="690">
                        <c:v>639.41099999999994</c:v>
                      </c:pt>
                      <c:pt idx="691">
                        <c:v>639.74199999999996</c:v>
                      </c:pt>
                      <c:pt idx="692">
                        <c:v>640.07299999999998</c:v>
                      </c:pt>
                      <c:pt idx="693">
                        <c:v>640.404</c:v>
                      </c:pt>
                      <c:pt idx="694">
                        <c:v>640.73500000000001</c:v>
                      </c:pt>
                      <c:pt idx="695">
                        <c:v>641.06500000000005</c:v>
                      </c:pt>
                      <c:pt idx="696">
                        <c:v>641.39599999999996</c:v>
                      </c:pt>
                      <c:pt idx="697">
                        <c:v>641.72699999999998</c:v>
                      </c:pt>
                      <c:pt idx="698">
                        <c:v>642.05700000000002</c:v>
                      </c:pt>
                      <c:pt idx="699">
                        <c:v>642.38800000000003</c:v>
                      </c:pt>
                      <c:pt idx="700">
                        <c:v>642.71900000000005</c:v>
                      </c:pt>
                      <c:pt idx="701">
                        <c:v>643.04899999999998</c:v>
                      </c:pt>
                      <c:pt idx="702">
                        <c:v>643.37900000000002</c:v>
                      </c:pt>
                      <c:pt idx="703">
                        <c:v>643.71</c:v>
                      </c:pt>
                      <c:pt idx="704">
                        <c:v>644.04</c:v>
                      </c:pt>
                      <c:pt idx="705">
                        <c:v>644.37</c:v>
                      </c:pt>
                      <c:pt idx="706">
                        <c:v>644.70100000000002</c:v>
                      </c:pt>
                      <c:pt idx="707">
                        <c:v>645.03099999999995</c:v>
                      </c:pt>
                      <c:pt idx="708">
                        <c:v>645.36099999999999</c:v>
                      </c:pt>
                      <c:pt idx="709">
                        <c:v>645.69100000000003</c:v>
                      </c:pt>
                      <c:pt idx="710">
                        <c:v>646.02099999999996</c:v>
                      </c:pt>
                      <c:pt idx="711">
                        <c:v>646.351</c:v>
                      </c:pt>
                      <c:pt idx="712">
                        <c:v>646.68100000000004</c:v>
                      </c:pt>
                      <c:pt idx="713">
                        <c:v>647.01099999999997</c:v>
                      </c:pt>
                      <c:pt idx="714">
                        <c:v>647.34</c:v>
                      </c:pt>
                      <c:pt idx="715">
                        <c:v>647.66999999999996</c:v>
                      </c:pt>
                      <c:pt idx="716">
                        <c:v>648</c:v>
                      </c:pt>
                      <c:pt idx="717">
                        <c:v>648.33000000000004</c:v>
                      </c:pt>
                      <c:pt idx="718">
                        <c:v>648.65899999999999</c:v>
                      </c:pt>
                      <c:pt idx="719">
                        <c:v>648.98900000000003</c:v>
                      </c:pt>
                      <c:pt idx="720">
                        <c:v>649.31799999999998</c:v>
                      </c:pt>
                      <c:pt idx="721">
                        <c:v>649.64800000000002</c:v>
                      </c:pt>
                      <c:pt idx="722">
                        <c:v>649.97699999999998</c:v>
                      </c:pt>
                      <c:pt idx="723">
                        <c:v>650.30700000000002</c:v>
                      </c:pt>
                      <c:pt idx="724">
                        <c:v>650.63599999999997</c:v>
                      </c:pt>
                      <c:pt idx="725">
                        <c:v>650.96500000000003</c:v>
                      </c:pt>
                      <c:pt idx="726">
                        <c:v>651.29399999999998</c:v>
                      </c:pt>
                      <c:pt idx="727">
                        <c:v>651.62300000000005</c:v>
                      </c:pt>
                      <c:pt idx="728">
                        <c:v>651.95299999999997</c:v>
                      </c:pt>
                      <c:pt idx="729">
                        <c:v>652.28200000000004</c:v>
                      </c:pt>
                      <c:pt idx="730">
                        <c:v>652.61099999999999</c:v>
                      </c:pt>
                      <c:pt idx="731">
                        <c:v>652.94000000000005</c:v>
                      </c:pt>
                      <c:pt idx="732">
                        <c:v>653.26900000000001</c:v>
                      </c:pt>
                      <c:pt idx="733">
                        <c:v>653.59699999999998</c:v>
                      </c:pt>
                      <c:pt idx="734">
                        <c:v>653.92600000000004</c:v>
                      </c:pt>
                      <c:pt idx="735">
                        <c:v>654.255</c:v>
                      </c:pt>
                      <c:pt idx="736">
                        <c:v>654.58399999999995</c:v>
                      </c:pt>
                      <c:pt idx="737">
                        <c:v>654.91200000000003</c:v>
                      </c:pt>
                      <c:pt idx="738">
                        <c:v>655.24099999999999</c:v>
                      </c:pt>
                      <c:pt idx="739">
                        <c:v>655.57</c:v>
                      </c:pt>
                      <c:pt idx="740">
                        <c:v>655.89800000000002</c:v>
                      </c:pt>
                      <c:pt idx="741">
                        <c:v>656.22699999999998</c:v>
                      </c:pt>
                      <c:pt idx="742">
                        <c:v>656.55499999999995</c:v>
                      </c:pt>
                      <c:pt idx="743">
                        <c:v>656.88300000000004</c:v>
                      </c:pt>
                      <c:pt idx="744">
                        <c:v>657.21199999999999</c:v>
                      </c:pt>
                      <c:pt idx="745">
                        <c:v>657.54</c:v>
                      </c:pt>
                      <c:pt idx="746">
                        <c:v>657.86800000000005</c:v>
                      </c:pt>
                      <c:pt idx="747">
                        <c:v>658.19600000000003</c:v>
                      </c:pt>
                      <c:pt idx="748">
                        <c:v>658.524</c:v>
                      </c:pt>
                      <c:pt idx="749">
                        <c:v>658.85299999999995</c:v>
                      </c:pt>
                      <c:pt idx="750">
                        <c:v>659.18100000000004</c:v>
                      </c:pt>
                      <c:pt idx="751">
                        <c:v>659.50900000000001</c:v>
                      </c:pt>
                      <c:pt idx="752">
                        <c:v>659.83600000000001</c:v>
                      </c:pt>
                      <c:pt idx="753">
                        <c:v>660.16399999999999</c:v>
                      </c:pt>
                      <c:pt idx="754">
                        <c:v>660.49199999999996</c:v>
                      </c:pt>
                      <c:pt idx="755">
                        <c:v>660.82</c:v>
                      </c:pt>
                      <c:pt idx="756">
                        <c:v>661.14800000000002</c:v>
                      </c:pt>
                      <c:pt idx="757">
                        <c:v>661.47500000000002</c:v>
                      </c:pt>
                      <c:pt idx="758">
                        <c:v>661.803</c:v>
                      </c:pt>
                      <c:pt idx="759">
                        <c:v>662.13</c:v>
                      </c:pt>
                      <c:pt idx="760">
                        <c:v>662.45799999999997</c:v>
                      </c:pt>
                      <c:pt idx="761">
                        <c:v>662.78499999999997</c:v>
                      </c:pt>
                      <c:pt idx="762">
                        <c:v>663.11300000000006</c:v>
                      </c:pt>
                      <c:pt idx="763">
                        <c:v>663.44</c:v>
                      </c:pt>
                      <c:pt idx="764">
                        <c:v>663.76800000000003</c:v>
                      </c:pt>
                      <c:pt idx="765">
                        <c:v>664.09500000000003</c:v>
                      </c:pt>
                      <c:pt idx="766">
                        <c:v>664.42200000000003</c:v>
                      </c:pt>
                      <c:pt idx="767">
                        <c:v>664.74900000000002</c:v>
                      </c:pt>
                      <c:pt idx="768">
                        <c:v>665.07600000000002</c:v>
                      </c:pt>
                      <c:pt idx="769">
                        <c:v>665.40300000000002</c:v>
                      </c:pt>
                      <c:pt idx="770">
                        <c:v>665.73</c:v>
                      </c:pt>
                      <c:pt idx="771">
                        <c:v>666.05700000000002</c:v>
                      </c:pt>
                      <c:pt idx="772">
                        <c:v>666.38400000000001</c:v>
                      </c:pt>
                      <c:pt idx="773">
                        <c:v>666.71100000000001</c:v>
                      </c:pt>
                      <c:pt idx="774">
                        <c:v>667.03800000000001</c:v>
                      </c:pt>
                      <c:pt idx="775">
                        <c:v>667.36500000000001</c:v>
                      </c:pt>
                      <c:pt idx="776">
                        <c:v>667.69100000000003</c:v>
                      </c:pt>
                      <c:pt idx="777">
                        <c:v>668.01800000000003</c:v>
                      </c:pt>
                      <c:pt idx="778">
                        <c:v>668.34500000000003</c:v>
                      </c:pt>
                      <c:pt idx="779">
                        <c:v>668.67100000000005</c:v>
                      </c:pt>
                      <c:pt idx="780">
                        <c:v>668.99800000000005</c:v>
                      </c:pt>
                      <c:pt idx="781">
                        <c:v>669.32399999999996</c:v>
                      </c:pt>
                      <c:pt idx="782">
                        <c:v>669.65</c:v>
                      </c:pt>
                      <c:pt idx="783">
                        <c:v>669.97699999999998</c:v>
                      </c:pt>
                      <c:pt idx="784">
                        <c:v>670.303</c:v>
                      </c:pt>
                      <c:pt idx="785">
                        <c:v>670.62900000000002</c:v>
                      </c:pt>
                      <c:pt idx="786">
                        <c:v>670.95600000000002</c:v>
                      </c:pt>
                      <c:pt idx="787">
                        <c:v>671.28200000000004</c:v>
                      </c:pt>
                      <c:pt idx="788">
                        <c:v>671.60799999999995</c:v>
                      </c:pt>
                      <c:pt idx="789">
                        <c:v>671.93399999999997</c:v>
                      </c:pt>
                      <c:pt idx="790">
                        <c:v>672.26</c:v>
                      </c:pt>
                      <c:pt idx="791">
                        <c:v>672.58600000000001</c:v>
                      </c:pt>
                      <c:pt idx="792">
                        <c:v>672.91200000000003</c:v>
                      </c:pt>
                      <c:pt idx="793">
                        <c:v>673.23800000000006</c:v>
                      </c:pt>
                      <c:pt idx="794">
                        <c:v>673.56299999999999</c:v>
                      </c:pt>
                      <c:pt idx="795">
                        <c:v>673.88900000000001</c:v>
                      </c:pt>
                      <c:pt idx="796">
                        <c:v>674.21500000000003</c:v>
                      </c:pt>
                      <c:pt idx="797">
                        <c:v>674.54</c:v>
                      </c:pt>
                      <c:pt idx="798">
                        <c:v>674.86599999999999</c:v>
                      </c:pt>
                      <c:pt idx="799">
                        <c:v>675.19200000000001</c:v>
                      </c:pt>
                      <c:pt idx="800">
                        <c:v>675.51700000000005</c:v>
                      </c:pt>
                      <c:pt idx="801">
                        <c:v>675.84299999999996</c:v>
                      </c:pt>
                      <c:pt idx="802">
                        <c:v>676.16800000000001</c:v>
                      </c:pt>
                      <c:pt idx="803">
                        <c:v>676.49300000000005</c:v>
                      </c:pt>
                      <c:pt idx="804">
                        <c:v>676.81899999999996</c:v>
                      </c:pt>
                      <c:pt idx="805">
                        <c:v>677.14400000000001</c:v>
                      </c:pt>
                      <c:pt idx="806">
                        <c:v>677.46900000000005</c:v>
                      </c:pt>
                      <c:pt idx="807">
                        <c:v>677.79399999999998</c:v>
                      </c:pt>
                      <c:pt idx="808">
                        <c:v>678.11900000000003</c:v>
                      </c:pt>
                      <c:pt idx="809">
                        <c:v>678.44399999999996</c:v>
                      </c:pt>
                      <c:pt idx="810">
                        <c:v>678.76900000000001</c:v>
                      </c:pt>
                      <c:pt idx="811">
                        <c:v>679.09400000000005</c:v>
                      </c:pt>
                      <c:pt idx="812">
                        <c:v>679.41899999999998</c:v>
                      </c:pt>
                      <c:pt idx="813">
                        <c:v>679.74400000000003</c:v>
                      </c:pt>
                      <c:pt idx="814">
                        <c:v>680.06899999999996</c:v>
                      </c:pt>
                      <c:pt idx="815">
                        <c:v>680.39300000000003</c:v>
                      </c:pt>
                      <c:pt idx="816">
                        <c:v>680.71799999999996</c:v>
                      </c:pt>
                      <c:pt idx="817">
                        <c:v>681.04300000000001</c:v>
                      </c:pt>
                      <c:pt idx="818">
                        <c:v>681.36699999999996</c:v>
                      </c:pt>
                      <c:pt idx="819">
                        <c:v>681.69200000000001</c:v>
                      </c:pt>
                      <c:pt idx="820">
                        <c:v>682.01599999999996</c:v>
                      </c:pt>
                      <c:pt idx="821">
                        <c:v>682.34100000000001</c:v>
                      </c:pt>
                      <c:pt idx="822">
                        <c:v>682.66499999999996</c:v>
                      </c:pt>
                      <c:pt idx="823">
                        <c:v>682.98900000000003</c:v>
                      </c:pt>
                      <c:pt idx="824">
                        <c:v>683.31399999999996</c:v>
                      </c:pt>
                      <c:pt idx="825">
                        <c:v>683.63800000000003</c:v>
                      </c:pt>
                      <c:pt idx="826">
                        <c:v>683.96199999999999</c:v>
                      </c:pt>
                      <c:pt idx="827">
                        <c:v>684.28599999999994</c:v>
                      </c:pt>
                      <c:pt idx="828">
                        <c:v>684.61</c:v>
                      </c:pt>
                      <c:pt idx="829">
                        <c:v>684.93399999999997</c:v>
                      </c:pt>
                      <c:pt idx="830">
                        <c:v>685.25800000000004</c:v>
                      </c:pt>
                      <c:pt idx="831">
                        <c:v>685.58199999999999</c:v>
                      </c:pt>
                      <c:pt idx="832">
                        <c:v>685.90599999999995</c:v>
                      </c:pt>
                      <c:pt idx="833">
                        <c:v>686.23</c:v>
                      </c:pt>
                      <c:pt idx="834">
                        <c:v>686.553</c:v>
                      </c:pt>
                      <c:pt idx="835">
                        <c:v>686.87699999999995</c:v>
                      </c:pt>
                      <c:pt idx="836">
                        <c:v>687.20100000000002</c:v>
                      </c:pt>
                      <c:pt idx="837">
                        <c:v>687.524</c:v>
                      </c:pt>
                      <c:pt idx="838">
                        <c:v>687.84799999999996</c:v>
                      </c:pt>
                      <c:pt idx="839">
                        <c:v>688.17100000000005</c:v>
                      </c:pt>
                      <c:pt idx="840">
                        <c:v>688.495</c:v>
                      </c:pt>
                      <c:pt idx="841">
                        <c:v>688.81799999999998</c:v>
                      </c:pt>
                      <c:pt idx="842">
                        <c:v>689.14099999999996</c:v>
                      </c:pt>
                      <c:pt idx="843">
                        <c:v>689.46500000000003</c:v>
                      </c:pt>
                      <c:pt idx="844">
                        <c:v>689.78800000000001</c:v>
                      </c:pt>
                      <c:pt idx="845">
                        <c:v>690.11099999999999</c:v>
                      </c:pt>
                      <c:pt idx="846">
                        <c:v>690.43399999999997</c:v>
                      </c:pt>
                      <c:pt idx="847">
                        <c:v>690.75699999999995</c:v>
                      </c:pt>
                      <c:pt idx="848">
                        <c:v>691.08</c:v>
                      </c:pt>
                      <c:pt idx="849">
                        <c:v>691.40300000000002</c:v>
                      </c:pt>
                      <c:pt idx="850">
                        <c:v>691.726</c:v>
                      </c:pt>
                      <c:pt idx="851">
                        <c:v>692.04899999999998</c:v>
                      </c:pt>
                      <c:pt idx="852">
                        <c:v>692.37199999999996</c:v>
                      </c:pt>
                      <c:pt idx="853">
                        <c:v>692.69500000000005</c:v>
                      </c:pt>
                      <c:pt idx="854">
                        <c:v>693.01800000000003</c:v>
                      </c:pt>
                      <c:pt idx="855">
                        <c:v>693.34</c:v>
                      </c:pt>
                      <c:pt idx="856">
                        <c:v>693.66300000000001</c:v>
                      </c:pt>
                      <c:pt idx="857">
                        <c:v>693.98500000000001</c:v>
                      </c:pt>
                      <c:pt idx="858">
                        <c:v>694.30799999999999</c:v>
                      </c:pt>
                      <c:pt idx="859">
                        <c:v>694.63</c:v>
                      </c:pt>
                      <c:pt idx="860">
                        <c:v>694.95299999999997</c:v>
                      </c:pt>
                      <c:pt idx="861">
                        <c:v>695.27499999999998</c:v>
                      </c:pt>
                      <c:pt idx="862">
                        <c:v>695.59699999999998</c:v>
                      </c:pt>
                      <c:pt idx="863">
                        <c:v>695.92</c:v>
                      </c:pt>
                      <c:pt idx="864">
                        <c:v>696.24199999999996</c:v>
                      </c:pt>
                      <c:pt idx="865">
                        <c:v>696.56399999999996</c:v>
                      </c:pt>
                      <c:pt idx="866">
                        <c:v>696.88599999999997</c:v>
                      </c:pt>
                      <c:pt idx="867">
                        <c:v>697.20799999999997</c:v>
                      </c:pt>
                      <c:pt idx="868">
                        <c:v>697.53</c:v>
                      </c:pt>
                      <c:pt idx="869">
                        <c:v>697.85199999999998</c:v>
                      </c:pt>
                      <c:pt idx="870">
                        <c:v>698.17399999999998</c:v>
                      </c:pt>
                      <c:pt idx="871">
                        <c:v>698.49599999999998</c:v>
                      </c:pt>
                      <c:pt idx="872">
                        <c:v>698.81799999999998</c:v>
                      </c:pt>
                      <c:pt idx="873">
                        <c:v>699.13900000000001</c:v>
                      </c:pt>
                      <c:pt idx="874">
                        <c:v>699.46100000000001</c:v>
                      </c:pt>
                      <c:pt idx="875">
                        <c:v>699.78300000000002</c:v>
                      </c:pt>
                      <c:pt idx="876">
                        <c:v>700.10400000000004</c:v>
                      </c:pt>
                      <c:pt idx="877">
                        <c:v>700.42600000000004</c:v>
                      </c:pt>
                      <c:pt idx="878">
                        <c:v>700.74699999999996</c:v>
                      </c:pt>
                      <c:pt idx="879">
                        <c:v>701.06899999999996</c:v>
                      </c:pt>
                      <c:pt idx="880">
                        <c:v>701.39</c:v>
                      </c:pt>
                      <c:pt idx="881">
                        <c:v>701.71100000000001</c:v>
                      </c:pt>
                      <c:pt idx="882">
                        <c:v>702.03300000000002</c:v>
                      </c:pt>
                      <c:pt idx="883">
                        <c:v>702.35400000000004</c:v>
                      </c:pt>
                      <c:pt idx="884">
                        <c:v>702.67499999999995</c:v>
                      </c:pt>
                      <c:pt idx="885">
                        <c:v>702.99599999999998</c:v>
                      </c:pt>
                      <c:pt idx="886">
                        <c:v>703.31700000000001</c:v>
                      </c:pt>
                      <c:pt idx="887">
                        <c:v>703.63800000000003</c:v>
                      </c:pt>
                      <c:pt idx="888">
                        <c:v>703.95899999999995</c:v>
                      </c:pt>
                      <c:pt idx="889">
                        <c:v>704.28</c:v>
                      </c:pt>
                      <c:pt idx="890">
                        <c:v>704.601</c:v>
                      </c:pt>
                      <c:pt idx="891">
                        <c:v>704.92200000000003</c:v>
                      </c:pt>
                      <c:pt idx="892">
                        <c:v>705.24300000000005</c:v>
                      </c:pt>
                      <c:pt idx="893">
                        <c:v>705.56299999999999</c:v>
                      </c:pt>
                      <c:pt idx="894">
                        <c:v>705.88400000000001</c:v>
                      </c:pt>
                      <c:pt idx="895">
                        <c:v>706.20399999999995</c:v>
                      </c:pt>
                      <c:pt idx="896">
                        <c:v>706.52499999999998</c:v>
                      </c:pt>
                      <c:pt idx="897">
                        <c:v>706.84500000000003</c:v>
                      </c:pt>
                      <c:pt idx="898">
                        <c:v>707.16600000000005</c:v>
                      </c:pt>
                      <c:pt idx="899">
                        <c:v>707.48599999999999</c:v>
                      </c:pt>
                      <c:pt idx="900">
                        <c:v>707.80700000000002</c:v>
                      </c:pt>
                      <c:pt idx="901">
                        <c:v>708.12699999999995</c:v>
                      </c:pt>
                      <c:pt idx="902">
                        <c:v>708.447</c:v>
                      </c:pt>
                      <c:pt idx="903">
                        <c:v>708.76700000000005</c:v>
                      </c:pt>
                      <c:pt idx="904">
                        <c:v>709.08699999999999</c:v>
                      </c:pt>
                      <c:pt idx="905">
                        <c:v>709.40700000000004</c:v>
                      </c:pt>
                      <c:pt idx="906">
                        <c:v>709.72699999999998</c:v>
                      </c:pt>
                      <c:pt idx="907">
                        <c:v>710.04700000000003</c:v>
                      </c:pt>
                      <c:pt idx="908">
                        <c:v>710.36699999999996</c:v>
                      </c:pt>
                      <c:pt idx="909">
                        <c:v>710.68700000000001</c:v>
                      </c:pt>
                      <c:pt idx="910">
                        <c:v>711.00699999999995</c:v>
                      </c:pt>
                      <c:pt idx="911">
                        <c:v>711.327</c:v>
                      </c:pt>
                      <c:pt idx="912">
                        <c:v>711.64599999999996</c:v>
                      </c:pt>
                      <c:pt idx="913">
                        <c:v>711.96600000000001</c:v>
                      </c:pt>
                      <c:pt idx="914">
                        <c:v>712.28599999999994</c:v>
                      </c:pt>
                      <c:pt idx="915">
                        <c:v>712.60500000000002</c:v>
                      </c:pt>
                      <c:pt idx="916">
                        <c:v>712.92499999999995</c:v>
                      </c:pt>
                      <c:pt idx="917">
                        <c:v>713.24400000000003</c:v>
                      </c:pt>
                      <c:pt idx="918">
                        <c:v>713.56399999999996</c:v>
                      </c:pt>
                      <c:pt idx="919">
                        <c:v>713.88300000000004</c:v>
                      </c:pt>
                      <c:pt idx="920">
                        <c:v>714.202</c:v>
                      </c:pt>
                      <c:pt idx="921">
                        <c:v>714.52099999999996</c:v>
                      </c:pt>
                      <c:pt idx="922">
                        <c:v>714.84100000000001</c:v>
                      </c:pt>
                      <c:pt idx="923">
                        <c:v>715.16</c:v>
                      </c:pt>
                      <c:pt idx="924">
                        <c:v>715.47900000000004</c:v>
                      </c:pt>
                      <c:pt idx="925">
                        <c:v>715.798</c:v>
                      </c:pt>
                      <c:pt idx="926">
                        <c:v>716.11699999999996</c:v>
                      </c:pt>
                      <c:pt idx="927">
                        <c:v>716.43600000000004</c:v>
                      </c:pt>
                      <c:pt idx="928">
                        <c:v>716.755</c:v>
                      </c:pt>
                      <c:pt idx="929">
                        <c:v>717.07299999999998</c:v>
                      </c:pt>
                      <c:pt idx="930">
                        <c:v>717.39200000000005</c:v>
                      </c:pt>
                      <c:pt idx="931">
                        <c:v>717.71100000000001</c:v>
                      </c:pt>
                      <c:pt idx="932">
                        <c:v>718.029</c:v>
                      </c:pt>
                      <c:pt idx="933">
                        <c:v>718.34799999999996</c:v>
                      </c:pt>
                      <c:pt idx="934">
                        <c:v>718.66700000000003</c:v>
                      </c:pt>
                      <c:pt idx="935">
                        <c:v>718.98500000000001</c:v>
                      </c:pt>
                      <c:pt idx="936">
                        <c:v>719.30399999999997</c:v>
                      </c:pt>
                      <c:pt idx="937">
                        <c:v>719.62199999999996</c:v>
                      </c:pt>
                      <c:pt idx="938">
                        <c:v>719.94</c:v>
                      </c:pt>
                      <c:pt idx="939">
                        <c:v>720.25900000000001</c:v>
                      </c:pt>
                      <c:pt idx="940">
                        <c:v>720.577</c:v>
                      </c:pt>
                      <c:pt idx="941">
                        <c:v>720.89499999999998</c:v>
                      </c:pt>
                      <c:pt idx="942">
                        <c:v>721.21299999999997</c:v>
                      </c:pt>
                      <c:pt idx="943">
                        <c:v>721.53099999999995</c:v>
                      </c:pt>
                      <c:pt idx="944">
                        <c:v>721.84900000000005</c:v>
                      </c:pt>
                      <c:pt idx="945">
                        <c:v>722.16700000000003</c:v>
                      </c:pt>
                      <c:pt idx="946">
                        <c:v>722.48500000000001</c:v>
                      </c:pt>
                      <c:pt idx="947">
                        <c:v>722.803</c:v>
                      </c:pt>
                      <c:pt idx="948">
                        <c:v>723.12099999999998</c:v>
                      </c:pt>
                      <c:pt idx="949">
                        <c:v>723.43799999999999</c:v>
                      </c:pt>
                      <c:pt idx="950">
                        <c:v>723.75599999999997</c:v>
                      </c:pt>
                      <c:pt idx="951">
                        <c:v>724.07399999999996</c:v>
                      </c:pt>
                      <c:pt idx="952">
                        <c:v>724.39099999999996</c:v>
                      </c:pt>
                      <c:pt idx="953">
                        <c:v>724.70899999999995</c:v>
                      </c:pt>
                      <c:pt idx="954">
                        <c:v>725.02599999999995</c:v>
                      </c:pt>
                      <c:pt idx="955">
                        <c:v>725.34400000000005</c:v>
                      </c:pt>
                      <c:pt idx="956">
                        <c:v>725.66099999999994</c:v>
                      </c:pt>
                      <c:pt idx="957">
                        <c:v>725.97900000000004</c:v>
                      </c:pt>
                      <c:pt idx="958">
                        <c:v>726.29600000000005</c:v>
                      </c:pt>
                      <c:pt idx="959">
                        <c:v>726.61300000000006</c:v>
                      </c:pt>
                      <c:pt idx="960">
                        <c:v>726.93</c:v>
                      </c:pt>
                      <c:pt idx="961">
                        <c:v>727.24699999999996</c:v>
                      </c:pt>
                      <c:pt idx="962">
                        <c:v>727.56399999999996</c:v>
                      </c:pt>
                      <c:pt idx="963">
                        <c:v>727.88099999999997</c:v>
                      </c:pt>
                      <c:pt idx="964">
                        <c:v>728.19799999999998</c:v>
                      </c:pt>
                      <c:pt idx="965">
                        <c:v>728.51499999999999</c:v>
                      </c:pt>
                      <c:pt idx="966">
                        <c:v>728.83199999999999</c:v>
                      </c:pt>
                      <c:pt idx="967">
                        <c:v>729.149</c:v>
                      </c:pt>
                      <c:pt idx="968">
                        <c:v>729.46600000000001</c:v>
                      </c:pt>
                      <c:pt idx="969">
                        <c:v>729.78200000000004</c:v>
                      </c:pt>
                      <c:pt idx="970">
                        <c:v>730.09900000000005</c:v>
                      </c:pt>
                      <c:pt idx="971">
                        <c:v>730.41600000000005</c:v>
                      </c:pt>
                      <c:pt idx="972">
                        <c:v>730.73199999999997</c:v>
                      </c:pt>
                      <c:pt idx="973">
                        <c:v>731.04899999999998</c:v>
                      </c:pt>
                      <c:pt idx="974">
                        <c:v>731.36500000000001</c:v>
                      </c:pt>
                      <c:pt idx="975">
                        <c:v>731.68100000000004</c:v>
                      </c:pt>
                      <c:pt idx="976">
                        <c:v>731.99800000000005</c:v>
                      </c:pt>
                      <c:pt idx="977">
                        <c:v>732.31399999999996</c:v>
                      </c:pt>
                      <c:pt idx="978">
                        <c:v>732.63</c:v>
                      </c:pt>
                      <c:pt idx="979">
                        <c:v>732.94600000000003</c:v>
                      </c:pt>
                      <c:pt idx="980">
                        <c:v>733.26199999999994</c:v>
                      </c:pt>
                      <c:pt idx="981">
                        <c:v>733.57799999999997</c:v>
                      </c:pt>
                      <c:pt idx="982">
                        <c:v>733.89400000000001</c:v>
                      </c:pt>
                      <c:pt idx="983">
                        <c:v>734.21</c:v>
                      </c:pt>
                      <c:pt idx="984">
                        <c:v>734.52599999999995</c:v>
                      </c:pt>
                      <c:pt idx="985">
                        <c:v>734.84199999999998</c:v>
                      </c:pt>
                      <c:pt idx="986">
                        <c:v>735.15800000000002</c:v>
                      </c:pt>
                      <c:pt idx="987">
                        <c:v>735.47400000000005</c:v>
                      </c:pt>
                      <c:pt idx="988">
                        <c:v>735.78899999999999</c:v>
                      </c:pt>
                      <c:pt idx="989">
                        <c:v>736.10500000000002</c:v>
                      </c:pt>
                      <c:pt idx="990">
                        <c:v>736.42</c:v>
                      </c:pt>
                      <c:pt idx="991">
                        <c:v>736.73599999999999</c:v>
                      </c:pt>
                      <c:pt idx="992">
                        <c:v>737.05100000000004</c:v>
                      </c:pt>
                      <c:pt idx="993">
                        <c:v>737.36699999999996</c:v>
                      </c:pt>
                      <c:pt idx="994">
                        <c:v>737.68200000000002</c:v>
                      </c:pt>
                      <c:pt idx="995">
                        <c:v>737.99699999999996</c:v>
                      </c:pt>
                      <c:pt idx="996">
                        <c:v>738.31299999999999</c:v>
                      </c:pt>
                      <c:pt idx="997">
                        <c:v>738.62800000000004</c:v>
                      </c:pt>
                      <c:pt idx="998">
                        <c:v>738.94299999999998</c:v>
                      </c:pt>
                      <c:pt idx="999">
                        <c:v>739.25800000000004</c:v>
                      </c:pt>
                      <c:pt idx="1000">
                        <c:v>739.57299999999998</c:v>
                      </c:pt>
                      <c:pt idx="1001">
                        <c:v>739.88800000000003</c:v>
                      </c:pt>
                      <c:pt idx="1002">
                        <c:v>740.20299999999997</c:v>
                      </c:pt>
                      <c:pt idx="1003">
                        <c:v>740.51800000000003</c:v>
                      </c:pt>
                      <c:pt idx="1004">
                        <c:v>740.83299999999997</c:v>
                      </c:pt>
                      <c:pt idx="1005">
                        <c:v>741.14800000000002</c:v>
                      </c:pt>
                      <c:pt idx="1006">
                        <c:v>741.46199999999999</c:v>
                      </c:pt>
                      <c:pt idx="1007">
                        <c:v>741.77700000000004</c:v>
                      </c:pt>
                      <c:pt idx="1008">
                        <c:v>742.09100000000001</c:v>
                      </c:pt>
                      <c:pt idx="1009">
                        <c:v>742.40599999999995</c:v>
                      </c:pt>
                      <c:pt idx="1010">
                        <c:v>742.721</c:v>
                      </c:pt>
                      <c:pt idx="1011">
                        <c:v>743.03499999999997</c:v>
                      </c:pt>
                      <c:pt idx="1012">
                        <c:v>743.34900000000005</c:v>
                      </c:pt>
                      <c:pt idx="1013">
                        <c:v>743.66399999999999</c:v>
                      </c:pt>
                      <c:pt idx="1014">
                        <c:v>743.97799999999995</c:v>
                      </c:pt>
                      <c:pt idx="1015">
                        <c:v>744.29200000000003</c:v>
                      </c:pt>
                      <c:pt idx="1016">
                        <c:v>744.60599999999999</c:v>
                      </c:pt>
                      <c:pt idx="1017">
                        <c:v>744.92</c:v>
                      </c:pt>
                      <c:pt idx="1018">
                        <c:v>745.23500000000001</c:v>
                      </c:pt>
                      <c:pt idx="1019">
                        <c:v>745.54899999999998</c:v>
                      </c:pt>
                      <c:pt idx="1020">
                        <c:v>745.86300000000006</c:v>
                      </c:pt>
                      <c:pt idx="1021">
                        <c:v>746.17600000000004</c:v>
                      </c:pt>
                      <c:pt idx="1022">
                        <c:v>746.49</c:v>
                      </c:pt>
                      <c:pt idx="1023">
                        <c:v>746.80399999999997</c:v>
                      </c:pt>
                      <c:pt idx="1024">
                        <c:v>747.11800000000005</c:v>
                      </c:pt>
                      <c:pt idx="1025">
                        <c:v>747.43100000000004</c:v>
                      </c:pt>
                      <c:pt idx="1026">
                        <c:v>747.745</c:v>
                      </c:pt>
                      <c:pt idx="1027">
                        <c:v>748.05899999999997</c:v>
                      </c:pt>
                      <c:pt idx="1028">
                        <c:v>748.37199999999996</c:v>
                      </c:pt>
                      <c:pt idx="1029">
                        <c:v>748.68600000000004</c:v>
                      </c:pt>
                      <c:pt idx="1030">
                        <c:v>748.99900000000002</c:v>
                      </c:pt>
                      <c:pt idx="1031">
                        <c:v>749.31200000000001</c:v>
                      </c:pt>
                      <c:pt idx="1032">
                        <c:v>749.62599999999998</c:v>
                      </c:pt>
                      <c:pt idx="1033">
                        <c:v>749.93899999999996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[1]Sheet1!$D$4:$D$1037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24.37</c:v>
                      </c:pt>
                      <c:pt idx="1">
                        <c:v>16.61</c:v>
                      </c:pt>
                      <c:pt idx="2">
                        <c:v>20.65</c:v>
                      </c:pt>
                      <c:pt idx="3">
                        <c:v>19.41</c:v>
                      </c:pt>
                      <c:pt idx="4">
                        <c:v>20.329999999999998</c:v>
                      </c:pt>
                      <c:pt idx="5">
                        <c:v>17.84</c:v>
                      </c:pt>
                      <c:pt idx="6">
                        <c:v>18.18</c:v>
                      </c:pt>
                      <c:pt idx="7">
                        <c:v>22.02</c:v>
                      </c:pt>
                      <c:pt idx="8">
                        <c:v>14.05</c:v>
                      </c:pt>
                      <c:pt idx="9">
                        <c:v>19.3</c:v>
                      </c:pt>
                      <c:pt idx="10">
                        <c:v>21.21</c:v>
                      </c:pt>
                      <c:pt idx="11">
                        <c:v>19.809999999999999</c:v>
                      </c:pt>
                      <c:pt idx="12">
                        <c:v>16.420000000000002</c:v>
                      </c:pt>
                      <c:pt idx="13">
                        <c:v>22.96</c:v>
                      </c:pt>
                      <c:pt idx="14">
                        <c:v>20.74</c:v>
                      </c:pt>
                      <c:pt idx="15">
                        <c:v>22.03</c:v>
                      </c:pt>
                      <c:pt idx="16">
                        <c:v>18.22</c:v>
                      </c:pt>
                      <c:pt idx="17">
                        <c:v>20.57</c:v>
                      </c:pt>
                      <c:pt idx="18">
                        <c:v>17.760000000000002</c:v>
                      </c:pt>
                      <c:pt idx="19">
                        <c:v>19.940000000000001</c:v>
                      </c:pt>
                      <c:pt idx="20">
                        <c:v>17.93</c:v>
                      </c:pt>
                      <c:pt idx="21">
                        <c:v>16.47</c:v>
                      </c:pt>
                      <c:pt idx="22">
                        <c:v>16.71</c:v>
                      </c:pt>
                      <c:pt idx="23">
                        <c:v>22.3</c:v>
                      </c:pt>
                      <c:pt idx="24">
                        <c:v>17.670000000000002</c:v>
                      </c:pt>
                      <c:pt idx="25">
                        <c:v>21.02</c:v>
                      </c:pt>
                      <c:pt idx="26">
                        <c:v>20.190000000000001</c:v>
                      </c:pt>
                      <c:pt idx="27">
                        <c:v>18.489999999999998</c:v>
                      </c:pt>
                      <c:pt idx="28">
                        <c:v>20.32</c:v>
                      </c:pt>
                      <c:pt idx="29">
                        <c:v>19.100000000000001</c:v>
                      </c:pt>
                      <c:pt idx="30">
                        <c:v>20.29</c:v>
                      </c:pt>
                      <c:pt idx="31">
                        <c:v>21.1</c:v>
                      </c:pt>
                      <c:pt idx="32">
                        <c:v>19.7</c:v>
                      </c:pt>
                      <c:pt idx="33">
                        <c:v>17.78</c:v>
                      </c:pt>
                      <c:pt idx="34">
                        <c:v>21.98</c:v>
                      </c:pt>
                      <c:pt idx="35">
                        <c:v>21.3</c:v>
                      </c:pt>
                      <c:pt idx="36">
                        <c:v>20.76</c:v>
                      </c:pt>
                      <c:pt idx="37">
                        <c:v>20.39</c:v>
                      </c:pt>
                      <c:pt idx="38">
                        <c:v>20.36</c:v>
                      </c:pt>
                      <c:pt idx="39">
                        <c:v>16.47</c:v>
                      </c:pt>
                      <c:pt idx="40">
                        <c:v>20.39</c:v>
                      </c:pt>
                      <c:pt idx="41">
                        <c:v>21.78</c:v>
                      </c:pt>
                      <c:pt idx="42">
                        <c:v>16.25</c:v>
                      </c:pt>
                      <c:pt idx="43">
                        <c:v>19.93</c:v>
                      </c:pt>
                      <c:pt idx="44">
                        <c:v>16.97</c:v>
                      </c:pt>
                      <c:pt idx="45">
                        <c:v>19.98</c:v>
                      </c:pt>
                      <c:pt idx="46">
                        <c:v>19.64</c:v>
                      </c:pt>
                      <c:pt idx="47">
                        <c:v>21.45</c:v>
                      </c:pt>
                      <c:pt idx="48">
                        <c:v>20.13</c:v>
                      </c:pt>
                      <c:pt idx="49">
                        <c:v>19.89</c:v>
                      </c:pt>
                      <c:pt idx="50">
                        <c:v>19.03</c:v>
                      </c:pt>
                      <c:pt idx="51">
                        <c:v>16.32</c:v>
                      </c:pt>
                      <c:pt idx="52">
                        <c:v>20.12</c:v>
                      </c:pt>
                      <c:pt idx="53">
                        <c:v>19.91</c:v>
                      </c:pt>
                      <c:pt idx="54">
                        <c:v>19.04</c:v>
                      </c:pt>
                      <c:pt idx="55">
                        <c:v>19.05</c:v>
                      </c:pt>
                      <c:pt idx="56">
                        <c:v>20.29</c:v>
                      </c:pt>
                      <c:pt idx="57">
                        <c:v>20.05</c:v>
                      </c:pt>
                      <c:pt idx="58">
                        <c:v>19.329999999999998</c:v>
                      </c:pt>
                      <c:pt idx="59">
                        <c:v>20.09</c:v>
                      </c:pt>
                      <c:pt idx="60">
                        <c:v>16.55</c:v>
                      </c:pt>
                      <c:pt idx="61">
                        <c:v>17.45</c:v>
                      </c:pt>
                      <c:pt idx="62">
                        <c:v>20.97</c:v>
                      </c:pt>
                      <c:pt idx="63">
                        <c:v>21.12</c:v>
                      </c:pt>
                      <c:pt idx="64">
                        <c:v>15.2</c:v>
                      </c:pt>
                      <c:pt idx="65">
                        <c:v>19.149999999999999</c:v>
                      </c:pt>
                      <c:pt idx="66">
                        <c:v>17.239999999999998</c:v>
                      </c:pt>
                      <c:pt idx="67">
                        <c:v>17.8</c:v>
                      </c:pt>
                      <c:pt idx="68">
                        <c:v>18.88</c:v>
                      </c:pt>
                      <c:pt idx="69">
                        <c:v>19.190000000000001</c:v>
                      </c:pt>
                      <c:pt idx="70">
                        <c:v>20.27</c:v>
                      </c:pt>
                      <c:pt idx="71">
                        <c:v>20.190000000000001</c:v>
                      </c:pt>
                      <c:pt idx="72">
                        <c:v>20.309999999999999</c:v>
                      </c:pt>
                      <c:pt idx="73">
                        <c:v>19.510000000000002</c:v>
                      </c:pt>
                      <c:pt idx="74">
                        <c:v>22.26</c:v>
                      </c:pt>
                      <c:pt idx="75">
                        <c:v>20.76</c:v>
                      </c:pt>
                      <c:pt idx="76">
                        <c:v>19.14</c:v>
                      </c:pt>
                      <c:pt idx="77">
                        <c:v>20.74</c:v>
                      </c:pt>
                      <c:pt idx="78">
                        <c:v>20.84</c:v>
                      </c:pt>
                      <c:pt idx="79">
                        <c:v>22.64</c:v>
                      </c:pt>
                      <c:pt idx="80">
                        <c:v>20.11</c:v>
                      </c:pt>
                      <c:pt idx="81">
                        <c:v>18.02</c:v>
                      </c:pt>
                      <c:pt idx="82">
                        <c:v>17.66</c:v>
                      </c:pt>
                      <c:pt idx="83">
                        <c:v>17.989999999999998</c:v>
                      </c:pt>
                      <c:pt idx="84">
                        <c:v>20.27</c:v>
                      </c:pt>
                      <c:pt idx="85">
                        <c:v>19.48</c:v>
                      </c:pt>
                      <c:pt idx="86">
                        <c:v>20.16</c:v>
                      </c:pt>
                      <c:pt idx="87">
                        <c:v>21.47</c:v>
                      </c:pt>
                      <c:pt idx="88">
                        <c:v>19.29</c:v>
                      </c:pt>
                      <c:pt idx="89">
                        <c:v>20.41</c:v>
                      </c:pt>
                      <c:pt idx="90">
                        <c:v>16.37</c:v>
                      </c:pt>
                      <c:pt idx="91">
                        <c:v>19.53</c:v>
                      </c:pt>
                      <c:pt idx="92">
                        <c:v>17.45</c:v>
                      </c:pt>
                      <c:pt idx="93">
                        <c:v>20.28</c:v>
                      </c:pt>
                      <c:pt idx="94">
                        <c:v>17.21</c:v>
                      </c:pt>
                      <c:pt idx="95">
                        <c:v>20.13</c:v>
                      </c:pt>
                      <c:pt idx="96">
                        <c:v>18.45</c:v>
                      </c:pt>
                      <c:pt idx="97">
                        <c:v>18.579999999999998</c:v>
                      </c:pt>
                      <c:pt idx="98">
                        <c:v>18.68</c:v>
                      </c:pt>
                      <c:pt idx="99">
                        <c:v>18.559999999999999</c:v>
                      </c:pt>
                      <c:pt idx="100">
                        <c:v>20.92</c:v>
                      </c:pt>
                      <c:pt idx="101">
                        <c:v>18.36</c:v>
                      </c:pt>
                      <c:pt idx="102">
                        <c:v>20.149999999999999</c:v>
                      </c:pt>
                      <c:pt idx="103">
                        <c:v>18.420000000000002</c:v>
                      </c:pt>
                      <c:pt idx="104">
                        <c:v>18.010000000000002</c:v>
                      </c:pt>
                      <c:pt idx="105">
                        <c:v>18.920000000000002</c:v>
                      </c:pt>
                      <c:pt idx="106">
                        <c:v>17.760000000000002</c:v>
                      </c:pt>
                      <c:pt idx="107">
                        <c:v>16.55</c:v>
                      </c:pt>
                      <c:pt idx="108">
                        <c:v>18.809999999999999</c:v>
                      </c:pt>
                      <c:pt idx="109">
                        <c:v>21.4</c:v>
                      </c:pt>
                      <c:pt idx="110">
                        <c:v>19.54</c:v>
                      </c:pt>
                      <c:pt idx="111">
                        <c:v>19.809999999999999</c:v>
                      </c:pt>
                      <c:pt idx="112">
                        <c:v>18.98</c:v>
                      </c:pt>
                      <c:pt idx="113">
                        <c:v>16.73</c:v>
                      </c:pt>
                      <c:pt idx="114">
                        <c:v>19.32</c:v>
                      </c:pt>
                      <c:pt idx="115">
                        <c:v>18.579999999999998</c:v>
                      </c:pt>
                      <c:pt idx="116">
                        <c:v>19.690000000000001</c:v>
                      </c:pt>
                      <c:pt idx="117">
                        <c:v>16.04</c:v>
                      </c:pt>
                      <c:pt idx="118">
                        <c:v>18.12</c:v>
                      </c:pt>
                      <c:pt idx="119">
                        <c:v>18.48</c:v>
                      </c:pt>
                      <c:pt idx="120">
                        <c:v>17.309999999999999</c:v>
                      </c:pt>
                      <c:pt idx="121">
                        <c:v>19.190000000000001</c:v>
                      </c:pt>
                      <c:pt idx="122">
                        <c:v>18.86</c:v>
                      </c:pt>
                      <c:pt idx="123">
                        <c:v>19.09</c:v>
                      </c:pt>
                      <c:pt idx="124">
                        <c:v>16.09</c:v>
                      </c:pt>
                      <c:pt idx="125">
                        <c:v>18.61</c:v>
                      </c:pt>
                      <c:pt idx="126">
                        <c:v>17.39</c:v>
                      </c:pt>
                      <c:pt idx="127">
                        <c:v>18.600000000000001</c:v>
                      </c:pt>
                      <c:pt idx="128">
                        <c:v>17.5</c:v>
                      </c:pt>
                      <c:pt idx="129">
                        <c:v>20.09</c:v>
                      </c:pt>
                      <c:pt idx="130">
                        <c:v>20</c:v>
                      </c:pt>
                      <c:pt idx="131">
                        <c:v>18.88</c:v>
                      </c:pt>
                      <c:pt idx="132">
                        <c:v>18.75</c:v>
                      </c:pt>
                      <c:pt idx="133">
                        <c:v>20.420000000000002</c:v>
                      </c:pt>
                      <c:pt idx="134">
                        <c:v>19.190000000000001</c:v>
                      </c:pt>
                      <c:pt idx="135">
                        <c:v>17.3</c:v>
                      </c:pt>
                      <c:pt idx="136">
                        <c:v>18.09</c:v>
                      </c:pt>
                      <c:pt idx="137">
                        <c:v>19.100000000000001</c:v>
                      </c:pt>
                      <c:pt idx="138">
                        <c:v>18.89</c:v>
                      </c:pt>
                      <c:pt idx="139">
                        <c:v>18.829999999999998</c:v>
                      </c:pt>
                      <c:pt idx="140">
                        <c:v>17.34</c:v>
                      </c:pt>
                      <c:pt idx="141">
                        <c:v>20.059999999999999</c:v>
                      </c:pt>
                      <c:pt idx="142">
                        <c:v>17.48</c:v>
                      </c:pt>
                      <c:pt idx="143">
                        <c:v>17.25</c:v>
                      </c:pt>
                      <c:pt idx="144">
                        <c:v>17.95</c:v>
                      </c:pt>
                      <c:pt idx="145">
                        <c:v>18.36</c:v>
                      </c:pt>
                      <c:pt idx="146">
                        <c:v>20.100000000000001</c:v>
                      </c:pt>
                      <c:pt idx="147">
                        <c:v>19.72</c:v>
                      </c:pt>
                      <c:pt idx="148">
                        <c:v>16.68</c:v>
                      </c:pt>
                      <c:pt idx="149">
                        <c:v>19.3</c:v>
                      </c:pt>
                      <c:pt idx="150">
                        <c:v>18.399999999999999</c:v>
                      </c:pt>
                      <c:pt idx="151">
                        <c:v>18.82</c:v>
                      </c:pt>
                      <c:pt idx="152">
                        <c:v>17.14</c:v>
                      </c:pt>
                      <c:pt idx="153">
                        <c:v>18.36</c:v>
                      </c:pt>
                      <c:pt idx="154">
                        <c:v>19.309999999999999</c:v>
                      </c:pt>
                      <c:pt idx="155">
                        <c:v>19.57</c:v>
                      </c:pt>
                      <c:pt idx="156">
                        <c:v>18.14</c:v>
                      </c:pt>
                      <c:pt idx="157">
                        <c:v>17.61</c:v>
                      </c:pt>
                      <c:pt idx="158">
                        <c:v>19.07</c:v>
                      </c:pt>
                      <c:pt idx="159">
                        <c:v>18</c:v>
                      </c:pt>
                      <c:pt idx="160">
                        <c:v>20.65</c:v>
                      </c:pt>
                      <c:pt idx="161">
                        <c:v>18.489999999999998</c:v>
                      </c:pt>
                      <c:pt idx="162">
                        <c:v>19.03</c:v>
                      </c:pt>
                      <c:pt idx="163">
                        <c:v>18.93</c:v>
                      </c:pt>
                      <c:pt idx="164">
                        <c:v>19.100000000000001</c:v>
                      </c:pt>
                      <c:pt idx="165">
                        <c:v>19.86</c:v>
                      </c:pt>
                      <c:pt idx="166">
                        <c:v>17.600000000000001</c:v>
                      </c:pt>
                      <c:pt idx="167">
                        <c:v>19.510000000000002</c:v>
                      </c:pt>
                      <c:pt idx="168">
                        <c:v>17.64</c:v>
                      </c:pt>
                      <c:pt idx="169">
                        <c:v>19.100000000000001</c:v>
                      </c:pt>
                      <c:pt idx="170">
                        <c:v>18.399999999999999</c:v>
                      </c:pt>
                      <c:pt idx="171">
                        <c:v>17.899999999999999</c:v>
                      </c:pt>
                      <c:pt idx="172">
                        <c:v>17.79</c:v>
                      </c:pt>
                      <c:pt idx="173">
                        <c:v>18.77</c:v>
                      </c:pt>
                      <c:pt idx="174">
                        <c:v>17.59</c:v>
                      </c:pt>
                      <c:pt idx="175">
                        <c:v>17.3</c:v>
                      </c:pt>
                      <c:pt idx="176">
                        <c:v>17.79</c:v>
                      </c:pt>
                      <c:pt idx="177">
                        <c:v>18.34</c:v>
                      </c:pt>
                      <c:pt idx="178">
                        <c:v>19.97</c:v>
                      </c:pt>
                      <c:pt idx="179">
                        <c:v>18.63</c:v>
                      </c:pt>
                      <c:pt idx="180">
                        <c:v>18.39</c:v>
                      </c:pt>
                      <c:pt idx="181">
                        <c:v>18.34</c:v>
                      </c:pt>
                      <c:pt idx="182">
                        <c:v>17.190000000000001</c:v>
                      </c:pt>
                      <c:pt idx="183">
                        <c:v>19.239999999999998</c:v>
                      </c:pt>
                      <c:pt idx="184">
                        <c:v>18.04</c:v>
                      </c:pt>
                      <c:pt idx="185">
                        <c:v>17.98</c:v>
                      </c:pt>
                      <c:pt idx="186">
                        <c:v>20.309999999999999</c:v>
                      </c:pt>
                      <c:pt idx="187">
                        <c:v>17.82</c:v>
                      </c:pt>
                      <c:pt idx="188">
                        <c:v>17.649999999999999</c:v>
                      </c:pt>
                      <c:pt idx="189">
                        <c:v>17.66</c:v>
                      </c:pt>
                      <c:pt idx="190">
                        <c:v>18.47</c:v>
                      </c:pt>
                      <c:pt idx="191">
                        <c:v>17.62</c:v>
                      </c:pt>
                      <c:pt idx="192">
                        <c:v>17.46</c:v>
                      </c:pt>
                      <c:pt idx="193">
                        <c:v>18.28</c:v>
                      </c:pt>
                      <c:pt idx="194">
                        <c:v>17.27</c:v>
                      </c:pt>
                      <c:pt idx="195">
                        <c:v>19.420000000000002</c:v>
                      </c:pt>
                      <c:pt idx="196">
                        <c:v>17.48</c:v>
                      </c:pt>
                      <c:pt idx="197">
                        <c:v>18.3</c:v>
                      </c:pt>
                      <c:pt idx="198">
                        <c:v>17.05</c:v>
                      </c:pt>
                      <c:pt idx="199">
                        <c:v>18.37</c:v>
                      </c:pt>
                      <c:pt idx="200">
                        <c:v>18.100000000000001</c:v>
                      </c:pt>
                      <c:pt idx="201">
                        <c:v>18.829999999999998</c:v>
                      </c:pt>
                      <c:pt idx="202">
                        <c:v>18.05</c:v>
                      </c:pt>
                      <c:pt idx="203">
                        <c:v>17.59</c:v>
                      </c:pt>
                      <c:pt idx="204">
                        <c:v>17.68</c:v>
                      </c:pt>
                      <c:pt idx="205">
                        <c:v>17.559999999999999</c:v>
                      </c:pt>
                      <c:pt idx="206">
                        <c:v>17.3</c:v>
                      </c:pt>
                      <c:pt idx="207">
                        <c:v>17.5</c:v>
                      </c:pt>
                      <c:pt idx="208">
                        <c:v>17.809999999999999</c:v>
                      </c:pt>
                      <c:pt idx="209">
                        <c:v>18.149999999999999</c:v>
                      </c:pt>
                      <c:pt idx="210">
                        <c:v>17.2</c:v>
                      </c:pt>
                      <c:pt idx="211">
                        <c:v>17.690000000000001</c:v>
                      </c:pt>
                      <c:pt idx="212">
                        <c:v>17.670000000000002</c:v>
                      </c:pt>
                      <c:pt idx="213">
                        <c:v>18.170000000000002</c:v>
                      </c:pt>
                      <c:pt idx="214">
                        <c:v>17.52</c:v>
                      </c:pt>
                      <c:pt idx="215">
                        <c:v>17.55</c:v>
                      </c:pt>
                      <c:pt idx="216">
                        <c:v>18.38</c:v>
                      </c:pt>
                      <c:pt idx="217">
                        <c:v>18.23</c:v>
                      </c:pt>
                      <c:pt idx="218">
                        <c:v>18.850000000000001</c:v>
                      </c:pt>
                      <c:pt idx="219">
                        <c:v>17.829999999999998</c:v>
                      </c:pt>
                      <c:pt idx="220">
                        <c:v>17.260000000000002</c:v>
                      </c:pt>
                      <c:pt idx="221">
                        <c:v>18.45</c:v>
                      </c:pt>
                      <c:pt idx="222">
                        <c:v>17.61</c:v>
                      </c:pt>
                      <c:pt idx="223">
                        <c:v>18.59</c:v>
                      </c:pt>
                      <c:pt idx="224">
                        <c:v>17.59</c:v>
                      </c:pt>
                      <c:pt idx="225">
                        <c:v>17.88</c:v>
                      </c:pt>
                      <c:pt idx="226">
                        <c:v>17.32</c:v>
                      </c:pt>
                      <c:pt idx="227">
                        <c:v>18.22</c:v>
                      </c:pt>
                      <c:pt idx="228">
                        <c:v>17.93</c:v>
                      </c:pt>
                      <c:pt idx="229">
                        <c:v>18.350000000000001</c:v>
                      </c:pt>
                      <c:pt idx="230">
                        <c:v>17.47</c:v>
                      </c:pt>
                      <c:pt idx="231">
                        <c:v>18.079999999999998</c:v>
                      </c:pt>
                      <c:pt idx="232">
                        <c:v>18.010000000000002</c:v>
                      </c:pt>
                      <c:pt idx="233">
                        <c:v>18.32</c:v>
                      </c:pt>
                      <c:pt idx="234">
                        <c:v>17.55</c:v>
                      </c:pt>
                      <c:pt idx="235">
                        <c:v>17.809999999999999</c:v>
                      </c:pt>
                      <c:pt idx="236">
                        <c:v>17.22</c:v>
                      </c:pt>
                      <c:pt idx="237">
                        <c:v>18.3</c:v>
                      </c:pt>
                      <c:pt idx="238">
                        <c:v>17.5</c:v>
                      </c:pt>
                      <c:pt idx="239">
                        <c:v>17.8</c:v>
                      </c:pt>
                      <c:pt idx="240">
                        <c:v>18.16</c:v>
                      </c:pt>
                      <c:pt idx="241">
                        <c:v>17.36</c:v>
                      </c:pt>
                      <c:pt idx="242">
                        <c:v>18.02</c:v>
                      </c:pt>
                      <c:pt idx="243">
                        <c:v>16.920000000000002</c:v>
                      </c:pt>
                      <c:pt idx="244">
                        <c:v>17.8</c:v>
                      </c:pt>
                      <c:pt idx="245">
                        <c:v>18.440000000000001</c:v>
                      </c:pt>
                      <c:pt idx="246">
                        <c:v>17.88</c:v>
                      </c:pt>
                      <c:pt idx="247">
                        <c:v>17.8</c:v>
                      </c:pt>
                      <c:pt idx="248">
                        <c:v>18.02</c:v>
                      </c:pt>
                      <c:pt idx="249">
                        <c:v>17.59</c:v>
                      </c:pt>
                      <c:pt idx="250">
                        <c:v>18.28</c:v>
                      </c:pt>
                      <c:pt idx="251">
                        <c:v>18.16</c:v>
                      </c:pt>
                      <c:pt idx="252">
                        <c:v>17.75</c:v>
                      </c:pt>
                      <c:pt idx="253">
                        <c:v>17.809999999999999</c:v>
                      </c:pt>
                      <c:pt idx="254">
                        <c:v>17.989999999999998</c:v>
                      </c:pt>
                      <c:pt idx="255">
                        <c:v>17.25</c:v>
                      </c:pt>
                      <c:pt idx="256">
                        <c:v>18.28</c:v>
                      </c:pt>
                      <c:pt idx="257">
                        <c:v>17.64</c:v>
                      </c:pt>
                      <c:pt idx="258">
                        <c:v>17.52</c:v>
                      </c:pt>
                      <c:pt idx="259">
                        <c:v>18.37</c:v>
                      </c:pt>
                      <c:pt idx="260">
                        <c:v>17.7</c:v>
                      </c:pt>
                      <c:pt idx="261">
                        <c:v>17.72</c:v>
                      </c:pt>
                      <c:pt idx="262">
                        <c:v>18.079999999999998</c:v>
                      </c:pt>
                      <c:pt idx="263">
                        <c:v>17.600000000000001</c:v>
                      </c:pt>
                      <c:pt idx="264">
                        <c:v>17.559999999999999</c:v>
                      </c:pt>
                      <c:pt idx="265">
                        <c:v>17.37</c:v>
                      </c:pt>
                      <c:pt idx="266">
                        <c:v>17.48</c:v>
                      </c:pt>
                      <c:pt idx="267">
                        <c:v>18.07</c:v>
                      </c:pt>
                      <c:pt idx="268">
                        <c:v>18.399999999999999</c:v>
                      </c:pt>
                      <c:pt idx="269">
                        <c:v>17.87</c:v>
                      </c:pt>
                      <c:pt idx="270">
                        <c:v>17.53</c:v>
                      </c:pt>
                      <c:pt idx="271">
                        <c:v>18.010000000000002</c:v>
                      </c:pt>
                      <c:pt idx="272">
                        <c:v>18.079999999999998</c:v>
                      </c:pt>
                      <c:pt idx="273">
                        <c:v>17.2</c:v>
                      </c:pt>
                      <c:pt idx="274">
                        <c:v>18.16</c:v>
                      </c:pt>
                      <c:pt idx="275">
                        <c:v>17.329999999999998</c:v>
                      </c:pt>
                      <c:pt idx="276">
                        <c:v>17.78</c:v>
                      </c:pt>
                      <c:pt idx="277">
                        <c:v>17.940000000000001</c:v>
                      </c:pt>
                      <c:pt idx="278">
                        <c:v>17.75</c:v>
                      </c:pt>
                      <c:pt idx="279">
                        <c:v>17.75</c:v>
                      </c:pt>
                      <c:pt idx="280">
                        <c:v>17.399999999999999</c:v>
                      </c:pt>
                      <c:pt idx="281">
                        <c:v>17.47</c:v>
                      </c:pt>
                      <c:pt idx="282">
                        <c:v>17.71</c:v>
                      </c:pt>
                      <c:pt idx="283">
                        <c:v>17.670000000000002</c:v>
                      </c:pt>
                      <c:pt idx="284">
                        <c:v>18.350000000000001</c:v>
                      </c:pt>
                      <c:pt idx="285">
                        <c:v>17.37</c:v>
                      </c:pt>
                      <c:pt idx="286">
                        <c:v>17.850000000000001</c:v>
                      </c:pt>
                      <c:pt idx="287">
                        <c:v>17.66</c:v>
                      </c:pt>
                      <c:pt idx="288">
                        <c:v>17.649999999999999</c:v>
                      </c:pt>
                      <c:pt idx="289">
                        <c:v>17.670000000000002</c:v>
                      </c:pt>
                      <c:pt idx="290">
                        <c:v>17.75</c:v>
                      </c:pt>
                      <c:pt idx="291">
                        <c:v>17.63</c:v>
                      </c:pt>
                      <c:pt idx="292">
                        <c:v>17.73</c:v>
                      </c:pt>
                      <c:pt idx="293">
                        <c:v>17.760000000000002</c:v>
                      </c:pt>
                      <c:pt idx="294">
                        <c:v>17.14</c:v>
                      </c:pt>
                      <c:pt idx="295">
                        <c:v>17.899999999999999</c:v>
                      </c:pt>
                      <c:pt idx="296">
                        <c:v>17.16</c:v>
                      </c:pt>
                      <c:pt idx="297">
                        <c:v>17.54</c:v>
                      </c:pt>
                      <c:pt idx="298">
                        <c:v>17.79</c:v>
                      </c:pt>
                      <c:pt idx="299">
                        <c:v>17.59</c:v>
                      </c:pt>
                      <c:pt idx="300">
                        <c:v>17.739999999999998</c:v>
                      </c:pt>
                      <c:pt idx="301">
                        <c:v>17.23</c:v>
                      </c:pt>
                      <c:pt idx="302">
                        <c:v>17.89</c:v>
                      </c:pt>
                      <c:pt idx="303">
                        <c:v>17.54</c:v>
                      </c:pt>
                      <c:pt idx="304">
                        <c:v>17</c:v>
                      </c:pt>
                      <c:pt idx="305">
                        <c:v>17.71</c:v>
                      </c:pt>
                      <c:pt idx="306">
                        <c:v>17.64</c:v>
                      </c:pt>
                      <c:pt idx="307">
                        <c:v>17.73</c:v>
                      </c:pt>
                      <c:pt idx="308">
                        <c:v>17.739999999999998</c:v>
                      </c:pt>
                      <c:pt idx="309">
                        <c:v>17.91</c:v>
                      </c:pt>
                      <c:pt idx="310">
                        <c:v>18.79</c:v>
                      </c:pt>
                      <c:pt idx="311">
                        <c:v>17.600000000000001</c:v>
                      </c:pt>
                      <c:pt idx="312">
                        <c:v>18</c:v>
                      </c:pt>
                      <c:pt idx="313">
                        <c:v>17.37</c:v>
                      </c:pt>
                      <c:pt idx="314">
                        <c:v>17.79</c:v>
                      </c:pt>
                      <c:pt idx="315">
                        <c:v>17.87</c:v>
                      </c:pt>
                      <c:pt idx="316">
                        <c:v>17.57</c:v>
                      </c:pt>
                      <c:pt idx="317">
                        <c:v>17.71</c:v>
                      </c:pt>
                      <c:pt idx="318">
                        <c:v>17.829999999999998</c:v>
                      </c:pt>
                      <c:pt idx="319">
                        <c:v>17.37</c:v>
                      </c:pt>
                      <c:pt idx="320">
                        <c:v>17.11</c:v>
                      </c:pt>
                      <c:pt idx="321">
                        <c:v>17.489999999999998</c:v>
                      </c:pt>
                      <c:pt idx="322">
                        <c:v>17.68</c:v>
                      </c:pt>
                      <c:pt idx="323">
                        <c:v>17.82</c:v>
                      </c:pt>
                      <c:pt idx="324">
                        <c:v>16.87</c:v>
                      </c:pt>
                      <c:pt idx="325">
                        <c:v>17.79</c:v>
                      </c:pt>
                      <c:pt idx="326">
                        <c:v>17.41</c:v>
                      </c:pt>
                      <c:pt idx="327">
                        <c:v>17.02</c:v>
                      </c:pt>
                      <c:pt idx="328">
                        <c:v>17.43</c:v>
                      </c:pt>
                      <c:pt idx="329">
                        <c:v>17.91</c:v>
                      </c:pt>
                      <c:pt idx="330">
                        <c:v>17.36</c:v>
                      </c:pt>
                      <c:pt idx="331">
                        <c:v>17.87</c:v>
                      </c:pt>
                      <c:pt idx="332">
                        <c:v>18.079999999999998</c:v>
                      </c:pt>
                      <c:pt idx="333">
                        <c:v>18.010000000000002</c:v>
                      </c:pt>
                      <c:pt idx="334">
                        <c:v>17.61</c:v>
                      </c:pt>
                      <c:pt idx="335">
                        <c:v>17.260000000000002</c:v>
                      </c:pt>
                      <c:pt idx="336">
                        <c:v>18.170000000000002</c:v>
                      </c:pt>
                      <c:pt idx="337">
                        <c:v>17.420000000000002</c:v>
                      </c:pt>
                      <c:pt idx="338">
                        <c:v>18.27</c:v>
                      </c:pt>
                      <c:pt idx="339">
                        <c:v>17.48</c:v>
                      </c:pt>
                      <c:pt idx="340">
                        <c:v>17.86</c:v>
                      </c:pt>
                      <c:pt idx="341">
                        <c:v>17.68</c:v>
                      </c:pt>
                      <c:pt idx="342">
                        <c:v>18.100000000000001</c:v>
                      </c:pt>
                      <c:pt idx="343">
                        <c:v>16.89</c:v>
                      </c:pt>
                      <c:pt idx="344">
                        <c:v>17.170000000000002</c:v>
                      </c:pt>
                      <c:pt idx="345">
                        <c:v>17.34</c:v>
                      </c:pt>
                      <c:pt idx="346">
                        <c:v>16.93</c:v>
                      </c:pt>
                      <c:pt idx="347">
                        <c:v>17.55</c:v>
                      </c:pt>
                      <c:pt idx="348">
                        <c:v>17.28</c:v>
                      </c:pt>
                      <c:pt idx="349">
                        <c:v>17.5</c:v>
                      </c:pt>
                      <c:pt idx="350">
                        <c:v>17.600000000000001</c:v>
                      </c:pt>
                      <c:pt idx="351">
                        <c:v>17.7</c:v>
                      </c:pt>
                      <c:pt idx="352">
                        <c:v>17.55</c:v>
                      </c:pt>
                      <c:pt idx="353">
                        <c:v>16.93</c:v>
                      </c:pt>
                      <c:pt idx="354">
                        <c:v>17.29</c:v>
                      </c:pt>
                      <c:pt idx="355">
                        <c:v>17.71</c:v>
                      </c:pt>
                      <c:pt idx="356">
                        <c:v>17.07</c:v>
                      </c:pt>
                      <c:pt idx="357">
                        <c:v>17.72</c:v>
                      </c:pt>
                      <c:pt idx="358">
                        <c:v>17.73</c:v>
                      </c:pt>
                      <c:pt idx="359">
                        <c:v>17.670000000000002</c:v>
                      </c:pt>
                      <c:pt idx="360">
                        <c:v>17.27</c:v>
                      </c:pt>
                      <c:pt idx="361">
                        <c:v>17.75</c:v>
                      </c:pt>
                      <c:pt idx="362">
                        <c:v>16.88</c:v>
                      </c:pt>
                      <c:pt idx="363">
                        <c:v>17.59</c:v>
                      </c:pt>
                      <c:pt idx="364">
                        <c:v>17.489999999999998</c:v>
                      </c:pt>
                      <c:pt idx="365">
                        <c:v>17.47</c:v>
                      </c:pt>
                      <c:pt idx="366">
                        <c:v>16.989999999999998</c:v>
                      </c:pt>
                      <c:pt idx="367">
                        <c:v>17.71</c:v>
                      </c:pt>
                      <c:pt idx="368">
                        <c:v>17.71</c:v>
                      </c:pt>
                      <c:pt idx="369">
                        <c:v>17.62</c:v>
                      </c:pt>
                      <c:pt idx="370">
                        <c:v>17.38</c:v>
                      </c:pt>
                      <c:pt idx="371">
                        <c:v>17.61</c:v>
                      </c:pt>
                      <c:pt idx="372">
                        <c:v>17.22</c:v>
                      </c:pt>
                      <c:pt idx="373">
                        <c:v>17.399999999999999</c:v>
                      </c:pt>
                      <c:pt idx="374">
                        <c:v>17.329999999999998</c:v>
                      </c:pt>
                      <c:pt idx="375">
                        <c:v>17.55</c:v>
                      </c:pt>
                      <c:pt idx="376">
                        <c:v>17.53</c:v>
                      </c:pt>
                      <c:pt idx="377">
                        <c:v>17.059999999999999</c:v>
                      </c:pt>
                      <c:pt idx="378">
                        <c:v>17.71</c:v>
                      </c:pt>
                      <c:pt idx="379">
                        <c:v>17.72</c:v>
                      </c:pt>
                      <c:pt idx="380">
                        <c:v>17.46</c:v>
                      </c:pt>
                      <c:pt idx="381">
                        <c:v>17.79</c:v>
                      </c:pt>
                      <c:pt idx="382">
                        <c:v>17.5</c:v>
                      </c:pt>
                      <c:pt idx="383">
                        <c:v>17.87</c:v>
                      </c:pt>
                      <c:pt idx="384">
                        <c:v>17.41</c:v>
                      </c:pt>
                      <c:pt idx="385">
                        <c:v>17.100000000000001</c:v>
                      </c:pt>
                      <c:pt idx="386">
                        <c:v>17.579999999999998</c:v>
                      </c:pt>
                      <c:pt idx="387">
                        <c:v>17.11</c:v>
                      </c:pt>
                      <c:pt idx="388">
                        <c:v>17.53</c:v>
                      </c:pt>
                      <c:pt idx="389">
                        <c:v>17.079999999999998</c:v>
                      </c:pt>
                      <c:pt idx="390">
                        <c:v>17.2</c:v>
                      </c:pt>
                      <c:pt idx="391">
                        <c:v>16.899999999999999</c:v>
                      </c:pt>
                      <c:pt idx="392">
                        <c:v>17.399999999999999</c:v>
                      </c:pt>
                      <c:pt idx="393">
                        <c:v>17.670000000000002</c:v>
                      </c:pt>
                      <c:pt idx="394">
                        <c:v>17.239999999999998</c:v>
                      </c:pt>
                      <c:pt idx="395">
                        <c:v>17.41</c:v>
                      </c:pt>
                      <c:pt idx="396">
                        <c:v>17.25</c:v>
                      </c:pt>
                      <c:pt idx="397">
                        <c:v>17.149999999999999</c:v>
                      </c:pt>
                      <c:pt idx="398">
                        <c:v>17.190000000000001</c:v>
                      </c:pt>
                      <c:pt idx="399">
                        <c:v>17.39</c:v>
                      </c:pt>
                      <c:pt idx="400">
                        <c:v>17.48</c:v>
                      </c:pt>
                      <c:pt idx="401">
                        <c:v>17.95</c:v>
                      </c:pt>
                      <c:pt idx="402">
                        <c:v>17.989999999999998</c:v>
                      </c:pt>
                      <c:pt idx="403">
                        <c:v>17.649999999999999</c:v>
                      </c:pt>
                      <c:pt idx="404">
                        <c:v>17.64</c:v>
                      </c:pt>
                      <c:pt idx="405">
                        <c:v>17.36</c:v>
                      </c:pt>
                      <c:pt idx="406">
                        <c:v>17.760000000000002</c:v>
                      </c:pt>
                      <c:pt idx="407">
                        <c:v>17.54</c:v>
                      </c:pt>
                      <c:pt idx="408">
                        <c:v>17.8</c:v>
                      </c:pt>
                      <c:pt idx="409">
                        <c:v>17.350000000000001</c:v>
                      </c:pt>
                      <c:pt idx="410">
                        <c:v>17.72</c:v>
                      </c:pt>
                      <c:pt idx="411">
                        <c:v>17.46</c:v>
                      </c:pt>
                      <c:pt idx="412">
                        <c:v>17.52</c:v>
                      </c:pt>
                      <c:pt idx="413">
                        <c:v>17.46</c:v>
                      </c:pt>
                      <c:pt idx="414">
                        <c:v>17.760000000000002</c:v>
                      </c:pt>
                      <c:pt idx="415">
                        <c:v>17.97</c:v>
                      </c:pt>
                      <c:pt idx="416">
                        <c:v>17.489999999999998</c:v>
                      </c:pt>
                      <c:pt idx="417">
                        <c:v>17.59</c:v>
                      </c:pt>
                      <c:pt idx="418">
                        <c:v>17.13</c:v>
                      </c:pt>
                      <c:pt idx="419">
                        <c:v>17.8</c:v>
                      </c:pt>
                      <c:pt idx="420">
                        <c:v>17.66</c:v>
                      </c:pt>
                      <c:pt idx="421">
                        <c:v>17.440000000000001</c:v>
                      </c:pt>
                      <c:pt idx="422">
                        <c:v>17.34</c:v>
                      </c:pt>
                      <c:pt idx="423">
                        <c:v>17.62</c:v>
                      </c:pt>
                      <c:pt idx="424">
                        <c:v>17.22</c:v>
                      </c:pt>
                      <c:pt idx="425">
                        <c:v>17.170000000000002</c:v>
                      </c:pt>
                      <c:pt idx="426">
                        <c:v>17.940000000000001</c:v>
                      </c:pt>
                      <c:pt idx="427">
                        <c:v>17.420000000000002</c:v>
                      </c:pt>
                      <c:pt idx="428">
                        <c:v>17.39</c:v>
                      </c:pt>
                      <c:pt idx="429">
                        <c:v>17.579999999999998</c:v>
                      </c:pt>
                      <c:pt idx="430">
                        <c:v>17.95</c:v>
                      </c:pt>
                      <c:pt idx="431">
                        <c:v>17.809999999999999</c:v>
                      </c:pt>
                      <c:pt idx="432">
                        <c:v>17.350000000000001</c:v>
                      </c:pt>
                      <c:pt idx="433">
                        <c:v>17.37</c:v>
                      </c:pt>
                      <c:pt idx="434">
                        <c:v>17.61</c:v>
                      </c:pt>
                      <c:pt idx="435">
                        <c:v>17.61</c:v>
                      </c:pt>
                      <c:pt idx="436">
                        <c:v>17.43</c:v>
                      </c:pt>
                      <c:pt idx="437">
                        <c:v>17.47</c:v>
                      </c:pt>
                      <c:pt idx="438">
                        <c:v>17.53</c:v>
                      </c:pt>
                      <c:pt idx="439">
                        <c:v>17.579999999999998</c:v>
                      </c:pt>
                      <c:pt idx="440">
                        <c:v>17.63</c:v>
                      </c:pt>
                      <c:pt idx="441">
                        <c:v>16.829999999999998</c:v>
                      </c:pt>
                      <c:pt idx="442">
                        <c:v>17.75</c:v>
                      </c:pt>
                      <c:pt idx="443">
                        <c:v>17.87</c:v>
                      </c:pt>
                      <c:pt idx="444">
                        <c:v>17.68</c:v>
                      </c:pt>
                      <c:pt idx="445">
                        <c:v>17.84</c:v>
                      </c:pt>
                      <c:pt idx="446">
                        <c:v>17.829999999999998</c:v>
                      </c:pt>
                      <c:pt idx="447">
                        <c:v>17.38</c:v>
                      </c:pt>
                      <c:pt idx="448">
                        <c:v>17.32</c:v>
                      </c:pt>
                      <c:pt idx="449">
                        <c:v>17.52</c:v>
                      </c:pt>
                      <c:pt idx="450">
                        <c:v>17.260000000000002</c:v>
                      </c:pt>
                      <c:pt idx="451">
                        <c:v>17.149999999999999</c:v>
                      </c:pt>
                      <c:pt idx="452">
                        <c:v>17.03</c:v>
                      </c:pt>
                      <c:pt idx="453">
                        <c:v>17.02</c:v>
                      </c:pt>
                      <c:pt idx="454">
                        <c:v>17.2</c:v>
                      </c:pt>
                      <c:pt idx="455">
                        <c:v>17.489999999999998</c:v>
                      </c:pt>
                      <c:pt idx="456">
                        <c:v>17.38</c:v>
                      </c:pt>
                      <c:pt idx="457">
                        <c:v>17.28</c:v>
                      </c:pt>
                      <c:pt idx="458">
                        <c:v>17.09</c:v>
                      </c:pt>
                      <c:pt idx="459">
                        <c:v>17.350000000000001</c:v>
                      </c:pt>
                      <c:pt idx="460">
                        <c:v>17.47</c:v>
                      </c:pt>
                      <c:pt idx="461">
                        <c:v>17.59</c:v>
                      </c:pt>
                      <c:pt idx="462">
                        <c:v>17.170000000000002</c:v>
                      </c:pt>
                      <c:pt idx="463">
                        <c:v>17.32</c:v>
                      </c:pt>
                      <c:pt idx="464">
                        <c:v>17.100000000000001</c:v>
                      </c:pt>
                      <c:pt idx="465">
                        <c:v>17.27</c:v>
                      </c:pt>
                      <c:pt idx="466">
                        <c:v>17.399999999999999</c:v>
                      </c:pt>
                      <c:pt idx="467">
                        <c:v>17.59</c:v>
                      </c:pt>
                      <c:pt idx="468">
                        <c:v>17.5</c:v>
                      </c:pt>
                      <c:pt idx="469">
                        <c:v>17.64</c:v>
                      </c:pt>
                      <c:pt idx="470">
                        <c:v>17.649999999999999</c:v>
                      </c:pt>
                      <c:pt idx="471">
                        <c:v>17.43</c:v>
                      </c:pt>
                      <c:pt idx="472">
                        <c:v>17.079999999999998</c:v>
                      </c:pt>
                      <c:pt idx="473">
                        <c:v>17.27</c:v>
                      </c:pt>
                      <c:pt idx="474">
                        <c:v>17.440000000000001</c:v>
                      </c:pt>
                      <c:pt idx="475">
                        <c:v>17.5</c:v>
                      </c:pt>
                      <c:pt idx="476">
                        <c:v>17.5</c:v>
                      </c:pt>
                      <c:pt idx="477">
                        <c:v>17.170000000000002</c:v>
                      </c:pt>
                      <c:pt idx="478">
                        <c:v>17.89</c:v>
                      </c:pt>
                      <c:pt idx="479">
                        <c:v>17.7</c:v>
                      </c:pt>
                      <c:pt idx="480">
                        <c:v>17.7</c:v>
                      </c:pt>
                      <c:pt idx="481">
                        <c:v>17.62</c:v>
                      </c:pt>
                      <c:pt idx="482">
                        <c:v>17.510000000000002</c:v>
                      </c:pt>
                      <c:pt idx="483">
                        <c:v>17.579999999999998</c:v>
                      </c:pt>
                      <c:pt idx="484">
                        <c:v>17.309999999999999</c:v>
                      </c:pt>
                      <c:pt idx="485">
                        <c:v>17.260000000000002</c:v>
                      </c:pt>
                      <c:pt idx="486">
                        <c:v>17.36</c:v>
                      </c:pt>
                      <c:pt idx="487">
                        <c:v>17.190000000000001</c:v>
                      </c:pt>
                      <c:pt idx="488">
                        <c:v>16.93</c:v>
                      </c:pt>
                      <c:pt idx="489">
                        <c:v>17.27</c:v>
                      </c:pt>
                      <c:pt idx="490">
                        <c:v>16.579999999999998</c:v>
                      </c:pt>
                      <c:pt idx="491">
                        <c:v>17.12</c:v>
                      </c:pt>
                      <c:pt idx="492">
                        <c:v>17.22</c:v>
                      </c:pt>
                      <c:pt idx="493">
                        <c:v>17.75</c:v>
                      </c:pt>
                      <c:pt idx="494">
                        <c:v>17.75</c:v>
                      </c:pt>
                      <c:pt idx="495">
                        <c:v>17.350000000000001</c:v>
                      </c:pt>
                      <c:pt idx="496">
                        <c:v>17.63</c:v>
                      </c:pt>
                      <c:pt idx="497">
                        <c:v>17.73</c:v>
                      </c:pt>
                      <c:pt idx="498">
                        <c:v>17.559999999999999</c:v>
                      </c:pt>
                      <c:pt idx="499">
                        <c:v>17.73</c:v>
                      </c:pt>
                      <c:pt idx="500">
                        <c:v>17.190000000000001</c:v>
                      </c:pt>
                      <c:pt idx="501">
                        <c:v>17.059999999999999</c:v>
                      </c:pt>
                      <c:pt idx="502">
                        <c:v>17.239999999999998</c:v>
                      </c:pt>
                      <c:pt idx="503">
                        <c:v>16.739999999999998</c:v>
                      </c:pt>
                      <c:pt idx="504">
                        <c:v>17.45</c:v>
                      </c:pt>
                      <c:pt idx="505">
                        <c:v>17.36</c:v>
                      </c:pt>
                      <c:pt idx="506">
                        <c:v>17.940000000000001</c:v>
                      </c:pt>
                      <c:pt idx="507">
                        <c:v>17.440000000000001</c:v>
                      </c:pt>
                      <c:pt idx="508">
                        <c:v>17.93</c:v>
                      </c:pt>
                      <c:pt idx="509">
                        <c:v>16.82</c:v>
                      </c:pt>
                      <c:pt idx="510">
                        <c:v>17.18</c:v>
                      </c:pt>
                      <c:pt idx="511">
                        <c:v>17.57</c:v>
                      </c:pt>
                      <c:pt idx="512">
                        <c:v>17.350000000000001</c:v>
                      </c:pt>
                      <c:pt idx="513">
                        <c:v>17.38</c:v>
                      </c:pt>
                      <c:pt idx="514">
                        <c:v>17.02</c:v>
                      </c:pt>
                      <c:pt idx="515">
                        <c:v>17.53</c:v>
                      </c:pt>
                      <c:pt idx="516">
                        <c:v>17.46</c:v>
                      </c:pt>
                      <c:pt idx="517">
                        <c:v>17.11</c:v>
                      </c:pt>
                      <c:pt idx="518">
                        <c:v>17.39</c:v>
                      </c:pt>
                      <c:pt idx="519">
                        <c:v>17.489999999999998</c:v>
                      </c:pt>
                      <c:pt idx="520">
                        <c:v>17.41</c:v>
                      </c:pt>
                      <c:pt idx="521">
                        <c:v>17.48</c:v>
                      </c:pt>
                      <c:pt idx="522">
                        <c:v>17.64</c:v>
                      </c:pt>
                      <c:pt idx="523">
                        <c:v>17.18</c:v>
                      </c:pt>
                      <c:pt idx="524">
                        <c:v>17.39</c:v>
                      </c:pt>
                      <c:pt idx="525">
                        <c:v>17.420000000000002</c:v>
                      </c:pt>
                      <c:pt idx="526">
                        <c:v>17.25</c:v>
                      </c:pt>
                      <c:pt idx="527">
                        <c:v>17.29</c:v>
                      </c:pt>
                      <c:pt idx="528">
                        <c:v>17.170000000000002</c:v>
                      </c:pt>
                      <c:pt idx="529">
                        <c:v>16.95</c:v>
                      </c:pt>
                      <c:pt idx="530">
                        <c:v>17.23</c:v>
                      </c:pt>
                      <c:pt idx="531">
                        <c:v>17.28</c:v>
                      </c:pt>
                      <c:pt idx="532">
                        <c:v>17.239999999999998</c:v>
                      </c:pt>
                      <c:pt idx="533">
                        <c:v>17.11</c:v>
                      </c:pt>
                      <c:pt idx="534">
                        <c:v>17.61</c:v>
                      </c:pt>
                      <c:pt idx="535">
                        <c:v>17.55</c:v>
                      </c:pt>
                      <c:pt idx="536">
                        <c:v>17.32</c:v>
                      </c:pt>
                      <c:pt idx="537">
                        <c:v>17.43</c:v>
                      </c:pt>
                      <c:pt idx="538">
                        <c:v>17.760000000000002</c:v>
                      </c:pt>
                      <c:pt idx="539">
                        <c:v>17.46</c:v>
                      </c:pt>
                      <c:pt idx="540">
                        <c:v>17.399999999999999</c:v>
                      </c:pt>
                      <c:pt idx="541">
                        <c:v>17.260000000000002</c:v>
                      </c:pt>
                      <c:pt idx="542">
                        <c:v>17.100000000000001</c:v>
                      </c:pt>
                      <c:pt idx="543">
                        <c:v>17.59</c:v>
                      </c:pt>
                      <c:pt idx="544">
                        <c:v>17.68</c:v>
                      </c:pt>
                      <c:pt idx="545">
                        <c:v>17.21</c:v>
                      </c:pt>
                      <c:pt idx="546">
                        <c:v>17.239999999999998</c:v>
                      </c:pt>
                      <c:pt idx="547">
                        <c:v>17.46</c:v>
                      </c:pt>
                      <c:pt idx="548">
                        <c:v>17.23</c:v>
                      </c:pt>
                      <c:pt idx="549">
                        <c:v>17.440000000000001</c:v>
                      </c:pt>
                      <c:pt idx="550">
                        <c:v>17.28</c:v>
                      </c:pt>
                      <c:pt idx="551">
                        <c:v>17.27</c:v>
                      </c:pt>
                      <c:pt idx="552">
                        <c:v>16.760000000000002</c:v>
                      </c:pt>
                      <c:pt idx="553">
                        <c:v>16.87</c:v>
                      </c:pt>
                      <c:pt idx="554">
                        <c:v>17.420000000000002</c:v>
                      </c:pt>
                      <c:pt idx="555">
                        <c:v>16.77</c:v>
                      </c:pt>
                      <c:pt idx="556">
                        <c:v>16.84</c:v>
                      </c:pt>
                      <c:pt idx="557">
                        <c:v>17.13</c:v>
                      </c:pt>
                      <c:pt idx="558">
                        <c:v>17.05</c:v>
                      </c:pt>
                      <c:pt idx="559">
                        <c:v>17.010000000000002</c:v>
                      </c:pt>
                      <c:pt idx="560">
                        <c:v>17.34</c:v>
                      </c:pt>
                      <c:pt idx="561">
                        <c:v>17.43</c:v>
                      </c:pt>
                      <c:pt idx="562">
                        <c:v>17.059999999999999</c:v>
                      </c:pt>
                      <c:pt idx="563">
                        <c:v>16.96</c:v>
                      </c:pt>
                      <c:pt idx="564">
                        <c:v>16.73</c:v>
                      </c:pt>
                      <c:pt idx="565">
                        <c:v>17.21</c:v>
                      </c:pt>
                      <c:pt idx="566">
                        <c:v>17.54</c:v>
                      </c:pt>
                      <c:pt idx="567">
                        <c:v>17.12</c:v>
                      </c:pt>
                      <c:pt idx="568">
                        <c:v>16.66</c:v>
                      </c:pt>
                      <c:pt idx="569">
                        <c:v>17.29</c:v>
                      </c:pt>
                      <c:pt idx="570">
                        <c:v>17.22</c:v>
                      </c:pt>
                      <c:pt idx="571">
                        <c:v>17.41</c:v>
                      </c:pt>
                      <c:pt idx="572">
                        <c:v>17.3</c:v>
                      </c:pt>
                      <c:pt idx="573">
                        <c:v>17.100000000000001</c:v>
                      </c:pt>
                      <c:pt idx="574">
                        <c:v>17.350000000000001</c:v>
                      </c:pt>
                      <c:pt idx="575">
                        <c:v>17.03</c:v>
                      </c:pt>
                      <c:pt idx="576">
                        <c:v>16.940000000000001</c:v>
                      </c:pt>
                      <c:pt idx="577">
                        <c:v>17.149999999999999</c:v>
                      </c:pt>
                      <c:pt idx="578">
                        <c:v>17.22</c:v>
                      </c:pt>
                      <c:pt idx="579">
                        <c:v>17.059999999999999</c:v>
                      </c:pt>
                      <c:pt idx="580">
                        <c:v>17.66</c:v>
                      </c:pt>
                      <c:pt idx="581">
                        <c:v>17.68</c:v>
                      </c:pt>
                      <c:pt idx="582">
                        <c:v>17.27</c:v>
                      </c:pt>
                      <c:pt idx="583">
                        <c:v>17.12</c:v>
                      </c:pt>
                      <c:pt idx="584">
                        <c:v>17.100000000000001</c:v>
                      </c:pt>
                      <c:pt idx="585">
                        <c:v>17.41</c:v>
                      </c:pt>
                      <c:pt idx="586">
                        <c:v>16.84</c:v>
                      </c:pt>
                      <c:pt idx="587">
                        <c:v>17.100000000000001</c:v>
                      </c:pt>
                      <c:pt idx="588">
                        <c:v>17.21</c:v>
                      </c:pt>
                      <c:pt idx="589">
                        <c:v>16.899999999999999</c:v>
                      </c:pt>
                      <c:pt idx="590">
                        <c:v>17.309999999999999</c:v>
                      </c:pt>
                      <c:pt idx="591">
                        <c:v>17.39</c:v>
                      </c:pt>
                      <c:pt idx="592">
                        <c:v>17.100000000000001</c:v>
                      </c:pt>
                      <c:pt idx="593">
                        <c:v>16.59</c:v>
                      </c:pt>
                      <c:pt idx="594">
                        <c:v>17.559999999999999</c:v>
                      </c:pt>
                      <c:pt idx="595">
                        <c:v>17.149999999999999</c:v>
                      </c:pt>
                      <c:pt idx="596">
                        <c:v>16.68</c:v>
                      </c:pt>
                      <c:pt idx="597">
                        <c:v>17.23</c:v>
                      </c:pt>
                      <c:pt idx="598">
                        <c:v>17.16</c:v>
                      </c:pt>
                      <c:pt idx="599">
                        <c:v>16.88</c:v>
                      </c:pt>
                      <c:pt idx="600">
                        <c:v>16.97</c:v>
                      </c:pt>
                      <c:pt idx="601">
                        <c:v>16.760000000000002</c:v>
                      </c:pt>
                      <c:pt idx="602">
                        <c:v>17.21</c:v>
                      </c:pt>
                      <c:pt idx="603">
                        <c:v>16.97</c:v>
                      </c:pt>
                      <c:pt idx="604">
                        <c:v>17.27</c:v>
                      </c:pt>
                      <c:pt idx="605">
                        <c:v>16.84</c:v>
                      </c:pt>
                      <c:pt idx="606">
                        <c:v>17.09</c:v>
                      </c:pt>
                      <c:pt idx="607">
                        <c:v>16.75</c:v>
                      </c:pt>
                      <c:pt idx="608">
                        <c:v>17.03</c:v>
                      </c:pt>
                      <c:pt idx="609">
                        <c:v>16.68</c:v>
                      </c:pt>
                      <c:pt idx="610">
                        <c:v>16.989999999999998</c:v>
                      </c:pt>
                      <c:pt idx="611">
                        <c:v>16.39</c:v>
                      </c:pt>
                      <c:pt idx="612">
                        <c:v>16.88</c:v>
                      </c:pt>
                      <c:pt idx="613">
                        <c:v>17.100000000000001</c:v>
                      </c:pt>
                      <c:pt idx="614">
                        <c:v>17.13</c:v>
                      </c:pt>
                      <c:pt idx="615">
                        <c:v>16.97</c:v>
                      </c:pt>
                      <c:pt idx="616">
                        <c:v>16.97</c:v>
                      </c:pt>
                      <c:pt idx="617">
                        <c:v>17.03</c:v>
                      </c:pt>
                      <c:pt idx="618">
                        <c:v>16.64</c:v>
                      </c:pt>
                      <c:pt idx="619">
                        <c:v>16.66</c:v>
                      </c:pt>
                      <c:pt idx="620">
                        <c:v>16.84</c:v>
                      </c:pt>
                      <c:pt idx="621">
                        <c:v>17.3</c:v>
                      </c:pt>
                      <c:pt idx="622">
                        <c:v>17.18</c:v>
                      </c:pt>
                      <c:pt idx="623">
                        <c:v>17.71</c:v>
                      </c:pt>
                      <c:pt idx="624">
                        <c:v>17.27</c:v>
                      </c:pt>
                      <c:pt idx="625">
                        <c:v>16.649999999999999</c:v>
                      </c:pt>
                      <c:pt idx="626">
                        <c:v>17.100000000000001</c:v>
                      </c:pt>
                      <c:pt idx="627">
                        <c:v>17.28</c:v>
                      </c:pt>
                      <c:pt idx="628">
                        <c:v>16.84</c:v>
                      </c:pt>
                      <c:pt idx="629">
                        <c:v>16.899999999999999</c:v>
                      </c:pt>
                      <c:pt idx="630">
                        <c:v>16.760000000000002</c:v>
                      </c:pt>
                      <c:pt idx="631">
                        <c:v>16.809999999999999</c:v>
                      </c:pt>
                      <c:pt idx="632">
                        <c:v>16.739999999999998</c:v>
                      </c:pt>
                      <c:pt idx="633">
                        <c:v>17.03</c:v>
                      </c:pt>
                      <c:pt idx="634">
                        <c:v>17.25</c:v>
                      </c:pt>
                      <c:pt idx="635">
                        <c:v>17.02</c:v>
                      </c:pt>
                      <c:pt idx="636">
                        <c:v>17.27</c:v>
                      </c:pt>
                      <c:pt idx="637">
                        <c:v>17.7</c:v>
                      </c:pt>
                      <c:pt idx="638">
                        <c:v>17.32</c:v>
                      </c:pt>
                      <c:pt idx="639">
                        <c:v>16.91</c:v>
                      </c:pt>
                      <c:pt idx="640">
                        <c:v>17.37</c:v>
                      </c:pt>
                      <c:pt idx="641">
                        <c:v>17.100000000000001</c:v>
                      </c:pt>
                      <c:pt idx="642">
                        <c:v>16.72</c:v>
                      </c:pt>
                      <c:pt idx="643">
                        <c:v>16.12</c:v>
                      </c:pt>
                      <c:pt idx="644">
                        <c:v>16.63</c:v>
                      </c:pt>
                      <c:pt idx="645">
                        <c:v>16.55</c:v>
                      </c:pt>
                      <c:pt idx="646">
                        <c:v>17.04</c:v>
                      </c:pt>
                      <c:pt idx="647">
                        <c:v>16.82</c:v>
                      </c:pt>
                      <c:pt idx="648">
                        <c:v>17.02</c:v>
                      </c:pt>
                      <c:pt idx="649">
                        <c:v>16.73</c:v>
                      </c:pt>
                      <c:pt idx="650">
                        <c:v>16.79</c:v>
                      </c:pt>
                      <c:pt idx="651">
                        <c:v>17</c:v>
                      </c:pt>
                      <c:pt idx="652">
                        <c:v>16.78</c:v>
                      </c:pt>
                      <c:pt idx="653">
                        <c:v>16.760000000000002</c:v>
                      </c:pt>
                      <c:pt idx="654">
                        <c:v>16.77</c:v>
                      </c:pt>
                      <c:pt idx="655">
                        <c:v>16.95</c:v>
                      </c:pt>
                      <c:pt idx="656">
                        <c:v>16.63</c:v>
                      </c:pt>
                      <c:pt idx="657">
                        <c:v>16.66</c:v>
                      </c:pt>
                      <c:pt idx="658">
                        <c:v>17.04</c:v>
                      </c:pt>
                      <c:pt idx="659">
                        <c:v>17.16</c:v>
                      </c:pt>
                      <c:pt idx="660">
                        <c:v>16.77</c:v>
                      </c:pt>
                      <c:pt idx="661">
                        <c:v>16.670000000000002</c:v>
                      </c:pt>
                      <c:pt idx="662">
                        <c:v>17.07</c:v>
                      </c:pt>
                      <c:pt idx="663">
                        <c:v>16.64</c:v>
                      </c:pt>
                      <c:pt idx="664">
                        <c:v>16.72</c:v>
                      </c:pt>
                      <c:pt idx="665">
                        <c:v>16.75</c:v>
                      </c:pt>
                      <c:pt idx="666">
                        <c:v>16.940000000000001</c:v>
                      </c:pt>
                      <c:pt idx="667">
                        <c:v>16.809999999999999</c:v>
                      </c:pt>
                      <c:pt idx="668">
                        <c:v>16.96</c:v>
                      </c:pt>
                      <c:pt idx="669">
                        <c:v>16.61</c:v>
                      </c:pt>
                      <c:pt idx="670">
                        <c:v>16.600000000000001</c:v>
                      </c:pt>
                      <c:pt idx="671">
                        <c:v>17.079999999999998</c:v>
                      </c:pt>
                      <c:pt idx="672">
                        <c:v>16.86</c:v>
                      </c:pt>
                      <c:pt idx="673">
                        <c:v>16.850000000000001</c:v>
                      </c:pt>
                      <c:pt idx="674">
                        <c:v>17.04</c:v>
                      </c:pt>
                      <c:pt idx="675">
                        <c:v>17.53</c:v>
                      </c:pt>
                      <c:pt idx="676">
                        <c:v>17.16</c:v>
                      </c:pt>
                      <c:pt idx="677">
                        <c:v>16.53</c:v>
                      </c:pt>
                      <c:pt idx="678">
                        <c:v>16.96</c:v>
                      </c:pt>
                      <c:pt idx="679">
                        <c:v>16.55</c:v>
                      </c:pt>
                      <c:pt idx="680">
                        <c:v>16.48</c:v>
                      </c:pt>
                      <c:pt idx="681">
                        <c:v>16.739999999999998</c:v>
                      </c:pt>
                      <c:pt idx="682">
                        <c:v>16.86</c:v>
                      </c:pt>
                      <c:pt idx="683">
                        <c:v>16.55</c:v>
                      </c:pt>
                      <c:pt idx="684">
                        <c:v>16.93</c:v>
                      </c:pt>
                      <c:pt idx="685">
                        <c:v>16.87</c:v>
                      </c:pt>
                      <c:pt idx="686">
                        <c:v>16.97</c:v>
                      </c:pt>
                      <c:pt idx="687">
                        <c:v>17.41</c:v>
                      </c:pt>
                      <c:pt idx="688">
                        <c:v>16.91</c:v>
                      </c:pt>
                      <c:pt idx="689">
                        <c:v>16.690000000000001</c:v>
                      </c:pt>
                      <c:pt idx="690">
                        <c:v>16.940000000000001</c:v>
                      </c:pt>
                      <c:pt idx="691">
                        <c:v>17.34</c:v>
                      </c:pt>
                      <c:pt idx="692">
                        <c:v>17.05</c:v>
                      </c:pt>
                      <c:pt idx="693">
                        <c:v>16.97</c:v>
                      </c:pt>
                      <c:pt idx="694">
                        <c:v>16.73</c:v>
                      </c:pt>
                      <c:pt idx="695">
                        <c:v>17.190000000000001</c:v>
                      </c:pt>
                      <c:pt idx="696">
                        <c:v>17.18</c:v>
                      </c:pt>
                      <c:pt idx="697">
                        <c:v>17.47</c:v>
                      </c:pt>
                      <c:pt idx="698">
                        <c:v>17.11</c:v>
                      </c:pt>
                      <c:pt idx="699">
                        <c:v>16.77</c:v>
                      </c:pt>
                      <c:pt idx="700">
                        <c:v>17.39</c:v>
                      </c:pt>
                      <c:pt idx="701">
                        <c:v>17.010000000000002</c:v>
                      </c:pt>
                      <c:pt idx="702">
                        <c:v>17.32</c:v>
                      </c:pt>
                      <c:pt idx="703">
                        <c:v>17.02</c:v>
                      </c:pt>
                      <c:pt idx="704">
                        <c:v>16.86</c:v>
                      </c:pt>
                      <c:pt idx="705">
                        <c:v>16.7</c:v>
                      </c:pt>
                      <c:pt idx="706">
                        <c:v>16.98</c:v>
                      </c:pt>
                      <c:pt idx="707">
                        <c:v>16.7</c:v>
                      </c:pt>
                      <c:pt idx="708">
                        <c:v>16.39</c:v>
                      </c:pt>
                      <c:pt idx="709">
                        <c:v>16.5</c:v>
                      </c:pt>
                      <c:pt idx="710">
                        <c:v>17.059999999999999</c:v>
                      </c:pt>
                      <c:pt idx="711">
                        <c:v>17.2</c:v>
                      </c:pt>
                      <c:pt idx="712">
                        <c:v>16.29</c:v>
                      </c:pt>
                      <c:pt idx="713">
                        <c:v>17.23</c:v>
                      </c:pt>
                      <c:pt idx="714">
                        <c:v>16.87</c:v>
                      </c:pt>
                      <c:pt idx="715">
                        <c:v>17.21</c:v>
                      </c:pt>
                      <c:pt idx="716">
                        <c:v>17.14</c:v>
                      </c:pt>
                      <c:pt idx="717">
                        <c:v>17.18</c:v>
                      </c:pt>
                      <c:pt idx="718">
                        <c:v>17.14</c:v>
                      </c:pt>
                      <c:pt idx="719">
                        <c:v>16.28</c:v>
                      </c:pt>
                      <c:pt idx="720">
                        <c:v>16.84</c:v>
                      </c:pt>
                      <c:pt idx="721">
                        <c:v>16.43</c:v>
                      </c:pt>
                      <c:pt idx="722">
                        <c:v>17.05</c:v>
                      </c:pt>
                      <c:pt idx="723">
                        <c:v>16.64</c:v>
                      </c:pt>
                      <c:pt idx="724">
                        <c:v>17.010000000000002</c:v>
                      </c:pt>
                      <c:pt idx="725">
                        <c:v>16.350000000000001</c:v>
                      </c:pt>
                      <c:pt idx="726">
                        <c:v>16.600000000000001</c:v>
                      </c:pt>
                      <c:pt idx="727">
                        <c:v>16.79</c:v>
                      </c:pt>
                      <c:pt idx="728">
                        <c:v>17.079999999999998</c:v>
                      </c:pt>
                      <c:pt idx="729">
                        <c:v>16.37</c:v>
                      </c:pt>
                      <c:pt idx="730">
                        <c:v>17.16</c:v>
                      </c:pt>
                      <c:pt idx="731">
                        <c:v>17.45</c:v>
                      </c:pt>
                      <c:pt idx="732">
                        <c:v>16.91</c:v>
                      </c:pt>
                      <c:pt idx="733">
                        <c:v>16.63</c:v>
                      </c:pt>
                      <c:pt idx="734">
                        <c:v>16.71</c:v>
                      </c:pt>
                      <c:pt idx="735">
                        <c:v>16.53</c:v>
                      </c:pt>
                      <c:pt idx="736">
                        <c:v>17</c:v>
                      </c:pt>
                      <c:pt idx="737">
                        <c:v>16.54</c:v>
                      </c:pt>
                      <c:pt idx="738">
                        <c:v>17.18</c:v>
                      </c:pt>
                      <c:pt idx="739">
                        <c:v>16.41</c:v>
                      </c:pt>
                      <c:pt idx="740">
                        <c:v>16.62</c:v>
                      </c:pt>
                      <c:pt idx="741">
                        <c:v>16.809999999999999</c:v>
                      </c:pt>
                      <c:pt idx="742">
                        <c:v>16.71</c:v>
                      </c:pt>
                      <c:pt idx="743">
                        <c:v>16.84</c:v>
                      </c:pt>
                      <c:pt idx="744">
                        <c:v>16.72</c:v>
                      </c:pt>
                      <c:pt idx="745">
                        <c:v>16.420000000000002</c:v>
                      </c:pt>
                      <c:pt idx="746">
                        <c:v>16.72</c:v>
                      </c:pt>
                      <c:pt idx="747">
                        <c:v>16.600000000000001</c:v>
                      </c:pt>
                      <c:pt idx="748">
                        <c:v>16.7</c:v>
                      </c:pt>
                      <c:pt idx="749">
                        <c:v>17.010000000000002</c:v>
                      </c:pt>
                      <c:pt idx="750">
                        <c:v>16.75</c:v>
                      </c:pt>
                      <c:pt idx="751">
                        <c:v>16.54</c:v>
                      </c:pt>
                      <c:pt idx="752">
                        <c:v>16.28</c:v>
                      </c:pt>
                      <c:pt idx="753">
                        <c:v>16.82</c:v>
                      </c:pt>
                      <c:pt idx="754">
                        <c:v>16.809999999999999</c:v>
                      </c:pt>
                      <c:pt idx="755">
                        <c:v>16.329999999999998</c:v>
                      </c:pt>
                      <c:pt idx="756">
                        <c:v>16.5</c:v>
                      </c:pt>
                      <c:pt idx="757">
                        <c:v>16.97</c:v>
                      </c:pt>
                      <c:pt idx="758">
                        <c:v>16.77</c:v>
                      </c:pt>
                      <c:pt idx="759">
                        <c:v>17.100000000000001</c:v>
                      </c:pt>
                      <c:pt idx="760">
                        <c:v>16.47</c:v>
                      </c:pt>
                      <c:pt idx="761">
                        <c:v>16.940000000000001</c:v>
                      </c:pt>
                      <c:pt idx="762">
                        <c:v>16.329999999999998</c:v>
                      </c:pt>
                      <c:pt idx="763">
                        <c:v>16.649999999999999</c:v>
                      </c:pt>
                      <c:pt idx="764">
                        <c:v>16.16</c:v>
                      </c:pt>
                      <c:pt idx="765">
                        <c:v>16.7</c:v>
                      </c:pt>
                      <c:pt idx="766">
                        <c:v>16.11</c:v>
                      </c:pt>
                      <c:pt idx="767">
                        <c:v>16.510000000000002</c:v>
                      </c:pt>
                      <c:pt idx="768">
                        <c:v>16.28</c:v>
                      </c:pt>
                      <c:pt idx="769">
                        <c:v>16.68</c:v>
                      </c:pt>
                      <c:pt idx="770">
                        <c:v>16.77</c:v>
                      </c:pt>
                      <c:pt idx="771">
                        <c:v>16.2</c:v>
                      </c:pt>
                      <c:pt idx="772">
                        <c:v>15.92</c:v>
                      </c:pt>
                      <c:pt idx="773">
                        <c:v>16.45</c:v>
                      </c:pt>
                      <c:pt idx="774">
                        <c:v>16.649999999999999</c:v>
                      </c:pt>
                      <c:pt idx="775">
                        <c:v>17.010000000000002</c:v>
                      </c:pt>
                      <c:pt idx="776">
                        <c:v>16.440000000000001</c:v>
                      </c:pt>
                      <c:pt idx="777">
                        <c:v>16.72</c:v>
                      </c:pt>
                      <c:pt idx="778">
                        <c:v>16.649999999999999</c:v>
                      </c:pt>
                      <c:pt idx="779">
                        <c:v>16.62</c:v>
                      </c:pt>
                      <c:pt idx="780">
                        <c:v>16.809999999999999</c:v>
                      </c:pt>
                      <c:pt idx="781">
                        <c:v>16.54</c:v>
                      </c:pt>
                      <c:pt idx="782">
                        <c:v>16.71</c:v>
                      </c:pt>
                      <c:pt idx="783">
                        <c:v>16.77</c:v>
                      </c:pt>
                      <c:pt idx="784">
                        <c:v>16.84</c:v>
                      </c:pt>
                      <c:pt idx="785">
                        <c:v>16.510000000000002</c:v>
                      </c:pt>
                      <c:pt idx="786">
                        <c:v>16.43</c:v>
                      </c:pt>
                      <c:pt idx="787">
                        <c:v>16.440000000000001</c:v>
                      </c:pt>
                      <c:pt idx="788">
                        <c:v>16.93</c:v>
                      </c:pt>
                      <c:pt idx="789">
                        <c:v>16.690000000000001</c:v>
                      </c:pt>
                      <c:pt idx="790">
                        <c:v>16.98</c:v>
                      </c:pt>
                      <c:pt idx="791">
                        <c:v>16.79</c:v>
                      </c:pt>
                      <c:pt idx="792">
                        <c:v>16.48</c:v>
                      </c:pt>
                      <c:pt idx="793">
                        <c:v>16.68</c:v>
                      </c:pt>
                      <c:pt idx="794">
                        <c:v>17.149999999999999</c:v>
                      </c:pt>
                      <c:pt idx="795">
                        <c:v>16.57</c:v>
                      </c:pt>
                      <c:pt idx="796">
                        <c:v>15.74</c:v>
                      </c:pt>
                      <c:pt idx="797">
                        <c:v>16.23</c:v>
                      </c:pt>
                      <c:pt idx="798">
                        <c:v>15.68</c:v>
                      </c:pt>
                      <c:pt idx="799">
                        <c:v>15.97</c:v>
                      </c:pt>
                      <c:pt idx="800">
                        <c:v>16.04</c:v>
                      </c:pt>
                      <c:pt idx="801">
                        <c:v>16.059999999999999</c:v>
                      </c:pt>
                      <c:pt idx="802">
                        <c:v>16.13</c:v>
                      </c:pt>
                      <c:pt idx="803">
                        <c:v>16.23</c:v>
                      </c:pt>
                      <c:pt idx="804">
                        <c:v>16.34</c:v>
                      </c:pt>
                      <c:pt idx="805">
                        <c:v>16.25</c:v>
                      </c:pt>
                      <c:pt idx="806">
                        <c:v>16.73</c:v>
                      </c:pt>
                      <c:pt idx="807">
                        <c:v>16.77</c:v>
                      </c:pt>
                      <c:pt idx="808">
                        <c:v>16.559999999999999</c:v>
                      </c:pt>
                      <c:pt idx="809">
                        <c:v>16.2</c:v>
                      </c:pt>
                      <c:pt idx="810">
                        <c:v>16.25</c:v>
                      </c:pt>
                      <c:pt idx="811">
                        <c:v>16.149999999999999</c:v>
                      </c:pt>
                      <c:pt idx="812">
                        <c:v>16.16</c:v>
                      </c:pt>
                      <c:pt idx="813">
                        <c:v>16.899999999999999</c:v>
                      </c:pt>
                      <c:pt idx="814">
                        <c:v>16.170000000000002</c:v>
                      </c:pt>
                      <c:pt idx="815">
                        <c:v>15.92</c:v>
                      </c:pt>
                      <c:pt idx="816">
                        <c:v>16.36</c:v>
                      </c:pt>
                      <c:pt idx="817">
                        <c:v>16.440000000000001</c:v>
                      </c:pt>
                      <c:pt idx="818">
                        <c:v>16.850000000000001</c:v>
                      </c:pt>
                      <c:pt idx="819">
                        <c:v>16.62</c:v>
                      </c:pt>
                      <c:pt idx="820">
                        <c:v>16.510000000000002</c:v>
                      </c:pt>
                      <c:pt idx="821">
                        <c:v>16.05</c:v>
                      </c:pt>
                      <c:pt idx="822">
                        <c:v>16.920000000000002</c:v>
                      </c:pt>
                      <c:pt idx="823">
                        <c:v>16.09</c:v>
                      </c:pt>
                      <c:pt idx="824">
                        <c:v>16.149999999999999</c:v>
                      </c:pt>
                      <c:pt idx="825">
                        <c:v>16.87</c:v>
                      </c:pt>
                      <c:pt idx="826">
                        <c:v>16.29</c:v>
                      </c:pt>
                      <c:pt idx="827">
                        <c:v>16.91</c:v>
                      </c:pt>
                      <c:pt idx="828">
                        <c:v>16.3</c:v>
                      </c:pt>
                      <c:pt idx="829">
                        <c:v>16.52</c:v>
                      </c:pt>
                      <c:pt idx="830">
                        <c:v>16.46</c:v>
                      </c:pt>
                      <c:pt idx="831">
                        <c:v>17.079999999999998</c:v>
                      </c:pt>
                      <c:pt idx="832">
                        <c:v>16.27</c:v>
                      </c:pt>
                      <c:pt idx="833">
                        <c:v>16.170000000000002</c:v>
                      </c:pt>
                      <c:pt idx="834">
                        <c:v>16.47</c:v>
                      </c:pt>
                      <c:pt idx="835">
                        <c:v>16.37</c:v>
                      </c:pt>
                      <c:pt idx="836">
                        <c:v>16.88</c:v>
                      </c:pt>
                      <c:pt idx="837">
                        <c:v>16.38</c:v>
                      </c:pt>
                      <c:pt idx="838">
                        <c:v>16.420000000000002</c:v>
                      </c:pt>
                      <c:pt idx="839">
                        <c:v>16.420000000000002</c:v>
                      </c:pt>
                      <c:pt idx="840">
                        <c:v>15.84</c:v>
                      </c:pt>
                      <c:pt idx="841">
                        <c:v>16.239999999999998</c:v>
                      </c:pt>
                      <c:pt idx="842">
                        <c:v>15.89</c:v>
                      </c:pt>
                      <c:pt idx="843">
                        <c:v>15.82</c:v>
                      </c:pt>
                      <c:pt idx="844">
                        <c:v>16.11</c:v>
                      </c:pt>
                      <c:pt idx="845">
                        <c:v>16.2</c:v>
                      </c:pt>
                      <c:pt idx="846">
                        <c:v>16.07</c:v>
                      </c:pt>
                      <c:pt idx="847">
                        <c:v>16.66</c:v>
                      </c:pt>
                      <c:pt idx="848">
                        <c:v>15.87</c:v>
                      </c:pt>
                      <c:pt idx="849">
                        <c:v>16.309999999999999</c:v>
                      </c:pt>
                      <c:pt idx="850">
                        <c:v>16.329999999999998</c:v>
                      </c:pt>
                      <c:pt idx="851">
                        <c:v>16.14</c:v>
                      </c:pt>
                      <c:pt idx="852">
                        <c:v>16.54</c:v>
                      </c:pt>
                      <c:pt idx="853">
                        <c:v>16.46</c:v>
                      </c:pt>
                      <c:pt idx="854">
                        <c:v>16.28</c:v>
                      </c:pt>
                      <c:pt idx="855">
                        <c:v>15.81</c:v>
                      </c:pt>
                      <c:pt idx="856">
                        <c:v>16.329999999999998</c:v>
                      </c:pt>
                      <c:pt idx="857">
                        <c:v>16.079999999999998</c:v>
                      </c:pt>
                      <c:pt idx="858">
                        <c:v>16.34</c:v>
                      </c:pt>
                      <c:pt idx="859">
                        <c:v>16.190000000000001</c:v>
                      </c:pt>
                      <c:pt idx="860">
                        <c:v>16.11</c:v>
                      </c:pt>
                      <c:pt idx="861">
                        <c:v>16.12</c:v>
                      </c:pt>
                      <c:pt idx="862">
                        <c:v>16.23</c:v>
                      </c:pt>
                      <c:pt idx="863">
                        <c:v>16.489999999999998</c:v>
                      </c:pt>
                      <c:pt idx="864">
                        <c:v>16.239999999999998</c:v>
                      </c:pt>
                      <c:pt idx="865">
                        <c:v>16.399999999999999</c:v>
                      </c:pt>
                      <c:pt idx="866">
                        <c:v>16.28</c:v>
                      </c:pt>
                      <c:pt idx="867">
                        <c:v>16.21</c:v>
                      </c:pt>
                      <c:pt idx="868">
                        <c:v>16.329999999999998</c:v>
                      </c:pt>
                      <c:pt idx="869">
                        <c:v>16.440000000000001</c:v>
                      </c:pt>
                      <c:pt idx="870">
                        <c:v>15.96</c:v>
                      </c:pt>
                      <c:pt idx="871">
                        <c:v>16.18</c:v>
                      </c:pt>
                      <c:pt idx="872">
                        <c:v>16.059999999999999</c:v>
                      </c:pt>
                      <c:pt idx="873">
                        <c:v>16.05</c:v>
                      </c:pt>
                      <c:pt idx="874">
                        <c:v>16.11</c:v>
                      </c:pt>
                      <c:pt idx="875">
                        <c:v>16.73</c:v>
                      </c:pt>
                      <c:pt idx="876">
                        <c:v>16.47</c:v>
                      </c:pt>
                      <c:pt idx="877">
                        <c:v>16.079999999999998</c:v>
                      </c:pt>
                      <c:pt idx="878">
                        <c:v>15.93</c:v>
                      </c:pt>
                      <c:pt idx="879">
                        <c:v>16.47</c:v>
                      </c:pt>
                      <c:pt idx="880">
                        <c:v>16.170000000000002</c:v>
                      </c:pt>
                      <c:pt idx="881">
                        <c:v>16.3</c:v>
                      </c:pt>
                      <c:pt idx="882">
                        <c:v>16.489999999999998</c:v>
                      </c:pt>
                      <c:pt idx="883">
                        <c:v>15.69</c:v>
                      </c:pt>
                      <c:pt idx="884">
                        <c:v>16.32</c:v>
                      </c:pt>
                      <c:pt idx="885">
                        <c:v>15.68</c:v>
                      </c:pt>
                      <c:pt idx="886">
                        <c:v>16.010000000000002</c:v>
                      </c:pt>
                      <c:pt idx="887">
                        <c:v>16.27</c:v>
                      </c:pt>
                      <c:pt idx="888">
                        <c:v>16.350000000000001</c:v>
                      </c:pt>
                      <c:pt idx="889">
                        <c:v>16.03</c:v>
                      </c:pt>
                      <c:pt idx="890">
                        <c:v>15.57</c:v>
                      </c:pt>
                      <c:pt idx="891">
                        <c:v>15.68</c:v>
                      </c:pt>
                      <c:pt idx="892">
                        <c:v>15.72</c:v>
                      </c:pt>
                      <c:pt idx="893">
                        <c:v>16.36</c:v>
                      </c:pt>
                      <c:pt idx="894">
                        <c:v>16.2</c:v>
                      </c:pt>
                      <c:pt idx="895">
                        <c:v>15.79</c:v>
                      </c:pt>
                      <c:pt idx="896">
                        <c:v>16.38</c:v>
                      </c:pt>
                      <c:pt idx="897">
                        <c:v>16.29</c:v>
                      </c:pt>
                      <c:pt idx="898">
                        <c:v>16.39</c:v>
                      </c:pt>
                      <c:pt idx="899">
                        <c:v>15.92</c:v>
                      </c:pt>
                      <c:pt idx="900">
                        <c:v>16.37</c:v>
                      </c:pt>
                      <c:pt idx="901">
                        <c:v>15.89</c:v>
                      </c:pt>
                      <c:pt idx="902">
                        <c:v>16.25</c:v>
                      </c:pt>
                      <c:pt idx="903">
                        <c:v>16.48</c:v>
                      </c:pt>
                      <c:pt idx="904">
                        <c:v>15.99</c:v>
                      </c:pt>
                      <c:pt idx="905">
                        <c:v>16.05</c:v>
                      </c:pt>
                      <c:pt idx="906">
                        <c:v>15.7</c:v>
                      </c:pt>
                      <c:pt idx="907">
                        <c:v>16.46</c:v>
                      </c:pt>
                      <c:pt idx="908">
                        <c:v>16.13</c:v>
                      </c:pt>
                      <c:pt idx="909">
                        <c:v>15.94</c:v>
                      </c:pt>
                      <c:pt idx="910">
                        <c:v>15.51</c:v>
                      </c:pt>
                      <c:pt idx="911">
                        <c:v>16.21</c:v>
                      </c:pt>
                      <c:pt idx="912">
                        <c:v>15.6</c:v>
                      </c:pt>
                      <c:pt idx="913">
                        <c:v>16.48</c:v>
                      </c:pt>
                      <c:pt idx="914">
                        <c:v>15.17</c:v>
                      </c:pt>
                      <c:pt idx="915">
                        <c:v>15.96</c:v>
                      </c:pt>
                      <c:pt idx="916">
                        <c:v>16.03</c:v>
                      </c:pt>
                      <c:pt idx="917">
                        <c:v>16.14</c:v>
                      </c:pt>
                      <c:pt idx="918">
                        <c:v>16.02</c:v>
                      </c:pt>
                      <c:pt idx="919">
                        <c:v>15.92</c:v>
                      </c:pt>
                      <c:pt idx="920">
                        <c:v>16.09</c:v>
                      </c:pt>
                      <c:pt idx="921">
                        <c:v>16.34</c:v>
                      </c:pt>
                      <c:pt idx="922">
                        <c:v>16.03</c:v>
                      </c:pt>
                      <c:pt idx="923">
                        <c:v>16.46</c:v>
                      </c:pt>
                      <c:pt idx="924">
                        <c:v>16.5</c:v>
                      </c:pt>
                      <c:pt idx="925">
                        <c:v>16</c:v>
                      </c:pt>
                      <c:pt idx="926">
                        <c:v>16.059999999999999</c:v>
                      </c:pt>
                      <c:pt idx="927">
                        <c:v>16.14</c:v>
                      </c:pt>
                      <c:pt idx="928">
                        <c:v>15.61</c:v>
                      </c:pt>
                      <c:pt idx="929">
                        <c:v>15.34</c:v>
                      </c:pt>
                      <c:pt idx="930">
                        <c:v>15.59</c:v>
                      </c:pt>
                      <c:pt idx="931">
                        <c:v>16.309999999999999</c:v>
                      </c:pt>
                      <c:pt idx="932">
                        <c:v>15.82</c:v>
                      </c:pt>
                      <c:pt idx="933">
                        <c:v>15.97</c:v>
                      </c:pt>
                      <c:pt idx="934">
                        <c:v>16.239999999999998</c:v>
                      </c:pt>
                      <c:pt idx="935">
                        <c:v>15.97</c:v>
                      </c:pt>
                      <c:pt idx="936">
                        <c:v>16.62</c:v>
                      </c:pt>
                      <c:pt idx="937">
                        <c:v>16.02</c:v>
                      </c:pt>
                      <c:pt idx="938">
                        <c:v>16.559999999999999</c:v>
                      </c:pt>
                      <c:pt idx="939">
                        <c:v>16</c:v>
                      </c:pt>
                      <c:pt idx="940">
                        <c:v>15.43</c:v>
                      </c:pt>
                      <c:pt idx="941">
                        <c:v>16.22</c:v>
                      </c:pt>
                      <c:pt idx="942">
                        <c:v>16.39</c:v>
                      </c:pt>
                      <c:pt idx="943">
                        <c:v>16.89</c:v>
                      </c:pt>
                      <c:pt idx="944">
                        <c:v>16.100000000000001</c:v>
                      </c:pt>
                      <c:pt idx="945">
                        <c:v>16.440000000000001</c:v>
                      </c:pt>
                      <c:pt idx="946">
                        <c:v>16.329999999999998</c:v>
                      </c:pt>
                      <c:pt idx="947">
                        <c:v>15.8</c:v>
                      </c:pt>
                      <c:pt idx="948">
                        <c:v>16.170000000000002</c:v>
                      </c:pt>
                      <c:pt idx="949">
                        <c:v>15.56</c:v>
                      </c:pt>
                      <c:pt idx="950">
                        <c:v>15.59</c:v>
                      </c:pt>
                      <c:pt idx="951">
                        <c:v>15.63</c:v>
                      </c:pt>
                      <c:pt idx="952">
                        <c:v>16.399999999999999</c:v>
                      </c:pt>
                      <c:pt idx="953">
                        <c:v>16.54</c:v>
                      </c:pt>
                      <c:pt idx="954">
                        <c:v>15.85</c:v>
                      </c:pt>
                      <c:pt idx="955">
                        <c:v>15.95</c:v>
                      </c:pt>
                      <c:pt idx="956">
                        <c:v>15.72</c:v>
                      </c:pt>
                      <c:pt idx="957">
                        <c:v>15.9</c:v>
                      </c:pt>
                      <c:pt idx="958">
                        <c:v>15.52</c:v>
                      </c:pt>
                      <c:pt idx="959">
                        <c:v>15.5</c:v>
                      </c:pt>
                      <c:pt idx="960">
                        <c:v>15.54</c:v>
                      </c:pt>
                      <c:pt idx="961">
                        <c:v>15.89</c:v>
                      </c:pt>
                      <c:pt idx="962">
                        <c:v>16.36</c:v>
                      </c:pt>
                      <c:pt idx="963">
                        <c:v>16.05</c:v>
                      </c:pt>
                      <c:pt idx="964">
                        <c:v>15.98</c:v>
                      </c:pt>
                      <c:pt idx="965">
                        <c:v>15.96</c:v>
                      </c:pt>
                      <c:pt idx="966">
                        <c:v>16.38</c:v>
                      </c:pt>
                      <c:pt idx="967">
                        <c:v>15.81</c:v>
                      </c:pt>
                      <c:pt idx="968">
                        <c:v>16.03</c:v>
                      </c:pt>
                      <c:pt idx="969">
                        <c:v>16.43</c:v>
                      </c:pt>
                      <c:pt idx="970">
                        <c:v>15.63</c:v>
                      </c:pt>
                      <c:pt idx="971">
                        <c:v>16.100000000000001</c:v>
                      </c:pt>
                      <c:pt idx="972">
                        <c:v>15.58</c:v>
                      </c:pt>
                      <c:pt idx="973">
                        <c:v>15.97</c:v>
                      </c:pt>
                      <c:pt idx="974">
                        <c:v>15.92</c:v>
                      </c:pt>
                      <c:pt idx="975">
                        <c:v>15.83</c:v>
                      </c:pt>
                      <c:pt idx="976">
                        <c:v>15.71</c:v>
                      </c:pt>
                      <c:pt idx="977">
                        <c:v>15.7</c:v>
                      </c:pt>
                      <c:pt idx="978">
                        <c:v>15.94</c:v>
                      </c:pt>
                      <c:pt idx="979">
                        <c:v>16.059999999999999</c:v>
                      </c:pt>
                      <c:pt idx="980">
                        <c:v>15.52</c:v>
                      </c:pt>
                      <c:pt idx="981">
                        <c:v>15.82</c:v>
                      </c:pt>
                      <c:pt idx="982">
                        <c:v>15.96</c:v>
                      </c:pt>
                      <c:pt idx="983">
                        <c:v>15.9</c:v>
                      </c:pt>
                      <c:pt idx="984">
                        <c:v>16.3</c:v>
                      </c:pt>
                      <c:pt idx="985">
                        <c:v>16.149999999999999</c:v>
                      </c:pt>
                      <c:pt idx="986">
                        <c:v>15.78</c:v>
                      </c:pt>
                      <c:pt idx="987">
                        <c:v>15.17</c:v>
                      </c:pt>
                      <c:pt idx="988">
                        <c:v>15.94</c:v>
                      </c:pt>
                      <c:pt idx="989">
                        <c:v>15.37</c:v>
                      </c:pt>
                      <c:pt idx="990">
                        <c:v>15.85</c:v>
                      </c:pt>
                      <c:pt idx="991">
                        <c:v>15.19</c:v>
                      </c:pt>
                      <c:pt idx="992">
                        <c:v>15.67</c:v>
                      </c:pt>
                      <c:pt idx="993">
                        <c:v>16.100000000000001</c:v>
                      </c:pt>
                      <c:pt idx="994">
                        <c:v>16.260000000000002</c:v>
                      </c:pt>
                      <c:pt idx="995">
                        <c:v>16.04</c:v>
                      </c:pt>
                      <c:pt idx="996">
                        <c:v>15.53</c:v>
                      </c:pt>
                      <c:pt idx="997">
                        <c:v>14.9</c:v>
                      </c:pt>
                      <c:pt idx="998">
                        <c:v>16.190000000000001</c:v>
                      </c:pt>
                      <c:pt idx="999">
                        <c:v>15.79</c:v>
                      </c:pt>
                      <c:pt idx="1000">
                        <c:v>16.38</c:v>
                      </c:pt>
                      <c:pt idx="1001">
                        <c:v>16.239999999999998</c:v>
                      </c:pt>
                      <c:pt idx="1002">
                        <c:v>16.05</c:v>
                      </c:pt>
                      <c:pt idx="1003">
                        <c:v>15.38</c:v>
                      </c:pt>
                      <c:pt idx="1004">
                        <c:v>16.28</c:v>
                      </c:pt>
                      <c:pt idx="1005">
                        <c:v>15.45</c:v>
                      </c:pt>
                      <c:pt idx="1006">
                        <c:v>15.45</c:v>
                      </c:pt>
                      <c:pt idx="1007">
                        <c:v>15.74</c:v>
                      </c:pt>
                      <c:pt idx="1008">
                        <c:v>15.85</c:v>
                      </c:pt>
                      <c:pt idx="1009">
                        <c:v>16.07</c:v>
                      </c:pt>
                      <c:pt idx="1010">
                        <c:v>15.58</c:v>
                      </c:pt>
                      <c:pt idx="1011">
                        <c:v>15.57</c:v>
                      </c:pt>
                      <c:pt idx="1012">
                        <c:v>15.28</c:v>
                      </c:pt>
                      <c:pt idx="1013">
                        <c:v>15.84</c:v>
                      </c:pt>
                      <c:pt idx="1014">
                        <c:v>16.18</c:v>
                      </c:pt>
                      <c:pt idx="1015">
                        <c:v>15.31</c:v>
                      </c:pt>
                      <c:pt idx="1016">
                        <c:v>16.62</c:v>
                      </c:pt>
                      <c:pt idx="1017">
                        <c:v>15.62</c:v>
                      </c:pt>
                      <c:pt idx="1018">
                        <c:v>16.55</c:v>
                      </c:pt>
                      <c:pt idx="1019">
                        <c:v>15.77</c:v>
                      </c:pt>
                      <c:pt idx="1020">
                        <c:v>16.23</c:v>
                      </c:pt>
                      <c:pt idx="1021">
                        <c:v>16.64</c:v>
                      </c:pt>
                      <c:pt idx="1022">
                        <c:v>16.09</c:v>
                      </c:pt>
                      <c:pt idx="1023">
                        <c:v>16.010000000000002</c:v>
                      </c:pt>
                      <c:pt idx="1024">
                        <c:v>15.63</c:v>
                      </c:pt>
                      <c:pt idx="1025">
                        <c:v>16.149999999999999</c:v>
                      </c:pt>
                      <c:pt idx="1026">
                        <c:v>15.81</c:v>
                      </c:pt>
                      <c:pt idx="1027">
                        <c:v>15.71</c:v>
                      </c:pt>
                      <c:pt idx="1028">
                        <c:v>15.68</c:v>
                      </c:pt>
                      <c:pt idx="1029">
                        <c:v>16.2</c:v>
                      </c:pt>
                      <c:pt idx="1030">
                        <c:v>15.86</c:v>
                      </c:pt>
                      <c:pt idx="1031">
                        <c:v>16.96</c:v>
                      </c:pt>
                      <c:pt idx="1032">
                        <c:v>16.38</c:v>
                      </c:pt>
                      <c:pt idx="1033">
                        <c:v>16.45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B2F-4C0C-8117-C0ECE8C9C6DD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Silicon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[1]Sheet1!$E$4:$E$1037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400.04399999999998</c:v>
                      </c:pt>
                      <c:pt idx="1">
                        <c:v>400.40600000000001</c:v>
                      </c:pt>
                      <c:pt idx="2">
                        <c:v>400.767</c:v>
                      </c:pt>
                      <c:pt idx="3">
                        <c:v>401.12900000000002</c:v>
                      </c:pt>
                      <c:pt idx="4">
                        <c:v>401.49099999999999</c:v>
                      </c:pt>
                      <c:pt idx="5">
                        <c:v>401.85199999999998</c:v>
                      </c:pt>
                      <c:pt idx="6">
                        <c:v>402.214</c:v>
                      </c:pt>
                      <c:pt idx="7">
                        <c:v>402.57499999999999</c:v>
                      </c:pt>
                      <c:pt idx="8">
                        <c:v>402.93599999999998</c:v>
                      </c:pt>
                      <c:pt idx="9">
                        <c:v>403.298</c:v>
                      </c:pt>
                      <c:pt idx="10">
                        <c:v>403.65899999999999</c:v>
                      </c:pt>
                      <c:pt idx="11">
                        <c:v>404.02100000000002</c:v>
                      </c:pt>
                      <c:pt idx="12">
                        <c:v>404.38200000000001</c:v>
                      </c:pt>
                      <c:pt idx="13">
                        <c:v>404.74299999999999</c:v>
                      </c:pt>
                      <c:pt idx="14">
                        <c:v>405.10399999999998</c:v>
                      </c:pt>
                      <c:pt idx="15">
                        <c:v>405.46499999999997</c:v>
                      </c:pt>
                      <c:pt idx="16">
                        <c:v>405.827</c:v>
                      </c:pt>
                      <c:pt idx="17">
                        <c:v>406.18799999999999</c:v>
                      </c:pt>
                      <c:pt idx="18">
                        <c:v>406.54899999999998</c:v>
                      </c:pt>
                      <c:pt idx="19">
                        <c:v>406.91</c:v>
                      </c:pt>
                      <c:pt idx="20">
                        <c:v>407.27100000000002</c:v>
                      </c:pt>
                      <c:pt idx="21">
                        <c:v>407.63200000000001</c:v>
                      </c:pt>
                      <c:pt idx="22">
                        <c:v>407.99200000000002</c:v>
                      </c:pt>
                      <c:pt idx="23">
                        <c:v>408.35300000000001</c:v>
                      </c:pt>
                      <c:pt idx="24">
                        <c:v>408.714</c:v>
                      </c:pt>
                      <c:pt idx="25">
                        <c:v>409.07499999999999</c:v>
                      </c:pt>
                      <c:pt idx="26">
                        <c:v>409.43599999999998</c:v>
                      </c:pt>
                      <c:pt idx="27">
                        <c:v>409.79599999999999</c:v>
                      </c:pt>
                      <c:pt idx="28">
                        <c:v>410.15699999999998</c:v>
                      </c:pt>
                      <c:pt idx="29">
                        <c:v>410.517</c:v>
                      </c:pt>
                      <c:pt idx="30">
                        <c:v>410.87799999999999</c:v>
                      </c:pt>
                      <c:pt idx="31">
                        <c:v>411.23899999999998</c:v>
                      </c:pt>
                      <c:pt idx="32">
                        <c:v>411.59899999999999</c:v>
                      </c:pt>
                      <c:pt idx="33">
                        <c:v>411.959</c:v>
                      </c:pt>
                      <c:pt idx="34">
                        <c:v>412.32</c:v>
                      </c:pt>
                      <c:pt idx="35">
                        <c:v>412.68</c:v>
                      </c:pt>
                      <c:pt idx="36">
                        <c:v>413.04</c:v>
                      </c:pt>
                      <c:pt idx="37">
                        <c:v>413.40100000000001</c:v>
                      </c:pt>
                      <c:pt idx="38">
                        <c:v>413.76100000000002</c:v>
                      </c:pt>
                      <c:pt idx="39">
                        <c:v>414.12099999999998</c:v>
                      </c:pt>
                      <c:pt idx="40">
                        <c:v>414.48099999999999</c:v>
                      </c:pt>
                      <c:pt idx="41">
                        <c:v>414.84100000000001</c:v>
                      </c:pt>
                      <c:pt idx="42">
                        <c:v>415.202</c:v>
                      </c:pt>
                      <c:pt idx="43">
                        <c:v>415.56200000000001</c:v>
                      </c:pt>
                      <c:pt idx="44">
                        <c:v>415.92200000000003</c:v>
                      </c:pt>
                      <c:pt idx="45">
                        <c:v>416.28199999999998</c:v>
                      </c:pt>
                      <c:pt idx="46">
                        <c:v>416.64100000000002</c:v>
                      </c:pt>
                      <c:pt idx="47">
                        <c:v>417.00099999999998</c:v>
                      </c:pt>
                      <c:pt idx="48">
                        <c:v>417.36099999999999</c:v>
                      </c:pt>
                      <c:pt idx="49">
                        <c:v>417.721</c:v>
                      </c:pt>
                      <c:pt idx="50">
                        <c:v>418.08100000000002</c:v>
                      </c:pt>
                      <c:pt idx="51">
                        <c:v>418.44</c:v>
                      </c:pt>
                      <c:pt idx="52">
                        <c:v>418.8</c:v>
                      </c:pt>
                      <c:pt idx="53">
                        <c:v>419.16</c:v>
                      </c:pt>
                      <c:pt idx="54">
                        <c:v>419.51900000000001</c:v>
                      </c:pt>
                      <c:pt idx="55">
                        <c:v>419.87900000000002</c:v>
                      </c:pt>
                      <c:pt idx="56">
                        <c:v>420.238</c:v>
                      </c:pt>
                      <c:pt idx="57">
                        <c:v>420.59800000000001</c:v>
                      </c:pt>
                      <c:pt idx="58">
                        <c:v>420.95699999999999</c:v>
                      </c:pt>
                      <c:pt idx="59">
                        <c:v>421.31700000000001</c:v>
                      </c:pt>
                      <c:pt idx="60">
                        <c:v>421.67599999999999</c:v>
                      </c:pt>
                      <c:pt idx="61">
                        <c:v>422.03500000000003</c:v>
                      </c:pt>
                      <c:pt idx="62">
                        <c:v>422.39400000000001</c:v>
                      </c:pt>
                      <c:pt idx="63">
                        <c:v>422.75400000000002</c:v>
                      </c:pt>
                      <c:pt idx="64">
                        <c:v>423.113</c:v>
                      </c:pt>
                      <c:pt idx="65">
                        <c:v>423.47199999999998</c:v>
                      </c:pt>
                      <c:pt idx="66">
                        <c:v>423.83100000000002</c:v>
                      </c:pt>
                      <c:pt idx="67">
                        <c:v>424.19</c:v>
                      </c:pt>
                      <c:pt idx="68">
                        <c:v>424.54899999999998</c:v>
                      </c:pt>
                      <c:pt idx="69">
                        <c:v>424.90800000000002</c:v>
                      </c:pt>
                      <c:pt idx="70">
                        <c:v>425.267</c:v>
                      </c:pt>
                      <c:pt idx="71">
                        <c:v>425.62599999999998</c:v>
                      </c:pt>
                      <c:pt idx="72">
                        <c:v>425.98500000000001</c:v>
                      </c:pt>
                      <c:pt idx="73">
                        <c:v>426.34399999999999</c:v>
                      </c:pt>
                      <c:pt idx="74">
                        <c:v>426.702</c:v>
                      </c:pt>
                      <c:pt idx="75">
                        <c:v>427.06099999999998</c:v>
                      </c:pt>
                      <c:pt idx="76">
                        <c:v>427.42</c:v>
                      </c:pt>
                      <c:pt idx="77">
                        <c:v>427.779</c:v>
                      </c:pt>
                      <c:pt idx="78">
                        <c:v>428.137</c:v>
                      </c:pt>
                      <c:pt idx="79">
                        <c:v>428.49599999999998</c:v>
                      </c:pt>
                      <c:pt idx="80">
                        <c:v>428.85399999999998</c:v>
                      </c:pt>
                      <c:pt idx="81">
                        <c:v>429.21300000000002</c:v>
                      </c:pt>
                      <c:pt idx="82">
                        <c:v>429.57100000000003</c:v>
                      </c:pt>
                      <c:pt idx="83">
                        <c:v>429.93</c:v>
                      </c:pt>
                      <c:pt idx="84">
                        <c:v>430.28800000000001</c:v>
                      </c:pt>
                      <c:pt idx="85">
                        <c:v>430.64600000000002</c:v>
                      </c:pt>
                      <c:pt idx="86">
                        <c:v>431.005</c:v>
                      </c:pt>
                      <c:pt idx="87">
                        <c:v>431.363</c:v>
                      </c:pt>
                      <c:pt idx="88">
                        <c:v>431.721</c:v>
                      </c:pt>
                      <c:pt idx="89">
                        <c:v>432.07900000000001</c:v>
                      </c:pt>
                      <c:pt idx="90">
                        <c:v>432.43700000000001</c:v>
                      </c:pt>
                      <c:pt idx="91">
                        <c:v>432.79500000000002</c:v>
                      </c:pt>
                      <c:pt idx="92">
                        <c:v>433.15300000000002</c:v>
                      </c:pt>
                      <c:pt idx="93">
                        <c:v>433.51100000000002</c:v>
                      </c:pt>
                      <c:pt idx="94">
                        <c:v>433.86900000000003</c:v>
                      </c:pt>
                      <c:pt idx="95">
                        <c:v>434.22699999999998</c:v>
                      </c:pt>
                      <c:pt idx="96">
                        <c:v>434.58499999999998</c:v>
                      </c:pt>
                      <c:pt idx="97">
                        <c:v>434.94299999999998</c:v>
                      </c:pt>
                      <c:pt idx="98">
                        <c:v>435.30099999999999</c:v>
                      </c:pt>
                      <c:pt idx="99">
                        <c:v>435.65899999999999</c:v>
                      </c:pt>
                      <c:pt idx="100">
                        <c:v>436.01600000000002</c:v>
                      </c:pt>
                      <c:pt idx="101">
                        <c:v>436.37400000000002</c:v>
                      </c:pt>
                      <c:pt idx="102">
                        <c:v>436.73200000000003</c:v>
                      </c:pt>
                      <c:pt idx="103">
                        <c:v>437.089</c:v>
                      </c:pt>
                      <c:pt idx="104">
                        <c:v>437.447</c:v>
                      </c:pt>
                      <c:pt idx="105">
                        <c:v>437.80399999999997</c:v>
                      </c:pt>
                      <c:pt idx="106">
                        <c:v>438.16199999999998</c:v>
                      </c:pt>
                      <c:pt idx="107">
                        <c:v>438.51900000000001</c:v>
                      </c:pt>
                      <c:pt idx="108">
                        <c:v>438.87599999999998</c:v>
                      </c:pt>
                      <c:pt idx="109">
                        <c:v>439.23399999999998</c:v>
                      </c:pt>
                      <c:pt idx="110">
                        <c:v>439.59100000000001</c:v>
                      </c:pt>
                      <c:pt idx="111">
                        <c:v>439.94799999999998</c:v>
                      </c:pt>
                      <c:pt idx="112">
                        <c:v>440.30599999999998</c:v>
                      </c:pt>
                      <c:pt idx="113">
                        <c:v>440.66300000000001</c:v>
                      </c:pt>
                      <c:pt idx="114">
                        <c:v>441.02</c:v>
                      </c:pt>
                      <c:pt idx="115">
                        <c:v>441.37700000000001</c:v>
                      </c:pt>
                      <c:pt idx="116">
                        <c:v>441.73399999999998</c:v>
                      </c:pt>
                      <c:pt idx="117">
                        <c:v>442.09100000000001</c:v>
                      </c:pt>
                      <c:pt idx="118">
                        <c:v>442.44799999999998</c:v>
                      </c:pt>
                      <c:pt idx="119">
                        <c:v>442.80500000000001</c:v>
                      </c:pt>
                      <c:pt idx="120">
                        <c:v>443.16199999999998</c:v>
                      </c:pt>
                      <c:pt idx="121">
                        <c:v>443.51900000000001</c:v>
                      </c:pt>
                      <c:pt idx="122">
                        <c:v>443.875</c:v>
                      </c:pt>
                      <c:pt idx="123">
                        <c:v>444.23200000000003</c:v>
                      </c:pt>
                      <c:pt idx="124">
                        <c:v>444.589</c:v>
                      </c:pt>
                      <c:pt idx="125">
                        <c:v>444.94600000000003</c:v>
                      </c:pt>
                      <c:pt idx="126">
                        <c:v>445.30200000000002</c:v>
                      </c:pt>
                      <c:pt idx="127">
                        <c:v>445.65899999999999</c:v>
                      </c:pt>
                      <c:pt idx="128">
                        <c:v>446.01499999999999</c:v>
                      </c:pt>
                      <c:pt idx="129">
                        <c:v>446.37200000000001</c:v>
                      </c:pt>
                      <c:pt idx="130">
                        <c:v>446.72800000000001</c:v>
                      </c:pt>
                      <c:pt idx="131">
                        <c:v>447.08499999999998</c:v>
                      </c:pt>
                      <c:pt idx="132">
                        <c:v>447.44099999999997</c:v>
                      </c:pt>
                      <c:pt idx="133">
                        <c:v>447.79700000000003</c:v>
                      </c:pt>
                      <c:pt idx="134">
                        <c:v>448.154</c:v>
                      </c:pt>
                      <c:pt idx="135">
                        <c:v>448.51</c:v>
                      </c:pt>
                      <c:pt idx="136">
                        <c:v>448.86599999999999</c:v>
                      </c:pt>
                      <c:pt idx="137">
                        <c:v>449.22199999999998</c:v>
                      </c:pt>
                      <c:pt idx="138">
                        <c:v>449.57900000000001</c:v>
                      </c:pt>
                      <c:pt idx="139">
                        <c:v>449.935</c:v>
                      </c:pt>
                      <c:pt idx="140">
                        <c:v>450.291</c:v>
                      </c:pt>
                      <c:pt idx="141">
                        <c:v>450.64699999999999</c:v>
                      </c:pt>
                      <c:pt idx="142">
                        <c:v>451.00299999999999</c:v>
                      </c:pt>
                      <c:pt idx="143">
                        <c:v>451.35899999999998</c:v>
                      </c:pt>
                      <c:pt idx="144">
                        <c:v>451.714</c:v>
                      </c:pt>
                      <c:pt idx="145">
                        <c:v>452.07</c:v>
                      </c:pt>
                      <c:pt idx="146">
                        <c:v>452.42599999999999</c:v>
                      </c:pt>
                      <c:pt idx="147">
                        <c:v>452.78199999999998</c:v>
                      </c:pt>
                      <c:pt idx="148">
                        <c:v>453.13799999999998</c:v>
                      </c:pt>
                      <c:pt idx="149">
                        <c:v>453.49299999999999</c:v>
                      </c:pt>
                      <c:pt idx="150">
                        <c:v>453.84899999999999</c:v>
                      </c:pt>
                      <c:pt idx="151">
                        <c:v>454.20499999999998</c:v>
                      </c:pt>
                      <c:pt idx="152">
                        <c:v>454.56</c:v>
                      </c:pt>
                      <c:pt idx="153">
                        <c:v>454.916</c:v>
                      </c:pt>
                      <c:pt idx="154">
                        <c:v>455.27100000000002</c:v>
                      </c:pt>
                      <c:pt idx="155">
                        <c:v>455.62599999999998</c:v>
                      </c:pt>
                      <c:pt idx="156">
                        <c:v>455.98200000000003</c:v>
                      </c:pt>
                      <c:pt idx="157">
                        <c:v>456.33699999999999</c:v>
                      </c:pt>
                      <c:pt idx="158">
                        <c:v>456.69200000000001</c:v>
                      </c:pt>
                      <c:pt idx="159">
                        <c:v>457.048</c:v>
                      </c:pt>
                      <c:pt idx="160">
                        <c:v>457.40300000000002</c:v>
                      </c:pt>
                      <c:pt idx="161">
                        <c:v>457.75799999999998</c:v>
                      </c:pt>
                      <c:pt idx="162">
                        <c:v>458.113</c:v>
                      </c:pt>
                      <c:pt idx="163">
                        <c:v>458.46800000000002</c:v>
                      </c:pt>
                      <c:pt idx="164">
                        <c:v>458.82299999999998</c:v>
                      </c:pt>
                      <c:pt idx="165">
                        <c:v>459.178</c:v>
                      </c:pt>
                      <c:pt idx="166">
                        <c:v>459.53300000000002</c:v>
                      </c:pt>
                      <c:pt idx="167">
                        <c:v>459.88799999999998</c:v>
                      </c:pt>
                      <c:pt idx="168">
                        <c:v>460.24299999999999</c:v>
                      </c:pt>
                      <c:pt idx="169">
                        <c:v>460.59800000000001</c:v>
                      </c:pt>
                      <c:pt idx="170">
                        <c:v>460.95299999999997</c:v>
                      </c:pt>
                      <c:pt idx="171">
                        <c:v>461.30799999999999</c:v>
                      </c:pt>
                      <c:pt idx="172">
                        <c:v>461.66199999999998</c:v>
                      </c:pt>
                      <c:pt idx="173">
                        <c:v>462.017</c:v>
                      </c:pt>
                      <c:pt idx="174">
                        <c:v>462.37200000000001</c:v>
                      </c:pt>
                      <c:pt idx="175">
                        <c:v>462.726</c:v>
                      </c:pt>
                      <c:pt idx="176">
                        <c:v>463.08100000000002</c:v>
                      </c:pt>
                      <c:pt idx="177">
                        <c:v>463.435</c:v>
                      </c:pt>
                      <c:pt idx="178">
                        <c:v>463.79</c:v>
                      </c:pt>
                      <c:pt idx="179">
                        <c:v>464.14400000000001</c:v>
                      </c:pt>
                      <c:pt idx="180">
                        <c:v>464.49799999999999</c:v>
                      </c:pt>
                      <c:pt idx="181">
                        <c:v>464.85300000000001</c:v>
                      </c:pt>
                      <c:pt idx="182">
                        <c:v>465.20699999999999</c:v>
                      </c:pt>
                      <c:pt idx="183">
                        <c:v>465.56099999999998</c:v>
                      </c:pt>
                      <c:pt idx="184">
                        <c:v>465.91500000000002</c:v>
                      </c:pt>
                      <c:pt idx="185">
                        <c:v>466.27</c:v>
                      </c:pt>
                      <c:pt idx="186">
                        <c:v>466.62400000000002</c:v>
                      </c:pt>
                      <c:pt idx="187">
                        <c:v>466.97800000000001</c:v>
                      </c:pt>
                      <c:pt idx="188">
                        <c:v>467.33199999999999</c:v>
                      </c:pt>
                      <c:pt idx="189">
                        <c:v>467.68599999999998</c:v>
                      </c:pt>
                      <c:pt idx="190">
                        <c:v>468.04</c:v>
                      </c:pt>
                      <c:pt idx="191">
                        <c:v>468.39400000000001</c:v>
                      </c:pt>
                      <c:pt idx="192">
                        <c:v>468.74799999999999</c:v>
                      </c:pt>
                      <c:pt idx="193">
                        <c:v>469.101</c:v>
                      </c:pt>
                      <c:pt idx="194">
                        <c:v>469.45499999999998</c:v>
                      </c:pt>
                      <c:pt idx="195">
                        <c:v>469.80900000000003</c:v>
                      </c:pt>
                      <c:pt idx="196">
                        <c:v>470.16300000000001</c:v>
                      </c:pt>
                      <c:pt idx="197">
                        <c:v>470.51600000000002</c:v>
                      </c:pt>
                      <c:pt idx="198">
                        <c:v>470.87</c:v>
                      </c:pt>
                      <c:pt idx="199">
                        <c:v>471.22300000000001</c:v>
                      </c:pt>
                      <c:pt idx="200">
                        <c:v>471.577</c:v>
                      </c:pt>
                      <c:pt idx="201">
                        <c:v>471.93</c:v>
                      </c:pt>
                      <c:pt idx="202">
                        <c:v>472.28399999999999</c:v>
                      </c:pt>
                      <c:pt idx="203">
                        <c:v>472.637</c:v>
                      </c:pt>
                      <c:pt idx="204">
                        <c:v>472.99099999999999</c:v>
                      </c:pt>
                      <c:pt idx="205">
                        <c:v>473.34399999999999</c:v>
                      </c:pt>
                      <c:pt idx="206">
                        <c:v>473.697</c:v>
                      </c:pt>
                      <c:pt idx="207">
                        <c:v>474.05</c:v>
                      </c:pt>
                      <c:pt idx="208">
                        <c:v>474.404</c:v>
                      </c:pt>
                      <c:pt idx="209">
                        <c:v>474.75700000000001</c:v>
                      </c:pt>
                      <c:pt idx="210">
                        <c:v>475.11</c:v>
                      </c:pt>
                      <c:pt idx="211">
                        <c:v>475.46300000000002</c:v>
                      </c:pt>
                      <c:pt idx="212">
                        <c:v>475.81599999999997</c:v>
                      </c:pt>
                      <c:pt idx="213">
                        <c:v>476.16899999999998</c:v>
                      </c:pt>
                      <c:pt idx="214">
                        <c:v>476.52199999999999</c:v>
                      </c:pt>
                      <c:pt idx="215">
                        <c:v>476.875</c:v>
                      </c:pt>
                      <c:pt idx="216">
                        <c:v>477.22800000000001</c:v>
                      </c:pt>
                      <c:pt idx="217">
                        <c:v>477.58</c:v>
                      </c:pt>
                      <c:pt idx="218">
                        <c:v>477.93299999999999</c:v>
                      </c:pt>
                      <c:pt idx="219">
                        <c:v>478.286</c:v>
                      </c:pt>
                      <c:pt idx="220">
                        <c:v>478.63799999999998</c:v>
                      </c:pt>
                      <c:pt idx="221">
                        <c:v>478.99099999999999</c:v>
                      </c:pt>
                      <c:pt idx="222">
                        <c:v>479.34399999999999</c:v>
                      </c:pt>
                      <c:pt idx="223">
                        <c:v>479.69600000000003</c:v>
                      </c:pt>
                      <c:pt idx="224">
                        <c:v>480.04899999999998</c:v>
                      </c:pt>
                      <c:pt idx="225">
                        <c:v>480.40100000000001</c:v>
                      </c:pt>
                      <c:pt idx="226">
                        <c:v>480.75400000000002</c:v>
                      </c:pt>
                      <c:pt idx="227">
                        <c:v>481.10599999999999</c:v>
                      </c:pt>
                      <c:pt idx="228">
                        <c:v>481.45800000000003</c:v>
                      </c:pt>
                      <c:pt idx="229">
                        <c:v>481.81099999999998</c:v>
                      </c:pt>
                      <c:pt idx="230">
                        <c:v>482.16300000000001</c:v>
                      </c:pt>
                      <c:pt idx="231">
                        <c:v>482.51499999999999</c:v>
                      </c:pt>
                      <c:pt idx="232">
                        <c:v>482.86700000000002</c:v>
                      </c:pt>
                      <c:pt idx="233">
                        <c:v>483.21899999999999</c:v>
                      </c:pt>
                      <c:pt idx="234">
                        <c:v>483.57100000000003</c:v>
                      </c:pt>
                      <c:pt idx="235">
                        <c:v>483.923</c:v>
                      </c:pt>
                      <c:pt idx="236">
                        <c:v>484.27499999999998</c:v>
                      </c:pt>
                      <c:pt idx="237">
                        <c:v>484.62700000000001</c:v>
                      </c:pt>
                      <c:pt idx="238">
                        <c:v>484.97899999999998</c:v>
                      </c:pt>
                      <c:pt idx="239">
                        <c:v>485.33100000000002</c:v>
                      </c:pt>
                      <c:pt idx="240">
                        <c:v>485.68299999999999</c:v>
                      </c:pt>
                      <c:pt idx="241">
                        <c:v>486.03500000000003</c:v>
                      </c:pt>
                      <c:pt idx="242">
                        <c:v>486.38600000000002</c:v>
                      </c:pt>
                      <c:pt idx="243">
                        <c:v>486.738</c:v>
                      </c:pt>
                      <c:pt idx="244">
                        <c:v>487.09</c:v>
                      </c:pt>
                      <c:pt idx="245">
                        <c:v>487.44099999999997</c:v>
                      </c:pt>
                      <c:pt idx="246">
                        <c:v>487.79300000000001</c:v>
                      </c:pt>
                      <c:pt idx="247">
                        <c:v>488.14400000000001</c:v>
                      </c:pt>
                      <c:pt idx="248">
                        <c:v>488.49599999999998</c:v>
                      </c:pt>
                      <c:pt idx="249">
                        <c:v>488.84699999999998</c:v>
                      </c:pt>
                      <c:pt idx="250">
                        <c:v>489.19900000000001</c:v>
                      </c:pt>
                      <c:pt idx="251">
                        <c:v>489.55</c:v>
                      </c:pt>
                      <c:pt idx="252">
                        <c:v>489.90100000000001</c:v>
                      </c:pt>
                      <c:pt idx="253">
                        <c:v>490.25200000000001</c:v>
                      </c:pt>
                      <c:pt idx="254">
                        <c:v>490.60399999999998</c:v>
                      </c:pt>
                      <c:pt idx="255">
                        <c:v>490.95499999999998</c:v>
                      </c:pt>
                      <c:pt idx="256">
                        <c:v>491.30599999999998</c:v>
                      </c:pt>
                      <c:pt idx="257">
                        <c:v>491.65699999999998</c:v>
                      </c:pt>
                      <c:pt idx="258">
                        <c:v>492.00799999999998</c:v>
                      </c:pt>
                      <c:pt idx="259">
                        <c:v>492.35899999999998</c:v>
                      </c:pt>
                      <c:pt idx="260">
                        <c:v>492.71</c:v>
                      </c:pt>
                      <c:pt idx="261">
                        <c:v>493.06099999999998</c:v>
                      </c:pt>
                      <c:pt idx="262">
                        <c:v>493.41199999999998</c:v>
                      </c:pt>
                      <c:pt idx="263">
                        <c:v>493.76299999999998</c:v>
                      </c:pt>
                      <c:pt idx="264">
                        <c:v>494.113</c:v>
                      </c:pt>
                      <c:pt idx="265">
                        <c:v>494.464</c:v>
                      </c:pt>
                      <c:pt idx="266">
                        <c:v>494.815</c:v>
                      </c:pt>
                      <c:pt idx="267">
                        <c:v>495.16500000000002</c:v>
                      </c:pt>
                      <c:pt idx="268">
                        <c:v>495.51600000000002</c:v>
                      </c:pt>
                      <c:pt idx="269">
                        <c:v>495.86700000000002</c:v>
                      </c:pt>
                      <c:pt idx="270">
                        <c:v>496.21699999999998</c:v>
                      </c:pt>
                      <c:pt idx="271">
                        <c:v>496.56700000000001</c:v>
                      </c:pt>
                      <c:pt idx="272">
                        <c:v>496.91800000000001</c:v>
                      </c:pt>
                      <c:pt idx="273">
                        <c:v>497.26799999999997</c:v>
                      </c:pt>
                      <c:pt idx="274">
                        <c:v>497.61900000000003</c:v>
                      </c:pt>
                      <c:pt idx="275">
                        <c:v>497.96899999999999</c:v>
                      </c:pt>
                      <c:pt idx="276">
                        <c:v>498.31900000000002</c:v>
                      </c:pt>
                      <c:pt idx="277">
                        <c:v>498.66899999999998</c:v>
                      </c:pt>
                      <c:pt idx="278">
                        <c:v>499.02</c:v>
                      </c:pt>
                      <c:pt idx="279">
                        <c:v>499.37</c:v>
                      </c:pt>
                      <c:pt idx="280">
                        <c:v>499.72</c:v>
                      </c:pt>
                      <c:pt idx="281">
                        <c:v>500.07</c:v>
                      </c:pt>
                      <c:pt idx="282">
                        <c:v>500.42</c:v>
                      </c:pt>
                      <c:pt idx="283">
                        <c:v>500.77</c:v>
                      </c:pt>
                      <c:pt idx="284">
                        <c:v>501.12</c:v>
                      </c:pt>
                      <c:pt idx="285">
                        <c:v>501.46899999999999</c:v>
                      </c:pt>
                      <c:pt idx="286">
                        <c:v>501.81900000000002</c:v>
                      </c:pt>
                      <c:pt idx="287">
                        <c:v>502.16899999999998</c:v>
                      </c:pt>
                      <c:pt idx="288">
                        <c:v>502.51900000000001</c:v>
                      </c:pt>
                      <c:pt idx="289">
                        <c:v>502.86799999999999</c:v>
                      </c:pt>
                      <c:pt idx="290">
                        <c:v>503.21800000000002</c:v>
                      </c:pt>
                      <c:pt idx="291">
                        <c:v>503.56799999999998</c:v>
                      </c:pt>
                      <c:pt idx="292">
                        <c:v>503.91699999999997</c:v>
                      </c:pt>
                      <c:pt idx="293">
                        <c:v>504.267</c:v>
                      </c:pt>
                      <c:pt idx="294">
                        <c:v>504.61599999999999</c:v>
                      </c:pt>
                      <c:pt idx="295">
                        <c:v>504.96600000000001</c:v>
                      </c:pt>
                      <c:pt idx="296">
                        <c:v>505.315</c:v>
                      </c:pt>
                      <c:pt idx="297">
                        <c:v>505.66399999999999</c:v>
                      </c:pt>
                      <c:pt idx="298">
                        <c:v>506.01400000000001</c:v>
                      </c:pt>
                      <c:pt idx="299">
                        <c:v>506.363</c:v>
                      </c:pt>
                      <c:pt idx="300">
                        <c:v>506.71199999999999</c:v>
                      </c:pt>
                      <c:pt idx="301">
                        <c:v>507.06099999999998</c:v>
                      </c:pt>
                      <c:pt idx="302">
                        <c:v>507.41</c:v>
                      </c:pt>
                      <c:pt idx="303">
                        <c:v>507.75900000000001</c:v>
                      </c:pt>
                      <c:pt idx="304">
                        <c:v>508.108</c:v>
                      </c:pt>
                      <c:pt idx="305">
                        <c:v>508.45699999999999</c:v>
                      </c:pt>
                      <c:pt idx="306">
                        <c:v>508.80599999999998</c:v>
                      </c:pt>
                      <c:pt idx="307">
                        <c:v>509.15499999999997</c:v>
                      </c:pt>
                      <c:pt idx="308">
                        <c:v>509.50400000000002</c:v>
                      </c:pt>
                      <c:pt idx="309">
                        <c:v>509.85300000000001</c:v>
                      </c:pt>
                      <c:pt idx="310">
                        <c:v>510.202</c:v>
                      </c:pt>
                      <c:pt idx="311">
                        <c:v>510.55</c:v>
                      </c:pt>
                      <c:pt idx="312">
                        <c:v>510.899</c:v>
                      </c:pt>
                      <c:pt idx="313">
                        <c:v>511.24799999999999</c:v>
                      </c:pt>
                      <c:pt idx="314">
                        <c:v>511.596</c:v>
                      </c:pt>
                      <c:pt idx="315">
                        <c:v>511.94499999999999</c:v>
                      </c:pt>
                      <c:pt idx="316">
                        <c:v>512.29300000000001</c:v>
                      </c:pt>
                      <c:pt idx="317">
                        <c:v>512.64200000000005</c:v>
                      </c:pt>
                      <c:pt idx="318">
                        <c:v>512.99</c:v>
                      </c:pt>
                      <c:pt idx="319">
                        <c:v>513.33799999999997</c:v>
                      </c:pt>
                      <c:pt idx="320">
                        <c:v>513.68700000000001</c:v>
                      </c:pt>
                      <c:pt idx="321">
                        <c:v>514.03499999999997</c:v>
                      </c:pt>
                      <c:pt idx="322">
                        <c:v>514.38300000000004</c:v>
                      </c:pt>
                      <c:pt idx="323">
                        <c:v>514.73099999999999</c:v>
                      </c:pt>
                      <c:pt idx="324">
                        <c:v>515.08000000000004</c:v>
                      </c:pt>
                      <c:pt idx="325">
                        <c:v>515.428</c:v>
                      </c:pt>
                      <c:pt idx="326">
                        <c:v>515.77599999999995</c:v>
                      </c:pt>
                      <c:pt idx="327">
                        <c:v>516.12400000000002</c:v>
                      </c:pt>
                      <c:pt idx="328">
                        <c:v>516.47199999999998</c:v>
                      </c:pt>
                      <c:pt idx="329">
                        <c:v>516.82000000000005</c:v>
                      </c:pt>
                      <c:pt idx="330">
                        <c:v>517.16800000000001</c:v>
                      </c:pt>
                      <c:pt idx="331">
                        <c:v>517.51499999999999</c:v>
                      </c:pt>
                      <c:pt idx="332">
                        <c:v>517.86300000000006</c:v>
                      </c:pt>
                      <c:pt idx="333">
                        <c:v>518.21100000000001</c:v>
                      </c:pt>
                      <c:pt idx="334">
                        <c:v>518.55899999999997</c:v>
                      </c:pt>
                      <c:pt idx="335">
                        <c:v>518.90599999999995</c:v>
                      </c:pt>
                      <c:pt idx="336">
                        <c:v>519.25400000000002</c:v>
                      </c:pt>
                      <c:pt idx="337">
                        <c:v>519.601</c:v>
                      </c:pt>
                      <c:pt idx="338">
                        <c:v>519.94899999999996</c:v>
                      </c:pt>
                      <c:pt idx="339">
                        <c:v>520.29600000000005</c:v>
                      </c:pt>
                      <c:pt idx="340">
                        <c:v>520.64400000000001</c:v>
                      </c:pt>
                      <c:pt idx="341">
                        <c:v>520.99099999999999</c:v>
                      </c:pt>
                      <c:pt idx="342">
                        <c:v>521.33900000000006</c:v>
                      </c:pt>
                      <c:pt idx="343">
                        <c:v>521.68600000000004</c:v>
                      </c:pt>
                      <c:pt idx="344">
                        <c:v>522.03300000000002</c:v>
                      </c:pt>
                      <c:pt idx="345">
                        <c:v>522.38</c:v>
                      </c:pt>
                      <c:pt idx="346">
                        <c:v>522.72699999999998</c:v>
                      </c:pt>
                      <c:pt idx="347">
                        <c:v>523.07500000000005</c:v>
                      </c:pt>
                      <c:pt idx="348">
                        <c:v>523.42200000000003</c:v>
                      </c:pt>
                      <c:pt idx="349">
                        <c:v>523.76900000000001</c:v>
                      </c:pt>
                      <c:pt idx="350">
                        <c:v>524.11599999999999</c:v>
                      </c:pt>
                      <c:pt idx="351">
                        <c:v>524.46299999999997</c:v>
                      </c:pt>
                      <c:pt idx="352">
                        <c:v>524.80899999999997</c:v>
                      </c:pt>
                      <c:pt idx="353">
                        <c:v>525.15599999999995</c:v>
                      </c:pt>
                      <c:pt idx="354">
                        <c:v>525.50300000000004</c:v>
                      </c:pt>
                      <c:pt idx="355">
                        <c:v>525.85</c:v>
                      </c:pt>
                      <c:pt idx="356">
                        <c:v>526.197</c:v>
                      </c:pt>
                      <c:pt idx="357">
                        <c:v>526.54300000000001</c:v>
                      </c:pt>
                      <c:pt idx="358">
                        <c:v>526.89</c:v>
                      </c:pt>
                      <c:pt idx="359">
                        <c:v>527.23699999999997</c:v>
                      </c:pt>
                      <c:pt idx="360">
                        <c:v>527.58299999999997</c:v>
                      </c:pt>
                      <c:pt idx="361">
                        <c:v>527.92999999999995</c:v>
                      </c:pt>
                      <c:pt idx="362">
                        <c:v>528.27599999999995</c:v>
                      </c:pt>
                      <c:pt idx="363">
                        <c:v>528.62199999999996</c:v>
                      </c:pt>
                      <c:pt idx="364">
                        <c:v>528.96900000000005</c:v>
                      </c:pt>
                      <c:pt idx="365">
                        <c:v>529.31500000000005</c:v>
                      </c:pt>
                      <c:pt idx="366">
                        <c:v>529.66099999999994</c:v>
                      </c:pt>
                      <c:pt idx="367">
                        <c:v>530.00800000000004</c:v>
                      </c:pt>
                      <c:pt idx="368">
                        <c:v>530.35400000000004</c:v>
                      </c:pt>
                      <c:pt idx="369">
                        <c:v>530.70000000000005</c:v>
                      </c:pt>
                      <c:pt idx="370">
                        <c:v>531.04600000000005</c:v>
                      </c:pt>
                      <c:pt idx="371">
                        <c:v>531.39200000000005</c:v>
                      </c:pt>
                      <c:pt idx="372">
                        <c:v>531.73800000000006</c:v>
                      </c:pt>
                      <c:pt idx="373">
                        <c:v>532.08399999999995</c:v>
                      </c:pt>
                      <c:pt idx="374">
                        <c:v>532.42999999999995</c:v>
                      </c:pt>
                      <c:pt idx="375">
                        <c:v>532.77599999999995</c:v>
                      </c:pt>
                      <c:pt idx="376">
                        <c:v>533.12199999999996</c:v>
                      </c:pt>
                      <c:pt idx="377">
                        <c:v>533.46699999999998</c:v>
                      </c:pt>
                      <c:pt idx="378">
                        <c:v>533.81299999999999</c:v>
                      </c:pt>
                      <c:pt idx="379">
                        <c:v>534.15899999999999</c:v>
                      </c:pt>
                      <c:pt idx="380">
                        <c:v>534.50400000000002</c:v>
                      </c:pt>
                      <c:pt idx="381">
                        <c:v>534.85</c:v>
                      </c:pt>
                      <c:pt idx="382">
                        <c:v>535.19600000000003</c:v>
                      </c:pt>
                      <c:pt idx="383">
                        <c:v>535.54100000000005</c:v>
                      </c:pt>
                      <c:pt idx="384">
                        <c:v>535.88599999999997</c:v>
                      </c:pt>
                      <c:pt idx="385">
                        <c:v>536.23199999999997</c:v>
                      </c:pt>
                      <c:pt idx="386">
                        <c:v>536.577</c:v>
                      </c:pt>
                      <c:pt idx="387">
                        <c:v>536.923</c:v>
                      </c:pt>
                      <c:pt idx="388">
                        <c:v>537.26800000000003</c:v>
                      </c:pt>
                      <c:pt idx="389">
                        <c:v>537.61300000000006</c:v>
                      </c:pt>
                      <c:pt idx="390">
                        <c:v>537.95799999999997</c:v>
                      </c:pt>
                      <c:pt idx="391">
                        <c:v>538.303</c:v>
                      </c:pt>
                      <c:pt idx="392">
                        <c:v>538.649</c:v>
                      </c:pt>
                      <c:pt idx="393">
                        <c:v>538.99400000000003</c:v>
                      </c:pt>
                      <c:pt idx="394">
                        <c:v>539.33900000000006</c:v>
                      </c:pt>
                      <c:pt idx="395">
                        <c:v>539.68399999999997</c:v>
                      </c:pt>
                      <c:pt idx="396">
                        <c:v>540.02800000000002</c:v>
                      </c:pt>
                      <c:pt idx="397">
                        <c:v>540.37300000000005</c:v>
                      </c:pt>
                      <c:pt idx="398">
                        <c:v>540.71799999999996</c:v>
                      </c:pt>
                      <c:pt idx="399">
                        <c:v>541.06299999999999</c:v>
                      </c:pt>
                      <c:pt idx="400">
                        <c:v>541.40800000000002</c:v>
                      </c:pt>
                      <c:pt idx="401">
                        <c:v>541.75199999999995</c:v>
                      </c:pt>
                      <c:pt idx="402">
                        <c:v>542.09699999999998</c:v>
                      </c:pt>
                      <c:pt idx="403">
                        <c:v>542.44200000000001</c:v>
                      </c:pt>
                      <c:pt idx="404">
                        <c:v>542.78599999999994</c:v>
                      </c:pt>
                      <c:pt idx="405">
                        <c:v>543.13099999999997</c:v>
                      </c:pt>
                      <c:pt idx="406">
                        <c:v>543.47500000000002</c:v>
                      </c:pt>
                      <c:pt idx="407">
                        <c:v>543.82000000000005</c:v>
                      </c:pt>
                      <c:pt idx="408">
                        <c:v>544.16399999999999</c:v>
                      </c:pt>
                      <c:pt idx="409">
                        <c:v>544.50800000000004</c:v>
                      </c:pt>
                      <c:pt idx="410">
                        <c:v>544.85299999999995</c:v>
                      </c:pt>
                      <c:pt idx="411">
                        <c:v>545.197</c:v>
                      </c:pt>
                      <c:pt idx="412">
                        <c:v>545.54100000000005</c:v>
                      </c:pt>
                      <c:pt idx="413">
                        <c:v>545.88499999999999</c:v>
                      </c:pt>
                      <c:pt idx="414">
                        <c:v>546.22900000000004</c:v>
                      </c:pt>
                      <c:pt idx="415">
                        <c:v>546.57299999999998</c:v>
                      </c:pt>
                      <c:pt idx="416">
                        <c:v>546.91700000000003</c:v>
                      </c:pt>
                      <c:pt idx="417">
                        <c:v>547.26099999999997</c:v>
                      </c:pt>
                      <c:pt idx="418">
                        <c:v>547.60500000000002</c:v>
                      </c:pt>
                      <c:pt idx="419">
                        <c:v>547.94899999999996</c:v>
                      </c:pt>
                      <c:pt idx="420">
                        <c:v>548.29300000000001</c:v>
                      </c:pt>
                      <c:pt idx="421">
                        <c:v>548.63699999999994</c:v>
                      </c:pt>
                      <c:pt idx="422">
                        <c:v>548.98</c:v>
                      </c:pt>
                      <c:pt idx="423">
                        <c:v>549.32399999999996</c:v>
                      </c:pt>
                      <c:pt idx="424">
                        <c:v>549.66800000000001</c:v>
                      </c:pt>
                      <c:pt idx="425">
                        <c:v>550.01099999999997</c:v>
                      </c:pt>
                      <c:pt idx="426">
                        <c:v>550.35500000000002</c:v>
                      </c:pt>
                      <c:pt idx="427">
                        <c:v>550.69799999999998</c:v>
                      </c:pt>
                      <c:pt idx="428">
                        <c:v>551.04200000000003</c:v>
                      </c:pt>
                      <c:pt idx="429">
                        <c:v>551.38499999999999</c:v>
                      </c:pt>
                      <c:pt idx="430">
                        <c:v>551.72900000000004</c:v>
                      </c:pt>
                      <c:pt idx="431">
                        <c:v>552.072</c:v>
                      </c:pt>
                      <c:pt idx="432">
                        <c:v>552.41499999999996</c:v>
                      </c:pt>
                      <c:pt idx="433">
                        <c:v>552.75800000000004</c:v>
                      </c:pt>
                      <c:pt idx="434">
                        <c:v>553.10199999999998</c:v>
                      </c:pt>
                      <c:pt idx="435">
                        <c:v>553.44500000000005</c:v>
                      </c:pt>
                      <c:pt idx="436">
                        <c:v>553.78800000000001</c:v>
                      </c:pt>
                      <c:pt idx="437">
                        <c:v>554.13099999999997</c:v>
                      </c:pt>
                      <c:pt idx="438">
                        <c:v>554.47400000000005</c:v>
                      </c:pt>
                      <c:pt idx="439">
                        <c:v>554.81700000000001</c:v>
                      </c:pt>
                      <c:pt idx="440">
                        <c:v>555.16</c:v>
                      </c:pt>
                      <c:pt idx="441">
                        <c:v>555.50300000000004</c:v>
                      </c:pt>
                      <c:pt idx="442">
                        <c:v>555.84500000000003</c:v>
                      </c:pt>
                      <c:pt idx="443">
                        <c:v>556.18799999999999</c:v>
                      </c:pt>
                      <c:pt idx="444">
                        <c:v>556.53099999999995</c:v>
                      </c:pt>
                      <c:pt idx="445">
                        <c:v>556.87400000000002</c:v>
                      </c:pt>
                      <c:pt idx="446">
                        <c:v>557.21600000000001</c:v>
                      </c:pt>
                      <c:pt idx="447">
                        <c:v>557.55899999999997</c:v>
                      </c:pt>
                      <c:pt idx="448">
                        <c:v>557.90099999999995</c:v>
                      </c:pt>
                      <c:pt idx="449">
                        <c:v>558.24400000000003</c:v>
                      </c:pt>
                      <c:pt idx="450">
                        <c:v>558.58600000000001</c:v>
                      </c:pt>
                      <c:pt idx="451">
                        <c:v>558.92899999999997</c:v>
                      </c:pt>
                      <c:pt idx="452">
                        <c:v>559.27099999999996</c:v>
                      </c:pt>
                      <c:pt idx="453">
                        <c:v>559.61300000000006</c:v>
                      </c:pt>
                      <c:pt idx="454">
                        <c:v>559.95600000000002</c:v>
                      </c:pt>
                      <c:pt idx="455">
                        <c:v>560.298</c:v>
                      </c:pt>
                      <c:pt idx="456">
                        <c:v>560.64</c:v>
                      </c:pt>
                      <c:pt idx="457">
                        <c:v>560.98199999999997</c:v>
                      </c:pt>
                      <c:pt idx="458">
                        <c:v>561.32399999999996</c:v>
                      </c:pt>
                      <c:pt idx="459">
                        <c:v>561.66600000000005</c:v>
                      </c:pt>
                      <c:pt idx="460">
                        <c:v>562.00800000000004</c:v>
                      </c:pt>
                      <c:pt idx="461">
                        <c:v>562.35</c:v>
                      </c:pt>
                      <c:pt idx="462">
                        <c:v>562.69200000000001</c:v>
                      </c:pt>
                      <c:pt idx="463">
                        <c:v>563.03399999999999</c:v>
                      </c:pt>
                      <c:pt idx="464">
                        <c:v>563.37599999999998</c:v>
                      </c:pt>
                      <c:pt idx="465">
                        <c:v>563.71799999999996</c:v>
                      </c:pt>
                      <c:pt idx="466">
                        <c:v>564.05899999999997</c:v>
                      </c:pt>
                      <c:pt idx="467">
                        <c:v>564.40099999999995</c:v>
                      </c:pt>
                      <c:pt idx="468">
                        <c:v>564.74300000000005</c:v>
                      </c:pt>
                      <c:pt idx="469">
                        <c:v>565.08399999999995</c:v>
                      </c:pt>
                      <c:pt idx="470">
                        <c:v>565.42600000000004</c:v>
                      </c:pt>
                      <c:pt idx="471">
                        <c:v>565.76700000000005</c:v>
                      </c:pt>
                      <c:pt idx="472">
                        <c:v>566.10900000000004</c:v>
                      </c:pt>
                      <c:pt idx="473">
                        <c:v>566.45000000000005</c:v>
                      </c:pt>
                      <c:pt idx="474">
                        <c:v>566.79100000000005</c:v>
                      </c:pt>
                      <c:pt idx="475">
                        <c:v>567.13300000000004</c:v>
                      </c:pt>
                      <c:pt idx="476">
                        <c:v>567.47400000000005</c:v>
                      </c:pt>
                      <c:pt idx="477">
                        <c:v>567.81500000000005</c:v>
                      </c:pt>
                      <c:pt idx="478">
                        <c:v>568.15599999999995</c:v>
                      </c:pt>
                      <c:pt idx="479">
                        <c:v>568.49699999999996</c:v>
                      </c:pt>
                      <c:pt idx="480">
                        <c:v>568.83799999999997</c:v>
                      </c:pt>
                      <c:pt idx="481">
                        <c:v>569.17899999999997</c:v>
                      </c:pt>
                      <c:pt idx="482">
                        <c:v>569.52</c:v>
                      </c:pt>
                      <c:pt idx="483">
                        <c:v>569.86099999999999</c:v>
                      </c:pt>
                      <c:pt idx="484">
                        <c:v>570.202</c:v>
                      </c:pt>
                      <c:pt idx="485">
                        <c:v>570.54300000000001</c:v>
                      </c:pt>
                      <c:pt idx="486">
                        <c:v>570.88400000000001</c:v>
                      </c:pt>
                      <c:pt idx="487">
                        <c:v>571.22500000000002</c:v>
                      </c:pt>
                      <c:pt idx="488">
                        <c:v>571.56500000000005</c:v>
                      </c:pt>
                      <c:pt idx="489">
                        <c:v>571.90599999999995</c:v>
                      </c:pt>
                      <c:pt idx="490">
                        <c:v>572.24599999999998</c:v>
                      </c:pt>
                      <c:pt idx="491">
                        <c:v>572.58699999999999</c:v>
                      </c:pt>
                      <c:pt idx="492">
                        <c:v>572.928</c:v>
                      </c:pt>
                      <c:pt idx="493">
                        <c:v>573.26800000000003</c:v>
                      </c:pt>
                      <c:pt idx="494">
                        <c:v>573.60799999999995</c:v>
                      </c:pt>
                      <c:pt idx="495">
                        <c:v>573.94899999999996</c:v>
                      </c:pt>
                      <c:pt idx="496">
                        <c:v>574.28899999999999</c:v>
                      </c:pt>
                      <c:pt idx="497">
                        <c:v>574.62900000000002</c:v>
                      </c:pt>
                      <c:pt idx="498">
                        <c:v>574.97</c:v>
                      </c:pt>
                      <c:pt idx="499">
                        <c:v>575.30999999999995</c:v>
                      </c:pt>
                      <c:pt idx="500">
                        <c:v>575.65</c:v>
                      </c:pt>
                      <c:pt idx="501">
                        <c:v>575.99</c:v>
                      </c:pt>
                      <c:pt idx="502">
                        <c:v>576.33000000000004</c:v>
                      </c:pt>
                      <c:pt idx="503">
                        <c:v>576.66999999999996</c:v>
                      </c:pt>
                      <c:pt idx="504">
                        <c:v>577.01</c:v>
                      </c:pt>
                      <c:pt idx="505">
                        <c:v>577.35</c:v>
                      </c:pt>
                      <c:pt idx="506">
                        <c:v>577.69000000000005</c:v>
                      </c:pt>
                      <c:pt idx="507">
                        <c:v>578.03</c:v>
                      </c:pt>
                      <c:pt idx="508">
                        <c:v>578.36900000000003</c:v>
                      </c:pt>
                      <c:pt idx="509">
                        <c:v>578.70899999999995</c:v>
                      </c:pt>
                      <c:pt idx="510">
                        <c:v>579.04899999999998</c:v>
                      </c:pt>
                      <c:pt idx="511">
                        <c:v>579.38800000000003</c:v>
                      </c:pt>
                      <c:pt idx="512">
                        <c:v>579.72799999999995</c:v>
                      </c:pt>
                      <c:pt idx="513">
                        <c:v>580.06700000000001</c:v>
                      </c:pt>
                      <c:pt idx="514">
                        <c:v>580.40700000000004</c:v>
                      </c:pt>
                      <c:pt idx="515">
                        <c:v>580.74599999999998</c:v>
                      </c:pt>
                      <c:pt idx="516">
                        <c:v>581.08600000000001</c:v>
                      </c:pt>
                      <c:pt idx="517">
                        <c:v>581.42499999999995</c:v>
                      </c:pt>
                      <c:pt idx="518">
                        <c:v>581.76400000000001</c:v>
                      </c:pt>
                      <c:pt idx="519">
                        <c:v>582.10400000000004</c:v>
                      </c:pt>
                      <c:pt idx="520">
                        <c:v>582.44299999999998</c:v>
                      </c:pt>
                      <c:pt idx="521">
                        <c:v>582.78200000000004</c:v>
                      </c:pt>
                      <c:pt idx="522">
                        <c:v>583.12099999999998</c:v>
                      </c:pt>
                      <c:pt idx="523">
                        <c:v>583.46</c:v>
                      </c:pt>
                      <c:pt idx="524">
                        <c:v>583.79899999999998</c:v>
                      </c:pt>
                      <c:pt idx="525">
                        <c:v>584.13800000000003</c:v>
                      </c:pt>
                      <c:pt idx="526">
                        <c:v>584.47699999999998</c:v>
                      </c:pt>
                      <c:pt idx="527">
                        <c:v>584.81600000000003</c:v>
                      </c:pt>
                      <c:pt idx="528">
                        <c:v>585.15499999999997</c:v>
                      </c:pt>
                      <c:pt idx="529">
                        <c:v>585.49300000000005</c:v>
                      </c:pt>
                      <c:pt idx="530">
                        <c:v>585.83199999999999</c:v>
                      </c:pt>
                      <c:pt idx="531">
                        <c:v>586.17100000000005</c:v>
                      </c:pt>
                      <c:pt idx="532">
                        <c:v>586.50900000000001</c:v>
                      </c:pt>
                      <c:pt idx="533">
                        <c:v>586.84799999999996</c:v>
                      </c:pt>
                      <c:pt idx="534">
                        <c:v>587.18600000000004</c:v>
                      </c:pt>
                      <c:pt idx="535">
                        <c:v>587.52499999999998</c:v>
                      </c:pt>
                      <c:pt idx="536">
                        <c:v>587.86300000000006</c:v>
                      </c:pt>
                      <c:pt idx="537">
                        <c:v>588.202</c:v>
                      </c:pt>
                      <c:pt idx="538">
                        <c:v>588.54</c:v>
                      </c:pt>
                      <c:pt idx="539">
                        <c:v>588.87800000000004</c:v>
                      </c:pt>
                      <c:pt idx="540">
                        <c:v>589.21699999999998</c:v>
                      </c:pt>
                      <c:pt idx="541">
                        <c:v>589.55499999999995</c:v>
                      </c:pt>
                      <c:pt idx="542">
                        <c:v>589.89300000000003</c:v>
                      </c:pt>
                      <c:pt idx="543">
                        <c:v>590.23099999999999</c:v>
                      </c:pt>
                      <c:pt idx="544">
                        <c:v>590.56899999999996</c:v>
                      </c:pt>
                      <c:pt idx="545">
                        <c:v>590.90700000000004</c:v>
                      </c:pt>
                      <c:pt idx="546">
                        <c:v>591.245</c:v>
                      </c:pt>
                      <c:pt idx="547">
                        <c:v>591.58299999999997</c:v>
                      </c:pt>
                      <c:pt idx="548">
                        <c:v>591.92100000000005</c:v>
                      </c:pt>
                      <c:pt idx="549">
                        <c:v>592.25900000000001</c:v>
                      </c:pt>
                      <c:pt idx="550">
                        <c:v>592.59699999999998</c:v>
                      </c:pt>
                      <c:pt idx="551">
                        <c:v>592.93399999999997</c:v>
                      </c:pt>
                      <c:pt idx="552">
                        <c:v>593.27200000000005</c:v>
                      </c:pt>
                      <c:pt idx="553">
                        <c:v>593.61</c:v>
                      </c:pt>
                      <c:pt idx="554">
                        <c:v>593.947</c:v>
                      </c:pt>
                      <c:pt idx="555">
                        <c:v>594.28499999999997</c:v>
                      </c:pt>
                      <c:pt idx="556">
                        <c:v>594.62199999999996</c:v>
                      </c:pt>
                      <c:pt idx="557">
                        <c:v>594.96</c:v>
                      </c:pt>
                      <c:pt idx="558">
                        <c:v>595.29700000000003</c:v>
                      </c:pt>
                      <c:pt idx="559">
                        <c:v>595.63499999999999</c:v>
                      </c:pt>
                      <c:pt idx="560">
                        <c:v>595.97199999999998</c:v>
                      </c:pt>
                      <c:pt idx="561">
                        <c:v>596.30899999999997</c:v>
                      </c:pt>
                      <c:pt idx="562">
                        <c:v>596.64599999999996</c:v>
                      </c:pt>
                      <c:pt idx="563">
                        <c:v>596.98299999999995</c:v>
                      </c:pt>
                      <c:pt idx="564">
                        <c:v>597.32100000000003</c:v>
                      </c:pt>
                      <c:pt idx="565">
                        <c:v>597.65800000000002</c:v>
                      </c:pt>
                      <c:pt idx="566">
                        <c:v>597.995</c:v>
                      </c:pt>
                      <c:pt idx="567">
                        <c:v>598.33199999999999</c:v>
                      </c:pt>
                      <c:pt idx="568">
                        <c:v>598.66899999999998</c:v>
                      </c:pt>
                      <c:pt idx="569">
                        <c:v>599.005</c:v>
                      </c:pt>
                      <c:pt idx="570">
                        <c:v>599.34199999999998</c:v>
                      </c:pt>
                      <c:pt idx="571">
                        <c:v>599.67899999999997</c:v>
                      </c:pt>
                      <c:pt idx="572">
                        <c:v>600.01599999999996</c:v>
                      </c:pt>
                      <c:pt idx="573">
                        <c:v>600.35199999999998</c:v>
                      </c:pt>
                      <c:pt idx="574">
                        <c:v>600.68899999999996</c:v>
                      </c:pt>
                      <c:pt idx="575">
                        <c:v>601.02599999999995</c:v>
                      </c:pt>
                      <c:pt idx="576">
                        <c:v>601.36199999999997</c:v>
                      </c:pt>
                      <c:pt idx="577">
                        <c:v>601.69899999999996</c:v>
                      </c:pt>
                      <c:pt idx="578">
                        <c:v>602.03499999999997</c:v>
                      </c:pt>
                      <c:pt idx="579">
                        <c:v>602.37199999999996</c:v>
                      </c:pt>
                      <c:pt idx="580">
                        <c:v>602.70799999999997</c:v>
                      </c:pt>
                      <c:pt idx="581">
                        <c:v>603.04399999999998</c:v>
                      </c:pt>
                      <c:pt idx="582">
                        <c:v>603.38</c:v>
                      </c:pt>
                      <c:pt idx="583">
                        <c:v>603.71699999999998</c:v>
                      </c:pt>
                      <c:pt idx="584">
                        <c:v>604.053</c:v>
                      </c:pt>
                      <c:pt idx="585">
                        <c:v>604.38900000000001</c:v>
                      </c:pt>
                      <c:pt idx="586">
                        <c:v>604.72500000000002</c:v>
                      </c:pt>
                      <c:pt idx="587">
                        <c:v>605.06100000000004</c:v>
                      </c:pt>
                      <c:pt idx="588">
                        <c:v>605.39700000000005</c:v>
                      </c:pt>
                      <c:pt idx="589">
                        <c:v>605.73299999999995</c:v>
                      </c:pt>
                      <c:pt idx="590">
                        <c:v>606.06899999999996</c:v>
                      </c:pt>
                      <c:pt idx="591">
                        <c:v>606.40499999999997</c:v>
                      </c:pt>
                      <c:pt idx="592">
                        <c:v>606.74</c:v>
                      </c:pt>
                      <c:pt idx="593">
                        <c:v>607.07600000000002</c:v>
                      </c:pt>
                      <c:pt idx="594">
                        <c:v>607.41200000000003</c:v>
                      </c:pt>
                      <c:pt idx="595">
                        <c:v>607.74699999999996</c:v>
                      </c:pt>
                      <c:pt idx="596">
                        <c:v>608.08299999999997</c:v>
                      </c:pt>
                      <c:pt idx="597">
                        <c:v>608.41800000000001</c:v>
                      </c:pt>
                      <c:pt idx="598">
                        <c:v>608.75400000000002</c:v>
                      </c:pt>
                      <c:pt idx="599">
                        <c:v>609.08900000000006</c:v>
                      </c:pt>
                      <c:pt idx="600">
                        <c:v>609.42499999999995</c:v>
                      </c:pt>
                      <c:pt idx="601">
                        <c:v>609.76</c:v>
                      </c:pt>
                      <c:pt idx="602">
                        <c:v>610.09500000000003</c:v>
                      </c:pt>
                      <c:pt idx="603">
                        <c:v>610.43100000000004</c:v>
                      </c:pt>
                      <c:pt idx="604">
                        <c:v>610.76599999999996</c:v>
                      </c:pt>
                      <c:pt idx="605">
                        <c:v>611.101</c:v>
                      </c:pt>
                      <c:pt idx="606">
                        <c:v>611.43600000000004</c:v>
                      </c:pt>
                      <c:pt idx="607">
                        <c:v>611.77099999999996</c:v>
                      </c:pt>
                      <c:pt idx="608">
                        <c:v>612.10599999999999</c:v>
                      </c:pt>
                      <c:pt idx="609">
                        <c:v>612.44100000000003</c:v>
                      </c:pt>
                      <c:pt idx="610">
                        <c:v>612.77599999999995</c:v>
                      </c:pt>
                      <c:pt idx="611">
                        <c:v>613.11099999999999</c:v>
                      </c:pt>
                      <c:pt idx="612">
                        <c:v>613.44600000000003</c:v>
                      </c:pt>
                      <c:pt idx="613">
                        <c:v>613.78099999999995</c:v>
                      </c:pt>
                      <c:pt idx="614">
                        <c:v>614.11500000000001</c:v>
                      </c:pt>
                      <c:pt idx="615">
                        <c:v>614.45000000000005</c:v>
                      </c:pt>
                      <c:pt idx="616">
                        <c:v>614.78499999999997</c:v>
                      </c:pt>
                      <c:pt idx="617">
                        <c:v>615.11900000000003</c:v>
                      </c:pt>
                      <c:pt idx="618">
                        <c:v>615.45399999999995</c:v>
                      </c:pt>
                      <c:pt idx="619">
                        <c:v>615.78800000000001</c:v>
                      </c:pt>
                      <c:pt idx="620">
                        <c:v>616.12199999999996</c:v>
                      </c:pt>
                      <c:pt idx="621">
                        <c:v>616.45699999999999</c:v>
                      </c:pt>
                      <c:pt idx="622">
                        <c:v>616.79100000000005</c:v>
                      </c:pt>
                      <c:pt idx="623">
                        <c:v>617.125</c:v>
                      </c:pt>
                      <c:pt idx="624">
                        <c:v>617.46</c:v>
                      </c:pt>
                      <c:pt idx="625">
                        <c:v>617.79399999999998</c:v>
                      </c:pt>
                      <c:pt idx="626">
                        <c:v>618.12800000000004</c:v>
                      </c:pt>
                      <c:pt idx="627">
                        <c:v>618.46199999999999</c:v>
                      </c:pt>
                      <c:pt idx="628">
                        <c:v>618.79600000000005</c:v>
                      </c:pt>
                      <c:pt idx="629">
                        <c:v>619.13</c:v>
                      </c:pt>
                      <c:pt idx="630">
                        <c:v>619.46400000000006</c:v>
                      </c:pt>
                      <c:pt idx="631">
                        <c:v>619.798</c:v>
                      </c:pt>
                      <c:pt idx="632">
                        <c:v>620.13199999999995</c:v>
                      </c:pt>
                      <c:pt idx="633">
                        <c:v>620.46600000000001</c:v>
                      </c:pt>
                      <c:pt idx="634">
                        <c:v>620.79899999999998</c:v>
                      </c:pt>
                      <c:pt idx="635">
                        <c:v>621.13300000000004</c:v>
                      </c:pt>
                      <c:pt idx="636">
                        <c:v>621.46699999999998</c:v>
                      </c:pt>
                      <c:pt idx="637">
                        <c:v>621.79999999999995</c:v>
                      </c:pt>
                      <c:pt idx="638">
                        <c:v>622.13400000000001</c:v>
                      </c:pt>
                      <c:pt idx="639">
                        <c:v>622.46699999999998</c:v>
                      </c:pt>
                      <c:pt idx="640">
                        <c:v>622.80100000000004</c:v>
                      </c:pt>
                      <c:pt idx="641">
                        <c:v>623.13400000000001</c:v>
                      </c:pt>
                      <c:pt idx="642">
                        <c:v>623.46799999999996</c:v>
                      </c:pt>
                      <c:pt idx="643">
                        <c:v>623.80100000000004</c:v>
                      </c:pt>
                      <c:pt idx="644">
                        <c:v>624.13400000000001</c:v>
                      </c:pt>
                      <c:pt idx="645">
                        <c:v>624.46699999999998</c:v>
                      </c:pt>
                      <c:pt idx="646">
                        <c:v>624.80100000000004</c:v>
                      </c:pt>
                      <c:pt idx="647">
                        <c:v>625.13400000000001</c:v>
                      </c:pt>
                      <c:pt idx="648">
                        <c:v>625.46699999999998</c:v>
                      </c:pt>
                      <c:pt idx="649">
                        <c:v>625.79999999999995</c:v>
                      </c:pt>
                      <c:pt idx="650">
                        <c:v>626.13300000000004</c:v>
                      </c:pt>
                      <c:pt idx="651">
                        <c:v>626.46600000000001</c:v>
                      </c:pt>
                      <c:pt idx="652">
                        <c:v>626.798</c:v>
                      </c:pt>
                      <c:pt idx="653">
                        <c:v>627.13099999999997</c:v>
                      </c:pt>
                      <c:pt idx="654">
                        <c:v>627.46400000000006</c:v>
                      </c:pt>
                      <c:pt idx="655">
                        <c:v>627.79700000000003</c:v>
                      </c:pt>
                      <c:pt idx="656">
                        <c:v>628.12900000000002</c:v>
                      </c:pt>
                      <c:pt idx="657">
                        <c:v>628.46199999999999</c:v>
                      </c:pt>
                      <c:pt idx="658">
                        <c:v>628.79499999999996</c:v>
                      </c:pt>
                      <c:pt idx="659">
                        <c:v>629.12699999999995</c:v>
                      </c:pt>
                      <c:pt idx="660">
                        <c:v>629.46</c:v>
                      </c:pt>
                      <c:pt idx="661">
                        <c:v>629.79200000000003</c:v>
                      </c:pt>
                      <c:pt idx="662">
                        <c:v>630.12400000000002</c:v>
                      </c:pt>
                      <c:pt idx="663">
                        <c:v>630.45699999999999</c:v>
                      </c:pt>
                      <c:pt idx="664">
                        <c:v>630.78899999999999</c:v>
                      </c:pt>
                      <c:pt idx="665">
                        <c:v>631.12099999999998</c:v>
                      </c:pt>
                      <c:pt idx="666">
                        <c:v>631.45399999999995</c:v>
                      </c:pt>
                      <c:pt idx="667">
                        <c:v>631.78599999999994</c:v>
                      </c:pt>
                      <c:pt idx="668">
                        <c:v>632.11800000000005</c:v>
                      </c:pt>
                      <c:pt idx="669">
                        <c:v>632.45000000000005</c:v>
                      </c:pt>
                      <c:pt idx="670">
                        <c:v>632.78200000000004</c:v>
                      </c:pt>
                      <c:pt idx="671">
                        <c:v>633.11400000000003</c:v>
                      </c:pt>
                      <c:pt idx="672">
                        <c:v>633.44600000000003</c:v>
                      </c:pt>
                      <c:pt idx="673">
                        <c:v>633.77700000000004</c:v>
                      </c:pt>
                      <c:pt idx="674">
                        <c:v>634.10900000000004</c:v>
                      </c:pt>
                      <c:pt idx="675">
                        <c:v>634.44100000000003</c:v>
                      </c:pt>
                      <c:pt idx="676">
                        <c:v>634.77300000000002</c:v>
                      </c:pt>
                      <c:pt idx="677">
                        <c:v>635.10400000000004</c:v>
                      </c:pt>
                      <c:pt idx="678">
                        <c:v>635.43600000000004</c:v>
                      </c:pt>
                      <c:pt idx="679">
                        <c:v>635.76700000000005</c:v>
                      </c:pt>
                      <c:pt idx="680">
                        <c:v>636.09900000000005</c:v>
                      </c:pt>
                      <c:pt idx="681">
                        <c:v>636.42999999999995</c:v>
                      </c:pt>
                      <c:pt idx="682">
                        <c:v>636.76199999999994</c:v>
                      </c:pt>
                      <c:pt idx="683">
                        <c:v>637.09299999999996</c:v>
                      </c:pt>
                      <c:pt idx="684">
                        <c:v>637.42399999999998</c:v>
                      </c:pt>
                      <c:pt idx="685">
                        <c:v>637.75599999999997</c:v>
                      </c:pt>
                      <c:pt idx="686">
                        <c:v>638.08699999999999</c:v>
                      </c:pt>
                      <c:pt idx="687">
                        <c:v>638.41800000000001</c:v>
                      </c:pt>
                      <c:pt idx="688">
                        <c:v>638.74900000000002</c:v>
                      </c:pt>
                      <c:pt idx="689">
                        <c:v>639.08000000000004</c:v>
                      </c:pt>
                      <c:pt idx="690">
                        <c:v>639.41099999999994</c:v>
                      </c:pt>
                      <c:pt idx="691">
                        <c:v>639.74199999999996</c:v>
                      </c:pt>
                      <c:pt idx="692">
                        <c:v>640.07299999999998</c:v>
                      </c:pt>
                      <c:pt idx="693">
                        <c:v>640.404</c:v>
                      </c:pt>
                      <c:pt idx="694">
                        <c:v>640.73500000000001</c:v>
                      </c:pt>
                      <c:pt idx="695">
                        <c:v>641.06500000000005</c:v>
                      </c:pt>
                      <c:pt idx="696">
                        <c:v>641.39599999999996</c:v>
                      </c:pt>
                      <c:pt idx="697">
                        <c:v>641.72699999999998</c:v>
                      </c:pt>
                      <c:pt idx="698">
                        <c:v>642.05700000000002</c:v>
                      </c:pt>
                      <c:pt idx="699">
                        <c:v>642.38800000000003</c:v>
                      </c:pt>
                      <c:pt idx="700">
                        <c:v>642.71900000000005</c:v>
                      </c:pt>
                      <c:pt idx="701">
                        <c:v>643.04899999999998</c:v>
                      </c:pt>
                      <c:pt idx="702">
                        <c:v>643.37900000000002</c:v>
                      </c:pt>
                      <c:pt idx="703">
                        <c:v>643.71</c:v>
                      </c:pt>
                      <c:pt idx="704">
                        <c:v>644.04</c:v>
                      </c:pt>
                      <c:pt idx="705">
                        <c:v>644.37</c:v>
                      </c:pt>
                      <c:pt idx="706">
                        <c:v>644.70100000000002</c:v>
                      </c:pt>
                      <c:pt idx="707">
                        <c:v>645.03099999999995</c:v>
                      </c:pt>
                      <c:pt idx="708">
                        <c:v>645.36099999999999</c:v>
                      </c:pt>
                      <c:pt idx="709">
                        <c:v>645.69100000000003</c:v>
                      </c:pt>
                      <c:pt idx="710">
                        <c:v>646.02099999999996</c:v>
                      </c:pt>
                      <c:pt idx="711">
                        <c:v>646.351</c:v>
                      </c:pt>
                      <c:pt idx="712">
                        <c:v>646.68100000000004</c:v>
                      </c:pt>
                      <c:pt idx="713">
                        <c:v>647.01099999999997</c:v>
                      </c:pt>
                      <c:pt idx="714">
                        <c:v>647.34</c:v>
                      </c:pt>
                      <c:pt idx="715">
                        <c:v>647.66999999999996</c:v>
                      </c:pt>
                      <c:pt idx="716">
                        <c:v>648</c:v>
                      </c:pt>
                      <c:pt idx="717">
                        <c:v>648.33000000000004</c:v>
                      </c:pt>
                      <c:pt idx="718">
                        <c:v>648.65899999999999</c:v>
                      </c:pt>
                      <c:pt idx="719">
                        <c:v>648.98900000000003</c:v>
                      </c:pt>
                      <c:pt idx="720">
                        <c:v>649.31799999999998</c:v>
                      </c:pt>
                      <c:pt idx="721">
                        <c:v>649.64800000000002</c:v>
                      </c:pt>
                      <c:pt idx="722">
                        <c:v>649.97699999999998</c:v>
                      </c:pt>
                      <c:pt idx="723">
                        <c:v>650.30700000000002</c:v>
                      </c:pt>
                      <c:pt idx="724">
                        <c:v>650.63599999999997</c:v>
                      </c:pt>
                      <c:pt idx="725">
                        <c:v>650.96500000000003</c:v>
                      </c:pt>
                      <c:pt idx="726">
                        <c:v>651.29399999999998</c:v>
                      </c:pt>
                      <c:pt idx="727">
                        <c:v>651.62300000000005</c:v>
                      </c:pt>
                      <c:pt idx="728">
                        <c:v>651.95299999999997</c:v>
                      </c:pt>
                      <c:pt idx="729">
                        <c:v>652.28200000000004</c:v>
                      </c:pt>
                      <c:pt idx="730">
                        <c:v>652.61099999999999</c:v>
                      </c:pt>
                      <c:pt idx="731">
                        <c:v>652.94000000000005</c:v>
                      </c:pt>
                      <c:pt idx="732">
                        <c:v>653.26900000000001</c:v>
                      </c:pt>
                      <c:pt idx="733">
                        <c:v>653.59699999999998</c:v>
                      </c:pt>
                      <c:pt idx="734">
                        <c:v>653.92600000000004</c:v>
                      </c:pt>
                      <c:pt idx="735">
                        <c:v>654.255</c:v>
                      </c:pt>
                      <c:pt idx="736">
                        <c:v>654.58399999999995</c:v>
                      </c:pt>
                      <c:pt idx="737">
                        <c:v>654.91200000000003</c:v>
                      </c:pt>
                      <c:pt idx="738">
                        <c:v>655.24099999999999</c:v>
                      </c:pt>
                      <c:pt idx="739">
                        <c:v>655.57</c:v>
                      </c:pt>
                      <c:pt idx="740">
                        <c:v>655.89800000000002</c:v>
                      </c:pt>
                      <c:pt idx="741">
                        <c:v>656.22699999999998</c:v>
                      </c:pt>
                      <c:pt idx="742">
                        <c:v>656.55499999999995</c:v>
                      </c:pt>
                      <c:pt idx="743">
                        <c:v>656.88300000000004</c:v>
                      </c:pt>
                      <c:pt idx="744">
                        <c:v>657.21199999999999</c:v>
                      </c:pt>
                      <c:pt idx="745">
                        <c:v>657.54</c:v>
                      </c:pt>
                      <c:pt idx="746">
                        <c:v>657.86800000000005</c:v>
                      </c:pt>
                      <c:pt idx="747">
                        <c:v>658.19600000000003</c:v>
                      </c:pt>
                      <c:pt idx="748">
                        <c:v>658.524</c:v>
                      </c:pt>
                      <c:pt idx="749">
                        <c:v>658.85299999999995</c:v>
                      </c:pt>
                      <c:pt idx="750">
                        <c:v>659.18100000000004</c:v>
                      </c:pt>
                      <c:pt idx="751">
                        <c:v>659.50900000000001</c:v>
                      </c:pt>
                      <c:pt idx="752">
                        <c:v>659.83600000000001</c:v>
                      </c:pt>
                      <c:pt idx="753">
                        <c:v>660.16399999999999</c:v>
                      </c:pt>
                      <c:pt idx="754">
                        <c:v>660.49199999999996</c:v>
                      </c:pt>
                      <c:pt idx="755">
                        <c:v>660.82</c:v>
                      </c:pt>
                      <c:pt idx="756">
                        <c:v>661.14800000000002</c:v>
                      </c:pt>
                      <c:pt idx="757">
                        <c:v>661.47500000000002</c:v>
                      </c:pt>
                      <c:pt idx="758">
                        <c:v>661.803</c:v>
                      </c:pt>
                      <c:pt idx="759">
                        <c:v>662.13</c:v>
                      </c:pt>
                      <c:pt idx="760">
                        <c:v>662.45799999999997</c:v>
                      </c:pt>
                      <c:pt idx="761">
                        <c:v>662.78499999999997</c:v>
                      </c:pt>
                      <c:pt idx="762">
                        <c:v>663.11300000000006</c:v>
                      </c:pt>
                      <c:pt idx="763">
                        <c:v>663.44</c:v>
                      </c:pt>
                      <c:pt idx="764">
                        <c:v>663.76800000000003</c:v>
                      </c:pt>
                      <c:pt idx="765">
                        <c:v>664.09500000000003</c:v>
                      </c:pt>
                      <c:pt idx="766">
                        <c:v>664.42200000000003</c:v>
                      </c:pt>
                      <c:pt idx="767">
                        <c:v>664.74900000000002</c:v>
                      </c:pt>
                      <c:pt idx="768">
                        <c:v>665.07600000000002</c:v>
                      </c:pt>
                      <c:pt idx="769">
                        <c:v>665.40300000000002</c:v>
                      </c:pt>
                      <c:pt idx="770">
                        <c:v>665.73</c:v>
                      </c:pt>
                      <c:pt idx="771">
                        <c:v>666.05700000000002</c:v>
                      </c:pt>
                      <c:pt idx="772">
                        <c:v>666.38400000000001</c:v>
                      </c:pt>
                      <c:pt idx="773">
                        <c:v>666.71100000000001</c:v>
                      </c:pt>
                      <c:pt idx="774">
                        <c:v>667.03800000000001</c:v>
                      </c:pt>
                      <c:pt idx="775">
                        <c:v>667.36500000000001</c:v>
                      </c:pt>
                      <c:pt idx="776">
                        <c:v>667.69100000000003</c:v>
                      </c:pt>
                      <c:pt idx="777">
                        <c:v>668.01800000000003</c:v>
                      </c:pt>
                      <c:pt idx="778">
                        <c:v>668.34500000000003</c:v>
                      </c:pt>
                      <c:pt idx="779">
                        <c:v>668.67100000000005</c:v>
                      </c:pt>
                      <c:pt idx="780">
                        <c:v>668.99800000000005</c:v>
                      </c:pt>
                      <c:pt idx="781">
                        <c:v>669.32399999999996</c:v>
                      </c:pt>
                      <c:pt idx="782">
                        <c:v>669.65</c:v>
                      </c:pt>
                      <c:pt idx="783">
                        <c:v>669.97699999999998</c:v>
                      </c:pt>
                      <c:pt idx="784">
                        <c:v>670.303</c:v>
                      </c:pt>
                      <c:pt idx="785">
                        <c:v>670.62900000000002</c:v>
                      </c:pt>
                      <c:pt idx="786">
                        <c:v>670.95600000000002</c:v>
                      </c:pt>
                      <c:pt idx="787">
                        <c:v>671.28200000000004</c:v>
                      </c:pt>
                      <c:pt idx="788">
                        <c:v>671.60799999999995</c:v>
                      </c:pt>
                      <c:pt idx="789">
                        <c:v>671.93399999999997</c:v>
                      </c:pt>
                      <c:pt idx="790">
                        <c:v>672.26</c:v>
                      </c:pt>
                      <c:pt idx="791">
                        <c:v>672.58600000000001</c:v>
                      </c:pt>
                      <c:pt idx="792">
                        <c:v>672.91200000000003</c:v>
                      </c:pt>
                      <c:pt idx="793">
                        <c:v>673.23800000000006</c:v>
                      </c:pt>
                      <c:pt idx="794">
                        <c:v>673.56299999999999</c:v>
                      </c:pt>
                      <c:pt idx="795">
                        <c:v>673.88900000000001</c:v>
                      </c:pt>
                      <c:pt idx="796">
                        <c:v>674.21500000000003</c:v>
                      </c:pt>
                      <c:pt idx="797">
                        <c:v>674.54</c:v>
                      </c:pt>
                      <c:pt idx="798">
                        <c:v>674.86599999999999</c:v>
                      </c:pt>
                      <c:pt idx="799">
                        <c:v>675.19200000000001</c:v>
                      </c:pt>
                      <c:pt idx="800">
                        <c:v>675.51700000000005</c:v>
                      </c:pt>
                      <c:pt idx="801">
                        <c:v>675.84299999999996</c:v>
                      </c:pt>
                      <c:pt idx="802">
                        <c:v>676.16800000000001</c:v>
                      </c:pt>
                      <c:pt idx="803">
                        <c:v>676.49300000000005</c:v>
                      </c:pt>
                      <c:pt idx="804">
                        <c:v>676.81899999999996</c:v>
                      </c:pt>
                      <c:pt idx="805">
                        <c:v>677.14400000000001</c:v>
                      </c:pt>
                      <c:pt idx="806">
                        <c:v>677.46900000000005</c:v>
                      </c:pt>
                      <c:pt idx="807">
                        <c:v>677.79399999999998</c:v>
                      </c:pt>
                      <c:pt idx="808">
                        <c:v>678.11900000000003</c:v>
                      </c:pt>
                      <c:pt idx="809">
                        <c:v>678.44399999999996</c:v>
                      </c:pt>
                      <c:pt idx="810">
                        <c:v>678.76900000000001</c:v>
                      </c:pt>
                      <c:pt idx="811">
                        <c:v>679.09400000000005</c:v>
                      </c:pt>
                      <c:pt idx="812">
                        <c:v>679.41899999999998</c:v>
                      </c:pt>
                      <c:pt idx="813">
                        <c:v>679.74400000000003</c:v>
                      </c:pt>
                      <c:pt idx="814">
                        <c:v>680.06899999999996</c:v>
                      </c:pt>
                      <c:pt idx="815">
                        <c:v>680.39300000000003</c:v>
                      </c:pt>
                      <c:pt idx="816">
                        <c:v>680.71799999999996</c:v>
                      </c:pt>
                      <c:pt idx="817">
                        <c:v>681.04300000000001</c:v>
                      </c:pt>
                      <c:pt idx="818">
                        <c:v>681.36699999999996</c:v>
                      </c:pt>
                      <c:pt idx="819">
                        <c:v>681.69200000000001</c:v>
                      </c:pt>
                      <c:pt idx="820">
                        <c:v>682.01599999999996</c:v>
                      </c:pt>
                      <c:pt idx="821">
                        <c:v>682.34100000000001</c:v>
                      </c:pt>
                      <c:pt idx="822">
                        <c:v>682.66499999999996</c:v>
                      </c:pt>
                      <c:pt idx="823">
                        <c:v>682.98900000000003</c:v>
                      </c:pt>
                      <c:pt idx="824">
                        <c:v>683.31399999999996</c:v>
                      </c:pt>
                      <c:pt idx="825">
                        <c:v>683.63800000000003</c:v>
                      </c:pt>
                      <c:pt idx="826">
                        <c:v>683.96199999999999</c:v>
                      </c:pt>
                      <c:pt idx="827">
                        <c:v>684.28599999999994</c:v>
                      </c:pt>
                      <c:pt idx="828">
                        <c:v>684.61</c:v>
                      </c:pt>
                      <c:pt idx="829">
                        <c:v>684.93399999999997</c:v>
                      </c:pt>
                      <c:pt idx="830">
                        <c:v>685.25800000000004</c:v>
                      </c:pt>
                      <c:pt idx="831">
                        <c:v>685.58199999999999</c:v>
                      </c:pt>
                      <c:pt idx="832">
                        <c:v>685.90599999999995</c:v>
                      </c:pt>
                      <c:pt idx="833">
                        <c:v>686.23</c:v>
                      </c:pt>
                      <c:pt idx="834">
                        <c:v>686.553</c:v>
                      </c:pt>
                      <c:pt idx="835">
                        <c:v>686.87699999999995</c:v>
                      </c:pt>
                      <c:pt idx="836">
                        <c:v>687.20100000000002</c:v>
                      </c:pt>
                      <c:pt idx="837">
                        <c:v>687.524</c:v>
                      </c:pt>
                      <c:pt idx="838">
                        <c:v>687.84799999999996</c:v>
                      </c:pt>
                      <c:pt idx="839">
                        <c:v>688.17100000000005</c:v>
                      </c:pt>
                      <c:pt idx="840">
                        <c:v>688.495</c:v>
                      </c:pt>
                      <c:pt idx="841">
                        <c:v>688.81799999999998</c:v>
                      </c:pt>
                      <c:pt idx="842">
                        <c:v>689.14099999999996</c:v>
                      </c:pt>
                      <c:pt idx="843">
                        <c:v>689.46500000000003</c:v>
                      </c:pt>
                      <c:pt idx="844">
                        <c:v>689.78800000000001</c:v>
                      </c:pt>
                      <c:pt idx="845">
                        <c:v>690.11099999999999</c:v>
                      </c:pt>
                      <c:pt idx="846">
                        <c:v>690.43399999999997</c:v>
                      </c:pt>
                      <c:pt idx="847">
                        <c:v>690.75699999999995</c:v>
                      </c:pt>
                      <c:pt idx="848">
                        <c:v>691.08</c:v>
                      </c:pt>
                      <c:pt idx="849">
                        <c:v>691.40300000000002</c:v>
                      </c:pt>
                      <c:pt idx="850">
                        <c:v>691.726</c:v>
                      </c:pt>
                      <c:pt idx="851">
                        <c:v>692.04899999999998</c:v>
                      </c:pt>
                      <c:pt idx="852">
                        <c:v>692.37199999999996</c:v>
                      </c:pt>
                      <c:pt idx="853">
                        <c:v>692.69500000000005</c:v>
                      </c:pt>
                      <c:pt idx="854">
                        <c:v>693.01800000000003</c:v>
                      </c:pt>
                      <c:pt idx="855">
                        <c:v>693.34</c:v>
                      </c:pt>
                      <c:pt idx="856">
                        <c:v>693.66300000000001</c:v>
                      </c:pt>
                      <c:pt idx="857">
                        <c:v>693.98500000000001</c:v>
                      </c:pt>
                      <c:pt idx="858">
                        <c:v>694.30799999999999</c:v>
                      </c:pt>
                      <c:pt idx="859">
                        <c:v>694.63</c:v>
                      </c:pt>
                      <c:pt idx="860">
                        <c:v>694.95299999999997</c:v>
                      </c:pt>
                      <c:pt idx="861">
                        <c:v>695.27499999999998</c:v>
                      </c:pt>
                      <c:pt idx="862">
                        <c:v>695.59699999999998</c:v>
                      </c:pt>
                      <c:pt idx="863">
                        <c:v>695.92</c:v>
                      </c:pt>
                      <c:pt idx="864">
                        <c:v>696.24199999999996</c:v>
                      </c:pt>
                      <c:pt idx="865">
                        <c:v>696.56399999999996</c:v>
                      </c:pt>
                      <c:pt idx="866">
                        <c:v>696.88599999999997</c:v>
                      </c:pt>
                      <c:pt idx="867">
                        <c:v>697.20799999999997</c:v>
                      </c:pt>
                      <c:pt idx="868">
                        <c:v>697.53</c:v>
                      </c:pt>
                      <c:pt idx="869">
                        <c:v>697.85199999999998</c:v>
                      </c:pt>
                      <c:pt idx="870">
                        <c:v>698.17399999999998</c:v>
                      </c:pt>
                      <c:pt idx="871">
                        <c:v>698.49599999999998</c:v>
                      </c:pt>
                      <c:pt idx="872">
                        <c:v>698.81799999999998</c:v>
                      </c:pt>
                      <c:pt idx="873">
                        <c:v>699.13900000000001</c:v>
                      </c:pt>
                      <c:pt idx="874">
                        <c:v>699.46100000000001</c:v>
                      </c:pt>
                      <c:pt idx="875">
                        <c:v>699.78300000000002</c:v>
                      </c:pt>
                      <c:pt idx="876">
                        <c:v>700.10400000000004</c:v>
                      </c:pt>
                      <c:pt idx="877">
                        <c:v>700.42600000000004</c:v>
                      </c:pt>
                      <c:pt idx="878">
                        <c:v>700.74699999999996</c:v>
                      </c:pt>
                      <c:pt idx="879">
                        <c:v>701.06899999999996</c:v>
                      </c:pt>
                      <c:pt idx="880">
                        <c:v>701.39</c:v>
                      </c:pt>
                      <c:pt idx="881">
                        <c:v>701.71100000000001</c:v>
                      </c:pt>
                      <c:pt idx="882">
                        <c:v>702.03300000000002</c:v>
                      </c:pt>
                      <c:pt idx="883">
                        <c:v>702.35400000000004</c:v>
                      </c:pt>
                      <c:pt idx="884">
                        <c:v>702.67499999999995</c:v>
                      </c:pt>
                      <c:pt idx="885">
                        <c:v>702.99599999999998</c:v>
                      </c:pt>
                      <c:pt idx="886">
                        <c:v>703.31700000000001</c:v>
                      </c:pt>
                      <c:pt idx="887">
                        <c:v>703.63800000000003</c:v>
                      </c:pt>
                      <c:pt idx="888">
                        <c:v>703.95899999999995</c:v>
                      </c:pt>
                      <c:pt idx="889">
                        <c:v>704.28</c:v>
                      </c:pt>
                      <c:pt idx="890">
                        <c:v>704.601</c:v>
                      </c:pt>
                      <c:pt idx="891">
                        <c:v>704.92200000000003</c:v>
                      </c:pt>
                      <c:pt idx="892">
                        <c:v>705.24300000000005</c:v>
                      </c:pt>
                      <c:pt idx="893">
                        <c:v>705.56299999999999</c:v>
                      </c:pt>
                      <c:pt idx="894">
                        <c:v>705.88400000000001</c:v>
                      </c:pt>
                      <c:pt idx="895">
                        <c:v>706.20399999999995</c:v>
                      </c:pt>
                      <c:pt idx="896">
                        <c:v>706.52499999999998</c:v>
                      </c:pt>
                      <c:pt idx="897">
                        <c:v>706.84500000000003</c:v>
                      </c:pt>
                      <c:pt idx="898">
                        <c:v>707.16600000000005</c:v>
                      </c:pt>
                      <c:pt idx="899">
                        <c:v>707.48599999999999</c:v>
                      </c:pt>
                      <c:pt idx="900">
                        <c:v>707.80700000000002</c:v>
                      </c:pt>
                      <c:pt idx="901">
                        <c:v>708.12699999999995</c:v>
                      </c:pt>
                      <c:pt idx="902">
                        <c:v>708.447</c:v>
                      </c:pt>
                      <c:pt idx="903">
                        <c:v>708.76700000000005</c:v>
                      </c:pt>
                      <c:pt idx="904">
                        <c:v>709.08699999999999</c:v>
                      </c:pt>
                      <c:pt idx="905">
                        <c:v>709.40700000000004</c:v>
                      </c:pt>
                      <c:pt idx="906">
                        <c:v>709.72699999999998</c:v>
                      </c:pt>
                      <c:pt idx="907">
                        <c:v>710.04700000000003</c:v>
                      </c:pt>
                      <c:pt idx="908">
                        <c:v>710.36699999999996</c:v>
                      </c:pt>
                      <c:pt idx="909">
                        <c:v>710.68700000000001</c:v>
                      </c:pt>
                      <c:pt idx="910">
                        <c:v>711.00699999999995</c:v>
                      </c:pt>
                      <c:pt idx="911">
                        <c:v>711.327</c:v>
                      </c:pt>
                      <c:pt idx="912">
                        <c:v>711.64599999999996</c:v>
                      </c:pt>
                      <c:pt idx="913">
                        <c:v>711.96600000000001</c:v>
                      </c:pt>
                      <c:pt idx="914">
                        <c:v>712.28599999999994</c:v>
                      </c:pt>
                      <c:pt idx="915">
                        <c:v>712.60500000000002</c:v>
                      </c:pt>
                      <c:pt idx="916">
                        <c:v>712.92499999999995</c:v>
                      </c:pt>
                      <c:pt idx="917">
                        <c:v>713.24400000000003</c:v>
                      </c:pt>
                      <c:pt idx="918">
                        <c:v>713.56399999999996</c:v>
                      </c:pt>
                      <c:pt idx="919">
                        <c:v>713.88300000000004</c:v>
                      </c:pt>
                      <c:pt idx="920">
                        <c:v>714.202</c:v>
                      </c:pt>
                      <c:pt idx="921">
                        <c:v>714.52099999999996</c:v>
                      </c:pt>
                      <c:pt idx="922">
                        <c:v>714.84100000000001</c:v>
                      </c:pt>
                      <c:pt idx="923">
                        <c:v>715.16</c:v>
                      </c:pt>
                      <c:pt idx="924">
                        <c:v>715.47900000000004</c:v>
                      </c:pt>
                      <c:pt idx="925">
                        <c:v>715.798</c:v>
                      </c:pt>
                      <c:pt idx="926">
                        <c:v>716.11699999999996</c:v>
                      </c:pt>
                      <c:pt idx="927">
                        <c:v>716.43600000000004</c:v>
                      </c:pt>
                      <c:pt idx="928">
                        <c:v>716.755</c:v>
                      </c:pt>
                      <c:pt idx="929">
                        <c:v>717.07299999999998</c:v>
                      </c:pt>
                      <c:pt idx="930">
                        <c:v>717.39200000000005</c:v>
                      </c:pt>
                      <c:pt idx="931">
                        <c:v>717.71100000000001</c:v>
                      </c:pt>
                      <c:pt idx="932">
                        <c:v>718.029</c:v>
                      </c:pt>
                      <c:pt idx="933">
                        <c:v>718.34799999999996</c:v>
                      </c:pt>
                      <c:pt idx="934">
                        <c:v>718.66700000000003</c:v>
                      </c:pt>
                      <c:pt idx="935">
                        <c:v>718.98500000000001</c:v>
                      </c:pt>
                      <c:pt idx="936">
                        <c:v>719.30399999999997</c:v>
                      </c:pt>
                      <c:pt idx="937">
                        <c:v>719.62199999999996</c:v>
                      </c:pt>
                      <c:pt idx="938">
                        <c:v>719.94</c:v>
                      </c:pt>
                      <c:pt idx="939">
                        <c:v>720.25900000000001</c:v>
                      </c:pt>
                      <c:pt idx="940">
                        <c:v>720.577</c:v>
                      </c:pt>
                      <c:pt idx="941">
                        <c:v>720.89499999999998</c:v>
                      </c:pt>
                      <c:pt idx="942">
                        <c:v>721.21299999999997</c:v>
                      </c:pt>
                      <c:pt idx="943">
                        <c:v>721.53099999999995</c:v>
                      </c:pt>
                      <c:pt idx="944">
                        <c:v>721.84900000000005</c:v>
                      </c:pt>
                      <c:pt idx="945">
                        <c:v>722.16700000000003</c:v>
                      </c:pt>
                      <c:pt idx="946">
                        <c:v>722.48500000000001</c:v>
                      </c:pt>
                      <c:pt idx="947">
                        <c:v>722.803</c:v>
                      </c:pt>
                      <c:pt idx="948">
                        <c:v>723.12099999999998</c:v>
                      </c:pt>
                      <c:pt idx="949">
                        <c:v>723.43799999999999</c:v>
                      </c:pt>
                      <c:pt idx="950">
                        <c:v>723.75599999999997</c:v>
                      </c:pt>
                      <c:pt idx="951">
                        <c:v>724.07399999999996</c:v>
                      </c:pt>
                      <c:pt idx="952">
                        <c:v>724.39099999999996</c:v>
                      </c:pt>
                      <c:pt idx="953">
                        <c:v>724.70899999999995</c:v>
                      </c:pt>
                      <c:pt idx="954">
                        <c:v>725.02599999999995</c:v>
                      </c:pt>
                      <c:pt idx="955">
                        <c:v>725.34400000000005</c:v>
                      </c:pt>
                      <c:pt idx="956">
                        <c:v>725.66099999999994</c:v>
                      </c:pt>
                      <c:pt idx="957">
                        <c:v>725.97900000000004</c:v>
                      </c:pt>
                      <c:pt idx="958">
                        <c:v>726.29600000000005</c:v>
                      </c:pt>
                      <c:pt idx="959">
                        <c:v>726.61300000000006</c:v>
                      </c:pt>
                      <c:pt idx="960">
                        <c:v>726.93</c:v>
                      </c:pt>
                      <c:pt idx="961">
                        <c:v>727.24699999999996</c:v>
                      </c:pt>
                      <c:pt idx="962">
                        <c:v>727.56399999999996</c:v>
                      </c:pt>
                      <c:pt idx="963">
                        <c:v>727.88099999999997</c:v>
                      </c:pt>
                      <c:pt idx="964">
                        <c:v>728.19799999999998</c:v>
                      </c:pt>
                      <c:pt idx="965">
                        <c:v>728.51499999999999</c:v>
                      </c:pt>
                      <c:pt idx="966">
                        <c:v>728.83199999999999</c:v>
                      </c:pt>
                      <c:pt idx="967">
                        <c:v>729.149</c:v>
                      </c:pt>
                      <c:pt idx="968">
                        <c:v>729.46600000000001</c:v>
                      </c:pt>
                      <c:pt idx="969">
                        <c:v>729.78200000000004</c:v>
                      </c:pt>
                      <c:pt idx="970">
                        <c:v>730.09900000000005</c:v>
                      </c:pt>
                      <c:pt idx="971">
                        <c:v>730.41600000000005</c:v>
                      </c:pt>
                      <c:pt idx="972">
                        <c:v>730.73199999999997</c:v>
                      </c:pt>
                      <c:pt idx="973">
                        <c:v>731.04899999999998</c:v>
                      </c:pt>
                      <c:pt idx="974">
                        <c:v>731.36500000000001</c:v>
                      </c:pt>
                      <c:pt idx="975">
                        <c:v>731.68100000000004</c:v>
                      </c:pt>
                      <c:pt idx="976">
                        <c:v>731.99800000000005</c:v>
                      </c:pt>
                      <c:pt idx="977">
                        <c:v>732.31399999999996</c:v>
                      </c:pt>
                      <c:pt idx="978">
                        <c:v>732.63</c:v>
                      </c:pt>
                      <c:pt idx="979">
                        <c:v>732.94600000000003</c:v>
                      </c:pt>
                      <c:pt idx="980">
                        <c:v>733.26199999999994</c:v>
                      </c:pt>
                      <c:pt idx="981">
                        <c:v>733.57799999999997</c:v>
                      </c:pt>
                      <c:pt idx="982">
                        <c:v>733.89400000000001</c:v>
                      </c:pt>
                      <c:pt idx="983">
                        <c:v>734.21</c:v>
                      </c:pt>
                      <c:pt idx="984">
                        <c:v>734.52599999999995</c:v>
                      </c:pt>
                      <c:pt idx="985">
                        <c:v>734.84199999999998</c:v>
                      </c:pt>
                      <c:pt idx="986">
                        <c:v>735.15800000000002</c:v>
                      </c:pt>
                      <c:pt idx="987">
                        <c:v>735.47400000000005</c:v>
                      </c:pt>
                      <c:pt idx="988">
                        <c:v>735.78899999999999</c:v>
                      </c:pt>
                      <c:pt idx="989">
                        <c:v>736.10500000000002</c:v>
                      </c:pt>
                      <c:pt idx="990">
                        <c:v>736.42</c:v>
                      </c:pt>
                      <c:pt idx="991">
                        <c:v>736.73599999999999</c:v>
                      </c:pt>
                      <c:pt idx="992">
                        <c:v>737.05100000000004</c:v>
                      </c:pt>
                      <c:pt idx="993">
                        <c:v>737.36699999999996</c:v>
                      </c:pt>
                      <c:pt idx="994">
                        <c:v>737.68200000000002</c:v>
                      </c:pt>
                      <c:pt idx="995">
                        <c:v>737.99699999999996</c:v>
                      </c:pt>
                      <c:pt idx="996">
                        <c:v>738.31299999999999</c:v>
                      </c:pt>
                      <c:pt idx="997">
                        <c:v>738.62800000000004</c:v>
                      </c:pt>
                      <c:pt idx="998">
                        <c:v>738.94299999999998</c:v>
                      </c:pt>
                      <c:pt idx="999">
                        <c:v>739.25800000000004</c:v>
                      </c:pt>
                      <c:pt idx="1000">
                        <c:v>739.57299999999998</c:v>
                      </c:pt>
                      <c:pt idx="1001">
                        <c:v>739.88800000000003</c:v>
                      </c:pt>
                      <c:pt idx="1002">
                        <c:v>740.20299999999997</c:v>
                      </c:pt>
                      <c:pt idx="1003">
                        <c:v>740.51800000000003</c:v>
                      </c:pt>
                      <c:pt idx="1004">
                        <c:v>740.83299999999997</c:v>
                      </c:pt>
                      <c:pt idx="1005">
                        <c:v>741.14800000000002</c:v>
                      </c:pt>
                      <c:pt idx="1006">
                        <c:v>741.46199999999999</c:v>
                      </c:pt>
                      <c:pt idx="1007">
                        <c:v>741.77700000000004</c:v>
                      </c:pt>
                      <c:pt idx="1008">
                        <c:v>742.09100000000001</c:v>
                      </c:pt>
                      <c:pt idx="1009">
                        <c:v>742.40599999999995</c:v>
                      </c:pt>
                      <c:pt idx="1010">
                        <c:v>742.721</c:v>
                      </c:pt>
                      <c:pt idx="1011">
                        <c:v>743.03499999999997</c:v>
                      </c:pt>
                      <c:pt idx="1012">
                        <c:v>743.34900000000005</c:v>
                      </c:pt>
                      <c:pt idx="1013">
                        <c:v>743.66399999999999</c:v>
                      </c:pt>
                      <c:pt idx="1014">
                        <c:v>743.97799999999995</c:v>
                      </c:pt>
                      <c:pt idx="1015">
                        <c:v>744.29200000000003</c:v>
                      </c:pt>
                      <c:pt idx="1016">
                        <c:v>744.60599999999999</c:v>
                      </c:pt>
                      <c:pt idx="1017">
                        <c:v>744.92</c:v>
                      </c:pt>
                      <c:pt idx="1018">
                        <c:v>745.23500000000001</c:v>
                      </c:pt>
                      <c:pt idx="1019">
                        <c:v>745.54899999999998</c:v>
                      </c:pt>
                      <c:pt idx="1020">
                        <c:v>745.86300000000006</c:v>
                      </c:pt>
                      <c:pt idx="1021">
                        <c:v>746.17600000000004</c:v>
                      </c:pt>
                      <c:pt idx="1022">
                        <c:v>746.49</c:v>
                      </c:pt>
                      <c:pt idx="1023">
                        <c:v>746.80399999999997</c:v>
                      </c:pt>
                      <c:pt idx="1024">
                        <c:v>747.11800000000005</c:v>
                      </c:pt>
                      <c:pt idx="1025">
                        <c:v>747.43100000000004</c:v>
                      </c:pt>
                      <c:pt idx="1026">
                        <c:v>747.745</c:v>
                      </c:pt>
                      <c:pt idx="1027">
                        <c:v>748.05899999999997</c:v>
                      </c:pt>
                      <c:pt idx="1028">
                        <c:v>748.37199999999996</c:v>
                      </c:pt>
                      <c:pt idx="1029">
                        <c:v>748.68600000000004</c:v>
                      </c:pt>
                      <c:pt idx="1030">
                        <c:v>748.99900000000002</c:v>
                      </c:pt>
                      <c:pt idx="1031">
                        <c:v>749.31200000000001</c:v>
                      </c:pt>
                      <c:pt idx="1032">
                        <c:v>749.62599999999998</c:v>
                      </c:pt>
                      <c:pt idx="1033">
                        <c:v>749.93899999999996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[1]Sheet1!$F$4:$F$1037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34.659999999999997</c:v>
                      </c:pt>
                      <c:pt idx="1">
                        <c:v>26.58</c:v>
                      </c:pt>
                      <c:pt idx="2">
                        <c:v>32.43</c:v>
                      </c:pt>
                      <c:pt idx="3">
                        <c:v>28.13</c:v>
                      </c:pt>
                      <c:pt idx="4">
                        <c:v>30.19</c:v>
                      </c:pt>
                      <c:pt idx="5">
                        <c:v>36.04</c:v>
                      </c:pt>
                      <c:pt idx="6">
                        <c:v>32.28</c:v>
                      </c:pt>
                      <c:pt idx="7">
                        <c:v>33.58</c:v>
                      </c:pt>
                      <c:pt idx="8">
                        <c:v>30.8</c:v>
                      </c:pt>
                      <c:pt idx="9">
                        <c:v>28.84</c:v>
                      </c:pt>
                      <c:pt idx="10">
                        <c:v>28.69</c:v>
                      </c:pt>
                      <c:pt idx="11">
                        <c:v>29.96</c:v>
                      </c:pt>
                      <c:pt idx="12">
                        <c:v>33.47</c:v>
                      </c:pt>
                      <c:pt idx="13">
                        <c:v>34.51</c:v>
                      </c:pt>
                      <c:pt idx="14">
                        <c:v>31.5</c:v>
                      </c:pt>
                      <c:pt idx="15">
                        <c:v>35.53</c:v>
                      </c:pt>
                      <c:pt idx="16">
                        <c:v>34.200000000000003</c:v>
                      </c:pt>
                      <c:pt idx="17">
                        <c:v>36.57</c:v>
                      </c:pt>
                      <c:pt idx="18">
                        <c:v>30.44</c:v>
                      </c:pt>
                      <c:pt idx="19">
                        <c:v>28.97</c:v>
                      </c:pt>
                      <c:pt idx="20">
                        <c:v>30.36</c:v>
                      </c:pt>
                      <c:pt idx="21">
                        <c:v>30.09</c:v>
                      </c:pt>
                      <c:pt idx="22">
                        <c:v>26.53</c:v>
                      </c:pt>
                      <c:pt idx="23">
                        <c:v>33.200000000000003</c:v>
                      </c:pt>
                      <c:pt idx="24">
                        <c:v>28.2</c:v>
                      </c:pt>
                      <c:pt idx="25">
                        <c:v>27.36</c:v>
                      </c:pt>
                      <c:pt idx="26">
                        <c:v>33.65</c:v>
                      </c:pt>
                      <c:pt idx="27">
                        <c:v>33.83</c:v>
                      </c:pt>
                      <c:pt idx="28">
                        <c:v>32.06</c:v>
                      </c:pt>
                      <c:pt idx="29">
                        <c:v>31.02</c:v>
                      </c:pt>
                      <c:pt idx="30">
                        <c:v>34.35</c:v>
                      </c:pt>
                      <c:pt idx="31">
                        <c:v>32.33</c:v>
                      </c:pt>
                      <c:pt idx="32">
                        <c:v>32.53</c:v>
                      </c:pt>
                      <c:pt idx="33">
                        <c:v>28.42</c:v>
                      </c:pt>
                      <c:pt idx="34">
                        <c:v>30.36</c:v>
                      </c:pt>
                      <c:pt idx="35">
                        <c:v>30.04</c:v>
                      </c:pt>
                      <c:pt idx="36">
                        <c:v>29.91</c:v>
                      </c:pt>
                      <c:pt idx="37">
                        <c:v>31.75</c:v>
                      </c:pt>
                      <c:pt idx="38">
                        <c:v>28.55</c:v>
                      </c:pt>
                      <c:pt idx="39">
                        <c:v>28.69</c:v>
                      </c:pt>
                      <c:pt idx="40">
                        <c:v>27.29</c:v>
                      </c:pt>
                      <c:pt idx="41">
                        <c:v>30.16</c:v>
                      </c:pt>
                      <c:pt idx="42">
                        <c:v>31.47</c:v>
                      </c:pt>
                      <c:pt idx="43">
                        <c:v>33.92</c:v>
                      </c:pt>
                      <c:pt idx="44">
                        <c:v>29.21</c:v>
                      </c:pt>
                      <c:pt idx="45">
                        <c:v>31.91</c:v>
                      </c:pt>
                      <c:pt idx="46">
                        <c:v>29.94</c:v>
                      </c:pt>
                      <c:pt idx="47">
                        <c:v>27.86</c:v>
                      </c:pt>
                      <c:pt idx="48">
                        <c:v>34.28</c:v>
                      </c:pt>
                      <c:pt idx="49">
                        <c:v>25.46</c:v>
                      </c:pt>
                      <c:pt idx="50">
                        <c:v>27.51</c:v>
                      </c:pt>
                      <c:pt idx="51">
                        <c:v>29.39</c:v>
                      </c:pt>
                      <c:pt idx="52">
                        <c:v>26.47</c:v>
                      </c:pt>
                      <c:pt idx="53">
                        <c:v>32.479999999999997</c:v>
                      </c:pt>
                      <c:pt idx="54">
                        <c:v>31.09</c:v>
                      </c:pt>
                      <c:pt idx="55">
                        <c:v>30.28</c:v>
                      </c:pt>
                      <c:pt idx="56">
                        <c:v>28.67</c:v>
                      </c:pt>
                      <c:pt idx="57">
                        <c:v>32.43</c:v>
                      </c:pt>
                      <c:pt idx="58">
                        <c:v>29.86</c:v>
                      </c:pt>
                      <c:pt idx="59">
                        <c:v>30.46</c:v>
                      </c:pt>
                      <c:pt idx="60">
                        <c:v>32.4</c:v>
                      </c:pt>
                      <c:pt idx="61">
                        <c:v>29.92</c:v>
                      </c:pt>
                      <c:pt idx="62">
                        <c:v>28.22</c:v>
                      </c:pt>
                      <c:pt idx="63">
                        <c:v>30.4</c:v>
                      </c:pt>
                      <c:pt idx="64">
                        <c:v>25.68</c:v>
                      </c:pt>
                      <c:pt idx="65">
                        <c:v>29.76</c:v>
                      </c:pt>
                      <c:pt idx="66">
                        <c:v>28.34</c:v>
                      </c:pt>
                      <c:pt idx="67">
                        <c:v>29.2</c:v>
                      </c:pt>
                      <c:pt idx="68">
                        <c:v>26.95</c:v>
                      </c:pt>
                      <c:pt idx="69">
                        <c:v>29.64</c:v>
                      </c:pt>
                      <c:pt idx="70">
                        <c:v>30.06</c:v>
                      </c:pt>
                      <c:pt idx="71">
                        <c:v>29.92</c:v>
                      </c:pt>
                      <c:pt idx="72">
                        <c:v>28.5</c:v>
                      </c:pt>
                      <c:pt idx="73">
                        <c:v>26.96</c:v>
                      </c:pt>
                      <c:pt idx="74">
                        <c:v>28.32</c:v>
                      </c:pt>
                      <c:pt idx="75">
                        <c:v>27.99</c:v>
                      </c:pt>
                      <c:pt idx="76">
                        <c:v>27.24</c:v>
                      </c:pt>
                      <c:pt idx="77">
                        <c:v>28.73</c:v>
                      </c:pt>
                      <c:pt idx="78">
                        <c:v>29.89</c:v>
                      </c:pt>
                      <c:pt idx="79">
                        <c:v>30.92</c:v>
                      </c:pt>
                      <c:pt idx="80">
                        <c:v>29.21</c:v>
                      </c:pt>
                      <c:pt idx="81">
                        <c:v>26.7</c:v>
                      </c:pt>
                      <c:pt idx="82">
                        <c:v>28.44</c:v>
                      </c:pt>
                      <c:pt idx="83">
                        <c:v>27.94</c:v>
                      </c:pt>
                      <c:pt idx="84">
                        <c:v>28.91</c:v>
                      </c:pt>
                      <c:pt idx="85">
                        <c:v>28.96</c:v>
                      </c:pt>
                      <c:pt idx="86">
                        <c:v>27.61</c:v>
                      </c:pt>
                      <c:pt idx="87">
                        <c:v>27.79</c:v>
                      </c:pt>
                      <c:pt idx="88">
                        <c:v>29.93</c:v>
                      </c:pt>
                      <c:pt idx="89">
                        <c:v>28.12</c:v>
                      </c:pt>
                      <c:pt idx="90">
                        <c:v>25.55</c:v>
                      </c:pt>
                      <c:pt idx="91">
                        <c:v>26.46</c:v>
                      </c:pt>
                      <c:pt idx="92">
                        <c:v>24.61</c:v>
                      </c:pt>
                      <c:pt idx="93">
                        <c:v>23.78</c:v>
                      </c:pt>
                      <c:pt idx="94">
                        <c:v>28.69</c:v>
                      </c:pt>
                      <c:pt idx="95">
                        <c:v>27.92</c:v>
                      </c:pt>
                      <c:pt idx="96">
                        <c:v>29.34</c:v>
                      </c:pt>
                      <c:pt idx="97">
                        <c:v>26.51</c:v>
                      </c:pt>
                      <c:pt idx="98">
                        <c:v>30.47</c:v>
                      </c:pt>
                      <c:pt idx="99">
                        <c:v>28.82</c:v>
                      </c:pt>
                      <c:pt idx="100">
                        <c:v>29.03</c:v>
                      </c:pt>
                      <c:pt idx="101">
                        <c:v>27.73</c:v>
                      </c:pt>
                      <c:pt idx="102">
                        <c:v>27.8</c:v>
                      </c:pt>
                      <c:pt idx="103">
                        <c:v>28.54</c:v>
                      </c:pt>
                      <c:pt idx="104">
                        <c:v>26.25</c:v>
                      </c:pt>
                      <c:pt idx="105">
                        <c:v>26.7</c:v>
                      </c:pt>
                      <c:pt idx="106">
                        <c:v>28.77</c:v>
                      </c:pt>
                      <c:pt idx="107">
                        <c:v>25.92</c:v>
                      </c:pt>
                      <c:pt idx="108">
                        <c:v>29.81</c:v>
                      </c:pt>
                      <c:pt idx="109">
                        <c:v>28.44</c:v>
                      </c:pt>
                      <c:pt idx="110">
                        <c:v>25.12</c:v>
                      </c:pt>
                      <c:pt idx="111">
                        <c:v>25.78</c:v>
                      </c:pt>
                      <c:pt idx="112">
                        <c:v>26.27</c:v>
                      </c:pt>
                      <c:pt idx="113">
                        <c:v>26.02</c:v>
                      </c:pt>
                      <c:pt idx="114">
                        <c:v>27.55</c:v>
                      </c:pt>
                      <c:pt idx="115">
                        <c:v>27.26</c:v>
                      </c:pt>
                      <c:pt idx="116">
                        <c:v>26.55</c:v>
                      </c:pt>
                      <c:pt idx="117">
                        <c:v>27.5</c:v>
                      </c:pt>
                      <c:pt idx="118">
                        <c:v>27.8</c:v>
                      </c:pt>
                      <c:pt idx="119">
                        <c:v>26.64</c:v>
                      </c:pt>
                      <c:pt idx="120">
                        <c:v>27.09</c:v>
                      </c:pt>
                      <c:pt idx="121">
                        <c:v>28.69</c:v>
                      </c:pt>
                      <c:pt idx="122">
                        <c:v>26.58</c:v>
                      </c:pt>
                      <c:pt idx="123">
                        <c:v>26.88</c:v>
                      </c:pt>
                      <c:pt idx="124">
                        <c:v>27.42</c:v>
                      </c:pt>
                      <c:pt idx="125">
                        <c:v>27.21</c:v>
                      </c:pt>
                      <c:pt idx="126">
                        <c:v>27.95</c:v>
                      </c:pt>
                      <c:pt idx="127">
                        <c:v>28.19</c:v>
                      </c:pt>
                      <c:pt idx="128">
                        <c:v>25.36</c:v>
                      </c:pt>
                      <c:pt idx="129">
                        <c:v>28.32</c:v>
                      </c:pt>
                      <c:pt idx="130">
                        <c:v>28.05</c:v>
                      </c:pt>
                      <c:pt idx="131">
                        <c:v>24.64</c:v>
                      </c:pt>
                      <c:pt idx="132">
                        <c:v>27.94</c:v>
                      </c:pt>
                      <c:pt idx="133">
                        <c:v>28.61</c:v>
                      </c:pt>
                      <c:pt idx="134">
                        <c:v>26.62</c:v>
                      </c:pt>
                      <c:pt idx="135">
                        <c:v>27.28</c:v>
                      </c:pt>
                      <c:pt idx="136">
                        <c:v>27.64</c:v>
                      </c:pt>
                      <c:pt idx="137">
                        <c:v>25.64</c:v>
                      </c:pt>
                      <c:pt idx="138">
                        <c:v>26.36</c:v>
                      </c:pt>
                      <c:pt idx="139">
                        <c:v>25.67</c:v>
                      </c:pt>
                      <c:pt idx="140">
                        <c:v>25.21</c:v>
                      </c:pt>
                      <c:pt idx="141">
                        <c:v>27.16</c:v>
                      </c:pt>
                      <c:pt idx="142">
                        <c:v>25.29</c:v>
                      </c:pt>
                      <c:pt idx="143">
                        <c:v>24.63</c:v>
                      </c:pt>
                      <c:pt idx="144">
                        <c:v>26.14</c:v>
                      </c:pt>
                      <c:pt idx="145">
                        <c:v>25.73</c:v>
                      </c:pt>
                      <c:pt idx="146">
                        <c:v>24.58</c:v>
                      </c:pt>
                      <c:pt idx="147">
                        <c:v>26.89</c:v>
                      </c:pt>
                      <c:pt idx="148">
                        <c:v>26.63</c:v>
                      </c:pt>
                      <c:pt idx="149">
                        <c:v>24.34</c:v>
                      </c:pt>
                      <c:pt idx="150">
                        <c:v>26.37</c:v>
                      </c:pt>
                      <c:pt idx="151">
                        <c:v>25.58</c:v>
                      </c:pt>
                      <c:pt idx="152">
                        <c:v>25.24</c:v>
                      </c:pt>
                      <c:pt idx="153">
                        <c:v>25.44</c:v>
                      </c:pt>
                      <c:pt idx="154">
                        <c:v>27.8</c:v>
                      </c:pt>
                      <c:pt idx="155">
                        <c:v>24.7</c:v>
                      </c:pt>
                      <c:pt idx="156">
                        <c:v>25.29</c:v>
                      </c:pt>
                      <c:pt idx="157">
                        <c:v>25.25</c:v>
                      </c:pt>
                      <c:pt idx="158">
                        <c:v>26.32</c:v>
                      </c:pt>
                      <c:pt idx="159">
                        <c:v>25.28</c:v>
                      </c:pt>
                      <c:pt idx="160">
                        <c:v>25.47</c:v>
                      </c:pt>
                      <c:pt idx="161">
                        <c:v>25.24</c:v>
                      </c:pt>
                      <c:pt idx="162">
                        <c:v>25.88</c:v>
                      </c:pt>
                      <c:pt idx="163">
                        <c:v>26.41</c:v>
                      </c:pt>
                      <c:pt idx="164">
                        <c:v>26.42</c:v>
                      </c:pt>
                      <c:pt idx="165">
                        <c:v>25.81</c:v>
                      </c:pt>
                      <c:pt idx="166">
                        <c:v>23.51</c:v>
                      </c:pt>
                      <c:pt idx="167">
                        <c:v>26.34</c:v>
                      </c:pt>
                      <c:pt idx="168">
                        <c:v>25.54</c:v>
                      </c:pt>
                      <c:pt idx="169">
                        <c:v>25.53</c:v>
                      </c:pt>
                      <c:pt idx="170">
                        <c:v>25.51</c:v>
                      </c:pt>
                      <c:pt idx="171">
                        <c:v>26.58</c:v>
                      </c:pt>
                      <c:pt idx="172">
                        <c:v>25.88</c:v>
                      </c:pt>
                      <c:pt idx="173">
                        <c:v>24.59</c:v>
                      </c:pt>
                      <c:pt idx="174">
                        <c:v>24.92</c:v>
                      </c:pt>
                      <c:pt idx="175">
                        <c:v>24.85</c:v>
                      </c:pt>
                      <c:pt idx="176">
                        <c:v>25.62</c:v>
                      </c:pt>
                      <c:pt idx="177">
                        <c:v>25.55</c:v>
                      </c:pt>
                      <c:pt idx="178">
                        <c:v>25.59</c:v>
                      </c:pt>
                      <c:pt idx="179">
                        <c:v>27.52</c:v>
                      </c:pt>
                      <c:pt idx="180">
                        <c:v>26.34</c:v>
                      </c:pt>
                      <c:pt idx="181">
                        <c:v>24.77</c:v>
                      </c:pt>
                      <c:pt idx="182">
                        <c:v>23.9</c:v>
                      </c:pt>
                      <c:pt idx="183">
                        <c:v>23.89</c:v>
                      </c:pt>
                      <c:pt idx="184">
                        <c:v>23.93</c:v>
                      </c:pt>
                      <c:pt idx="185">
                        <c:v>25.21</c:v>
                      </c:pt>
                      <c:pt idx="186">
                        <c:v>26.05</c:v>
                      </c:pt>
                      <c:pt idx="187">
                        <c:v>25.25</c:v>
                      </c:pt>
                      <c:pt idx="188">
                        <c:v>23.75</c:v>
                      </c:pt>
                      <c:pt idx="189">
                        <c:v>24.43</c:v>
                      </c:pt>
                      <c:pt idx="190">
                        <c:v>25.49</c:v>
                      </c:pt>
                      <c:pt idx="191">
                        <c:v>25.91</c:v>
                      </c:pt>
                      <c:pt idx="192">
                        <c:v>24.22</c:v>
                      </c:pt>
                      <c:pt idx="193">
                        <c:v>23.26</c:v>
                      </c:pt>
                      <c:pt idx="194">
                        <c:v>23.41</c:v>
                      </c:pt>
                      <c:pt idx="195">
                        <c:v>25.03</c:v>
                      </c:pt>
                      <c:pt idx="196">
                        <c:v>24.07</c:v>
                      </c:pt>
                      <c:pt idx="197">
                        <c:v>24.06</c:v>
                      </c:pt>
                      <c:pt idx="198">
                        <c:v>24.56</c:v>
                      </c:pt>
                      <c:pt idx="199">
                        <c:v>24.7</c:v>
                      </c:pt>
                      <c:pt idx="200">
                        <c:v>24.83</c:v>
                      </c:pt>
                      <c:pt idx="201">
                        <c:v>24.74</c:v>
                      </c:pt>
                      <c:pt idx="202">
                        <c:v>24.48</c:v>
                      </c:pt>
                      <c:pt idx="203">
                        <c:v>23.53</c:v>
                      </c:pt>
                      <c:pt idx="204">
                        <c:v>24.97</c:v>
                      </c:pt>
                      <c:pt idx="205">
                        <c:v>24.88</c:v>
                      </c:pt>
                      <c:pt idx="206">
                        <c:v>23.3</c:v>
                      </c:pt>
                      <c:pt idx="207">
                        <c:v>24.29</c:v>
                      </c:pt>
                      <c:pt idx="208">
                        <c:v>24.31</c:v>
                      </c:pt>
                      <c:pt idx="209">
                        <c:v>24.22</c:v>
                      </c:pt>
                      <c:pt idx="210">
                        <c:v>24.25</c:v>
                      </c:pt>
                      <c:pt idx="211">
                        <c:v>23.2</c:v>
                      </c:pt>
                      <c:pt idx="212">
                        <c:v>24.08</c:v>
                      </c:pt>
                      <c:pt idx="213">
                        <c:v>23.28</c:v>
                      </c:pt>
                      <c:pt idx="214">
                        <c:v>23.79</c:v>
                      </c:pt>
                      <c:pt idx="215">
                        <c:v>24.38</c:v>
                      </c:pt>
                      <c:pt idx="216">
                        <c:v>24.44</c:v>
                      </c:pt>
                      <c:pt idx="217">
                        <c:v>23.54</c:v>
                      </c:pt>
                      <c:pt idx="218">
                        <c:v>25.06</c:v>
                      </c:pt>
                      <c:pt idx="219">
                        <c:v>24.85</c:v>
                      </c:pt>
                      <c:pt idx="220">
                        <c:v>24.33</c:v>
                      </c:pt>
                      <c:pt idx="221">
                        <c:v>23.51</c:v>
                      </c:pt>
                      <c:pt idx="222">
                        <c:v>23.01</c:v>
                      </c:pt>
                      <c:pt idx="223">
                        <c:v>22.97</c:v>
                      </c:pt>
                      <c:pt idx="224">
                        <c:v>23.27</c:v>
                      </c:pt>
                      <c:pt idx="225">
                        <c:v>24.01</c:v>
                      </c:pt>
                      <c:pt idx="226">
                        <c:v>24.08</c:v>
                      </c:pt>
                      <c:pt idx="227">
                        <c:v>23.61</c:v>
                      </c:pt>
                      <c:pt idx="228">
                        <c:v>22.55</c:v>
                      </c:pt>
                      <c:pt idx="229">
                        <c:v>24.35</c:v>
                      </c:pt>
                      <c:pt idx="230">
                        <c:v>23.69</c:v>
                      </c:pt>
                      <c:pt idx="231">
                        <c:v>23.58</c:v>
                      </c:pt>
                      <c:pt idx="232">
                        <c:v>23.23</c:v>
                      </c:pt>
                      <c:pt idx="233">
                        <c:v>23.49</c:v>
                      </c:pt>
                      <c:pt idx="234">
                        <c:v>23.89</c:v>
                      </c:pt>
                      <c:pt idx="235">
                        <c:v>23.12</c:v>
                      </c:pt>
                      <c:pt idx="236">
                        <c:v>23.48</c:v>
                      </c:pt>
                      <c:pt idx="237">
                        <c:v>23.61</c:v>
                      </c:pt>
                      <c:pt idx="238">
                        <c:v>24.55</c:v>
                      </c:pt>
                      <c:pt idx="239">
                        <c:v>23.33</c:v>
                      </c:pt>
                      <c:pt idx="240">
                        <c:v>23.97</c:v>
                      </c:pt>
                      <c:pt idx="241">
                        <c:v>23.53</c:v>
                      </c:pt>
                      <c:pt idx="242">
                        <c:v>23.02</c:v>
                      </c:pt>
                      <c:pt idx="243">
                        <c:v>23.5</c:v>
                      </c:pt>
                      <c:pt idx="244">
                        <c:v>23.9</c:v>
                      </c:pt>
                      <c:pt idx="245">
                        <c:v>23.76</c:v>
                      </c:pt>
                      <c:pt idx="246">
                        <c:v>23.5</c:v>
                      </c:pt>
                      <c:pt idx="247">
                        <c:v>23.86</c:v>
                      </c:pt>
                      <c:pt idx="248">
                        <c:v>24.19</c:v>
                      </c:pt>
                      <c:pt idx="249">
                        <c:v>23.29</c:v>
                      </c:pt>
                      <c:pt idx="250">
                        <c:v>23.47</c:v>
                      </c:pt>
                      <c:pt idx="251">
                        <c:v>22.62</c:v>
                      </c:pt>
                      <c:pt idx="252">
                        <c:v>22.67</c:v>
                      </c:pt>
                      <c:pt idx="253">
                        <c:v>22.88</c:v>
                      </c:pt>
                      <c:pt idx="254">
                        <c:v>23.53</c:v>
                      </c:pt>
                      <c:pt idx="255">
                        <c:v>22.94</c:v>
                      </c:pt>
                      <c:pt idx="256">
                        <c:v>24.45</c:v>
                      </c:pt>
                      <c:pt idx="257">
                        <c:v>23.61</c:v>
                      </c:pt>
                      <c:pt idx="258">
                        <c:v>22.78</c:v>
                      </c:pt>
                      <c:pt idx="259">
                        <c:v>23.07</c:v>
                      </c:pt>
                      <c:pt idx="260">
                        <c:v>23.37</c:v>
                      </c:pt>
                      <c:pt idx="261">
                        <c:v>23.13</c:v>
                      </c:pt>
                      <c:pt idx="262">
                        <c:v>23.58</c:v>
                      </c:pt>
                      <c:pt idx="263">
                        <c:v>22.77</c:v>
                      </c:pt>
                      <c:pt idx="264">
                        <c:v>22.82</c:v>
                      </c:pt>
                      <c:pt idx="265">
                        <c:v>23.7</c:v>
                      </c:pt>
                      <c:pt idx="266">
                        <c:v>22.41</c:v>
                      </c:pt>
                      <c:pt idx="267">
                        <c:v>22.88</c:v>
                      </c:pt>
                      <c:pt idx="268">
                        <c:v>23.18</c:v>
                      </c:pt>
                      <c:pt idx="269">
                        <c:v>23.45</c:v>
                      </c:pt>
                      <c:pt idx="270">
                        <c:v>23.06</c:v>
                      </c:pt>
                      <c:pt idx="271">
                        <c:v>23.2</c:v>
                      </c:pt>
                      <c:pt idx="272">
                        <c:v>23.16</c:v>
                      </c:pt>
                      <c:pt idx="273">
                        <c:v>22.74</c:v>
                      </c:pt>
                      <c:pt idx="274">
                        <c:v>23.41</c:v>
                      </c:pt>
                      <c:pt idx="275">
                        <c:v>22.88</c:v>
                      </c:pt>
                      <c:pt idx="276">
                        <c:v>23.18</c:v>
                      </c:pt>
                      <c:pt idx="277">
                        <c:v>23.01</c:v>
                      </c:pt>
                      <c:pt idx="278">
                        <c:v>22.72</c:v>
                      </c:pt>
                      <c:pt idx="279">
                        <c:v>22.21</c:v>
                      </c:pt>
                      <c:pt idx="280">
                        <c:v>22.96</c:v>
                      </c:pt>
                      <c:pt idx="281">
                        <c:v>22.9</c:v>
                      </c:pt>
                      <c:pt idx="282">
                        <c:v>22.54</c:v>
                      </c:pt>
                      <c:pt idx="283">
                        <c:v>22.8</c:v>
                      </c:pt>
                      <c:pt idx="284">
                        <c:v>23.27</c:v>
                      </c:pt>
                      <c:pt idx="285">
                        <c:v>22.17</c:v>
                      </c:pt>
                      <c:pt idx="286">
                        <c:v>22.51</c:v>
                      </c:pt>
                      <c:pt idx="287">
                        <c:v>22.15</c:v>
                      </c:pt>
                      <c:pt idx="288">
                        <c:v>22.86</c:v>
                      </c:pt>
                      <c:pt idx="289">
                        <c:v>22.91</c:v>
                      </c:pt>
                      <c:pt idx="290">
                        <c:v>22.65</c:v>
                      </c:pt>
                      <c:pt idx="291">
                        <c:v>22.27</c:v>
                      </c:pt>
                      <c:pt idx="292">
                        <c:v>22.61</c:v>
                      </c:pt>
                      <c:pt idx="293">
                        <c:v>22.12</c:v>
                      </c:pt>
                      <c:pt idx="294">
                        <c:v>21.94</c:v>
                      </c:pt>
                      <c:pt idx="295">
                        <c:v>23.43</c:v>
                      </c:pt>
                      <c:pt idx="296">
                        <c:v>22.11</c:v>
                      </c:pt>
                      <c:pt idx="297">
                        <c:v>22.66</c:v>
                      </c:pt>
                      <c:pt idx="298">
                        <c:v>22.1</c:v>
                      </c:pt>
                      <c:pt idx="299">
                        <c:v>23.14</c:v>
                      </c:pt>
                      <c:pt idx="300">
                        <c:v>22.34</c:v>
                      </c:pt>
                      <c:pt idx="301">
                        <c:v>22.21</c:v>
                      </c:pt>
                      <c:pt idx="302">
                        <c:v>22.77</c:v>
                      </c:pt>
                      <c:pt idx="303">
                        <c:v>22.54</c:v>
                      </c:pt>
                      <c:pt idx="304">
                        <c:v>22.06</c:v>
                      </c:pt>
                      <c:pt idx="305">
                        <c:v>22.13</c:v>
                      </c:pt>
                      <c:pt idx="306">
                        <c:v>22.7</c:v>
                      </c:pt>
                      <c:pt idx="307">
                        <c:v>22.57</c:v>
                      </c:pt>
                      <c:pt idx="308">
                        <c:v>22.33</c:v>
                      </c:pt>
                      <c:pt idx="309">
                        <c:v>21.77</c:v>
                      </c:pt>
                      <c:pt idx="310">
                        <c:v>22.34</c:v>
                      </c:pt>
                      <c:pt idx="311">
                        <c:v>22.02</c:v>
                      </c:pt>
                      <c:pt idx="312">
                        <c:v>22.48</c:v>
                      </c:pt>
                      <c:pt idx="313">
                        <c:v>22.51</c:v>
                      </c:pt>
                      <c:pt idx="314">
                        <c:v>22.59</c:v>
                      </c:pt>
                      <c:pt idx="315">
                        <c:v>22.31</c:v>
                      </c:pt>
                      <c:pt idx="316">
                        <c:v>22.19</c:v>
                      </c:pt>
                      <c:pt idx="317">
                        <c:v>22.35</c:v>
                      </c:pt>
                      <c:pt idx="318">
                        <c:v>23.13</c:v>
                      </c:pt>
                      <c:pt idx="319">
                        <c:v>22.12</c:v>
                      </c:pt>
                      <c:pt idx="320">
                        <c:v>21.95</c:v>
                      </c:pt>
                      <c:pt idx="321">
                        <c:v>22.32</c:v>
                      </c:pt>
                      <c:pt idx="322">
                        <c:v>21.88</c:v>
                      </c:pt>
                      <c:pt idx="323">
                        <c:v>22.81</c:v>
                      </c:pt>
                      <c:pt idx="324">
                        <c:v>21.84</c:v>
                      </c:pt>
                      <c:pt idx="325">
                        <c:v>22.19</c:v>
                      </c:pt>
                      <c:pt idx="326">
                        <c:v>21.88</c:v>
                      </c:pt>
                      <c:pt idx="327">
                        <c:v>22.1</c:v>
                      </c:pt>
                      <c:pt idx="328">
                        <c:v>21.5</c:v>
                      </c:pt>
                      <c:pt idx="329">
                        <c:v>22.87</c:v>
                      </c:pt>
                      <c:pt idx="330">
                        <c:v>22.16</c:v>
                      </c:pt>
                      <c:pt idx="331">
                        <c:v>22.45</c:v>
                      </c:pt>
                      <c:pt idx="332">
                        <c:v>21.99</c:v>
                      </c:pt>
                      <c:pt idx="333">
                        <c:v>22.24</c:v>
                      </c:pt>
                      <c:pt idx="334">
                        <c:v>22.13</c:v>
                      </c:pt>
                      <c:pt idx="335">
                        <c:v>22</c:v>
                      </c:pt>
                      <c:pt idx="336">
                        <c:v>21.81</c:v>
                      </c:pt>
                      <c:pt idx="337">
                        <c:v>22.04</c:v>
                      </c:pt>
                      <c:pt idx="338">
                        <c:v>22.33</c:v>
                      </c:pt>
                      <c:pt idx="339">
                        <c:v>21.75</c:v>
                      </c:pt>
                      <c:pt idx="340">
                        <c:v>21.74</c:v>
                      </c:pt>
                      <c:pt idx="341">
                        <c:v>22.33</c:v>
                      </c:pt>
                      <c:pt idx="342">
                        <c:v>22</c:v>
                      </c:pt>
                      <c:pt idx="343">
                        <c:v>22.24</c:v>
                      </c:pt>
                      <c:pt idx="344">
                        <c:v>21.82</c:v>
                      </c:pt>
                      <c:pt idx="345">
                        <c:v>21.49</c:v>
                      </c:pt>
                      <c:pt idx="346">
                        <c:v>21.89</c:v>
                      </c:pt>
                      <c:pt idx="347">
                        <c:v>21.82</c:v>
                      </c:pt>
                      <c:pt idx="348">
                        <c:v>21.4</c:v>
                      </c:pt>
                      <c:pt idx="349">
                        <c:v>22.44</c:v>
                      </c:pt>
                      <c:pt idx="350">
                        <c:v>21.86</c:v>
                      </c:pt>
                      <c:pt idx="351">
                        <c:v>22</c:v>
                      </c:pt>
                      <c:pt idx="352">
                        <c:v>21.51</c:v>
                      </c:pt>
                      <c:pt idx="353">
                        <c:v>21.87</c:v>
                      </c:pt>
                      <c:pt idx="354">
                        <c:v>21.77</c:v>
                      </c:pt>
                      <c:pt idx="355">
                        <c:v>21.6</c:v>
                      </c:pt>
                      <c:pt idx="356">
                        <c:v>21.26</c:v>
                      </c:pt>
                      <c:pt idx="357">
                        <c:v>21.98</c:v>
                      </c:pt>
                      <c:pt idx="358">
                        <c:v>21.86</c:v>
                      </c:pt>
                      <c:pt idx="359">
                        <c:v>21.73</c:v>
                      </c:pt>
                      <c:pt idx="360">
                        <c:v>20.94</c:v>
                      </c:pt>
                      <c:pt idx="361">
                        <c:v>21.76</c:v>
                      </c:pt>
                      <c:pt idx="362">
                        <c:v>21.11</c:v>
                      </c:pt>
                      <c:pt idx="363">
                        <c:v>21.3</c:v>
                      </c:pt>
                      <c:pt idx="364">
                        <c:v>21.52</c:v>
                      </c:pt>
                      <c:pt idx="365">
                        <c:v>21.19</c:v>
                      </c:pt>
                      <c:pt idx="366">
                        <c:v>21.16</c:v>
                      </c:pt>
                      <c:pt idx="367">
                        <c:v>21.84</c:v>
                      </c:pt>
                      <c:pt idx="368">
                        <c:v>21.75</c:v>
                      </c:pt>
                      <c:pt idx="369">
                        <c:v>21.41</c:v>
                      </c:pt>
                      <c:pt idx="370">
                        <c:v>21.3</c:v>
                      </c:pt>
                      <c:pt idx="371">
                        <c:v>22.07</c:v>
                      </c:pt>
                      <c:pt idx="372">
                        <c:v>21.98</c:v>
                      </c:pt>
                      <c:pt idx="373">
                        <c:v>21.3</c:v>
                      </c:pt>
                      <c:pt idx="374">
                        <c:v>21.67</c:v>
                      </c:pt>
                      <c:pt idx="375">
                        <c:v>20.92</c:v>
                      </c:pt>
                      <c:pt idx="376">
                        <c:v>21.5</c:v>
                      </c:pt>
                      <c:pt idx="377">
                        <c:v>21.17</c:v>
                      </c:pt>
                      <c:pt idx="378">
                        <c:v>22.13</c:v>
                      </c:pt>
                      <c:pt idx="379">
                        <c:v>22.34</c:v>
                      </c:pt>
                      <c:pt idx="380">
                        <c:v>21</c:v>
                      </c:pt>
                      <c:pt idx="381">
                        <c:v>22.16</c:v>
                      </c:pt>
                      <c:pt idx="382">
                        <c:v>21.38</c:v>
                      </c:pt>
                      <c:pt idx="383">
                        <c:v>22.23</c:v>
                      </c:pt>
                      <c:pt idx="384">
                        <c:v>21.69</c:v>
                      </c:pt>
                      <c:pt idx="385">
                        <c:v>21.93</c:v>
                      </c:pt>
                      <c:pt idx="386">
                        <c:v>21.5</c:v>
                      </c:pt>
                      <c:pt idx="387">
                        <c:v>21.46</c:v>
                      </c:pt>
                      <c:pt idx="388">
                        <c:v>21.81</c:v>
                      </c:pt>
                      <c:pt idx="389">
                        <c:v>21.46</c:v>
                      </c:pt>
                      <c:pt idx="390">
                        <c:v>21.56</c:v>
                      </c:pt>
                      <c:pt idx="391">
                        <c:v>21.24</c:v>
                      </c:pt>
                      <c:pt idx="392">
                        <c:v>21.2</c:v>
                      </c:pt>
                      <c:pt idx="393">
                        <c:v>20.89</c:v>
                      </c:pt>
                      <c:pt idx="394">
                        <c:v>21.28</c:v>
                      </c:pt>
                      <c:pt idx="395">
                        <c:v>20.96</c:v>
                      </c:pt>
                      <c:pt idx="396">
                        <c:v>20.96</c:v>
                      </c:pt>
                      <c:pt idx="397">
                        <c:v>21.48</c:v>
                      </c:pt>
                      <c:pt idx="398">
                        <c:v>21.29</c:v>
                      </c:pt>
                      <c:pt idx="399">
                        <c:v>21.49</c:v>
                      </c:pt>
                      <c:pt idx="400">
                        <c:v>21.27</c:v>
                      </c:pt>
                      <c:pt idx="401">
                        <c:v>21.69</c:v>
                      </c:pt>
                      <c:pt idx="402">
                        <c:v>21.34</c:v>
                      </c:pt>
                      <c:pt idx="403">
                        <c:v>21.87</c:v>
                      </c:pt>
                      <c:pt idx="404">
                        <c:v>20.92</c:v>
                      </c:pt>
                      <c:pt idx="405">
                        <c:v>21.39</c:v>
                      </c:pt>
                      <c:pt idx="406">
                        <c:v>21.77</c:v>
                      </c:pt>
                      <c:pt idx="407">
                        <c:v>21.42</c:v>
                      </c:pt>
                      <c:pt idx="408">
                        <c:v>21.34</c:v>
                      </c:pt>
                      <c:pt idx="409">
                        <c:v>21.41</c:v>
                      </c:pt>
                      <c:pt idx="410">
                        <c:v>21.2</c:v>
                      </c:pt>
                      <c:pt idx="411">
                        <c:v>21.64</c:v>
                      </c:pt>
                      <c:pt idx="412">
                        <c:v>22.33</c:v>
                      </c:pt>
                      <c:pt idx="413">
                        <c:v>21.54</c:v>
                      </c:pt>
                      <c:pt idx="414">
                        <c:v>21.01</c:v>
                      </c:pt>
                      <c:pt idx="415">
                        <c:v>21.17</c:v>
                      </c:pt>
                      <c:pt idx="416">
                        <c:v>21.36</c:v>
                      </c:pt>
                      <c:pt idx="417">
                        <c:v>21.23</c:v>
                      </c:pt>
                      <c:pt idx="418">
                        <c:v>20.98</c:v>
                      </c:pt>
                      <c:pt idx="419">
                        <c:v>21.08</c:v>
                      </c:pt>
                      <c:pt idx="420">
                        <c:v>21.43</c:v>
                      </c:pt>
                      <c:pt idx="421">
                        <c:v>21.3</c:v>
                      </c:pt>
                      <c:pt idx="422">
                        <c:v>20.82</c:v>
                      </c:pt>
                      <c:pt idx="423">
                        <c:v>21.07</c:v>
                      </c:pt>
                      <c:pt idx="424">
                        <c:v>21.17</c:v>
                      </c:pt>
                      <c:pt idx="425">
                        <c:v>21.23</c:v>
                      </c:pt>
                      <c:pt idx="426">
                        <c:v>21.8</c:v>
                      </c:pt>
                      <c:pt idx="427">
                        <c:v>21.74</c:v>
                      </c:pt>
                      <c:pt idx="428">
                        <c:v>21.49</c:v>
                      </c:pt>
                      <c:pt idx="429">
                        <c:v>22.04</c:v>
                      </c:pt>
                      <c:pt idx="430">
                        <c:v>21.39</c:v>
                      </c:pt>
                      <c:pt idx="431">
                        <c:v>21.24</c:v>
                      </c:pt>
                      <c:pt idx="432">
                        <c:v>21.6</c:v>
                      </c:pt>
                      <c:pt idx="433">
                        <c:v>21.52</c:v>
                      </c:pt>
                      <c:pt idx="434">
                        <c:v>20.88</c:v>
                      </c:pt>
                      <c:pt idx="435">
                        <c:v>20.93</c:v>
                      </c:pt>
                      <c:pt idx="436">
                        <c:v>21.79</c:v>
                      </c:pt>
                      <c:pt idx="437">
                        <c:v>21.57</c:v>
                      </c:pt>
                      <c:pt idx="438">
                        <c:v>20.89</c:v>
                      </c:pt>
                      <c:pt idx="439">
                        <c:v>21.21</c:v>
                      </c:pt>
                      <c:pt idx="440">
                        <c:v>21.63</c:v>
                      </c:pt>
                      <c:pt idx="441">
                        <c:v>21.16</c:v>
                      </c:pt>
                      <c:pt idx="442">
                        <c:v>21.88</c:v>
                      </c:pt>
                      <c:pt idx="443">
                        <c:v>21.32</c:v>
                      </c:pt>
                      <c:pt idx="444">
                        <c:v>21.53</c:v>
                      </c:pt>
                      <c:pt idx="445">
                        <c:v>21.52</c:v>
                      </c:pt>
                      <c:pt idx="446">
                        <c:v>21.34</c:v>
                      </c:pt>
                      <c:pt idx="447">
                        <c:v>21.16</c:v>
                      </c:pt>
                      <c:pt idx="448">
                        <c:v>20.93</c:v>
                      </c:pt>
                      <c:pt idx="449">
                        <c:v>20.83</c:v>
                      </c:pt>
                      <c:pt idx="450">
                        <c:v>20.84</c:v>
                      </c:pt>
                      <c:pt idx="451">
                        <c:v>21.36</c:v>
                      </c:pt>
                      <c:pt idx="452">
                        <c:v>20.75</c:v>
                      </c:pt>
                      <c:pt idx="453">
                        <c:v>21.31</c:v>
                      </c:pt>
                      <c:pt idx="454">
                        <c:v>20.85</c:v>
                      </c:pt>
                      <c:pt idx="455">
                        <c:v>20.73</c:v>
                      </c:pt>
                      <c:pt idx="456">
                        <c:v>20.97</c:v>
                      </c:pt>
                      <c:pt idx="457">
                        <c:v>20.6</c:v>
                      </c:pt>
                      <c:pt idx="458">
                        <c:v>20.54</c:v>
                      </c:pt>
                      <c:pt idx="459">
                        <c:v>21.65</c:v>
                      </c:pt>
                      <c:pt idx="460">
                        <c:v>21</c:v>
                      </c:pt>
                      <c:pt idx="461">
                        <c:v>21.14</c:v>
                      </c:pt>
                      <c:pt idx="462">
                        <c:v>21.02</c:v>
                      </c:pt>
                      <c:pt idx="463">
                        <c:v>21.22</c:v>
                      </c:pt>
                      <c:pt idx="464">
                        <c:v>20.78</c:v>
                      </c:pt>
                      <c:pt idx="465">
                        <c:v>21.11</c:v>
                      </c:pt>
                      <c:pt idx="466">
                        <c:v>20.9</c:v>
                      </c:pt>
                      <c:pt idx="467">
                        <c:v>21.21</c:v>
                      </c:pt>
                      <c:pt idx="468">
                        <c:v>20.71</c:v>
                      </c:pt>
                      <c:pt idx="469">
                        <c:v>20.91</c:v>
                      </c:pt>
                      <c:pt idx="470">
                        <c:v>21.08</c:v>
                      </c:pt>
                      <c:pt idx="471">
                        <c:v>21.1</c:v>
                      </c:pt>
                      <c:pt idx="472">
                        <c:v>21.16</c:v>
                      </c:pt>
                      <c:pt idx="473">
                        <c:v>20.89</c:v>
                      </c:pt>
                      <c:pt idx="474">
                        <c:v>20.72</c:v>
                      </c:pt>
                      <c:pt idx="475">
                        <c:v>21.2</c:v>
                      </c:pt>
                      <c:pt idx="476">
                        <c:v>20.25</c:v>
                      </c:pt>
                      <c:pt idx="477">
                        <c:v>20.39</c:v>
                      </c:pt>
                      <c:pt idx="478">
                        <c:v>20.73</c:v>
                      </c:pt>
                      <c:pt idx="479">
                        <c:v>20.98</c:v>
                      </c:pt>
                      <c:pt idx="480">
                        <c:v>20.69</c:v>
                      </c:pt>
                      <c:pt idx="481">
                        <c:v>20.38</c:v>
                      </c:pt>
                      <c:pt idx="482">
                        <c:v>20.77</c:v>
                      </c:pt>
                      <c:pt idx="483">
                        <c:v>20.93</c:v>
                      </c:pt>
                      <c:pt idx="484">
                        <c:v>20.91</c:v>
                      </c:pt>
                      <c:pt idx="485">
                        <c:v>20.57</c:v>
                      </c:pt>
                      <c:pt idx="486">
                        <c:v>20.68</c:v>
                      </c:pt>
                      <c:pt idx="487">
                        <c:v>20.91</c:v>
                      </c:pt>
                      <c:pt idx="488">
                        <c:v>20.77</c:v>
                      </c:pt>
                      <c:pt idx="489">
                        <c:v>20.82</c:v>
                      </c:pt>
                      <c:pt idx="490">
                        <c:v>20.21</c:v>
                      </c:pt>
                      <c:pt idx="491">
                        <c:v>20.079999999999998</c:v>
                      </c:pt>
                      <c:pt idx="492">
                        <c:v>20.39</c:v>
                      </c:pt>
                      <c:pt idx="493">
                        <c:v>20.53</c:v>
                      </c:pt>
                      <c:pt idx="494">
                        <c:v>20.55</c:v>
                      </c:pt>
                      <c:pt idx="495">
                        <c:v>20.5</c:v>
                      </c:pt>
                      <c:pt idx="496">
                        <c:v>21.17</c:v>
                      </c:pt>
                      <c:pt idx="497">
                        <c:v>20.53</c:v>
                      </c:pt>
                      <c:pt idx="498">
                        <c:v>20.82</c:v>
                      </c:pt>
                      <c:pt idx="499">
                        <c:v>20.99</c:v>
                      </c:pt>
                      <c:pt idx="500">
                        <c:v>20.74</c:v>
                      </c:pt>
                      <c:pt idx="501">
                        <c:v>20.71</c:v>
                      </c:pt>
                      <c:pt idx="502">
                        <c:v>21.1</c:v>
                      </c:pt>
                      <c:pt idx="503">
                        <c:v>20.58</c:v>
                      </c:pt>
                      <c:pt idx="504">
                        <c:v>20.95</c:v>
                      </c:pt>
                      <c:pt idx="505">
                        <c:v>20.94</c:v>
                      </c:pt>
                      <c:pt idx="506">
                        <c:v>20.93</c:v>
                      </c:pt>
                      <c:pt idx="507">
                        <c:v>20.96</c:v>
                      </c:pt>
                      <c:pt idx="508">
                        <c:v>20.68</c:v>
                      </c:pt>
                      <c:pt idx="509">
                        <c:v>20.52</c:v>
                      </c:pt>
                      <c:pt idx="510">
                        <c:v>20.63</c:v>
                      </c:pt>
                      <c:pt idx="511">
                        <c:v>20.58</c:v>
                      </c:pt>
                      <c:pt idx="512">
                        <c:v>20.91</c:v>
                      </c:pt>
                      <c:pt idx="513">
                        <c:v>20.79</c:v>
                      </c:pt>
                      <c:pt idx="514">
                        <c:v>20.78</c:v>
                      </c:pt>
                      <c:pt idx="515">
                        <c:v>20.63</c:v>
                      </c:pt>
                      <c:pt idx="516">
                        <c:v>20.22</c:v>
                      </c:pt>
                      <c:pt idx="517">
                        <c:v>21.28</c:v>
                      </c:pt>
                      <c:pt idx="518">
                        <c:v>21.08</c:v>
                      </c:pt>
                      <c:pt idx="519">
                        <c:v>20.69</c:v>
                      </c:pt>
                      <c:pt idx="520">
                        <c:v>20.46</c:v>
                      </c:pt>
                      <c:pt idx="521">
                        <c:v>21.04</c:v>
                      </c:pt>
                      <c:pt idx="522">
                        <c:v>20.63</c:v>
                      </c:pt>
                      <c:pt idx="523">
                        <c:v>20.22</c:v>
                      </c:pt>
                      <c:pt idx="524">
                        <c:v>20.71</c:v>
                      </c:pt>
                      <c:pt idx="525">
                        <c:v>20.100000000000001</c:v>
                      </c:pt>
                      <c:pt idx="526">
                        <c:v>20.420000000000002</c:v>
                      </c:pt>
                      <c:pt idx="527">
                        <c:v>20.34</c:v>
                      </c:pt>
                      <c:pt idx="528">
                        <c:v>20.38</c:v>
                      </c:pt>
                      <c:pt idx="529">
                        <c:v>20.12</c:v>
                      </c:pt>
                      <c:pt idx="530">
                        <c:v>20.6</c:v>
                      </c:pt>
                      <c:pt idx="531">
                        <c:v>20.3</c:v>
                      </c:pt>
                      <c:pt idx="532">
                        <c:v>20.45</c:v>
                      </c:pt>
                      <c:pt idx="533">
                        <c:v>20.45</c:v>
                      </c:pt>
                      <c:pt idx="534">
                        <c:v>20.94</c:v>
                      </c:pt>
                      <c:pt idx="535">
                        <c:v>20.62</c:v>
                      </c:pt>
                      <c:pt idx="536">
                        <c:v>19.93</c:v>
                      </c:pt>
                      <c:pt idx="537">
                        <c:v>20.29</c:v>
                      </c:pt>
                      <c:pt idx="538">
                        <c:v>20.64</c:v>
                      </c:pt>
                      <c:pt idx="539">
                        <c:v>20.86</c:v>
                      </c:pt>
                      <c:pt idx="540">
                        <c:v>20.62</c:v>
                      </c:pt>
                      <c:pt idx="541">
                        <c:v>20.46</c:v>
                      </c:pt>
                      <c:pt idx="542">
                        <c:v>20.85</c:v>
                      </c:pt>
                      <c:pt idx="543">
                        <c:v>19.97</c:v>
                      </c:pt>
                      <c:pt idx="544">
                        <c:v>20.83</c:v>
                      </c:pt>
                      <c:pt idx="545">
                        <c:v>20.36</c:v>
                      </c:pt>
                      <c:pt idx="546">
                        <c:v>20.39</c:v>
                      </c:pt>
                      <c:pt idx="547">
                        <c:v>20.13</c:v>
                      </c:pt>
                      <c:pt idx="548">
                        <c:v>20.190000000000001</c:v>
                      </c:pt>
                      <c:pt idx="549">
                        <c:v>20.399999999999999</c:v>
                      </c:pt>
                      <c:pt idx="550">
                        <c:v>20.09</c:v>
                      </c:pt>
                      <c:pt idx="551">
                        <c:v>19.98</c:v>
                      </c:pt>
                      <c:pt idx="552">
                        <c:v>20.260000000000002</c:v>
                      </c:pt>
                      <c:pt idx="553">
                        <c:v>20.350000000000001</c:v>
                      </c:pt>
                      <c:pt idx="554">
                        <c:v>20.5</c:v>
                      </c:pt>
                      <c:pt idx="555">
                        <c:v>20.82</c:v>
                      </c:pt>
                      <c:pt idx="556">
                        <c:v>20.010000000000002</c:v>
                      </c:pt>
                      <c:pt idx="557">
                        <c:v>20.38</c:v>
                      </c:pt>
                      <c:pt idx="558">
                        <c:v>20.49</c:v>
                      </c:pt>
                      <c:pt idx="559">
                        <c:v>19.98</c:v>
                      </c:pt>
                      <c:pt idx="560">
                        <c:v>20.36</c:v>
                      </c:pt>
                      <c:pt idx="561">
                        <c:v>20.77</c:v>
                      </c:pt>
                      <c:pt idx="562">
                        <c:v>20.27</c:v>
                      </c:pt>
                      <c:pt idx="563">
                        <c:v>19.95</c:v>
                      </c:pt>
                      <c:pt idx="564">
                        <c:v>20.07</c:v>
                      </c:pt>
                      <c:pt idx="565">
                        <c:v>20.36</c:v>
                      </c:pt>
                      <c:pt idx="566">
                        <c:v>20.28</c:v>
                      </c:pt>
                      <c:pt idx="567">
                        <c:v>20.03</c:v>
                      </c:pt>
                      <c:pt idx="568">
                        <c:v>20.03</c:v>
                      </c:pt>
                      <c:pt idx="569">
                        <c:v>20.440000000000001</c:v>
                      </c:pt>
                      <c:pt idx="570">
                        <c:v>20.46</c:v>
                      </c:pt>
                      <c:pt idx="571">
                        <c:v>20.03</c:v>
                      </c:pt>
                      <c:pt idx="572">
                        <c:v>20.329999999999998</c:v>
                      </c:pt>
                      <c:pt idx="573">
                        <c:v>20.09</c:v>
                      </c:pt>
                      <c:pt idx="574">
                        <c:v>19.96</c:v>
                      </c:pt>
                      <c:pt idx="575">
                        <c:v>19.28</c:v>
                      </c:pt>
                      <c:pt idx="576">
                        <c:v>20.05</c:v>
                      </c:pt>
                      <c:pt idx="577">
                        <c:v>20.170000000000002</c:v>
                      </c:pt>
                      <c:pt idx="578">
                        <c:v>19.48</c:v>
                      </c:pt>
                      <c:pt idx="579">
                        <c:v>20.12</c:v>
                      </c:pt>
                      <c:pt idx="580">
                        <c:v>19.97</c:v>
                      </c:pt>
                      <c:pt idx="581">
                        <c:v>20.239999999999998</c:v>
                      </c:pt>
                      <c:pt idx="582">
                        <c:v>20.47</c:v>
                      </c:pt>
                      <c:pt idx="583">
                        <c:v>20.190000000000001</c:v>
                      </c:pt>
                      <c:pt idx="584">
                        <c:v>20.32</c:v>
                      </c:pt>
                      <c:pt idx="585">
                        <c:v>20.45</c:v>
                      </c:pt>
                      <c:pt idx="586">
                        <c:v>19.940000000000001</c:v>
                      </c:pt>
                      <c:pt idx="587">
                        <c:v>20.27</c:v>
                      </c:pt>
                      <c:pt idx="588">
                        <c:v>20.05</c:v>
                      </c:pt>
                      <c:pt idx="589">
                        <c:v>19.71</c:v>
                      </c:pt>
                      <c:pt idx="590">
                        <c:v>20.39</c:v>
                      </c:pt>
                      <c:pt idx="591">
                        <c:v>20.149999999999999</c:v>
                      </c:pt>
                      <c:pt idx="592">
                        <c:v>19.64</c:v>
                      </c:pt>
                      <c:pt idx="593">
                        <c:v>19.97</c:v>
                      </c:pt>
                      <c:pt idx="594">
                        <c:v>20.07</c:v>
                      </c:pt>
                      <c:pt idx="595">
                        <c:v>19.850000000000001</c:v>
                      </c:pt>
                      <c:pt idx="596">
                        <c:v>19.62</c:v>
                      </c:pt>
                      <c:pt idx="597">
                        <c:v>20.059999999999999</c:v>
                      </c:pt>
                      <c:pt idx="598">
                        <c:v>20.05</c:v>
                      </c:pt>
                      <c:pt idx="599">
                        <c:v>20.14</c:v>
                      </c:pt>
                      <c:pt idx="600">
                        <c:v>19.59</c:v>
                      </c:pt>
                      <c:pt idx="601">
                        <c:v>19.899999999999999</c:v>
                      </c:pt>
                      <c:pt idx="602">
                        <c:v>20.079999999999998</c:v>
                      </c:pt>
                      <c:pt idx="603">
                        <c:v>20.12</c:v>
                      </c:pt>
                      <c:pt idx="604">
                        <c:v>20.309999999999999</c:v>
                      </c:pt>
                      <c:pt idx="605">
                        <c:v>20.02</c:v>
                      </c:pt>
                      <c:pt idx="606">
                        <c:v>19.96</c:v>
                      </c:pt>
                      <c:pt idx="607">
                        <c:v>19.920000000000002</c:v>
                      </c:pt>
                      <c:pt idx="608">
                        <c:v>20.43</c:v>
                      </c:pt>
                      <c:pt idx="609">
                        <c:v>19.93</c:v>
                      </c:pt>
                      <c:pt idx="610">
                        <c:v>19.96</c:v>
                      </c:pt>
                      <c:pt idx="611">
                        <c:v>19.829999999999998</c:v>
                      </c:pt>
                      <c:pt idx="612">
                        <c:v>19.739999999999998</c:v>
                      </c:pt>
                      <c:pt idx="613">
                        <c:v>20.059999999999999</c:v>
                      </c:pt>
                      <c:pt idx="614">
                        <c:v>20.22</c:v>
                      </c:pt>
                      <c:pt idx="615">
                        <c:v>19.850000000000001</c:v>
                      </c:pt>
                      <c:pt idx="616">
                        <c:v>19.41</c:v>
                      </c:pt>
                      <c:pt idx="617">
                        <c:v>19.88</c:v>
                      </c:pt>
                      <c:pt idx="618">
                        <c:v>19.77</c:v>
                      </c:pt>
                      <c:pt idx="619">
                        <c:v>20.04</c:v>
                      </c:pt>
                      <c:pt idx="620">
                        <c:v>19.96</c:v>
                      </c:pt>
                      <c:pt idx="621">
                        <c:v>19.809999999999999</c:v>
                      </c:pt>
                      <c:pt idx="622">
                        <c:v>19.95</c:v>
                      </c:pt>
                      <c:pt idx="623">
                        <c:v>20.38</c:v>
                      </c:pt>
                      <c:pt idx="624">
                        <c:v>19.73</c:v>
                      </c:pt>
                      <c:pt idx="625">
                        <c:v>19.54</c:v>
                      </c:pt>
                      <c:pt idx="626">
                        <c:v>19.5</c:v>
                      </c:pt>
                      <c:pt idx="627">
                        <c:v>19.57</c:v>
                      </c:pt>
                      <c:pt idx="628">
                        <c:v>19.190000000000001</c:v>
                      </c:pt>
                      <c:pt idx="629">
                        <c:v>19.239999999999998</c:v>
                      </c:pt>
                      <c:pt idx="630">
                        <c:v>19.61</c:v>
                      </c:pt>
                      <c:pt idx="631">
                        <c:v>19.170000000000002</c:v>
                      </c:pt>
                      <c:pt idx="632">
                        <c:v>19.54</c:v>
                      </c:pt>
                      <c:pt idx="633">
                        <c:v>19.68</c:v>
                      </c:pt>
                      <c:pt idx="634">
                        <c:v>19.579999999999998</c:v>
                      </c:pt>
                      <c:pt idx="635">
                        <c:v>19.739999999999998</c:v>
                      </c:pt>
                      <c:pt idx="636">
                        <c:v>19.09</c:v>
                      </c:pt>
                      <c:pt idx="637">
                        <c:v>19.64</c:v>
                      </c:pt>
                      <c:pt idx="638">
                        <c:v>19.5</c:v>
                      </c:pt>
                      <c:pt idx="639">
                        <c:v>19.75</c:v>
                      </c:pt>
                      <c:pt idx="640">
                        <c:v>19.920000000000002</c:v>
                      </c:pt>
                      <c:pt idx="641">
                        <c:v>19.98</c:v>
                      </c:pt>
                      <c:pt idx="642">
                        <c:v>19.61</c:v>
                      </c:pt>
                      <c:pt idx="643">
                        <c:v>19.39</c:v>
                      </c:pt>
                      <c:pt idx="644">
                        <c:v>19.07</c:v>
                      </c:pt>
                      <c:pt idx="645">
                        <c:v>19.510000000000002</c:v>
                      </c:pt>
                      <c:pt idx="646">
                        <c:v>19.45</c:v>
                      </c:pt>
                      <c:pt idx="647">
                        <c:v>19.940000000000001</c:v>
                      </c:pt>
                      <c:pt idx="648">
                        <c:v>19.79</c:v>
                      </c:pt>
                      <c:pt idx="649">
                        <c:v>19.989999999999998</c:v>
                      </c:pt>
                      <c:pt idx="650">
                        <c:v>19.45</c:v>
                      </c:pt>
                      <c:pt idx="651">
                        <c:v>20.13</c:v>
                      </c:pt>
                      <c:pt idx="652">
                        <c:v>19.48</c:v>
                      </c:pt>
                      <c:pt idx="653">
                        <c:v>20.23</c:v>
                      </c:pt>
                      <c:pt idx="654">
                        <c:v>19.71</c:v>
                      </c:pt>
                      <c:pt idx="655">
                        <c:v>19.48</c:v>
                      </c:pt>
                      <c:pt idx="656">
                        <c:v>19.170000000000002</c:v>
                      </c:pt>
                      <c:pt idx="657">
                        <c:v>19.25</c:v>
                      </c:pt>
                      <c:pt idx="658">
                        <c:v>19.829999999999998</c:v>
                      </c:pt>
                      <c:pt idx="659">
                        <c:v>20.03</c:v>
                      </c:pt>
                      <c:pt idx="660">
                        <c:v>19.559999999999999</c:v>
                      </c:pt>
                      <c:pt idx="661">
                        <c:v>20.29</c:v>
                      </c:pt>
                      <c:pt idx="662">
                        <c:v>20.02</c:v>
                      </c:pt>
                      <c:pt idx="663">
                        <c:v>19.739999999999998</c:v>
                      </c:pt>
                      <c:pt idx="664">
                        <c:v>20.260000000000002</c:v>
                      </c:pt>
                      <c:pt idx="665">
                        <c:v>19.52</c:v>
                      </c:pt>
                      <c:pt idx="666">
                        <c:v>19.649999999999999</c:v>
                      </c:pt>
                      <c:pt idx="667">
                        <c:v>19.77</c:v>
                      </c:pt>
                      <c:pt idx="668">
                        <c:v>19.84</c:v>
                      </c:pt>
                      <c:pt idx="669">
                        <c:v>19.7</c:v>
                      </c:pt>
                      <c:pt idx="670">
                        <c:v>19.600000000000001</c:v>
                      </c:pt>
                      <c:pt idx="671">
                        <c:v>19.52</c:v>
                      </c:pt>
                      <c:pt idx="672">
                        <c:v>19.899999999999999</c:v>
                      </c:pt>
                      <c:pt idx="673">
                        <c:v>20.07</c:v>
                      </c:pt>
                      <c:pt idx="674">
                        <c:v>19.39</c:v>
                      </c:pt>
                      <c:pt idx="675">
                        <c:v>19.510000000000002</c:v>
                      </c:pt>
                      <c:pt idx="676">
                        <c:v>19.7</c:v>
                      </c:pt>
                      <c:pt idx="677">
                        <c:v>19.59</c:v>
                      </c:pt>
                      <c:pt idx="678">
                        <c:v>19.600000000000001</c:v>
                      </c:pt>
                      <c:pt idx="679">
                        <c:v>19.489999999999998</c:v>
                      </c:pt>
                      <c:pt idx="680">
                        <c:v>19.14</c:v>
                      </c:pt>
                      <c:pt idx="681">
                        <c:v>19.28</c:v>
                      </c:pt>
                      <c:pt idx="682">
                        <c:v>19.55</c:v>
                      </c:pt>
                      <c:pt idx="683">
                        <c:v>19.73</c:v>
                      </c:pt>
                      <c:pt idx="684">
                        <c:v>19.21</c:v>
                      </c:pt>
                      <c:pt idx="685">
                        <c:v>19.489999999999998</c:v>
                      </c:pt>
                      <c:pt idx="686">
                        <c:v>20.09</c:v>
                      </c:pt>
                      <c:pt idx="687">
                        <c:v>19.489999999999998</c:v>
                      </c:pt>
                      <c:pt idx="688">
                        <c:v>19.68</c:v>
                      </c:pt>
                      <c:pt idx="689">
                        <c:v>18.72</c:v>
                      </c:pt>
                      <c:pt idx="690">
                        <c:v>19.47</c:v>
                      </c:pt>
                      <c:pt idx="691">
                        <c:v>19.7</c:v>
                      </c:pt>
                      <c:pt idx="692">
                        <c:v>19.170000000000002</c:v>
                      </c:pt>
                      <c:pt idx="693">
                        <c:v>19.809999999999999</c:v>
                      </c:pt>
                      <c:pt idx="694">
                        <c:v>19.88</c:v>
                      </c:pt>
                      <c:pt idx="695">
                        <c:v>19.34</c:v>
                      </c:pt>
                      <c:pt idx="696">
                        <c:v>19.68</c:v>
                      </c:pt>
                      <c:pt idx="697">
                        <c:v>19.25</c:v>
                      </c:pt>
                      <c:pt idx="698">
                        <c:v>19.239999999999998</c:v>
                      </c:pt>
                      <c:pt idx="699">
                        <c:v>19.66</c:v>
                      </c:pt>
                      <c:pt idx="700">
                        <c:v>19.21</c:v>
                      </c:pt>
                      <c:pt idx="701">
                        <c:v>20.100000000000001</c:v>
                      </c:pt>
                      <c:pt idx="702">
                        <c:v>19.54</c:v>
                      </c:pt>
                      <c:pt idx="703">
                        <c:v>19.489999999999998</c:v>
                      </c:pt>
                      <c:pt idx="704">
                        <c:v>19.489999999999998</c:v>
                      </c:pt>
                      <c:pt idx="705">
                        <c:v>19.489999999999998</c:v>
                      </c:pt>
                      <c:pt idx="706">
                        <c:v>19.66</c:v>
                      </c:pt>
                      <c:pt idx="707">
                        <c:v>19.559999999999999</c:v>
                      </c:pt>
                      <c:pt idx="708">
                        <c:v>19.239999999999998</c:v>
                      </c:pt>
                      <c:pt idx="709">
                        <c:v>19.11</c:v>
                      </c:pt>
                      <c:pt idx="710">
                        <c:v>19.63</c:v>
                      </c:pt>
                      <c:pt idx="711">
                        <c:v>19.21</c:v>
                      </c:pt>
                      <c:pt idx="712">
                        <c:v>19.149999999999999</c:v>
                      </c:pt>
                      <c:pt idx="713">
                        <c:v>19.57</c:v>
                      </c:pt>
                      <c:pt idx="714">
                        <c:v>19.510000000000002</c:v>
                      </c:pt>
                      <c:pt idx="715">
                        <c:v>19.72</c:v>
                      </c:pt>
                      <c:pt idx="716">
                        <c:v>19.170000000000002</c:v>
                      </c:pt>
                      <c:pt idx="717">
                        <c:v>19.46</c:v>
                      </c:pt>
                      <c:pt idx="718">
                        <c:v>19.84</c:v>
                      </c:pt>
                      <c:pt idx="719">
                        <c:v>19.510000000000002</c:v>
                      </c:pt>
                      <c:pt idx="720">
                        <c:v>19.73</c:v>
                      </c:pt>
                      <c:pt idx="721">
                        <c:v>19.420000000000002</c:v>
                      </c:pt>
                      <c:pt idx="722">
                        <c:v>19.54</c:v>
                      </c:pt>
                      <c:pt idx="723">
                        <c:v>19.61</c:v>
                      </c:pt>
                      <c:pt idx="724">
                        <c:v>19.57</c:v>
                      </c:pt>
                      <c:pt idx="725">
                        <c:v>18.84</c:v>
                      </c:pt>
                      <c:pt idx="726">
                        <c:v>19.600000000000001</c:v>
                      </c:pt>
                      <c:pt idx="727">
                        <c:v>19.53</c:v>
                      </c:pt>
                      <c:pt idx="728">
                        <c:v>19.690000000000001</c:v>
                      </c:pt>
                      <c:pt idx="729">
                        <c:v>19.600000000000001</c:v>
                      </c:pt>
                      <c:pt idx="730">
                        <c:v>19.600000000000001</c:v>
                      </c:pt>
                      <c:pt idx="731">
                        <c:v>19.63</c:v>
                      </c:pt>
                      <c:pt idx="732">
                        <c:v>19.23</c:v>
                      </c:pt>
                      <c:pt idx="733">
                        <c:v>19.46</c:v>
                      </c:pt>
                      <c:pt idx="734">
                        <c:v>18.98</c:v>
                      </c:pt>
                      <c:pt idx="735">
                        <c:v>19.21</c:v>
                      </c:pt>
                      <c:pt idx="736">
                        <c:v>18.940000000000001</c:v>
                      </c:pt>
                      <c:pt idx="737">
                        <c:v>18.75</c:v>
                      </c:pt>
                      <c:pt idx="738">
                        <c:v>18.920000000000002</c:v>
                      </c:pt>
                      <c:pt idx="739">
                        <c:v>19.02</c:v>
                      </c:pt>
                      <c:pt idx="740">
                        <c:v>19.170000000000002</c:v>
                      </c:pt>
                      <c:pt idx="741">
                        <c:v>18.93</c:v>
                      </c:pt>
                      <c:pt idx="742">
                        <c:v>19.21</c:v>
                      </c:pt>
                      <c:pt idx="743">
                        <c:v>19.11</c:v>
                      </c:pt>
                      <c:pt idx="744">
                        <c:v>18.829999999999998</c:v>
                      </c:pt>
                      <c:pt idx="745">
                        <c:v>19.309999999999999</c:v>
                      </c:pt>
                      <c:pt idx="746">
                        <c:v>19.36</c:v>
                      </c:pt>
                      <c:pt idx="747">
                        <c:v>19.39</c:v>
                      </c:pt>
                      <c:pt idx="748">
                        <c:v>19.66</c:v>
                      </c:pt>
                      <c:pt idx="749">
                        <c:v>19.71</c:v>
                      </c:pt>
                      <c:pt idx="750">
                        <c:v>18.66</c:v>
                      </c:pt>
                      <c:pt idx="751">
                        <c:v>19.07</c:v>
                      </c:pt>
                      <c:pt idx="752">
                        <c:v>18.920000000000002</c:v>
                      </c:pt>
                      <c:pt idx="753">
                        <c:v>19.350000000000001</c:v>
                      </c:pt>
                      <c:pt idx="754">
                        <c:v>19.82</c:v>
                      </c:pt>
                      <c:pt idx="755">
                        <c:v>19.239999999999998</c:v>
                      </c:pt>
                      <c:pt idx="756">
                        <c:v>19.09</c:v>
                      </c:pt>
                      <c:pt idx="757">
                        <c:v>19.350000000000001</c:v>
                      </c:pt>
                      <c:pt idx="758">
                        <c:v>19.05</c:v>
                      </c:pt>
                      <c:pt idx="759">
                        <c:v>19.13</c:v>
                      </c:pt>
                      <c:pt idx="760">
                        <c:v>19.239999999999998</c:v>
                      </c:pt>
                      <c:pt idx="761">
                        <c:v>19</c:v>
                      </c:pt>
                      <c:pt idx="762">
                        <c:v>18.88</c:v>
                      </c:pt>
                      <c:pt idx="763">
                        <c:v>18.59</c:v>
                      </c:pt>
                      <c:pt idx="764">
                        <c:v>18.579999999999998</c:v>
                      </c:pt>
                      <c:pt idx="765">
                        <c:v>18.66</c:v>
                      </c:pt>
                      <c:pt idx="766">
                        <c:v>18.77</c:v>
                      </c:pt>
                      <c:pt idx="767">
                        <c:v>18.32</c:v>
                      </c:pt>
                      <c:pt idx="768">
                        <c:v>18.809999999999999</c:v>
                      </c:pt>
                      <c:pt idx="769">
                        <c:v>18.23</c:v>
                      </c:pt>
                      <c:pt idx="770">
                        <c:v>19.149999999999999</c:v>
                      </c:pt>
                      <c:pt idx="771">
                        <c:v>19.170000000000002</c:v>
                      </c:pt>
                      <c:pt idx="772">
                        <c:v>18.64</c:v>
                      </c:pt>
                      <c:pt idx="773">
                        <c:v>18.739999999999998</c:v>
                      </c:pt>
                      <c:pt idx="774">
                        <c:v>18.93</c:v>
                      </c:pt>
                      <c:pt idx="775">
                        <c:v>19.3</c:v>
                      </c:pt>
                      <c:pt idx="776">
                        <c:v>18.73</c:v>
                      </c:pt>
                      <c:pt idx="777">
                        <c:v>18.89</c:v>
                      </c:pt>
                      <c:pt idx="778">
                        <c:v>18.54</c:v>
                      </c:pt>
                      <c:pt idx="779">
                        <c:v>18.850000000000001</c:v>
                      </c:pt>
                      <c:pt idx="780">
                        <c:v>18.739999999999998</c:v>
                      </c:pt>
                      <c:pt idx="781">
                        <c:v>18.670000000000002</c:v>
                      </c:pt>
                      <c:pt idx="782">
                        <c:v>19.52</c:v>
                      </c:pt>
                      <c:pt idx="783">
                        <c:v>19.55</c:v>
                      </c:pt>
                      <c:pt idx="784">
                        <c:v>18.68</c:v>
                      </c:pt>
                      <c:pt idx="785">
                        <c:v>18.36</c:v>
                      </c:pt>
                      <c:pt idx="786">
                        <c:v>18.77</c:v>
                      </c:pt>
                      <c:pt idx="787">
                        <c:v>18.920000000000002</c:v>
                      </c:pt>
                      <c:pt idx="788">
                        <c:v>18.54</c:v>
                      </c:pt>
                      <c:pt idx="789">
                        <c:v>18.54</c:v>
                      </c:pt>
                      <c:pt idx="790">
                        <c:v>18.420000000000002</c:v>
                      </c:pt>
                      <c:pt idx="791">
                        <c:v>18.39</c:v>
                      </c:pt>
                      <c:pt idx="792">
                        <c:v>18.48</c:v>
                      </c:pt>
                      <c:pt idx="793">
                        <c:v>18.8</c:v>
                      </c:pt>
                      <c:pt idx="794">
                        <c:v>18.760000000000002</c:v>
                      </c:pt>
                      <c:pt idx="795">
                        <c:v>18.64</c:v>
                      </c:pt>
                      <c:pt idx="796">
                        <c:v>18.489999999999998</c:v>
                      </c:pt>
                      <c:pt idx="797">
                        <c:v>18.329999999999998</c:v>
                      </c:pt>
                      <c:pt idx="798">
                        <c:v>18.260000000000002</c:v>
                      </c:pt>
                      <c:pt idx="799">
                        <c:v>19.23</c:v>
                      </c:pt>
                      <c:pt idx="800">
                        <c:v>18.440000000000001</c:v>
                      </c:pt>
                      <c:pt idx="801">
                        <c:v>18.57</c:v>
                      </c:pt>
                      <c:pt idx="802">
                        <c:v>18.36</c:v>
                      </c:pt>
                      <c:pt idx="803">
                        <c:v>19.239999999999998</c:v>
                      </c:pt>
                      <c:pt idx="804">
                        <c:v>18.88</c:v>
                      </c:pt>
                      <c:pt idx="805">
                        <c:v>18.57</c:v>
                      </c:pt>
                      <c:pt idx="806">
                        <c:v>18.989999999999998</c:v>
                      </c:pt>
                      <c:pt idx="807">
                        <c:v>18.96</c:v>
                      </c:pt>
                      <c:pt idx="808">
                        <c:v>19</c:v>
                      </c:pt>
                      <c:pt idx="809">
                        <c:v>18.82</c:v>
                      </c:pt>
                      <c:pt idx="810">
                        <c:v>18.5</c:v>
                      </c:pt>
                      <c:pt idx="811">
                        <c:v>18.98</c:v>
                      </c:pt>
                      <c:pt idx="812">
                        <c:v>18.170000000000002</c:v>
                      </c:pt>
                      <c:pt idx="813">
                        <c:v>18.64</c:v>
                      </c:pt>
                      <c:pt idx="814">
                        <c:v>18.41</c:v>
                      </c:pt>
                      <c:pt idx="815">
                        <c:v>18.5</c:v>
                      </c:pt>
                      <c:pt idx="816">
                        <c:v>17.940000000000001</c:v>
                      </c:pt>
                      <c:pt idx="817">
                        <c:v>18.97</c:v>
                      </c:pt>
                      <c:pt idx="818">
                        <c:v>18.04</c:v>
                      </c:pt>
                      <c:pt idx="819">
                        <c:v>18.91</c:v>
                      </c:pt>
                      <c:pt idx="820">
                        <c:v>18.649999999999999</c:v>
                      </c:pt>
                      <c:pt idx="821">
                        <c:v>18.510000000000002</c:v>
                      </c:pt>
                      <c:pt idx="822">
                        <c:v>18.53</c:v>
                      </c:pt>
                      <c:pt idx="823">
                        <c:v>18.75</c:v>
                      </c:pt>
                      <c:pt idx="824">
                        <c:v>18.57</c:v>
                      </c:pt>
                      <c:pt idx="825">
                        <c:v>19.03</c:v>
                      </c:pt>
                      <c:pt idx="826">
                        <c:v>18.75</c:v>
                      </c:pt>
                      <c:pt idx="827">
                        <c:v>18.57</c:v>
                      </c:pt>
                      <c:pt idx="828">
                        <c:v>18.13</c:v>
                      </c:pt>
                      <c:pt idx="829">
                        <c:v>18.39</c:v>
                      </c:pt>
                      <c:pt idx="830">
                        <c:v>18.43</c:v>
                      </c:pt>
                      <c:pt idx="831">
                        <c:v>18.38</c:v>
                      </c:pt>
                      <c:pt idx="832">
                        <c:v>18.100000000000001</c:v>
                      </c:pt>
                      <c:pt idx="833">
                        <c:v>17.96</c:v>
                      </c:pt>
                      <c:pt idx="834">
                        <c:v>18.03</c:v>
                      </c:pt>
                      <c:pt idx="835">
                        <c:v>18.07</c:v>
                      </c:pt>
                      <c:pt idx="836">
                        <c:v>18.649999999999999</c:v>
                      </c:pt>
                      <c:pt idx="837">
                        <c:v>18.52</c:v>
                      </c:pt>
                      <c:pt idx="838">
                        <c:v>18.34</c:v>
                      </c:pt>
                      <c:pt idx="839">
                        <c:v>18.329999999999998</c:v>
                      </c:pt>
                      <c:pt idx="840">
                        <c:v>18.329999999999998</c:v>
                      </c:pt>
                      <c:pt idx="841">
                        <c:v>18.739999999999998</c:v>
                      </c:pt>
                      <c:pt idx="842">
                        <c:v>18.21</c:v>
                      </c:pt>
                      <c:pt idx="843">
                        <c:v>18.07</c:v>
                      </c:pt>
                      <c:pt idx="844">
                        <c:v>18.68</c:v>
                      </c:pt>
                      <c:pt idx="845">
                        <c:v>18.100000000000001</c:v>
                      </c:pt>
                      <c:pt idx="846">
                        <c:v>18.239999999999998</c:v>
                      </c:pt>
                      <c:pt idx="847">
                        <c:v>18.48</c:v>
                      </c:pt>
                      <c:pt idx="848">
                        <c:v>18.149999999999999</c:v>
                      </c:pt>
                      <c:pt idx="849">
                        <c:v>18.46</c:v>
                      </c:pt>
                      <c:pt idx="850">
                        <c:v>17.71</c:v>
                      </c:pt>
                      <c:pt idx="851">
                        <c:v>17.63</c:v>
                      </c:pt>
                      <c:pt idx="852">
                        <c:v>18.920000000000002</c:v>
                      </c:pt>
                      <c:pt idx="853">
                        <c:v>18.010000000000002</c:v>
                      </c:pt>
                      <c:pt idx="854">
                        <c:v>18.48</c:v>
                      </c:pt>
                      <c:pt idx="855">
                        <c:v>18.63</c:v>
                      </c:pt>
                      <c:pt idx="856">
                        <c:v>18.64</c:v>
                      </c:pt>
                      <c:pt idx="857">
                        <c:v>18.25</c:v>
                      </c:pt>
                      <c:pt idx="858">
                        <c:v>18.21</c:v>
                      </c:pt>
                      <c:pt idx="859">
                        <c:v>18.18</c:v>
                      </c:pt>
                      <c:pt idx="860">
                        <c:v>17.89</c:v>
                      </c:pt>
                      <c:pt idx="861">
                        <c:v>18.3</c:v>
                      </c:pt>
                      <c:pt idx="862">
                        <c:v>17.77</c:v>
                      </c:pt>
                      <c:pt idx="863">
                        <c:v>18.39</c:v>
                      </c:pt>
                      <c:pt idx="864">
                        <c:v>17.79</c:v>
                      </c:pt>
                      <c:pt idx="865">
                        <c:v>17.98</c:v>
                      </c:pt>
                      <c:pt idx="866">
                        <c:v>17.940000000000001</c:v>
                      </c:pt>
                      <c:pt idx="867">
                        <c:v>17.940000000000001</c:v>
                      </c:pt>
                      <c:pt idx="868">
                        <c:v>18.47</c:v>
                      </c:pt>
                      <c:pt idx="869">
                        <c:v>18.600000000000001</c:v>
                      </c:pt>
                      <c:pt idx="870">
                        <c:v>18.239999999999998</c:v>
                      </c:pt>
                      <c:pt idx="871">
                        <c:v>18.350000000000001</c:v>
                      </c:pt>
                      <c:pt idx="872">
                        <c:v>17.73</c:v>
                      </c:pt>
                      <c:pt idx="873">
                        <c:v>17.989999999999998</c:v>
                      </c:pt>
                      <c:pt idx="874">
                        <c:v>18.52</c:v>
                      </c:pt>
                      <c:pt idx="875">
                        <c:v>18.28</c:v>
                      </c:pt>
                      <c:pt idx="876">
                        <c:v>18.23</c:v>
                      </c:pt>
                      <c:pt idx="877">
                        <c:v>18.78</c:v>
                      </c:pt>
                      <c:pt idx="878">
                        <c:v>19.05</c:v>
                      </c:pt>
                      <c:pt idx="879">
                        <c:v>18.850000000000001</c:v>
                      </c:pt>
                      <c:pt idx="880">
                        <c:v>18.329999999999998</c:v>
                      </c:pt>
                      <c:pt idx="881">
                        <c:v>18.21</c:v>
                      </c:pt>
                      <c:pt idx="882">
                        <c:v>18.29</c:v>
                      </c:pt>
                      <c:pt idx="883">
                        <c:v>18.05</c:v>
                      </c:pt>
                      <c:pt idx="884">
                        <c:v>18.260000000000002</c:v>
                      </c:pt>
                      <c:pt idx="885">
                        <c:v>17.34</c:v>
                      </c:pt>
                      <c:pt idx="886">
                        <c:v>17.829999999999998</c:v>
                      </c:pt>
                      <c:pt idx="887">
                        <c:v>17.829999999999998</c:v>
                      </c:pt>
                      <c:pt idx="888">
                        <c:v>17.649999999999999</c:v>
                      </c:pt>
                      <c:pt idx="889">
                        <c:v>18.170000000000002</c:v>
                      </c:pt>
                      <c:pt idx="890">
                        <c:v>17.93</c:v>
                      </c:pt>
                      <c:pt idx="891">
                        <c:v>18.13</c:v>
                      </c:pt>
                      <c:pt idx="892">
                        <c:v>17.61</c:v>
                      </c:pt>
                      <c:pt idx="893">
                        <c:v>17.690000000000001</c:v>
                      </c:pt>
                      <c:pt idx="894">
                        <c:v>18.420000000000002</c:v>
                      </c:pt>
                      <c:pt idx="895">
                        <c:v>18.11</c:v>
                      </c:pt>
                      <c:pt idx="896">
                        <c:v>18.45</c:v>
                      </c:pt>
                      <c:pt idx="897">
                        <c:v>18.32</c:v>
                      </c:pt>
                      <c:pt idx="898">
                        <c:v>17.93</c:v>
                      </c:pt>
                      <c:pt idx="899">
                        <c:v>17.649999999999999</c:v>
                      </c:pt>
                      <c:pt idx="900">
                        <c:v>18.600000000000001</c:v>
                      </c:pt>
                      <c:pt idx="901">
                        <c:v>18.03</c:v>
                      </c:pt>
                      <c:pt idx="902">
                        <c:v>18.399999999999999</c:v>
                      </c:pt>
                      <c:pt idx="903">
                        <c:v>18.329999999999998</c:v>
                      </c:pt>
                      <c:pt idx="904">
                        <c:v>18.16</c:v>
                      </c:pt>
                      <c:pt idx="905">
                        <c:v>18.190000000000001</c:v>
                      </c:pt>
                      <c:pt idx="906">
                        <c:v>17.61</c:v>
                      </c:pt>
                      <c:pt idx="907">
                        <c:v>17.97</c:v>
                      </c:pt>
                      <c:pt idx="908">
                        <c:v>17.52</c:v>
                      </c:pt>
                      <c:pt idx="909">
                        <c:v>17.87</c:v>
                      </c:pt>
                      <c:pt idx="910">
                        <c:v>17.97</c:v>
                      </c:pt>
                      <c:pt idx="911">
                        <c:v>17.850000000000001</c:v>
                      </c:pt>
                      <c:pt idx="912">
                        <c:v>17.809999999999999</c:v>
                      </c:pt>
                      <c:pt idx="913">
                        <c:v>18.510000000000002</c:v>
                      </c:pt>
                      <c:pt idx="914">
                        <c:v>18.100000000000001</c:v>
                      </c:pt>
                      <c:pt idx="915">
                        <c:v>17.309999999999999</c:v>
                      </c:pt>
                      <c:pt idx="916">
                        <c:v>17.05</c:v>
                      </c:pt>
                      <c:pt idx="917">
                        <c:v>18.28</c:v>
                      </c:pt>
                      <c:pt idx="918">
                        <c:v>18.07</c:v>
                      </c:pt>
                      <c:pt idx="919">
                        <c:v>18.03</c:v>
                      </c:pt>
                      <c:pt idx="920">
                        <c:v>17.809999999999999</c:v>
                      </c:pt>
                      <c:pt idx="921">
                        <c:v>18.02</c:v>
                      </c:pt>
                      <c:pt idx="922">
                        <c:v>17.98</c:v>
                      </c:pt>
                      <c:pt idx="923">
                        <c:v>18.32</c:v>
                      </c:pt>
                      <c:pt idx="924">
                        <c:v>18.68</c:v>
                      </c:pt>
                      <c:pt idx="925">
                        <c:v>17.95</c:v>
                      </c:pt>
                      <c:pt idx="926">
                        <c:v>18.5</c:v>
                      </c:pt>
                      <c:pt idx="927">
                        <c:v>18.079999999999998</c:v>
                      </c:pt>
                      <c:pt idx="928">
                        <c:v>17.87</c:v>
                      </c:pt>
                      <c:pt idx="929">
                        <c:v>17.47</c:v>
                      </c:pt>
                      <c:pt idx="930">
                        <c:v>17.54</c:v>
                      </c:pt>
                      <c:pt idx="931">
                        <c:v>17.399999999999999</c:v>
                      </c:pt>
                      <c:pt idx="932">
                        <c:v>18.82</c:v>
                      </c:pt>
                      <c:pt idx="933">
                        <c:v>17.899999999999999</c:v>
                      </c:pt>
                      <c:pt idx="934">
                        <c:v>18.37</c:v>
                      </c:pt>
                      <c:pt idx="935">
                        <c:v>18.04</c:v>
                      </c:pt>
                      <c:pt idx="936">
                        <c:v>18.38</c:v>
                      </c:pt>
                      <c:pt idx="937">
                        <c:v>17.41</c:v>
                      </c:pt>
                      <c:pt idx="938">
                        <c:v>18.64</c:v>
                      </c:pt>
                      <c:pt idx="939">
                        <c:v>18.23</c:v>
                      </c:pt>
                      <c:pt idx="940">
                        <c:v>18.48</c:v>
                      </c:pt>
                      <c:pt idx="941">
                        <c:v>18.14</c:v>
                      </c:pt>
                      <c:pt idx="942">
                        <c:v>18.54</c:v>
                      </c:pt>
                      <c:pt idx="943">
                        <c:v>18.61</c:v>
                      </c:pt>
                      <c:pt idx="944">
                        <c:v>18.149999999999999</c:v>
                      </c:pt>
                      <c:pt idx="945">
                        <c:v>18.510000000000002</c:v>
                      </c:pt>
                      <c:pt idx="946">
                        <c:v>18.12</c:v>
                      </c:pt>
                      <c:pt idx="947">
                        <c:v>18.39</c:v>
                      </c:pt>
                      <c:pt idx="948">
                        <c:v>17.690000000000001</c:v>
                      </c:pt>
                      <c:pt idx="949">
                        <c:v>17.14</c:v>
                      </c:pt>
                      <c:pt idx="950">
                        <c:v>17.420000000000002</c:v>
                      </c:pt>
                      <c:pt idx="951">
                        <c:v>17.59</c:v>
                      </c:pt>
                      <c:pt idx="952">
                        <c:v>17.87</c:v>
                      </c:pt>
                      <c:pt idx="953">
                        <c:v>18.18</c:v>
                      </c:pt>
                      <c:pt idx="954">
                        <c:v>18.25</c:v>
                      </c:pt>
                      <c:pt idx="955">
                        <c:v>17.93</c:v>
                      </c:pt>
                      <c:pt idx="956">
                        <c:v>17.809999999999999</c:v>
                      </c:pt>
                      <c:pt idx="957">
                        <c:v>17.420000000000002</c:v>
                      </c:pt>
                      <c:pt idx="958">
                        <c:v>17.97</c:v>
                      </c:pt>
                      <c:pt idx="959">
                        <c:v>17.73</c:v>
                      </c:pt>
                      <c:pt idx="960">
                        <c:v>18.54</c:v>
                      </c:pt>
                      <c:pt idx="961">
                        <c:v>18.18</c:v>
                      </c:pt>
                      <c:pt idx="962">
                        <c:v>17.989999999999998</c:v>
                      </c:pt>
                      <c:pt idx="963">
                        <c:v>18.399999999999999</c:v>
                      </c:pt>
                      <c:pt idx="964">
                        <c:v>18.38</c:v>
                      </c:pt>
                      <c:pt idx="965">
                        <c:v>18.16</c:v>
                      </c:pt>
                      <c:pt idx="966">
                        <c:v>17.690000000000001</c:v>
                      </c:pt>
                      <c:pt idx="967">
                        <c:v>17.89</c:v>
                      </c:pt>
                      <c:pt idx="968">
                        <c:v>16.940000000000001</c:v>
                      </c:pt>
                      <c:pt idx="969">
                        <c:v>17.39</c:v>
                      </c:pt>
                      <c:pt idx="970">
                        <c:v>17.38</c:v>
                      </c:pt>
                      <c:pt idx="971">
                        <c:v>17.37</c:v>
                      </c:pt>
                      <c:pt idx="972">
                        <c:v>17.62</c:v>
                      </c:pt>
                      <c:pt idx="973">
                        <c:v>17.649999999999999</c:v>
                      </c:pt>
                      <c:pt idx="974">
                        <c:v>18.34</c:v>
                      </c:pt>
                      <c:pt idx="975">
                        <c:v>17.579999999999998</c:v>
                      </c:pt>
                      <c:pt idx="976">
                        <c:v>17.899999999999999</c:v>
                      </c:pt>
                      <c:pt idx="977">
                        <c:v>17.8</c:v>
                      </c:pt>
                      <c:pt idx="978">
                        <c:v>18.02</c:v>
                      </c:pt>
                      <c:pt idx="979">
                        <c:v>18.670000000000002</c:v>
                      </c:pt>
                      <c:pt idx="980">
                        <c:v>17.579999999999998</c:v>
                      </c:pt>
                      <c:pt idx="981">
                        <c:v>18.399999999999999</c:v>
                      </c:pt>
                      <c:pt idx="982">
                        <c:v>17.66</c:v>
                      </c:pt>
                      <c:pt idx="983">
                        <c:v>17.52</c:v>
                      </c:pt>
                      <c:pt idx="984">
                        <c:v>17.23</c:v>
                      </c:pt>
                      <c:pt idx="985">
                        <c:v>18.09</c:v>
                      </c:pt>
                      <c:pt idx="986">
                        <c:v>18.14</c:v>
                      </c:pt>
                      <c:pt idx="987">
                        <c:v>17.28</c:v>
                      </c:pt>
                      <c:pt idx="988">
                        <c:v>17.7</c:v>
                      </c:pt>
                      <c:pt idx="989">
                        <c:v>18.04</c:v>
                      </c:pt>
                      <c:pt idx="990">
                        <c:v>18.27</c:v>
                      </c:pt>
                      <c:pt idx="991">
                        <c:v>17.350000000000001</c:v>
                      </c:pt>
                      <c:pt idx="992">
                        <c:v>17.32</c:v>
                      </c:pt>
                      <c:pt idx="993">
                        <c:v>17.2</c:v>
                      </c:pt>
                      <c:pt idx="994">
                        <c:v>17.739999999999998</c:v>
                      </c:pt>
                      <c:pt idx="995">
                        <c:v>17.68</c:v>
                      </c:pt>
                      <c:pt idx="996">
                        <c:v>17.32</c:v>
                      </c:pt>
                      <c:pt idx="997">
                        <c:v>17.36</c:v>
                      </c:pt>
                      <c:pt idx="998">
                        <c:v>17.55</c:v>
                      </c:pt>
                      <c:pt idx="999">
                        <c:v>17.850000000000001</c:v>
                      </c:pt>
                      <c:pt idx="1000">
                        <c:v>17.53</c:v>
                      </c:pt>
                      <c:pt idx="1001">
                        <c:v>17.8</c:v>
                      </c:pt>
                      <c:pt idx="1002">
                        <c:v>17.45</c:v>
                      </c:pt>
                      <c:pt idx="1003">
                        <c:v>17.41</c:v>
                      </c:pt>
                      <c:pt idx="1004">
                        <c:v>17.940000000000001</c:v>
                      </c:pt>
                      <c:pt idx="1005">
                        <c:v>18.23</c:v>
                      </c:pt>
                      <c:pt idx="1006">
                        <c:v>18.3</c:v>
                      </c:pt>
                      <c:pt idx="1007">
                        <c:v>17.940000000000001</c:v>
                      </c:pt>
                      <c:pt idx="1008">
                        <c:v>17.940000000000001</c:v>
                      </c:pt>
                      <c:pt idx="1009">
                        <c:v>17.739999999999998</c:v>
                      </c:pt>
                      <c:pt idx="1010">
                        <c:v>17.510000000000002</c:v>
                      </c:pt>
                      <c:pt idx="1011">
                        <c:v>18.48</c:v>
                      </c:pt>
                      <c:pt idx="1012">
                        <c:v>17.350000000000001</c:v>
                      </c:pt>
                      <c:pt idx="1013">
                        <c:v>18.23</c:v>
                      </c:pt>
                      <c:pt idx="1014">
                        <c:v>18.100000000000001</c:v>
                      </c:pt>
                      <c:pt idx="1015">
                        <c:v>18.010000000000002</c:v>
                      </c:pt>
                      <c:pt idx="1016">
                        <c:v>17.46</c:v>
                      </c:pt>
                      <c:pt idx="1017">
                        <c:v>16.98</c:v>
                      </c:pt>
                      <c:pt idx="1018">
                        <c:v>18.05</c:v>
                      </c:pt>
                      <c:pt idx="1019">
                        <c:v>17.57</c:v>
                      </c:pt>
                      <c:pt idx="1020">
                        <c:v>17.37</c:v>
                      </c:pt>
                      <c:pt idx="1021">
                        <c:v>18.04</c:v>
                      </c:pt>
                      <c:pt idx="1022">
                        <c:v>17.7</c:v>
                      </c:pt>
                      <c:pt idx="1023">
                        <c:v>17.93</c:v>
                      </c:pt>
                      <c:pt idx="1024">
                        <c:v>17.54</c:v>
                      </c:pt>
                      <c:pt idx="1025">
                        <c:v>18.09</c:v>
                      </c:pt>
                      <c:pt idx="1026">
                        <c:v>17.649999999999999</c:v>
                      </c:pt>
                      <c:pt idx="1027">
                        <c:v>17.91</c:v>
                      </c:pt>
                      <c:pt idx="1028">
                        <c:v>17.57</c:v>
                      </c:pt>
                      <c:pt idx="1029">
                        <c:v>17.190000000000001</c:v>
                      </c:pt>
                      <c:pt idx="1030">
                        <c:v>17.41</c:v>
                      </c:pt>
                      <c:pt idx="1031">
                        <c:v>17.059999999999999</c:v>
                      </c:pt>
                      <c:pt idx="1032">
                        <c:v>16.989999999999998</c:v>
                      </c:pt>
                      <c:pt idx="1033">
                        <c:v>16.84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6B2F-4C0C-8117-C0ECE8C9C6DD}"/>
                  </c:ext>
                </c:extLst>
              </c15:ser>
            </c15:filteredScatterSeries>
            <c15:filteredScatterSeries>
              <c15:ser>
                <c:idx val="3"/>
                <c:order val="3"/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[1]Sheet1!$G$4:$G$1037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400.04399999999998</c:v>
                      </c:pt>
                      <c:pt idx="1">
                        <c:v>400.40600000000001</c:v>
                      </c:pt>
                      <c:pt idx="2">
                        <c:v>400.767</c:v>
                      </c:pt>
                      <c:pt idx="3">
                        <c:v>401.12900000000002</c:v>
                      </c:pt>
                      <c:pt idx="4">
                        <c:v>401.49099999999999</c:v>
                      </c:pt>
                      <c:pt idx="5">
                        <c:v>401.85199999999998</c:v>
                      </c:pt>
                      <c:pt idx="6">
                        <c:v>402.214</c:v>
                      </c:pt>
                      <c:pt idx="7">
                        <c:v>402.57499999999999</c:v>
                      </c:pt>
                      <c:pt idx="8">
                        <c:v>402.93599999999998</c:v>
                      </c:pt>
                      <c:pt idx="9">
                        <c:v>403.298</c:v>
                      </c:pt>
                      <c:pt idx="10">
                        <c:v>403.65899999999999</c:v>
                      </c:pt>
                      <c:pt idx="11">
                        <c:v>404.02100000000002</c:v>
                      </c:pt>
                      <c:pt idx="12">
                        <c:v>404.38200000000001</c:v>
                      </c:pt>
                      <c:pt idx="13">
                        <c:v>404.74299999999999</c:v>
                      </c:pt>
                      <c:pt idx="14">
                        <c:v>405.10399999999998</c:v>
                      </c:pt>
                      <c:pt idx="15">
                        <c:v>405.46499999999997</c:v>
                      </c:pt>
                      <c:pt idx="16">
                        <c:v>405.827</c:v>
                      </c:pt>
                      <c:pt idx="17">
                        <c:v>406.18799999999999</c:v>
                      </c:pt>
                      <c:pt idx="18">
                        <c:v>406.54899999999998</c:v>
                      </c:pt>
                      <c:pt idx="19">
                        <c:v>406.91</c:v>
                      </c:pt>
                      <c:pt idx="20">
                        <c:v>407.27100000000002</c:v>
                      </c:pt>
                      <c:pt idx="21">
                        <c:v>407.63200000000001</c:v>
                      </c:pt>
                      <c:pt idx="22">
                        <c:v>407.99200000000002</c:v>
                      </c:pt>
                      <c:pt idx="23">
                        <c:v>408.35300000000001</c:v>
                      </c:pt>
                      <c:pt idx="24">
                        <c:v>408.714</c:v>
                      </c:pt>
                      <c:pt idx="25">
                        <c:v>409.07499999999999</c:v>
                      </c:pt>
                      <c:pt idx="26">
                        <c:v>409.43599999999998</c:v>
                      </c:pt>
                      <c:pt idx="27">
                        <c:v>409.79599999999999</c:v>
                      </c:pt>
                      <c:pt idx="28">
                        <c:v>410.15699999999998</c:v>
                      </c:pt>
                      <c:pt idx="29">
                        <c:v>410.517</c:v>
                      </c:pt>
                      <c:pt idx="30">
                        <c:v>410.87799999999999</c:v>
                      </c:pt>
                      <c:pt idx="31">
                        <c:v>411.23899999999998</c:v>
                      </c:pt>
                      <c:pt idx="32">
                        <c:v>411.59899999999999</c:v>
                      </c:pt>
                      <c:pt idx="33">
                        <c:v>411.959</c:v>
                      </c:pt>
                      <c:pt idx="34">
                        <c:v>412.32</c:v>
                      </c:pt>
                      <c:pt idx="35">
                        <c:v>412.68</c:v>
                      </c:pt>
                      <c:pt idx="36">
                        <c:v>413.04</c:v>
                      </c:pt>
                      <c:pt idx="37">
                        <c:v>413.40100000000001</c:v>
                      </c:pt>
                      <c:pt idx="38">
                        <c:v>413.76100000000002</c:v>
                      </c:pt>
                      <c:pt idx="39">
                        <c:v>414.12099999999998</c:v>
                      </c:pt>
                      <c:pt idx="40">
                        <c:v>414.48099999999999</c:v>
                      </c:pt>
                      <c:pt idx="41">
                        <c:v>414.84100000000001</c:v>
                      </c:pt>
                      <c:pt idx="42">
                        <c:v>415.202</c:v>
                      </c:pt>
                      <c:pt idx="43">
                        <c:v>415.56200000000001</c:v>
                      </c:pt>
                      <c:pt idx="44">
                        <c:v>415.92200000000003</c:v>
                      </c:pt>
                      <c:pt idx="45">
                        <c:v>416.28199999999998</c:v>
                      </c:pt>
                      <c:pt idx="46">
                        <c:v>416.64100000000002</c:v>
                      </c:pt>
                      <c:pt idx="47">
                        <c:v>417.00099999999998</c:v>
                      </c:pt>
                      <c:pt idx="48">
                        <c:v>417.36099999999999</c:v>
                      </c:pt>
                      <c:pt idx="49">
                        <c:v>417.721</c:v>
                      </c:pt>
                      <c:pt idx="50">
                        <c:v>418.08100000000002</c:v>
                      </c:pt>
                      <c:pt idx="51">
                        <c:v>418.44</c:v>
                      </c:pt>
                      <c:pt idx="52">
                        <c:v>418.8</c:v>
                      </c:pt>
                      <c:pt idx="53">
                        <c:v>419.16</c:v>
                      </c:pt>
                      <c:pt idx="54">
                        <c:v>419.51900000000001</c:v>
                      </c:pt>
                      <c:pt idx="55">
                        <c:v>419.87900000000002</c:v>
                      </c:pt>
                      <c:pt idx="56">
                        <c:v>420.238</c:v>
                      </c:pt>
                      <c:pt idx="57">
                        <c:v>420.59800000000001</c:v>
                      </c:pt>
                      <c:pt idx="58">
                        <c:v>420.95699999999999</c:v>
                      </c:pt>
                      <c:pt idx="59">
                        <c:v>421.31700000000001</c:v>
                      </c:pt>
                      <c:pt idx="60">
                        <c:v>421.67599999999999</c:v>
                      </c:pt>
                      <c:pt idx="61">
                        <c:v>422.03500000000003</c:v>
                      </c:pt>
                      <c:pt idx="62">
                        <c:v>422.39400000000001</c:v>
                      </c:pt>
                      <c:pt idx="63">
                        <c:v>422.75400000000002</c:v>
                      </c:pt>
                      <c:pt idx="64">
                        <c:v>423.113</c:v>
                      </c:pt>
                      <c:pt idx="65">
                        <c:v>423.47199999999998</c:v>
                      </c:pt>
                      <c:pt idx="66">
                        <c:v>423.83100000000002</c:v>
                      </c:pt>
                      <c:pt idx="67">
                        <c:v>424.19</c:v>
                      </c:pt>
                      <c:pt idx="68">
                        <c:v>424.54899999999998</c:v>
                      </c:pt>
                      <c:pt idx="69">
                        <c:v>424.90800000000002</c:v>
                      </c:pt>
                      <c:pt idx="70">
                        <c:v>425.267</c:v>
                      </c:pt>
                      <c:pt idx="71">
                        <c:v>425.62599999999998</c:v>
                      </c:pt>
                      <c:pt idx="72">
                        <c:v>425.98500000000001</c:v>
                      </c:pt>
                      <c:pt idx="73">
                        <c:v>426.34399999999999</c:v>
                      </c:pt>
                      <c:pt idx="74">
                        <c:v>426.702</c:v>
                      </c:pt>
                      <c:pt idx="75">
                        <c:v>427.06099999999998</c:v>
                      </c:pt>
                      <c:pt idx="76">
                        <c:v>427.42</c:v>
                      </c:pt>
                      <c:pt idx="77">
                        <c:v>427.779</c:v>
                      </c:pt>
                      <c:pt idx="78">
                        <c:v>428.137</c:v>
                      </c:pt>
                      <c:pt idx="79">
                        <c:v>428.49599999999998</c:v>
                      </c:pt>
                      <c:pt idx="80">
                        <c:v>428.85399999999998</c:v>
                      </c:pt>
                      <c:pt idx="81">
                        <c:v>429.21300000000002</c:v>
                      </c:pt>
                      <c:pt idx="82">
                        <c:v>429.57100000000003</c:v>
                      </c:pt>
                      <c:pt idx="83">
                        <c:v>429.93</c:v>
                      </c:pt>
                      <c:pt idx="84">
                        <c:v>430.28800000000001</c:v>
                      </c:pt>
                      <c:pt idx="85">
                        <c:v>430.64600000000002</c:v>
                      </c:pt>
                      <c:pt idx="86">
                        <c:v>431.005</c:v>
                      </c:pt>
                      <c:pt idx="87">
                        <c:v>431.363</c:v>
                      </c:pt>
                      <c:pt idx="88">
                        <c:v>431.721</c:v>
                      </c:pt>
                      <c:pt idx="89">
                        <c:v>432.07900000000001</c:v>
                      </c:pt>
                      <c:pt idx="90">
                        <c:v>432.43700000000001</c:v>
                      </c:pt>
                      <c:pt idx="91">
                        <c:v>432.79500000000002</c:v>
                      </c:pt>
                      <c:pt idx="92">
                        <c:v>433.15300000000002</c:v>
                      </c:pt>
                      <c:pt idx="93">
                        <c:v>433.51100000000002</c:v>
                      </c:pt>
                      <c:pt idx="94">
                        <c:v>433.86900000000003</c:v>
                      </c:pt>
                      <c:pt idx="95">
                        <c:v>434.22699999999998</c:v>
                      </c:pt>
                      <c:pt idx="96">
                        <c:v>434.58499999999998</c:v>
                      </c:pt>
                      <c:pt idx="97">
                        <c:v>434.94299999999998</c:v>
                      </c:pt>
                      <c:pt idx="98">
                        <c:v>435.30099999999999</c:v>
                      </c:pt>
                      <c:pt idx="99">
                        <c:v>435.65899999999999</c:v>
                      </c:pt>
                      <c:pt idx="100">
                        <c:v>436.01600000000002</c:v>
                      </c:pt>
                      <c:pt idx="101">
                        <c:v>436.37400000000002</c:v>
                      </c:pt>
                      <c:pt idx="102">
                        <c:v>436.73200000000003</c:v>
                      </c:pt>
                      <c:pt idx="103">
                        <c:v>437.089</c:v>
                      </c:pt>
                      <c:pt idx="104">
                        <c:v>437.447</c:v>
                      </c:pt>
                      <c:pt idx="105">
                        <c:v>437.80399999999997</c:v>
                      </c:pt>
                      <c:pt idx="106">
                        <c:v>438.16199999999998</c:v>
                      </c:pt>
                      <c:pt idx="107">
                        <c:v>438.51900000000001</c:v>
                      </c:pt>
                      <c:pt idx="108">
                        <c:v>438.87599999999998</c:v>
                      </c:pt>
                      <c:pt idx="109">
                        <c:v>439.23399999999998</c:v>
                      </c:pt>
                      <c:pt idx="110">
                        <c:v>439.59100000000001</c:v>
                      </c:pt>
                      <c:pt idx="111">
                        <c:v>439.94799999999998</c:v>
                      </c:pt>
                      <c:pt idx="112">
                        <c:v>440.30599999999998</c:v>
                      </c:pt>
                      <c:pt idx="113">
                        <c:v>440.66300000000001</c:v>
                      </c:pt>
                      <c:pt idx="114">
                        <c:v>441.02</c:v>
                      </c:pt>
                      <c:pt idx="115">
                        <c:v>441.37700000000001</c:v>
                      </c:pt>
                      <c:pt idx="116">
                        <c:v>441.73399999999998</c:v>
                      </c:pt>
                      <c:pt idx="117">
                        <c:v>442.09100000000001</c:v>
                      </c:pt>
                      <c:pt idx="118">
                        <c:v>442.44799999999998</c:v>
                      </c:pt>
                      <c:pt idx="119">
                        <c:v>442.80500000000001</c:v>
                      </c:pt>
                      <c:pt idx="120">
                        <c:v>443.16199999999998</c:v>
                      </c:pt>
                      <c:pt idx="121">
                        <c:v>443.51900000000001</c:v>
                      </c:pt>
                      <c:pt idx="122">
                        <c:v>443.875</c:v>
                      </c:pt>
                      <c:pt idx="123">
                        <c:v>444.23200000000003</c:v>
                      </c:pt>
                      <c:pt idx="124">
                        <c:v>444.589</c:v>
                      </c:pt>
                      <c:pt idx="125">
                        <c:v>444.94600000000003</c:v>
                      </c:pt>
                      <c:pt idx="126">
                        <c:v>445.30200000000002</c:v>
                      </c:pt>
                      <c:pt idx="127">
                        <c:v>445.65899999999999</c:v>
                      </c:pt>
                      <c:pt idx="128">
                        <c:v>446.01499999999999</c:v>
                      </c:pt>
                      <c:pt idx="129">
                        <c:v>446.37200000000001</c:v>
                      </c:pt>
                      <c:pt idx="130">
                        <c:v>446.72800000000001</c:v>
                      </c:pt>
                      <c:pt idx="131">
                        <c:v>447.08499999999998</c:v>
                      </c:pt>
                      <c:pt idx="132">
                        <c:v>447.44099999999997</c:v>
                      </c:pt>
                      <c:pt idx="133">
                        <c:v>447.79700000000003</c:v>
                      </c:pt>
                      <c:pt idx="134">
                        <c:v>448.154</c:v>
                      </c:pt>
                      <c:pt idx="135">
                        <c:v>448.51</c:v>
                      </c:pt>
                      <c:pt idx="136">
                        <c:v>448.86599999999999</c:v>
                      </c:pt>
                      <c:pt idx="137">
                        <c:v>449.22199999999998</c:v>
                      </c:pt>
                      <c:pt idx="138">
                        <c:v>449.57900000000001</c:v>
                      </c:pt>
                      <c:pt idx="139">
                        <c:v>449.935</c:v>
                      </c:pt>
                      <c:pt idx="140">
                        <c:v>450.291</c:v>
                      </c:pt>
                      <c:pt idx="141">
                        <c:v>450.64699999999999</c:v>
                      </c:pt>
                      <c:pt idx="142">
                        <c:v>451.00299999999999</c:v>
                      </c:pt>
                      <c:pt idx="143">
                        <c:v>451.35899999999998</c:v>
                      </c:pt>
                      <c:pt idx="144">
                        <c:v>451.714</c:v>
                      </c:pt>
                      <c:pt idx="145">
                        <c:v>452.07</c:v>
                      </c:pt>
                      <c:pt idx="146">
                        <c:v>452.42599999999999</c:v>
                      </c:pt>
                      <c:pt idx="147">
                        <c:v>452.78199999999998</c:v>
                      </c:pt>
                      <c:pt idx="148">
                        <c:v>453.13799999999998</c:v>
                      </c:pt>
                      <c:pt idx="149">
                        <c:v>453.49299999999999</c:v>
                      </c:pt>
                      <c:pt idx="150">
                        <c:v>453.84899999999999</c:v>
                      </c:pt>
                      <c:pt idx="151">
                        <c:v>454.20499999999998</c:v>
                      </c:pt>
                      <c:pt idx="152">
                        <c:v>454.56</c:v>
                      </c:pt>
                      <c:pt idx="153">
                        <c:v>454.916</c:v>
                      </c:pt>
                      <c:pt idx="154">
                        <c:v>455.27100000000002</c:v>
                      </c:pt>
                      <c:pt idx="155">
                        <c:v>455.62599999999998</c:v>
                      </c:pt>
                      <c:pt idx="156">
                        <c:v>455.98200000000003</c:v>
                      </c:pt>
                      <c:pt idx="157">
                        <c:v>456.33699999999999</c:v>
                      </c:pt>
                      <c:pt idx="158">
                        <c:v>456.69200000000001</c:v>
                      </c:pt>
                      <c:pt idx="159">
                        <c:v>457.048</c:v>
                      </c:pt>
                      <c:pt idx="160">
                        <c:v>457.40300000000002</c:v>
                      </c:pt>
                      <c:pt idx="161">
                        <c:v>457.75799999999998</c:v>
                      </c:pt>
                      <c:pt idx="162">
                        <c:v>458.113</c:v>
                      </c:pt>
                      <c:pt idx="163">
                        <c:v>458.46800000000002</c:v>
                      </c:pt>
                      <c:pt idx="164">
                        <c:v>458.82299999999998</c:v>
                      </c:pt>
                      <c:pt idx="165">
                        <c:v>459.178</c:v>
                      </c:pt>
                      <c:pt idx="166">
                        <c:v>459.53300000000002</c:v>
                      </c:pt>
                      <c:pt idx="167">
                        <c:v>459.88799999999998</c:v>
                      </c:pt>
                      <c:pt idx="168">
                        <c:v>460.24299999999999</c:v>
                      </c:pt>
                      <c:pt idx="169">
                        <c:v>460.59800000000001</c:v>
                      </c:pt>
                      <c:pt idx="170">
                        <c:v>460.95299999999997</c:v>
                      </c:pt>
                      <c:pt idx="171">
                        <c:v>461.30799999999999</c:v>
                      </c:pt>
                      <c:pt idx="172">
                        <c:v>461.66199999999998</c:v>
                      </c:pt>
                      <c:pt idx="173">
                        <c:v>462.017</c:v>
                      </c:pt>
                      <c:pt idx="174">
                        <c:v>462.37200000000001</c:v>
                      </c:pt>
                      <c:pt idx="175">
                        <c:v>462.726</c:v>
                      </c:pt>
                      <c:pt idx="176">
                        <c:v>463.08100000000002</c:v>
                      </c:pt>
                      <c:pt idx="177">
                        <c:v>463.435</c:v>
                      </c:pt>
                      <c:pt idx="178">
                        <c:v>463.79</c:v>
                      </c:pt>
                      <c:pt idx="179">
                        <c:v>464.14400000000001</c:v>
                      </c:pt>
                      <c:pt idx="180">
                        <c:v>464.49799999999999</c:v>
                      </c:pt>
                      <c:pt idx="181">
                        <c:v>464.85300000000001</c:v>
                      </c:pt>
                      <c:pt idx="182">
                        <c:v>465.20699999999999</c:v>
                      </c:pt>
                      <c:pt idx="183">
                        <c:v>465.56099999999998</c:v>
                      </c:pt>
                      <c:pt idx="184">
                        <c:v>465.91500000000002</c:v>
                      </c:pt>
                      <c:pt idx="185">
                        <c:v>466.27</c:v>
                      </c:pt>
                      <c:pt idx="186">
                        <c:v>466.62400000000002</c:v>
                      </c:pt>
                      <c:pt idx="187">
                        <c:v>466.97800000000001</c:v>
                      </c:pt>
                      <c:pt idx="188">
                        <c:v>467.33199999999999</c:v>
                      </c:pt>
                      <c:pt idx="189">
                        <c:v>467.68599999999998</c:v>
                      </c:pt>
                      <c:pt idx="190">
                        <c:v>468.04</c:v>
                      </c:pt>
                      <c:pt idx="191">
                        <c:v>468.39400000000001</c:v>
                      </c:pt>
                      <c:pt idx="192">
                        <c:v>468.74799999999999</c:v>
                      </c:pt>
                      <c:pt idx="193">
                        <c:v>469.101</c:v>
                      </c:pt>
                      <c:pt idx="194">
                        <c:v>469.45499999999998</c:v>
                      </c:pt>
                      <c:pt idx="195">
                        <c:v>469.80900000000003</c:v>
                      </c:pt>
                      <c:pt idx="196">
                        <c:v>470.16300000000001</c:v>
                      </c:pt>
                      <c:pt idx="197">
                        <c:v>470.51600000000002</c:v>
                      </c:pt>
                      <c:pt idx="198">
                        <c:v>470.87</c:v>
                      </c:pt>
                      <c:pt idx="199">
                        <c:v>471.22300000000001</c:v>
                      </c:pt>
                      <c:pt idx="200">
                        <c:v>471.577</c:v>
                      </c:pt>
                      <c:pt idx="201">
                        <c:v>471.93</c:v>
                      </c:pt>
                      <c:pt idx="202">
                        <c:v>472.28399999999999</c:v>
                      </c:pt>
                      <c:pt idx="203">
                        <c:v>472.637</c:v>
                      </c:pt>
                      <c:pt idx="204">
                        <c:v>472.99099999999999</c:v>
                      </c:pt>
                      <c:pt idx="205">
                        <c:v>473.34399999999999</c:v>
                      </c:pt>
                      <c:pt idx="206">
                        <c:v>473.697</c:v>
                      </c:pt>
                      <c:pt idx="207">
                        <c:v>474.05</c:v>
                      </c:pt>
                      <c:pt idx="208">
                        <c:v>474.404</c:v>
                      </c:pt>
                      <c:pt idx="209">
                        <c:v>474.75700000000001</c:v>
                      </c:pt>
                      <c:pt idx="210">
                        <c:v>475.11</c:v>
                      </c:pt>
                      <c:pt idx="211">
                        <c:v>475.46300000000002</c:v>
                      </c:pt>
                      <c:pt idx="212">
                        <c:v>475.81599999999997</c:v>
                      </c:pt>
                      <c:pt idx="213">
                        <c:v>476.16899999999998</c:v>
                      </c:pt>
                      <c:pt idx="214">
                        <c:v>476.52199999999999</c:v>
                      </c:pt>
                      <c:pt idx="215">
                        <c:v>476.875</c:v>
                      </c:pt>
                      <c:pt idx="216">
                        <c:v>477.22800000000001</c:v>
                      </c:pt>
                      <c:pt idx="217">
                        <c:v>477.58</c:v>
                      </c:pt>
                      <c:pt idx="218">
                        <c:v>477.93299999999999</c:v>
                      </c:pt>
                      <c:pt idx="219">
                        <c:v>478.286</c:v>
                      </c:pt>
                      <c:pt idx="220">
                        <c:v>478.63799999999998</c:v>
                      </c:pt>
                      <c:pt idx="221">
                        <c:v>478.99099999999999</c:v>
                      </c:pt>
                      <c:pt idx="222">
                        <c:v>479.34399999999999</c:v>
                      </c:pt>
                      <c:pt idx="223">
                        <c:v>479.69600000000003</c:v>
                      </c:pt>
                      <c:pt idx="224">
                        <c:v>480.04899999999998</c:v>
                      </c:pt>
                      <c:pt idx="225">
                        <c:v>480.40100000000001</c:v>
                      </c:pt>
                      <c:pt idx="226">
                        <c:v>480.75400000000002</c:v>
                      </c:pt>
                      <c:pt idx="227">
                        <c:v>481.10599999999999</c:v>
                      </c:pt>
                      <c:pt idx="228">
                        <c:v>481.45800000000003</c:v>
                      </c:pt>
                      <c:pt idx="229">
                        <c:v>481.81099999999998</c:v>
                      </c:pt>
                      <c:pt idx="230">
                        <c:v>482.16300000000001</c:v>
                      </c:pt>
                      <c:pt idx="231">
                        <c:v>482.51499999999999</c:v>
                      </c:pt>
                      <c:pt idx="232">
                        <c:v>482.86700000000002</c:v>
                      </c:pt>
                      <c:pt idx="233">
                        <c:v>483.21899999999999</c:v>
                      </c:pt>
                      <c:pt idx="234">
                        <c:v>483.57100000000003</c:v>
                      </c:pt>
                      <c:pt idx="235">
                        <c:v>483.923</c:v>
                      </c:pt>
                      <c:pt idx="236">
                        <c:v>484.27499999999998</c:v>
                      </c:pt>
                      <c:pt idx="237">
                        <c:v>484.62700000000001</c:v>
                      </c:pt>
                      <c:pt idx="238">
                        <c:v>484.97899999999998</c:v>
                      </c:pt>
                      <c:pt idx="239">
                        <c:v>485.33100000000002</c:v>
                      </c:pt>
                      <c:pt idx="240">
                        <c:v>485.68299999999999</c:v>
                      </c:pt>
                      <c:pt idx="241">
                        <c:v>486.03500000000003</c:v>
                      </c:pt>
                      <c:pt idx="242">
                        <c:v>486.38600000000002</c:v>
                      </c:pt>
                      <c:pt idx="243">
                        <c:v>486.738</c:v>
                      </c:pt>
                      <c:pt idx="244">
                        <c:v>487.09</c:v>
                      </c:pt>
                      <c:pt idx="245">
                        <c:v>487.44099999999997</c:v>
                      </c:pt>
                      <c:pt idx="246">
                        <c:v>487.79300000000001</c:v>
                      </c:pt>
                      <c:pt idx="247">
                        <c:v>488.14400000000001</c:v>
                      </c:pt>
                      <c:pt idx="248">
                        <c:v>488.49599999999998</c:v>
                      </c:pt>
                      <c:pt idx="249">
                        <c:v>488.84699999999998</c:v>
                      </c:pt>
                      <c:pt idx="250">
                        <c:v>489.19900000000001</c:v>
                      </c:pt>
                      <c:pt idx="251">
                        <c:v>489.55</c:v>
                      </c:pt>
                      <c:pt idx="252">
                        <c:v>489.90100000000001</c:v>
                      </c:pt>
                      <c:pt idx="253">
                        <c:v>490.25200000000001</c:v>
                      </c:pt>
                      <c:pt idx="254">
                        <c:v>490.60399999999998</c:v>
                      </c:pt>
                      <c:pt idx="255">
                        <c:v>490.95499999999998</c:v>
                      </c:pt>
                      <c:pt idx="256">
                        <c:v>491.30599999999998</c:v>
                      </c:pt>
                      <c:pt idx="257">
                        <c:v>491.65699999999998</c:v>
                      </c:pt>
                      <c:pt idx="258">
                        <c:v>492.00799999999998</c:v>
                      </c:pt>
                      <c:pt idx="259">
                        <c:v>492.35899999999998</c:v>
                      </c:pt>
                      <c:pt idx="260">
                        <c:v>492.71</c:v>
                      </c:pt>
                      <c:pt idx="261">
                        <c:v>493.06099999999998</c:v>
                      </c:pt>
                      <c:pt idx="262">
                        <c:v>493.41199999999998</c:v>
                      </c:pt>
                      <c:pt idx="263">
                        <c:v>493.76299999999998</c:v>
                      </c:pt>
                      <c:pt idx="264">
                        <c:v>494.113</c:v>
                      </c:pt>
                      <c:pt idx="265">
                        <c:v>494.464</c:v>
                      </c:pt>
                      <c:pt idx="266">
                        <c:v>494.815</c:v>
                      </c:pt>
                      <c:pt idx="267">
                        <c:v>495.16500000000002</c:v>
                      </c:pt>
                      <c:pt idx="268">
                        <c:v>495.51600000000002</c:v>
                      </c:pt>
                      <c:pt idx="269">
                        <c:v>495.86700000000002</c:v>
                      </c:pt>
                      <c:pt idx="270">
                        <c:v>496.21699999999998</c:v>
                      </c:pt>
                      <c:pt idx="271">
                        <c:v>496.56700000000001</c:v>
                      </c:pt>
                      <c:pt idx="272">
                        <c:v>496.91800000000001</c:v>
                      </c:pt>
                      <c:pt idx="273">
                        <c:v>497.26799999999997</c:v>
                      </c:pt>
                      <c:pt idx="274">
                        <c:v>497.61900000000003</c:v>
                      </c:pt>
                      <c:pt idx="275">
                        <c:v>497.96899999999999</c:v>
                      </c:pt>
                      <c:pt idx="276">
                        <c:v>498.31900000000002</c:v>
                      </c:pt>
                      <c:pt idx="277">
                        <c:v>498.66899999999998</c:v>
                      </c:pt>
                      <c:pt idx="278">
                        <c:v>499.02</c:v>
                      </c:pt>
                      <c:pt idx="279">
                        <c:v>499.37</c:v>
                      </c:pt>
                      <c:pt idx="280">
                        <c:v>499.72</c:v>
                      </c:pt>
                      <c:pt idx="281">
                        <c:v>500.07</c:v>
                      </c:pt>
                      <c:pt idx="282">
                        <c:v>500.42</c:v>
                      </c:pt>
                      <c:pt idx="283">
                        <c:v>500.77</c:v>
                      </c:pt>
                      <c:pt idx="284">
                        <c:v>501.12</c:v>
                      </c:pt>
                      <c:pt idx="285">
                        <c:v>501.46899999999999</c:v>
                      </c:pt>
                      <c:pt idx="286">
                        <c:v>501.81900000000002</c:v>
                      </c:pt>
                      <c:pt idx="287">
                        <c:v>502.16899999999998</c:v>
                      </c:pt>
                      <c:pt idx="288">
                        <c:v>502.51900000000001</c:v>
                      </c:pt>
                      <c:pt idx="289">
                        <c:v>502.86799999999999</c:v>
                      </c:pt>
                      <c:pt idx="290">
                        <c:v>503.21800000000002</c:v>
                      </c:pt>
                      <c:pt idx="291">
                        <c:v>503.56799999999998</c:v>
                      </c:pt>
                      <c:pt idx="292">
                        <c:v>503.91699999999997</c:v>
                      </c:pt>
                      <c:pt idx="293">
                        <c:v>504.267</c:v>
                      </c:pt>
                      <c:pt idx="294">
                        <c:v>504.61599999999999</c:v>
                      </c:pt>
                      <c:pt idx="295">
                        <c:v>504.96600000000001</c:v>
                      </c:pt>
                      <c:pt idx="296">
                        <c:v>505.315</c:v>
                      </c:pt>
                      <c:pt idx="297">
                        <c:v>505.66399999999999</c:v>
                      </c:pt>
                      <c:pt idx="298">
                        <c:v>506.01400000000001</c:v>
                      </c:pt>
                      <c:pt idx="299">
                        <c:v>506.363</c:v>
                      </c:pt>
                      <c:pt idx="300">
                        <c:v>506.71199999999999</c:v>
                      </c:pt>
                      <c:pt idx="301">
                        <c:v>507.06099999999998</c:v>
                      </c:pt>
                      <c:pt idx="302">
                        <c:v>507.41</c:v>
                      </c:pt>
                      <c:pt idx="303">
                        <c:v>507.75900000000001</c:v>
                      </c:pt>
                      <c:pt idx="304">
                        <c:v>508.108</c:v>
                      </c:pt>
                      <c:pt idx="305">
                        <c:v>508.45699999999999</c:v>
                      </c:pt>
                      <c:pt idx="306">
                        <c:v>508.80599999999998</c:v>
                      </c:pt>
                      <c:pt idx="307">
                        <c:v>509.15499999999997</c:v>
                      </c:pt>
                      <c:pt idx="308">
                        <c:v>509.50400000000002</c:v>
                      </c:pt>
                      <c:pt idx="309">
                        <c:v>509.85300000000001</c:v>
                      </c:pt>
                      <c:pt idx="310">
                        <c:v>510.202</c:v>
                      </c:pt>
                      <c:pt idx="311">
                        <c:v>510.55</c:v>
                      </c:pt>
                      <c:pt idx="312">
                        <c:v>510.899</c:v>
                      </c:pt>
                      <c:pt idx="313">
                        <c:v>511.24799999999999</c:v>
                      </c:pt>
                      <c:pt idx="314">
                        <c:v>511.596</c:v>
                      </c:pt>
                      <c:pt idx="315">
                        <c:v>511.94499999999999</c:v>
                      </c:pt>
                      <c:pt idx="316">
                        <c:v>512.29300000000001</c:v>
                      </c:pt>
                      <c:pt idx="317">
                        <c:v>512.64200000000005</c:v>
                      </c:pt>
                      <c:pt idx="318">
                        <c:v>512.99</c:v>
                      </c:pt>
                      <c:pt idx="319">
                        <c:v>513.33799999999997</c:v>
                      </c:pt>
                      <c:pt idx="320">
                        <c:v>513.68700000000001</c:v>
                      </c:pt>
                      <c:pt idx="321">
                        <c:v>514.03499999999997</c:v>
                      </c:pt>
                      <c:pt idx="322">
                        <c:v>514.38300000000004</c:v>
                      </c:pt>
                      <c:pt idx="323">
                        <c:v>514.73099999999999</c:v>
                      </c:pt>
                      <c:pt idx="324">
                        <c:v>515.08000000000004</c:v>
                      </c:pt>
                      <c:pt idx="325">
                        <c:v>515.428</c:v>
                      </c:pt>
                      <c:pt idx="326">
                        <c:v>515.77599999999995</c:v>
                      </c:pt>
                      <c:pt idx="327">
                        <c:v>516.12400000000002</c:v>
                      </c:pt>
                      <c:pt idx="328">
                        <c:v>516.47199999999998</c:v>
                      </c:pt>
                      <c:pt idx="329">
                        <c:v>516.82000000000005</c:v>
                      </c:pt>
                      <c:pt idx="330">
                        <c:v>517.16800000000001</c:v>
                      </c:pt>
                      <c:pt idx="331">
                        <c:v>517.51499999999999</c:v>
                      </c:pt>
                      <c:pt idx="332">
                        <c:v>517.86300000000006</c:v>
                      </c:pt>
                      <c:pt idx="333">
                        <c:v>518.21100000000001</c:v>
                      </c:pt>
                      <c:pt idx="334">
                        <c:v>518.55899999999997</c:v>
                      </c:pt>
                      <c:pt idx="335">
                        <c:v>518.90599999999995</c:v>
                      </c:pt>
                      <c:pt idx="336">
                        <c:v>519.25400000000002</c:v>
                      </c:pt>
                      <c:pt idx="337">
                        <c:v>519.601</c:v>
                      </c:pt>
                      <c:pt idx="338">
                        <c:v>519.94899999999996</c:v>
                      </c:pt>
                      <c:pt idx="339">
                        <c:v>520.29600000000005</c:v>
                      </c:pt>
                      <c:pt idx="340">
                        <c:v>520.64400000000001</c:v>
                      </c:pt>
                      <c:pt idx="341">
                        <c:v>520.99099999999999</c:v>
                      </c:pt>
                      <c:pt idx="342">
                        <c:v>521.33900000000006</c:v>
                      </c:pt>
                      <c:pt idx="343">
                        <c:v>521.68600000000004</c:v>
                      </c:pt>
                      <c:pt idx="344">
                        <c:v>522.03300000000002</c:v>
                      </c:pt>
                      <c:pt idx="345">
                        <c:v>522.38</c:v>
                      </c:pt>
                      <c:pt idx="346">
                        <c:v>522.72699999999998</c:v>
                      </c:pt>
                      <c:pt idx="347">
                        <c:v>523.07500000000005</c:v>
                      </c:pt>
                      <c:pt idx="348">
                        <c:v>523.42200000000003</c:v>
                      </c:pt>
                      <c:pt idx="349">
                        <c:v>523.76900000000001</c:v>
                      </c:pt>
                      <c:pt idx="350">
                        <c:v>524.11599999999999</c:v>
                      </c:pt>
                      <c:pt idx="351">
                        <c:v>524.46299999999997</c:v>
                      </c:pt>
                      <c:pt idx="352">
                        <c:v>524.80899999999997</c:v>
                      </c:pt>
                      <c:pt idx="353">
                        <c:v>525.15599999999995</c:v>
                      </c:pt>
                      <c:pt idx="354">
                        <c:v>525.50300000000004</c:v>
                      </c:pt>
                      <c:pt idx="355">
                        <c:v>525.85</c:v>
                      </c:pt>
                      <c:pt idx="356">
                        <c:v>526.197</c:v>
                      </c:pt>
                      <c:pt idx="357">
                        <c:v>526.54300000000001</c:v>
                      </c:pt>
                      <c:pt idx="358">
                        <c:v>526.89</c:v>
                      </c:pt>
                      <c:pt idx="359">
                        <c:v>527.23699999999997</c:v>
                      </c:pt>
                      <c:pt idx="360">
                        <c:v>527.58299999999997</c:v>
                      </c:pt>
                      <c:pt idx="361">
                        <c:v>527.92999999999995</c:v>
                      </c:pt>
                      <c:pt idx="362">
                        <c:v>528.27599999999995</c:v>
                      </c:pt>
                      <c:pt idx="363">
                        <c:v>528.62199999999996</c:v>
                      </c:pt>
                      <c:pt idx="364">
                        <c:v>528.96900000000005</c:v>
                      </c:pt>
                      <c:pt idx="365">
                        <c:v>529.31500000000005</c:v>
                      </c:pt>
                      <c:pt idx="366">
                        <c:v>529.66099999999994</c:v>
                      </c:pt>
                      <c:pt idx="367">
                        <c:v>530.00800000000004</c:v>
                      </c:pt>
                      <c:pt idx="368">
                        <c:v>530.35400000000004</c:v>
                      </c:pt>
                      <c:pt idx="369">
                        <c:v>530.70000000000005</c:v>
                      </c:pt>
                      <c:pt idx="370">
                        <c:v>531.04600000000005</c:v>
                      </c:pt>
                      <c:pt idx="371">
                        <c:v>531.39200000000005</c:v>
                      </c:pt>
                      <c:pt idx="372">
                        <c:v>531.73800000000006</c:v>
                      </c:pt>
                      <c:pt idx="373">
                        <c:v>532.08399999999995</c:v>
                      </c:pt>
                      <c:pt idx="374">
                        <c:v>532.42999999999995</c:v>
                      </c:pt>
                      <c:pt idx="375">
                        <c:v>532.77599999999995</c:v>
                      </c:pt>
                      <c:pt idx="376">
                        <c:v>533.12199999999996</c:v>
                      </c:pt>
                      <c:pt idx="377">
                        <c:v>533.46699999999998</c:v>
                      </c:pt>
                      <c:pt idx="378">
                        <c:v>533.81299999999999</c:v>
                      </c:pt>
                      <c:pt idx="379">
                        <c:v>534.15899999999999</c:v>
                      </c:pt>
                      <c:pt idx="380">
                        <c:v>534.50400000000002</c:v>
                      </c:pt>
                      <c:pt idx="381">
                        <c:v>534.85</c:v>
                      </c:pt>
                      <c:pt idx="382">
                        <c:v>535.19600000000003</c:v>
                      </c:pt>
                      <c:pt idx="383">
                        <c:v>535.54100000000005</c:v>
                      </c:pt>
                      <c:pt idx="384">
                        <c:v>535.88599999999997</c:v>
                      </c:pt>
                      <c:pt idx="385">
                        <c:v>536.23199999999997</c:v>
                      </c:pt>
                      <c:pt idx="386">
                        <c:v>536.577</c:v>
                      </c:pt>
                      <c:pt idx="387">
                        <c:v>536.923</c:v>
                      </c:pt>
                      <c:pt idx="388">
                        <c:v>537.26800000000003</c:v>
                      </c:pt>
                      <c:pt idx="389">
                        <c:v>537.61300000000006</c:v>
                      </c:pt>
                      <c:pt idx="390">
                        <c:v>537.95799999999997</c:v>
                      </c:pt>
                      <c:pt idx="391">
                        <c:v>538.303</c:v>
                      </c:pt>
                      <c:pt idx="392">
                        <c:v>538.649</c:v>
                      </c:pt>
                      <c:pt idx="393">
                        <c:v>538.99400000000003</c:v>
                      </c:pt>
                      <c:pt idx="394">
                        <c:v>539.33900000000006</c:v>
                      </c:pt>
                      <c:pt idx="395">
                        <c:v>539.68399999999997</c:v>
                      </c:pt>
                      <c:pt idx="396">
                        <c:v>540.02800000000002</c:v>
                      </c:pt>
                      <c:pt idx="397">
                        <c:v>540.37300000000005</c:v>
                      </c:pt>
                      <c:pt idx="398">
                        <c:v>540.71799999999996</c:v>
                      </c:pt>
                      <c:pt idx="399">
                        <c:v>541.06299999999999</c:v>
                      </c:pt>
                      <c:pt idx="400">
                        <c:v>541.40800000000002</c:v>
                      </c:pt>
                      <c:pt idx="401">
                        <c:v>541.75199999999995</c:v>
                      </c:pt>
                      <c:pt idx="402">
                        <c:v>542.09699999999998</c:v>
                      </c:pt>
                      <c:pt idx="403">
                        <c:v>542.44200000000001</c:v>
                      </c:pt>
                      <c:pt idx="404">
                        <c:v>542.78599999999994</c:v>
                      </c:pt>
                      <c:pt idx="405">
                        <c:v>543.13099999999997</c:v>
                      </c:pt>
                      <c:pt idx="406">
                        <c:v>543.47500000000002</c:v>
                      </c:pt>
                      <c:pt idx="407">
                        <c:v>543.82000000000005</c:v>
                      </c:pt>
                      <c:pt idx="408">
                        <c:v>544.16399999999999</c:v>
                      </c:pt>
                      <c:pt idx="409">
                        <c:v>544.50800000000004</c:v>
                      </c:pt>
                      <c:pt idx="410">
                        <c:v>544.85299999999995</c:v>
                      </c:pt>
                      <c:pt idx="411">
                        <c:v>545.197</c:v>
                      </c:pt>
                      <c:pt idx="412">
                        <c:v>545.54100000000005</c:v>
                      </c:pt>
                      <c:pt idx="413">
                        <c:v>545.88499999999999</c:v>
                      </c:pt>
                      <c:pt idx="414">
                        <c:v>546.22900000000004</c:v>
                      </c:pt>
                      <c:pt idx="415">
                        <c:v>546.57299999999998</c:v>
                      </c:pt>
                      <c:pt idx="416">
                        <c:v>546.91700000000003</c:v>
                      </c:pt>
                      <c:pt idx="417">
                        <c:v>547.26099999999997</c:v>
                      </c:pt>
                      <c:pt idx="418">
                        <c:v>547.60500000000002</c:v>
                      </c:pt>
                      <c:pt idx="419">
                        <c:v>547.94899999999996</c:v>
                      </c:pt>
                      <c:pt idx="420">
                        <c:v>548.29300000000001</c:v>
                      </c:pt>
                      <c:pt idx="421">
                        <c:v>548.63699999999994</c:v>
                      </c:pt>
                      <c:pt idx="422">
                        <c:v>548.98</c:v>
                      </c:pt>
                      <c:pt idx="423">
                        <c:v>549.32399999999996</c:v>
                      </c:pt>
                      <c:pt idx="424">
                        <c:v>549.66800000000001</c:v>
                      </c:pt>
                      <c:pt idx="425">
                        <c:v>550.01099999999997</c:v>
                      </c:pt>
                      <c:pt idx="426">
                        <c:v>550.35500000000002</c:v>
                      </c:pt>
                      <c:pt idx="427">
                        <c:v>550.69799999999998</c:v>
                      </c:pt>
                      <c:pt idx="428">
                        <c:v>551.04200000000003</c:v>
                      </c:pt>
                      <c:pt idx="429">
                        <c:v>551.38499999999999</c:v>
                      </c:pt>
                      <c:pt idx="430">
                        <c:v>551.72900000000004</c:v>
                      </c:pt>
                      <c:pt idx="431">
                        <c:v>552.072</c:v>
                      </c:pt>
                      <c:pt idx="432">
                        <c:v>552.41499999999996</c:v>
                      </c:pt>
                      <c:pt idx="433">
                        <c:v>552.75800000000004</c:v>
                      </c:pt>
                      <c:pt idx="434">
                        <c:v>553.10199999999998</c:v>
                      </c:pt>
                      <c:pt idx="435">
                        <c:v>553.44500000000005</c:v>
                      </c:pt>
                      <c:pt idx="436">
                        <c:v>553.78800000000001</c:v>
                      </c:pt>
                      <c:pt idx="437">
                        <c:v>554.13099999999997</c:v>
                      </c:pt>
                      <c:pt idx="438">
                        <c:v>554.47400000000005</c:v>
                      </c:pt>
                      <c:pt idx="439">
                        <c:v>554.81700000000001</c:v>
                      </c:pt>
                      <c:pt idx="440">
                        <c:v>555.16</c:v>
                      </c:pt>
                      <c:pt idx="441">
                        <c:v>555.50300000000004</c:v>
                      </c:pt>
                      <c:pt idx="442">
                        <c:v>555.84500000000003</c:v>
                      </c:pt>
                      <c:pt idx="443">
                        <c:v>556.18799999999999</c:v>
                      </c:pt>
                      <c:pt idx="444">
                        <c:v>556.53099999999995</c:v>
                      </c:pt>
                      <c:pt idx="445">
                        <c:v>556.87400000000002</c:v>
                      </c:pt>
                      <c:pt idx="446">
                        <c:v>557.21600000000001</c:v>
                      </c:pt>
                      <c:pt idx="447">
                        <c:v>557.55899999999997</c:v>
                      </c:pt>
                      <c:pt idx="448">
                        <c:v>557.90099999999995</c:v>
                      </c:pt>
                      <c:pt idx="449">
                        <c:v>558.24400000000003</c:v>
                      </c:pt>
                      <c:pt idx="450">
                        <c:v>558.58600000000001</c:v>
                      </c:pt>
                      <c:pt idx="451">
                        <c:v>558.92899999999997</c:v>
                      </c:pt>
                      <c:pt idx="452">
                        <c:v>559.27099999999996</c:v>
                      </c:pt>
                      <c:pt idx="453">
                        <c:v>559.61300000000006</c:v>
                      </c:pt>
                      <c:pt idx="454">
                        <c:v>559.95600000000002</c:v>
                      </c:pt>
                      <c:pt idx="455">
                        <c:v>560.298</c:v>
                      </c:pt>
                      <c:pt idx="456">
                        <c:v>560.64</c:v>
                      </c:pt>
                      <c:pt idx="457">
                        <c:v>560.98199999999997</c:v>
                      </c:pt>
                      <c:pt idx="458">
                        <c:v>561.32399999999996</c:v>
                      </c:pt>
                      <c:pt idx="459">
                        <c:v>561.66600000000005</c:v>
                      </c:pt>
                      <c:pt idx="460">
                        <c:v>562.00800000000004</c:v>
                      </c:pt>
                      <c:pt idx="461">
                        <c:v>562.35</c:v>
                      </c:pt>
                      <c:pt idx="462">
                        <c:v>562.69200000000001</c:v>
                      </c:pt>
                      <c:pt idx="463">
                        <c:v>563.03399999999999</c:v>
                      </c:pt>
                      <c:pt idx="464">
                        <c:v>563.37599999999998</c:v>
                      </c:pt>
                      <c:pt idx="465">
                        <c:v>563.71799999999996</c:v>
                      </c:pt>
                      <c:pt idx="466">
                        <c:v>564.05899999999997</c:v>
                      </c:pt>
                      <c:pt idx="467">
                        <c:v>564.40099999999995</c:v>
                      </c:pt>
                      <c:pt idx="468">
                        <c:v>564.74300000000005</c:v>
                      </c:pt>
                      <c:pt idx="469">
                        <c:v>565.08399999999995</c:v>
                      </c:pt>
                      <c:pt idx="470">
                        <c:v>565.42600000000004</c:v>
                      </c:pt>
                      <c:pt idx="471">
                        <c:v>565.76700000000005</c:v>
                      </c:pt>
                      <c:pt idx="472">
                        <c:v>566.10900000000004</c:v>
                      </c:pt>
                      <c:pt idx="473">
                        <c:v>566.45000000000005</c:v>
                      </c:pt>
                      <c:pt idx="474">
                        <c:v>566.79100000000005</c:v>
                      </c:pt>
                      <c:pt idx="475">
                        <c:v>567.13300000000004</c:v>
                      </c:pt>
                      <c:pt idx="476">
                        <c:v>567.47400000000005</c:v>
                      </c:pt>
                      <c:pt idx="477">
                        <c:v>567.81500000000005</c:v>
                      </c:pt>
                      <c:pt idx="478">
                        <c:v>568.15599999999995</c:v>
                      </c:pt>
                      <c:pt idx="479">
                        <c:v>568.49699999999996</c:v>
                      </c:pt>
                      <c:pt idx="480">
                        <c:v>568.83799999999997</c:v>
                      </c:pt>
                      <c:pt idx="481">
                        <c:v>569.17899999999997</c:v>
                      </c:pt>
                      <c:pt idx="482">
                        <c:v>569.52</c:v>
                      </c:pt>
                      <c:pt idx="483">
                        <c:v>569.86099999999999</c:v>
                      </c:pt>
                      <c:pt idx="484">
                        <c:v>570.202</c:v>
                      </c:pt>
                      <c:pt idx="485">
                        <c:v>570.54300000000001</c:v>
                      </c:pt>
                      <c:pt idx="486">
                        <c:v>570.88400000000001</c:v>
                      </c:pt>
                      <c:pt idx="487">
                        <c:v>571.22500000000002</c:v>
                      </c:pt>
                      <c:pt idx="488">
                        <c:v>571.56500000000005</c:v>
                      </c:pt>
                      <c:pt idx="489">
                        <c:v>571.90599999999995</c:v>
                      </c:pt>
                      <c:pt idx="490">
                        <c:v>572.24599999999998</c:v>
                      </c:pt>
                      <c:pt idx="491">
                        <c:v>572.58699999999999</c:v>
                      </c:pt>
                      <c:pt idx="492">
                        <c:v>572.928</c:v>
                      </c:pt>
                      <c:pt idx="493">
                        <c:v>573.26800000000003</c:v>
                      </c:pt>
                      <c:pt idx="494">
                        <c:v>573.60799999999995</c:v>
                      </c:pt>
                      <c:pt idx="495">
                        <c:v>573.94899999999996</c:v>
                      </c:pt>
                      <c:pt idx="496">
                        <c:v>574.28899999999999</c:v>
                      </c:pt>
                      <c:pt idx="497">
                        <c:v>574.62900000000002</c:v>
                      </c:pt>
                      <c:pt idx="498">
                        <c:v>574.97</c:v>
                      </c:pt>
                      <c:pt idx="499">
                        <c:v>575.30999999999995</c:v>
                      </c:pt>
                      <c:pt idx="500">
                        <c:v>575.65</c:v>
                      </c:pt>
                      <c:pt idx="501">
                        <c:v>575.99</c:v>
                      </c:pt>
                      <c:pt idx="502">
                        <c:v>576.33000000000004</c:v>
                      </c:pt>
                      <c:pt idx="503">
                        <c:v>576.66999999999996</c:v>
                      </c:pt>
                      <c:pt idx="504">
                        <c:v>577.01</c:v>
                      </c:pt>
                      <c:pt idx="505">
                        <c:v>577.35</c:v>
                      </c:pt>
                      <c:pt idx="506">
                        <c:v>577.69000000000005</c:v>
                      </c:pt>
                      <c:pt idx="507">
                        <c:v>578.03</c:v>
                      </c:pt>
                      <c:pt idx="508">
                        <c:v>578.36900000000003</c:v>
                      </c:pt>
                      <c:pt idx="509">
                        <c:v>578.70899999999995</c:v>
                      </c:pt>
                      <c:pt idx="510">
                        <c:v>579.04899999999998</c:v>
                      </c:pt>
                      <c:pt idx="511">
                        <c:v>579.38800000000003</c:v>
                      </c:pt>
                      <c:pt idx="512">
                        <c:v>579.72799999999995</c:v>
                      </c:pt>
                      <c:pt idx="513">
                        <c:v>580.06700000000001</c:v>
                      </c:pt>
                      <c:pt idx="514">
                        <c:v>580.40700000000004</c:v>
                      </c:pt>
                      <c:pt idx="515">
                        <c:v>580.74599999999998</c:v>
                      </c:pt>
                      <c:pt idx="516">
                        <c:v>581.08600000000001</c:v>
                      </c:pt>
                      <c:pt idx="517">
                        <c:v>581.42499999999995</c:v>
                      </c:pt>
                      <c:pt idx="518">
                        <c:v>581.76400000000001</c:v>
                      </c:pt>
                      <c:pt idx="519">
                        <c:v>582.10400000000004</c:v>
                      </c:pt>
                      <c:pt idx="520">
                        <c:v>582.44299999999998</c:v>
                      </c:pt>
                      <c:pt idx="521">
                        <c:v>582.78200000000004</c:v>
                      </c:pt>
                      <c:pt idx="522">
                        <c:v>583.12099999999998</c:v>
                      </c:pt>
                      <c:pt idx="523">
                        <c:v>583.46</c:v>
                      </c:pt>
                      <c:pt idx="524">
                        <c:v>583.79899999999998</c:v>
                      </c:pt>
                      <c:pt idx="525">
                        <c:v>584.13800000000003</c:v>
                      </c:pt>
                      <c:pt idx="526">
                        <c:v>584.47699999999998</c:v>
                      </c:pt>
                      <c:pt idx="527">
                        <c:v>584.81600000000003</c:v>
                      </c:pt>
                      <c:pt idx="528">
                        <c:v>585.15499999999997</c:v>
                      </c:pt>
                      <c:pt idx="529">
                        <c:v>585.49300000000005</c:v>
                      </c:pt>
                      <c:pt idx="530">
                        <c:v>585.83199999999999</c:v>
                      </c:pt>
                      <c:pt idx="531">
                        <c:v>586.17100000000005</c:v>
                      </c:pt>
                      <c:pt idx="532">
                        <c:v>586.50900000000001</c:v>
                      </c:pt>
                      <c:pt idx="533">
                        <c:v>586.84799999999996</c:v>
                      </c:pt>
                      <c:pt idx="534">
                        <c:v>587.18600000000004</c:v>
                      </c:pt>
                      <c:pt idx="535">
                        <c:v>587.52499999999998</c:v>
                      </c:pt>
                      <c:pt idx="536">
                        <c:v>587.86300000000006</c:v>
                      </c:pt>
                      <c:pt idx="537">
                        <c:v>588.202</c:v>
                      </c:pt>
                      <c:pt idx="538">
                        <c:v>588.54</c:v>
                      </c:pt>
                      <c:pt idx="539">
                        <c:v>588.87800000000004</c:v>
                      </c:pt>
                      <c:pt idx="540">
                        <c:v>589.21699999999998</c:v>
                      </c:pt>
                      <c:pt idx="541">
                        <c:v>589.55499999999995</c:v>
                      </c:pt>
                      <c:pt idx="542">
                        <c:v>589.89300000000003</c:v>
                      </c:pt>
                      <c:pt idx="543">
                        <c:v>590.23099999999999</c:v>
                      </c:pt>
                      <c:pt idx="544">
                        <c:v>590.56899999999996</c:v>
                      </c:pt>
                      <c:pt idx="545">
                        <c:v>590.90700000000004</c:v>
                      </c:pt>
                      <c:pt idx="546">
                        <c:v>591.245</c:v>
                      </c:pt>
                      <c:pt idx="547">
                        <c:v>591.58299999999997</c:v>
                      </c:pt>
                      <c:pt idx="548">
                        <c:v>591.92100000000005</c:v>
                      </c:pt>
                      <c:pt idx="549">
                        <c:v>592.25900000000001</c:v>
                      </c:pt>
                      <c:pt idx="550">
                        <c:v>592.59699999999998</c:v>
                      </c:pt>
                      <c:pt idx="551">
                        <c:v>592.93399999999997</c:v>
                      </c:pt>
                      <c:pt idx="552">
                        <c:v>593.27200000000005</c:v>
                      </c:pt>
                      <c:pt idx="553">
                        <c:v>593.61</c:v>
                      </c:pt>
                      <c:pt idx="554">
                        <c:v>593.947</c:v>
                      </c:pt>
                      <c:pt idx="555">
                        <c:v>594.28499999999997</c:v>
                      </c:pt>
                      <c:pt idx="556">
                        <c:v>594.62199999999996</c:v>
                      </c:pt>
                      <c:pt idx="557">
                        <c:v>594.96</c:v>
                      </c:pt>
                      <c:pt idx="558">
                        <c:v>595.29700000000003</c:v>
                      </c:pt>
                      <c:pt idx="559">
                        <c:v>595.63499999999999</c:v>
                      </c:pt>
                      <c:pt idx="560">
                        <c:v>595.97199999999998</c:v>
                      </c:pt>
                      <c:pt idx="561">
                        <c:v>596.30899999999997</c:v>
                      </c:pt>
                      <c:pt idx="562">
                        <c:v>596.64599999999996</c:v>
                      </c:pt>
                      <c:pt idx="563">
                        <c:v>596.98299999999995</c:v>
                      </c:pt>
                      <c:pt idx="564">
                        <c:v>597.32100000000003</c:v>
                      </c:pt>
                      <c:pt idx="565">
                        <c:v>597.65800000000002</c:v>
                      </c:pt>
                      <c:pt idx="566">
                        <c:v>597.995</c:v>
                      </c:pt>
                      <c:pt idx="567">
                        <c:v>598.33199999999999</c:v>
                      </c:pt>
                      <c:pt idx="568">
                        <c:v>598.66899999999998</c:v>
                      </c:pt>
                      <c:pt idx="569">
                        <c:v>599.005</c:v>
                      </c:pt>
                      <c:pt idx="570">
                        <c:v>599.34199999999998</c:v>
                      </c:pt>
                      <c:pt idx="571">
                        <c:v>599.67899999999997</c:v>
                      </c:pt>
                      <c:pt idx="572">
                        <c:v>600.01599999999996</c:v>
                      </c:pt>
                      <c:pt idx="573">
                        <c:v>600.35199999999998</c:v>
                      </c:pt>
                      <c:pt idx="574">
                        <c:v>600.68899999999996</c:v>
                      </c:pt>
                      <c:pt idx="575">
                        <c:v>601.02599999999995</c:v>
                      </c:pt>
                      <c:pt idx="576">
                        <c:v>601.36199999999997</c:v>
                      </c:pt>
                      <c:pt idx="577">
                        <c:v>601.69899999999996</c:v>
                      </c:pt>
                      <c:pt idx="578">
                        <c:v>602.03499999999997</c:v>
                      </c:pt>
                      <c:pt idx="579">
                        <c:v>602.37199999999996</c:v>
                      </c:pt>
                      <c:pt idx="580">
                        <c:v>602.70799999999997</c:v>
                      </c:pt>
                      <c:pt idx="581">
                        <c:v>603.04399999999998</c:v>
                      </c:pt>
                      <c:pt idx="582">
                        <c:v>603.38</c:v>
                      </c:pt>
                      <c:pt idx="583">
                        <c:v>603.71699999999998</c:v>
                      </c:pt>
                      <c:pt idx="584">
                        <c:v>604.053</c:v>
                      </c:pt>
                      <c:pt idx="585">
                        <c:v>604.38900000000001</c:v>
                      </c:pt>
                      <c:pt idx="586">
                        <c:v>604.72500000000002</c:v>
                      </c:pt>
                      <c:pt idx="587">
                        <c:v>605.06100000000004</c:v>
                      </c:pt>
                      <c:pt idx="588">
                        <c:v>605.39700000000005</c:v>
                      </c:pt>
                      <c:pt idx="589">
                        <c:v>605.73299999999995</c:v>
                      </c:pt>
                      <c:pt idx="590">
                        <c:v>606.06899999999996</c:v>
                      </c:pt>
                      <c:pt idx="591">
                        <c:v>606.40499999999997</c:v>
                      </c:pt>
                      <c:pt idx="592">
                        <c:v>606.74</c:v>
                      </c:pt>
                      <c:pt idx="593">
                        <c:v>607.07600000000002</c:v>
                      </c:pt>
                      <c:pt idx="594">
                        <c:v>607.41200000000003</c:v>
                      </c:pt>
                      <c:pt idx="595">
                        <c:v>607.74699999999996</c:v>
                      </c:pt>
                      <c:pt idx="596">
                        <c:v>608.08299999999997</c:v>
                      </c:pt>
                      <c:pt idx="597">
                        <c:v>608.41800000000001</c:v>
                      </c:pt>
                      <c:pt idx="598">
                        <c:v>608.75400000000002</c:v>
                      </c:pt>
                      <c:pt idx="599">
                        <c:v>609.08900000000006</c:v>
                      </c:pt>
                      <c:pt idx="600">
                        <c:v>609.42499999999995</c:v>
                      </c:pt>
                      <c:pt idx="601">
                        <c:v>609.76</c:v>
                      </c:pt>
                      <c:pt idx="602">
                        <c:v>610.09500000000003</c:v>
                      </c:pt>
                      <c:pt idx="603">
                        <c:v>610.43100000000004</c:v>
                      </c:pt>
                      <c:pt idx="604">
                        <c:v>610.76599999999996</c:v>
                      </c:pt>
                      <c:pt idx="605">
                        <c:v>611.101</c:v>
                      </c:pt>
                      <c:pt idx="606">
                        <c:v>611.43600000000004</c:v>
                      </c:pt>
                      <c:pt idx="607">
                        <c:v>611.77099999999996</c:v>
                      </c:pt>
                      <c:pt idx="608">
                        <c:v>612.10599999999999</c:v>
                      </c:pt>
                      <c:pt idx="609">
                        <c:v>612.44100000000003</c:v>
                      </c:pt>
                      <c:pt idx="610">
                        <c:v>612.77599999999995</c:v>
                      </c:pt>
                      <c:pt idx="611">
                        <c:v>613.11099999999999</c:v>
                      </c:pt>
                      <c:pt idx="612">
                        <c:v>613.44600000000003</c:v>
                      </c:pt>
                      <c:pt idx="613">
                        <c:v>613.78099999999995</c:v>
                      </c:pt>
                      <c:pt idx="614">
                        <c:v>614.11500000000001</c:v>
                      </c:pt>
                      <c:pt idx="615">
                        <c:v>614.45000000000005</c:v>
                      </c:pt>
                      <c:pt idx="616">
                        <c:v>614.78499999999997</c:v>
                      </c:pt>
                      <c:pt idx="617">
                        <c:v>615.11900000000003</c:v>
                      </c:pt>
                      <c:pt idx="618">
                        <c:v>615.45399999999995</c:v>
                      </c:pt>
                      <c:pt idx="619">
                        <c:v>615.78800000000001</c:v>
                      </c:pt>
                      <c:pt idx="620">
                        <c:v>616.12199999999996</c:v>
                      </c:pt>
                      <c:pt idx="621">
                        <c:v>616.45699999999999</c:v>
                      </c:pt>
                      <c:pt idx="622">
                        <c:v>616.79100000000005</c:v>
                      </c:pt>
                      <c:pt idx="623">
                        <c:v>617.125</c:v>
                      </c:pt>
                      <c:pt idx="624">
                        <c:v>617.46</c:v>
                      </c:pt>
                      <c:pt idx="625">
                        <c:v>617.79399999999998</c:v>
                      </c:pt>
                      <c:pt idx="626">
                        <c:v>618.12800000000004</c:v>
                      </c:pt>
                      <c:pt idx="627">
                        <c:v>618.46199999999999</c:v>
                      </c:pt>
                      <c:pt idx="628">
                        <c:v>618.79600000000005</c:v>
                      </c:pt>
                      <c:pt idx="629">
                        <c:v>619.13</c:v>
                      </c:pt>
                      <c:pt idx="630">
                        <c:v>619.46400000000006</c:v>
                      </c:pt>
                      <c:pt idx="631">
                        <c:v>619.798</c:v>
                      </c:pt>
                      <c:pt idx="632">
                        <c:v>620.13199999999995</c:v>
                      </c:pt>
                      <c:pt idx="633">
                        <c:v>620.46600000000001</c:v>
                      </c:pt>
                      <c:pt idx="634">
                        <c:v>620.79899999999998</c:v>
                      </c:pt>
                      <c:pt idx="635">
                        <c:v>621.13300000000004</c:v>
                      </c:pt>
                      <c:pt idx="636">
                        <c:v>621.46699999999998</c:v>
                      </c:pt>
                      <c:pt idx="637">
                        <c:v>621.79999999999995</c:v>
                      </c:pt>
                      <c:pt idx="638">
                        <c:v>622.13400000000001</c:v>
                      </c:pt>
                      <c:pt idx="639">
                        <c:v>622.46699999999998</c:v>
                      </c:pt>
                      <c:pt idx="640">
                        <c:v>622.80100000000004</c:v>
                      </c:pt>
                      <c:pt idx="641">
                        <c:v>623.13400000000001</c:v>
                      </c:pt>
                      <c:pt idx="642">
                        <c:v>623.46799999999996</c:v>
                      </c:pt>
                      <c:pt idx="643">
                        <c:v>623.80100000000004</c:v>
                      </c:pt>
                      <c:pt idx="644">
                        <c:v>624.13400000000001</c:v>
                      </c:pt>
                      <c:pt idx="645">
                        <c:v>624.46699999999998</c:v>
                      </c:pt>
                      <c:pt idx="646">
                        <c:v>624.80100000000004</c:v>
                      </c:pt>
                      <c:pt idx="647">
                        <c:v>625.13400000000001</c:v>
                      </c:pt>
                      <c:pt idx="648">
                        <c:v>625.46699999999998</c:v>
                      </c:pt>
                      <c:pt idx="649">
                        <c:v>625.79999999999995</c:v>
                      </c:pt>
                      <c:pt idx="650">
                        <c:v>626.13300000000004</c:v>
                      </c:pt>
                      <c:pt idx="651">
                        <c:v>626.46600000000001</c:v>
                      </c:pt>
                      <c:pt idx="652">
                        <c:v>626.798</c:v>
                      </c:pt>
                      <c:pt idx="653">
                        <c:v>627.13099999999997</c:v>
                      </c:pt>
                      <c:pt idx="654">
                        <c:v>627.46400000000006</c:v>
                      </c:pt>
                      <c:pt idx="655">
                        <c:v>627.79700000000003</c:v>
                      </c:pt>
                      <c:pt idx="656">
                        <c:v>628.12900000000002</c:v>
                      </c:pt>
                      <c:pt idx="657">
                        <c:v>628.46199999999999</c:v>
                      </c:pt>
                      <c:pt idx="658">
                        <c:v>628.79499999999996</c:v>
                      </c:pt>
                      <c:pt idx="659">
                        <c:v>629.12699999999995</c:v>
                      </c:pt>
                      <c:pt idx="660">
                        <c:v>629.46</c:v>
                      </c:pt>
                      <c:pt idx="661">
                        <c:v>629.79200000000003</c:v>
                      </c:pt>
                      <c:pt idx="662">
                        <c:v>630.12400000000002</c:v>
                      </c:pt>
                      <c:pt idx="663">
                        <c:v>630.45699999999999</c:v>
                      </c:pt>
                      <c:pt idx="664">
                        <c:v>630.78899999999999</c:v>
                      </c:pt>
                      <c:pt idx="665">
                        <c:v>631.12099999999998</c:v>
                      </c:pt>
                      <c:pt idx="666">
                        <c:v>631.45399999999995</c:v>
                      </c:pt>
                      <c:pt idx="667">
                        <c:v>631.78599999999994</c:v>
                      </c:pt>
                      <c:pt idx="668">
                        <c:v>632.11800000000005</c:v>
                      </c:pt>
                      <c:pt idx="669">
                        <c:v>632.45000000000005</c:v>
                      </c:pt>
                      <c:pt idx="670">
                        <c:v>632.78200000000004</c:v>
                      </c:pt>
                      <c:pt idx="671">
                        <c:v>633.11400000000003</c:v>
                      </c:pt>
                      <c:pt idx="672">
                        <c:v>633.44600000000003</c:v>
                      </c:pt>
                      <c:pt idx="673">
                        <c:v>633.77700000000004</c:v>
                      </c:pt>
                      <c:pt idx="674">
                        <c:v>634.10900000000004</c:v>
                      </c:pt>
                      <c:pt idx="675">
                        <c:v>634.44100000000003</c:v>
                      </c:pt>
                      <c:pt idx="676">
                        <c:v>634.77300000000002</c:v>
                      </c:pt>
                      <c:pt idx="677">
                        <c:v>635.10400000000004</c:v>
                      </c:pt>
                      <c:pt idx="678">
                        <c:v>635.43600000000004</c:v>
                      </c:pt>
                      <c:pt idx="679">
                        <c:v>635.76700000000005</c:v>
                      </c:pt>
                      <c:pt idx="680">
                        <c:v>636.09900000000005</c:v>
                      </c:pt>
                      <c:pt idx="681">
                        <c:v>636.42999999999995</c:v>
                      </c:pt>
                      <c:pt idx="682">
                        <c:v>636.76199999999994</c:v>
                      </c:pt>
                      <c:pt idx="683">
                        <c:v>637.09299999999996</c:v>
                      </c:pt>
                      <c:pt idx="684">
                        <c:v>637.42399999999998</c:v>
                      </c:pt>
                      <c:pt idx="685">
                        <c:v>637.75599999999997</c:v>
                      </c:pt>
                      <c:pt idx="686">
                        <c:v>638.08699999999999</c:v>
                      </c:pt>
                      <c:pt idx="687">
                        <c:v>638.41800000000001</c:v>
                      </c:pt>
                      <c:pt idx="688">
                        <c:v>638.74900000000002</c:v>
                      </c:pt>
                      <c:pt idx="689">
                        <c:v>639.08000000000004</c:v>
                      </c:pt>
                      <c:pt idx="690">
                        <c:v>639.41099999999994</c:v>
                      </c:pt>
                      <c:pt idx="691">
                        <c:v>639.74199999999996</c:v>
                      </c:pt>
                      <c:pt idx="692">
                        <c:v>640.07299999999998</c:v>
                      </c:pt>
                      <c:pt idx="693">
                        <c:v>640.404</c:v>
                      </c:pt>
                      <c:pt idx="694">
                        <c:v>640.73500000000001</c:v>
                      </c:pt>
                      <c:pt idx="695">
                        <c:v>641.06500000000005</c:v>
                      </c:pt>
                      <c:pt idx="696">
                        <c:v>641.39599999999996</c:v>
                      </c:pt>
                      <c:pt idx="697">
                        <c:v>641.72699999999998</c:v>
                      </c:pt>
                      <c:pt idx="698">
                        <c:v>642.05700000000002</c:v>
                      </c:pt>
                      <c:pt idx="699">
                        <c:v>642.38800000000003</c:v>
                      </c:pt>
                      <c:pt idx="700">
                        <c:v>642.71900000000005</c:v>
                      </c:pt>
                      <c:pt idx="701">
                        <c:v>643.04899999999998</c:v>
                      </c:pt>
                      <c:pt idx="702">
                        <c:v>643.37900000000002</c:v>
                      </c:pt>
                      <c:pt idx="703">
                        <c:v>643.71</c:v>
                      </c:pt>
                      <c:pt idx="704">
                        <c:v>644.04</c:v>
                      </c:pt>
                      <c:pt idx="705">
                        <c:v>644.37</c:v>
                      </c:pt>
                      <c:pt idx="706">
                        <c:v>644.70100000000002</c:v>
                      </c:pt>
                      <c:pt idx="707">
                        <c:v>645.03099999999995</c:v>
                      </c:pt>
                      <c:pt idx="708">
                        <c:v>645.36099999999999</c:v>
                      </c:pt>
                      <c:pt idx="709">
                        <c:v>645.69100000000003</c:v>
                      </c:pt>
                      <c:pt idx="710">
                        <c:v>646.02099999999996</c:v>
                      </c:pt>
                      <c:pt idx="711">
                        <c:v>646.351</c:v>
                      </c:pt>
                      <c:pt idx="712">
                        <c:v>646.68100000000004</c:v>
                      </c:pt>
                      <c:pt idx="713">
                        <c:v>647.01099999999997</c:v>
                      </c:pt>
                      <c:pt idx="714">
                        <c:v>647.34</c:v>
                      </c:pt>
                      <c:pt idx="715">
                        <c:v>647.66999999999996</c:v>
                      </c:pt>
                      <c:pt idx="716">
                        <c:v>648</c:v>
                      </c:pt>
                      <c:pt idx="717">
                        <c:v>648.33000000000004</c:v>
                      </c:pt>
                      <c:pt idx="718">
                        <c:v>648.65899999999999</c:v>
                      </c:pt>
                      <c:pt idx="719">
                        <c:v>648.98900000000003</c:v>
                      </c:pt>
                      <c:pt idx="720">
                        <c:v>649.31799999999998</c:v>
                      </c:pt>
                      <c:pt idx="721">
                        <c:v>649.64800000000002</c:v>
                      </c:pt>
                      <c:pt idx="722">
                        <c:v>649.97699999999998</c:v>
                      </c:pt>
                      <c:pt idx="723">
                        <c:v>650.30700000000002</c:v>
                      </c:pt>
                      <c:pt idx="724">
                        <c:v>650.63599999999997</c:v>
                      </c:pt>
                      <c:pt idx="725">
                        <c:v>650.96500000000003</c:v>
                      </c:pt>
                      <c:pt idx="726">
                        <c:v>651.29399999999998</c:v>
                      </c:pt>
                      <c:pt idx="727">
                        <c:v>651.62300000000005</c:v>
                      </c:pt>
                      <c:pt idx="728">
                        <c:v>651.95299999999997</c:v>
                      </c:pt>
                      <c:pt idx="729">
                        <c:v>652.28200000000004</c:v>
                      </c:pt>
                      <c:pt idx="730">
                        <c:v>652.61099999999999</c:v>
                      </c:pt>
                      <c:pt idx="731">
                        <c:v>652.94000000000005</c:v>
                      </c:pt>
                      <c:pt idx="732">
                        <c:v>653.26900000000001</c:v>
                      </c:pt>
                      <c:pt idx="733">
                        <c:v>653.59699999999998</c:v>
                      </c:pt>
                      <c:pt idx="734">
                        <c:v>653.92600000000004</c:v>
                      </c:pt>
                      <c:pt idx="735">
                        <c:v>654.255</c:v>
                      </c:pt>
                      <c:pt idx="736">
                        <c:v>654.58399999999995</c:v>
                      </c:pt>
                      <c:pt idx="737">
                        <c:v>654.91200000000003</c:v>
                      </c:pt>
                      <c:pt idx="738">
                        <c:v>655.24099999999999</c:v>
                      </c:pt>
                      <c:pt idx="739">
                        <c:v>655.57</c:v>
                      </c:pt>
                      <c:pt idx="740">
                        <c:v>655.89800000000002</c:v>
                      </c:pt>
                      <c:pt idx="741">
                        <c:v>656.22699999999998</c:v>
                      </c:pt>
                      <c:pt idx="742">
                        <c:v>656.55499999999995</c:v>
                      </c:pt>
                      <c:pt idx="743">
                        <c:v>656.88300000000004</c:v>
                      </c:pt>
                      <c:pt idx="744">
                        <c:v>657.21199999999999</c:v>
                      </c:pt>
                      <c:pt idx="745">
                        <c:v>657.54</c:v>
                      </c:pt>
                      <c:pt idx="746">
                        <c:v>657.86800000000005</c:v>
                      </c:pt>
                      <c:pt idx="747">
                        <c:v>658.19600000000003</c:v>
                      </c:pt>
                      <c:pt idx="748">
                        <c:v>658.524</c:v>
                      </c:pt>
                      <c:pt idx="749">
                        <c:v>658.85299999999995</c:v>
                      </c:pt>
                      <c:pt idx="750">
                        <c:v>659.18100000000004</c:v>
                      </c:pt>
                      <c:pt idx="751">
                        <c:v>659.50900000000001</c:v>
                      </c:pt>
                      <c:pt idx="752">
                        <c:v>659.83600000000001</c:v>
                      </c:pt>
                      <c:pt idx="753">
                        <c:v>660.16399999999999</c:v>
                      </c:pt>
                      <c:pt idx="754">
                        <c:v>660.49199999999996</c:v>
                      </c:pt>
                      <c:pt idx="755">
                        <c:v>660.82</c:v>
                      </c:pt>
                      <c:pt idx="756">
                        <c:v>661.14800000000002</c:v>
                      </c:pt>
                      <c:pt idx="757">
                        <c:v>661.47500000000002</c:v>
                      </c:pt>
                      <c:pt idx="758">
                        <c:v>661.803</c:v>
                      </c:pt>
                      <c:pt idx="759">
                        <c:v>662.13</c:v>
                      </c:pt>
                      <c:pt idx="760">
                        <c:v>662.45799999999997</c:v>
                      </c:pt>
                      <c:pt idx="761">
                        <c:v>662.78499999999997</c:v>
                      </c:pt>
                      <c:pt idx="762">
                        <c:v>663.11300000000006</c:v>
                      </c:pt>
                      <c:pt idx="763">
                        <c:v>663.44</c:v>
                      </c:pt>
                      <c:pt idx="764">
                        <c:v>663.76800000000003</c:v>
                      </c:pt>
                      <c:pt idx="765">
                        <c:v>664.09500000000003</c:v>
                      </c:pt>
                      <c:pt idx="766">
                        <c:v>664.42200000000003</c:v>
                      </c:pt>
                      <c:pt idx="767">
                        <c:v>664.74900000000002</c:v>
                      </c:pt>
                      <c:pt idx="768">
                        <c:v>665.07600000000002</c:v>
                      </c:pt>
                      <c:pt idx="769">
                        <c:v>665.40300000000002</c:v>
                      </c:pt>
                      <c:pt idx="770">
                        <c:v>665.73</c:v>
                      </c:pt>
                      <c:pt idx="771">
                        <c:v>666.05700000000002</c:v>
                      </c:pt>
                      <c:pt idx="772">
                        <c:v>666.38400000000001</c:v>
                      </c:pt>
                      <c:pt idx="773">
                        <c:v>666.71100000000001</c:v>
                      </c:pt>
                      <c:pt idx="774">
                        <c:v>667.03800000000001</c:v>
                      </c:pt>
                      <c:pt idx="775">
                        <c:v>667.36500000000001</c:v>
                      </c:pt>
                      <c:pt idx="776">
                        <c:v>667.69100000000003</c:v>
                      </c:pt>
                      <c:pt idx="777">
                        <c:v>668.01800000000003</c:v>
                      </c:pt>
                      <c:pt idx="778">
                        <c:v>668.34500000000003</c:v>
                      </c:pt>
                      <c:pt idx="779">
                        <c:v>668.67100000000005</c:v>
                      </c:pt>
                      <c:pt idx="780">
                        <c:v>668.99800000000005</c:v>
                      </c:pt>
                      <c:pt idx="781">
                        <c:v>669.32399999999996</c:v>
                      </c:pt>
                      <c:pt idx="782">
                        <c:v>669.65</c:v>
                      </c:pt>
                      <c:pt idx="783">
                        <c:v>669.97699999999998</c:v>
                      </c:pt>
                      <c:pt idx="784">
                        <c:v>670.303</c:v>
                      </c:pt>
                      <c:pt idx="785">
                        <c:v>670.62900000000002</c:v>
                      </c:pt>
                      <c:pt idx="786">
                        <c:v>670.95600000000002</c:v>
                      </c:pt>
                      <c:pt idx="787">
                        <c:v>671.28200000000004</c:v>
                      </c:pt>
                      <c:pt idx="788">
                        <c:v>671.60799999999995</c:v>
                      </c:pt>
                      <c:pt idx="789">
                        <c:v>671.93399999999997</c:v>
                      </c:pt>
                      <c:pt idx="790">
                        <c:v>672.26</c:v>
                      </c:pt>
                      <c:pt idx="791">
                        <c:v>672.58600000000001</c:v>
                      </c:pt>
                      <c:pt idx="792">
                        <c:v>672.91200000000003</c:v>
                      </c:pt>
                      <c:pt idx="793">
                        <c:v>673.23800000000006</c:v>
                      </c:pt>
                      <c:pt idx="794">
                        <c:v>673.56299999999999</c:v>
                      </c:pt>
                      <c:pt idx="795">
                        <c:v>673.88900000000001</c:v>
                      </c:pt>
                      <c:pt idx="796">
                        <c:v>674.21500000000003</c:v>
                      </c:pt>
                      <c:pt idx="797">
                        <c:v>674.54</c:v>
                      </c:pt>
                      <c:pt idx="798">
                        <c:v>674.86599999999999</c:v>
                      </c:pt>
                      <c:pt idx="799">
                        <c:v>675.19200000000001</c:v>
                      </c:pt>
                      <c:pt idx="800">
                        <c:v>675.51700000000005</c:v>
                      </c:pt>
                      <c:pt idx="801">
                        <c:v>675.84299999999996</c:v>
                      </c:pt>
                      <c:pt idx="802">
                        <c:v>676.16800000000001</c:v>
                      </c:pt>
                      <c:pt idx="803">
                        <c:v>676.49300000000005</c:v>
                      </c:pt>
                      <c:pt idx="804">
                        <c:v>676.81899999999996</c:v>
                      </c:pt>
                      <c:pt idx="805">
                        <c:v>677.14400000000001</c:v>
                      </c:pt>
                      <c:pt idx="806">
                        <c:v>677.46900000000005</c:v>
                      </c:pt>
                      <c:pt idx="807">
                        <c:v>677.79399999999998</c:v>
                      </c:pt>
                      <c:pt idx="808">
                        <c:v>678.11900000000003</c:v>
                      </c:pt>
                      <c:pt idx="809">
                        <c:v>678.44399999999996</c:v>
                      </c:pt>
                      <c:pt idx="810">
                        <c:v>678.76900000000001</c:v>
                      </c:pt>
                      <c:pt idx="811">
                        <c:v>679.09400000000005</c:v>
                      </c:pt>
                      <c:pt idx="812">
                        <c:v>679.41899999999998</c:v>
                      </c:pt>
                      <c:pt idx="813">
                        <c:v>679.74400000000003</c:v>
                      </c:pt>
                      <c:pt idx="814">
                        <c:v>680.06899999999996</c:v>
                      </c:pt>
                      <c:pt idx="815">
                        <c:v>680.39300000000003</c:v>
                      </c:pt>
                      <c:pt idx="816">
                        <c:v>680.71799999999996</c:v>
                      </c:pt>
                      <c:pt idx="817">
                        <c:v>681.04300000000001</c:v>
                      </c:pt>
                      <c:pt idx="818">
                        <c:v>681.36699999999996</c:v>
                      </c:pt>
                      <c:pt idx="819">
                        <c:v>681.69200000000001</c:v>
                      </c:pt>
                      <c:pt idx="820">
                        <c:v>682.01599999999996</c:v>
                      </c:pt>
                      <c:pt idx="821">
                        <c:v>682.34100000000001</c:v>
                      </c:pt>
                      <c:pt idx="822">
                        <c:v>682.66499999999996</c:v>
                      </c:pt>
                      <c:pt idx="823">
                        <c:v>682.98900000000003</c:v>
                      </c:pt>
                      <c:pt idx="824">
                        <c:v>683.31399999999996</c:v>
                      </c:pt>
                      <c:pt idx="825">
                        <c:v>683.63800000000003</c:v>
                      </c:pt>
                      <c:pt idx="826">
                        <c:v>683.96199999999999</c:v>
                      </c:pt>
                      <c:pt idx="827">
                        <c:v>684.28599999999994</c:v>
                      </c:pt>
                      <c:pt idx="828">
                        <c:v>684.61</c:v>
                      </c:pt>
                      <c:pt idx="829">
                        <c:v>684.93399999999997</c:v>
                      </c:pt>
                      <c:pt idx="830">
                        <c:v>685.25800000000004</c:v>
                      </c:pt>
                      <c:pt idx="831">
                        <c:v>685.58199999999999</c:v>
                      </c:pt>
                      <c:pt idx="832">
                        <c:v>685.90599999999995</c:v>
                      </c:pt>
                      <c:pt idx="833">
                        <c:v>686.23</c:v>
                      </c:pt>
                      <c:pt idx="834">
                        <c:v>686.553</c:v>
                      </c:pt>
                      <c:pt idx="835">
                        <c:v>686.87699999999995</c:v>
                      </c:pt>
                      <c:pt idx="836">
                        <c:v>687.20100000000002</c:v>
                      </c:pt>
                      <c:pt idx="837">
                        <c:v>687.524</c:v>
                      </c:pt>
                      <c:pt idx="838">
                        <c:v>687.84799999999996</c:v>
                      </c:pt>
                      <c:pt idx="839">
                        <c:v>688.17100000000005</c:v>
                      </c:pt>
                      <c:pt idx="840">
                        <c:v>688.495</c:v>
                      </c:pt>
                      <c:pt idx="841">
                        <c:v>688.81799999999998</c:v>
                      </c:pt>
                      <c:pt idx="842">
                        <c:v>689.14099999999996</c:v>
                      </c:pt>
                      <c:pt idx="843">
                        <c:v>689.46500000000003</c:v>
                      </c:pt>
                      <c:pt idx="844">
                        <c:v>689.78800000000001</c:v>
                      </c:pt>
                      <c:pt idx="845">
                        <c:v>690.11099999999999</c:v>
                      </c:pt>
                      <c:pt idx="846">
                        <c:v>690.43399999999997</c:v>
                      </c:pt>
                      <c:pt idx="847">
                        <c:v>690.75699999999995</c:v>
                      </c:pt>
                      <c:pt idx="848">
                        <c:v>691.08</c:v>
                      </c:pt>
                      <c:pt idx="849">
                        <c:v>691.40300000000002</c:v>
                      </c:pt>
                      <c:pt idx="850">
                        <c:v>691.726</c:v>
                      </c:pt>
                      <c:pt idx="851">
                        <c:v>692.04899999999998</c:v>
                      </c:pt>
                      <c:pt idx="852">
                        <c:v>692.37199999999996</c:v>
                      </c:pt>
                      <c:pt idx="853">
                        <c:v>692.69500000000005</c:v>
                      </c:pt>
                      <c:pt idx="854">
                        <c:v>693.01800000000003</c:v>
                      </c:pt>
                      <c:pt idx="855">
                        <c:v>693.34</c:v>
                      </c:pt>
                      <c:pt idx="856">
                        <c:v>693.66300000000001</c:v>
                      </c:pt>
                      <c:pt idx="857">
                        <c:v>693.98500000000001</c:v>
                      </c:pt>
                      <c:pt idx="858">
                        <c:v>694.30799999999999</c:v>
                      </c:pt>
                      <c:pt idx="859">
                        <c:v>694.63</c:v>
                      </c:pt>
                      <c:pt idx="860">
                        <c:v>694.95299999999997</c:v>
                      </c:pt>
                      <c:pt idx="861">
                        <c:v>695.27499999999998</c:v>
                      </c:pt>
                      <c:pt idx="862">
                        <c:v>695.59699999999998</c:v>
                      </c:pt>
                      <c:pt idx="863">
                        <c:v>695.92</c:v>
                      </c:pt>
                      <c:pt idx="864">
                        <c:v>696.24199999999996</c:v>
                      </c:pt>
                      <c:pt idx="865">
                        <c:v>696.56399999999996</c:v>
                      </c:pt>
                      <c:pt idx="866">
                        <c:v>696.88599999999997</c:v>
                      </c:pt>
                      <c:pt idx="867">
                        <c:v>697.20799999999997</c:v>
                      </c:pt>
                      <c:pt idx="868">
                        <c:v>697.53</c:v>
                      </c:pt>
                      <c:pt idx="869">
                        <c:v>697.85199999999998</c:v>
                      </c:pt>
                      <c:pt idx="870">
                        <c:v>698.17399999999998</c:v>
                      </c:pt>
                      <c:pt idx="871">
                        <c:v>698.49599999999998</c:v>
                      </c:pt>
                      <c:pt idx="872">
                        <c:v>698.81799999999998</c:v>
                      </c:pt>
                      <c:pt idx="873">
                        <c:v>699.13900000000001</c:v>
                      </c:pt>
                      <c:pt idx="874">
                        <c:v>699.46100000000001</c:v>
                      </c:pt>
                      <c:pt idx="875">
                        <c:v>699.78300000000002</c:v>
                      </c:pt>
                      <c:pt idx="876">
                        <c:v>700.10400000000004</c:v>
                      </c:pt>
                      <c:pt idx="877">
                        <c:v>700.42600000000004</c:v>
                      </c:pt>
                      <c:pt idx="878">
                        <c:v>700.74699999999996</c:v>
                      </c:pt>
                      <c:pt idx="879">
                        <c:v>701.06899999999996</c:v>
                      </c:pt>
                      <c:pt idx="880">
                        <c:v>701.39</c:v>
                      </c:pt>
                      <c:pt idx="881">
                        <c:v>701.71100000000001</c:v>
                      </c:pt>
                      <c:pt idx="882">
                        <c:v>702.03300000000002</c:v>
                      </c:pt>
                      <c:pt idx="883">
                        <c:v>702.35400000000004</c:v>
                      </c:pt>
                      <c:pt idx="884">
                        <c:v>702.67499999999995</c:v>
                      </c:pt>
                      <c:pt idx="885">
                        <c:v>702.99599999999998</c:v>
                      </c:pt>
                      <c:pt idx="886">
                        <c:v>703.31700000000001</c:v>
                      </c:pt>
                      <c:pt idx="887">
                        <c:v>703.63800000000003</c:v>
                      </c:pt>
                      <c:pt idx="888">
                        <c:v>703.95899999999995</c:v>
                      </c:pt>
                      <c:pt idx="889">
                        <c:v>704.28</c:v>
                      </c:pt>
                      <c:pt idx="890">
                        <c:v>704.601</c:v>
                      </c:pt>
                      <c:pt idx="891">
                        <c:v>704.92200000000003</c:v>
                      </c:pt>
                      <c:pt idx="892">
                        <c:v>705.24300000000005</c:v>
                      </c:pt>
                      <c:pt idx="893">
                        <c:v>705.56299999999999</c:v>
                      </c:pt>
                      <c:pt idx="894">
                        <c:v>705.88400000000001</c:v>
                      </c:pt>
                      <c:pt idx="895">
                        <c:v>706.20399999999995</c:v>
                      </c:pt>
                      <c:pt idx="896">
                        <c:v>706.52499999999998</c:v>
                      </c:pt>
                      <c:pt idx="897">
                        <c:v>706.84500000000003</c:v>
                      </c:pt>
                      <c:pt idx="898">
                        <c:v>707.16600000000005</c:v>
                      </c:pt>
                      <c:pt idx="899">
                        <c:v>707.48599999999999</c:v>
                      </c:pt>
                      <c:pt idx="900">
                        <c:v>707.80700000000002</c:v>
                      </c:pt>
                      <c:pt idx="901">
                        <c:v>708.12699999999995</c:v>
                      </c:pt>
                      <c:pt idx="902">
                        <c:v>708.447</c:v>
                      </c:pt>
                      <c:pt idx="903">
                        <c:v>708.76700000000005</c:v>
                      </c:pt>
                      <c:pt idx="904">
                        <c:v>709.08699999999999</c:v>
                      </c:pt>
                      <c:pt idx="905">
                        <c:v>709.40700000000004</c:v>
                      </c:pt>
                      <c:pt idx="906">
                        <c:v>709.72699999999998</c:v>
                      </c:pt>
                      <c:pt idx="907">
                        <c:v>710.04700000000003</c:v>
                      </c:pt>
                      <c:pt idx="908">
                        <c:v>710.36699999999996</c:v>
                      </c:pt>
                      <c:pt idx="909">
                        <c:v>710.68700000000001</c:v>
                      </c:pt>
                      <c:pt idx="910">
                        <c:v>711.00699999999995</c:v>
                      </c:pt>
                      <c:pt idx="911">
                        <c:v>711.327</c:v>
                      </c:pt>
                      <c:pt idx="912">
                        <c:v>711.64599999999996</c:v>
                      </c:pt>
                      <c:pt idx="913">
                        <c:v>711.96600000000001</c:v>
                      </c:pt>
                      <c:pt idx="914">
                        <c:v>712.28599999999994</c:v>
                      </c:pt>
                      <c:pt idx="915">
                        <c:v>712.60500000000002</c:v>
                      </c:pt>
                      <c:pt idx="916">
                        <c:v>712.92499999999995</c:v>
                      </c:pt>
                      <c:pt idx="917">
                        <c:v>713.24400000000003</c:v>
                      </c:pt>
                      <c:pt idx="918">
                        <c:v>713.56399999999996</c:v>
                      </c:pt>
                      <c:pt idx="919">
                        <c:v>713.88300000000004</c:v>
                      </c:pt>
                      <c:pt idx="920">
                        <c:v>714.202</c:v>
                      </c:pt>
                      <c:pt idx="921">
                        <c:v>714.52099999999996</c:v>
                      </c:pt>
                      <c:pt idx="922">
                        <c:v>714.84100000000001</c:v>
                      </c:pt>
                      <c:pt idx="923">
                        <c:v>715.16</c:v>
                      </c:pt>
                      <c:pt idx="924">
                        <c:v>715.47900000000004</c:v>
                      </c:pt>
                      <c:pt idx="925">
                        <c:v>715.798</c:v>
                      </c:pt>
                      <c:pt idx="926">
                        <c:v>716.11699999999996</c:v>
                      </c:pt>
                      <c:pt idx="927">
                        <c:v>716.43600000000004</c:v>
                      </c:pt>
                      <c:pt idx="928">
                        <c:v>716.755</c:v>
                      </c:pt>
                      <c:pt idx="929">
                        <c:v>717.07299999999998</c:v>
                      </c:pt>
                      <c:pt idx="930">
                        <c:v>717.39200000000005</c:v>
                      </c:pt>
                      <c:pt idx="931">
                        <c:v>717.71100000000001</c:v>
                      </c:pt>
                      <c:pt idx="932">
                        <c:v>718.029</c:v>
                      </c:pt>
                      <c:pt idx="933">
                        <c:v>718.34799999999996</c:v>
                      </c:pt>
                      <c:pt idx="934">
                        <c:v>718.66700000000003</c:v>
                      </c:pt>
                      <c:pt idx="935">
                        <c:v>718.98500000000001</c:v>
                      </c:pt>
                      <c:pt idx="936">
                        <c:v>719.30399999999997</c:v>
                      </c:pt>
                      <c:pt idx="937">
                        <c:v>719.62199999999996</c:v>
                      </c:pt>
                      <c:pt idx="938">
                        <c:v>719.94</c:v>
                      </c:pt>
                      <c:pt idx="939">
                        <c:v>720.25900000000001</c:v>
                      </c:pt>
                      <c:pt idx="940">
                        <c:v>720.577</c:v>
                      </c:pt>
                      <c:pt idx="941">
                        <c:v>720.89499999999998</c:v>
                      </c:pt>
                      <c:pt idx="942">
                        <c:v>721.21299999999997</c:v>
                      </c:pt>
                      <c:pt idx="943">
                        <c:v>721.53099999999995</c:v>
                      </c:pt>
                      <c:pt idx="944">
                        <c:v>721.84900000000005</c:v>
                      </c:pt>
                      <c:pt idx="945">
                        <c:v>722.16700000000003</c:v>
                      </c:pt>
                      <c:pt idx="946">
                        <c:v>722.48500000000001</c:v>
                      </c:pt>
                      <c:pt idx="947">
                        <c:v>722.803</c:v>
                      </c:pt>
                      <c:pt idx="948">
                        <c:v>723.12099999999998</c:v>
                      </c:pt>
                      <c:pt idx="949">
                        <c:v>723.43799999999999</c:v>
                      </c:pt>
                      <c:pt idx="950">
                        <c:v>723.75599999999997</c:v>
                      </c:pt>
                      <c:pt idx="951">
                        <c:v>724.07399999999996</c:v>
                      </c:pt>
                      <c:pt idx="952">
                        <c:v>724.39099999999996</c:v>
                      </c:pt>
                      <c:pt idx="953">
                        <c:v>724.70899999999995</c:v>
                      </c:pt>
                      <c:pt idx="954">
                        <c:v>725.02599999999995</c:v>
                      </c:pt>
                      <c:pt idx="955">
                        <c:v>725.34400000000005</c:v>
                      </c:pt>
                      <c:pt idx="956">
                        <c:v>725.66099999999994</c:v>
                      </c:pt>
                      <c:pt idx="957">
                        <c:v>725.97900000000004</c:v>
                      </c:pt>
                      <c:pt idx="958">
                        <c:v>726.29600000000005</c:v>
                      </c:pt>
                      <c:pt idx="959">
                        <c:v>726.61300000000006</c:v>
                      </c:pt>
                      <c:pt idx="960">
                        <c:v>726.93</c:v>
                      </c:pt>
                      <c:pt idx="961">
                        <c:v>727.24699999999996</c:v>
                      </c:pt>
                      <c:pt idx="962">
                        <c:v>727.56399999999996</c:v>
                      </c:pt>
                      <c:pt idx="963">
                        <c:v>727.88099999999997</c:v>
                      </c:pt>
                      <c:pt idx="964">
                        <c:v>728.19799999999998</c:v>
                      </c:pt>
                      <c:pt idx="965">
                        <c:v>728.51499999999999</c:v>
                      </c:pt>
                      <c:pt idx="966">
                        <c:v>728.83199999999999</c:v>
                      </c:pt>
                      <c:pt idx="967">
                        <c:v>729.149</c:v>
                      </c:pt>
                      <c:pt idx="968">
                        <c:v>729.46600000000001</c:v>
                      </c:pt>
                      <c:pt idx="969">
                        <c:v>729.78200000000004</c:v>
                      </c:pt>
                      <c:pt idx="970">
                        <c:v>730.09900000000005</c:v>
                      </c:pt>
                      <c:pt idx="971">
                        <c:v>730.41600000000005</c:v>
                      </c:pt>
                      <c:pt idx="972">
                        <c:v>730.73199999999997</c:v>
                      </c:pt>
                      <c:pt idx="973">
                        <c:v>731.04899999999998</c:v>
                      </c:pt>
                      <c:pt idx="974">
                        <c:v>731.36500000000001</c:v>
                      </c:pt>
                      <c:pt idx="975">
                        <c:v>731.68100000000004</c:v>
                      </c:pt>
                      <c:pt idx="976">
                        <c:v>731.99800000000005</c:v>
                      </c:pt>
                      <c:pt idx="977">
                        <c:v>732.31399999999996</c:v>
                      </c:pt>
                      <c:pt idx="978">
                        <c:v>732.63</c:v>
                      </c:pt>
                      <c:pt idx="979">
                        <c:v>732.94600000000003</c:v>
                      </c:pt>
                      <c:pt idx="980">
                        <c:v>733.26199999999994</c:v>
                      </c:pt>
                      <c:pt idx="981">
                        <c:v>733.57799999999997</c:v>
                      </c:pt>
                      <c:pt idx="982">
                        <c:v>733.89400000000001</c:v>
                      </c:pt>
                      <c:pt idx="983">
                        <c:v>734.21</c:v>
                      </c:pt>
                      <c:pt idx="984">
                        <c:v>734.52599999999995</c:v>
                      </c:pt>
                      <c:pt idx="985">
                        <c:v>734.84199999999998</c:v>
                      </c:pt>
                      <c:pt idx="986">
                        <c:v>735.15800000000002</c:v>
                      </c:pt>
                      <c:pt idx="987">
                        <c:v>735.47400000000005</c:v>
                      </c:pt>
                      <c:pt idx="988">
                        <c:v>735.78899999999999</c:v>
                      </c:pt>
                      <c:pt idx="989">
                        <c:v>736.10500000000002</c:v>
                      </c:pt>
                      <c:pt idx="990">
                        <c:v>736.42</c:v>
                      </c:pt>
                      <c:pt idx="991">
                        <c:v>736.73599999999999</c:v>
                      </c:pt>
                      <c:pt idx="992">
                        <c:v>737.05100000000004</c:v>
                      </c:pt>
                      <c:pt idx="993">
                        <c:v>737.36699999999996</c:v>
                      </c:pt>
                      <c:pt idx="994">
                        <c:v>737.68200000000002</c:v>
                      </c:pt>
                      <c:pt idx="995">
                        <c:v>737.99699999999996</c:v>
                      </c:pt>
                      <c:pt idx="996">
                        <c:v>738.31299999999999</c:v>
                      </c:pt>
                      <c:pt idx="997">
                        <c:v>738.62800000000004</c:v>
                      </c:pt>
                      <c:pt idx="998">
                        <c:v>738.94299999999998</c:v>
                      </c:pt>
                      <c:pt idx="999">
                        <c:v>739.25800000000004</c:v>
                      </c:pt>
                      <c:pt idx="1000">
                        <c:v>739.57299999999998</c:v>
                      </c:pt>
                      <c:pt idx="1001">
                        <c:v>739.88800000000003</c:v>
                      </c:pt>
                      <c:pt idx="1002">
                        <c:v>740.20299999999997</c:v>
                      </c:pt>
                      <c:pt idx="1003">
                        <c:v>740.51800000000003</c:v>
                      </c:pt>
                      <c:pt idx="1004">
                        <c:v>740.83299999999997</c:v>
                      </c:pt>
                      <c:pt idx="1005">
                        <c:v>741.14800000000002</c:v>
                      </c:pt>
                      <c:pt idx="1006">
                        <c:v>741.46199999999999</c:v>
                      </c:pt>
                      <c:pt idx="1007">
                        <c:v>741.77700000000004</c:v>
                      </c:pt>
                      <c:pt idx="1008">
                        <c:v>742.09100000000001</c:v>
                      </c:pt>
                      <c:pt idx="1009">
                        <c:v>742.40599999999995</c:v>
                      </c:pt>
                      <c:pt idx="1010">
                        <c:v>742.721</c:v>
                      </c:pt>
                      <c:pt idx="1011">
                        <c:v>743.03499999999997</c:v>
                      </c:pt>
                      <c:pt idx="1012">
                        <c:v>743.34900000000005</c:v>
                      </c:pt>
                      <c:pt idx="1013">
                        <c:v>743.66399999999999</c:v>
                      </c:pt>
                      <c:pt idx="1014">
                        <c:v>743.97799999999995</c:v>
                      </c:pt>
                      <c:pt idx="1015">
                        <c:v>744.29200000000003</c:v>
                      </c:pt>
                      <c:pt idx="1016">
                        <c:v>744.60599999999999</c:v>
                      </c:pt>
                      <c:pt idx="1017">
                        <c:v>744.92</c:v>
                      </c:pt>
                      <c:pt idx="1018">
                        <c:v>745.23500000000001</c:v>
                      </c:pt>
                      <c:pt idx="1019">
                        <c:v>745.54899999999998</c:v>
                      </c:pt>
                      <c:pt idx="1020">
                        <c:v>745.86300000000006</c:v>
                      </c:pt>
                      <c:pt idx="1021">
                        <c:v>746.17600000000004</c:v>
                      </c:pt>
                      <c:pt idx="1022">
                        <c:v>746.49</c:v>
                      </c:pt>
                      <c:pt idx="1023">
                        <c:v>746.80399999999997</c:v>
                      </c:pt>
                      <c:pt idx="1024">
                        <c:v>747.11800000000005</c:v>
                      </c:pt>
                      <c:pt idx="1025">
                        <c:v>747.43100000000004</c:v>
                      </c:pt>
                      <c:pt idx="1026">
                        <c:v>747.745</c:v>
                      </c:pt>
                      <c:pt idx="1027">
                        <c:v>748.05899999999997</c:v>
                      </c:pt>
                      <c:pt idx="1028">
                        <c:v>748.37199999999996</c:v>
                      </c:pt>
                      <c:pt idx="1029">
                        <c:v>748.68600000000004</c:v>
                      </c:pt>
                      <c:pt idx="1030">
                        <c:v>748.99900000000002</c:v>
                      </c:pt>
                      <c:pt idx="1031">
                        <c:v>749.31200000000001</c:v>
                      </c:pt>
                      <c:pt idx="1032">
                        <c:v>749.62599999999998</c:v>
                      </c:pt>
                      <c:pt idx="1033">
                        <c:v>749.93899999999996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[1]Sheet1!$H$4:$H$1037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36.770000000000003</c:v>
                      </c:pt>
                      <c:pt idx="1">
                        <c:v>22.22</c:v>
                      </c:pt>
                      <c:pt idx="2">
                        <c:v>34.520000000000003</c:v>
                      </c:pt>
                      <c:pt idx="3">
                        <c:v>29.25</c:v>
                      </c:pt>
                      <c:pt idx="4">
                        <c:v>35.17</c:v>
                      </c:pt>
                      <c:pt idx="5">
                        <c:v>31.44</c:v>
                      </c:pt>
                      <c:pt idx="6">
                        <c:v>33.81</c:v>
                      </c:pt>
                      <c:pt idx="7">
                        <c:v>36.11</c:v>
                      </c:pt>
                      <c:pt idx="8">
                        <c:v>25.4</c:v>
                      </c:pt>
                      <c:pt idx="9">
                        <c:v>32.020000000000003</c:v>
                      </c:pt>
                      <c:pt idx="10">
                        <c:v>32.299999999999997</c:v>
                      </c:pt>
                      <c:pt idx="11">
                        <c:v>31.07</c:v>
                      </c:pt>
                      <c:pt idx="12">
                        <c:v>32.72</c:v>
                      </c:pt>
                      <c:pt idx="13">
                        <c:v>32.65</c:v>
                      </c:pt>
                      <c:pt idx="14">
                        <c:v>32.04</c:v>
                      </c:pt>
                      <c:pt idx="15">
                        <c:v>36.799999999999997</c:v>
                      </c:pt>
                      <c:pt idx="16">
                        <c:v>32.31</c:v>
                      </c:pt>
                      <c:pt idx="17">
                        <c:v>36.35</c:v>
                      </c:pt>
                      <c:pt idx="18">
                        <c:v>33.86</c:v>
                      </c:pt>
                      <c:pt idx="19">
                        <c:v>29.71</c:v>
                      </c:pt>
                      <c:pt idx="20">
                        <c:v>29.39</c:v>
                      </c:pt>
                      <c:pt idx="21">
                        <c:v>28.37</c:v>
                      </c:pt>
                      <c:pt idx="22">
                        <c:v>30.41</c:v>
                      </c:pt>
                      <c:pt idx="23">
                        <c:v>37.43</c:v>
                      </c:pt>
                      <c:pt idx="24">
                        <c:v>30.3</c:v>
                      </c:pt>
                      <c:pt idx="25">
                        <c:v>32.36</c:v>
                      </c:pt>
                      <c:pt idx="26">
                        <c:v>33.549999999999997</c:v>
                      </c:pt>
                      <c:pt idx="27">
                        <c:v>29.33</c:v>
                      </c:pt>
                      <c:pt idx="28">
                        <c:v>32.950000000000003</c:v>
                      </c:pt>
                      <c:pt idx="29">
                        <c:v>36.19</c:v>
                      </c:pt>
                      <c:pt idx="30">
                        <c:v>29.38</c:v>
                      </c:pt>
                      <c:pt idx="31">
                        <c:v>30.34</c:v>
                      </c:pt>
                      <c:pt idx="32">
                        <c:v>28.46</c:v>
                      </c:pt>
                      <c:pt idx="33">
                        <c:v>29.46</c:v>
                      </c:pt>
                      <c:pt idx="34">
                        <c:v>32.549999999999997</c:v>
                      </c:pt>
                      <c:pt idx="35">
                        <c:v>33.9</c:v>
                      </c:pt>
                      <c:pt idx="36">
                        <c:v>28.69</c:v>
                      </c:pt>
                      <c:pt idx="37">
                        <c:v>30.25</c:v>
                      </c:pt>
                      <c:pt idx="38">
                        <c:v>30.08</c:v>
                      </c:pt>
                      <c:pt idx="39">
                        <c:v>27.92</c:v>
                      </c:pt>
                      <c:pt idx="40">
                        <c:v>34.700000000000003</c:v>
                      </c:pt>
                      <c:pt idx="41">
                        <c:v>29.81</c:v>
                      </c:pt>
                      <c:pt idx="42">
                        <c:v>30.2</c:v>
                      </c:pt>
                      <c:pt idx="43">
                        <c:v>27.24</c:v>
                      </c:pt>
                      <c:pt idx="44">
                        <c:v>28.59</c:v>
                      </c:pt>
                      <c:pt idx="45">
                        <c:v>26.93</c:v>
                      </c:pt>
                      <c:pt idx="46">
                        <c:v>27.81</c:v>
                      </c:pt>
                      <c:pt idx="47">
                        <c:v>29.11</c:v>
                      </c:pt>
                      <c:pt idx="48">
                        <c:v>32.270000000000003</c:v>
                      </c:pt>
                      <c:pt idx="49">
                        <c:v>29.15</c:v>
                      </c:pt>
                      <c:pt idx="50">
                        <c:v>30.69</c:v>
                      </c:pt>
                      <c:pt idx="51">
                        <c:v>29.22</c:v>
                      </c:pt>
                      <c:pt idx="52">
                        <c:v>25.31</c:v>
                      </c:pt>
                      <c:pt idx="53">
                        <c:v>28.12</c:v>
                      </c:pt>
                      <c:pt idx="54">
                        <c:v>27.64</c:v>
                      </c:pt>
                      <c:pt idx="55">
                        <c:v>28.51</c:v>
                      </c:pt>
                      <c:pt idx="56">
                        <c:v>28.04</c:v>
                      </c:pt>
                      <c:pt idx="57">
                        <c:v>32.76</c:v>
                      </c:pt>
                      <c:pt idx="58">
                        <c:v>32.28</c:v>
                      </c:pt>
                      <c:pt idx="59">
                        <c:v>30.31</c:v>
                      </c:pt>
                      <c:pt idx="60">
                        <c:v>30.13</c:v>
                      </c:pt>
                      <c:pt idx="61">
                        <c:v>29.86</c:v>
                      </c:pt>
                      <c:pt idx="62">
                        <c:v>29.35</c:v>
                      </c:pt>
                      <c:pt idx="63">
                        <c:v>31.01</c:v>
                      </c:pt>
                      <c:pt idx="64">
                        <c:v>25.25</c:v>
                      </c:pt>
                      <c:pt idx="65">
                        <c:v>31.66</c:v>
                      </c:pt>
                      <c:pt idx="66">
                        <c:v>29.3</c:v>
                      </c:pt>
                      <c:pt idx="67">
                        <c:v>30.09</c:v>
                      </c:pt>
                      <c:pt idx="68">
                        <c:v>29.21</c:v>
                      </c:pt>
                      <c:pt idx="69">
                        <c:v>27.3</c:v>
                      </c:pt>
                      <c:pt idx="70">
                        <c:v>29.64</c:v>
                      </c:pt>
                      <c:pt idx="71">
                        <c:v>27.74</c:v>
                      </c:pt>
                      <c:pt idx="72">
                        <c:v>30.89</c:v>
                      </c:pt>
                      <c:pt idx="73">
                        <c:v>31.99</c:v>
                      </c:pt>
                      <c:pt idx="74">
                        <c:v>28.12</c:v>
                      </c:pt>
                      <c:pt idx="75">
                        <c:v>26.9</c:v>
                      </c:pt>
                      <c:pt idx="76">
                        <c:v>23.2</c:v>
                      </c:pt>
                      <c:pt idx="77">
                        <c:v>28.59</c:v>
                      </c:pt>
                      <c:pt idx="78">
                        <c:v>30.29</c:v>
                      </c:pt>
                      <c:pt idx="79">
                        <c:v>26.41</c:v>
                      </c:pt>
                      <c:pt idx="80">
                        <c:v>29.02</c:v>
                      </c:pt>
                      <c:pt idx="81">
                        <c:v>27.94</c:v>
                      </c:pt>
                      <c:pt idx="82">
                        <c:v>27.94</c:v>
                      </c:pt>
                      <c:pt idx="83">
                        <c:v>27.95</c:v>
                      </c:pt>
                      <c:pt idx="84">
                        <c:v>28.6</c:v>
                      </c:pt>
                      <c:pt idx="85">
                        <c:v>27.24</c:v>
                      </c:pt>
                      <c:pt idx="86">
                        <c:v>31.63</c:v>
                      </c:pt>
                      <c:pt idx="87">
                        <c:v>29.9</c:v>
                      </c:pt>
                      <c:pt idx="88">
                        <c:v>27.9</c:v>
                      </c:pt>
                      <c:pt idx="89">
                        <c:v>28.37</c:v>
                      </c:pt>
                      <c:pt idx="90">
                        <c:v>24.05</c:v>
                      </c:pt>
                      <c:pt idx="91">
                        <c:v>27.58</c:v>
                      </c:pt>
                      <c:pt idx="92">
                        <c:v>27.11</c:v>
                      </c:pt>
                      <c:pt idx="93">
                        <c:v>27.82</c:v>
                      </c:pt>
                      <c:pt idx="94">
                        <c:v>24.93</c:v>
                      </c:pt>
                      <c:pt idx="95">
                        <c:v>28.21</c:v>
                      </c:pt>
                      <c:pt idx="96">
                        <c:v>28.17</c:v>
                      </c:pt>
                      <c:pt idx="97">
                        <c:v>28.32</c:v>
                      </c:pt>
                      <c:pt idx="98">
                        <c:v>27.03</c:v>
                      </c:pt>
                      <c:pt idx="99">
                        <c:v>27.62</c:v>
                      </c:pt>
                      <c:pt idx="100">
                        <c:v>27.89</c:v>
                      </c:pt>
                      <c:pt idx="101">
                        <c:v>30.1</c:v>
                      </c:pt>
                      <c:pt idx="102">
                        <c:v>29.05</c:v>
                      </c:pt>
                      <c:pt idx="103">
                        <c:v>24.91</c:v>
                      </c:pt>
                      <c:pt idx="104">
                        <c:v>27.68</c:v>
                      </c:pt>
                      <c:pt idx="105">
                        <c:v>27.77</c:v>
                      </c:pt>
                      <c:pt idx="106">
                        <c:v>28.09</c:v>
                      </c:pt>
                      <c:pt idx="107">
                        <c:v>25.42</c:v>
                      </c:pt>
                      <c:pt idx="108">
                        <c:v>29.25</c:v>
                      </c:pt>
                      <c:pt idx="109">
                        <c:v>27.34</c:v>
                      </c:pt>
                      <c:pt idx="110">
                        <c:v>26.41</c:v>
                      </c:pt>
                      <c:pt idx="111">
                        <c:v>28.05</c:v>
                      </c:pt>
                      <c:pt idx="112">
                        <c:v>26.08</c:v>
                      </c:pt>
                      <c:pt idx="113">
                        <c:v>25.53</c:v>
                      </c:pt>
                      <c:pt idx="114">
                        <c:v>27.26</c:v>
                      </c:pt>
                      <c:pt idx="115">
                        <c:v>26.5</c:v>
                      </c:pt>
                      <c:pt idx="116">
                        <c:v>28.41</c:v>
                      </c:pt>
                      <c:pt idx="117">
                        <c:v>25.91</c:v>
                      </c:pt>
                      <c:pt idx="118">
                        <c:v>26.58</c:v>
                      </c:pt>
                      <c:pt idx="119">
                        <c:v>26.74</c:v>
                      </c:pt>
                      <c:pt idx="120">
                        <c:v>26.59</c:v>
                      </c:pt>
                      <c:pt idx="121">
                        <c:v>28.51</c:v>
                      </c:pt>
                      <c:pt idx="122">
                        <c:v>24.99</c:v>
                      </c:pt>
                      <c:pt idx="123">
                        <c:v>26.51</c:v>
                      </c:pt>
                      <c:pt idx="124">
                        <c:v>25.79</c:v>
                      </c:pt>
                      <c:pt idx="125">
                        <c:v>27.31</c:v>
                      </c:pt>
                      <c:pt idx="126">
                        <c:v>26.65</c:v>
                      </c:pt>
                      <c:pt idx="127">
                        <c:v>25.67</c:v>
                      </c:pt>
                      <c:pt idx="128">
                        <c:v>25.77</c:v>
                      </c:pt>
                      <c:pt idx="129">
                        <c:v>27.13</c:v>
                      </c:pt>
                      <c:pt idx="130">
                        <c:v>29.65</c:v>
                      </c:pt>
                      <c:pt idx="131">
                        <c:v>24.96</c:v>
                      </c:pt>
                      <c:pt idx="132">
                        <c:v>22.98</c:v>
                      </c:pt>
                      <c:pt idx="133">
                        <c:v>26.45</c:v>
                      </c:pt>
                      <c:pt idx="134">
                        <c:v>25.05</c:v>
                      </c:pt>
                      <c:pt idx="135">
                        <c:v>24.9</c:v>
                      </c:pt>
                      <c:pt idx="136">
                        <c:v>25.98</c:v>
                      </c:pt>
                      <c:pt idx="137">
                        <c:v>25.06</c:v>
                      </c:pt>
                      <c:pt idx="138">
                        <c:v>27.67</c:v>
                      </c:pt>
                      <c:pt idx="139">
                        <c:v>26.38</c:v>
                      </c:pt>
                      <c:pt idx="140">
                        <c:v>25.22</c:v>
                      </c:pt>
                      <c:pt idx="141">
                        <c:v>24.44</c:v>
                      </c:pt>
                      <c:pt idx="142">
                        <c:v>26.76</c:v>
                      </c:pt>
                      <c:pt idx="143">
                        <c:v>24.95</c:v>
                      </c:pt>
                      <c:pt idx="144">
                        <c:v>25.53</c:v>
                      </c:pt>
                      <c:pt idx="145">
                        <c:v>25.13</c:v>
                      </c:pt>
                      <c:pt idx="146">
                        <c:v>26.76</c:v>
                      </c:pt>
                      <c:pt idx="147">
                        <c:v>26.69</c:v>
                      </c:pt>
                      <c:pt idx="148">
                        <c:v>25.77</c:v>
                      </c:pt>
                      <c:pt idx="149">
                        <c:v>25.38</c:v>
                      </c:pt>
                      <c:pt idx="150">
                        <c:v>26.02</c:v>
                      </c:pt>
                      <c:pt idx="151">
                        <c:v>25.89</c:v>
                      </c:pt>
                      <c:pt idx="152">
                        <c:v>26.26</c:v>
                      </c:pt>
                      <c:pt idx="153">
                        <c:v>24.53</c:v>
                      </c:pt>
                      <c:pt idx="154">
                        <c:v>26.82</c:v>
                      </c:pt>
                      <c:pt idx="155">
                        <c:v>26.4</c:v>
                      </c:pt>
                      <c:pt idx="156">
                        <c:v>25.85</c:v>
                      </c:pt>
                      <c:pt idx="157">
                        <c:v>26.09</c:v>
                      </c:pt>
                      <c:pt idx="158">
                        <c:v>25.85</c:v>
                      </c:pt>
                      <c:pt idx="159">
                        <c:v>22.79</c:v>
                      </c:pt>
                      <c:pt idx="160">
                        <c:v>28.05</c:v>
                      </c:pt>
                      <c:pt idx="161">
                        <c:v>25.39</c:v>
                      </c:pt>
                      <c:pt idx="162">
                        <c:v>23.74</c:v>
                      </c:pt>
                      <c:pt idx="163">
                        <c:v>25.89</c:v>
                      </c:pt>
                      <c:pt idx="164">
                        <c:v>24.32</c:v>
                      </c:pt>
                      <c:pt idx="165">
                        <c:v>25.74</c:v>
                      </c:pt>
                      <c:pt idx="166">
                        <c:v>24.77</c:v>
                      </c:pt>
                      <c:pt idx="167">
                        <c:v>25.04</c:v>
                      </c:pt>
                      <c:pt idx="168">
                        <c:v>25.55</c:v>
                      </c:pt>
                      <c:pt idx="169">
                        <c:v>24.21</c:v>
                      </c:pt>
                      <c:pt idx="170">
                        <c:v>25.51</c:v>
                      </c:pt>
                      <c:pt idx="171">
                        <c:v>24.69</c:v>
                      </c:pt>
                      <c:pt idx="172">
                        <c:v>25.81</c:v>
                      </c:pt>
                      <c:pt idx="173">
                        <c:v>25.57</c:v>
                      </c:pt>
                      <c:pt idx="174">
                        <c:v>24.32</c:v>
                      </c:pt>
                      <c:pt idx="175">
                        <c:v>24.09</c:v>
                      </c:pt>
                      <c:pt idx="176">
                        <c:v>26.54</c:v>
                      </c:pt>
                      <c:pt idx="177">
                        <c:v>25.17</c:v>
                      </c:pt>
                      <c:pt idx="178">
                        <c:v>26.01</c:v>
                      </c:pt>
                      <c:pt idx="179">
                        <c:v>26.72</c:v>
                      </c:pt>
                      <c:pt idx="180">
                        <c:v>25.29</c:v>
                      </c:pt>
                      <c:pt idx="181">
                        <c:v>24.92</c:v>
                      </c:pt>
                      <c:pt idx="182">
                        <c:v>24.24</c:v>
                      </c:pt>
                      <c:pt idx="183">
                        <c:v>25.35</c:v>
                      </c:pt>
                      <c:pt idx="184">
                        <c:v>23.07</c:v>
                      </c:pt>
                      <c:pt idx="185">
                        <c:v>24.29</c:v>
                      </c:pt>
                      <c:pt idx="186">
                        <c:v>25.73</c:v>
                      </c:pt>
                      <c:pt idx="187">
                        <c:v>23.93</c:v>
                      </c:pt>
                      <c:pt idx="188">
                        <c:v>23.44</c:v>
                      </c:pt>
                      <c:pt idx="189">
                        <c:v>25.26</c:v>
                      </c:pt>
                      <c:pt idx="190">
                        <c:v>24.95</c:v>
                      </c:pt>
                      <c:pt idx="191">
                        <c:v>23.3</c:v>
                      </c:pt>
                      <c:pt idx="192">
                        <c:v>22.53</c:v>
                      </c:pt>
                      <c:pt idx="193">
                        <c:v>22.84</c:v>
                      </c:pt>
                      <c:pt idx="194">
                        <c:v>23.46</c:v>
                      </c:pt>
                      <c:pt idx="195">
                        <c:v>25.66</c:v>
                      </c:pt>
                      <c:pt idx="196">
                        <c:v>25.24</c:v>
                      </c:pt>
                      <c:pt idx="197">
                        <c:v>23.78</c:v>
                      </c:pt>
                      <c:pt idx="198">
                        <c:v>23.9</c:v>
                      </c:pt>
                      <c:pt idx="199">
                        <c:v>24.99</c:v>
                      </c:pt>
                      <c:pt idx="200">
                        <c:v>23.48</c:v>
                      </c:pt>
                      <c:pt idx="201">
                        <c:v>23.89</c:v>
                      </c:pt>
                      <c:pt idx="202">
                        <c:v>24.32</c:v>
                      </c:pt>
                      <c:pt idx="203">
                        <c:v>24.75</c:v>
                      </c:pt>
                      <c:pt idx="204">
                        <c:v>23.47</c:v>
                      </c:pt>
                      <c:pt idx="205">
                        <c:v>23.52</c:v>
                      </c:pt>
                      <c:pt idx="206">
                        <c:v>24</c:v>
                      </c:pt>
                      <c:pt idx="207">
                        <c:v>23.74</c:v>
                      </c:pt>
                      <c:pt idx="208">
                        <c:v>24.1</c:v>
                      </c:pt>
                      <c:pt idx="209">
                        <c:v>23.98</c:v>
                      </c:pt>
                      <c:pt idx="210">
                        <c:v>23.33</c:v>
                      </c:pt>
                      <c:pt idx="211">
                        <c:v>23.37</c:v>
                      </c:pt>
                      <c:pt idx="212">
                        <c:v>23.24</c:v>
                      </c:pt>
                      <c:pt idx="213">
                        <c:v>22.64</c:v>
                      </c:pt>
                      <c:pt idx="214">
                        <c:v>22.99</c:v>
                      </c:pt>
                      <c:pt idx="215">
                        <c:v>23.98</c:v>
                      </c:pt>
                      <c:pt idx="216">
                        <c:v>23.48</c:v>
                      </c:pt>
                      <c:pt idx="217">
                        <c:v>23.39</c:v>
                      </c:pt>
                      <c:pt idx="218">
                        <c:v>23.24</c:v>
                      </c:pt>
                      <c:pt idx="219">
                        <c:v>23.37</c:v>
                      </c:pt>
                      <c:pt idx="220">
                        <c:v>23.07</c:v>
                      </c:pt>
                      <c:pt idx="221">
                        <c:v>23.57</c:v>
                      </c:pt>
                      <c:pt idx="222">
                        <c:v>23.09</c:v>
                      </c:pt>
                      <c:pt idx="223">
                        <c:v>23.66</c:v>
                      </c:pt>
                      <c:pt idx="224">
                        <c:v>23.19</c:v>
                      </c:pt>
                      <c:pt idx="225">
                        <c:v>23.29</c:v>
                      </c:pt>
                      <c:pt idx="226">
                        <c:v>23.21</c:v>
                      </c:pt>
                      <c:pt idx="227">
                        <c:v>23.96</c:v>
                      </c:pt>
                      <c:pt idx="228">
                        <c:v>23.69</c:v>
                      </c:pt>
                      <c:pt idx="229">
                        <c:v>24.22</c:v>
                      </c:pt>
                      <c:pt idx="230">
                        <c:v>22.98</c:v>
                      </c:pt>
                      <c:pt idx="231">
                        <c:v>24.29</c:v>
                      </c:pt>
                      <c:pt idx="232">
                        <c:v>23.04</c:v>
                      </c:pt>
                      <c:pt idx="233">
                        <c:v>23.11</c:v>
                      </c:pt>
                      <c:pt idx="234">
                        <c:v>23</c:v>
                      </c:pt>
                      <c:pt idx="235">
                        <c:v>23.04</c:v>
                      </c:pt>
                      <c:pt idx="236">
                        <c:v>22.65</c:v>
                      </c:pt>
                      <c:pt idx="237">
                        <c:v>23.64</c:v>
                      </c:pt>
                      <c:pt idx="238">
                        <c:v>23.47</c:v>
                      </c:pt>
                      <c:pt idx="239">
                        <c:v>22.29</c:v>
                      </c:pt>
                      <c:pt idx="240">
                        <c:v>24.07</c:v>
                      </c:pt>
                      <c:pt idx="241">
                        <c:v>22.88</c:v>
                      </c:pt>
                      <c:pt idx="242">
                        <c:v>22.67</c:v>
                      </c:pt>
                      <c:pt idx="243">
                        <c:v>23.13</c:v>
                      </c:pt>
                      <c:pt idx="244">
                        <c:v>22.99</c:v>
                      </c:pt>
                      <c:pt idx="245">
                        <c:v>23.33</c:v>
                      </c:pt>
                      <c:pt idx="246">
                        <c:v>22.64</c:v>
                      </c:pt>
                      <c:pt idx="247">
                        <c:v>23.45</c:v>
                      </c:pt>
                      <c:pt idx="248">
                        <c:v>23.97</c:v>
                      </c:pt>
                      <c:pt idx="249">
                        <c:v>23.01</c:v>
                      </c:pt>
                      <c:pt idx="250">
                        <c:v>23.9</c:v>
                      </c:pt>
                      <c:pt idx="251">
                        <c:v>22.3</c:v>
                      </c:pt>
                      <c:pt idx="252">
                        <c:v>23.72</c:v>
                      </c:pt>
                      <c:pt idx="253">
                        <c:v>23.06</c:v>
                      </c:pt>
                      <c:pt idx="254">
                        <c:v>23.19</c:v>
                      </c:pt>
                      <c:pt idx="255">
                        <c:v>23.28</c:v>
                      </c:pt>
                      <c:pt idx="256">
                        <c:v>22.63</c:v>
                      </c:pt>
                      <c:pt idx="257">
                        <c:v>23.54</c:v>
                      </c:pt>
                      <c:pt idx="258">
                        <c:v>22.92</c:v>
                      </c:pt>
                      <c:pt idx="259">
                        <c:v>22.77</c:v>
                      </c:pt>
                      <c:pt idx="260">
                        <c:v>23.15</c:v>
                      </c:pt>
                      <c:pt idx="261">
                        <c:v>21.95</c:v>
                      </c:pt>
                      <c:pt idx="262">
                        <c:v>22.83</c:v>
                      </c:pt>
                      <c:pt idx="263">
                        <c:v>22.97</c:v>
                      </c:pt>
                      <c:pt idx="264">
                        <c:v>23.18</c:v>
                      </c:pt>
                      <c:pt idx="265">
                        <c:v>22.76</c:v>
                      </c:pt>
                      <c:pt idx="266">
                        <c:v>22.66</c:v>
                      </c:pt>
                      <c:pt idx="267">
                        <c:v>23.5</c:v>
                      </c:pt>
                      <c:pt idx="268">
                        <c:v>22.59</c:v>
                      </c:pt>
                      <c:pt idx="269">
                        <c:v>22.57</c:v>
                      </c:pt>
                      <c:pt idx="270">
                        <c:v>23.11</c:v>
                      </c:pt>
                      <c:pt idx="271">
                        <c:v>23.42</c:v>
                      </c:pt>
                      <c:pt idx="272">
                        <c:v>23.26</c:v>
                      </c:pt>
                      <c:pt idx="273">
                        <c:v>22.12</c:v>
                      </c:pt>
                      <c:pt idx="274">
                        <c:v>23.3</c:v>
                      </c:pt>
                      <c:pt idx="275">
                        <c:v>22.62</c:v>
                      </c:pt>
                      <c:pt idx="276">
                        <c:v>22.72</c:v>
                      </c:pt>
                      <c:pt idx="277">
                        <c:v>22.93</c:v>
                      </c:pt>
                      <c:pt idx="278">
                        <c:v>22.19</c:v>
                      </c:pt>
                      <c:pt idx="279">
                        <c:v>22.81</c:v>
                      </c:pt>
                      <c:pt idx="280">
                        <c:v>22.37</c:v>
                      </c:pt>
                      <c:pt idx="281">
                        <c:v>22.27</c:v>
                      </c:pt>
                      <c:pt idx="282">
                        <c:v>22.29</c:v>
                      </c:pt>
                      <c:pt idx="283">
                        <c:v>22.09</c:v>
                      </c:pt>
                      <c:pt idx="284">
                        <c:v>22.27</c:v>
                      </c:pt>
                      <c:pt idx="285">
                        <c:v>22.02</c:v>
                      </c:pt>
                      <c:pt idx="286">
                        <c:v>22.11</c:v>
                      </c:pt>
                      <c:pt idx="287">
                        <c:v>22.21</c:v>
                      </c:pt>
                      <c:pt idx="288">
                        <c:v>22.43</c:v>
                      </c:pt>
                      <c:pt idx="289">
                        <c:v>22.58</c:v>
                      </c:pt>
                      <c:pt idx="290">
                        <c:v>22.44</c:v>
                      </c:pt>
                      <c:pt idx="291">
                        <c:v>22.71</c:v>
                      </c:pt>
                      <c:pt idx="292">
                        <c:v>21.93</c:v>
                      </c:pt>
                      <c:pt idx="293">
                        <c:v>22.09</c:v>
                      </c:pt>
                      <c:pt idx="294">
                        <c:v>22.22</c:v>
                      </c:pt>
                      <c:pt idx="295">
                        <c:v>21.86</c:v>
                      </c:pt>
                      <c:pt idx="296">
                        <c:v>21.25</c:v>
                      </c:pt>
                      <c:pt idx="297">
                        <c:v>22.39</c:v>
                      </c:pt>
                      <c:pt idx="298">
                        <c:v>22.56</c:v>
                      </c:pt>
                      <c:pt idx="299">
                        <c:v>22.51</c:v>
                      </c:pt>
                      <c:pt idx="300">
                        <c:v>22.36</c:v>
                      </c:pt>
                      <c:pt idx="301">
                        <c:v>21.45</c:v>
                      </c:pt>
                      <c:pt idx="302">
                        <c:v>22.67</c:v>
                      </c:pt>
                      <c:pt idx="303">
                        <c:v>21.88</c:v>
                      </c:pt>
                      <c:pt idx="304">
                        <c:v>22.21</c:v>
                      </c:pt>
                      <c:pt idx="305">
                        <c:v>21.93</c:v>
                      </c:pt>
                      <c:pt idx="306">
                        <c:v>22.45</c:v>
                      </c:pt>
                      <c:pt idx="307">
                        <c:v>22.27</c:v>
                      </c:pt>
                      <c:pt idx="308">
                        <c:v>21.78</c:v>
                      </c:pt>
                      <c:pt idx="309">
                        <c:v>21.89</c:v>
                      </c:pt>
                      <c:pt idx="310">
                        <c:v>22.84</c:v>
                      </c:pt>
                      <c:pt idx="311">
                        <c:v>21.87</c:v>
                      </c:pt>
                      <c:pt idx="312">
                        <c:v>21.76</c:v>
                      </c:pt>
                      <c:pt idx="313">
                        <c:v>22.01</c:v>
                      </c:pt>
                      <c:pt idx="314">
                        <c:v>22.12</c:v>
                      </c:pt>
                      <c:pt idx="315">
                        <c:v>22.31</c:v>
                      </c:pt>
                      <c:pt idx="316">
                        <c:v>22.44</c:v>
                      </c:pt>
                      <c:pt idx="317">
                        <c:v>21.32</c:v>
                      </c:pt>
                      <c:pt idx="318">
                        <c:v>22</c:v>
                      </c:pt>
                      <c:pt idx="319">
                        <c:v>21.72</c:v>
                      </c:pt>
                      <c:pt idx="320">
                        <c:v>21.65</c:v>
                      </c:pt>
                      <c:pt idx="321">
                        <c:v>21.99</c:v>
                      </c:pt>
                      <c:pt idx="322">
                        <c:v>21.86</c:v>
                      </c:pt>
                      <c:pt idx="323">
                        <c:v>22.17</c:v>
                      </c:pt>
                      <c:pt idx="324">
                        <c:v>21.56</c:v>
                      </c:pt>
                      <c:pt idx="325">
                        <c:v>22.08</c:v>
                      </c:pt>
                      <c:pt idx="326">
                        <c:v>21.53</c:v>
                      </c:pt>
                      <c:pt idx="327">
                        <c:v>21.73</c:v>
                      </c:pt>
                      <c:pt idx="328">
                        <c:v>21.81</c:v>
                      </c:pt>
                      <c:pt idx="329">
                        <c:v>21.96</c:v>
                      </c:pt>
                      <c:pt idx="330">
                        <c:v>21.84</c:v>
                      </c:pt>
                      <c:pt idx="331">
                        <c:v>21.98</c:v>
                      </c:pt>
                      <c:pt idx="332">
                        <c:v>22.67</c:v>
                      </c:pt>
                      <c:pt idx="333">
                        <c:v>21.48</c:v>
                      </c:pt>
                      <c:pt idx="334">
                        <c:v>21.68</c:v>
                      </c:pt>
                      <c:pt idx="335">
                        <c:v>22.04</c:v>
                      </c:pt>
                      <c:pt idx="336">
                        <c:v>22.02</c:v>
                      </c:pt>
                      <c:pt idx="337">
                        <c:v>21.57</c:v>
                      </c:pt>
                      <c:pt idx="338">
                        <c:v>22.3</c:v>
                      </c:pt>
                      <c:pt idx="339">
                        <c:v>21.31</c:v>
                      </c:pt>
                      <c:pt idx="340">
                        <c:v>21.27</c:v>
                      </c:pt>
                      <c:pt idx="341">
                        <c:v>21.09</c:v>
                      </c:pt>
                      <c:pt idx="342">
                        <c:v>21.68</c:v>
                      </c:pt>
                      <c:pt idx="343">
                        <c:v>21.71</c:v>
                      </c:pt>
                      <c:pt idx="344">
                        <c:v>21.51</c:v>
                      </c:pt>
                      <c:pt idx="345">
                        <c:v>21.59</c:v>
                      </c:pt>
                      <c:pt idx="346">
                        <c:v>21.33</c:v>
                      </c:pt>
                      <c:pt idx="347">
                        <c:v>21.12</c:v>
                      </c:pt>
                      <c:pt idx="348">
                        <c:v>21.29</c:v>
                      </c:pt>
                      <c:pt idx="349">
                        <c:v>21.9</c:v>
                      </c:pt>
                      <c:pt idx="350">
                        <c:v>21.38</c:v>
                      </c:pt>
                      <c:pt idx="351">
                        <c:v>21.39</c:v>
                      </c:pt>
                      <c:pt idx="352">
                        <c:v>21.51</c:v>
                      </c:pt>
                      <c:pt idx="353">
                        <c:v>20.72</c:v>
                      </c:pt>
                      <c:pt idx="354">
                        <c:v>21</c:v>
                      </c:pt>
                      <c:pt idx="355">
                        <c:v>21.47</c:v>
                      </c:pt>
                      <c:pt idx="356">
                        <c:v>21.08</c:v>
                      </c:pt>
                      <c:pt idx="357">
                        <c:v>21.83</c:v>
                      </c:pt>
                      <c:pt idx="358">
                        <c:v>21.44</c:v>
                      </c:pt>
                      <c:pt idx="359">
                        <c:v>21.86</c:v>
                      </c:pt>
                      <c:pt idx="360">
                        <c:v>22.02</c:v>
                      </c:pt>
                      <c:pt idx="361">
                        <c:v>21.38</c:v>
                      </c:pt>
                      <c:pt idx="362">
                        <c:v>21.23</c:v>
                      </c:pt>
                      <c:pt idx="363">
                        <c:v>21.5</c:v>
                      </c:pt>
                      <c:pt idx="364">
                        <c:v>22.3</c:v>
                      </c:pt>
                      <c:pt idx="365">
                        <c:v>21.33</c:v>
                      </c:pt>
                      <c:pt idx="366">
                        <c:v>21.11</c:v>
                      </c:pt>
                      <c:pt idx="367">
                        <c:v>21.27</c:v>
                      </c:pt>
                      <c:pt idx="368">
                        <c:v>21.7</c:v>
                      </c:pt>
                      <c:pt idx="369">
                        <c:v>20.94</c:v>
                      </c:pt>
                      <c:pt idx="370">
                        <c:v>21.57</c:v>
                      </c:pt>
                      <c:pt idx="371">
                        <c:v>21.44</c:v>
                      </c:pt>
                      <c:pt idx="372">
                        <c:v>21.26</c:v>
                      </c:pt>
                      <c:pt idx="373">
                        <c:v>20.87</c:v>
                      </c:pt>
                      <c:pt idx="374">
                        <c:v>20.87</c:v>
                      </c:pt>
                      <c:pt idx="375">
                        <c:v>20.75</c:v>
                      </c:pt>
                      <c:pt idx="376">
                        <c:v>21.26</c:v>
                      </c:pt>
                      <c:pt idx="377">
                        <c:v>21.54</c:v>
                      </c:pt>
                      <c:pt idx="378">
                        <c:v>21.26</c:v>
                      </c:pt>
                      <c:pt idx="379">
                        <c:v>21.44</c:v>
                      </c:pt>
                      <c:pt idx="380">
                        <c:v>21.12</c:v>
                      </c:pt>
                      <c:pt idx="381">
                        <c:v>21.28</c:v>
                      </c:pt>
                      <c:pt idx="382">
                        <c:v>21.36</c:v>
                      </c:pt>
                      <c:pt idx="383">
                        <c:v>21.23</c:v>
                      </c:pt>
                      <c:pt idx="384">
                        <c:v>21.23</c:v>
                      </c:pt>
                      <c:pt idx="385">
                        <c:v>21.18</c:v>
                      </c:pt>
                      <c:pt idx="386">
                        <c:v>20.84</c:v>
                      </c:pt>
                      <c:pt idx="387">
                        <c:v>20.77</c:v>
                      </c:pt>
                      <c:pt idx="388">
                        <c:v>21.23</c:v>
                      </c:pt>
                      <c:pt idx="389">
                        <c:v>20.440000000000001</c:v>
                      </c:pt>
                      <c:pt idx="390">
                        <c:v>21.03</c:v>
                      </c:pt>
                      <c:pt idx="391">
                        <c:v>21.31</c:v>
                      </c:pt>
                      <c:pt idx="392">
                        <c:v>21.27</c:v>
                      </c:pt>
                      <c:pt idx="393">
                        <c:v>20.84</c:v>
                      </c:pt>
                      <c:pt idx="394">
                        <c:v>20.13</c:v>
                      </c:pt>
                      <c:pt idx="395">
                        <c:v>21.33</c:v>
                      </c:pt>
                      <c:pt idx="396">
                        <c:v>20.61</c:v>
                      </c:pt>
                      <c:pt idx="397">
                        <c:v>21.35</c:v>
                      </c:pt>
                      <c:pt idx="398">
                        <c:v>21.36</c:v>
                      </c:pt>
                      <c:pt idx="399">
                        <c:v>21.08</c:v>
                      </c:pt>
                      <c:pt idx="400">
                        <c:v>20.71</c:v>
                      </c:pt>
                      <c:pt idx="401">
                        <c:v>21.23</c:v>
                      </c:pt>
                      <c:pt idx="402">
                        <c:v>21.11</c:v>
                      </c:pt>
                      <c:pt idx="403">
                        <c:v>21.23</c:v>
                      </c:pt>
                      <c:pt idx="404">
                        <c:v>21.12</c:v>
                      </c:pt>
                      <c:pt idx="405">
                        <c:v>20.65</c:v>
                      </c:pt>
                      <c:pt idx="406">
                        <c:v>21.56</c:v>
                      </c:pt>
                      <c:pt idx="407">
                        <c:v>20.78</c:v>
                      </c:pt>
                      <c:pt idx="408">
                        <c:v>20.81</c:v>
                      </c:pt>
                      <c:pt idx="409">
                        <c:v>21.13</c:v>
                      </c:pt>
                      <c:pt idx="410">
                        <c:v>21.15</c:v>
                      </c:pt>
                      <c:pt idx="411">
                        <c:v>21.14</c:v>
                      </c:pt>
                      <c:pt idx="412">
                        <c:v>21.6</c:v>
                      </c:pt>
                      <c:pt idx="413">
                        <c:v>20.74</c:v>
                      </c:pt>
                      <c:pt idx="414">
                        <c:v>21.27</c:v>
                      </c:pt>
                      <c:pt idx="415">
                        <c:v>21.37</c:v>
                      </c:pt>
                      <c:pt idx="416">
                        <c:v>21.36</c:v>
                      </c:pt>
                      <c:pt idx="417">
                        <c:v>20.71</c:v>
                      </c:pt>
                      <c:pt idx="418">
                        <c:v>20.75</c:v>
                      </c:pt>
                      <c:pt idx="419">
                        <c:v>20.85</c:v>
                      </c:pt>
                      <c:pt idx="420">
                        <c:v>20.58</c:v>
                      </c:pt>
                      <c:pt idx="421">
                        <c:v>20.65</c:v>
                      </c:pt>
                      <c:pt idx="422">
                        <c:v>21.43</c:v>
                      </c:pt>
                      <c:pt idx="423">
                        <c:v>20.97</c:v>
                      </c:pt>
                      <c:pt idx="424">
                        <c:v>20.99</c:v>
                      </c:pt>
                      <c:pt idx="425">
                        <c:v>20.97</c:v>
                      </c:pt>
                      <c:pt idx="426">
                        <c:v>21.01</c:v>
                      </c:pt>
                      <c:pt idx="427">
                        <c:v>20.73</c:v>
                      </c:pt>
                      <c:pt idx="428">
                        <c:v>20.83</c:v>
                      </c:pt>
                      <c:pt idx="429">
                        <c:v>20.93</c:v>
                      </c:pt>
                      <c:pt idx="430">
                        <c:v>20.79</c:v>
                      </c:pt>
                      <c:pt idx="431">
                        <c:v>21.11</c:v>
                      </c:pt>
                      <c:pt idx="432">
                        <c:v>20.72</c:v>
                      </c:pt>
                      <c:pt idx="433">
                        <c:v>20.78</c:v>
                      </c:pt>
                      <c:pt idx="434">
                        <c:v>21.47</c:v>
                      </c:pt>
                      <c:pt idx="435">
                        <c:v>20.93</c:v>
                      </c:pt>
                      <c:pt idx="436">
                        <c:v>21.08</c:v>
                      </c:pt>
                      <c:pt idx="437">
                        <c:v>20.38</c:v>
                      </c:pt>
                      <c:pt idx="438">
                        <c:v>21.19</c:v>
                      </c:pt>
                      <c:pt idx="439">
                        <c:v>20.37</c:v>
                      </c:pt>
                      <c:pt idx="440">
                        <c:v>21.36</c:v>
                      </c:pt>
                      <c:pt idx="441">
                        <c:v>21.02</c:v>
                      </c:pt>
                      <c:pt idx="442">
                        <c:v>21.22</c:v>
                      </c:pt>
                      <c:pt idx="443">
                        <c:v>21.36</c:v>
                      </c:pt>
                      <c:pt idx="444">
                        <c:v>20.73</c:v>
                      </c:pt>
                      <c:pt idx="445">
                        <c:v>21.1</c:v>
                      </c:pt>
                      <c:pt idx="446">
                        <c:v>20.64</c:v>
                      </c:pt>
                      <c:pt idx="447">
                        <c:v>20.97</c:v>
                      </c:pt>
                      <c:pt idx="448">
                        <c:v>21.12</c:v>
                      </c:pt>
                      <c:pt idx="449">
                        <c:v>20.66</c:v>
                      </c:pt>
                      <c:pt idx="450">
                        <c:v>21.16</c:v>
                      </c:pt>
                      <c:pt idx="451">
                        <c:v>21.18</c:v>
                      </c:pt>
                      <c:pt idx="452">
                        <c:v>21.14</c:v>
                      </c:pt>
                      <c:pt idx="453">
                        <c:v>20.89</c:v>
                      </c:pt>
                      <c:pt idx="454">
                        <c:v>20.52</c:v>
                      </c:pt>
                      <c:pt idx="455">
                        <c:v>20.83</c:v>
                      </c:pt>
                      <c:pt idx="456">
                        <c:v>20.32</c:v>
                      </c:pt>
                      <c:pt idx="457">
                        <c:v>20.11</c:v>
                      </c:pt>
                      <c:pt idx="458">
                        <c:v>20.420000000000002</c:v>
                      </c:pt>
                      <c:pt idx="459">
                        <c:v>20.94</c:v>
                      </c:pt>
                      <c:pt idx="460">
                        <c:v>20.059999999999999</c:v>
                      </c:pt>
                      <c:pt idx="461">
                        <c:v>20.85</c:v>
                      </c:pt>
                      <c:pt idx="462">
                        <c:v>20.43</c:v>
                      </c:pt>
                      <c:pt idx="463">
                        <c:v>20.43</c:v>
                      </c:pt>
                      <c:pt idx="464">
                        <c:v>20.54</c:v>
                      </c:pt>
                      <c:pt idx="465">
                        <c:v>20.64</c:v>
                      </c:pt>
                      <c:pt idx="466">
                        <c:v>20.68</c:v>
                      </c:pt>
                      <c:pt idx="467">
                        <c:v>20.99</c:v>
                      </c:pt>
                      <c:pt idx="468">
                        <c:v>20.21</c:v>
                      </c:pt>
                      <c:pt idx="469">
                        <c:v>21.44</c:v>
                      </c:pt>
                      <c:pt idx="470">
                        <c:v>20.69</c:v>
                      </c:pt>
                      <c:pt idx="471">
                        <c:v>20.59</c:v>
                      </c:pt>
                      <c:pt idx="472">
                        <c:v>20.93</c:v>
                      </c:pt>
                      <c:pt idx="473">
                        <c:v>20.16</c:v>
                      </c:pt>
                      <c:pt idx="474">
                        <c:v>20.5</c:v>
                      </c:pt>
                      <c:pt idx="475">
                        <c:v>20.62</c:v>
                      </c:pt>
                      <c:pt idx="476">
                        <c:v>20.54</c:v>
                      </c:pt>
                      <c:pt idx="477">
                        <c:v>20.34</c:v>
                      </c:pt>
                      <c:pt idx="478">
                        <c:v>21.26</c:v>
                      </c:pt>
                      <c:pt idx="479">
                        <c:v>19.95</c:v>
                      </c:pt>
                      <c:pt idx="480">
                        <c:v>20.9</c:v>
                      </c:pt>
                      <c:pt idx="481">
                        <c:v>20.399999999999999</c:v>
                      </c:pt>
                      <c:pt idx="482">
                        <c:v>20.57</c:v>
                      </c:pt>
                      <c:pt idx="483">
                        <c:v>20.91</c:v>
                      </c:pt>
                      <c:pt idx="484">
                        <c:v>20.32</c:v>
                      </c:pt>
                      <c:pt idx="485">
                        <c:v>20.14</c:v>
                      </c:pt>
                      <c:pt idx="486">
                        <c:v>20.43</c:v>
                      </c:pt>
                      <c:pt idx="487">
                        <c:v>20.52</c:v>
                      </c:pt>
                      <c:pt idx="488">
                        <c:v>20.260000000000002</c:v>
                      </c:pt>
                      <c:pt idx="489">
                        <c:v>20.399999999999999</c:v>
                      </c:pt>
                      <c:pt idx="490">
                        <c:v>20.100000000000001</c:v>
                      </c:pt>
                      <c:pt idx="491">
                        <c:v>20.27</c:v>
                      </c:pt>
                      <c:pt idx="492">
                        <c:v>20.28</c:v>
                      </c:pt>
                      <c:pt idx="493">
                        <c:v>20.37</c:v>
                      </c:pt>
                      <c:pt idx="494">
                        <c:v>20.67</c:v>
                      </c:pt>
                      <c:pt idx="495">
                        <c:v>20.14</c:v>
                      </c:pt>
                      <c:pt idx="496">
                        <c:v>20.57</c:v>
                      </c:pt>
                      <c:pt idx="497">
                        <c:v>20.46</c:v>
                      </c:pt>
                      <c:pt idx="498">
                        <c:v>20.13</c:v>
                      </c:pt>
                      <c:pt idx="499">
                        <c:v>20.78</c:v>
                      </c:pt>
                      <c:pt idx="500">
                        <c:v>20.72</c:v>
                      </c:pt>
                      <c:pt idx="501">
                        <c:v>20.440000000000001</c:v>
                      </c:pt>
                      <c:pt idx="502">
                        <c:v>20.27</c:v>
                      </c:pt>
                      <c:pt idx="503">
                        <c:v>19.940000000000001</c:v>
                      </c:pt>
                      <c:pt idx="504">
                        <c:v>20.98</c:v>
                      </c:pt>
                      <c:pt idx="505">
                        <c:v>20.72</c:v>
                      </c:pt>
                      <c:pt idx="506">
                        <c:v>20.72</c:v>
                      </c:pt>
                      <c:pt idx="507">
                        <c:v>20.07</c:v>
                      </c:pt>
                      <c:pt idx="508">
                        <c:v>20.69</c:v>
                      </c:pt>
                      <c:pt idx="509">
                        <c:v>20.45</c:v>
                      </c:pt>
                      <c:pt idx="510">
                        <c:v>20.3</c:v>
                      </c:pt>
                      <c:pt idx="511">
                        <c:v>20.239999999999998</c:v>
                      </c:pt>
                      <c:pt idx="512">
                        <c:v>19.829999999999998</c:v>
                      </c:pt>
                      <c:pt idx="513">
                        <c:v>19.829999999999998</c:v>
                      </c:pt>
                      <c:pt idx="514">
                        <c:v>19.739999999999998</c:v>
                      </c:pt>
                      <c:pt idx="515">
                        <c:v>20.149999999999999</c:v>
                      </c:pt>
                      <c:pt idx="516">
                        <c:v>20.27</c:v>
                      </c:pt>
                      <c:pt idx="517">
                        <c:v>20.100000000000001</c:v>
                      </c:pt>
                      <c:pt idx="518">
                        <c:v>19.87</c:v>
                      </c:pt>
                      <c:pt idx="519">
                        <c:v>20.25</c:v>
                      </c:pt>
                      <c:pt idx="520">
                        <c:v>20.36</c:v>
                      </c:pt>
                      <c:pt idx="521">
                        <c:v>20.57</c:v>
                      </c:pt>
                      <c:pt idx="522">
                        <c:v>20.350000000000001</c:v>
                      </c:pt>
                      <c:pt idx="523">
                        <c:v>20.5</c:v>
                      </c:pt>
                      <c:pt idx="524">
                        <c:v>19.91</c:v>
                      </c:pt>
                      <c:pt idx="525">
                        <c:v>20.23</c:v>
                      </c:pt>
                      <c:pt idx="526">
                        <c:v>19.78</c:v>
                      </c:pt>
                      <c:pt idx="527">
                        <c:v>20.25</c:v>
                      </c:pt>
                      <c:pt idx="528">
                        <c:v>20.09</c:v>
                      </c:pt>
                      <c:pt idx="529">
                        <c:v>20.02</c:v>
                      </c:pt>
                      <c:pt idx="530">
                        <c:v>19.93</c:v>
                      </c:pt>
                      <c:pt idx="531">
                        <c:v>19.97</c:v>
                      </c:pt>
                      <c:pt idx="532">
                        <c:v>19.86</c:v>
                      </c:pt>
                      <c:pt idx="533">
                        <c:v>19.93</c:v>
                      </c:pt>
                      <c:pt idx="534">
                        <c:v>20.76</c:v>
                      </c:pt>
                      <c:pt idx="535">
                        <c:v>20.09</c:v>
                      </c:pt>
                      <c:pt idx="536">
                        <c:v>19.89</c:v>
                      </c:pt>
                      <c:pt idx="537">
                        <c:v>20.23</c:v>
                      </c:pt>
                      <c:pt idx="538">
                        <c:v>20.52</c:v>
                      </c:pt>
                      <c:pt idx="539">
                        <c:v>20.23</c:v>
                      </c:pt>
                      <c:pt idx="540">
                        <c:v>20.100000000000001</c:v>
                      </c:pt>
                      <c:pt idx="541">
                        <c:v>19.670000000000002</c:v>
                      </c:pt>
                      <c:pt idx="542">
                        <c:v>19.64</c:v>
                      </c:pt>
                      <c:pt idx="543">
                        <c:v>19.55</c:v>
                      </c:pt>
                      <c:pt idx="544">
                        <c:v>19.940000000000001</c:v>
                      </c:pt>
                      <c:pt idx="545">
                        <c:v>19.98</c:v>
                      </c:pt>
                      <c:pt idx="546">
                        <c:v>19.98</c:v>
                      </c:pt>
                      <c:pt idx="547">
                        <c:v>19.89</c:v>
                      </c:pt>
                      <c:pt idx="548">
                        <c:v>19.59</c:v>
                      </c:pt>
                      <c:pt idx="549">
                        <c:v>19.989999999999998</c:v>
                      </c:pt>
                      <c:pt idx="550">
                        <c:v>19.96</c:v>
                      </c:pt>
                      <c:pt idx="551">
                        <c:v>20.010000000000002</c:v>
                      </c:pt>
                      <c:pt idx="552">
                        <c:v>20.2</c:v>
                      </c:pt>
                      <c:pt idx="553">
                        <c:v>20.34</c:v>
                      </c:pt>
                      <c:pt idx="554">
                        <c:v>19.97</c:v>
                      </c:pt>
                      <c:pt idx="555">
                        <c:v>20.16</c:v>
                      </c:pt>
                      <c:pt idx="556">
                        <c:v>20.350000000000001</c:v>
                      </c:pt>
                      <c:pt idx="557">
                        <c:v>20.12</c:v>
                      </c:pt>
                      <c:pt idx="558">
                        <c:v>20.64</c:v>
                      </c:pt>
                      <c:pt idx="559">
                        <c:v>20.190000000000001</c:v>
                      </c:pt>
                      <c:pt idx="560">
                        <c:v>20.2</c:v>
                      </c:pt>
                      <c:pt idx="561">
                        <c:v>19.96</c:v>
                      </c:pt>
                      <c:pt idx="562">
                        <c:v>20.16</c:v>
                      </c:pt>
                      <c:pt idx="563">
                        <c:v>19.809999999999999</c:v>
                      </c:pt>
                      <c:pt idx="564">
                        <c:v>19.05</c:v>
                      </c:pt>
                      <c:pt idx="565">
                        <c:v>19.89</c:v>
                      </c:pt>
                      <c:pt idx="566">
                        <c:v>20.03</c:v>
                      </c:pt>
                      <c:pt idx="567">
                        <c:v>19.95</c:v>
                      </c:pt>
                      <c:pt idx="568">
                        <c:v>19.579999999999998</c:v>
                      </c:pt>
                      <c:pt idx="569">
                        <c:v>20.13</c:v>
                      </c:pt>
                      <c:pt idx="570">
                        <c:v>20.47</c:v>
                      </c:pt>
                      <c:pt idx="571">
                        <c:v>19.63</c:v>
                      </c:pt>
                      <c:pt idx="572">
                        <c:v>19.989999999999998</c:v>
                      </c:pt>
                      <c:pt idx="573">
                        <c:v>19.96</c:v>
                      </c:pt>
                      <c:pt idx="574">
                        <c:v>19.440000000000001</c:v>
                      </c:pt>
                      <c:pt idx="575">
                        <c:v>19.29</c:v>
                      </c:pt>
                      <c:pt idx="576">
                        <c:v>19.62</c:v>
                      </c:pt>
                      <c:pt idx="577">
                        <c:v>19.760000000000002</c:v>
                      </c:pt>
                      <c:pt idx="578">
                        <c:v>19.7</c:v>
                      </c:pt>
                      <c:pt idx="579">
                        <c:v>19.5</c:v>
                      </c:pt>
                      <c:pt idx="580">
                        <c:v>19.84</c:v>
                      </c:pt>
                      <c:pt idx="581">
                        <c:v>19.7</c:v>
                      </c:pt>
                      <c:pt idx="582">
                        <c:v>19.8</c:v>
                      </c:pt>
                      <c:pt idx="583">
                        <c:v>19.98</c:v>
                      </c:pt>
                      <c:pt idx="584">
                        <c:v>19.71</c:v>
                      </c:pt>
                      <c:pt idx="585">
                        <c:v>19.86</c:v>
                      </c:pt>
                      <c:pt idx="586">
                        <c:v>19.579999999999998</c:v>
                      </c:pt>
                      <c:pt idx="587">
                        <c:v>19.670000000000002</c:v>
                      </c:pt>
                      <c:pt idx="588">
                        <c:v>19.84</c:v>
                      </c:pt>
                      <c:pt idx="589">
                        <c:v>19.510000000000002</c:v>
                      </c:pt>
                      <c:pt idx="590">
                        <c:v>20</c:v>
                      </c:pt>
                      <c:pt idx="591">
                        <c:v>19.66</c:v>
                      </c:pt>
                      <c:pt idx="592">
                        <c:v>19.7</c:v>
                      </c:pt>
                      <c:pt idx="593">
                        <c:v>19.75</c:v>
                      </c:pt>
                      <c:pt idx="594">
                        <c:v>19.21</c:v>
                      </c:pt>
                      <c:pt idx="595">
                        <c:v>19.77</c:v>
                      </c:pt>
                      <c:pt idx="596">
                        <c:v>19.45</c:v>
                      </c:pt>
                      <c:pt idx="597">
                        <c:v>19.82</c:v>
                      </c:pt>
                      <c:pt idx="598">
                        <c:v>19.690000000000001</c:v>
                      </c:pt>
                      <c:pt idx="599">
                        <c:v>19.36</c:v>
                      </c:pt>
                      <c:pt idx="600">
                        <c:v>19.37</c:v>
                      </c:pt>
                      <c:pt idx="601">
                        <c:v>19.72</c:v>
                      </c:pt>
                      <c:pt idx="602">
                        <c:v>19.510000000000002</c:v>
                      </c:pt>
                      <c:pt idx="603">
                        <c:v>19.43</c:v>
                      </c:pt>
                      <c:pt idx="604">
                        <c:v>19.62</c:v>
                      </c:pt>
                      <c:pt idx="605">
                        <c:v>19.53</c:v>
                      </c:pt>
                      <c:pt idx="606">
                        <c:v>19.87</c:v>
                      </c:pt>
                      <c:pt idx="607">
                        <c:v>19.36</c:v>
                      </c:pt>
                      <c:pt idx="608">
                        <c:v>19.37</c:v>
                      </c:pt>
                      <c:pt idx="609">
                        <c:v>19.3</c:v>
                      </c:pt>
                      <c:pt idx="610">
                        <c:v>19.510000000000002</c:v>
                      </c:pt>
                      <c:pt idx="611">
                        <c:v>19.600000000000001</c:v>
                      </c:pt>
                      <c:pt idx="612">
                        <c:v>19.440000000000001</c:v>
                      </c:pt>
                      <c:pt idx="613">
                        <c:v>19.43</c:v>
                      </c:pt>
                      <c:pt idx="614">
                        <c:v>19.28</c:v>
                      </c:pt>
                      <c:pt idx="615">
                        <c:v>19.649999999999999</c:v>
                      </c:pt>
                      <c:pt idx="616">
                        <c:v>19.329999999999998</c:v>
                      </c:pt>
                      <c:pt idx="617">
                        <c:v>19.32</c:v>
                      </c:pt>
                      <c:pt idx="618">
                        <c:v>18.96</c:v>
                      </c:pt>
                      <c:pt idx="619">
                        <c:v>19.05</c:v>
                      </c:pt>
                      <c:pt idx="620">
                        <c:v>19.399999999999999</c:v>
                      </c:pt>
                      <c:pt idx="621">
                        <c:v>19.37</c:v>
                      </c:pt>
                      <c:pt idx="622">
                        <c:v>19.59</c:v>
                      </c:pt>
                      <c:pt idx="623">
                        <c:v>19.28</c:v>
                      </c:pt>
                      <c:pt idx="624">
                        <c:v>19.46</c:v>
                      </c:pt>
                      <c:pt idx="625">
                        <c:v>19.13</c:v>
                      </c:pt>
                      <c:pt idx="626">
                        <c:v>19.78</c:v>
                      </c:pt>
                      <c:pt idx="627">
                        <c:v>18.98</c:v>
                      </c:pt>
                      <c:pt idx="628">
                        <c:v>18.95</c:v>
                      </c:pt>
                      <c:pt idx="629">
                        <c:v>19.37</c:v>
                      </c:pt>
                      <c:pt idx="630">
                        <c:v>19.510000000000002</c:v>
                      </c:pt>
                      <c:pt idx="631">
                        <c:v>18.93</c:v>
                      </c:pt>
                      <c:pt idx="632">
                        <c:v>19.43</c:v>
                      </c:pt>
                      <c:pt idx="633">
                        <c:v>18.77</c:v>
                      </c:pt>
                      <c:pt idx="634">
                        <c:v>19.34</c:v>
                      </c:pt>
                      <c:pt idx="635">
                        <c:v>18.86</c:v>
                      </c:pt>
                      <c:pt idx="636">
                        <c:v>19.010000000000002</c:v>
                      </c:pt>
                      <c:pt idx="637">
                        <c:v>19.32</c:v>
                      </c:pt>
                      <c:pt idx="638">
                        <c:v>19.47</c:v>
                      </c:pt>
                      <c:pt idx="639">
                        <c:v>19.559999999999999</c:v>
                      </c:pt>
                      <c:pt idx="640">
                        <c:v>19.79</c:v>
                      </c:pt>
                      <c:pt idx="641">
                        <c:v>19.3</c:v>
                      </c:pt>
                      <c:pt idx="642">
                        <c:v>19.3</c:v>
                      </c:pt>
                      <c:pt idx="643">
                        <c:v>19.260000000000002</c:v>
                      </c:pt>
                      <c:pt idx="644">
                        <c:v>19.2</c:v>
                      </c:pt>
                      <c:pt idx="645">
                        <c:v>18.88</c:v>
                      </c:pt>
                      <c:pt idx="646">
                        <c:v>19.100000000000001</c:v>
                      </c:pt>
                      <c:pt idx="647">
                        <c:v>18.78</c:v>
                      </c:pt>
                      <c:pt idx="648">
                        <c:v>18.809999999999999</c:v>
                      </c:pt>
                      <c:pt idx="649">
                        <c:v>18.829999999999998</c:v>
                      </c:pt>
                      <c:pt idx="650">
                        <c:v>18.75</c:v>
                      </c:pt>
                      <c:pt idx="651">
                        <c:v>18.84</c:v>
                      </c:pt>
                      <c:pt idx="652">
                        <c:v>19.510000000000002</c:v>
                      </c:pt>
                      <c:pt idx="653">
                        <c:v>19.059999999999999</c:v>
                      </c:pt>
                      <c:pt idx="654">
                        <c:v>18.920000000000002</c:v>
                      </c:pt>
                      <c:pt idx="655">
                        <c:v>19.149999999999999</c:v>
                      </c:pt>
                      <c:pt idx="656">
                        <c:v>19.100000000000001</c:v>
                      </c:pt>
                      <c:pt idx="657">
                        <c:v>18.579999999999998</c:v>
                      </c:pt>
                      <c:pt idx="658">
                        <c:v>19.39</c:v>
                      </c:pt>
                      <c:pt idx="659">
                        <c:v>18.690000000000001</c:v>
                      </c:pt>
                      <c:pt idx="660">
                        <c:v>18.920000000000002</c:v>
                      </c:pt>
                      <c:pt idx="661">
                        <c:v>18.95</c:v>
                      </c:pt>
                      <c:pt idx="662">
                        <c:v>19.440000000000001</c:v>
                      </c:pt>
                      <c:pt idx="663">
                        <c:v>18.920000000000002</c:v>
                      </c:pt>
                      <c:pt idx="664">
                        <c:v>19.989999999999998</c:v>
                      </c:pt>
                      <c:pt idx="665">
                        <c:v>19.02</c:v>
                      </c:pt>
                      <c:pt idx="666">
                        <c:v>19.649999999999999</c:v>
                      </c:pt>
                      <c:pt idx="667">
                        <c:v>19.48</c:v>
                      </c:pt>
                      <c:pt idx="668">
                        <c:v>19.14</c:v>
                      </c:pt>
                      <c:pt idx="669">
                        <c:v>19.12</c:v>
                      </c:pt>
                      <c:pt idx="670">
                        <c:v>19.07</c:v>
                      </c:pt>
                      <c:pt idx="671">
                        <c:v>19.16</c:v>
                      </c:pt>
                      <c:pt idx="672">
                        <c:v>19.2</c:v>
                      </c:pt>
                      <c:pt idx="673">
                        <c:v>19.48</c:v>
                      </c:pt>
                      <c:pt idx="674">
                        <c:v>19.52</c:v>
                      </c:pt>
                      <c:pt idx="675">
                        <c:v>19.190000000000001</c:v>
                      </c:pt>
                      <c:pt idx="676">
                        <c:v>19.18</c:v>
                      </c:pt>
                      <c:pt idx="677">
                        <c:v>19.239999999999998</c:v>
                      </c:pt>
                      <c:pt idx="678">
                        <c:v>18.95</c:v>
                      </c:pt>
                      <c:pt idx="679">
                        <c:v>19.309999999999999</c:v>
                      </c:pt>
                      <c:pt idx="680">
                        <c:v>19.239999999999998</c:v>
                      </c:pt>
                      <c:pt idx="681">
                        <c:v>19.38</c:v>
                      </c:pt>
                      <c:pt idx="682">
                        <c:v>19.14</c:v>
                      </c:pt>
                      <c:pt idx="683">
                        <c:v>18.989999999999998</c:v>
                      </c:pt>
                      <c:pt idx="684">
                        <c:v>19.47</c:v>
                      </c:pt>
                      <c:pt idx="685">
                        <c:v>19.68</c:v>
                      </c:pt>
                      <c:pt idx="686">
                        <c:v>19.239999999999998</c:v>
                      </c:pt>
                      <c:pt idx="687">
                        <c:v>18.79</c:v>
                      </c:pt>
                      <c:pt idx="688">
                        <c:v>19.190000000000001</c:v>
                      </c:pt>
                      <c:pt idx="689">
                        <c:v>18.55</c:v>
                      </c:pt>
                      <c:pt idx="690">
                        <c:v>18.850000000000001</c:v>
                      </c:pt>
                      <c:pt idx="691">
                        <c:v>18.79</c:v>
                      </c:pt>
                      <c:pt idx="692">
                        <c:v>19.13</c:v>
                      </c:pt>
                      <c:pt idx="693">
                        <c:v>18.93</c:v>
                      </c:pt>
                      <c:pt idx="694">
                        <c:v>19.13</c:v>
                      </c:pt>
                      <c:pt idx="695">
                        <c:v>19.010000000000002</c:v>
                      </c:pt>
                      <c:pt idx="696">
                        <c:v>19.43</c:v>
                      </c:pt>
                      <c:pt idx="697">
                        <c:v>19.43</c:v>
                      </c:pt>
                      <c:pt idx="698">
                        <c:v>19.14</c:v>
                      </c:pt>
                      <c:pt idx="699">
                        <c:v>18.920000000000002</c:v>
                      </c:pt>
                      <c:pt idx="700">
                        <c:v>19.329999999999998</c:v>
                      </c:pt>
                      <c:pt idx="701">
                        <c:v>19.55</c:v>
                      </c:pt>
                      <c:pt idx="702">
                        <c:v>19.14</c:v>
                      </c:pt>
                      <c:pt idx="703">
                        <c:v>18.809999999999999</c:v>
                      </c:pt>
                      <c:pt idx="704">
                        <c:v>19.16</c:v>
                      </c:pt>
                      <c:pt idx="705">
                        <c:v>18.739999999999998</c:v>
                      </c:pt>
                      <c:pt idx="706">
                        <c:v>18.77</c:v>
                      </c:pt>
                      <c:pt idx="707">
                        <c:v>18.78</c:v>
                      </c:pt>
                      <c:pt idx="708">
                        <c:v>19.04</c:v>
                      </c:pt>
                      <c:pt idx="709">
                        <c:v>18.88</c:v>
                      </c:pt>
                      <c:pt idx="710">
                        <c:v>19.46</c:v>
                      </c:pt>
                      <c:pt idx="711">
                        <c:v>19.13</c:v>
                      </c:pt>
                      <c:pt idx="712">
                        <c:v>18.79</c:v>
                      </c:pt>
                      <c:pt idx="713">
                        <c:v>19.27</c:v>
                      </c:pt>
                      <c:pt idx="714">
                        <c:v>19</c:v>
                      </c:pt>
                      <c:pt idx="715">
                        <c:v>19.39</c:v>
                      </c:pt>
                      <c:pt idx="716">
                        <c:v>18.760000000000002</c:v>
                      </c:pt>
                      <c:pt idx="717">
                        <c:v>18.71</c:v>
                      </c:pt>
                      <c:pt idx="718">
                        <c:v>19.39</c:v>
                      </c:pt>
                      <c:pt idx="719">
                        <c:v>18.75</c:v>
                      </c:pt>
                      <c:pt idx="720">
                        <c:v>18.850000000000001</c:v>
                      </c:pt>
                      <c:pt idx="721">
                        <c:v>18.920000000000002</c:v>
                      </c:pt>
                      <c:pt idx="722">
                        <c:v>19.07</c:v>
                      </c:pt>
                      <c:pt idx="723">
                        <c:v>18.920000000000002</c:v>
                      </c:pt>
                      <c:pt idx="724">
                        <c:v>18.829999999999998</c:v>
                      </c:pt>
                      <c:pt idx="725">
                        <c:v>18.89</c:v>
                      </c:pt>
                      <c:pt idx="726">
                        <c:v>18.72</c:v>
                      </c:pt>
                      <c:pt idx="727">
                        <c:v>19.28</c:v>
                      </c:pt>
                      <c:pt idx="728">
                        <c:v>19.079999999999998</c:v>
                      </c:pt>
                      <c:pt idx="729">
                        <c:v>19.149999999999999</c:v>
                      </c:pt>
                      <c:pt idx="730">
                        <c:v>18.88</c:v>
                      </c:pt>
                      <c:pt idx="731">
                        <c:v>18.600000000000001</c:v>
                      </c:pt>
                      <c:pt idx="732">
                        <c:v>18.38</c:v>
                      </c:pt>
                      <c:pt idx="733">
                        <c:v>18.829999999999998</c:v>
                      </c:pt>
                      <c:pt idx="734">
                        <c:v>18.73</c:v>
                      </c:pt>
                      <c:pt idx="735">
                        <c:v>18.96</c:v>
                      </c:pt>
                      <c:pt idx="736">
                        <c:v>19.45</c:v>
                      </c:pt>
                      <c:pt idx="737">
                        <c:v>18.899999999999999</c:v>
                      </c:pt>
                      <c:pt idx="738">
                        <c:v>18.54</c:v>
                      </c:pt>
                      <c:pt idx="739">
                        <c:v>18.48</c:v>
                      </c:pt>
                      <c:pt idx="740">
                        <c:v>18.850000000000001</c:v>
                      </c:pt>
                      <c:pt idx="741">
                        <c:v>18.57</c:v>
                      </c:pt>
                      <c:pt idx="742">
                        <c:v>18.440000000000001</c:v>
                      </c:pt>
                      <c:pt idx="743">
                        <c:v>18.57</c:v>
                      </c:pt>
                      <c:pt idx="744">
                        <c:v>18.350000000000001</c:v>
                      </c:pt>
                      <c:pt idx="745">
                        <c:v>18.41</c:v>
                      </c:pt>
                      <c:pt idx="746">
                        <c:v>18.88</c:v>
                      </c:pt>
                      <c:pt idx="747">
                        <c:v>19.03</c:v>
                      </c:pt>
                      <c:pt idx="748">
                        <c:v>18.649999999999999</c:v>
                      </c:pt>
                      <c:pt idx="749">
                        <c:v>19.079999999999998</c:v>
                      </c:pt>
                      <c:pt idx="750">
                        <c:v>18.61</c:v>
                      </c:pt>
                      <c:pt idx="751">
                        <c:v>18.16</c:v>
                      </c:pt>
                      <c:pt idx="752">
                        <c:v>18.34</c:v>
                      </c:pt>
                      <c:pt idx="753">
                        <c:v>19</c:v>
                      </c:pt>
                      <c:pt idx="754">
                        <c:v>18.61</c:v>
                      </c:pt>
                      <c:pt idx="755">
                        <c:v>18.600000000000001</c:v>
                      </c:pt>
                      <c:pt idx="756">
                        <c:v>18.71</c:v>
                      </c:pt>
                      <c:pt idx="757">
                        <c:v>19.02</c:v>
                      </c:pt>
                      <c:pt idx="758">
                        <c:v>18.57</c:v>
                      </c:pt>
                      <c:pt idx="759">
                        <c:v>18.52</c:v>
                      </c:pt>
                      <c:pt idx="760">
                        <c:v>18.79</c:v>
                      </c:pt>
                      <c:pt idx="761">
                        <c:v>18.3</c:v>
                      </c:pt>
                      <c:pt idx="762">
                        <c:v>18.36</c:v>
                      </c:pt>
                      <c:pt idx="763">
                        <c:v>18.329999999999998</c:v>
                      </c:pt>
                      <c:pt idx="764">
                        <c:v>18.079999999999998</c:v>
                      </c:pt>
                      <c:pt idx="765">
                        <c:v>18.11</c:v>
                      </c:pt>
                      <c:pt idx="766">
                        <c:v>18.23</c:v>
                      </c:pt>
                      <c:pt idx="767">
                        <c:v>18.27</c:v>
                      </c:pt>
                      <c:pt idx="768">
                        <c:v>18.59</c:v>
                      </c:pt>
                      <c:pt idx="769">
                        <c:v>18.61</c:v>
                      </c:pt>
                      <c:pt idx="770">
                        <c:v>18.27</c:v>
                      </c:pt>
                      <c:pt idx="771">
                        <c:v>18.309999999999999</c:v>
                      </c:pt>
                      <c:pt idx="772">
                        <c:v>18.46</c:v>
                      </c:pt>
                      <c:pt idx="773">
                        <c:v>18.18</c:v>
                      </c:pt>
                      <c:pt idx="774">
                        <c:v>18.37</c:v>
                      </c:pt>
                      <c:pt idx="775">
                        <c:v>18.54</c:v>
                      </c:pt>
                      <c:pt idx="776">
                        <c:v>17.75</c:v>
                      </c:pt>
                      <c:pt idx="777">
                        <c:v>17.86</c:v>
                      </c:pt>
                      <c:pt idx="778">
                        <c:v>17.579999999999998</c:v>
                      </c:pt>
                      <c:pt idx="779">
                        <c:v>18.32</c:v>
                      </c:pt>
                      <c:pt idx="780">
                        <c:v>17.850000000000001</c:v>
                      </c:pt>
                      <c:pt idx="781">
                        <c:v>17.95</c:v>
                      </c:pt>
                      <c:pt idx="782">
                        <c:v>18.11</c:v>
                      </c:pt>
                      <c:pt idx="783">
                        <c:v>18.71</c:v>
                      </c:pt>
                      <c:pt idx="784">
                        <c:v>18.63</c:v>
                      </c:pt>
                      <c:pt idx="785">
                        <c:v>18.48</c:v>
                      </c:pt>
                      <c:pt idx="786">
                        <c:v>18.71</c:v>
                      </c:pt>
                      <c:pt idx="787">
                        <c:v>18.25</c:v>
                      </c:pt>
                      <c:pt idx="788">
                        <c:v>18.510000000000002</c:v>
                      </c:pt>
                      <c:pt idx="789">
                        <c:v>18.559999999999999</c:v>
                      </c:pt>
                      <c:pt idx="790">
                        <c:v>18.27</c:v>
                      </c:pt>
                      <c:pt idx="791">
                        <c:v>18.91</c:v>
                      </c:pt>
                      <c:pt idx="792">
                        <c:v>18.190000000000001</c:v>
                      </c:pt>
                      <c:pt idx="793">
                        <c:v>18.41</c:v>
                      </c:pt>
                      <c:pt idx="794">
                        <c:v>18.309999999999999</c:v>
                      </c:pt>
                      <c:pt idx="795">
                        <c:v>18.04</c:v>
                      </c:pt>
                      <c:pt idx="796">
                        <c:v>18.260000000000002</c:v>
                      </c:pt>
                      <c:pt idx="797">
                        <c:v>17.399999999999999</c:v>
                      </c:pt>
                      <c:pt idx="798">
                        <c:v>17.63</c:v>
                      </c:pt>
                      <c:pt idx="799">
                        <c:v>17.75</c:v>
                      </c:pt>
                      <c:pt idx="800">
                        <c:v>18.34</c:v>
                      </c:pt>
                      <c:pt idx="801">
                        <c:v>17.940000000000001</c:v>
                      </c:pt>
                      <c:pt idx="802">
                        <c:v>18.329999999999998</c:v>
                      </c:pt>
                      <c:pt idx="803">
                        <c:v>18.55</c:v>
                      </c:pt>
                      <c:pt idx="804">
                        <c:v>18.5</c:v>
                      </c:pt>
                      <c:pt idx="805">
                        <c:v>18.04</c:v>
                      </c:pt>
                      <c:pt idx="806">
                        <c:v>18.07</c:v>
                      </c:pt>
                      <c:pt idx="807">
                        <c:v>18.72</c:v>
                      </c:pt>
                      <c:pt idx="808">
                        <c:v>18.73</c:v>
                      </c:pt>
                      <c:pt idx="809">
                        <c:v>18.57</c:v>
                      </c:pt>
                      <c:pt idx="810">
                        <c:v>18.600000000000001</c:v>
                      </c:pt>
                      <c:pt idx="811">
                        <c:v>18.62</c:v>
                      </c:pt>
                      <c:pt idx="812">
                        <c:v>18.059999999999999</c:v>
                      </c:pt>
                      <c:pt idx="813">
                        <c:v>18.43</c:v>
                      </c:pt>
                      <c:pt idx="814">
                        <c:v>18.71</c:v>
                      </c:pt>
                      <c:pt idx="815">
                        <c:v>18.22</c:v>
                      </c:pt>
                      <c:pt idx="816">
                        <c:v>18.34</c:v>
                      </c:pt>
                      <c:pt idx="817">
                        <c:v>18.100000000000001</c:v>
                      </c:pt>
                      <c:pt idx="818">
                        <c:v>18.239999999999998</c:v>
                      </c:pt>
                      <c:pt idx="819">
                        <c:v>18.27</c:v>
                      </c:pt>
                      <c:pt idx="820">
                        <c:v>17.78</c:v>
                      </c:pt>
                      <c:pt idx="821">
                        <c:v>17.88</c:v>
                      </c:pt>
                      <c:pt idx="822">
                        <c:v>17.91</c:v>
                      </c:pt>
                      <c:pt idx="823">
                        <c:v>18.16</c:v>
                      </c:pt>
                      <c:pt idx="824">
                        <c:v>18.38</c:v>
                      </c:pt>
                      <c:pt idx="825">
                        <c:v>18.2</c:v>
                      </c:pt>
                      <c:pt idx="826">
                        <c:v>18.579999999999998</c:v>
                      </c:pt>
                      <c:pt idx="827">
                        <c:v>18.309999999999999</c:v>
                      </c:pt>
                      <c:pt idx="828">
                        <c:v>17.899999999999999</c:v>
                      </c:pt>
                      <c:pt idx="829">
                        <c:v>18.41</c:v>
                      </c:pt>
                      <c:pt idx="830">
                        <c:v>17.920000000000002</c:v>
                      </c:pt>
                      <c:pt idx="831">
                        <c:v>17.87</c:v>
                      </c:pt>
                      <c:pt idx="832">
                        <c:v>18.07</c:v>
                      </c:pt>
                      <c:pt idx="833">
                        <c:v>17.41</c:v>
                      </c:pt>
                      <c:pt idx="834">
                        <c:v>17.760000000000002</c:v>
                      </c:pt>
                      <c:pt idx="835">
                        <c:v>17.670000000000002</c:v>
                      </c:pt>
                      <c:pt idx="836">
                        <c:v>18.57</c:v>
                      </c:pt>
                      <c:pt idx="837">
                        <c:v>18.14</c:v>
                      </c:pt>
                      <c:pt idx="838">
                        <c:v>18.04</c:v>
                      </c:pt>
                      <c:pt idx="839">
                        <c:v>18.28</c:v>
                      </c:pt>
                      <c:pt idx="840">
                        <c:v>18.02</c:v>
                      </c:pt>
                      <c:pt idx="841">
                        <c:v>18.43</c:v>
                      </c:pt>
                      <c:pt idx="842">
                        <c:v>17.79</c:v>
                      </c:pt>
                      <c:pt idx="843">
                        <c:v>18.32</c:v>
                      </c:pt>
                      <c:pt idx="844">
                        <c:v>18.079999999999998</c:v>
                      </c:pt>
                      <c:pt idx="845">
                        <c:v>17.96</c:v>
                      </c:pt>
                      <c:pt idx="846">
                        <c:v>17.329999999999998</c:v>
                      </c:pt>
                      <c:pt idx="847">
                        <c:v>17.75</c:v>
                      </c:pt>
                      <c:pt idx="848">
                        <c:v>17.78</c:v>
                      </c:pt>
                      <c:pt idx="849">
                        <c:v>17.940000000000001</c:v>
                      </c:pt>
                      <c:pt idx="850">
                        <c:v>17.829999999999998</c:v>
                      </c:pt>
                      <c:pt idx="851">
                        <c:v>18.399999999999999</c:v>
                      </c:pt>
                      <c:pt idx="852">
                        <c:v>18.27</c:v>
                      </c:pt>
                      <c:pt idx="853">
                        <c:v>18.5</c:v>
                      </c:pt>
                      <c:pt idx="854">
                        <c:v>17.98</c:v>
                      </c:pt>
                      <c:pt idx="855">
                        <c:v>18.260000000000002</c:v>
                      </c:pt>
                      <c:pt idx="856">
                        <c:v>18.170000000000002</c:v>
                      </c:pt>
                      <c:pt idx="857">
                        <c:v>17.82</c:v>
                      </c:pt>
                      <c:pt idx="858">
                        <c:v>17.899999999999999</c:v>
                      </c:pt>
                      <c:pt idx="859">
                        <c:v>18.29</c:v>
                      </c:pt>
                      <c:pt idx="860">
                        <c:v>18.309999999999999</c:v>
                      </c:pt>
                      <c:pt idx="861">
                        <c:v>18.14</c:v>
                      </c:pt>
                      <c:pt idx="862">
                        <c:v>18.32</c:v>
                      </c:pt>
                      <c:pt idx="863">
                        <c:v>18.559999999999999</c:v>
                      </c:pt>
                      <c:pt idx="864">
                        <c:v>18.010000000000002</c:v>
                      </c:pt>
                      <c:pt idx="865">
                        <c:v>17.579999999999998</c:v>
                      </c:pt>
                      <c:pt idx="866">
                        <c:v>17.64</c:v>
                      </c:pt>
                      <c:pt idx="867">
                        <c:v>17.78</c:v>
                      </c:pt>
                      <c:pt idx="868">
                        <c:v>18.149999999999999</c:v>
                      </c:pt>
                      <c:pt idx="869">
                        <c:v>18.39</c:v>
                      </c:pt>
                      <c:pt idx="870">
                        <c:v>17.78</c:v>
                      </c:pt>
                      <c:pt idx="871">
                        <c:v>17.64</c:v>
                      </c:pt>
                      <c:pt idx="872">
                        <c:v>18.149999999999999</c:v>
                      </c:pt>
                      <c:pt idx="873">
                        <c:v>18.21</c:v>
                      </c:pt>
                      <c:pt idx="874">
                        <c:v>18.27</c:v>
                      </c:pt>
                      <c:pt idx="875">
                        <c:v>18.48</c:v>
                      </c:pt>
                      <c:pt idx="876">
                        <c:v>18.46</c:v>
                      </c:pt>
                      <c:pt idx="877">
                        <c:v>18.489999999999998</c:v>
                      </c:pt>
                      <c:pt idx="878">
                        <c:v>19.23</c:v>
                      </c:pt>
                      <c:pt idx="879">
                        <c:v>18.47</c:v>
                      </c:pt>
                      <c:pt idx="880">
                        <c:v>18.14</c:v>
                      </c:pt>
                      <c:pt idx="881">
                        <c:v>18.05</c:v>
                      </c:pt>
                      <c:pt idx="882">
                        <c:v>17.420000000000002</c:v>
                      </c:pt>
                      <c:pt idx="883">
                        <c:v>17.420000000000002</c:v>
                      </c:pt>
                      <c:pt idx="884">
                        <c:v>18.059999999999999</c:v>
                      </c:pt>
                      <c:pt idx="885">
                        <c:v>17.87</c:v>
                      </c:pt>
                      <c:pt idx="886">
                        <c:v>18.03</c:v>
                      </c:pt>
                      <c:pt idx="887">
                        <c:v>18.18</c:v>
                      </c:pt>
                      <c:pt idx="888">
                        <c:v>17.95</c:v>
                      </c:pt>
                      <c:pt idx="889">
                        <c:v>18.21</c:v>
                      </c:pt>
                      <c:pt idx="890">
                        <c:v>18.350000000000001</c:v>
                      </c:pt>
                      <c:pt idx="891">
                        <c:v>17.809999999999999</c:v>
                      </c:pt>
                      <c:pt idx="892">
                        <c:v>17.14</c:v>
                      </c:pt>
                      <c:pt idx="893">
                        <c:v>17.23</c:v>
                      </c:pt>
                      <c:pt idx="894">
                        <c:v>17.559999999999999</c:v>
                      </c:pt>
                      <c:pt idx="895">
                        <c:v>17.43</c:v>
                      </c:pt>
                      <c:pt idx="896">
                        <c:v>17.89</c:v>
                      </c:pt>
                      <c:pt idx="897">
                        <c:v>17.72</c:v>
                      </c:pt>
                      <c:pt idx="898">
                        <c:v>18.239999999999998</c:v>
                      </c:pt>
                      <c:pt idx="899">
                        <c:v>17.68</c:v>
                      </c:pt>
                      <c:pt idx="900">
                        <c:v>18.25</c:v>
                      </c:pt>
                      <c:pt idx="901">
                        <c:v>18</c:v>
                      </c:pt>
                      <c:pt idx="902">
                        <c:v>18.39</c:v>
                      </c:pt>
                      <c:pt idx="903">
                        <c:v>18.14</c:v>
                      </c:pt>
                      <c:pt idx="904">
                        <c:v>18.21</c:v>
                      </c:pt>
                      <c:pt idx="905">
                        <c:v>17.59</c:v>
                      </c:pt>
                      <c:pt idx="906">
                        <c:v>18.11</c:v>
                      </c:pt>
                      <c:pt idx="907">
                        <c:v>17.87</c:v>
                      </c:pt>
                      <c:pt idx="908">
                        <c:v>18.23</c:v>
                      </c:pt>
                      <c:pt idx="909">
                        <c:v>17.649999999999999</c:v>
                      </c:pt>
                      <c:pt idx="910">
                        <c:v>17.25</c:v>
                      </c:pt>
                      <c:pt idx="911">
                        <c:v>17.11</c:v>
                      </c:pt>
                      <c:pt idx="912">
                        <c:v>17.07</c:v>
                      </c:pt>
                      <c:pt idx="913">
                        <c:v>17.79</c:v>
                      </c:pt>
                      <c:pt idx="914">
                        <c:v>17.66</c:v>
                      </c:pt>
                      <c:pt idx="915">
                        <c:v>17.45</c:v>
                      </c:pt>
                      <c:pt idx="916">
                        <c:v>17.89</c:v>
                      </c:pt>
                      <c:pt idx="917">
                        <c:v>18.03</c:v>
                      </c:pt>
                      <c:pt idx="918">
                        <c:v>17.52</c:v>
                      </c:pt>
                      <c:pt idx="919">
                        <c:v>17.420000000000002</c:v>
                      </c:pt>
                      <c:pt idx="920">
                        <c:v>17.46</c:v>
                      </c:pt>
                      <c:pt idx="921">
                        <c:v>17.47</c:v>
                      </c:pt>
                      <c:pt idx="922">
                        <c:v>17.88</c:v>
                      </c:pt>
                      <c:pt idx="923">
                        <c:v>18.22</c:v>
                      </c:pt>
                      <c:pt idx="924">
                        <c:v>17.600000000000001</c:v>
                      </c:pt>
                      <c:pt idx="925">
                        <c:v>17.72</c:v>
                      </c:pt>
                      <c:pt idx="926">
                        <c:v>17.88</c:v>
                      </c:pt>
                      <c:pt idx="927">
                        <c:v>18.12</c:v>
                      </c:pt>
                      <c:pt idx="928">
                        <c:v>17.739999999999998</c:v>
                      </c:pt>
                      <c:pt idx="929">
                        <c:v>17.28</c:v>
                      </c:pt>
                      <c:pt idx="930">
                        <c:v>17.940000000000001</c:v>
                      </c:pt>
                      <c:pt idx="931">
                        <c:v>18.86</c:v>
                      </c:pt>
                      <c:pt idx="932">
                        <c:v>17.78</c:v>
                      </c:pt>
                      <c:pt idx="933">
                        <c:v>17.54</c:v>
                      </c:pt>
                      <c:pt idx="934">
                        <c:v>18.239999999999998</c:v>
                      </c:pt>
                      <c:pt idx="935">
                        <c:v>17.399999999999999</c:v>
                      </c:pt>
                      <c:pt idx="936">
                        <c:v>18.12</c:v>
                      </c:pt>
                      <c:pt idx="937">
                        <c:v>17.98</c:v>
                      </c:pt>
                      <c:pt idx="938">
                        <c:v>18.21</c:v>
                      </c:pt>
                      <c:pt idx="939">
                        <c:v>18.14</c:v>
                      </c:pt>
                      <c:pt idx="940">
                        <c:v>17.53</c:v>
                      </c:pt>
                      <c:pt idx="941">
                        <c:v>17.809999999999999</c:v>
                      </c:pt>
                      <c:pt idx="942">
                        <c:v>17.82</c:v>
                      </c:pt>
                      <c:pt idx="943">
                        <c:v>18.170000000000002</c:v>
                      </c:pt>
                      <c:pt idx="944">
                        <c:v>17.350000000000001</c:v>
                      </c:pt>
                      <c:pt idx="945">
                        <c:v>17.850000000000001</c:v>
                      </c:pt>
                      <c:pt idx="946">
                        <c:v>17.98</c:v>
                      </c:pt>
                      <c:pt idx="947">
                        <c:v>17.87</c:v>
                      </c:pt>
                      <c:pt idx="948">
                        <c:v>17.489999999999998</c:v>
                      </c:pt>
                      <c:pt idx="949">
                        <c:v>17.34</c:v>
                      </c:pt>
                      <c:pt idx="950">
                        <c:v>17.579999999999998</c:v>
                      </c:pt>
                      <c:pt idx="951">
                        <c:v>18.05</c:v>
                      </c:pt>
                      <c:pt idx="952">
                        <c:v>17.489999999999998</c:v>
                      </c:pt>
                      <c:pt idx="953">
                        <c:v>17.34</c:v>
                      </c:pt>
                      <c:pt idx="954">
                        <c:v>17.7</c:v>
                      </c:pt>
                      <c:pt idx="955">
                        <c:v>17.399999999999999</c:v>
                      </c:pt>
                      <c:pt idx="956">
                        <c:v>17.29</c:v>
                      </c:pt>
                      <c:pt idx="957">
                        <c:v>17.28</c:v>
                      </c:pt>
                      <c:pt idx="958">
                        <c:v>17.260000000000002</c:v>
                      </c:pt>
                      <c:pt idx="959">
                        <c:v>16.96</c:v>
                      </c:pt>
                      <c:pt idx="960">
                        <c:v>17.84</c:v>
                      </c:pt>
                      <c:pt idx="961">
                        <c:v>17.55</c:v>
                      </c:pt>
                      <c:pt idx="962">
                        <c:v>17.46</c:v>
                      </c:pt>
                      <c:pt idx="963">
                        <c:v>17.260000000000002</c:v>
                      </c:pt>
                      <c:pt idx="964">
                        <c:v>18.399999999999999</c:v>
                      </c:pt>
                      <c:pt idx="965">
                        <c:v>17.54</c:v>
                      </c:pt>
                      <c:pt idx="966">
                        <c:v>18.190000000000001</c:v>
                      </c:pt>
                      <c:pt idx="967">
                        <c:v>18.190000000000001</c:v>
                      </c:pt>
                      <c:pt idx="968">
                        <c:v>17.66</c:v>
                      </c:pt>
                      <c:pt idx="969">
                        <c:v>17.8</c:v>
                      </c:pt>
                      <c:pt idx="970">
                        <c:v>17.25</c:v>
                      </c:pt>
                      <c:pt idx="971">
                        <c:v>17.7</c:v>
                      </c:pt>
                      <c:pt idx="972">
                        <c:v>17.63</c:v>
                      </c:pt>
                      <c:pt idx="973">
                        <c:v>17.86</c:v>
                      </c:pt>
                      <c:pt idx="974">
                        <c:v>17.97</c:v>
                      </c:pt>
                      <c:pt idx="975">
                        <c:v>17.64</c:v>
                      </c:pt>
                      <c:pt idx="976">
                        <c:v>17.14</c:v>
                      </c:pt>
                      <c:pt idx="977">
                        <c:v>17.43</c:v>
                      </c:pt>
                      <c:pt idx="978">
                        <c:v>17.03</c:v>
                      </c:pt>
                      <c:pt idx="979">
                        <c:v>17.829999999999998</c:v>
                      </c:pt>
                      <c:pt idx="980">
                        <c:v>16.93</c:v>
                      </c:pt>
                      <c:pt idx="981">
                        <c:v>17.260000000000002</c:v>
                      </c:pt>
                      <c:pt idx="982">
                        <c:v>17.13</c:v>
                      </c:pt>
                      <c:pt idx="983">
                        <c:v>16.89</c:v>
                      </c:pt>
                      <c:pt idx="984">
                        <c:v>17.53</c:v>
                      </c:pt>
                      <c:pt idx="985">
                        <c:v>17.32</c:v>
                      </c:pt>
                      <c:pt idx="986">
                        <c:v>17.100000000000001</c:v>
                      </c:pt>
                      <c:pt idx="987">
                        <c:v>17.420000000000002</c:v>
                      </c:pt>
                      <c:pt idx="988">
                        <c:v>18.29</c:v>
                      </c:pt>
                      <c:pt idx="989">
                        <c:v>17.2</c:v>
                      </c:pt>
                      <c:pt idx="990">
                        <c:v>18.13</c:v>
                      </c:pt>
                      <c:pt idx="991">
                        <c:v>17.46</c:v>
                      </c:pt>
                      <c:pt idx="992">
                        <c:v>17.649999999999999</c:v>
                      </c:pt>
                      <c:pt idx="993">
                        <c:v>17.95</c:v>
                      </c:pt>
                      <c:pt idx="994">
                        <c:v>17.64</c:v>
                      </c:pt>
                      <c:pt idx="995">
                        <c:v>17.87</c:v>
                      </c:pt>
                      <c:pt idx="996">
                        <c:v>17.45</c:v>
                      </c:pt>
                      <c:pt idx="997">
                        <c:v>16.899999999999999</c:v>
                      </c:pt>
                      <c:pt idx="998">
                        <c:v>17.8</c:v>
                      </c:pt>
                      <c:pt idx="999">
                        <c:v>17.41</c:v>
                      </c:pt>
                      <c:pt idx="1000">
                        <c:v>17.55</c:v>
                      </c:pt>
                      <c:pt idx="1001">
                        <c:v>18.21</c:v>
                      </c:pt>
                      <c:pt idx="1002">
                        <c:v>17.52</c:v>
                      </c:pt>
                      <c:pt idx="1003">
                        <c:v>17.45</c:v>
                      </c:pt>
                      <c:pt idx="1004">
                        <c:v>18</c:v>
                      </c:pt>
                      <c:pt idx="1005">
                        <c:v>17.48</c:v>
                      </c:pt>
                      <c:pt idx="1006">
                        <c:v>18.04</c:v>
                      </c:pt>
                      <c:pt idx="1007">
                        <c:v>17.829999999999998</c:v>
                      </c:pt>
                      <c:pt idx="1008">
                        <c:v>18.149999999999999</c:v>
                      </c:pt>
                      <c:pt idx="1009">
                        <c:v>17.989999999999998</c:v>
                      </c:pt>
                      <c:pt idx="1010">
                        <c:v>17.18</c:v>
                      </c:pt>
                      <c:pt idx="1011">
                        <c:v>17.48</c:v>
                      </c:pt>
                      <c:pt idx="1012">
                        <c:v>17.28</c:v>
                      </c:pt>
                      <c:pt idx="1013">
                        <c:v>17.46</c:v>
                      </c:pt>
                      <c:pt idx="1014">
                        <c:v>17.46</c:v>
                      </c:pt>
                      <c:pt idx="1015">
                        <c:v>17.28</c:v>
                      </c:pt>
                      <c:pt idx="1016">
                        <c:v>16.47</c:v>
                      </c:pt>
                      <c:pt idx="1017">
                        <c:v>16.600000000000001</c:v>
                      </c:pt>
                      <c:pt idx="1018">
                        <c:v>17.41</c:v>
                      </c:pt>
                      <c:pt idx="1019">
                        <c:v>17.670000000000002</c:v>
                      </c:pt>
                      <c:pt idx="1020">
                        <c:v>16.350000000000001</c:v>
                      </c:pt>
                      <c:pt idx="1021">
                        <c:v>16.82</c:v>
                      </c:pt>
                      <c:pt idx="1022">
                        <c:v>17.07</c:v>
                      </c:pt>
                      <c:pt idx="1023">
                        <c:v>17.940000000000001</c:v>
                      </c:pt>
                      <c:pt idx="1024">
                        <c:v>17.28</c:v>
                      </c:pt>
                      <c:pt idx="1025">
                        <c:v>17.600000000000001</c:v>
                      </c:pt>
                      <c:pt idx="1026">
                        <c:v>17.55</c:v>
                      </c:pt>
                      <c:pt idx="1027">
                        <c:v>17.46</c:v>
                      </c:pt>
                      <c:pt idx="1028">
                        <c:v>17.25</c:v>
                      </c:pt>
                      <c:pt idx="1029">
                        <c:v>17.579999999999998</c:v>
                      </c:pt>
                      <c:pt idx="1030">
                        <c:v>17.670000000000002</c:v>
                      </c:pt>
                      <c:pt idx="1031">
                        <c:v>17.579999999999998</c:v>
                      </c:pt>
                      <c:pt idx="1032">
                        <c:v>16.86</c:v>
                      </c:pt>
                      <c:pt idx="1033">
                        <c:v>16.760000000000002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6B2F-4C0C-8117-C0ECE8C9C6DD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PCA</c:v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[1]Sheet1!$I$4:$I$1037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400.04399999999998</c:v>
                      </c:pt>
                      <c:pt idx="1">
                        <c:v>400.40600000000001</c:v>
                      </c:pt>
                      <c:pt idx="2">
                        <c:v>400.767</c:v>
                      </c:pt>
                      <c:pt idx="3">
                        <c:v>401.12900000000002</c:v>
                      </c:pt>
                      <c:pt idx="4">
                        <c:v>401.49099999999999</c:v>
                      </c:pt>
                      <c:pt idx="5">
                        <c:v>401.85199999999998</c:v>
                      </c:pt>
                      <c:pt idx="6">
                        <c:v>402.214</c:v>
                      </c:pt>
                      <c:pt idx="7">
                        <c:v>402.57499999999999</c:v>
                      </c:pt>
                      <c:pt idx="8">
                        <c:v>402.93599999999998</c:v>
                      </c:pt>
                      <c:pt idx="9">
                        <c:v>403.298</c:v>
                      </c:pt>
                      <c:pt idx="10">
                        <c:v>403.65899999999999</c:v>
                      </c:pt>
                      <c:pt idx="11">
                        <c:v>404.02100000000002</c:v>
                      </c:pt>
                      <c:pt idx="12">
                        <c:v>404.38200000000001</c:v>
                      </c:pt>
                      <c:pt idx="13">
                        <c:v>404.74299999999999</c:v>
                      </c:pt>
                      <c:pt idx="14">
                        <c:v>405.10399999999998</c:v>
                      </c:pt>
                      <c:pt idx="15">
                        <c:v>405.46499999999997</c:v>
                      </c:pt>
                      <c:pt idx="16">
                        <c:v>405.827</c:v>
                      </c:pt>
                      <c:pt idx="17">
                        <c:v>406.18799999999999</c:v>
                      </c:pt>
                      <c:pt idx="18">
                        <c:v>406.54899999999998</c:v>
                      </c:pt>
                      <c:pt idx="19">
                        <c:v>406.91</c:v>
                      </c:pt>
                      <c:pt idx="20">
                        <c:v>407.27100000000002</c:v>
                      </c:pt>
                      <c:pt idx="21">
                        <c:v>407.63200000000001</c:v>
                      </c:pt>
                      <c:pt idx="22">
                        <c:v>407.99200000000002</c:v>
                      </c:pt>
                      <c:pt idx="23">
                        <c:v>408.35300000000001</c:v>
                      </c:pt>
                      <c:pt idx="24">
                        <c:v>408.714</c:v>
                      </c:pt>
                      <c:pt idx="25">
                        <c:v>409.07499999999999</c:v>
                      </c:pt>
                      <c:pt idx="26">
                        <c:v>409.43599999999998</c:v>
                      </c:pt>
                      <c:pt idx="27">
                        <c:v>409.79599999999999</c:v>
                      </c:pt>
                      <c:pt idx="28">
                        <c:v>410.15699999999998</c:v>
                      </c:pt>
                      <c:pt idx="29">
                        <c:v>410.517</c:v>
                      </c:pt>
                      <c:pt idx="30">
                        <c:v>410.87799999999999</c:v>
                      </c:pt>
                      <c:pt idx="31">
                        <c:v>411.23899999999998</c:v>
                      </c:pt>
                      <c:pt idx="32">
                        <c:v>411.59899999999999</c:v>
                      </c:pt>
                      <c:pt idx="33">
                        <c:v>411.959</c:v>
                      </c:pt>
                      <c:pt idx="34">
                        <c:v>412.32</c:v>
                      </c:pt>
                      <c:pt idx="35">
                        <c:v>412.68</c:v>
                      </c:pt>
                      <c:pt idx="36">
                        <c:v>413.04</c:v>
                      </c:pt>
                      <c:pt idx="37">
                        <c:v>413.40100000000001</c:v>
                      </c:pt>
                      <c:pt idx="38">
                        <c:v>413.76100000000002</c:v>
                      </c:pt>
                      <c:pt idx="39">
                        <c:v>414.12099999999998</c:v>
                      </c:pt>
                      <c:pt idx="40">
                        <c:v>414.48099999999999</c:v>
                      </c:pt>
                      <c:pt idx="41">
                        <c:v>414.84100000000001</c:v>
                      </c:pt>
                      <c:pt idx="42">
                        <c:v>415.202</c:v>
                      </c:pt>
                      <c:pt idx="43">
                        <c:v>415.56200000000001</c:v>
                      </c:pt>
                      <c:pt idx="44">
                        <c:v>415.92200000000003</c:v>
                      </c:pt>
                      <c:pt idx="45">
                        <c:v>416.28199999999998</c:v>
                      </c:pt>
                      <c:pt idx="46">
                        <c:v>416.64100000000002</c:v>
                      </c:pt>
                      <c:pt idx="47">
                        <c:v>417.00099999999998</c:v>
                      </c:pt>
                      <c:pt idx="48">
                        <c:v>417.36099999999999</c:v>
                      </c:pt>
                      <c:pt idx="49">
                        <c:v>417.721</c:v>
                      </c:pt>
                      <c:pt idx="50">
                        <c:v>418.08100000000002</c:v>
                      </c:pt>
                      <c:pt idx="51">
                        <c:v>418.44</c:v>
                      </c:pt>
                      <c:pt idx="52">
                        <c:v>418.8</c:v>
                      </c:pt>
                      <c:pt idx="53">
                        <c:v>419.16</c:v>
                      </c:pt>
                      <c:pt idx="54">
                        <c:v>419.51900000000001</c:v>
                      </c:pt>
                      <c:pt idx="55">
                        <c:v>419.87900000000002</c:v>
                      </c:pt>
                      <c:pt idx="56">
                        <c:v>420.238</c:v>
                      </c:pt>
                      <c:pt idx="57">
                        <c:v>420.59800000000001</c:v>
                      </c:pt>
                      <c:pt idx="58">
                        <c:v>420.95699999999999</c:v>
                      </c:pt>
                      <c:pt idx="59">
                        <c:v>421.31700000000001</c:v>
                      </c:pt>
                      <c:pt idx="60">
                        <c:v>421.67599999999999</c:v>
                      </c:pt>
                      <c:pt idx="61">
                        <c:v>422.03500000000003</c:v>
                      </c:pt>
                      <c:pt idx="62">
                        <c:v>422.39400000000001</c:v>
                      </c:pt>
                      <c:pt idx="63">
                        <c:v>422.75400000000002</c:v>
                      </c:pt>
                      <c:pt idx="64">
                        <c:v>423.113</c:v>
                      </c:pt>
                      <c:pt idx="65">
                        <c:v>423.47199999999998</c:v>
                      </c:pt>
                      <c:pt idx="66">
                        <c:v>423.83100000000002</c:v>
                      </c:pt>
                      <c:pt idx="67">
                        <c:v>424.19</c:v>
                      </c:pt>
                      <c:pt idx="68">
                        <c:v>424.54899999999998</c:v>
                      </c:pt>
                      <c:pt idx="69">
                        <c:v>424.90800000000002</c:v>
                      </c:pt>
                      <c:pt idx="70">
                        <c:v>425.267</c:v>
                      </c:pt>
                      <c:pt idx="71">
                        <c:v>425.62599999999998</c:v>
                      </c:pt>
                      <c:pt idx="72">
                        <c:v>425.98500000000001</c:v>
                      </c:pt>
                      <c:pt idx="73">
                        <c:v>426.34399999999999</c:v>
                      </c:pt>
                      <c:pt idx="74">
                        <c:v>426.702</c:v>
                      </c:pt>
                      <c:pt idx="75">
                        <c:v>427.06099999999998</c:v>
                      </c:pt>
                      <c:pt idx="76">
                        <c:v>427.42</c:v>
                      </c:pt>
                      <c:pt idx="77">
                        <c:v>427.779</c:v>
                      </c:pt>
                      <c:pt idx="78">
                        <c:v>428.137</c:v>
                      </c:pt>
                      <c:pt idx="79">
                        <c:v>428.49599999999998</c:v>
                      </c:pt>
                      <c:pt idx="80">
                        <c:v>428.85399999999998</c:v>
                      </c:pt>
                      <c:pt idx="81">
                        <c:v>429.21300000000002</c:v>
                      </c:pt>
                      <c:pt idx="82">
                        <c:v>429.57100000000003</c:v>
                      </c:pt>
                      <c:pt idx="83">
                        <c:v>429.93</c:v>
                      </c:pt>
                      <c:pt idx="84">
                        <c:v>430.28800000000001</c:v>
                      </c:pt>
                      <c:pt idx="85">
                        <c:v>430.64600000000002</c:v>
                      </c:pt>
                      <c:pt idx="86">
                        <c:v>431.005</c:v>
                      </c:pt>
                      <c:pt idx="87">
                        <c:v>431.363</c:v>
                      </c:pt>
                      <c:pt idx="88">
                        <c:v>431.721</c:v>
                      </c:pt>
                      <c:pt idx="89">
                        <c:v>432.07900000000001</c:v>
                      </c:pt>
                      <c:pt idx="90">
                        <c:v>432.43700000000001</c:v>
                      </c:pt>
                      <c:pt idx="91">
                        <c:v>432.79500000000002</c:v>
                      </c:pt>
                      <c:pt idx="92">
                        <c:v>433.15300000000002</c:v>
                      </c:pt>
                      <c:pt idx="93">
                        <c:v>433.51100000000002</c:v>
                      </c:pt>
                      <c:pt idx="94">
                        <c:v>433.86900000000003</c:v>
                      </c:pt>
                      <c:pt idx="95">
                        <c:v>434.22699999999998</c:v>
                      </c:pt>
                      <c:pt idx="96">
                        <c:v>434.58499999999998</c:v>
                      </c:pt>
                      <c:pt idx="97">
                        <c:v>434.94299999999998</c:v>
                      </c:pt>
                      <c:pt idx="98">
                        <c:v>435.30099999999999</c:v>
                      </c:pt>
                      <c:pt idx="99">
                        <c:v>435.65899999999999</c:v>
                      </c:pt>
                      <c:pt idx="100">
                        <c:v>436.01600000000002</c:v>
                      </c:pt>
                      <c:pt idx="101">
                        <c:v>436.37400000000002</c:v>
                      </c:pt>
                      <c:pt idx="102">
                        <c:v>436.73200000000003</c:v>
                      </c:pt>
                      <c:pt idx="103">
                        <c:v>437.089</c:v>
                      </c:pt>
                      <c:pt idx="104">
                        <c:v>437.447</c:v>
                      </c:pt>
                      <c:pt idx="105">
                        <c:v>437.80399999999997</c:v>
                      </c:pt>
                      <c:pt idx="106">
                        <c:v>438.16199999999998</c:v>
                      </c:pt>
                      <c:pt idx="107">
                        <c:v>438.51900000000001</c:v>
                      </c:pt>
                      <c:pt idx="108">
                        <c:v>438.87599999999998</c:v>
                      </c:pt>
                      <c:pt idx="109">
                        <c:v>439.23399999999998</c:v>
                      </c:pt>
                      <c:pt idx="110">
                        <c:v>439.59100000000001</c:v>
                      </c:pt>
                      <c:pt idx="111">
                        <c:v>439.94799999999998</c:v>
                      </c:pt>
                      <c:pt idx="112">
                        <c:v>440.30599999999998</c:v>
                      </c:pt>
                      <c:pt idx="113">
                        <c:v>440.66300000000001</c:v>
                      </c:pt>
                      <c:pt idx="114">
                        <c:v>441.02</c:v>
                      </c:pt>
                      <c:pt idx="115">
                        <c:v>441.37700000000001</c:v>
                      </c:pt>
                      <c:pt idx="116">
                        <c:v>441.73399999999998</c:v>
                      </c:pt>
                      <c:pt idx="117">
                        <c:v>442.09100000000001</c:v>
                      </c:pt>
                      <c:pt idx="118">
                        <c:v>442.44799999999998</c:v>
                      </c:pt>
                      <c:pt idx="119">
                        <c:v>442.80500000000001</c:v>
                      </c:pt>
                      <c:pt idx="120">
                        <c:v>443.16199999999998</c:v>
                      </c:pt>
                      <c:pt idx="121">
                        <c:v>443.51900000000001</c:v>
                      </c:pt>
                      <c:pt idx="122">
                        <c:v>443.875</c:v>
                      </c:pt>
                      <c:pt idx="123">
                        <c:v>444.23200000000003</c:v>
                      </c:pt>
                      <c:pt idx="124">
                        <c:v>444.589</c:v>
                      </c:pt>
                      <c:pt idx="125">
                        <c:v>444.94600000000003</c:v>
                      </c:pt>
                      <c:pt idx="126">
                        <c:v>445.30200000000002</c:v>
                      </c:pt>
                      <c:pt idx="127">
                        <c:v>445.65899999999999</c:v>
                      </c:pt>
                      <c:pt idx="128">
                        <c:v>446.01499999999999</c:v>
                      </c:pt>
                      <c:pt idx="129">
                        <c:v>446.37200000000001</c:v>
                      </c:pt>
                      <c:pt idx="130">
                        <c:v>446.72800000000001</c:v>
                      </c:pt>
                      <c:pt idx="131">
                        <c:v>447.08499999999998</c:v>
                      </c:pt>
                      <c:pt idx="132">
                        <c:v>447.44099999999997</c:v>
                      </c:pt>
                      <c:pt idx="133">
                        <c:v>447.79700000000003</c:v>
                      </c:pt>
                      <c:pt idx="134">
                        <c:v>448.154</c:v>
                      </c:pt>
                      <c:pt idx="135">
                        <c:v>448.51</c:v>
                      </c:pt>
                      <c:pt idx="136">
                        <c:v>448.86599999999999</c:v>
                      </c:pt>
                      <c:pt idx="137">
                        <c:v>449.22199999999998</c:v>
                      </c:pt>
                      <c:pt idx="138">
                        <c:v>449.57900000000001</c:v>
                      </c:pt>
                      <c:pt idx="139">
                        <c:v>449.935</c:v>
                      </c:pt>
                      <c:pt idx="140">
                        <c:v>450.291</c:v>
                      </c:pt>
                      <c:pt idx="141">
                        <c:v>450.64699999999999</c:v>
                      </c:pt>
                      <c:pt idx="142">
                        <c:v>451.00299999999999</c:v>
                      </c:pt>
                      <c:pt idx="143">
                        <c:v>451.35899999999998</c:v>
                      </c:pt>
                      <c:pt idx="144">
                        <c:v>451.714</c:v>
                      </c:pt>
                      <c:pt idx="145">
                        <c:v>452.07</c:v>
                      </c:pt>
                      <c:pt idx="146">
                        <c:v>452.42599999999999</c:v>
                      </c:pt>
                      <c:pt idx="147">
                        <c:v>452.78199999999998</c:v>
                      </c:pt>
                      <c:pt idx="148">
                        <c:v>453.13799999999998</c:v>
                      </c:pt>
                      <c:pt idx="149">
                        <c:v>453.49299999999999</c:v>
                      </c:pt>
                      <c:pt idx="150">
                        <c:v>453.84899999999999</c:v>
                      </c:pt>
                      <c:pt idx="151">
                        <c:v>454.20499999999998</c:v>
                      </c:pt>
                      <c:pt idx="152">
                        <c:v>454.56</c:v>
                      </c:pt>
                      <c:pt idx="153">
                        <c:v>454.916</c:v>
                      </c:pt>
                      <c:pt idx="154">
                        <c:v>455.27100000000002</c:v>
                      </c:pt>
                      <c:pt idx="155">
                        <c:v>455.62599999999998</c:v>
                      </c:pt>
                      <c:pt idx="156">
                        <c:v>455.98200000000003</c:v>
                      </c:pt>
                      <c:pt idx="157">
                        <c:v>456.33699999999999</c:v>
                      </c:pt>
                      <c:pt idx="158">
                        <c:v>456.69200000000001</c:v>
                      </c:pt>
                      <c:pt idx="159">
                        <c:v>457.048</c:v>
                      </c:pt>
                      <c:pt idx="160">
                        <c:v>457.40300000000002</c:v>
                      </c:pt>
                      <c:pt idx="161">
                        <c:v>457.75799999999998</c:v>
                      </c:pt>
                      <c:pt idx="162">
                        <c:v>458.113</c:v>
                      </c:pt>
                      <c:pt idx="163">
                        <c:v>458.46800000000002</c:v>
                      </c:pt>
                      <c:pt idx="164">
                        <c:v>458.82299999999998</c:v>
                      </c:pt>
                      <c:pt idx="165">
                        <c:v>459.178</c:v>
                      </c:pt>
                      <c:pt idx="166">
                        <c:v>459.53300000000002</c:v>
                      </c:pt>
                      <c:pt idx="167">
                        <c:v>459.88799999999998</c:v>
                      </c:pt>
                      <c:pt idx="168">
                        <c:v>460.24299999999999</c:v>
                      </c:pt>
                      <c:pt idx="169">
                        <c:v>460.59800000000001</c:v>
                      </c:pt>
                      <c:pt idx="170">
                        <c:v>460.95299999999997</c:v>
                      </c:pt>
                      <c:pt idx="171">
                        <c:v>461.30799999999999</c:v>
                      </c:pt>
                      <c:pt idx="172">
                        <c:v>461.66199999999998</c:v>
                      </c:pt>
                      <c:pt idx="173">
                        <c:v>462.017</c:v>
                      </c:pt>
                      <c:pt idx="174">
                        <c:v>462.37200000000001</c:v>
                      </c:pt>
                      <c:pt idx="175">
                        <c:v>462.726</c:v>
                      </c:pt>
                      <c:pt idx="176">
                        <c:v>463.08100000000002</c:v>
                      </c:pt>
                      <c:pt idx="177">
                        <c:v>463.435</c:v>
                      </c:pt>
                      <c:pt idx="178">
                        <c:v>463.79</c:v>
                      </c:pt>
                      <c:pt idx="179">
                        <c:v>464.14400000000001</c:v>
                      </c:pt>
                      <c:pt idx="180">
                        <c:v>464.49799999999999</c:v>
                      </c:pt>
                      <c:pt idx="181">
                        <c:v>464.85300000000001</c:v>
                      </c:pt>
                      <c:pt idx="182">
                        <c:v>465.20699999999999</c:v>
                      </c:pt>
                      <c:pt idx="183">
                        <c:v>465.56099999999998</c:v>
                      </c:pt>
                      <c:pt idx="184">
                        <c:v>465.91500000000002</c:v>
                      </c:pt>
                      <c:pt idx="185">
                        <c:v>466.27</c:v>
                      </c:pt>
                      <c:pt idx="186">
                        <c:v>466.62400000000002</c:v>
                      </c:pt>
                      <c:pt idx="187">
                        <c:v>466.97800000000001</c:v>
                      </c:pt>
                      <c:pt idx="188">
                        <c:v>467.33199999999999</c:v>
                      </c:pt>
                      <c:pt idx="189">
                        <c:v>467.68599999999998</c:v>
                      </c:pt>
                      <c:pt idx="190">
                        <c:v>468.04</c:v>
                      </c:pt>
                      <c:pt idx="191">
                        <c:v>468.39400000000001</c:v>
                      </c:pt>
                      <c:pt idx="192">
                        <c:v>468.74799999999999</c:v>
                      </c:pt>
                      <c:pt idx="193">
                        <c:v>469.101</c:v>
                      </c:pt>
                      <c:pt idx="194">
                        <c:v>469.45499999999998</c:v>
                      </c:pt>
                      <c:pt idx="195">
                        <c:v>469.80900000000003</c:v>
                      </c:pt>
                      <c:pt idx="196">
                        <c:v>470.16300000000001</c:v>
                      </c:pt>
                      <c:pt idx="197">
                        <c:v>470.51600000000002</c:v>
                      </c:pt>
                      <c:pt idx="198">
                        <c:v>470.87</c:v>
                      </c:pt>
                      <c:pt idx="199">
                        <c:v>471.22300000000001</c:v>
                      </c:pt>
                      <c:pt idx="200">
                        <c:v>471.577</c:v>
                      </c:pt>
                      <c:pt idx="201">
                        <c:v>471.93</c:v>
                      </c:pt>
                      <c:pt idx="202">
                        <c:v>472.28399999999999</c:v>
                      </c:pt>
                      <c:pt idx="203">
                        <c:v>472.637</c:v>
                      </c:pt>
                      <c:pt idx="204">
                        <c:v>472.99099999999999</c:v>
                      </c:pt>
                      <c:pt idx="205">
                        <c:v>473.34399999999999</c:v>
                      </c:pt>
                      <c:pt idx="206">
                        <c:v>473.697</c:v>
                      </c:pt>
                      <c:pt idx="207">
                        <c:v>474.05</c:v>
                      </c:pt>
                      <c:pt idx="208">
                        <c:v>474.404</c:v>
                      </c:pt>
                      <c:pt idx="209">
                        <c:v>474.75700000000001</c:v>
                      </c:pt>
                      <c:pt idx="210">
                        <c:v>475.11</c:v>
                      </c:pt>
                      <c:pt idx="211">
                        <c:v>475.46300000000002</c:v>
                      </c:pt>
                      <c:pt idx="212">
                        <c:v>475.81599999999997</c:v>
                      </c:pt>
                      <c:pt idx="213">
                        <c:v>476.16899999999998</c:v>
                      </c:pt>
                      <c:pt idx="214">
                        <c:v>476.52199999999999</c:v>
                      </c:pt>
                      <c:pt idx="215">
                        <c:v>476.875</c:v>
                      </c:pt>
                      <c:pt idx="216">
                        <c:v>477.22800000000001</c:v>
                      </c:pt>
                      <c:pt idx="217">
                        <c:v>477.58</c:v>
                      </c:pt>
                      <c:pt idx="218">
                        <c:v>477.93299999999999</c:v>
                      </c:pt>
                      <c:pt idx="219">
                        <c:v>478.286</c:v>
                      </c:pt>
                      <c:pt idx="220">
                        <c:v>478.63799999999998</c:v>
                      </c:pt>
                      <c:pt idx="221">
                        <c:v>478.99099999999999</c:v>
                      </c:pt>
                      <c:pt idx="222">
                        <c:v>479.34399999999999</c:v>
                      </c:pt>
                      <c:pt idx="223">
                        <c:v>479.69600000000003</c:v>
                      </c:pt>
                      <c:pt idx="224">
                        <c:v>480.04899999999998</c:v>
                      </c:pt>
                      <c:pt idx="225">
                        <c:v>480.40100000000001</c:v>
                      </c:pt>
                      <c:pt idx="226">
                        <c:v>480.75400000000002</c:v>
                      </c:pt>
                      <c:pt idx="227">
                        <c:v>481.10599999999999</c:v>
                      </c:pt>
                      <c:pt idx="228">
                        <c:v>481.45800000000003</c:v>
                      </c:pt>
                      <c:pt idx="229">
                        <c:v>481.81099999999998</c:v>
                      </c:pt>
                      <c:pt idx="230">
                        <c:v>482.16300000000001</c:v>
                      </c:pt>
                      <c:pt idx="231">
                        <c:v>482.51499999999999</c:v>
                      </c:pt>
                      <c:pt idx="232">
                        <c:v>482.86700000000002</c:v>
                      </c:pt>
                      <c:pt idx="233">
                        <c:v>483.21899999999999</c:v>
                      </c:pt>
                      <c:pt idx="234">
                        <c:v>483.57100000000003</c:v>
                      </c:pt>
                      <c:pt idx="235">
                        <c:v>483.923</c:v>
                      </c:pt>
                      <c:pt idx="236">
                        <c:v>484.27499999999998</c:v>
                      </c:pt>
                      <c:pt idx="237">
                        <c:v>484.62700000000001</c:v>
                      </c:pt>
                      <c:pt idx="238">
                        <c:v>484.97899999999998</c:v>
                      </c:pt>
                      <c:pt idx="239">
                        <c:v>485.33100000000002</c:v>
                      </c:pt>
                      <c:pt idx="240">
                        <c:v>485.68299999999999</c:v>
                      </c:pt>
                      <c:pt idx="241">
                        <c:v>486.03500000000003</c:v>
                      </c:pt>
                      <c:pt idx="242">
                        <c:v>486.38600000000002</c:v>
                      </c:pt>
                      <c:pt idx="243">
                        <c:v>486.738</c:v>
                      </c:pt>
                      <c:pt idx="244">
                        <c:v>487.09</c:v>
                      </c:pt>
                      <c:pt idx="245">
                        <c:v>487.44099999999997</c:v>
                      </c:pt>
                      <c:pt idx="246">
                        <c:v>487.79300000000001</c:v>
                      </c:pt>
                      <c:pt idx="247">
                        <c:v>488.14400000000001</c:v>
                      </c:pt>
                      <c:pt idx="248">
                        <c:v>488.49599999999998</c:v>
                      </c:pt>
                      <c:pt idx="249">
                        <c:v>488.84699999999998</c:v>
                      </c:pt>
                      <c:pt idx="250">
                        <c:v>489.19900000000001</c:v>
                      </c:pt>
                      <c:pt idx="251">
                        <c:v>489.55</c:v>
                      </c:pt>
                      <c:pt idx="252">
                        <c:v>489.90100000000001</c:v>
                      </c:pt>
                      <c:pt idx="253">
                        <c:v>490.25200000000001</c:v>
                      </c:pt>
                      <c:pt idx="254">
                        <c:v>490.60399999999998</c:v>
                      </c:pt>
                      <c:pt idx="255">
                        <c:v>490.95499999999998</c:v>
                      </c:pt>
                      <c:pt idx="256">
                        <c:v>491.30599999999998</c:v>
                      </c:pt>
                      <c:pt idx="257">
                        <c:v>491.65699999999998</c:v>
                      </c:pt>
                      <c:pt idx="258">
                        <c:v>492.00799999999998</c:v>
                      </c:pt>
                      <c:pt idx="259">
                        <c:v>492.35899999999998</c:v>
                      </c:pt>
                      <c:pt idx="260">
                        <c:v>492.71</c:v>
                      </c:pt>
                      <c:pt idx="261">
                        <c:v>493.06099999999998</c:v>
                      </c:pt>
                      <c:pt idx="262">
                        <c:v>493.41199999999998</c:v>
                      </c:pt>
                      <c:pt idx="263">
                        <c:v>493.76299999999998</c:v>
                      </c:pt>
                      <c:pt idx="264">
                        <c:v>494.113</c:v>
                      </c:pt>
                      <c:pt idx="265">
                        <c:v>494.464</c:v>
                      </c:pt>
                      <c:pt idx="266">
                        <c:v>494.815</c:v>
                      </c:pt>
                      <c:pt idx="267">
                        <c:v>495.16500000000002</c:v>
                      </c:pt>
                      <c:pt idx="268">
                        <c:v>495.51600000000002</c:v>
                      </c:pt>
                      <c:pt idx="269">
                        <c:v>495.86700000000002</c:v>
                      </c:pt>
                      <c:pt idx="270">
                        <c:v>496.21699999999998</c:v>
                      </c:pt>
                      <c:pt idx="271">
                        <c:v>496.56700000000001</c:v>
                      </c:pt>
                      <c:pt idx="272">
                        <c:v>496.91800000000001</c:v>
                      </c:pt>
                      <c:pt idx="273">
                        <c:v>497.26799999999997</c:v>
                      </c:pt>
                      <c:pt idx="274">
                        <c:v>497.61900000000003</c:v>
                      </c:pt>
                      <c:pt idx="275">
                        <c:v>497.96899999999999</c:v>
                      </c:pt>
                      <c:pt idx="276">
                        <c:v>498.31900000000002</c:v>
                      </c:pt>
                      <c:pt idx="277">
                        <c:v>498.66899999999998</c:v>
                      </c:pt>
                      <c:pt idx="278">
                        <c:v>499.02</c:v>
                      </c:pt>
                      <c:pt idx="279">
                        <c:v>499.37</c:v>
                      </c:pt>
                      <c:pt idx="280">
                        <c:v>499.72</c:v>
                      </c:pt>
                      <c:pt idx="281">
                        <c:v>500.07</c:v>
                      </c:pt>
                      <c:pt idx="282">
                        <c:v>500.42</c:v>
                      </c:pt>
                      <c:pt idx="283">
                        <c:v>500.77</c:v>
                      </c:pt>
                      <c:pt idx="284">
                        <c:v>501.12</c:v>
                      </c:pt>
                      <c:pt idx="285">
                        <c:v>501.46899999999999</c:v>
                      </c:pt>
                      <c:pt idx="286">
                        <c:v>501.81900000000002</c:v>
                      </c:pt>
                      <c:pt idx="287">
                        <c:v>502.16899999999998</c:v>
                      </c:pt>
                      <c:pt idx="288">
                        <c:v>502.51900000000001</c:v>
                      </c:pt>
                      <c:pt idx="289">
                        <c:v>502.86799999999999</c:v>
                      </c:pt>
                      <c:pt idx="290">
                        <c:v>503.21800000000002</c:v>
                      </c:pt>
                      <c:pt idx="291">
                        <c:v>503.56799999999998</c:v>
                      </c:pt>
                      <c:pt idx="292">
                        <c:v>503.91699999999997</c:v>
                      </c:pt>
                      <c:pt idx="293">
                        <c:v>504.267</c:v>
                      </c:pt>
                      <c:pt idx="294">
                        <c:v>504.61599999999999</c:v>
                      </c:pt>
                      <c:pt idx="295">
                        <c:v>504.96600000000001</c:v>
                      </c:pt>
                      <c:pt idx="296">
                        <c:v>505.315</c:v>
                      </c:pt>
                      <c:pt idx="297">
                        <c:v>505.66399999999999</c:v>
                      </c:pt>
                      <c:pt idx="298">
                        <c:v>506.01400000000001</c:v>
                      </c:pt>
                      <c:pt idx="299">
                        <c:v>506.363</c:v>
                      </c:pt>
                      <c:pt idx="300">
                        <c:v>506.71199999999999</c:v>
                      </c:pt>
                      <c:pt idx="301">
                        <c:v>507.06099999999998</c:v>
                      </c:pt>
                      <c:pt idx="302">
                        <c:v>507.41</c:v>
                      </c:pt>
                      <c:pt idx="303">
                        <c:v>507.75900000000001</c:v>
                      </c:pt>
                      <c:pt idx="304">
                        <c:v>508.108</c:v>
                      </c:pt>
                      <c:pt idx="305">
                        <c:v>508.45699999999999</c:v>
                      </c:pt>
                      <c:pt idx="306">
                        <c:v>508.80599999999998</c:v>
                      </c:pt>
                      <c:pt idx="307">
                        <c:v>509.15499999999997</c:v>
                      </c:pt>
                      <c:pt idx="308">
                        <c:v>509.50400000000002</c:v>
                      </c:pt>
                      <c:pt idx="309">
                        <c:v>509.85300000000001</c:v>
                      </c:pt>
                      <c:pt idx="310">
                        <c:v>510.202</c:v>
                      </c:pt>
                      <c:pt idx="311">
                        <c:v>510.55</c:v>
                      </c:pt>
                      <c:pt idx="312">
                        <c:v>510.899</c:v>
                      </c:pt>
                      <c:pt idx="313">
                        <c:v>511.24799999999999</c:v>
                      </c:pt>
                      <c:pt idx="314">
                        <c:v>511.596</c:v>
                      </c:pt>
                      <c:pt idx="315">
                        <c:v>511.94499999999999</c:v>
                      </c:pt>
                      <c:pt idx="316">
                        <c:v>512.29300000000001</c:v>
                      </c:pt>
                      <c:pt idx="317">
                        <c:v>512.64200000000005</c:v>
                      </c:pt>
                      <c:pt idx="318">
                        <c:v>512.99</c:v>
                      </c:pt>
                      <c:pt idx="319">
                        <c:v>513.33799999999997</c:v>
                      </c:pt>
                      <c:pt idx="320">
                        <c:v>513.68700000000001</c:v>
                      </c:pt>
                      <c:pt idx="321">
                        <c:v>514.03499999999997</c:v>
                      </c:pt>
                      <c:pt idx="322">
                        <c:v>514.38300000000004</c:v>
                      </c:pt>
                      <c:pt idx="323">
                        <c:v>514.73099999999999</c:v>
                      </c:pt>
                      <c:pt idx="324">
                        <c:v>515.08000000000004</c:v>
                      </c:pt>
                      <c:pt idx="325">
                        <c:v>515.428</c:v>
                      </c:pt>
                      <c:pt idx="326">
                        <c:v>515.77599999999995</c:v>
                      </c:pt>
                      <c:pt idx="327">
                        <c:v>516.12400000000002</c:v>
                      </c:pt>
                      <c:pt idx="328">
                        <c:v>516.47199999999998</c:v>
                      </c:pt>
                      <c:pt idx="329">
                        <c:v>516.82000000000005</c:v>
                      </c:pt>
                      <c:pt idx="330">
                        <c:v>517.16800000000001</c:v>
                      </c:pt>
                      <c:pt idx="331">
                        <c:v>517.51499999999999</c:v>
                      </c:pt>
                      <c:pt idx="332">
                        <c:v>517.86300000000006</c:v>
                      </c:pt>
                      <c:pt idx="333">
                        <c:v>518.21100000000001</c:v>
                      </c:pt>
                      <c:pt idx="334">
                        <c:v>518.55899999999997</c:v>
                      </c:pt>
                      <c:pt idx="335">
                        <c:v>518.90599999999995</c:v>
                      </c:pt>
                      <c:pt idx="336">
                        <c:v>519.25400000000002</c:v>
                      </c:pt>
                      <c:pt idx="337">
                        <c:v>519.601</c:v>
                      </c:pt>
                      <c:pt idx="338">
                        <c:v>519.94899999999996</c:v>
                      </c:pt>
                      <c:pt idx="339">
                        <c:v>520.29600000000005</c:v>
                      </c:pt>
                      <c:pt idx="340">
                        <c:v>520.64400000000001</c:v>
                      </c:pt>
                      <c:pt idx="341">
                        <c:v>520.99099999999999</c:v>
                      </c:pt>
                      <c:pt idx="342">
                        <c:v>521.33900000000006</c:v>
                      </c:pt>
                      <c:pt idx="343">
                        <c:v>521.68600000000004</c:v>
                      </c:pt>
                      <c:pt idx="344">
                        <c:v>522.03300000000002</c:v>
                      </c:pt>
                      <c:pt idx="345">
                        <c:v>522.38</c:v>
                      </c:pt>
                      <c:pt idx="346">
                        <c:v>522.72699999999998</c:v>
                      </c:pt>
                      <c:pt idx="347">
                        <c:v>523.07500000000005</c:v>
                      </c:pt>
                      <c:pt idx="348">
                        <c:v>523.42200000000003</c:v>
                      </c:pt>
                      <c:pt idx="349">
                        <c:v>523.76900000000001</c:v>
                      </c:pt>
                      <c:pt idx="350">
                        <c:v>524.11599999999999</c:v>
                      </c:pt>
                      <c:pt idx="351">
                        <c:v>524.46299999999997</c:v>
                      </c:pt>
                      <c:pt idx="352">
                        <c:v>524.80899999999997</c:v>
                      </c:pt>
                      <c:pt idx="353">
                        <c:v>525.15599999999995</c:v>
                      </c:pt>
                      <c:pt idx="354">
                        <c:v>525.50300000000004</c:v>
                      </c:pt>
                      <c:pt idx="355">
                        <c:v>525.85</c:v>
                      </c:pt>
                      <c:pt idx="356">
                        <c:v>526.197</c:v>
                      </c:pt>
                      <c:pt idx="357">
                        <c:v>526.54300000000001</c:v>
                      </c:pt>
                      <c:pt idx="358">
                        <c:v>526.89</c:v>
                      </c:pt>
                      <c:pt idx="359">
                        <c:v>527.23699999999997</c:v>
                      </c:pt>
                      <c:pt idx="360">
                        <c:v>527.58299999999997</c:v>
                      </c:pt>
                      <c:pt idx="361">
                        <c:v>527.92999999999995</c:v>
                      </c:pt>
                      <c:pt idx="362">
                        <c:v>528.27599999999995</c:v>
                      </c:pt>
                      <c:pt idx="363">
                        <c:v>528.62199999999996</c:v>
                      </c:pt>
                      <c:pt idx="364">
                        <c:v>528.96900000000005</c:v>
                      </c:pt>
                      <c:pt idx="365">
                        <c:v>529.31500000000005</c:v>
                      </c:pt>
                      <c:pt idx="366">
                        <c:v>529.66099999999994</c:v>
                      </c:pt>
                      <c:pt idx="367">
                        <c:v>530.00800000000004</c:v>
                      </c:pt>
                      <c:pt idx="368">
                        <c:v>530.35400000000004</c:v>
                      </c:pt>
                      <c:pt idx="369">
                        <c:v>530.70000000000005</c:v>
                      </c:pt>
                      <c:pt idx="370">
                        <c:v>531.04600000000005</c:v>
                      </c:pt>
                      <c:pt idx="371">
                        <c:v>531.39200000000005</c:v>
                      </c:pt>
                      <c:pt idx="372">
                        <c:v>531.73800000000006</c:v>
                      </c:pt>
                      <c:pt idx="373">
                        <c:v>532.08399999999995</c:v>
                      </c:pt>
                      <c:pt idx="374">
                        <c:v>532.42999999999995</c:v>
                      </c:pt>
                      <c:pt idx="375">
                        <c:v>532.77599999999995</c:v>
                      </c:pt>
                      <c:pt idx="376">
                        <c:v>533.12199999999996</c:v>
                      </c:pt>
                      <c:pt idx="377">
                        <c:v>533.46699999999998</c:v>
                      </c:pt>
                      <c:pt idx="378">
                        <c:v>533.81299999999999</c:v>
                      </c:pt>
                      <c:pt idx="379">
                        <c:v>534.15899999999999</c:v>
                      </c:pt>
                      <c:pt idx="380">
                        <c:v>534.50400000000002</c:v>
                      </c:pt>
                      <c:pt idx="381">
                        <c:v>534.85</c:v>
                      </c:pt>
                      <c:pt idx="382">
                        <c:v>535.19600000000003</c:v>
                      </c:pt>
                      <c:pt idx="383">
                        <c:v>535.54100000000005</c:v>
                      </c:pt>
                      <c:pt idx="384">
                        <c:v>535.88599999999997</c:v>
                      </c:pt>
                      <c:pt idx="385">
                        <c:v>536.23199999999997</c:v>
                      </c:pt>
                      <c:pt idx="386">
                        <c:v>536.577</c:v>
                      </c:pt>
                      <c:pt idx="387">
                        <c:v>536.923</c:v>
                      </c:pt>
                      <c:pt idx="388">
                        <c:v>537.26800000000003</c:v>
                      </c:pt>
                      <c:pt idx="389">
                        <c:v>537.61300000000006</c:v>
                      </c:pt>
                      <c:pt idx="390">
                        <c:v>537.95799999999997</c:v>
                      </c:pt>
                      <c:pt idx="391">
                        <c:v>538.303</c:v>
                      </c:pt>
                      <c:pt idx="392">
                        <c:v>538.649</c:v>
                      </c:pt>
                      <c:pt idx="393">
                        <c:v>538.99400000000003</c:v>
                      </c:pt>
                      <c:pt idx="394">
                        <c:v>539.33900000000006</c:v>
                      </c:pt>
                      <c:pt idx="395">
                        <c:v>539.68399999999997</c:v>
                      </c:pt>
                      <c:pt idx="396">
                        <c:v>540.02800000000002</c:v>
                      </c:pt>
                      <c:pt idx="397">
                        <c:v>540.37300000000005</c:v>
                      </c:pt>
                      <c:pt idx="398">
                        <c:v>540.71799999999996</c:v>
                      </c:pt>
                      <c:pt idx="399">
                        <c:v>541.06299999999999</c:v>
                      </c:pt>
                      <c:pt idx="400">
                        <c:v>541.40800000000002</c:v>
                      </c:pt>
                      <c:pt idx="401">
                        <c:v>541.75199999999995</c:v>
                      </c:pt>
                      <c:pt idx="402">
                        <c:v>542.09699999999998</c:v>
                      </c:pt>
                      <c:pt idx="403">
                        <c:v>542.44200000000001</c:v>
                      </c:pt>
                      <c:pt idx="404">
                        <c:v>542.78599999999994</c:v>
                      </c:pt>
                      <c:pt idx="405">
                        <c:v>543.13099999999997</c:v>
                      </c:pt>
                      <c:pt idx="406">
                        <c:v>543.47500000000002</c:v>
                      </c:pt>
                      <c:pt idx="407">
                        <c:v>543.82000000000005</c:v>
                      </c:pt>
                      <c:pt idx="408">
                        <c:v>544.16399999999999</c:v>
                      </c:pt>
                      <c:pt idx="409">
                        <c:v>544.50800000000004</c:v>
                      </c:pt>
                      <c:pt idx="410">
                        <c:v>544.85299999999995</c:v>
                      </c:pt>
                      <c:pt idx="411">
                        <c:v>545.197</c:v>
                      </c:pt>
                      <c:pt idx="412">
                        <c:v>545.54100000000005</c:v>
                      </c:pt>
                      <c:pt idx="413">
                        <c:v>545.88499999999999</c:v>
                      </c:pt>
                      <c:pt idx="414">
                        <c:v>546.22900000000004</c:v>
                      </c:pt>
                      <c:pt idx="415">
                        <c:v>546.57299999999998</c:v>
                      </c:pt>
                      <c:pt idx="416">
                        <c:v>546.91700000000003</c:v>
                      </c:pt>
                      <c:pt idx="417">
                        <c:v>547.26099999999997</c:v>
                      </c:pt>
                      <c:pt idx="418">
                        <c:v>547.60500000000002</c:v>
                      </c:pt>
                      <c:pt idx="419">
                        <c:v>547.94899999999996</c:v>
                      </c:pt>
                      <c:pt idx="420">
                        <c:v>548.29300000000001</c:v>
                      </c:pt>
                      <c:pt idx="421">
                        <c:v>548.63699999999994</c:v>
                      </c:pt>
                      <c:pt idx="422">
                        <c:v>548.98</c:v>
                      </c:pt>
                      <c:pt idx="423">
                        <c:v>549.32399999999996</c:v>
                      </c:pt>
                      <c:pt idx="424">
                        <c:v>549.66800000000001</c:v>
                      </c:pt>
                      <c:pt idx="425">
                        <c:v>550.01099999999997</c:v>
                      </c:pt>
                      <c:pt idx="426">
                        <c:v>550.35500000000002</c:v>
                      </c:pt>
                      <c:pt idx="427">
                        <c:v>550.69799999999998</c:v>
                      </c:pt>
                      <c:pt idx="428">
                        <c:v>551.04200000000003</c:v>
                      </c:pt>
                      <c:pt idx="429">
                        <c:v>551.38499999999999</c:v>
                      </c:pt>
                      <c:pt idx="430">
                        <c:v>551.72900000000004</c:v>
                      </c:pt>
                      <c:pt idx="431">
                        <c:v>552.072</c:v>
                      </c:pt>
                      <c:pt idx="432">
                        <c:v>552.41499999999996</c:v>
                      </c:pt>
                      <c:pt idx="433">
                        <c:v>552.75800000000004</c:v>
                      </c:pt>
                      <c:pt idx="434">
                        <c:v>553.10199999999998</c:v>
                      </c:pt>
                      <c:pt idx="435">
                        <c:v>553.44500000000005</c:v>
                      </c:pt>
                      <c:pt idx="436">
                        <c:v>553.78800000000001</c:v>
                      </c:pt>
                      <c:pt idx="437">
                        <c:v>554.13099999999997</c:v>
                      </c:pt>
                      <c:pt idx="438">
                        <c:v>554.47400000000005</c:v>
                      </c:pt>
                      <c:pt idx="439">
                        <c:v>554.81700000000001</c:v>
                      </c:pt>
                      <c:pt idx="440">
                        <c:v>555.16</c:v>
                      </c:pt>
                      <c:pt idx="441">
                        <c:v>555.50300000000004</c:v>
                      </c:pt>
                      <c:pt idx="442">
                        <c:v>555.84500000000003</c:v>
                      </c:pt>
                      <c:pt idx="443">
                        <c:v>556.18799999999999</c:v>
                      </c:pt>
                      <c:pt idx="444">
                        <c:v>556.53099999999995</c:v>
                      </c:pt>
                      <c:pt idx="445">
                        <c:v>556.87400000000002</c:v>
                      </c:pt>
                      <c:pt idx="446">
                        <c:v>557.21600000000001</c:v>
                      </c:pt>
                      <c:pt idx="447">
                        <c:v>557.55899999999997</c:v>
                      </c:pt>
                      <c:pt idx="448">
                        <c:v>557.90099999999995</c:v>
                      </c:pt>
                      <c:pt idx="449">
                        <c:v>558.24400000000003</c:v>
                      </c:pt>
                      <c:pt idx="450">
                        <c:v>558.58600000000001</c:v>
                      </c:pt>
                      <c:pt idx="451">
                        <c:v>558.92899999999997</c:v>
                      </c:pt>
                      <c:pt idx="452">
                        <c:v>559.27099999999996</c:v>
                      </c:pt>
                      <c:pt idx="453">
                        <c:v>559.61300000000006</c:v>
                      </c:pt>
                      <c:pt idx="454">
                        <c:v>559.95600000000002</c:v>
                      </c:pt>
                      <c:pt idx="455">
                        <c:v>560.298</c:v>
                      </c:pt>
                      <c:pt idx="456">
                        <c:v>560.64</c:v>
                      </c:pt>
                      <c:pt idx="457">
                        <c:v>560.98199999999997</c:v>
                      </c:pt>
                      <c:pt idx="458">
                        <c:v>561.32399999999996</c:v>
                      </c:pt>
                      <c:pt idx="459">
                        <c:v>561.66600000000005</c:v>
                      </c:pt>
                      <c:pt idx="460">
                        <c:v>562.00800000000004</c:v>
                      </c:pt>
                      <c:pt idx="461">
                        <c:v>562.35</c:v>
                      </c:pt>
                      <c:pt idx="462">
                        <c:v>562.69200000000001</c:v>
                      </c:pt>
                      <c:pt idx="463">
                        <c:v>563.03399999999999</c:v>
                      </c:pt>
                      <c:pt idx="464">
                        <c:v>563.37599999999998</c:v>
                      </c:pt>
                      <c:pt idx="465">
                        <c:v>563.71799999999996</c:v>
                      </c:pt>
                      <c:pt idx="466">
                        <c:v>564.05899999999997</c:v>
                      </c:pt>
                      <c:pt idx="467">
                        <c:v>564.40099999999995</c:v>
                      </c:pt>
                      <c:pt idx="468">
                        <c:v>564.74300000000005</c:v>
                      </c:pt>
                      <c:pt idx="469">
                        <c:v>565.08399999999995</c:v>
                      </c:pt>
                      <c:pt idx="470">
                        <c:v>565.42600000000004</c:v>
                      </c:pt>
                      <c:pt idx="471">
                        <c:v>565.76700000000005</c:v>
                      </c:pt>
                      <c:pt idx="472">
                        <c:v>566.10900000000004</c:v>
                      </c:pt>
                      <c:pt idx="473">
                        <c:v>566.45000000000005</c:v>
                      </c:pt>
                      <c:pt idx="474">
                        <c:v>566.79100000000005</c:v>
                      </c:pt>
                      <c:pt idx="475">
                        <c:v>567.13300000000004</c:v>
                      </c:pt>
                      <c:pt idx="476">
                        <c:v>567.47400000000005</c:v>
                      </c:pt>
                      <c:pt idx="477">
                        <c:v>567.81500000000005</c:v>
                      </c:pt>
                      <c:pt idx="478">
                        <c:v>568.15599999999995</c:v>
                      </c:pt>
                      <c:pt idx="479">
                        <c:v>568.49699999999996</c:v>
                      </c:pt>
                      <c:pt idx="480">
                        <c:v>568.83799999999997</c:v>
                      </c:pt>
                      <c:pt idx="481">
                        <c:v>569.17899999999997</c:v>
                      </c:pt>
                      <c:pt idx="482">
                        <c:v>569.52</c:v>
                      </c:pt>
                      <c:pt idx="483">
                        <c:v>569.86099999999999</c:v>
                      </c:pt>
                      <c:pt idx="484">
                        <c:v>570.202</c:v>
                      </c:pt>
                      <c:pt idx="485">
                        <c:v>570.54300000000001</c:v>
                      </c:pt>
                      <c:pt idx="486">
                        <c:v>570.88400000000001</c:v>
                      </c:pt>
                      <c:pt idx="487">
                        <c:v>571.22500000000002</c:v>
                      </c:pt>
                      <c:pt idx="488">
                        <c:v>571.56500000000005</c:v>
                      </c:pt>
                      <c:pt idx="489">
                        <c:v>571.90599999999995</c:v>
                      </c:pt>
                      <c:pt idx="490">
                        <c:v>572.24599999999998</c:v>
                      </c:pt>
                      <c:pt idx="491">
                        <c:v>572.58699999999999</c:v>
                      </c:pt>
                      <c:pt idx="492">
                        <c:v>572.928</c:v>
                      </c:pt>
                      <c:pt idx="493">
                        <c:v>573.26800000000003</c:v>
                      </c:pt>
                      <c:pt idx="494">
                        <c:v>573.60799999999995</c:v>
                      </c:pt>
                      <c:pt idx="495">
                        <c:v>573.94899999999996</c:v>
                      </c:pt>
                      <c:pt idx="496">
                        <c:v>574.28899999999999</c:v>
                      </c:pt>
                      <c:pt idx="497">
                        <c:v>574.62900000000002</c:v>
                      </c:pt>
                      <c:pt idx="498">
                        <c:v>574.97</c:v>
                      </c:pt>
                      <c:pt idx="499">
                        <c:v>575.30999999999995</c:v>
                      </c:pt>
                      <c:pt idx="500">
                        <c:v>575.65</c:v>
                      </c:pt>
                      <c:pt idx="501">
                        <c:v>575.99</c:v>
                      </c:pt>
                      <c:pt idx="502">
                        <c:v>576.33000000000004</c:v>
                      </c:pt>
                      <c:pt idx="503">
                        <c:v>576.66999999999996</c:v>
                      </c:pt>
                      <c:pt idx="504">
                        <c:v>577.01</c:v>
                      </c:pt>
                      <c:pt idx="505">
                        <c:v>577.35</c:v>
                      </c:pt>
                      <c:pt idx="506">
                        <c:v>577.69000000000005</c:v>
                      </c:pt>
                      <c:pt idx="507">
                        <c:v>578.03</c:v>
                      </c:pt>
                      <c:pt idx="508">
                        <c:v>578.36900000000003</c:v>
                      </c:pt>
                      <c:pt idx="509">
                        <c:v>578.70899999999995</c:v>
                      </c:pt>
                      <c:pt idx="510">
                        <c:v>579.04899999999998</c:v>
                      </c:pt>
                      <c:pt idx="511">
                        <c:v>579.38800000000003</c:v>
                      </c:pt>
                      <c:pt idx="512">
                        <c:v>579.72799999999995</c:v>
                      </c:pt>
                      <c:pt idx="513">
                        <c:v>580.06700000000001</c:v>
                      </c:pt>
                      <c:pt idx="514">
                        <c:v>580.40700000000004</c:v>
                      </c:pt>
                      <c:pt idx="515">
                        <c:v>580.74599999999998</c:v>
                      </c:pt>
                      <c:pt idx="516">
                        <c:v>581.08600000000001</c:v>
                      </c:pt>
                      <c:pt idx="517">
                        <c:v>581.42499999999995</c:v>
                      </c:pt>
                      <c:pt idx="518">
                        <c:v>581.76400000000001</c:v>
                      </c:pt>
                      <c:pt idx="519">
                        <c:v>582.10400000000004</c:v>
                      </c:pt>
                      <c:pt idx="520">
                        <c:v>582.44299999999998</c:v>
                      </c:pt>
                      <c:pt idx="521">
                        <c:v>582.78200000000004</c:v>
                      </c:pt>
                      <c:pt idx="522">
                        <c:v>583.12099999999998</c:v>
                      </c:pt>
                      <c:pt idx="523">
                        <c:v>583.46</c:v>
                      </c:pt>
                      <c:pt idx="524">
                        <c:v>583.79899999999998</c:v>
                      </c:pt>
                      <c:pt idx="525">
                        <c:v>584.13800000000003</c:v>
                      </c:pt>
                      <c:pt idx="526">
                        <c:v>584.47699999999998</c:v>
                      </c:pt>
                      <c:pt idx="527">
                        <c:v>584.81600000000003</c:v>
                      </c:pt>
                      <c:pt idx="528">
                        <c:v>585.15499999999997</c:v>
                      </c:pt>
                      <c:pt idx="529">
                        <c:v>585.49300000000005</c:v>
                      </c:pt>
                      <c:pt idx="530">
                        <c:v>585.83199999999999</c:v>
                      </c:pt>
                      <c:pt idx="531">
                        <c:v>586.17100000000005</c:v>
                      </c:pt>
                      <c:pt idx="532">
                        <c:v>586.50900000000001</c:v>
                      </c:pt>
                      <c:pt idx="533">
                        <c:v>586.84799999999996</c:v>
                      </c:pt>
                      <c:pt idx="534">
                        <c:v>587.18600000000004</c:v>
                      </c:pt>
                      <c:pt idx="535">
                        <c:v>587.52499999999998</c:v>
                      </c:pt>
                      <c:pt idx="536">
                        <c:v>587.86300000000006</c:v>
                      </c:pt>
                      <c:pt idx="537">
                        <c:v>588.202</c:v>
                      </c:pt>
                      <c:pt idx="538">
                        <c:v>588.54</c:v>
                      </c:pt>
                      <c:pt idx="539">
                        <c:v>588.87800000000004</c:v>
                      </c:pt>
                      <c:pt idx="540">
                        <c:v>589.21699999999998</c:v>
                      </c:pt>
                      <c:pt idx="541">
                        <c:v>589.55499999999995</c:v>
                      </c:pt>
                      <c:pt idx="542">
                        <c:v>589.89300000000003</c:v>
                      </c:pt>
                      <c:pt idx="543">
                        <c:v>590.23099999999999</c:v>
                      </c:pt>
                      <c:pt idx="544">
                        <c:v>590.56899999999996</c:v>
                      </c:pt>
                      <c:pt idx="545">
                        <c:v>590.90700000000004</c:v>
                      </c:pt>
                      <c:pt idx="546">
                        <c:v>591.245</c:v>
                      </c:pt>
                      <c:pt idx="547">
                        <c:v>591.58299999999997</c:v>
                      </c:pt>
                      <c:pt idx="548">
                        <c:v>591.92100000000005</c:v>
                      </c:pt>
                      <c:pt idx="549">
                        <c:v>592.25900000000001</c:v>
                      </c:pt>
                      <c:pt idx="550">
                        <c:v>592.59699999999998</c:v>
                      </c:pt>
                      <c:pt idx="551">
                        <c:v>592.93399999999997</c:v>
                      </c:pt>
                      <c:pt idx="552">
                        <c:v>593.27200000000005</c:v>
                      </c:pt>
                      <c:pt idx="553">
                        <c:v>593.61</c:v>
                      </c:pt>
                      <c:pt idx="554">
                        <c:v>593.947</c:v>
                      </c:pt>
                      <c:pt idx="555">
                        <c:v>594.28499999999997</c:v>
                      </c:pt>
                      <c:pt idx="556">
                        <c:v>594.62199999999996</c:v>
                      </c:pt>
                      <c:pt idx="557">
                        <c:v>594.96</c:v>
                      </c:pt>
                      <c:pt idx="558">
                        <c:v>595.29700000000003</c:v>
                      </c:pt>
                      <c:pt idx="559">
                        <c:v>595.63499999999999</c:v>
                      </c:pt>
                      <c:pt idx="560">
                        <c:v>595.97199999999998</c:v>
                      </c:pt>
                      <c:pt idx="561">
                        <c:v>596.30899999999997</c:v>
                      </c:pt>
                      <c:pt idx="562">
                        <c:v>596.64599999999996</c:v>
                      </c:pt>
                      <c:pt idx="563">
                        <c:v>596.98299999999995</c:v>
                      </c:pt>
                      <c:pt idx="564">
                        <c:v>597.32100000000003</c:v>
                      </c:pt>
                      <c:pt idx="565">
                        <c:v>597.65800000000002</c:v>
                      </c:pt>
                      <c:pt idx="566">
                        <c:v>597.995</c:v>
                      </c:pt>
                      <c:pt idx="567">
                        <c:v>598.33199999999999</c:v>
                      </c:pt>
                      <c:pt idx="568">
                        <c:v>598.66899999999998</c:v>
                      </c:pt>
                      <c:pt idx="569">
                        <c:v>599.005</c:v>
                      </c:pt>
                      <c:pt idx="570">
                        <c:v>599.34199999999998</c:v>
                      </c:pt>
                      <c:pt idx="571">
                        <c:v>599.67899999999997</c:v>
                      </c:pt>
                      <c:pt idx="572">
                        <c:v>600.01599999999996</c:v>
                      </c:pt>
                      <c:pt idx="573">
                        <c:v>600.35199999999998</c:v>
                      </c:pt>
                      <c:pt idx="574">
                        <c:v>600.68899999999996</c:v>
                      </c:pt>
                      <c:pt idx="575">
                        <c:v>601.02599999999995</c:v>
                      </c:pt>
                      <c:pt idx="576">
                        <c:v>601.36199999999997</c:v>
                      </c:pt>
                      <c:pt idx="577">
                        <c:v>601.69899999999996</c:v>
                      </c:pt>
                      <c:pt idx="578">
                        <c:v>602.03499999999997</c:v>
                      </c:pt>
                      <c:pt idx="579">
                        <c:v>602.37199999999996</c:v>
                      </c:pt>
                      <c:pt idx="580">
                        <c:v>602.70799999999997</c:v>
                      </c:pt>
                      <c:pt idx="581">
                        <c:v>603.04399999999998</c:v>
                      </c:pt>
                      <c:pt idx="582">
                        <c:v>603.38</c:v>
                      </c:pt>
                      <c:pt idx="583">
                        <c:v>603.71699999999998</c:v>
                      </c:pt>
                      <c:pt idx="584">
                        <c:v>604.053</c:v>
                      </c:pt>
                      <c:pt idx="585">
                        <c:v>604.38900000000001</c:v>
                      </c:pt>
                      <c:pt idx="586">
                        <c:v>604.72500000000002</c:v>
                      </c:pt>
                      <c:pt idx="587">
                        <c:v>605.06100000000004</c:v>
                      </c:pt>
                      <c:pt idx="588">
                        <c:v>605.39700000000005</c:v>
                      </c:pt>
                      <c:pt idx="589">
                        <c:v>605.73299999999995</c:v>
                      </c:pt>
                      <c:pt idx="590">
                        <c:v>606.06899999999996</c:v>
                      </c:pt>
                      <c:pt idx="591">
                        <c:v>606.40499999999997</c:v>
                      </c:pt>
                      <c:pt idx="592">
                        <c:v>606.74</c:v>
                      </c:pt>
                      <c:pt idx="593">
                        <c:v>607.07600000000002</c:v>
                      </c:pt>
                      <c:pt idx="594">
                        <c:v>607.41200000000003</c:v>
                      </c:pt>
                      <c:pt idx="595">
                        <c:v>607.74699999999996</c:v>
                      </c:pt>
                      <c:pt idx="596">
                        <c:v>608.08299999999997</c:v>
                      </c:pt>
                      <c:pt idx="597">
                        <c:v>608.41800000000001</c:v>
                      </c:pt>
                      <c:pt idx="598">
                        <c:v>608.75400000000002</c:v>
                      </c:pt>
                      <c:pt idx="599">
                        <c:v>609.08900000000006</c:v>
                      </c:pt>
                      <c:pt idx="600">
                        <c:v>609.42499999999995</c:v>
                      </c:pt>
                      <c:pt idx="601">
                        <c:v>609.76</c:v>
                      </c:pt>
                      <c:pt idx="602">
                        <c:v>610.09500000000003</c:v>
                      </c:pt>
                      <c:pt idx="603">
                        <c:v>610.43100000000004</c:v>
                      </c:pt>
                      <c:pt idx="604">
                        <c:v>610.76599999999996</c:v>
                      </c:pt>
                      <c:pt idx="605">
                        <c:v>611.101</c:v>
                      </c:pt>
                      <c:pt idx="606">
                        <c:v>611.43600000000004</c:v>
                      </c:pt>
                      <c:pt idx="607">
                        <c:v>611.77099999999996</c:v>
                      </c:pt>
                      <c:pt idx="608">
                        <c:v>612.10599999999999</c:v>
                      </c:pt>
                      <c:pt idx="609">
                        <c:v>612.44100000000003</c:v>
                      </c:pt>
                      <c:pt idx="610">
                        <c:v>612.77599999999995</c:v>
                      </c:pt>
                      <c:pt idx="611">
                        <c:v>613.11099999999999</c:v>
                      </c:pt>
                      <c:pt idx="612">
                        <c:v>613.44600000000003</c:v>
                      </c:pt>
                      <c:pt idx="613">
                        <c:v>613.78099999999995</c:v>
                      </c:pt>
                      <c:pt idx="614">
                        <c:v>614.11500000000001</c:v>
                      </c:pt>
                      <c:pt idx="615">
                        <c:v>614.45000000000005</c:v>
                      </c:pt>
                      <c:pt idx="616">
                        <c:v>614.78499999999997</c:v>
                      </c:pt>
                      <c:pt idx="617">
                        <c:v>615.11900000000003</c:v>
                      </c:pt>
                      <c:pt idx="618">
                        <c:v>615.45399999999995</c:v>
                      </c:pt>
                      <c:pt idx="619">
                        <c:v>615.78800000000001</c:v>
                      </c:pt>
                      <c:pt idx="620">
                        <c:v>616.12199999999996</c:v>
                      </c:pt>
                      <c:pt idx="621">
                        <c:v>616.45699999999999</c:v>
                      </c:pt>
                      <c:pt idx="622">
                        <c:v>616.79100000000005</c:v>
                      </c:pt>
                      <c:pt idx="623">
                        <c:v>617.125</c:v>
                      </c:pt>
                      <c:pt idx="624">
                        <c:v>617.46</c:v>
                      </c:pt>
                      <c:pt idx="625">
                        <c:v>617.79399999999998</c:v>
                      </c:pt>
                      <c:pt idx="626">
                        <c:v>618.12800000000004</c:v>
                      </c:pt>
                      <c:pt idx="627">
                        <c:v>618.46199999999999</c:v>
                      </c:pt>
                      <c:pt idx="628">
                        <c:v>618.79600000000005</c:v>
                      </c:pt>
                      <c:pt idx="629">
                        <c:v>619.13</c:v>
                      </c:pt>
                      <c:pt idx="630">
                        <c:v>619.46400000000006</c:v>
                      </c:pt>
                      <c:pt idx="631">
                        <c:v>619.798</c:v>
                      </c:pt>
                      <c:pt idx="632">
                        <c:v>620.13199999999995</c:v>
                      </c:pt>
                      <c:pt idx="633">
                        <c:v>620.46600000000001</c:v>
                      </c:pt>
                      <c:pt idx="634">
                        <c:v>620.79899999999998</c:v>
                      </c:pt>
                      <c:pt idx="635">
                        <c:v>621.13300000000004</c:v>
                      </c:pt>
                      <c:pt idx="636">
                        <c:v>621.46699999999998</c:v>
                      </c:pt>
                      <c:pt idx="637">
                        <c:v>621.79999999999995</c:v>
                      </c:pt>
                      <c:pt idx="638">
                        <c:v>622.13400000000001</c:v>
                      </c:pt>
                      <c:pt idx="639">
                        <c:v>622.46699999999998</c:v>
                      </c:pt>
                      <c:pt idx="640">
                        <c:v>622.80100000000004</c:v>
                      </c:pt>
                      <c:pt idx="641">
                        <c:v>623.13400000000001</c:v>
                      </c:pt>
                      <c:pt idx="642">
                        <c:v>623.46799999999996</c:v>
                      </c:pt>
                      <c:pt idx="643">
                        <c:v>623.80100000000004</c:v>
                      </c:pt>
                      <c:pt idx="644">
                        <c:v>624.13400000000001</c:v>
                      </c:pt>
                      <c:pt idx="645">
                        <c:v>624.46699999999998</c:v>
                      </c:pt>
                      <c:pt idx="646">
                        <c:v>624.80100000000004</c:v>
                      </c:pt>
                      <c:pt idx="647">
                        <c:v>625.13400000000001</c:v>
                      </c:pt>
                      <c:pt idx="648">
                        <c:v>625.46699999999998</c:v>
                      </c:pt>
                      <c:pt idx="649">
                        <c:v>625.79999999999995</c:v>
                      </c:pt>
                      <c:pt idx="650">
                        <c:v>626.13300000000004</c:v>
                      </c:pt>
                      <c:pt idx="651">
                        <c:v>626.46600000000001</c:v>
                      </c:pt>
                      <c:pt idx="652">
                        <c:v>626.798</c:v>
                      </c:pt>
                      <c:pt idx="653">
                        <c:v>627.13099999999997</c:v>
                      </c:pt>
                      <c:pt idx="654">
                        <c:v>627.46400000000006</c:v>
                      </c:pt>
                      <c:pt idx="655">
                        <c:v>627.79700000000003</c:v>
                      </c:pt>
                      <c:pt idx="656">
                        <c:v>628.12900000000002</c:v>
                      </c:pt>
                      <c:pt idx="657">
                        <c:v>628.46199999999999</c:v>
                      </c:pt>
                      <c:pt idx="658">
                        <c:v>628.79499999999996</c:v>
                      </c:pt>
                      <c:pt idx="659">
                        <c:v>629.12699999999995</c:v>
                      </c:pt>
                      <c:pt idx="660">
                        <c:v>629.46</c:v>
                      </c:pt>
                      <c:pt idx="661">
                        <c:v>629.79200000000003</c:v>
                      </c:pt>
                      <c:pt idx="662">
                        <c:v>630.12400000000002</c:v>
                      </c:pt>
                      <c:pt idx="663">
                        <c:v>630.45699999999999</c:v>
                      </c:pt>
                      <c:pt idx="664">
                        <c:v>630.78899999999999</c:v>
                      </c:pt>
                      <c:pt idx="665">
                        <c:v>631.12099999999998</c:v>
                      </c:pt>
                      <c:pt idx="666">
                        <c:v>631.45399999999995</c:v>
                      </c:pt>
                      <c:pt idx="667">
                        <c:v>631.78599999999994</c:v>
                      </c:pt>
                      <c:pt idx="668">
                        <c:v>632.11800000000005</c:v>
                      </c:pt>
                      <c:pt idx="669">
                        <c:v>632.45000000000005</c:v>
                      </c:pt>
                      <c:pt idx="670">
                        <c:v>632.78200000000004</c:v>
                      </c:pt>
                      <c:pt idx="671">
                        <c:v>633.11400000000003</c:v>
                      </c:pt>
                      <c:pt idx="672">
                        <c:v>633.44600000000003</c:v>
                      </c:pt>
                      <c:pt idx="673">
                        <c:v>633.77700000000004</c:v>
                      </c:pt>
                      <c:pt idx="674">
                        <c:v>634.10900000000004</c:v>
                      </c:pt>
                      <c:pt idx="675">
                        <c:v>634.44100000000003</c:v>
                      </c:pt>
                      <c:pt idx="676">
                        <c:v>634.77300000000002</c:v>
                      </c:pt>
                      <c:pt idx="677">
                        <c:v>635.10400000000004</c:v>
                      </c:pt>
                      <c:pt idx="678">
                        <c:v>635.43600000000004</c:v>
                      </c:pt>
                      <c:pt idx="679">
                        <c:v>635.76700000000005</c:v>
                      </c:pt>
                      <c:pt idx="680">
                        <c:v>636.09900000000005</c:v>
                      </c:pt>
                      <c:pt idx="681">
                        <c:v>636.42999999999995</c:v>
                      </c:pt>
                      <c:pt idx="682">
                        <c:v>636.76199999999994</c:v>
                      </c:pt>
                      <c:pt idx="683">
                        <c:v>637.09299999999996</c:v>
                      </c:pt>
                      <c:pt idx="684">
                        <c:v>637.42399999999998</c:v>
                      </c:pt>
                      <c:pt idx="685">
                        <c:v>637.75599999999997</c:v>
                      </c:pt>
                      <c:pt idx="686">
                        <c:v>638.08699999999999</c:v>
                      </c:pt>
                      <c:pt idx="687">
                        <c:v>638.41800000000001</c:v>
                      </c:pt>
                      <c:pt idx="688">
                        <c:v>638.74900000000002</c:v>
                      </c:pt>
                      <c:pt idx="689">
                        <c:v>639.08000000000004</c:v>
                      </c:pt>
                      <c:pt idx="690">
                        <c:v>639.41099999999994</c:v>
                      </c:pt>
                      <c:pt idx="691">
                        <c:v>639.74199999999996</c:v>
                      </c:pt>
                      <c:pt idx="692">
                        <c:v>640.07299999999998</c:v>
                      </c:pt>
                      <c:pt idx="693">
                        <c:v>640.404</c:v>
                      </c:pt>
                      <c:pt idx="694">
                        <c:v>640.73500000000001</c:v>
                      </c:pt>
                      <c:pt idx="695">
                        <c:v>641.06500000000005</c:v>
                      </c:pt>
                      <c:pt idx="696">
                        <c:v>641.39599999999996</c:v>
                      </c:pt>
                      <c:pt idx="697">
                        <c:v>641.72699999999998</c:v>
                      </c:pt>
                      <c:pt idx="698">
                        <c:v>642.05700000000002</c:v>
                      </c:pt>
                      <c:pt idx="699">
                        <c:v>642.38800000000003</c:v>
                      </c:pt>
                      <c:pt idx="700">
                        <c:v>642.71900000000005</c:v>
                      </c:pt>
                      <c:pt idx="701">
                        <c:v>643.04899999999998</c:v>
                      </c:pt>
                      <c:pt idx="702">
                        <c:v>643.37900000000002</c:v>
                      </c:pt>
                      <c:pt idx="703">
                        <c:v>643.71</c:v>
                      </c:pt>
                      <c:pt idx="704">
                        <c:v>644.04</c:v>
                      </c:pt>
                      <c:pt idx="705">
                        <c:v>644.37</c:v>
                      </c:pt>
                      <c:pt idx="706">
                        <c:v>644.70100000000002</c:v>
                      </c:pt>
                      <c:pt idx="707">
                        <c:v>645.03099999999995</c:v>
                      </c:pt>
                      <c:pt idx="708">
                        <c:v>645.36099999999999</c:v>
                      </c:pt>
                      <c:pt idx="709">
                        <c:v>645.69100000000003</c:v>
                      </c:pt>
                      <c:pt idx="710">
                        <c:v>646.02099999999996</c:v>
                      </c:pt>
                      <c:pt idx="711">
                        <c:v>646.351</c:v>
                      </c:pt>
                      <c:pt idx="712">
                        <c:v>646.68100000000004</c:v>
                      </c:pt>
                      <c:pt idx="713">
                        <c:v>647.01099999999997</c:v>
                      </c:pt>
                      <c:pt idx="714">
                        <c:v>647.34</c:v>
                      </c:pt>
                      <c:pt idx="715">
                        <c:v>647.66999999999996</c:v>
                      </c:pt>
                      <c:pt idx="716">
                        <c:v>648</c:v>
                      </c:pt>
                      <c:pt idx="717">
                        <c:v>648.33000000000004</c:v>
                      </c:pt>
                      <c:pt idx="718">
                        <c:v>648.65899999999999</c:v>
                      </c:pt>
                      <c:pt idx="719">
                        <c:v>648.98900000000003</c:v>
                      </c:pt>
                      <c:pt idx="720">
                        <c:v>649.31799999999998</c:v>
                      </c:pt>
                      <c:pt idx="721">
                        <c:v>649.64800000000002</c:v>
                      </c:pt>
                      <c:pt idx="722">
                        <c:v>649.97699999999998</c:v>
                      </c:pt>
                      <c:pt idx="723">
                        <c:v>650.30700000000002</c:v>
                      </c:pt>
                      <c:pt idx="724">
                        <c:v>650.63599999999997</c:v>
                      </c:pt>
                      <c:pt idx="725">
                        <c:v>650.96500000000003</c:v>
                      </c:pt>
                      <c:pt idx="726">
                        <c:v>651.29399999999998</c:v>
                      </c:pt>
                      <c:pt idx="727">
                        <c:v>651.62300000000005</c:v>
                      </c:pt>
                      <c:pt idx="728">
                        <c:v>651.95299999999997</c:v>
                      </c:pt>
                      <c:pt idx="729">
                        <c:v>652.28200000000004</c:v>
                      </c:pt>
                      <c:pt idx="730">
                        <c:v>652.61099999999999</c:v>
                      </c:pt>
                      <c:pt idx="731">
                        <c:v>652.94000000000005</c:v>
                      </c:pt>
                      <c:pt idx="732">
                        <c:v>653.26900000000001</c:v>
                      </c:pt>
                      <c:pt idx="733">
                        <c:v>653.59699999999998</c:v>
                      </c:pt>
                      <c:pt idx="734">
                        <c:v>653.92600000000004</c:v>
                      </c:pt>
                      <c:pt idx="735">
                        <c:v>654.255</c:v>
                      </c:pt>
                      <c:pt idx="736">
                        <c:v>654.58399999999995</c:v>
                      </c:pt>
                      <c:pt idx="737">
                        <c:v>654.91200000000003</c:v>
                      </c:pt>
                      <c:pt idx="738">
                        <c:v>655.24099999999999</c:v>
                      </c:pt>
                      <c:pt idx="739">
                        <c:v>655.57</c:v>
                      </c:pt>
                      <c:pt idx="740">
                        <c:v>655.89800000000002</c:v>
                      </c:pt>
                      <c:pt idx="741">
                        <c:v>656.22699999999998</c:v>
                      </c:pt>
                      <c:pt idx="742">
                        <c:v>656.55499999999995</c:v>
                      </c:pt>
                      <c:pt idx="743">
                        <c:v>656.88300000000004</c:v>
                      </c:pt>
                      <c:pt idx="744">
                        <c:v>657.21199999999999</c:v>
                      </c:pt>
                      <c:pt idx="745">
                        <c:v>657.54</c:v>
                      </c:pt>
                      <c:pt idx="746">
                        <c:v>657.86800000000005</c:v>
                      </c:pt>
                      <c:pt idx="747">
                        <c:v>658.19600000000003</c:v>
                      </c:pt>
                      <c:pt idx="748">
                        <c:v>658.524</c:v>
                      </c:pt>
                      <c:pt idx="749">
                        <c:v>658.85299999999995</c:v>
                      </c:pt>
                      <c:pt idx="750">
                        <c:v>659.18100000000004</c:v>
                      </c:pt>
                      <c:pt idx="751">
                        <c:v>659.50900000000001</c:v>
                      </c:pt>
                      <c:pt idx="752">
                        <c:v>659.83600000000001</c:v>
                      </c:pt>
                      <c:pt idx="753">
                        <c:v>660.16399999999999</c:v>
                      </c:pt>
                      <c:pt idx="754">
                        <c:v>660.49199999999996</c:v>
                      </c:pt>
                      <c:pt idx="755">
                        <c:v>660.82</c:v>
                      </c:pt>
                      <c:pt idx="756">
                        <c:v>661.14800000000002</c:v>
                      </c:pt>
                      <c:pt idx="757">
                        <c:v>661.47500000000002</c:v>
                      </c:pt>
                      <c:pt idx="758">
                        <c:v>661.803</c:v>
                      </c:pt>
                      <c:pt idx="759">
                        <c:v>662.13</c:v>
                      </c:pt>
                      <c:pt idx="760">
                        <c:v>662.45799999999997</c:v>
                      </c:pt>
                      <c:pt idx="761">
                        <c:v>662.78499999999997</c:v>
                      </c:pt>
                      <c:pt idx="762">
                        <c:v>663.11300000000006</c:v>
                      </c:pt>
                      <c:pt idx="763">
                        <c:v>663.44</c:v>
                      </c:pt>
                      <c:pt idx="764">
                        <c:v>663.76800000000003</c:v>
                      </c:pt>
                      <c:pt idx="765">
                        <c:v>664.09500000000003</c:v>
                      </c:pt>
                      <c:pt idx="766">
                        <c:v>664.42200000000003</c:v>
                      </c:pt>
                      <c:pt idx="767">
                        <c:v>664.74900000000002</c:v>
                      </c:pt>
                      <c:pt idx="768">
                        <c:v>665.07600000000002</c:v>
                      </c:pt>
                      <c:pt idx="769">
                        <c:v>665.40300000000002</c:v>
                      </c:pt>
                      <c:pt idx="770">
                        <c:v>665.73</c:v>
                      </c:pt>
                      <c:pt idx="771">
                        <c:v>666.05700000000002</c:v>
                      </c:pt>
                      <c:pt idx="772">
                        <c:v>666.38400000000001</c:v>
                      </c:pt>
                      <c:pt idx="773">
                        <c:v>666.71100000000001</c:v>
                      </c:pt>
                      <c:pt idx="774">
                        <c:v>667.03800000000001</c:v>
                      </c:pt>
                      <c:pt idx="775">
                        <c:v>667.36500000000001</c:v>
                      </c:pt>
                      <c:pt idx="776">
                        <c:v>667.69100000000003</c:v>
                      </c:pt>
                      <c:pt idx="777">
                        <c:v>668.01800000000003</c:v>
                      </c:pt>
                      <c:pt idx="778">
                        <c:v>668.34500000000003</c:v>
                      </c:pt>
                      <c:pt idx="779">
                        <c:v>668.67100000000005</c:v>
                      </c:pt>
                      <c:pt idx="780">
                        <c:v>668.99800000000005</c:v>
                      </c:pt>
                      <c:pt idx="781">
                        <c:v>669.32399999999996</c:v>
                      </c:pt>
                      <c:pt idx="782">
                        <c:v>669.65</c:v>
                      </c:pt>
                      <c:pt idx="783">
                        <c:v>669.97699999999998</c:v>
                      </c:pt>
                      <c:pt idx="784">
                        <c:v>670.303</c:v>
                      </c:pt>
                      <c:pt idx="785">
                        <c:v>670.62900000000002</c:v>
                      </c:pt>
                      <c:pt idx="786">
                        <c:v>670.95600000000002</c:v>
                      </c:pt>
                      <c:pt idx="787">
                        <c:v>671.28200000000004</c:v>
                      </c:pt>
                      <c:pt idx="788">
                        <c:v>671.60799999999995</c:v>
                      </c:pt>
                      <c:pt idx="789">
                        <c:v>671.93399999999997</c:v>
                      </c:pt>
                      <c:pt idx="790">
                        <c:v>672.26</c:v>
                      </c:pt>
                      <c:pt idx="791">
                        <c:v>672.58600000000001</c:v>
                      </c:pt>
                      <c:pt idx="792">
                        <c:v>672.91200000000003</c:v>
                      </c:pt>
                      <c:pt idx="793">
                        <c:v>673.23800000000006</c:v>
                      </c:pt>
                      <c:pt idx="794">
                        <c:v>673.56299999999999</c:v>
                      </c:pt>
                      <c:pt idx="795">
                        <c:v>673.88900000000001</c:v>
                      </c:pt>
                      <c:pt idx="796">
                        <c:v>674.21500000000003</c:v>
                      </c:pt>
                      <c:pt idx="797">
                        <c:v>674.54</c:v>
                      </c:pt>
                      <c:pt idx="798">
                        <c:v>674.86599999999999</c:v>
                      </c:pt>
                      <c:pt idx="799">
                        <c:v>675.19200000000001</c:v>
                      </c:pt>
                      <c:pt idx="800">
                        <c:v>675.51700000000005</c:v>
                      </c:pt>
                      <c:pt idx="801">
                        <c:v>675.84299999999996</c:v>
                      </c:pt>
                      <c:pt idx="802">
                        <c:v>676.16800000000001</c:v>
                      </c:pt>
                      <c:pt idx="803">
                        <c:v>676.49300000000005</c:v>
                      </c:pt>
                      <c:pt idx="804">
                        <c:v>676.81899999999996</c:v>
                      </c:pt>
                      <c:pt idx="805">
                        <c:v>677.14400000000001</c:v>
                      </c:pt>
                      <c:pt idx="806">
                        <c:v>677.46900000000005</c:v>
                      </c:pt>
                      <c:pt idx="807">
                        <c:v>677.79399999999998</c:v>
                      </c:pt>
                      <c:pt idx="808">
                        <c:v>678.11900000000003</c:v>
                      </c:pt>
                      <c:pt idx="809">
                        <c:v>678.44399999999996</c:v>
                      </c:pt>
                      <c:pt idx="810">
                        <c:v>678.76900000000001</c:v>
                      </c:pt>
                      <c:pt idx="811">
                        <c:v>679.09400000000005</c:v>
                      </c:pt>
                      <c:pt idx="812">
                        <c:v>679.41899999999998</c:v>
                      </c:pt>
                      <c:pt idx="813">
                        <c:v>679.74400000000003</c:v>
                      </c:pt>
                      <c:pt idx="814">
                        <c:v>680.06899999999996</c:v>
                      </c:pt>
                      <c:pt idx="815">
                        <c:v>680.39300000000003</c:v>
                      </c:pt>
                      <c:pt idx="816">
                        <c:v>680.71799999999996</c:v>
                      </c:pt>
                      <c:pt idx="817">
                        <c:v>681.04300000000001</c:v>
                      </c:pt>
                      <c:pt idx="818">
                        <c:v>681.36699999999996</c:v>
                      </c:pt>
                      <c:pt idx="819">
                        <c:v>681.69200000000001</c:v>
                      </c:pt>
                      <c:pt idx="820">
                        <c:v>682.01599999999996</c:v>
                      </c:pt>
                      <c:pt idx="821">
                        <c:v>682.34100000000001</c:v>
                      </c:pt>
                      <c:pt idx="822">
                        <c:v>682.66499999999996</c:v>
                      </c:pt>
                      <c:pt idx="823">
                        <c:v>682.98900000000003</c:v>
                      </c:pt>
                      <c:pt idx="824">
                        <c:v>683.31399999999996</c:v>
                      </c:pt>
                      <c:pt idx="825">
                        <c:v>683.63800000000003</c:v>
                      </c:pt>
                      <c:pt idx="826">
                        <c:v>683.96199999999999</c:v>
                      </c:pt>
                      <c:pt idx="827">
                        <c:v>684.28599999999994</c:v>
                      </c:pt>
                      <c:pt idx="828">
                        <c:v>684.61</c:v>
                      </c:pt>
                      <c:pt idx="829">
                        <c:v>684.93399999999997</c:v>
                      </c:pt>
                      <c:pt idx="830">
                        <c:v>685.25800000000004</c:v>
                      </c:pt>
                      <c:pt idx="831">
                        <c:v>685.58199999999999</c:v>
                      </c:pt>
                      <c:pt idx="832">
                        <c:v>685.90599999999995</c:v>
                      </c:pt>
                      <c:pt idx="833">
                        <c:v>686.23</c:v>
                      </c:pt>
                      <c:pt idx="834">
                        <c:v>686.553</c:v>
                      </c:pt>
                      <c:pt idx="835">
                        <c:v>686.87699999999995</c:v>
                      </c:pt>
                      <c:pt idx="836">
                        <c:v>687.20100000000002</c:v>
                      </c:pt>
                      <c:pt idx="837">
                        <c:v>687.524</c:v>
                      </c:pt>
                      <c:pt idx="838">
                        <c:v>687.84799999999996</c:v>
                      </c:pt>
                      <c:pt idx="839">
                        <c:v>688.17100000000005</c:v>
                      </c:pt>
                      <c:pt idx="840">
                        <c:v>688.495</c:v>
                      </c:pt>
                      <c:pt idx="841">
                        <c:v>688.81799999999998</c:v>
                      </c:pt>
                      <c:pt idx="842">
                        <c:v>689.14099999999996</c:v>
                      </c:pt>
                      <c:pt idx="843">
                        <c:v>689.46500000000003</c:v>
                      </c:pt>
                      <c:pt idx="844">
                        <c:v>689.78800000000001</c:v>
                      </c:pt>
                      <c:pt idx="845">
                        <c:v>690.11099999999999</c:v>
                      </c:pt>
                      <c:pt idx="846">
                        <c:v>690.43399999999997</c:v>
                      </c:pt>
                      <c:pt idx="847">
                        <c:v>690.75699999999995</c:v>
                      </c:pt>
                      <c:pt idx="848">
                        <c:v>691.08</c:v>
                      </c:pt>
                      <c:pt idx="849">
                        <c:v>691.40300000000002</c:v>
                      </c:pt>
                      <c:pt idx="850">
                        <c:v>691.726</c:v>
                      </c:pt>
                      <c:pt idx="851">
                        <c:v>692.04899999999998</c:v>
                      </c:pt>
                      <c:pt idx="852">
                        <c:v>692.37199999999996</c:v>
                      </c:pt>
                      <c:pt idx="853">
                        <c:v>692.69500000000005</c:v>
                      </c:pt>
                      <c:pt idx="854">
                        <c:v>693.01800000000003</c:v>
                      </c:pt>
                      <c:pt idx="855">
                        <c:v>693.34</c:v>
                      </c:pt>
                      <c:pt idx="856">
                        <c:v>693.66300000000001</c:v>
                      </c:pt>
                      <c:pt idx="857">
                        <c:v>693.98500000000001</c:v>
                      </c:pt>
                      <c:pt idx="858">
                        <c:v>694.30799999999999</c:v>
                      </c:pt>
                      <c:pt idx="859">
                        <c:v>694.63</c:v>
                      </c:pt>
                      <c:pt idx="860">
                        <c:v>694.95299999999997</c:v>
                      </c:pt>
                      <c:pt idx="861">
                        <c:v>695.27499999999998</c:v>
                      </c:pt>
                      <c:pt idx="862">
                        <c:v>695.59699999999998</c:v>
                      </c:pt>
                      <c:pt idx="863">
                        <c:v>695.92</c:v>
                      </c:pt>
                      <c:pt idx="864">
                        <c:v>696.24199999999996</c:v>
                      </c:pt>
                      <c:pt idx="865">
                        <c:v>696.56399999999996</c:v>
                      </c:pt>
                      <c:pt idx="866">
                        <c:v>696.88599999999997</c:v>
                      </c:pt>
                      <c:pt idx="867">
                        <c:v>697.20799999999997</c:v>
                      </c:pt>
                      <c:pt idx="868">
                        <c:v>697.53</c:v>
                      </c:pt>
                      <c:pt idx="869">
                        <c:v>697.85199999999998</c:v>
                      </c:pt>
                      <c:pt idx="870">
                        <c:v>698.17399999999998</c:v>
                      </c:pt>
                      <c:pt idx="871">
                        <c:v>698.49599999999998</c:v>
                      </c:pt>
                      <c:pt idx="872">
                        <c:v>698.81799999999998</c:v>
                      </c:pt>
                      <c:pt idx="873">
                        <c:v>699.13900000000001</c:v>
                      </c:pt>
                      <c:pt idx="874">
                        <c:v>699.46100000000001</c:v>
                      </c:pt>
                      <c:pt idx="875">
                        <c:v>699.78300000000002</c:v>
                      </c:pt>
                      <c:pt idx="876">
                        <c:v>700.10400000000004</c:v>
                      </c:pt>
                      <c:pt idx="877">
                        <c:v>700.42600000000004</c:v>
                      </c:pt>
                      <c:pt idx="878">
                        <c:v>700.74699999999996</c:v>
                      </c:pt>
                      <c:pt idx="879">
                        <c:v>701.06899999999996</c:v>
                      </c:pt>
                      <c:pt idx="880">
                        <c:v>701.39</c:v>
                      </c:pt>
                      <c:pt idx="881">
                        <c:v>701.71100000000001</c:v>
                      </c:pt>
                      <c:pt idx="882">
                        <c:v>702.03300000000002</c:v>
                      </c:pt>
                      <c:pt idx="883">
                        <c:v>702.35400000000004</c:v>
                      </c:pt>
                      <c:pt idx="884">
                        <c:v>702.67499999999995</c:v>
                      </c:pt>
                      <c:pt idx="885">
                        <c:v>702.99599999999998</c:v>
                      </c:pt>
                      <c:pt idx="886">
                        <c:v>703.31700000000001</c:v>
                      </c:pt>
                      <c:pt idx="887">
                        <c:v>703.63800000000003</c:v>
                      </c:pt>
                      <c:pt idx="888">
                        <c:v>703.95899999999995</c:v>
                      </c:pt>
                      <c:pt idx="889">
                        <c:v>704.28</c:v>
                      </c:pt>
                      <c:pt idx="890">
                        <c:v>704.601</c:v>
                      </c:pt>
                      <c:pt idx="891">
                        <c:v>704.92200000000003</c:v>
                      </c:pt>
                      <c:pt idx="892">
                        <c:v>705.24300000000005</c:v>
                      </c:pt>
                      <c:pt idx="893">
                        <c:v>705.56299999999999</c:v>
                      </c:pt>
                      <c:pt idx="894">
                        <c:v>705.88400000000001</c:v>
                      </c:pt>
                      <c:pt idx="895">
                        <c:v>706.20399999999995</c:v>
                      </c:pt>
                      <c:pt idx="896">
                        <c:v>706.52499999999998</c:v>
                      </c:pt>
                      <c:pt idx="897">
                        <c:v>706.84500000000003</c:v>
                      </c:pt>
                      <c:pt idx="898">
                        <c:v>707.16600000000005</c:v>
                      </c:pt>
                      <c:pt idx="899">
                        <c:v>707.48599999999999</c:v>
                      </c:pt>
                      <c:pt idx="900">
                        <c:v>707.80700000000002</c:v>
                      </c:pt>
                      <c:pt idx="901">
                        <c:v>708.12699999999995</c:v>
                      </c:pt>
                      <c:pt idx="902">
                        <c:v>708.447</c:v>
                      </c:pt>
                      <c:pt idx="903">
                        <c:v>708.76700000000005</c:v>
                      </c:pt>
                      <c:pt idx="904">
                        <c:v>709.08699999999999</c:v>
                      </c:pt>
                      <c:pt idx="905">
                        <c:v>709.40700000000004</c:v>
                      </c:pt>
                      <c:pt idx="906">
                        <c:v>709.72699999999998</c:v>
                      </c:pt>
                      <c:pt idx="907">
                        <c:v>710.04700000000003</c:v>
                      </c:pt>
                      <c:pt idx="908">
                        <c:v>710.36699999999996</c:v>
                      </c:pt>
                      <c:pt idx="909">
                        <c:v>710.68700000000001</c:v>
                      </c:pt>
                      <c:pt idx="910">
                        <c:v>711.00699999999995</c:v>
                      </c:pt>
                      <c:pt idx="911">
                        <c:v>711.327</c:v>
                      </c:pt>
                      <c:pt idx="912">
                        <c:v>711.64599999999996</c:v>
                      </c:pt>
                      <c:pt idx="913">
                        <c:v>711.96600000000001</c:v>
                      </c:pt>
                      <c:pt idx="914">
                        <c:v>712.28599999999994</c:v>
                      </c:pt>
                      <c:pt idx="915">
                        <c:v>712.60500000000002</c:v>
                      </c:pt>
                      <c:pt idx="916">
                        <c:v>712.92499999999995</c:v>
                      </c:pt>
                      <c:pt idx="917">
                        <c:v>713.24400000000003</c:v>
                      </c:pt>
                      <c:pt idx="918">
                        <c:v>713.56399999999996</c:v>
                      </c:pt>
                      <c:pt idx="919">
                        <c:v>713.88300000000004</c:v>
                      </c:pt>
                      <c:pt idx="920">
                        <c:v>714.202</c:v>
                      </c:pt>
                      <c:pt idx="921">
                        <c:v>714.52099999999996</c:v>
                      </c:pt>
                      <c:pt idx="922">
                        <c:v>714.84100000000001</c:v>
                      </c:pt>
                      <c:pt idx="923">
                        <c:v>715.16</c:v>
                      </c:pt>
                      <c:pt idx="924">
                        <c:v>715.47900000000004</c:v>
                      </c:pt>
                      <c:pt idx="925">
                        <c:v>715.798</c:v>
                      </c:pt>
                      <c:pt idx="926">
                        <c:v>716.11699999999996</c:v>
                      </c:pt>
                      <c:pt idx="927">
                        <c:v>716.43600000000004</c:v>
                      </c:pt>
                      <c:pt idx="928">
                        <c:v>716.755</c:v>
                      </c:pt>
                      <c:pt idx="929">
                        <c:v>717.07299999999998</c:v>
                      </c:pt>
                      <c:pt idx="930">
                        <c:v>717.39200000000005</c:v>
                      </c:pt>
                      <c:pt idx="931">
                        <c:v>717.71100000000001</c:v>
                      </c:pt>
                      <c:pt idx="932">
                        <c:v>718.029</c:v>
                      </c:pt>
                      <c:pt idx="933">
                        <c:v>718.34799999999996</c:v>
                      </c:pt>
                      <c:pt idx="934">
                        <c:v>718.66700000000003</c:v>
                      </c:pt>
                      <c:pt idx="935">
                        <c:v>718.98500000000001</c:v>
                      </c:pt>
                      <c:pt idx="936">
                        <c:v>719.30399999999997</c:v>
                      </c:pt>
                      <c:pt idx="937">
                        <c:v>719.62199999999996</c:v>
                      </c:pt>
                      <c:pt idx="938">
                        <c:v>719.94</c:v>
                      </c:pt>
                      <c:pt idx="939">
                        <c:v>720.25900000000001</c:v>
                      </c:pt>
                      <c:pt idx="940">
                        <c:v>720.577</c:v>
                      </c:pt>
                      <c:pt idx="941">
                        <c:v>720.89499999999998</c:v>
                      </c:pt>
                      <c:pt idx="942">
                        <c:v>721.21299999999997</c:v>
                      </c:pt>
                      <c:pt idx="943">
                        <c:v>721.53099999999995</c:v>
                      </c:pt>
                      <c:pt idx="944">
                        <c:v>721.84900000000005</c:v>
                      </c:pt>
                      <c:pt idx="945">
                        <c:v>722.16700000000003</c:v>
                      </c:pt>
                      <c:pt idx="946">
                        <c:v>722.48500000000001</c:v>
                      </c:pt>
                      <c:pt idx="947">
                        <c:v>722.803</c:v>
                      </c:pt>
                      <c:pt idx="948">
                        <c:v>723.12099999999998</c:v>
                      </c:pt>
                      <c:pt idx="949">
                        <c:v>723.43799999999999</c:v>
                      </c:pt>
                      <c:pt idx="950">
                        <c:v>723.75599999999997</c:v>
                      </c:pt>
                      <c:pt idx="951">
                        <c:v>724.07399999999996</c:v>
                      </c:pt>
                      <c:pt idx="952">
                        <c:v>724.39099999999996</c:v>
                      </c:pt>
                      <c:pt idx="953">
                        <c:v>724.70899999999995</c:v>
                      </c:pt>
                      <c:pt idx="954">
                        <c:v>725.02599999999995</c:v>
                      </c:pt>
                      <c:pt idx="955">
                        <c:v>725.34400000000005</c:v>
                      </c:pt>
                      <c:pt idx="956">
                        <c:v>725.66099999999994</c:v>
                      </c:pt>
                      <c:pt idx="957">
                        <c:v>725.97900000000004</c:v>
                      </c:pt>
                      <c:pt idx="958">
                        <c:v>726.29600000000005</c:v>
                      </c:pt>
                      <c:pt idx="959">
                        <c:v>726.61300000000006</c:v>
                      </c:pt>
                      <c:pt idx="960">
                        <c:v>726.93</c:v>
                      </c:pt>
                      <c:pt idx="961">
                        <c:v>727.24699999999996</c:v>
                      </c:pt>
                      <c:pt idx="962">
                        <c:v>727.56399999999996</c:v>
                      </c:pt>
                      <c:pt idx="963">
                        <c:v>727.88099999999997</c:v>
                      </c:pt>
                      <c:pt idx="964">
                        <c:v>728.19799999999998</c:v>
                      </c:pt>
                      <c:pt idx="965">
                        <c:v>728.51499999999999</c:v>
                      </c:pt>
                      <c:pt idx="966">
                        <c:v>728.83199999999999</c:v>
                      </c:pt>
                      <c:pt idx="967">
                        <c:v>729.149</c:v>
                      </c:pt>
                      <c:pt idx="968">
                        <c:v>729.46600000000001</c:v>
                      </c:pt>
                      <c:pt idx="969">
                        <c:v>729.78200000000004</c:v>
                      </c:pt>
                      <c:pt idx="970">
                        <c:v>730.09900000000005</c:v>
                      </c:pt>
                      <c:pt idx="971">
                        <c:v>730.41600000000005</c:v>
                      </c:pt>
                      <c:pt idx="972">
                        <c:v>730.73199999999997</c:v>
                      </c:pt>
                      <c:pt idx="973">
                        <c:v>731.04899999999998</c:v>
                      </c:pt>
                      <c:pt idx="974">
                        <c:v>731.36500000000001</c:v>
                      </c:pt>
                      <c:pt idx="975">
                        <c:v>731.68100000000004</c:v>
                      </c:pt>
                      <c:pt idx="976">
                        <c:v>731.99800000000005</c:v>
                      </c:pt>
                      <c:pt idx="977">
                        <c:v>732.31399999999996</c:v>
                      </c:pt>
                      <c:pt idx="978">
                        <c:v>732.63</c:v>
                      </c:pt>
                      <c:pt idx="979">
                        <c:v>732.94600000000003</c:v>
                      </c:pt>
                      <c:pt idx="980">
                        <c:v>733.26199999999994</c:v>
                      </c:pt>
                      <c:pt idx="981">
                        <c:v>733.57799999999997</c:v>
                      </c:pt>
                      <c:pt idx="982">
                        <c:v>733.89400000000001</c:v>
                      </c:pt>
                      <c:pt idx="983">
                        <c:v>734.21</c:v>
                      </c:pt>
                      <c:pt idx="984">
                        <c:v>734.52599999999995</c:v>
                      </c:pt>
                      <c:pt idx="985">
                        <c:v>734.84199999999998</c:v>
                      </c:pt>
                      <c:pt idx="986">
                        <c:v>735.15800000000002</c:v>
                      </c:pt>
                      <c:pt idx="987">
                        <c:v>735.47400000000005</c:v>
                      </c:pt>
                      <c:pt idx="988">
                        <c:v>735.78899999999999</c:v>
                      </c:pt>
                      <c:pt idx="989">
                        <c:v>736.10500000000002</c:v>
                      </c:pt>
                      <c:pt idx="990">
                        <c:v>736.42</c:v>
                      </c:pt>
                      <c:pt idx="991">
                        <c:v>736.73599999999999</c:v>
                      </c:pt>
                      <c:pt idx="992">
                        <c:v>737.05100000000004</c:v>
                      </c:pt>
                      <c:pt idx="993">
                        <c:v>737.36699999999996</c:v>
                      </c:pt>
                      <c:pt idx="994">
                        <c:v>737.68200000000002</c:v>
                      </c:pt>
                      <c:pt idx="995">
                        <c:v>737.99699999999996</c:v>
                      </c:pt>
                      <c:pt idx="996">
                        <c:v>738.31299999999999</c:v>
                      </c:pt>
                      <c:pt idx="997">
                        <c:v>738.62800000000004</c:v>
                      </c:pt>
                      <c:pt idx="998">
                        <c:v>738.94299999999998</c:v>
                      </c:pt>
                      <c:pt idx="999">
                        <c:v>739.25800000000004</c:v>
                      </c:pt>
                      <c:pt idx="1000">
                        <c:v>739.57299999999998</c:v>
                      </c:pt>
                      <c:pt idx="1001">
                        <c:v>739.88800000000003</c:v>
                      </c:pt>
                      <c:pt idx="1002">
                        <c:v>740.20299999999997</c:v>
                      </c:pt>
                      <c:pt idx="1003">
                        <c:v>740.51800000000003</c:v>
                      </c:pt>
                      <c:pt idx="1004">
                        <c:v>740.83299999999997</c:v>
                      </c:pt>
                      <c:pt idx="1005">
                        <c:v>741.14800000000002</c:v>
                      </c:pt>
                      <c:pt idx="1006">
                        <c:v>741.46199999999999</c:v>
                      </c:pt>
                      <c:pt idx="1007">
                        <c:v>741.77700000000004</c:v>
                      </c:pt>
                      <c:pt idx="1008">
                        <c:v>742.09100000000001</c:v>
                      </c:pt>
                      <c:pt idx="1009">
                        <c:v>742.40599999999995</c:v>
                      </c:pt>
                      <c:pt idx="1010">
                        <c:v>742.721</c:v>
                      </c:pt>
                      <c:pt idx="1011">
                        <c:v>743.03499999999997</c:v>
                      </c:pt>
                      <c:pt idx="1012">
                        <c:v>743.34900000000005</c:v>
                      </c:pt>
                      <c:pt idx="1013">
                        <c:v>743.66399999999999</c:v>
                      </c:pt>
                      <c:pt idx="1014">
                        <c:v>743.97799999999995</c:v>
                      </c:pt>
                      <c:pt idx="1015">
                        <c:v>744.29200000000003</c:v>
                      </c:pt>
                      <c:pt idx="1016">
                        <c:v>744.60599999999999</c:v>
                      </c:pt>
                      <c:pt idx="1017">
                        <c:v>744.92</c:v>
                      </c:pt>
                      <c:pt idx="1018">
                        <c:v>745.23500000000001</c:v>
                      </c:pt>
                      <c:pt idx="1019">
                        <c:v>745.54899999999998</c:v>
                      </c:pt>
                      <c:pt idx="1020">
                        <c:v>745.86300000000006</c:v>
                      </c:pt>
                      <c:pt idx="1021">
                        <c:v>746.17600000000004</c:v>
                      </c:pt>
                      <c:pt idx="1022">
                        <c:v>746.49</c:v>
                      </c:pt>
                      <c:pt idx="1023">
                        <c:v>746.80399999999997</c:v>
                      </c:pt>
                      <c:pt idx="1024">
                        <c:v>747.11800000000005</c:v>
                      </c:pt>
                      <c:pt idx="1025">
                        <c:v>747.43100000000004</c:v>
                      </c:pt>
                      <c:pt idx="1026">
                        <c:v>747.745</c:v>
                      </c:pt>
                      <c:pt idx="1027">
                        <c:v>748.05899999999997</c:v>
                      </c:pt>
                      <c:pt idx="1028">
                        <c:v>748.37199999999996</c:v>
                      </c:pt>
                      <c:pt idx="1029">
                        <c:v>748.68600000000004</c:v>
                      </c:pt>
                      <c:pt idx="1030">
                        <c:v>748.99900000000002</c:v>
                      </c:pt>
                      <c:pt idx="1031">
                        <c:v>749.31200000000001</c:v>
                      </c:pt>
                      <c:pt idx="1032">
                        <c:v>749.62599999999998</c:v>
                      </c:pt>
                      <c:pt idx="1033">
                        <c:v>749.93899999999996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[1]Sheet1!$J$4:$J$1037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11.78</c:v>
                      </c:pt>
                      <c:pt idx="1">
                        <c:v>0.47</c:v>
                      </c:pt>
                      <c:pt idx="2">
                        <c:v>6.73</c:v>
                      </c:pt>
                      <c:pt idx="3">
                        <c:v>10.75</c:v>
                      </c:pt>
                      <c:pt idx="4">
                        <c:v>10.029999999999999</c:v>
                      </c:pt>
                      <c:pt idx="5">
                        <c:v>1.31</c:v>
                      </c:pt>
                      <c:pt idx="6">
                        <c:v>10.09</c:v>
                      </c:pt>
                      <c:pt idx="7">
                        <c:v>9.8000000000000007</c:v>
                      </c:pt>
                      <c:pt idx="8">
                        <c:v>3.02</c:v>
                      </c:pt>
                      <c:pt idx="9">
                        <c:v>7.82</c:v>
                      </c:pt>
                      <c:pt idx="10">
                        <c:v>8.33</c:v>
                      </c:pt>
                      <c:pt idx="11">
                        <c:v>9.4600000000000009</c:v>
                      </c:pt>
                      <c:pt idx="12">
                        <c:v>4.3600000000000003</c:v>
                      </c:pt>
                      <c:pt idx="13">
                        <c:v>7.63</c:v>
                      </c:pt>
                      <c:pt idx="14">
                        <c:v>9.94</c:v>
                      </c:pt>
                      <c:pt idx="15">
                        <c:v>10.08</c:v>
                      </c:pt>
                      <c:pt idx="16">
                        <c:v>8.09</c:v>
                      </c:pt>
                      <c:pt idx="17">
                        <c:v>10.67</c:v>
                      </c:pt>
                      <c:pt idx="18">
                        <c:v>7.33</c:v>
                      </c:pt>
                      <c:pt idx="19">
                        <c:v>6.55</c:v>
                      </c:pt>
                      <c:pt idx="20">
                        <c:v>7.5</c:v>
                      </c:pt>
                      <c:pt idx="21">
                        <c:v>6.65</c:v>
                      </c:pt>
                      <c:pt idx="22">
                        <c:v>8.02</c:v>
                      </c:pt>
                      <c:pt idx="23">
                        <c:v>9.0299999999999994</c:v>
                      </c:pt>
                      <c:pt idx="24">
                        <c:v>6.88</c:v>
                      </c:pt>
                      <c:pt idx="25">
                        <c:v>4.74</c:v>
                      </c:pt>
                      <c:pt idx="26">
                        <c:v>9.57</c:v>
                      </c:pt>
                      <c:pt idx="27">
                        <c:v>8.4499999999999993</c:v>
                      </c:pt>
                      <c:pt idx="28">
                        <c:v>7.74</c:v>
                      </c:pt>
                      <c:pt idx="29">
                        <c:v>6.59</c:v>
                      </c:pt>
                      <c:pt idx="30">
                        <c:v>8.14</c:v>
                      </c:pt>
                      <c:pt idx="31">
                        <c:v>2.14</c:v>
                      </c:pt>
                      <c:pt idx="32">
                        <c:v>3.11</c:v>
                      </c:pt>
                      <c:pt idx="33">
                        <c:v>6.82</c:v>
                      </c:pt>
                      <c:pt idx="34">
                        <c:v>5.66</c:v>
                      </c:pt>
                      <c:pt idx="35">
                        <c:v>8.58</c:v>
                      </c:pt>
                      <c:pt idx="36">
                        <c:v>8.0399999999999991</c:v>
                      </c:pt>
                      <c:pt idx="37">
                        <c:v>10.32</c:v>
                      </c:pt>
                      <c:pt idx="38">
                        <c:v>9.58</c:v>
                      </c:pt>
                      <c:pt idx="39">
                        <c:v>9.65</c:v>
                      </c:pt>
                      <c:pt idx="40">
                        <c:v>7.1</c:v>
                      </c:pt>
                      <c:pt idx="41">
                        <c:v>8.23</c:v>
                      </c:pt>
                      <c:pt idx="42">
                        <c:v>6.76</c:v>
                      </c:pt>
                      <c:pt idx="43">
                        <c:v>8.58</c:v>
                      </c:pt>
                      <c:pt idx="44">
                        <c:v>5.49</c:v>
                      </c:pt>
                      <c:pt idx="45">
                        <c:v>3.11</c:v>
                      </c:pt>
                      <c:pt idx="46">
                        <c:v>5.0999999999999996</c:v>
                      </c:pt>
                      <c:pt idx="47">
                        <c:v>5.1100000000000003</c:v>
                      </c:pt>
                      <c:pt idx="48">
                        <c:v>11.19</c:v>
                      </c:pt>
                      <c:pt idx="49">
                        <c:v>5.44</c:v>
                      </c:pt>
                      <c:pt idx="50">
                        <c:v>5.15</c:v>
                      </c:pt>
                      <c:pt idx="51">
                        <c:v>3.89</c:v>
                      </c:pt>
                      <c:pt idx="52">
                        <c:v>2.88</c:v>
                      </c:pt>
                      <c:pt idx="53">
                        <c:v>4.8</c:v>
                      </c:pt>
                      <c:pt idx="54">
                        <c:v>6.33</c:v>
                      </c:pt>
                      <c:pt idx="55">
                        <c:v>8.27</c:v>
                      </c:pt>
                      <c:pt idx="56">
                        <c:v>5.67</c:v>
                      </c:pt>
                      <c:pt idx="57">
                        <c:v>6.67</c:v>
                      </c:pt>
                      <c:pt idx="58">
                        <c:v>7.36</c:v>
                      </c:pt>
                      <c:pt idx="59">
                        <c:v>7.14</c:v>
                      </c:pt>
                      <c:pt idx="60">
                        <c:v>6.26</c:v>
                      </c:pt>
                      <c:pt idx="61">
                        <c:v>7.94</c:v>
                      </c:pt>
                      <c:pt idx="62">
                        <c:v>7.2</c:v>
                      </c:pt>
                      <c:pt idx="63">
                        <c:v>8.0299999999999994</c:v>
                      </c:pt>
                      <c:pt idx="64">
                        <c:v>5.98</c:v>
                      </c:pt>
                      <c:pt idx="65">
                        <c:v>12.09</c:v>
                      </c:pt>
                      <c:pt idx="66">
                        <c:v>5.73</c:v>
                      </c:pt>
                      <c:pt idx="67">
                        <c:v>6.43</c:v>
                      </c:pt>
                      <c:pt idx="68">
                        <c:v>7.59</c:v>
                      </c:pt>
                      <c:pt idx="69">
                        <c:v>7.61</c:v>
                      </c:pt>
                      <c:pt idx="70">
                        <c:v>4.4000000000000004</c:v>
                      </c:pt>
                      <c:pt idx="71">
                        <c:v>6.6</c:v>
                      </c:pt>
                      <c:pt idx="72">
                        <c:v>6.78</c:v>
                      </c:pt>
                      <c:pt idx="73">
                        <c:v>6.1</c:v>
                      </c:pt>
                      <c:pt idx="74">
                        <c:v>5.75</c:v>
                      </c:pt>
                      <c:pt idx="75">
                        <c:v>5.95</c:v>
                      </c:pt>
                      <c:pt idx="76">
                        <c:v>8.25</c:v>
                      </c:pt>
                      <c:pt idx="77">
                        <c:v>5.29</c:v>
                      </c:pt>
                      <c:pt idx="78">
                        <c:v>5.44</c:v>
                      </c:pt>
                      <c:pt idx="79">
                        <c:v>8.93</c:v>
                      </c:pt>
                      <c:pt idx="80">
                        <c:v>6.82</c:v>
                      </c:pt>
                      <c:pt idx="81">
                        <c:v>5.17</c:v>
                      </c:pt>
                      <c:pt idx="82">
                        <c:v>5.79</c:v>
                      </c:pt>
                      <c:pt idx="83">
                        <c:v>6.66</c:v>
                      </c:pt>
                      <c:pt idx="84">
                        <c:v>7.42</c:v>
                      </c:pt>
                      <c:pt idx="85">
                        <c:v>6.73</c:v>
                      </c:pt>
                      <c:pt idx="86">
                        <c:v>6.82</c:v>
                      </c:pt>
                      <c:pt idx="87">
                        <c:v>9.23</c:v>
                      </c:pt>
                      <c:pt idx="88">
                        <c:v>6.53</c:v>
                      </c:pt>
                      <c:pt idx="89">
                        <c:v>6.63</c:v>
                      </c:pt>
                      <c:pt idx="90">
                        <c:v>4.5</c:v>
                      </c:pt>
                      <c:pt idx="91">
                        <c:v>5.48</c:v>
                      </c:pt>
                      <c:pt idx="92">
                        <c:v>6.73</c:v>
                      </c:pt>
                      <c:pt idx="93">
                        <c:v>6.4</c:v>
                      </c:pt>
                      <c:pt idx="94">
                        <c:v>7.62</c:v>
                      </c:pt>
                      <c:pt idx="95">
                        <c:v>7.59</c:v>
                      </c:pt>
                      <c:pt idx="96">
                        <c:v>7.88</c:v>
                      </c:pt>
                      <c:pt idx="97">
                        <c:v>5.03</c:v>
                      </c:pt>
                      <c:pt idx="98">
                        <c:v>8.31</c:v>
                      </c:pt>
                      <c:pt idx="99">
                        <c:v>5.93</c:v>
                      </c:pt>
                      <c:pt idx="100">
                        <c:v>6.81</c:v>
                      </c:pt>
                      <c:pt idx="101">
                        <c:v>7.4</c:v>
                      </c:pt>
                      <c:pt idx="102">
                        <c:v>6.15</c:v>
                      </c:pt>
                      <c:pt idx="103">
                        <c:v>5.81</c:v>
                      </c:pt>
                      <c:pt idx="104">
                        <c:v>5.78</c:v>
                      </c:pt>
                      <c:pt idx="105">
                        <c:v>5.95</c:v>
                      </c:pt>
                      <c:pt idx="106">
                        <c:v>6</c:v>
                      </c:pt>
                      <c:pt idx="107">
                        <c:v>4.01</c:v>
                      </c:pt>
                      <c:pt idx="108">
                        <c:v>8.0299999999999994</c:v>
                      </c:pt>
                      <c:pt idx="109">
                        <c:v>7.3</c:v>
                      </c:pt>
                      <c:pt idx="110">
                        <c:v>4.32</c:v>
                      </c:pt>
                      <c:pt idx="111">
                        <c:v>6.24</c:v>
                      </c:pt>
                      <c:pt idx="112">
                        <c:v>5.77</c:v>
                      </c:pt>
                      <c:pt idx="113">
                        <c:v>7.12</c:v>
                      </c:pt>
                      <c:pt idx="114">
                        <c:v>6.15</c:v>
                      </c:pt>
                      <c:pt idx="115">
                        <c:v>6.25</c:v>
                      </c:pt>
                      <c:pt idx="116">
                        <c:v>6.73</c:v>
                      </c:pt>
                      <c:pt idx="117">
                        <c:v>4.08</c:v>
                      </c:pt>
                      <c:pt idx="118">
                        <c:v>5.87</c:v>
                      </c:pt>
                      <c:pt idx="119">
                        <c:v>5.16</c:v>
                      </c:pt>
                      <c:pt idx="120">
                        <c:v>6.34</c:v>
                      </c:pt>
                      <c:pt idx="121">
                        <c:v>6.39</c:v>
                      </c:pt>
                      <c:pt idx="122">
                        <c:v>5.96</c:v>
                      </c:pt>
                      <c:pt idx="123">
                        <c:v>6.24</c:v>
                      </c:pt>
                      <c:pt idx="124">
                        <c:v>5.5</c:v>
                      </c:pt>
                      <c:pt idx="125">
                        <c:v>6.93</c:v>
                      </c:pt>
                      <c:pt idx="126">
                        <c:v>5.7</c:v>
                      </c:pt>
                      <c:pt idx="127">
                        <c:v>5.42</c:v>
                      </c:pt>
                      <c:pt idx="128">
                        <c:v>5.93</c:v>
                      </c:pt>
                      <c:pt idx="129">
                        <c:v>6.39</c:v>
                      </c:pt>
                      <c:pt idx="130">
                        <c:v>7.62</c:v>
                      </c:pt>
                      <c:pt idx="131">
                        <c:v>5.42</c:v>
                      </c:pt>
                      <c:pt idx="132">
                        <c:v>6.13</c:v>
                      </c:pt>
                      <c:pt idx="133">
                        <c:v>7.29</c:v>
                      </c:pt>
                      <c:pt idx="134">
                        <c:v>4.87</c:v>
                      </c:pt>
                      <c:pt idx="135">
                        <c:v>7.02</c:v>
                      </c:pt>
                      <c:pt idx="136">
                        <c:v>6.11</c:v>
                      </c:pt>
                      <c:pt idx="137">
                        <c:v>5.35</c:v>
                      </c:pt>
                      <c:pt idx="138">
                        <c:v>5.78</c:v>
                      </c:pt>
                      <c:pt idx="139">
                        <c:v>7.06</c:v>
                      </c:pt>
                      <c:pt idx="140">
                        <c:v>5.0599999999999996</c:v>
                      </c:pt>
                      <c:pt idx="141">
                        <c:v>7.82</c:v>
                      </c:pt>
                      <c:pt idx="142">
                        <c:v>6.44</c:v>
                      </c:pt>
                      <c:pt idx="143">
                        <c:v>4.26</c:v>
                      </c:pt>
                      <c:pt idx="144">
                        <c:v>4.5</c:v>
                      </c:pt>
                      <c:pt idx="145">
                        <c:v>5.62</c:v>
                      </c:pt>
                      <c:pt idx="146">
                        <c:v>6.15</c:v>
                      </c:pt>
                      <c:pt idx="147">
                        <c:v>6.33</c:v>
                      </c:pt>
                      <c:pt idx="148">
                        <c:v>5.4</c:v>
                      </c:pt>
                      <c:pt idx="149">
                        <c:v>6.36</c:v>
                      </c:pt>
                      <c:pt idx="150">
                        <c:v>5.03</c:v>
                      </c:pt>
                      <c:pt idx="151">
                        <c:v>5.39</c:v>
                      </c:pt>
                      <c:pt idx="152">
                        <c:v>5.24</c:v>
                      </c:pt>
                      <c:pt idx="153">
                        <c:v>5.16</c:v>
                      </c:pt>
                      <c:pt idx="154">
                        <c:v>7.11</c:v>
                      </c:pt>
                      <c:pt idx="155">
                        <c:v>6.92</c:v>
                      </c:pt>
                      <c:pt idx="156">
                        <c:v>6.64</c:v>
                      </c:pt>
                      <c:pt idx="157">
                        <c:v>5.2</c:v>
                      </c:pt>
                      <c:pt idx="158">
                        <c:v>7</c:v>
                      </c:pt>
                      <c:pt idx="159">
                        <c:v>6.81</c:v>
                      </c:pt>
                      <c:pt idx="160">
                        <c:v>6.4</c:v>
                      </c:pt>
                      <c:pt idx="161">
                        <c:v>5.49</c:v>
                      </c:pt>
                      <c:pt idx="162">
                        <c:v>5.04</c:v>
                      </c:pt>
                      <c:pt idx="163">
                        <c:v>4</c:v>
                      </c:pt>
                      <c:pt idx="164">
                        <c:v>6.37</c:v>
                      </c:pt>
                      <c:pt idx="165">
                        <c:v>6.78</c:v>
                      </c:pt>
                      <c:pt idx="166">
                        <c:v>5.03</c:v>
                      </c:pt>
                      <c:pt idx="167">
                        <c:v>5.68</c:v>
                      </c:pt>
                      <c:pt idx="168">
                        <c:v>6.85</c:v>
                      </c:pt>
                      <c:pt idx="169">
                        <c:v>5.85</c:v>
                      </c:pt>
                      <c:pt idx="170">
                        <c:v>5.83</c:v>
                      </c:pt>
                      <c:pt idx="171">
                        <c:v>4.32</c:v>
                      </c:pt>
                      <c:pt idx="172">
                        <c:v>5.59</c:v>
                      </c:pt>
                      <c:pt idx="173">
                        <c:v>5.7</c:v>
                      </c:pt>
                      <c:pt idx="174">
                        <c:v>6.07</c:v>
                      </c:pt>
                      <c:pt idx="175">
                        <c:v>4.66</c:v>
                      </c:pt>
                      <c:pt idx="176">
                        <c:v>6.66</c:v>
                      </c:pt>
                      <c:pt idx="177">
                        <c:v>6.81</c:v>
                      </c:pt>
                      <c:pt idx="178">
                        <c:v>5.18</c:v>
                      </c:pt>
                      <c:pt idx="179">
                        <c:v>6.08</c:v>
                      </c:pt>
                      <c:pt idx="180">
                        <c:v>6.56</c:v>
                      </c:pt>
                      <c:pt idx="181">
                        <c:v>6.93</c:v>
                      </c:pt>
                      <c:pt idx="182">
                        <c:v>4.9400000000000004</c:v>
                      </c:pt>
                      <c:pt idx="183">
                        <c:v>7.19</c:v>
                      </c:pt>
                      <c:pt idx="184">
                        <c:v>5.41</c:v>
                      </c:pt>
                      <c:pt idx="185">
                        <c:v>6.08</c:v>
                      </c:pt>
                      <c:pt idx="186">
                        <c:v>6.63</c:v>
                      </c:pt>
                      <c:pt idx="187">
                        <c:v>6.75</c:v>
                      </c:pt>
                      <c:pt idx="188">
                        <c:v>5.58</c:v>
                      </c:pt>
                      <c:pt idx="189">
                        <c:v>5.83</c:v>
                      </c:pt>
                      <c:pt idx="190">
                        <c:v>5.48</c:v>
                      </c:pt>
                      <c:pt idx="191">
                        <c:v>5.8</c:v>
                      </c:pt>
                      <c:pt idx="192">
                        <c:v>5.64</c:v>
                      </c:pt>
                      <c:pt idx="193">
                        <c:v>5.12</c:v>
                      </c:pt>
                      <c:pt idx="194">
                        <c:v>5.68</c:v>
                      </c:pt>
                      <c:pt idx="195">
                        <c:v>5.42</c:v>
                      </c:pt>
                      <c:pt idx="196">
                        <c:v>6.55</c:v>
                      </c:pt>
                      <c:pt idx="197">
                        <c:v>5.29</c:v>
                      </c:pt>
                      <c:pt idx="198">
                        <c:v>5.2</c:v>
                      </c:pt>
                      <c:pt idx="199">
                        <c:v>5.76</c:v>
                      </c:pt>
                      <c:pt idx="200">
                        <c:v>5.69</c:v>
                      </c:pt>
                      <c:pt idx="201">
                        <c:v>5.75</c:v>
                      </c:pt>
                      <c:pt idx="202">
                        <c:v>5.98</c:v>
                      </c:pt>
                      <c:pt idx="203">
                        <c:v>5.29</c:v>
                      </c:pt>
                      <c:pt idx="204">
                        <c:v>4.8099999999999996</c:v>
                      </c:pt>
                      <c:pt idx="205">
                        <c:v>5.79</c:v>
                      </c:pt>
                      <c:pt idx="206">
                        <c:v>5.55</c:v>
                      </c:pt>
                      <c:pt idx="207">
                        <c:v>5.28</c:v>
                      </c:pt>
                      <c:pt idx="208">
                        <c:v>5.18</c:v>
                      </c:pt>
                      <c:pt idx="209">
                        <c:v>5.7</c:v>
                      </c:pt>
                      <c:pt idx="210">
                        <c:v>5.88</c:v>
                      </c:pt>
                      <c:pt idx="211">
                        <c:v>5.65</c:v>
                      </c:pt>
                      <c:pt idx="212">
                        <c:v>5.68</c:v>
                      </c:pt>
                      <c:pt idx="213">
                        <c:v>5.59</c:v>
                      </c:pt>
                      <c:pt idx="214">
                        <c:v>4.9800000000000004</c:v>
                      </c:pt>
                      <c:pt idx="215">
                        <c:v>5.75</c:v>
                      </c:pt>
                      <c:pt idx="216">
                        <c:v>5.38</c:v>
                      </c:pt>
                      <c:pt idx="217">
                        <c:v>5.38</c:v>
                      </c:pt>
                      <c:pt idx="218">
                        <c:v>6.15</c:v>
                      </c:pt>
                      <c:pt idx="219">
                        <c:v>5.49</c:v>
                      </c:pt>
                      <c:pt idx="220">
                        <c:v>5.25</c:v>
                      </c:pt>
                      <c:pt idx="221">
                        <c:v>6.01</c:v>
                      </c:pt>
                      <c:pt idx="222">
                        <c:v>5.62</c:v>
                      </c:pt>
                      <c:pt idx="223">
                        <c:v>5.91</c:v>
                      </c:pt>
                      <c:pt idx="224">
                        <c:v>5.13</c:v>
                      </c:pt>
                      <c:pt idx="225">
                        <c:v>5.41</c:v>
                      </c:pt>
                      <c:pt idx="226">
                        <c:v>5.41</c:v>
                      </c:pt>
                      <c:pt idx="227">
                        <c:v>5.47</c:v>
                      </c:pt>
                      <c:pt idx="228">
                        <c:v>5.39</c:v>
                      </c:pt>
                      <c:pt idx="229">
                        <c:v>5.63</c:v>
                      </c:pt>
                      <c:pt idx="230">
                        <c:v>5.33</c:v>
                      </c:pt>
                      <c:pt idx="231">
                        <c:v>5.44</c:v>
                      </c:pt>
                      <c:pt idx="232">
                        <c:v>5.31</c:v>
                      </c:pt>
                      <c:pt idx="233">
                        <c:v>5.45</c:v>
                      </c:pt>
                      <c:pt idx="234">
                        <c:v>5.69</c:v>
                      </c:pt>
                      <c:pt idx="235">
                        <c:v>5.2</c:v>
                      </c:pt>
                      <c:pt idx="236">
                        <c:v>4.79</c:v>
                      </c:pt>
                      <c:pt idx="237">
                        <c:v>5.7</c:v>
                      </c:pt>
                      <c:pt idx="238">
                        <c:v>5.48</c:v>
                      </c:pt>
                      <c:pt idx="239">
                        <c:v>5.17</c:v>
                      </c:pt>
                      <c:pt idx="240">
                        <c:v>5.16</c:v>
                      </c:pt>
                      <c:pt idx="241">
                        <c:v>5.89</c:v>
                      </c:pt>
                      <c:pt idx="242">
                        <c:v>5.39</c:v>
                      </c:pt>
                      <c:pt idx="243">
                        <c:v>5.23</c:v>
                      </c:pt>
                      <c:pt idx="244">
                        <c:v>5.29</c:v>
                      </c:pt>
                      <c:pt idx="245">
                        <c:v>5.65</c:v>
                      </c:pt>
                      <c:pt idx="246">
                        <c:v>5.07</c:v>
                      </c:pt>
                      <c:pt idx="247">
                        <c:v>5.77</c:v>
                      </c:pt>
                      <c:pt idx="248">
                        <c:v>5.54</c:v>
                      </c:pt>
                      <c:pt idx="249">
                        <c:v>5.39</c:v>
                      </c:pt>
                      <c:pt idx="250">
                        <c:v>5.25</c:v>
                      </c:pt>
                      <c:pt idx="251">
                        <c:v>4.97</c:v>
                      </c:pt>
                      <c:pt idx="252">
                        <c:v>5.05</c:v>
                      </c:pt>
                      <c:pt idx="253">
                        <c:v>5.24</c:v>
                      </c:pt>
                      <c:pt idx="254">
                        <c:v>5.12</c:v>
                      </c:pt>
                      <c:pt idx="255">
                        <c:v>5.32</c:v>
                      </c:pt>
                      <c:pt idx="256">
                        <c:v>5.49</c:v>
                      </c:pt>
                      <c:pt idx="257">
                        <c:v>5.15</c:v>
                      </c:pt>
                      <c:pt idx="258">
                        <c:v>5.05</c:v>
                      </c:pt>
                      <c:pt idx="259">
                        <c:v>5.44</c:v>
                      </c:pt>
                      <c:pt idx="260">
                        <c:v>5.7</c:v>
                      </c:pt>
                      <c:pt idx="261">
                        <c:v>5.57</c:v>
                      </c:pt>
                      <c:pt idx="262">
                        <c:v>5.94</c:v>
                      </c:pt>
                      <c:pt idx="263">
                        <c:v>5.72</c:v>
                      </c:pt>
                      <c:pt idx="264">
                        <c:v>5.79</c:v>
                      </c:pt>
                      <c:pt idx="265">
                        <c:v>5.86</c:v>
                      </c:pt>
                      <c:pt idx="266">
                        <c:v>5.55</c:v>
                      </c:pt>
                      <c:pt idx="267">
                        <c:v>5.29</c:v>
                      </c:pt>
                      <c:pt idx="268">
                        <c:v>5.49</c:v>
                      </c:pt>
                      <c:pt idx="269">
                        <c:v>5.23</c:v>
                      </c:pt>
                      <c:pt idx="270">
                        <c:v>4.93</c:v>
                      </c:pt>
                      <c:pt idx="271">
                        <c:v>5.43</c:v>
                      </c:pt>
                      <c:pt idx="272">
                        <c:v>5.87</c:v>
                      </c:pt>
                      <c:pt idx="273">
                        <c:v>5.32</c:v>
                      </c:pt>
                      <c:pt idx="274">
                        <c:v>5.28</c:v>
                      </c:pt>
                      <c:pt idx="275">
                        <c:v>5.36</c:v>
                      </c:pt>
                      <c:pt idx="276">
                        <c:v>5.44</c:v>
                      </c:pt>
                      <c:pt idx="277">
                        <c:v>5.1100000000000003</c:v>
                      </c:pt>
                      <c:pt idx="278">
                        <c:v>5.67</c:v>
                      </c:pt>
                      <c:pt idx="279">
                        <c:v>5</c:v>
                      </c:pt>
                      <c:pt idx="280">
                        <c:v>5.42</c:v>
                      </c:pt>
                      <c:pt idx="281">
                        <c:v>5.17</c:v>
                      </c:pt>
                      <c:pt idx="282">
                        <c:v>5.42</c:v>
                      </c:pt>
                      <c:pt idx="283">
                        <c:v>5.0599999999999996</c:v>
                      </c:pt>
                      <c:pt idx="284">
                        <c:v>5.18</c:v>
                      </c:pt>
                      <c:pt idx="285">
                        <c:v>5.26</c:v>
                      </c:pt>
                      <c:pt idx="286">
                        <c:v>5.41</c:v>
                      </c:pt>
                      <c:pt idx="287">
                        <c:v>5.23</c:v>
                      </c:pt>
                      <c:pt idx="288">
                        <c:v>5.39</c:v>
                      </c:pt>
                      <c:pt idx="289">
                        <c:v>5.15</c:v>
                      </c:pt>
                      <c:pt idx="290">
                        <c:v>5.34</c:v>
                      </c:pt>
                      <c:pt idx="291">
                        <c:v>5.25</c:v>
                      </c:pt>
                      <c:pt idx="292">
                        <c:v>5.28</c:v>
                      </c:pt>
                      <c:pt idx="293">
                        <c:v>5.47</c:v>
                      </c:pt>
                      <c:pt idx="294">
                        <c:v>4.87</c:v>
                      </c:pt>
                      <c:pt idx="295">
                        <c:v>5.05</c:v>
                      </c:pt>
                      <c:pt idx="296">
                        <c:v>5.0999999999999996</c:v>
                      </c:pt>
                      <c:pt idx="297">
                        <c:v>5.04</c:v>
                      </c:pt>
                      <c:pt idx="298">
                        <c:v>5.35</c:v>
                      </c:pt>
                      <c:pt idx="299">
                        <c:v>5.45</c:v>
                      </c:pt>
                      <c:pt idx="300">
                        <c:v>5.12</c:v>
                      </c:pt>
                      <c:pt idx="301">
                        <c:v>5.2</c:v>
                      </c:pt>
                      <c:pt idx="302">
                        <c:v>5.32</c:v>
                      </c:pt>
                      <c:pt idx="303">
                        <c:v>5.12</c:v>
                      </c:pt>
                      <c:pt idx="304">
                        <c:v>5.05</c:v>
                      </c:pt>
                      <c:pt idx="305">
                        <c:v>5.04</c:v>
                      </c:pt>
                      <c:pt idx="306">
                        <c:v>5.35</c:v>
                      </c:pt>
                      <c:pt idx="307">
                        <c:v>5.27</c:v>
                      </c:pt>
                      <c:pt idx="308">
                        <c:v>5.01</c:v>
                      </c:pt>
                      <c:pt idx="309">
                        <c:v>5.08</c:v>
                      </c:pt>
                      <c:pt idx="310">
                        <c:v>5.65</c:v>
                      </c:pt>
                      <c:pt idx="311">
                        <c:v>5.43</c:v>
                      </c:pt>
                      <c:pt idx="312">
                        <c:v>4.84</c:v>
                      </c:pt>
                      <c:pt idx="313">
                        <c:v>5.14</c:v>
                      </c:pt>
                      <c:pt idx="314">
                        <c:v>5.0999999999999996</c:v>
                      </c:pt>
                      <c:pt idx="315">
                        <c:v>5.39</c:v>
                      </c:pt>
                      <c:pt idx="316">
                        <c:v>5</c:v>
                      </c:pt>
                      <c:pt idx="317">
                        <c:v>4.87</c:v>
                      </c:pt>
                      <c:pt idx="318">
                        <c:v>5.0999999999999996</c:v>
                      </c:pt>
                      <c:pt idx="319">
                        <c:v>4.9400000000000004</c:v>
                      </c:pt>
                      <c:pt idx="320">
                        <c:v>4.9000000000000004</c:v>
                      </c:pt>
                      <c:pt idx="321">
                        <c:v>5.13</c:v>
                      </c:pt>
                      <c:pt idx="322">
                        <c:v>5.13</c:v>
                      </c:pt>
                      <c:pt idx="323">
                        <c:v>5.45</c:v>
                      </c:pt>
                      <c:pt idx="324">
                        <c:v>4.96</c:v>
                      </c:pt>
                      <c:pt idx="325">
                        <c:v>4.7</c:v>
                      </c:pt>
                      <c:pt idx="326">
                        <c:v>5.34</c:v>
                      </c:pt>
                      <c:pt idx="327">
                        <c:v>4.88</c:v>
                      </c:pt>
                      <c:pt idx="328">
                        <c:v>5.2</c:v>
                      </c:pt>
                      <c:pt idx="329">
                        <c:v>5.26</c:v>
                      </c:pt>
                      <c:pt idx="330">
                        <c:v>4.97</c:v>
                      </c:pt>
                      <c:pt idx="331">
                        <c:v>5</c:v>
                      </c:pt>
                      <c:pt idx="332">
                        <c:v>4.9800000000000004</c:v>
                      </c:pt>
                      <c:pt idx="333">
                        <c:v>5.21</c:v>
                      </c:pt>
                      <c:pt idx="334">
                        <c:v>5.0599999999999996</c:v>
                      </c:pt>
                      <c:pt idx="335">
                        <c:v>5.13</c:v>
                      </c:pt>
                      <c:pt idx="336">
                        <c:v>5.51</c:v>
                      </c:pt>
                      <c:pt idx="337">
                        <c:v>5.21</c:v>
                      </c:pt>
                      <c:pt idx="338">
                        <c:v>5.46</c:v>
                      </c:pt>
                      <c:pt idx="339">
                        <c:v>4.97</c:v>
                      </c:pt>
                      <c:pt idx="340">
                        <c:v>5.04</c:v>
                      </c:pt>
                      <c:pt idx="341">
                        <c:v>5.28</c:v>
                      </c:pt>
                      <c:pt idx="342">
                        <c:v>5.28</c:v>
                      </c:pt>
                      <c:pt idx="343">
                        <c:v>4.95</c:v>
                      </c:pt>
                      <c:pt idx="344">
                        <c:v>5.04</c:v>
                      </c:pt>
                      <c:pt idx="345">
                        <c:v>5.29</c:v>
                      </c:pt>
                      <c:pt idx="346">
                        <c:v>4.97</c:v>
                      </c:pt>
                      <c:pt idx="347">
                        <c:v>5.03</c:v>
                      </c:pt>
                      <c:pt idx="348">
                        <c:v>4.88</c:v>
                      </c:pt>
                      <c:pt idx="349">
                        <c:v>5.0599999999999996</c:v>
                      </c:pt>
                      <c:pt idx="350">
                        <c:v>4.9000000000000004</c:v>
                      </c:pt>
                      <c:pt idx="351">
                        <c:v>5.13</c:v>
                      </c:pt>
                      <c:pt idx="352">
                        <c:v>5.26</c:v>
                      </c:pt>
                      <c:pt idx="353">
                        <c:v>5.0999999999999996</c:v>
                      </c:pt>
                      <c:pt idx="354">
                        <c:v>5.15</c:v>
                      </c:pt>
                      <c:pt idx="355">
                        <c:v>5</c:v>
                      </c:pt>
                      <c:pt idx="356">
                        <c:v>5.07</c:v>
                      </c:pt>
                      <c:pt idx="357">
                        <c:v>5.35</c:v>
                      </c:pt>
                      <c:pt idx="358">
                        <c:v>4.72</c:v>
                      </c:pt>
                      <c:pt idx="359">
                        <c:v>4.96</c:v>
                      </c:pt>
                      <c:pt idx="360">
                        <c:v>4.8499999999999996</c:v>
                      </c:pt>
                      <c:pt idx="361">
                        <c:v>4.91</c:v>
                      </c:pt>
                      <c:pt idx="362">
                        <c:v>4.79</c:v>
                      </c:pt>
                      <c:pt idx="363">
                        <c:v>4.79</c:v>
                      </c:pt>
                      <c:pt idx="364">
                        <c:v>5.22</c:v>
                      </c:pt>
                      <c:pt idx="365">
                        <c:v>4.88</c:v>
                      </c:pt>
                      <c:pt idx="366">
                        <c:v>4.95</c:v>
                      </c:pt>
                      <c:pt idx="367">
                        <c:v>4.91</c:v>
                      </c:pt>
                      <c:pt idx="368">
                        <c:v>5.41</c:v>
                      </c:pt>
                      <c:pt idx="369">
                        <c:v>4.88</c:v>
                      </c:pt>
                      <c:pt idx="370">
                        <c:v>4.88</c:v>
                      </c:pt>
                      <c:pt idx="371">
                        <c:v>5.26</c:v>
                      </c:pt>
                      <c:pt idx="372">
                        <c:v>5.27</c:v>
                      </c:pt>
                      <c:pt idx="373">
                        <c:v>4.95</c:v>
                      </c:pt>
                      <c:pt idx="374">
                        <c:v>5.28</c:v>
                      </c:pt>
                      <c:pt idx="375">
                        <c:v>4.83</c:v>
                      </c:pt>
                      <c:pt idx="376">
                        <c:v>5.21</c:v>
                      </c:pt>
                      <c:pt idx="377">
                        <c:v>5</c:v>
                      </c:pt>
                      <c:pt idx="378">
                        <c:v>5.23</c:v>
                      </c:pt>
                      <c:pt idx="379">
                        <c:v>5.13</c:v>
                      </c:pt>
                      <c:pt idx="380">
                        <c:v>4.8899999999999997</c:v>
                      </c:pt>
                      <c:pt idx="381">
                        <c:v>4.58</c:v>
                      </c:pt>
                      <c:pt idx="382">
                        <c:v>5.12</c:v>
                      </c:pt>
                      <c:pt idx="383">
                        <c:v>4.9800000000000004</c:v>
                      </c:pt>
                      <c:pt idx="384">
                        <c:v>4.96</c:v>
                      </c:pt>
                      <c:pt idx="385">
                        <c:v>4.93</c:v>
                      </c:pt>
                      <c:pt idx="386">
                        <c:v>4.88</c:v>
                      </c:pt>
                      <c:pt idx="387">
                        <c:v>4.92</c:v>
                      </c:pt>
                      <c:pt idx="388">
                        <c:v>5.12</c:v>
                      </c:pt>
                      <c:pt idx="389">
                        <c:v>5.15</c:v>
                      </c:pt>
                      <c:pt idx="390">
                        <c:v>4.83</c:v>
                      </c:pt>
                      <c:pt idx="391">
                        <c:v>5.03</c:v>
                      </c:pt>
                      <c:pt idx="392">
                        <c:v>5</c:v>
                      </c:pt>
                      <c:pt idx="393">
                        <c:v>5.16</c:v>
                      </c:pt>
                      <c:pt idx="394">
                        <c:v>4.91</c:v>
                      </c:pt>
                      <c:pt idx="395">
                        <c:v>5.12</c:v>
                      </c:pt>
                      <c:pt idx="396">
                        <c:v>4.92</c:v>
                      </c:pt>
                      <c:pt idx="397">
                        <c:v>4.9400000000000004</c:v>
                      </c:pt>
                      <c:pt idx="398">
                        <c:v>4.51</c:v>
                      </c:pt>
                      <c:pt idx="399">
                        <c:v>4.97</c:v>
                      </c:pt>
                      <c:pt idx="400">
                        <c:v>4.76</c:v>
                      </c:pt>
                      <c:pt idx="401">
                        <c:v>4.97</c:v>
                      </c:pt>
                      <c:pt idx="402">
                        <c:v>5.1100000000000003</c:v>
                      </c:pt>
                      <c:pt idx="403">
                        <c:v>4.9800000000000004</c:v>
                      </c:pt>
                      <c:pt idx="404">
                        <c:v>5.24</c:v>
                      </c:pt>
                      <c:pt idx="405">
                        <c:v>4.7699999999999996</c:v>
                      </c:pt>
                      <c:pt idx="406">
                        <c:v>5.1100000000000003</c:v>
                      </c:pt>
                      <c:pt idx="407">
                        <c:v>4.9800000000000004</c:v>
                      </c:pt>
                      <c:pt idx="408">
                        <c:v>4.79</c:v>
                      </c:pt>
                      <c:pt idx="409">
                        <c:v>5.08</c:v>
                      </c:pt>
                      <c:pt idx="410">
                        <c:v>4.88</c:v>
                      </c:pt>
                      <c:pt idx="411">
                        <c:v>5.04</c:v>
                      </c:pt>
                      <c:pt idx="412">
                        <c:v>5.26</c:v>
                      </c:pt>
                      <c:pt idx="413">
                        <c:v>4.87</c:v>
                      </c:pt>
                      <c:pt idx="414">
                        <c:v>4.72</c:v>
                      </c:pt>
                      <c:pt idx="415">
                        <c:v>5.14</c:v>
                      </c:pt>
                      <c:pt idx="416">
                        <c:v>5.15</c:v>
                      </c:pt>
                      <c:pt idx="417">
                        <c:v>5.07</c:v>
                      </c:pt>
                      <c:pt idx="418">
                        <c:v>4.87</c:v>
                      </c:pt>
                      <c:pt idx="419">
                        <c:v>5.04</c:v>
                      </c:pt>
                      <c:pt idx="420">
                        <c:v>5.14</c:v>
                      </c:pt>
                      <c:pt idx="421">
                        <c:v>4.8499999999999996</c:v>
                      </c:pt>
                      <c:pt idx="422">
                        <c:v>4.93</c:v>
                      </c:pt>
                      <c:pt idx="423">
                        <c:v>5.0599999999999996</c:v>
                      </c:pt>
                      <c:pt idx="424">
                        <c:v>4.92</c:v>
                      </c:pt>
                      <c:pt idx="425">
                        <c:v>4.84</c:v>
                      </c:pt>
                      <c:pt idx="426">
                        <c:v>5.0199999999999996</c:v>
                      </c:pt>
                      <c:pt idx="427">
                        <c:v>4.83</c:v>
                      </c:pt>
                      <c:pt idx="428">
                        <c:v>4.95</c:v>
                      </c:pt>
                      <c:pt idx="429">
                        <c:v>4.8899999999999997</c:v>
                      </c:pt>
                      <c:pt idx="430">
                        <c:v>4.9800000000000004</c:v>
                      </c:pt>
                      <c:pt idx="431">
                        <c:v>5.0599999999999996</c:v>
                      </c:pt>
                      <c:pt idx="432">
                        <c:v>4.78</c:v>
                      </c:pt>
                      <c:pt idx="433">
                        <c:v>4.95</c:v>
                      </c:pt>
                      <c:pt idx="434">
                        <c:v>5.37</c:v>
                      </c:pt>
                      <c:pt idx="435">
                        <c:v>4.9000000000000004</c:v>
                      </c:pt>
                      <c:pt idx="436">
                        <c:v>4.87</c:v>
                      </c:pt>
                      <c:pt idx="437">
                        <c:v>5.0599999999999996</c:v>
                      </c:pt>
                      <c:pt idx="438">
                        <c:v>4.71</c:v>
                      </c:pt>
                      <c:pt idx="439">
                        <c:v>4.8099999999999996</c:v>
                      </c:pt>
                      <c:pt idx="440">
                        <c:v>5.1100000000000003</c:v>
                      </c:pt>
                      <c:pt idx="441">
                        <c:v>4.83</c:v>
                      </c:pt>
                      <c:pt idx="442">
                        <c:v>4.9000000000000004</c:v>
                      </c:pt>
                      <c:pt idx="443">
                        <c:v>5.01</c:v>
                      </c:pt>
                      <c:pt idx="444">
                        <c:v>5.13</c:v>
                      </c:pt>
                      <c:pt idx="445">
                        <c:v>5.16</c:v>
                      </c:pt>
                      <c:pt idx="446">
                        <c:v>5.1100000000000003</c:v>
                      </c:pt>
                      <c:pt idx="447">
                        <c:v>5.01</c:v>
                      </c:pt>
                      <c:pt idx="448">
                        <c:v>4.83</c:v>
                      </c:pt>
                      <c:pt idx="449">
                        <c:v>4.6900000000000004</c:v>
                      </c:pt>
                      <c:pt idx="450">
                        <c:v>5.0599999999999996</c:v>
                      </c:pt>
                      <c:pt idx="451">
                        <c:v>4.87</c:v>
                      </c:pt>
                      <c:pt idx="452">
                        <c:v>4.6100000000000003</c:v>
                      </c:pt>
                      <c:pt idx="453">
                        <c:v>4.95</c:v>
                      </c:pt>
                      <c:pt idx="454">
                        <c:v>4.78</c:v>
                      </c:pt>
                      <c:pt idx="455">
                        <c:v>4.9800000000000004</c:v>
                      </c:pt>
                      <c:pt idx="456">
                        <c:v>4.8499999999999996</c:v>
                      </c:pt>
                      <c:pt idx="457">
                        <c:v>4.9000000000000004</c:v>
                      </c:pt>
                      <c:pt idx="458">
                        <c:v>4.7699999999999996</c:v>
                      </c:pt>
                      <c:pt idx="459">
                        <c:v>5.0999999999999996</c:v>
                      </c:pt>
                      <c:pt idx="460">
                        <c:v>5.07</c:v>
                      </c:pt>
                      <c:pt idx="461">
                        <c:v>5.07</c:v>
                      </c:pt>
                      <c:pt idx="462">
                        <c:v>5.01</c:v>
                      </c:pt>
                      <c:pt idx="463">
                        <c:v>4.91</c:v>
                      </c:pt>
                      <c:pt idx="464">
                        <c:v>4.75</c:v>
                      </c:pt>
                      <c:pt idx="465">
                        <c:v>5.0599999999999996</c:v>
                      </c:pt>
                      <c:pt idx="466">
                        <c:v>4.8</c:v>
                      </c:pt>
                      <c:pt idx="467">
                        <c:v>5.08</c:v>
                      </c:pt>
                      <c:pt idx="468">
                        <c:v>4.8</c:v>
                      </c:pt>
                      <c:pt idx="469">
                        <c:v>4.8600000000000003</c:v>
                      </c:pt>
                      <c:pt idx="470">
                        <c:v>4.8499999999999996</c:v>
                      </c:pt>
                      <c:pt idx="471">
                        <c:v>4.8099999999999996</c:v>
                      </c:pt>
                      <c:pt idx="472">
                        <c:v>4.95</c:v>
                      </c:pt>
                      <c:pt idx="473">
                        <c:v>4.88</c:v>
                      </c:pt>
                      <c:pt idx="474">
                        <c:v>4.6500000000000004</c:v>
                      </c:pt>
                      <c:pt idx="475">
                        <c:v>5.05</c:v>
                      </c:pt>
                      <c:pt idx="476">
                        <c:v>5.15</c:v>
                      </c:pt>
                      <c:pt idx="477">
                        <c:v>4.91</c:v>
                      </c:pt>
                      <c:pt idx="478">
                        <c:v>4.87</c:v>
                      </c:pt>
                      <c:pt idx="479">
                        <c:v>4.6900000000000004</c:v>
                      </c:pt>
                      <c:pt idx="480">
                        <c:v>4.74</c:v>
                      </c:pt>
                      <c:pt idx="481">
                        <c:v>4.82</c:v>
                      </c:pt>
                      <c:pt idx="482">
                        <c:v>4.95</c:v>
                      </c:pt>
                      <c:pt idx="483">
                        <c:v>5.04</c:v>
                      </c:pt>
                      <c:pt idx="484">
                        <c:v>4.91</c:v>
                      </c:pt>
                      <c:pt idx="485">
                        <c:v>4.75</c:v>
                      </c:pt>
                      <c:pt idx="486">
                        <c:v>4.84</c:v>
                      </c:pt>
                      <c:pt idx="487">
                        <c:v>4.7699999999999996</c:v>
                      </c:pt>
                      <c:pt idx="488">
                        <c:v>4.91</c:v>
                      </c:pt>
                      <c:pt idx="489">
                        <c:v>4.75</c:v>
                      </c:pt>
                      <c:pt idx="490">
                        <c:v>4.6100000000000003</c:v>
                      </c:pt>
                      <c:pt idx="491">
                        <c:v>4.66</c:v>
                      </c:pt>
                      <c:pt idx="492">
                        <c:v>4.51</c:v>
                      </c:pt>
                      <c:pt idx="493">
                        <c:v>5.21</c:v>
                      </c:pt>
                      <c:pt idx="494">
                        <c:v>4.91</c:v>
                      </c:pt>
                      <c:pt idx="495">
                        <c:v>4.8899999999999997</c:v>
                      </c:pt>
                      <c:pt idx="496">
                        <c:v>4.8899999999999997</c:v>
                      </c:pt>
                      <c:pt idx="497">
                        <c:v>4.8899999999999997</c:v>
                      </c:pt>
                      <c:pt idx="498">
                        <c:v>4.5999999999999996</c:v>
                      </c:pt>
                      <c:pt idx="499">
                        <c:v>4.99</c:v>
                      </c:pt>
                      <c:pt idx="500">
                        <c:v>4.7699999999999996</c:v>
                      </c:pt>
                      <c:pt idx="501">
                        <c:v>4.7699999999999996</c:v>
                      </c:pt>
                      <c:pt idx="502">
                        <c:v>4.8099999999999996</c:v>
                      </c:pt>
                      <c:pt idx="503">
                        <c:v>4.82</c:v>
                      </c:pt>
                      <c:pt idx="504">
                        <c:v>5.21</c:v>
                      </c:pt>
                      <c:pt idx="505">
                        <c:v>4.95</c:v>
                      </c:pt>
                      <c:pt idx="506">
                        <c:v>4.8899999999999997</c:v>
                      </c:pt>
                      <c:pt idx="507">
                        <c:v>4.93</c:v>
                      </c:pt>
                      <c:pt idx="508">
                        <c:v>4.67</c:v>
                      </c:pt>
                      <c:pt idx="509">
                        <c:v>4.8499999999999996</c:v>
                      </c:pt>
                      <c:pt idx="510">
                        <c:v>4.84</c:v>
                      </c:pt>
                      <c:pt idx="511">
                        <c:v>5.0199999999999996</c:v>
                      </c:pt>
                      <c:pt idx="512">
                        <c:v>4.83</c:v>
                      </c:pt>
                      <c:pt idx="513">
                        <c:v>4.5999999999999996</c:v>
                      </c:pt>
                      <c:pt idx="514">
                        <c:v>4.72</c:v>
                      </c:pt>
                      <c:pt idx="515">
                        <c:v>4.95</c:v>
                      </c:pt>
                      <c:pt idx="516">
                        <c:v>4.95</c:v>
                      </c:pt>
                      <c:pt idx="517">
                        <c:v>4.83</c:v>
                      </c:pt>
                      <c:pt idx="518">
                        <c:v>4.8099999999999996</c:v>
                      </c:pt>
                      <c:pt idx="519">
                        <c:v>4.88</c:v>
                      </c:pt>
                      <c:pt idx="520">
                        <c:v>4.8499999999999996</c:v>
                      </c:pt>
                      <c:pt idx="521">
                        <c:v>4.92</c:v>
                      </c:pt>
                      <c:pt idx="522">
                        <c:v>4.72</c:v>
                      </c:pt>
                      <c:pt idx="523">
                        <c:v>4.63</c:v>
                      </c:pt>
                      <c:pt idx="524">
                        <c:v>4.74</c:v>
                      </c:pt>
                      <c:pt idx="525">
                        <c:v>4.84</c:v>
                      </c:pt>
                      <c:pt idx="526">
                        <c:v>4.7</c:v>
                      </c:pt>
                      <c:pt idx="527">
                        <c:v>4.68</c:v>
                      </c:pt>
                      <c:pt idx="528">
                        <c:v>4.3499999999999996</c:v>
                      </c:pt>
                      <c:pt idx="529">
                        <c:v>4.62</c:v>
                      </c:pt>
                      <c:pt idx="530">
                        <c:v>4.7699999999999996</c:v>
                      </c:pt>
                      <c:pt idx="531">
                        <c:v>4.68</c:v>
                      </c:pt>
                      <c:pt idx="532">
                        <c:v>4.49</c:v>
                      </c:pt>
                      <c:pt idx="533">
                        <c:v>4.5999999999999996</c:v>
                      </c:pt>
                      <c:pt idx="534">
                        <c:v>4.9400000000000004</c:v>
                      </c:pt>
                      <c:pt idx="535">
                        <c:v>4.87</c:v>
                      </c:pt>
                      <c:pt idx="536">
                        <c:v>4.67</c:v>
                      </c:pt>
                      <c:pt idx="537">
                        <c:v>4.6399999999999997</c:v>
                      </c:pt>
                      <c:pt idx="538">
                        <c:v>4.67</c:v>
                      </c:pt>
                      <c:pt idx="539">
                        <c:v>4.8</c:v>
                      </c:pt>
                      <c:pt idx="540">
                        <c:v>4.96</c:v>
                      </c:pt>
                      <c:pt idx="541">
                        <c:v>4.59</c:v>
                      </c:pt>
                      <c:pt idx="542">
                        <c:v>4.59</c:v>
                      </c:pt>
                      <c:pt idx="543">
                        <c:v>4.71</c:v>
                      </c:pt>
                      <c:pt idx="544">
                        <c:v>4.92</c:v>
                      </c:pt>
                      <c:pt idx="545">
                        <c:v>4.71</c:v>
                      </c:pt>
                      <c:pt idx="546">
                        <c:v>4.71</c:v>
                      </c:pt>
                      <c:pt idx="547">
                        <c:v>4.6399999999999997</c:v>
                      </c:pt>
                      <c:pt idx="548">
                        <c:v>4.74</c:v>
                      </c:pt>
                      <c:pt idx="549">
                        <c:v>4.8099999999999996</c:v>
                      </c:pt>
                      <c:pt idx="550">
                        <c:v>4.63</c:v>
                      </c:pt>
                      <c:pt idx="551">
                        <c:v>4.87</c:v>
                      </c:pt>
                      <c:pt idx="552">
                        <c:v>4.91</c:v>
                      </c:pt>
                      <c:pt idx="553">
                        <c:v>4.63</c:v>
                      </c:pt>
                      <c:pt idx="554">
                        <c:v>4.66</c:v>
                      </c:pt>
                      <c:pt idx="555">
                        <c:v>4.72</c:v>
                      </c:pt>
                      <c:pt idx="556">
                        <c:v>4.7699999999999996</c:v>
                      </c:pt>
                      <c:pt idx="557">
                        <c:v>4.8600000000000003</c:v>
                      </c:pt>
                      <c:pt idx="558">
                        <c:v>4.5999999999999996</c:v>
                      </c:pt>
                      <c:pt idx="559">
                        <c:v>4.7300000000000004</c:v>
                      </c:pt>
                      <c:pt idx="560">
                        <c:v>4.74</c:v>
                      </c:pt>
                      <c:pt idx="561">
                        <c:v>4.5599999999999996</c:v>
                      </c:pt>
                      <c:pt idx="562">
                        <c:v>4.5599999999999996</c:v>
                      </c:pt>
                      <c:pt idx="563">
                        <c:v>4.8099999999999996</c:v>
                      </c:pt>
                      <c:pt idx="564">
                        <c:v>4.8099999999999996</c:v>
                      </c:pt>
                      <c:pt idx="565">
                        <c:v>4.6900000000000004</c:v>
                      </c:pt>
                      <c:pt idx="566">
                        <c:v>4.7300000000000004</c:v>
                      </c:pt>
                      <c:pt idx="567">
                        <c:v>4.95</c:v>
                      </c:pt>
                      <c:pt idx="568">
                        <c:v>4.4400000000000004</c:v>
                      </c:pt>
                      <c:pt idx="569">
                        <c:v>4.49</c:v>
                      </c:pt>
                      <c:pt idx="570">
                        <c:v>4.63</c:v>
                      </c:pt>
                      <c:pt idx="571">
                        <c:v>4.7300000000000004</c:v>
                      </c:pt>
                      <c:pt idx="572">
                        <c:v>4.67</c:v>
                      </c:pt>
                      <c:pt idx="573">
                        <c:v>4.6100000000000003</c:v>
                      </c:pt>
                      <c:pt idx="574">
                        <c:v>4.66</c:v>
                      </c:pt>
                      <c:pt idx="575">
                        <c:v>4.71</c:v>
                      </c:pt>
                      <c:pt idx="576">
                        <c:v>4.7699999999999996</c:v>
                      </c:pt>
                      <c:pt idx="577">
                        <c:v>4.8899999999999997</c:v>
                      </c:pt>
                      <c:pt idx="578">
                        <c:v>5</c:v>
                      </c:pt>
                      <c:pt idx="579">
                        <c:v>4.78</c:v>
                      </c:pt>
                      <c:pt idx="580">
                        <c:v>4.8899999999999997</c:v>
                      </c:pt>
                      <c:pt idx="581">
                        <c:v>4.8600000000000003</c:v>
                      </c:pt>
                      <c:pt idx="582">
                        <c:v>4.75</c:v>
                      </c:pt>
                      <c:pt idx="583">
                        <c:v>4.71</c:v>
                      </c:pt>
                      <c:pt idx="584">
                        <c:v>4.74</c:v>
                      </c:pt>
                      <c:pt idx="585">
                        <c:v>4.67</c:v>
                      </c:pt>
                      <c:pt idx="586">
                        <c:v>4.8499999999999996</c:v>
                      </c:pt>
                      <c:pt idx="587">
                        <c:v>4.92</c:v>
                      </c:pt>
                      <c:pt idx="588">
                        <c:v>5.01</c:v>
                      </c:pt>
                      <c:pt idx="589">
                        <c:v>4.7</c:v>
                      </c:pt>
                      <c:pt idx="590">
                        <c:v>4.8</c:v>
                      </c:pt>
                      <c:pt idx="591">
                        <c:v>4.8499999999999996</c:v>
                      </c:pt>
                      <c:pt idx="592">
                        <c:v>4.75</c:v>
                      </c:pt>
                      <c:pt idx="593">
                        <c:v>4.68</c:v>
                      </c:pt>
                      <c:pt idx="594">
                        <c:v>4.9400000000000004</c:v>
                      </c:pt>
                      <c:pt idx="595">
                        <c:v>4.71</c:v>
                      </c:pt>
                      <c:pt idx="596">
                        <c:v>4.53</c:v>
                      </c:pt>
                      <c:pt idx="597">
                        <c:v>4.6900000000000004</c:v>
                      </c:pt>
                      <c:pt idx="598">
                        <c:v>4.62</c:v>
                      </c:pt>
                      <c:pt idx="599">
                        <c:v>4.67</c:v>
                      </c:pt>
                      <c:pt idx="600">
                        <c:v>4.62</c:v>
                      </c:pt>
                      <c:pt idx="601">
                        <c:v>4.59</c:v>
                      </c:pt>
                      <c:pt idx="602">
                        <c:v>4.9000000000000004</c:v>
                      </c:pt>
                      <c:pt idx="603">
                        <c:v>4.75</c:v>
                      </c:pt>
                      <c:pt idx="604">
                        <c:v>4.74</c:v>
                      </c:pt>
                      <c:pt idx="605">
                        <c:v>4.62</c:v>
                      </c:pt>
                      <c:pt idx="606">
                        <c:v>4.7699999999999996</c:v>
                      </c:pt>
                      <c:pt idx="607">
                        <c:v>4.62</c:v>
                      </c:pt>
                      <c:pt idx="608">
                        <c:v>4.76</c:v>
                      </c:pt>
                      <c:pt idx="609">
                        <c:v>4.37</c:v>
                      </c:pt>
                      <c:pt idx="610">
                        <c:v>4.71</c:v>
                      </c:pt>
                      <c:pt idx="611">
                        <c:v>4.6399999999999997</c:v>
                      </c:pt>
                      <c:pt idx="612">
                        <c:v>4.8</c:v>
                      </c:pt>
                      <c:pt idx="613">
                        <c:v>4.5599999999999996</c:v>
                      </c:pt>
                      <c:pt idx="614">
                        <c:v>4.88</c:v>
                      </c:pt>
                      <c:pt idx="615">
                        <c:v>4.58</c:v>
                      </c:pt>
                      <c:pt idx="616">
                        <c:v>4.66</c:v>
                      </c:pt>
                      <c:pt idx="617">
                        <c:v>4.7300000000000004</c:v>
                      </c:pt>
                      <c:pt idx="618">
                        <c:v>4.66</c:v>
                      </c:pt>
                      <c:pt idx="619">
                        <c:v>4.76</c:v>
                      </c:pt>
                      <c:pt idx="620">
                        <c:v>4.6900000000000004</c:v>
                      </c:pt>
                      <c:pt idx="621">
                        <c:v>4.74</c:v>
                      </c:pt>
                      <c:pt idx="622">
                        <c:v>4.47</c:v>
                      </c:pt>
                      <c:pt idx="623">
                        <c:v>4.84</c:v>
                      </c:pt>
                      <c:pt idx="624">
                        <c:v>4.95</c:v>
                      </c:pt>
                      <c:pt idx="625">
                        <c:v>4.58</c:v>
                      </c:pt>
                      <c:pt idx="626">
                        <c:v>4.75</c:v>
                      </c:pt>
                      <c:pt idx="627">
                        <c:v>4.6100000000000003</c:v>
                      </c:pt>
                      <c:pt idx="628">
                        <c:v>4.51</c:v>
                      </c:pt>
                      <c:pt idx="629">
                        <c:v>4.58</c:v>
                      </c:pt>
                      <c:pt idx="630">
                        <c:v>4.67</c:v>
                      </c:pt>
                      <c:pt idx="631">
                        <c:v>4.3499999999999996</c:v>
                      </c:pt>
                      <c:pt idx="632">
                        <c:v>4.72</c:v>
                      </c:pt>
                      <c:pt idx="633">
                        <c:v>4.2699999999999996</c:v>
                      </c:pt>
                      <c:pt idx="634">
                        <c:v>4.67</c:v>
                      </c:pt>
                      <c:pt idx="635">
                        <c:v>4.46</c:v>
                      </c:pt>
                      <c:pt idx="636">
                        <c:v>4.4400000000000004</c:v>
                      </c:pt>
                      <c:pt idx="637">
                        <c:v>4.6500000000000004</c:v>
                      </c:pt>
                      <c:pt idx="638">
                        <c:v>4.92</c:v>
                      </c:pt>
                      <c:pt idx="639">
                        <c:v>4.7300000000000004</c:v>
                      </c:pt>
                      <c:pt idx="640">
                        <c:v>4.7300000000000004</c:v>
                      </c:pt>
                      <c:pt idx="641">
                        <c:v>4.74</c:v>
                      </c:pt>
                      <c:pt idx="642">
                        <c:v>4.6900000000000004</c:v>
                      </c:pt>
                      <c:pt idx="643">
                        <c:v>4.54</c:v>
                      </c:pt>
                      <c:pt idx="644">
                        <c:v>4.66</c:v>
                      </c:pt>
                      <c:pt idx="645">
                        <c:v>4.7699999999999996</c:v>
                      </c:pt>
                      <c:pt idx="646">
                        <c:v>4.66</c:v>
                      </c:pt>
                      <c:pt idx="647">
                        <c:v>4.7</c:v>
                      </c:pt>
                      <c:pt idx="648">
                        <c:v>4.8600000000000003</c:v>
                      </c:pt>
                      <c:pt idx="649">
                        <c:v>4.74</c:v>
                      </c:pt>
                      <c:pt idx="650">
                        <c:v>4.4400000000000004</c:v>
                      </c:pt>
                      <c:pt idx="651">
                        <c:v>4.6500000000000004</c:v>
                      </c:pt>
                      <c:pt idx="652">
                        <c:v>4.74</c:v>
                      </c:pt>
                      <c:pt idx="653">
                        <c:v>4.54</c:v>
                      </c:pt>
                      <c:pt idx="654">
                        <c:v>4.63</c:v>
                      </c:pt>
                      <c:pt idx="655">
                        <c:v>4.6100000000000003</c:v>
                      </c:pt>
                      <c:pt idx="656">
                        <c:v>4.45</c:v>
                      </c:pt>
                      <c:pt idx="657">
                        <c:v>4.3600000000000003</c:v>
                      </c:pt>
                      <c:pt idx="658">
                        <c:v>4.53</c:v>
                      </c:pt>
                      <c:pt idx="659">
                        <c:v>4.7</c:v>
                      </c:pt>
                      <c:pt idx="660">
                        <c:v>4.57</c:v>
                      </c:pt>
                      <c:pt idx="661">
                        <c:v>4.7699999999999996</c:v>
                      </c:pt>
                      <c:pt idx="662">
                        <c:v>4.7699999999999996</c:v>
                      </c:pt>
                      <c:pt idx="663">
                        <c:v>4.91</c:v>
                      </c:pt>
                      <c:pt idx="664">
                        <c:v>4.72</c:v>
                      </c:pt>
                      <c:pt idx="665">
                        <c:v>4.9800000000000004</c:v>
                      </c:pt>
                      <c:pt idx="666">
                        <c:v>4.6100000000000003</c:v>
                      </c:pt>
                      <c:pt idx="667">
                        <c:v>4.88</c:v>
                      </c:pt>
                      <c:pt idx="668">
                        <c:v>4.8</c:v>
                      </c:pt>
                      <c:pt idx="669">
                        <c:v>4.67</c:v>
                      </c:pt>
                      <c:pt idx="670">
                        <c:v>4.51</c:v>
                      </c:pt>
                      <c:pt idx="671">
                        <c:v>4.78</c:v>
                      </c:pt>
                      <c:pt idx="672">
                        <c:v>4.63</c:v>
                      </c:pt>
                      <c:pt idx="673">
                        <c:v>4.68</c:v>
                      </c:pt>
                      <c:pt idx="674">
                        <c:v>4.34</c:v>
                      </c:pt>
                      <c:pt idx="675">
                        <c:v>4.7</c:v>
                      </c:pt>
                      <c:pt idx="676">
                        <c:v>4.6399999999999997</c:v>
                      </c:pt>
                      <c:pt idx="677">
                        <c:v>4.2300000000000004</c:v>
                      </c:pt>
                      <c:pt idx="678">
                        <c:v>4.5599999999999996</c:v>
                      </c:pt>
                      <c:pt idx="679">
                        <c:v>4.49</c:v>
                      </c:pt>
                      <c:pt idx="680">
                        <c:v>4.43</c:v>
                      </c:pt>
                      <c:pt idx="681">
                        <c:v>4.57</c:v>
                      </c:pt>
                      <c:pt idx="682">
                        <c:v>4.75</c:v>
                      </c:pt>
                      <c:pt idx="683">
                        <c:v>4.41</c:v>
                      </c:pt>
                      <c:pt idx="684">
                        <c:v>4.38</c:v>
                      </c:pt>
                      <c:pt idx="685">
                        <c:v>4.45</c:v>
                      </c:pt>
                      <c:pt idx="686">
                        <c:v>4.5599999999999996</c:v>
                      </c:pt>
                      <c:pt idx="687">
                        <c:v>4.5199999999999996</c:v>
                      </c:pt>
                      <c:pt idx="688">
                        <c:v>4.41</c:v>
                      </c:pt>
                      <c:pt idx="689">
                        <c:v>4.46</c:v>
                      </c:pt>
                      <c:pt idx="690">
                        <c:v>4.66</c:v>
                      </c:pt>
                      <c:pt idx="691">
                        <c:v>4.43</c:v>
                      </c:pt>
                      <c:pt idx="692">
                        <c:v>4.43</c:v>
                      </c:pt>
                      <c:pt idx="693">
                        <c:v>4.67</c:v>
                      </c:pt>
                      <c:pt idx="694">
                        <c:v>4.59</c:v>
                      </c:pt>
                      <c:pt idx="695">
                        <c:v>4.4000000000000004</c:v>
                      </c:pt>
                      <c:pt idx="696">
                        <c:v>4.67</c:v>
                      </c:pt>
                      <c:pt idx="697">
                        <c:v>4.54</c:v>
                      </c:pt>
                      <c:pt idx="698">
                        <c:v>4.7699999999999996</c:v>
                      </c:pt>
                      <c:pt idx="699">
                        <c:v>4.68</c:v>
                      </c:pt>
                      <c:pt idx="700">
                        <c:v>4.5599999999999996</c:v>
                      </c:pt>
                      <c:pt idx="701">
                        <c:v>4.6900000000000004</c:v>
                      </c:pt>
                      <c:pt idx="702">
                        <c:v>4.5599999999999996</c:v>
                      </c:pt>
                      <c:pt idx="703">
                        <c:v>4.72</c:v>
                      </c:pt>
                      <c:pt idx="704">
                        <c:v>4.62</c:v>
                      </c:pt>
                      <c:pt idx="705">
                        <c:v>4.68</c:v>
                      </c:pt>
                      <c:pt idx="706">
                        <c:v>4.6100000000000003</c:v>
                      </c:pt>
                      <c:pt idx="707">
                        <c:v>4.4000000000000004</c:v>
                      </c:pt>
                      <c:pt idx="708">
                        <c:v>4.53</c:v>
                      </c:pt>
                      <c:pt idx="709">
                        <c:v>4.5199999999999996</c:v>
                      </c:pt>
                      <c:pt idx="710">
                        <c:v>4.6100000000000003</c:v>
                      </c:pt>
                      <c:pt idx="711">
                        <c:v>4.63</c:v>
                      </c:pt>
                      <c:pt idx="712">
                        <c:v>4.58</c:v>
                      </c:pt>
                      <c:pt idx="713">
                        <c:v>4.3499999999999996</c:v>
                      </c:pt>
                      <c:pt idx="714">
                        <c:v>4.5999999999999996</c:v>
                      </c:pt>
                      <c:pt idx="715">
                        <c:v>4.59</c:v>
                      </c:pt>
                      <c:pt idx="716">
                        <c:v>4.6500000000000004</c:v>
                      </c:pt>
                      <c:pt idx="717">
                        <c:v>4.62</c:v>
                      </c:pt>
                      <c:pt idx="718">
                        <c:v>4.97</c:v>
                      </c:pt>
                      <c:pt idx="719">
                        <c:v>4.46</c:v>
                      </c:pt>
                      <c:pt idx="720">
                        <c:v>4.6500000000000004</c:v>
                      </c:pt>
                      <c:pt idx="721">
                        <c:v>4.4000000000000004</c:v>
                      </c:pt>
                      <c:pt idx="722">
                        <c:v>4.76</c:v>
                      </c:pt>
                      <c:pt idx="723">
                        <c:v>4.49</c:v>
                      </c:pt>
                      <c:pt idx="724">
                        <c:v>4.4800000000000004</c:v>
                      </c:pt>
                      <c:pt idx="725">
                        <c:v>4.3</c:v>
                      </c:pt>
                      <c:pt idx="726">
                        <c:v>4.6399999999999997</c:v>
                      </c:pt>
                      <c:pt idx="727">
                        <c:v>4.51</c:v>
                      </c:pt>
                      <c:pt idx="728">
                        <c:v>4.6900000000000004</c:v>
                      </c:pt>
                      <c:pt idx="729">
                        <c:v>4.25</c:v>
                      </c:pt>
                      <c:pt idx="730">
                        <c:v>4.45</c:v>
                      </c:pt>
                      <c:pt idx="731">
                        <c:v>4.5599999999999996</c:v>
                      </c:pt>
                      <c:pt idx="732">
                        <c:v>4.55</c:v>
                      </c:pt>
                      <c:pt idx="733">
                        <c:v>4.6399999999999997</c:v>
                      </c:pt>
                      <c:pt idx="734">
                        <c:v>4.42</c:v>
                      </c:pt>
                      <c:pt idx="735">
                        <c:v>4.32</c:v>
                      </c:pt>
                      <c:pt idx="736">
                        <c:v>4.66</c:v>
                      </c:pt>
                      <c:pt idx="737">
                        <c:v>4.51</c:v>
                      </c:pt>
                      <c:pt idx="738">
                        <c:v>4.4800000000000004</c:v>
                      </c:pt>
                      <c:pt idx="739">
                        <c:v>4.54</c:v>
                      </c:pt>
                      <c:pt idx="740">
                        <c:v>4.3899999999999997</c:v>
                      </c:pt>
                      <c:pt idx="741">
                        <c:v>4.5599999999999996</c:v>
                      </c:pt>
                      <c:pt idx="742">
                        <c:v>4.3899999999999997</c:v>
                      </c:pt>
                      <c:pt idx="743">
                        <c:v>4.58</c:v>
                      </c:pt>
                      <c:pt idx="744">
                        <c:v>4.26</c:v>
                      </c:pt>
                      <c:pt idx="745">
                        <c:v>4.4400000000000004</c:v>
                      </c:pt>
                      <c:pt idx="746">
                        <c:v>4.47</c:v>
                      </c:pt>
                      <c:pt idx="747">
                        <c:v>4.75</c:v>
                      </c:pt>
                      <c:pt idx="748">
                        <c:v>4.47</c:v>
                      </c:pt>
                      <c:pt idx="749">
                        <c:v>4.54</c:v>
                      </c:pt>
                      <c:pt idx="750">
                        <c:v>4.41</c:v>
                      </c:pt>
                      <c:pt idx="751">
                        <c:v>4.47</c:v>
                      </c:pt>
                      <c:pt idx="752">
                        <c:v>4.5</c:v>
                      </c:pt>
                      <c:pt idx="753">
                        <c:v>4.45</c:v>
                      </c:pt>
                      <c:pt idx="754">
                        <c:v>4.55</c:v>
                      </c:pt>
                      <c:pt idx="755">
                        <c:v>4.59</c:v>
                      </c:pt>
                      <c:pt idx="756">
                        <c:v>4.53</c:v>
                      </c:pt>
                      <c:pt idx="757">
                        <c:v>4.5999999999999996</c:v>
                      </c:pt>
                      <c:pt idx="758">
                        <c:v>4.4400000000000004</c:v>
                      </c:pt>
                      <c:pt idx="759">
                        <c:v>4.82</c:v>
                      </c:pt>
                      <c:pt idx="760">
                        <c:v>4.3499999999999996</c:v>
                      </c:pt>
                      <c:pt idx="761">
                        <c:v>4.49</c:v>
                      </c:pt>
                      <c:pt idx="762">
                        <c:v>4.25</c:v>
                      </c:pt>
                      <c:pt idx="763">
                        <c:v>4.3899999999999997</c:v>
                      </c:pt>
                      <c:pt idx="764">
                        <c:v>4.38</c:v>
                      </c:pt>
                      <c:pt idx="765">
                        <c:v>4.7300000000000004</c:v>
                      </c:pt>
                      <c:pt idx="766">
                        <c:v>4.49</c:v>
                      </c:pt>
                      <c:pt idx="767">
                        <c:v>4.4000000000000004</c:v>
                      </c:pt>
                      <c:pt idx="768">
                        <c:v>4.3899999999999997</c:v>
                      </c:pt>
                      <c:pt idx="769">
                        <c:v>4.5</c:v>
                      </c:pt>
                      <c:pt idx="770">
                        <c:v>4.4400000000000004</c:v>
                      </c:pt>
                      <c:pt idx="771">
                        <c:v>4.29</c:v>
                      </c:pt>
                      <c:pt idx="772">
                        <c:v>4.5199999999999996</c:v>
                      </c:pt>
                      <c:pt idx="773">
                        <c:v>4.3499999999999996</c:v>
                      </c:pt>
                      <c:pt idx="774">
                        <c:v>4.41</c:v>
                      </c:pt>
                      <c:pt idx="775">
                        <c:v>4.6900000000000004</c:v>
                      </c:pt>
                      <c:pt idx="776">
                        <c:v>4.37</c:v>
                      </c:pt>
                      <c:pt idx="777">
                        <c:v>4.3499999999999996</c:v>
                      </c:pt>
                      <c:pt idx="778">
                        <c:v>4.5</c:v>
                      </c:pt>
                      <c:pt idx="779">
                        <c:v>4.57</c:v>
                      </c:pt>
                      <c:pt idx="780">
                        <c:v>4.28</c:v>
                      </c:pt>
                      <c:pt idx="781">
                        <c:v>4.13</c:v>
                      </c:pt>
                      <c:pt idx="782">
                        <c:v>4.58</c:v>
                      </c:pt>
                      <c:pt idx="783">
                        <c:v>4.54</c:v>
                      </c:pt>
                      <c:pt idx="784">
                        <c:v>4.4800000000000004</c:v>
                      </c:pt>
                      <c:pt idx="785">
                        <c:v>4.5199999999999996</c:v>
                      </c:pt>
                      <c:pt idx="786">
                        <c:v>4.3499999999999996</c:v>
                      </c:pt>
                      <c:pt idx="787">
                        <c:v>4.4400000000000004</c:v>
                      </c:pt>
                      <c:pt idx="788">
                        <c:v>4.75</c:v>
                      </c:pt>
                      <c:pt idx="789">
                        <c:v>4.5</c:v>
                      </c:pt>
                      <c:pt idx="790">
                        <c:v>4.58</c:v>
                      </c:pt>
                      <c:pt idx="791">
                        <c:v>4.6500000000000004</c:v>
                      </c:pt>
                      <c:pt idx="792">
                        <c:v>4.38</c:v>
                      </c:pt>
                      <c:pt idx="793">
                        <c:v>4.41</c:v>
                      </c:pt>
                      <c:pt idx="794">
                        <c:v>4.29</c:v>
                      </c:pt>
                      <c:pt idx="795">
                        <c:v>4.3899999999999997</c:v>
                      </c:pt>
                      <c:pt idx="796">
                        <c:v>4.13</c:v>
                      </c:pt>
                      <c:pt idx="797">
                        <c:v>4.38</c:v>
                      </c:pt>
                      <c:pt idx="798">
                        <c:v>3.93</c:v>
                      </c:pt>
                      <c:pt idx="799">
                        <c:v>4.66</c:v>
                      </c:pt>
                      <c:pt idx="800">
                        <c:v>4.49</c:v>
                      </c:pt>
                      <c:pt idx="801">
                        <c:v>4.5199999999999996</c:v>
                      </c:pt>
                      <c:pt idx="802">
                        <c:v>4.54</c:v>
                      </c:pt>
                      <c:pt idx="803">
                        <c:v>4.37</c:v>
                      </c:pt>
                      <c:pt idx="804">
                        <c:v>4.5</c:v>
                      </c:pt>
                      <c:pt idx="805">
                        <c:v>4.32</c:v>
                      </c:pt>
                      <c:pt idx="806">
                        <c:v>4.68</c:v>
                      </c:pt>
                      <c:pt idx="807">
                        <c:v>4.49</c:v>
                      </c:pt>
                      <c:pt idx="808">
                        <c:v>4.68</c:v>
                      </c:pt>
                      <c:pt idx="809">
                        <c:v>4.25</c:v>
                      </c:pt>
                      <c:pt idx="810">
                        <c:v>4.58</c:v>
                      </c:pt>
                      <c:pt idx="811">
                        <c:v>4.55</c:v>
                      </c:pt>
                      <c:pt idx="812">
                        <c:v>4.32</c:v>
                      </c:pt>
                      <c:pt idx="813">
                        <c:v>4.58</c:v>
                      </c:pt>
                      <c:pt idx="814">
                        <c:v>4.33</c:v>
                      </c:pt>
                      <c:pt idx="815">
                        <c:v>4.1500000000000004</c:v>
                      </c:pt>
                      <c:pt idx="816">
                        <c:v>4.01</c:v>
                      </c:pt>
                      <c:pt idx="817">
                        <c:v>4.34</c:v>
                      </c:pt>
                      <c:pt idx="818">
                        <c:v>4.57</c:v>
                      </c:pt>
                      <c:pt idx="819">
                        <c:v>4.71</c:v>
                      </c:pt>
                      <c:pt idx="820">
                        <c:v>4.4400000000000004</c:v>
                      </c:pt>
                      <c:pt idx="821">
                        <c:v>4.29</c:v>
                      </c:pt>
                      <c:pt idx="822">
                        <c:v>4.57</c:v>
                      </c:pt>
                      <c:pt idx="823">
                        <c:v>4.37</c:v>
                      </c:pt>
                      <c:pt idx="824">
                        <c:v>4.49</c:v>
                      </c:pt>
                      <c:pt idx="825">
                        <c:v>4.67</c:v>
                      </c:pt>
                      <c:pt idx="826">
                        <c:v>4.49</c:v>
                      </c:pt>
                      <c:pt idx="827">
                        <c:v>4.62</c:v>
                      </c:pt>
                      <c:pt idx="828">
                        <c:v>4.1399999999999997</c:v>
                      </c:pt>
                      <c:pt idx="829">
                        <c:v>4.47</c:v>
                      </c:pt>
                      <c:pt idx="830">
                        <c:v>4.24</c:v>
                      </c:pt>
                      <c:pt idx="831">
                        <c:v>4.42</c:v>
                      </c:pt>
                      <c:pt idx="832">
                        <c:v>4.37</c:v>
                      </c:pt>
                      <c:pt idx="833">
                        <c:v>4.26</c:v>
                      </c:pt>
                      <c:pt idx="834">
                        <c:v>4.41</c:v>
                      </c:pt>
                      <c:pt idx="835">
                        <c:v>4.5</c:v>
                      </c:pt>
                      <c:pt idx="836">
                        <c:v>4.49</c:v>
                      </c:pt>
                      <c:pt idx="837">
                        <c:v>4.42</c:v>
                      </c:pt>
                      <c:pt idx="838">
                        <c:v>4.47</c:v>
                      </c:pt>
                      <c:pt idx="839">
                        <c:v>4.37</c:v>
                      </c:pt>
                      <c:pt idx="840">
                        <c:v>4.26</c:v>
                      </c:pt>
                      <c:pt idx="841">
                        <c:v>4.03</c:v>
                      </c:pt>
                      <c:pt idx="842">
                        <c:v>4.6399999999999997</c:v>
                      </c:pt>
                      <c:pt idx="843">
                        <c:v>4.25</c:v>
                      </c:pt>
                      <c:pt idx="844">
                        <c:v>4.33</c:v>
                      </c:pt>
                      <c:pt idx="845">
                        <c:v>4.4400000000000004</c:v>
                      </c:pt>
                      <c:pt idx="846">
                        <c:v>4.1500000000000004</c:v>
                      </c:pt>
                      <c:pt idx="847">
                        <c:v>4.32</c:v>
                      </c:pt>
                      <c:pt idx="848">
                        <c:v>4.26</c:v>
                      </c:pt>
                      <c:pt idx="849">
                        <c:v>4.3499999999999996</c:v>
                      </c:pt>
                      <c:pt idx="850">
                        <c:v>4.26</c:v>
                      </c:pt>
                      <c:pt idx="851">
                        <c:v>4.5199999999999996</c:v>
                      </c:pt>
                      <c:pt idx="852">
                        <c:v>4.32</c:v>
                      </c:pt>
                      <c:pt idx="853">
                        <c:v>4.5999999999999996</c:v>
                      </c:pt>
                      <c:pt idx="854">
                        <c:v>4.37</c:v>
                      </c:pt>
                      <c:pt idx="855">
                        <c:v>4.1399999999999997</c:v>
                      </c:pt>
                      <c:pt idx="856">
                        <c:v>4.47</c:v>
                      </c:pt>
                      <c:pt idx="857">
                        <c:v>4.53</c:v>
                      </c:pt>
                      <c:pt idx="858">
                        <c:v>4.32</c:v>
                      </c:pt>
                      <c:pt idx="859">
                        <c:v>4.32</c:v>
                      </c:pt>
                      <c:pt idx="860">
                        <c:v>4.2300000000000004</c:v>
                      </c:pt>
                      <c:pt idx="861">
                        <c:v>4.5199999999999996</c:v>
                      </c:pt>
                      <c:pt idx="862">
                        <c:v>4.26</c:v>
                      </c:pt>
                      <c:pt idx="863">
                        <c:v>4.33</c:v>
                      </c:pt>
                      <c:pt idx="864">
                        <c:v>4.12</c:v>
                      </c:pt>
                      <c:pt idx="865">
                        <c:v>4.01</c:v>
                      </c:pt>
                      <c:pt idx="866">
                        <c:v>4.38</c:v>
                      </c:pt>
                      <c:pt idx="867">
                        <c:v>4.18</c:v>
                      </c:pt>
                      <c:pt idx="868">
                        <c:v>4.13</c:v>
                      </c:pt>
                      <c:pt idx="869">
                        <c:v>4.3</c:v>
                      </c:pt>
                      <c:pt idx="870">
                        <c:v>4.21</c:v>
                      </c:pt>
                      <c:pt idx="871">
                        <c:v>4.54</c:v>
                      </c:pt>
                      <c:pt idx="872">
                        <c:v>4.34</c:v>
                      </c:pt>
                      <c:pt idx="873">
                        <c:v>4.37</c:v>
                      </c:pt>
                      <c:pt idx="874">
                        <c:v>4.51</c:v>
                      </c:pt>
                      <c:pt idx="875">
                        <c:v>4.75</c:v>
                      </c:pt>
                      <c:pt idx="876">
                        <c:v>4.6399999999999997</c:v>
                      </c:pt>
                      <c:pt idx="877">
                        <c:v>4.26</c:v>
                      </c:pt>
                      <c:pt idx="878">
                        <c:v>4.42</c:v>
                      </c:pt>
                      <c:pt idx="879">
                        <c:v>4.45</c:v>
                      </c:pt>
                      <c:pt idx="880">
                        <c:v>4.47</c:v>
                      </c:pt>
                      <c:pt idx="881">
                        <c:v>4.08</c:v>
                      </c:pt>
                      <c:pt idx="882">
                        <c:v>4.3</c:v>
                      </c:pt>
                      <c:pt idx="883">
                        <c:v>4.08</c:v>
                      </c:pt>
                      <c:pt idx="884">
                        <c:v>4.33</c:v>
                      </c:pt>
                      <c:pt idx="885">
                        <c:v>4.54</c:v>
                      </c:pt>
                      <c:pt idx="886">
                        <c:v>4.18</c:v>
                      </c:pt>
                      <c:pt idx="887">
                        <c:v>4.8099999999999996</c:v>
                      </c:pt>
                      <c:pt idx="888">
                        <c:v>4.4400000000000004</c:v>
                      </c:pt>
                      <c:pt idx="889">
                        <c:v>4.04</c:v>
                      </c:pt>
                      <c:pt idx="890">
                        <c:v>4.22</c:v>
                      </c:pt>
                      <c:pt idx="891">
                        <c:v>4.3600000000000003</c:v>
                      </c:pt>
                      <c:pt idx="892">
                        <c:v>3.89</c:v>
                      </c:pt>
                      <c:pt idx="893">
                        <c:v>4.3099999999999996</c:v>
                      </c:pt>
                      <c:pt idx="894">
                        <c:v>4.5</c:v>
                      </c:pt>
                      <c:pt idx="895">
                        <c:v>3.9</c:v>
                      </c:pt>
                      <c:pt idx="896">
                        <c:v>4.45</c:v>
                      </c:pt>
                      <c:pt idx="897">
                        <c:v>4.51</c:v>
                      </c:pt>
                      <c:pt idx="898">
                        <c:v>4.3</c:v>
                      </c:pt>
                      <c:pt idx="899">
                        <c:v>4.07</c:v>
                      </c:pt>
                      <c:pt idx="900">
                        <c:v>4.28</c:v>
                      </c:pt>
                      <c:pt idx="901">
                        <c:v>4.24</c:v>
                      </c:pt>
                      <c:pt idx="902">
                        <c:v>4.4800000000000004</c:v>
                      </c:pt>
                      <c:pt idx="903">
                        <c:v>4.71</c:v>
                      </c:pt>
                      <c:pt idx="904">
                        <c:v>4.26</c:v>
                      </c:pt>
                      <c:pt idx="905">
                        <c:v>4.5999999999999996</c:v>
                      </c:pt>
                      <c:pt idx="906">
                        <c:v>4.24</c:v>
                      </c:pt>
                      <c:pt idx="907">
                        <c:v>4.75</c:v>
                      </c:pt>
                      <c:pt idx="908">
                        <c:v>4.2</c:v>
                      </c:pt>
                      <c:pt idx="909">
                        <c:v>4.1399999999999997</c:v>
                      </c:pt>
                      <c:pt idx="910">
                        <c:v>4.29</c:v>
                      </c:pt>
                      <c:pt idx="911">
                        <c:v>4.1900000000000004</c:v>
                      </c:pt>
                      <c:pt idx="912">
                        <c:v>4.3600000000000003</c:v>
                      </c:pt>
                      <c:pt idx="913">
                        <c:v>4.32</c:v>
                      </c:pt>
                      <c:pt idx="914">
                        <c:v>4.37</c:v>
                      </c:pt>
                      <c:pt idx="915">
                        <c:v>4.25</c:v>
                      </c:pt>
                      <c:pt idx="916">
                        <c:v>3.94</c:v>
                      </c:pt>
                      <c:pt idx="917">
                        <c:v>4.4000000000000004</c:v>
                      </c:pt>
                      <c:pt idx="918">
                        <c:v>4.3600000000000003</c:v>
                      </c:pt>
                      <c:pt idx="919">
                        <c:v>4.42</c:v>
                      </c:pt>
                      <c:pt idx="920">
                        <c:v>4.0999999999999996</c:v>
                      </c:pt>
                      <c:pt idx="921">
                        <c:v>4.05</c:v>
                      </c:pt>
                      <c:pt idx="922">
                        <c:v>4.46</c:v>
                      </c:pt>
                      <c:pt idx="923">
                        <c:v>4.47</c:v>
                      </c:pt>
                      <c:pt idx="924">
                        <c:v>4.38</c:v>
                      </c:pt>
                      <c:pt idx="925">
                        <c:v>4.37</c:v>
                      </c:pt>
                      <c:pt idx="926">
                        <c:v>4.55</c:v>
                      </c:pt>
                      <c:pt idx="927">
                        <c:v>4.4800000000000004</c:v>
                      </c:pt>
                      <c:pt idx="928">
                        <c:v>4.24</c:v>
                      </c:pt>
                      <c:pt idx="929">
                        <c:v>4.0599999999999996</c:v>
                      </c:pt>
                      <c:pt idx="930">
                        <c:v>3.97</c:v>
                      </c:pt>
                      <c:pt idx="931">
                        <c:v>4.68</c:v>
                      </c:pt>
                      <c:pt idx="932">
                        <c:v>4.3899999999999997</c:v>
                      </c:pt>
                      <c:pt idx="933">
                        <c:v>4.43</c:v>
                      </c:pt>
                      <c:pt idx="934">
                        <c:v>4.47</c:v>
                      </c:pt>
                      <c:pt idx="935">
                        <c:v>4.2300000000000004</c:v>
                      </c:pt>
                      <c:pt idx="936">
                        <c:v>4.09</c:v>
                      </c:pt>
                      <c:pt idx="937">
                        <c:v>4.0999999999999996</c:v>
                      </c:pt>
                      <c:pt idx="938">
                        <c:v>4.67</c:v>
                      </c:pt>
                      <c:pt idx="939">
                        <c:v>4.3099999999999996</c:v>
                      </c:pt>
                      <c:pt idx="940">
                        <c:v>4.5999999999999996</c:v>
                      </c:pt>
                      <c:pt idx="941">
                        <c:v>4.32</c:v>
                      </c:pt>
                      <c:pt idx="942">
                        <c:v>4.3499999999999996</c:v>
                      </c:pt>
                      <c:pt idx="943">
                        <c:v>4.88</c:v>
                      </c:pt>
                      <c:pt idx="944">
                        <c:v>4.8</c:v>
                      </c:pt>
                      <c:pt idx="945">
                        <c:v>3.65</c:v>
                      </c:pt>
                      <c:pt idx="946">
                        <c:v>4.41</c:v>
                      </c:pt>
                      <c:pt idx="947">
                        <c:v>3.97</c:v>
                      </c:pt>
                      <c:pt idx="948">
                        <c:v>4.2699999999999996</c:v>
                      </c:pt>
                      <c:pt idx="949">
                        <c:v>4.13</c:v>
                      </c:pt>
                      <c:pt idx="950">
                        <c:v>4.4400000000000004</c:v>
                      </c:pt>
                      <c:pt idx="951">
                        <c:v>4.4000000000000004</c:v>
                      </c:pt>
                      <c:pt idx="952">
                        <c:v>4.24</c:v>
                      </c:pt>
                      <c:pt idx="953">
                        <c:v>3.94</c:v>
                      </c:pt>
                      <c:pt idx="954">
                        <c:v>4</c:v>
                      </c:pt>
                      <c:pt idx="955">
                        <c:v>4.21</c:v>
                      </c:pt>
                      <c:pt idx="956">
                        <c:v>4.18</c:v>
                      </c:pt>
                      <c:pt idx="957">
                        <c:v>4.4400000000000004</c:v>
                      </c:pt>
                      <c:pt idx="958">
                        <c:v>4.4400000000000004</c:v>
                      </c:pt>
                      <c:pt idx="959">
                        <c:v>3.97</c:v>
                      </c:pt>
                      <c:pt idx="960">
                        <c:v>4.3099999999999996</c:v>
                      </c:pt>
                      <c:pt idx="961">
                        <c:v>4.42</c:v>
                      </c:pt>
                      <c:pt idx="962">
                        <c:v>4.07</c:v>
                      </c:pt>
                      <c:pt idx="963">
                        <c:v>3.97</c:v>
                      </c:pt>
                      <c:pt idx="964">
                        <c:v>4.63</c:v>
                      </c:pt>
                      <c:pt idx="965">
                        <c:v>4.0199999999999996</c:v>
                      </c:pt>
                      <c:pt idx="966">
                        <c:v>4.22</c:v>
                      </c:pt>
                      <c:pt idx="967">
                        <c:v>4.2</c:v>
                      </c:pt>
                      <c:pt idx="968">
                        <c:v>4.01</c:v>
                      </c:pt>
                      <c:pt idx="969">
                        <c:v>4.22</c:v>
                      </c:pt>
                      <c:pt idx="970">
                        <c:v>4.25</c:v>
                      </c:pt>
                      <c:pt idx="971">
                        <c:v>4.6900000000000004</c:v>
                      </c:pt>
                      <c:pt idx="972">
                        <c:v>4.07</c:v>
                      </c:pt>
                      <c:pt idx="973">
                        <c:v>4.18</c:v>
                      </c:pt>
                      <c:pt idx="974">
                        <c:v>4.03</c:v>
                      </c:pt>
                      <c:pt idx="975">
                        <c:v>4.2300000000000004</c:v>
                      </c:pt>
                      <c:pt idx="976">
                        <c:v>4.3600000000000003</c:v>
                      </c:pt>
                      <c:pt idx="977">
                        <c:v>4.51</c:v>
                      </c:pt>
                      <c:pt idx="978">
                        <c:v>4.3099999999999996</c:v>
                      </c:pt>
                      <c:pt idx="979">
                        <c:v>4.46</c:v>
                      </c:pt>
                      <c:pt idx="980">
                        <c:v>3.98</c:v>
                      </c:pt>
                      <c:pt idx="981">
                        <c:v>3.99</c:v>
                      </c:pt>
                      <c:pt idx="982">
                        <c:v>4.5599999999999996</c:v>
                      </c:pt>
                      <c:pt idx="983">
                        <c:v>4.63</c:v>
                      </c:pt>
                      <c:pt idx="984">
                        <c:v>4.28</c:v>
                      </c:pt>
                      <c:pt idx="985">
                        <c:v>4.68</c:v>
                      </c:pt>
                      <c:pt idx="986">
                        <c:v>4.1100000000000003</c:v>
                      </c:pt>
                      <c:pt idx="987">
                        <c:v>4.7</c:v>
                      </c:pt>
                      <c:pt idx="988">
                        <c:v>4.51</c:v>
                      </c:pt>
                      <c:pt idx="989">
                        <c:v>4.24</c:v>
                      </c:pt>
                      <c:pt idx="990">
                        <c:v>4.33</c:v>
                      </c:pt>
                      <c:pt idx="991">
                        <c:v>4.0999999999999996</c:v>
                      </c:pt>
                      <c:pt idx="992">
                        <c:v>4.57</c:v>
                      </c:pt>
                      <c:pt idx="993">
                        <c:v>4.45</c:v>
                      </c:pt>
                      <c:pt idx="994">
                        <c:v>4.4800000000000004</c:v>
                      </c:pt>
                      <c:pt idx="995">
                        <c:v>4.5</c:v>
                      </c:pt>
                      <c:pt idx="996">
                        <c:v>4</c:v>
                      </c:pt>
                      <c:pt idx="997">
                        <c:v>4.2</c:v>
                      </c:pt>
                      <c:pt idx="998">
                        <c:v>4.57</c:v>
                      </c:pt>
                      <c:pt idx="999">
                        <c:v>4.5</c:v>
                      </c:pt>
                      <c:pt idx="1000">
                        <c:v>4.55</c:v>
                      </c:pt>
                      <c:pt idx="1001">
                        <c:v>4.16</c:v>
                      </c:pt>
                      <c:pt idx="1002">
                        <c:v>4.13</c:v>
                      </c:pt>
                      <c:pt idx="1003">
                        <c:v>4.18</c:v>
                      </c:pt>
                      <c:pt idx="1004">
                        <c:v>4.6900000000000004</c:v>
                      </c:pt>
                      <c:pt idx="1005">
                        <c:v>4.3499999999999996</c:v>
                      </c:pt>
                      <c:pt idx="1006">
                        <c:v>4.72</c:v>
                      </c:pt>
                      <c:pt idx="1007">
                        <c:v>4.21</c:v>
                      </c:pt>
                      <c:pt idx="1008">
                        <c:v>4.2300000000000004</c:v>
                      </c:pt>
                      <c:pt idx="1009">
                        <c:v>4.5599999999999996</c:v>
                      </c:pt>
                      <c:pt idx="1010">
                        <c:v>4.24</c:v>
                      </c:pt>
                      <c:pt idx="1011">
                        <c:v>4.1399999999999997</c:v>
                      </c:pt>
                      <c:pt idx="1012">
                        <c:v>4.13</c:v>
                      </c:pt>
                      <c:pt idx="1013">
                        <c:v>4.47</c:v>
                      </c:pt>
                      <c:pt idx="1014">
                        <c:v>4.1500000000000004</c:v>
                      </c:pt>
                      <c:pt idx="1015">
                        <c:v>4.4800000000000004</c:v>
                      </c:pt>
                      <c:pt idx="1016">
                        <c:v>4.63</c:v>
                      </c:pt>
                      <c:pt idx="1017">
                        <c:v>4.2300000000000004</c:v>
                      </c:pt>
                      <c:pt idx="1018">
                        <c:v>4.6100000000000003</c:v>
                      </c:pt>
                      <c:pt idx="1019">
                        <c:v>4.49</c:v>
                      </c:pt>
                      <c:pt idx="1020">
                        <c:v>4.5199999999999996</c:v>
                      </c:pt>
                      <c:pt idx="1021">
                        <c:v>4.3899999999999997</c:v>
                      </c:pt>
                      <c:pt idx="1022">
                        <c:v>4.3499999999999996</c:v>
                      </c:pt>
                      <c:pt idx="1023">
                        <c:v>3.88</c:v>
                      </c:pt>
                      <c:pt idx="1024">
                        <c:v>4.3</c:v>
                      </c:pt>
                      <c:pt idx="1025">
                        <c:v>4.45</c:v>
                      </c:pt>
                      <c:pt idx="1026">
                        <c:v>4.63</c:v>
                      </c:pt>
                      <c:pt idx="1027">
                        <c:v>4.18</c:v>
                      </c:pt>
                      <c:pt idx="1028">
                        <c:v>3.69</c:v>
                      </c:pt>
                      <c:pt idx="1029">
                        <c:v>4.3099999999999996</c:v>
                      </c:pt>
                      <c:pt idx="1030">
                        <c:v>4.12</c:v>
                      </c:pt>
                      <c:pt idx="1031">
                        <c:v>4.6399999999999997</c:v>
                      </c:pt>
                      <c:pt idx="1032">
                        <c:v>3.96</c:v>
                      </c:pt>
                      <c:pt idx="1033">
                        <c:v>3.99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B2F-4C0C-8117-C0ECE8C9C6DD}"/>
                  </c:ext>
                </c:extLst>
              </c15:ser>
            </c15:filteredScatterSeries>
            <c15:filteredScatterSeries>
              <c15:ser>
                <c:idx val="5"/>
                <c:order val="5"/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[1]Sheet1!$K$4:$K$1037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400.04399999999998</c:v>
                      </c:pt>
                      <c:pt idx="1">
                        <c:v>400.40600000000001</c:v>
                      </c:pt>
                      <c:pt idx="2">
                        <c:v>400.767</c:v>
                      </c:pt>
                      <c:pt idx="3">
                        <c:v>401.12900000000002</c:v>
                      </c:pt>
                      <c:pt idx="4">
                        <c:v>401.49099999999999</c:v>
                      </c:pt>
                      <c:pt idx="5">
                        <c:v>401.85199999999998</c:v>
                      </c:pt>
                      <c:pt idx="6">
                        <c:v>402.214</c:v>
                      </c:pt>
                      <c:pt idx="7">
                        <c:v>402.57499999999999</c:v>
                      </c:pt>
                      <c:pt idx="8">
                        <c:v>402.93599999999998</c:v>
                      </c:pt>
                      <c:pt idx="9">
                        <c:v>403.298</c:v>
                      </c:pt>
                      <c:pt idx="10">
                        <c:v>403.65899999999999</c:v>
                      </c:pt>
                      <c:pt idx="11">
                        <c:v>404.02100000000002</c:v>
                      </c:pt>
                      <c:pt idx="12">
                        <c:v>404.38200000000001</c:v>
                      </c:pt>
                      <c:pt idx="13">
                        <c:v>404.74299999999999</c:v>
                      </c:pt>
                      <c:pt idx="14">
                        <c:v>405.10399999999998</c:v>
                      </c:pt>
                      <c:pt idx="15">
                        <c:v>405.46499999999997</c:v>
                      </c:pt>
                      <c:pt idx="16">
                        <c:v>405.827</c:v>
                      </c:pt>
                      <c:pt idx="17">
                        <c:v>406.18799999999999</c:v>
                      </c:pt>
                      <c:pt idx="18">
                        <c:v>406.54899999999998</c:v>
                      </c:pt>
                      <c:pt idx="19">
                        <c:v>406.91</c:v>
                      </c:pt>
                      <c:pt idx="20">
                        <c:v>407.27100000000002</c:v>
                      </c:pt>
                      <c:pt idx="21">
                        <c:v>407.63200000000001</c:v>
                      </c:pt>
                      <c:pt idx="22">
                        <c:v>407.99200000000002</c:v>
                      </c:pt>
                      <c:pt idx="23">
                        <c:v>408.35300000000001</c:v>
                      </c:pt>
                      <c:pt idx="24">
                        <c:v>408.714</c:v>
                      </c:pt>
                      <c:pt idx="25">
                        <c:v>409.07499999999999</c:v>
                      </c:pt>
                      <c:pt idx="26">
                        <c:v>409.43599999999998</c:v>
                      </c:pt>
                      <c:pt idx="27">
                        <c:v>409.79599999999999</c:v>
                      </c:pt>
                      <c:pt idx="28">
                        <c:v>410.15699999999998</c:v>
                      </c:pt>
                      <c:pt idx="29">
                        <c:v>410.517</c:v>
                      </c:pt>
                      <c:pt idx="30">
                        <c:v>410.87799999999999</c:v>
                      </c:pt>
                      <c:pt idx="31">
                        <c:v>411.23899999999998</c:v>
                      </c:pt>
                      <c:pt idx="32">
                        <c:v>411.59899999999999</c:v>
                      </c:pt>
                      <c:pt idx="33">
                        <c:v>411.959</c:v>
                      </c:pt>
                      <c:pt idx="34">
                        <c:v>412.32</c:v>
                      </c:pt>
                      <c:pt idx="35">
                        <c:v>412.68</c:v>
                      </c:pt>
                      <c:pt idx="36">
                        <c:v>413.04</c:v>
                      </c:pt>
                      <c:pt idx="37">
                        <c:v>413.40100000000001</c:v>
                      </c:pt>
                      <c:pt idx="38">
                        <c:v>413.76100000000002</c:v>
                      </c:pt>
                      <c:pt idx="39">
                        <c:v>414.12099999999998</c:v>
                      </c:pt>
                      <c:pt idx="40">
                        <c:v>414.48099999999999</c:v>
                      </c:pt>
                      <c:pt idx="41">
                        <c:v>414.84100000000001</c:v>
                      </c:pt>
                      <c:pt idx="42">
                        <c:v>415.202</c:v>
                      </c:pt>
                      <c:pt idx="43">
                        <c:v>415.56200000000001</c:v>
                      </c:pt>
                      <c:pt idx="44">
                        <c:v>415.92200000000003</c:v>
                      </c:pt>
                      <c:pt idx="45">
                        <c:v>416.28199999999998</c:v>
                      </c:pt>
                      <c:pt idx="46">
                        <c:v>416.64100000000002</c:v>
                      </c:pt>
                      <c:pt idx="47">
                        <c:v>417.00099999999998</c:v>
                      </c:pt>
                      <c:pt idx="48">
                        <c:v>417.36099999999999</c:v>
                      </c:pt>
                      <c:pt idx="49">
                        <c:v>417.721</c:v>
                      </c:pt>
                      <c:pt idx="50">
                        <c:v>418.08100000000002</c:v>
                      </c:pt>
                      <c:pt idx="51">
                        <c:v>418.44</c:v>
                      </c:pt>
                      <c:pt idx="52">
                        <c:v>418.8</c:v>
                      </c:pt>
                      <c:pt idx="53">
                        <c:v>419.16</c:v>
                      </c:pt>
                      <c:pt idx="54">
                        <c:v>419.51900000000001</c:v>
                      </c:pt>
                      <c:pt idx="55">
                        <c:v>419.87900000000002</c:v>
                      </c:pt>
                      <c:pt idx="56">
                        <c:v>420.238</c:v>
                      </c:pt>
                      <c:pt idx="57">
                        <c:v>420.59800000000001</c:v>
                      </c:pt>
                      <c:pt idx="58">
                        <c:v>420.95699999999999</c:v>
                      </c:pt>
                      <c:pt idx="59">
                        <c:v>421.31700000000001</c:v>
                      </c:pt>
                      <c:pt idx="60">
                        <c:v>421.67599999999999</c:v>
                      </c:pt>
                      <c:pt idx="61">
                        <c:v>422.03500000000003</c:v>
                      </c:pt>
                      <c:pt idx="62">
                        <c:v>422.39400000000001</c:v>
                      </c:pt>
                      <c:pt idx="63">
                        <c:v>422.75400000000002</c:v>
                      </c:pt>
                      <c:pt idx="64">
                        <c:v>423.113</c:v>
                      </c:pt>
                      <c:pt idx="65">
                        <c:v>423.47199999999998</c:v>
                      </c:pt>
                      <c:pt idx="66">
                        <c:v>423.83100000000002</c:v>
                      </c:pt>
                      <c:pt idx="67">
                        <c:v>424.19</c:v>
                      </c:pt>
                      <c:pt idx="68">
                        <c:v>424.54899999999998</c:v>
                      </c:pt>
                      <c:pt idx="69">
                        <c:v>424.90800000000002</c:v>
                      </c:pt>
                      <c:pt idx="70">
                        <c:v>425.267</c:v>
                      </c:pt>
                      <c:pt idx="71">
                        <c:v>425.62599999999998</c:v>
                      </c:pt>
                      <c:pt idx="72">
                        <c:v>425.98500000000001</c:v>
                      </c:pt>
                      <c:pt idx="73">
                        <c:v>426.34399999999999</c:v>
                      </c:pt>
                      <c:pt idx="74">
                        <c:v>426.702</c:v>
                      </c:pt>
                      <c:pt idx="75">
                        <c:v>427.06099999999998</c:v>
                      </c:pt>
                      <c:pt idx="76">
                        <c:v>427.42</c:v>
                      </c:pt>
                      <c:pt idx="77">
                        <c:v>427.779</c:v>
                      </c:pt>
                      <c:pt idx="78">
                        <c:v>428.137</c:v>
                      </c:pt>
                      <c:pt idx="79">
                        <c:v>428.49599999999998</c:v>
                      </c:pt>
                      <c:pt idx="80">
                        <c:v>428.85399999999998</c:v>
                      </c:pt>
                      <c:pt idx="81">
                        <c:v>429.21300000000002</c:v>
                      </c:pt>
                      <c:pt idx="82">
                        <c:v>429.57100000000003</c:v>
                      </c:pt>
                      <c:pt idx="83">
                        <c:v>429.93</c:v>
                      </c:pt>
                      <c:pt idx="84">
                        <c:v>430.28800000000001</c:v>
                      </c:pt>
                      <c:pt idx="85">
                        <c:v>430.64600000000002</c:v>
                      </c:pt>
                      <c:pt idx="86">
                        <c:v>431.005</c:v>
                      </c:pt>
                      <c:pt idx="87">
                        <c:v>431.363</c:v>
                      </c:pt>
                      <c:pt idx="88">
                        <c:v>431.721</c:v>
                      </c:pt>
                      <c:pt idx="89">
                        <c:v>432.07900000000001</c:v>
                      </c:pt>
                      <c:pt idx="90">
                        <c:v>432.43700000000001</c:v>
                      </c:pt>
                      <c:pt idx="91">
                        <c:v>432.79500000000002</c:v>
                      </c:pt>
                      <c:pt idx="92">
                        <c:v>433.15300000000002</c:v>
                      </c:pt>
                      <c:pt idx="93">
                        <c:v>433.51100000000002</c:v>
                      </c:pt>
                      <c:pt idx="94">
                        <c:v>433.86900000000003</c:v>
                      </c:pt>
                      <c:pt idx="95">
                        <c:v>434.22699999999998</c:v>
                      </c:pt>
                      <c:pt idx="96">
                        <c:v>434.58499999999998</c:v>
                      </c:pt>
                      <c:pt idx="97">
                        <c:v>434.94299999999998</c:v>
                      </c:pt>
                      <c:pt idx="98">
                        <c:v>435.30099999999999</c:v>
                      </c:pt>
                      <c:pt idx="99">
                        <c:v>435.65899999999999</c:v>
                      </c:pt>
                      <c:pt idx="100">
                        <c:v>436.01600000000002</c:v>
                      </c:pt>
                      <c:pt idx="101">
                        <c:v>436.37400000000002</c:v>
                      </c:pt>
                      <c:pt idx="102">
                        <c:v>436.73200000000003</c:v>
                      </c:pt>
                      <c:pt idx="103">
                        <c:v>437.089</c:v>
                      </c:pt>
                      <c:pt idx="104">
                        <c:v>437.447</c:v>
                      </c:pt>
                      <c:pt idx="105">
                        <c:v>437.80399999999997</c:v>
                      </c:pt>
                      <c:pt idx="106">
                        <c:v>438.16199999999998</c:v>
                      </c:pt>
                      <c:pt idx="107">
                        <c:v>438.51900000000001</c:v>
                      </c:pt>
                      <c:pt idx="108">
                        <c:v>438.87599999999998</c:v>
                      </c:pt>
                      <c:pt idx="109">
                        <c:v>439.23399999999998</c:v>
                      </c:pt>
                      <c:pt idx="110">
                        <c:v>439.59100000000001</c:v>
                      </c:pt>
                      <c:pt idx="111">
                        <c:v>439.94799999999998</c:v>
                      </c:pt>
                      <c:pt idx="112">
                        <c:v>440.30599999999998</c:v>
                      </c:pt>
                      <c:pt idx="113">
                        <c:v>440.66300000000001</c:v>
                      </c:pt>
                      <c:pt idx="114">
                        <c:v>441.02</c:v>
                      </c:pt>
                      <c:pt idx="115">
                        <c:v>441.37700000000001</c:v>
                      </c:pt>
                      <c:pt idx="116">
                        <c:v>441.73399999999998</c:v>
                      </c:pt>
                      <c:pt idx="117">
                        <c:v>442.09100000000001</c:v>
                      </c:pt>
                      <c:pt idx="118">
                        <c:v>442.44799999999998</c:v>
                      </c:pt>
                      <c:pt idx="119">
                        <c:v>442.80500000000001</c:v>
                      </c:pt>
                      <c:pt idx="120">
                        <c:v>443.16199999999998</c:v>
                      </c:pt>
                      <c:pt idx="121">
                        <c:v>443.51900000000001</c:v>
                      </c:pt>
                      <c:pt idx="122">
                        <c:v>443.875</c:v>
                      </c:pt>
                      <c:pt idx="123">
                        <c:v>444.23200000000003</c:v>
                      </c:pt>
                      <c:pt idx="124">
                        <c:v>444.589</c:v>
                      </c:pt>
                      <c:pt idx="125">
                        <c:v>444.94600000000003</c:v>
                      </c:pt>
                      <c:pt idx="126">
                        <c:v>445.30200000000002</c:v>
                      </c:pt>
                      <c:pt idx="127">
                        <c:v>445.65899999999999</c:v>
                      </c:pt>
                      <c:pt idx="128">
                        <c:v>446.01499999999999</c:v>
                      </c:pt>
                      <c:pt idx="129">
                        <c:v>446.37200000000001</c:v>
                      </c:pt>
                      <c:pt idx="130">
                        <c:v>446.72800000000001</c:v>
                      </c:pt>
                      <c:pt idx="131">
                        <c:v>447.08499999999998</c:v>
                      </c:pt>
                      <c:pt idx="132">
                        <c:v>447.44099999999997</c:v>
                      </c:pt>
                      <c:pt idx="133">
                        <c:v>447.79700000000003</c:v>
                      </c:pt>
                      <c:pt idx="134">
                        <c:v>448.154</c:v>
                      </c:pt>
                      <c:pt idx="135">
                        <c:v>448.51</c:v>
                      </c:pt>
                      <c:pt idx="136">
                        <c:v>448.86599999999999</c:v>
                      </c:pt>
                      <c:pt idx="137">
                        <c:v>449.22199999999998</c:v>
                      </c:pt>
                      <c:pt idx="138">
                        <c:v>449.57900000000001</c:v>
                      </c:pt>
                      <c:pt idx="139">
                        <c:v>449.935</c:v>
                      </c:pt>
                      <c:pt idx="140">
                        <c:v>450.291</c:v>
                      </c:pt>
                      <c:pt idx="141">
                        <c:v>450.64699999999999</c:v>
                      </c:pt>
                      <c:pt idx="142">
                        <c:v>451.00299999999999</c:v>
                      </c:pt>
                      <c:pt idx="143">
                        <c:v>451.35899999999998</c:v>
                      </c:pt>
                      <c:pt idx="144">
                        <c:v>451.714</c:v>
                      </c:pt>
                      <c:pt idx="145">
                        <c:v>452.07</c:v>
                      </c:pt>
                      <c:pt idx="146">
                        <c:v>452.42599999999999</c:v>
                      </c:pt>
                      <c:pt idx="147">
                        <c:v>452.78199999999998</c:v>
                      </c:pt>
                      <c:pt idx="148">
                        <c:v>453.13799999999998</c:v>
                      </c:pt>
                      <c:pt idx="149">
                        <c:v>453.49299999999999</c:v>
                      </c:pt>
                      <c:pt idx="150">
                        <c:v>453.84899999999999</c:v>
                      </c:pt>
                      <c:pt idx="151">
                        <c:v>454.20499999999998</c:v>
                      </c:pt>
                      <c:pt idx="152">
                        <c:v>454.56</c:v>
                      </c:pt>
                      <c:pt idx="153">
                        <c:v>454.916</c:v>
                      </c:pt>
                      <c:pt idx="154">
                        <c:v>455.27100000000002</c:v>
                      </c:pt>
                      <c:pt idx="155">
                        <c:v>455.62599999999998</c:v>
                      </c:pt>
                      <c:pt idx="156">
                        <c:v>455.98200000000003</c:v>
                      </c:pt>
                      <c:pt idx="157">
                        <c:v>456.33699999999999</c:v>
                      </c:pt>
                      <c:pt idx="158">
                        <c:v>456.69200000000001</c:v>
                      </c:pt>
                      <c:pt idx="159">
                        <c:v>457.048</c:v>
                      </c:pt>
                      <c:pt idx="160">
                        <c:v>457.40300000000002</c:v>
                      </c:pt>
                      <c:pt idx="161">
                        <c:v>457.75799999999998</c:v>
                      </c:pt>
                      <c:pt idx="162">
                        <c:v>458.113</c:v>
                      </c:pt>
                      <c:pt idx="163">
                        <c:v>458.46800000000002</c:v>
                      </c:pt>
                      <c:pt idx="164">
                        <c:v>458.82299999999998</c:v>
                      </c:pt>
                      <c:pt idx="165">
                        <c:v>459.178</c:v>
                      </c:pt>
                      <c:pt idx="166">
                        <c:v>459.53300000000002</c:v>
                      </c:pt>
                      <c:pt idx="167">
                        <c:v>459.88799999999998</c:v>
                      </c:pt>
                      <c:pt idx="168">
                        <c:v>460.24299999999999</c:v>
                      </c:pt>
                      <c:pt idx="169">
                        <c:v>460.59800000000001</c:v>
                      </c:pt>
                      <c:pt idx="170">
                        <c:v>460.95299999999997</c:v>
                      </c:pt>
                      <c:pt idx="171">
                        <c:v>461.30799999999999</c:v>
                      </c:pt>
                      <c:pt idx="172">
                        <c:v>461.66199999999998</c:v>
                      </c:pt>
                      <c:pt idx="173">
                        <c:v>462.017</c:v>
                      </c:pt>
                      <c:pt idx="174">
                        <c:v>462.37200000000001</c:v>
                      </c:pt>
                      <c:pt idx="175">
                        <c:v>462.726</c:v>
                      </c:pt>
                      <c:pt idx="176">
                        <c:v>463.08100000000002</c:v>
                      </c:pt>
                      <c:pt idx="177">
                        <c:v>463.435</c:v>
                      </c:pt>
                      <c:pt idx="178">
                        <c:v>463.79</c:v>
                      </c:pt>
                      <c:pt idx="179">
                        <c:v>464.14400000000001</c:v>
                      </c:pt>
                      <c:pt idx="180">
                        <c:v>464.49799999999999</c:v>
                      </c:pt>
                      <c:pt idx="181">
                        <c:v>464.85300000000001</c:v>
                      </c:pt>
                      <c:pt idx="182">
                        <c:v>465.20699999999999</c:v>
                      </c:pt>
                      <c:pt idx="183">
                        <c:v>465.56099999999998</c:v>
                      </c:pt>
                      <c:pt idx="184">
                        <c:v>465.91500000000002</c:v>
                      </c:pt>
                      <c:pt idx="185">
                        <c:v>466.27</c:v>
                      </c:pt>
                      <c:pt idx="186">
                        <c:v>466.62400000000002</c:v>
                      </c:pt>
                      <c:pt idx="187">
                        <c:v>466.97800000000001</c:v>
                      </c:pt>
                      <c:pt idx="188">
                        <c:v>467.33199999999999</c:v>
                      </c:pt>
                      <c:pt idx="189">
                        <c:v>467.68599999999998</c:v>
                      </c:pt>
                      <c:pt idx="190">
                        <c:v>468.04</c:v>
                      </c:pt>
                      <c:pt idx="191">
                        <c:v>468.39400000000001</c:v>
                      </c:pt>
                      <c:pt idx="192">
                        <c:v>468.74799999999999</c:v>
                      </c:pt>
                      <c:pt idx="193">
                        <c:v>469.101</c:v>
                      </c:pt>
                      <c:pt idx="194">
                        <c:v>469.45499999999998</c:v>
                      </c:pt>
                      <c:pt idx="195">
                        <c:v>469.80900000000003</c:v>
                      </c:pt>
                      <c:pt idx="196">
                        <c:v>470.16300000000001</c:v>
                      </c:pt>
                      <c:pt idx="197">
                        <c:v>470.51600000000002</c:v>
                      </c:pt>
                      <c:pt idx="198">
                        <c:v>470.87</c:v>
                      </c:pt>
                      <c:pt idx="199">
                        <c:v>471.22300000000001</c:v>
                      </c:pt>
                      <c:pt idx="200">
                        <c:v>471.577</c:v>
                      </c:pt>
                      <c:pt idx="201">
                        <c:v>471.93</c:v>
                      </c:pt>
                      <c:pt idx="202">
                        <c:v>472.28399999999999</c:v>
                      </c:pt>
                      <c:pt idx="203">
                        <c:v>472.637</c:v>
                      </c:pt>
                      <c:pt idx="204">
                        <c:v>472.99099999999999</c:v>
                      </c:pt>
                      <c:pt idx="205">
                        <c:v>473.34399999999999</c:v>
                      </c:pt>
                      <c:pt idx="206">
                        <c:v>473.697</c:v>
                      </c:pt>
                      <c:pt idx="207">
                        <c:v>474.05</c:v>
                      </c:pt>
                      <c:pt idx="208">
                        <c:v>474.404</c:v>
                      </c:pt>
                      <c:pt idx="209">
                        <c:v>474.75700000000001</c:v>
                      </c:pt>
                      <c:pt idx="210">
                        <c:v>475.11</c:v>
                      </c:pt>
                      <c:pt idx="211">
                        <c:v>475.46300000000002</c:v>
                      </c:pt>
                      <c:pt idx="212">
                        <c:v>475.81599999999997</c:v>
                      </c:pt>
                      <c:pt idx="213">
                        <c:v>476.16899999999998</c:v>
                      </c:pt>
                      <c:pt idx="214">
                        <c:v>476.52199999999999</c:v>
                      </c:pt>
                      <c:pt idx="215">
                        <c:v>476.875</c:v>
                      </c:pt>
                      <c:pt idx="216">
                        <c:v>477.22800000000001</c:v>
                      </c:pt>
                      <c:pt idx="217">
                        <c:v>477.58</c:v>
                      </c:pt>
                      <c:pt idx="218">
                        <c:v>477.93299999999999</c:v>
                      </c:pt>
                      <c:pt idx="219">
                        <c:v>478.286</c:v>
                      </c:pt>
                      <c:pt idx="220">
                        <c:v>478.63799999999998</c:v>
                      </c:pt>
                      <c:pt idx="221">
                        <c:v>478.99099999999999</c:v>
                      </c:pt>
                      <c:pt idx="222">
                        <c:v>479.34399999999999</c:v>
                      </c:pt>
                      <c:pt idx="223">
                        <c:v>479.69600000000003</c:v>
                      </c:pt>
                      <c:pt idx="224">
                        <c:v>480.04899999999998</c:v>
                      </c:pt>
                      <c:pt idx="225">
                        <c:v>480.40100000000001</c:v>
                      </c:pt>
                      <c:pt idx="226">
                        <c:v>480.75400000000002</c:v>
                      </c:pt>
                      <c:pt idx="227">
                        <c:v>481.10599999999999</c:v>
                      </c:pt>
                      <c:pt idx="228">
                        <c:v>481.45800000000003</c:v>
                      </c:pt>
                      <c:pt idx="229">
                        <c:v>481.81099999999998</c:v>
                      </c:pt>
                      <c:pt idx="230">
                        <c:v>482.16300000000001</c:v>
                      </c:pt>
                      <c:pt idx="231">
                        <c:v>482.51499999999999</c:v>
                      </c:pt>
                      <c:pt idx="232">
                        <c:v>482.86700000000002</c:v>
                      </c:pt>
                      <c:pt idx="233">
                        <c:v>483.21899999999999</c:v>
                      </c:pt>
                      <c:pt idx="234">
                        <c:v>483.57100000000003</c:v>
                      </c:pt>
                      <c:pt idx="235">
                        <c:v>483.923</c:v>
                      </c:pt>
                      <c:pt idx="236">
                        <c:v>484.27499999999998</c:v>
                      </c:pt>
                      <c:pt idx="237">
                        <c:v>484.62700000000001</c:v>
                      </c:pt>
                      <c:pt idx="238">
                        <c:v>484.97899999999998</c:v>
                      </c:pt>
                      <c:pt idx="239">
                        <c:v>485.33100000000002</c:v>
                      </c:pt>
                      <c:pt idx="240">
                        <c:v>485.68299999999999</c:v>
                      </c:pt>
                      <c:pt idx="241">
                        <c:v>486.03500000000003</c:v>
                      </c:pt>
                      <c:pt idx="242">
                        <c:v>486.38600000000002</c:v>
                      </c:pt>
                      <c:pt idx="243">
                        <c:v>486.738</c:v>
                      </c:pt>
                      <c:pt idx="244">
                        <c:v>487.09</c:v>
                      </c:pt>
                      <c:pt idx="245">
                        <c:v>487.44099999999997</c:v>
                      </c:pt>
                      <c:pt idx="246">
                        <c:v>487.79300000000001</c:v>
                      </c:pt>
                      <c:pt idx="247">
                        <c:v>488.14400000000001</c:v>
                      </c:pt>
                      <c:pt idx="248">
                        <c:v>488.49599999999998</c:v>
                      </c:pt>
                      <c:pt idx="249">
                        <c:v>488.84699999999998</c:v>
                      </c:pt>
                      <c:pt idx="250">
                        <c:v>489.19900000000001</c:v>
                      </c:pt>
                      <c:pt idx="251">
                        <c:v>489.55</c:v>
                      </c:pt>
                      <c:pt idx="252">
                        <c:v>489.90100000000001</c:v>
                      </c:pt>
                      <c:pt idx="253">
                        <c:v>490.25200000000001</c:v>
                      </c:pt>
                      <c:pt idx="254">
                        <c:v>490.60399999999998</c:v>
                      </c:pt>
                      <c:pt idx="255">
                        <c:v>490.95499999999998</c:v>
                      </c:pt>
                      <c:pt idx="256">
                        <c:v>491.30599999999998</c:v>
                      </c:pt>
                      <c:pt idx="257">
                        <c:v>491.65699999999998</c:v>
                      </c:pt>
                      <c:pt idx="258">
                        <c:v>492.00799999999998</c:v>
                      </c:pt>
                      <c:pt idx="259">
                        <c:v>492.35899999999998</c:v>
                      </c:pt>
                      <c:pt idx="260">
                        <c:v>492.71</c:v>
                      </c:pt>
                      <c:pt idx="261">
                        <c:v>493.06099999999998</c:v>
                      </c:pt>
                      <c:pt idx="262">
                        <c:v>493.41199999999998</c:v>
                      </c:pt>
                      <c:pt idx="263">
                        <c:v>493.76299999999998</c:v>
                      </c:pt>
                      <c:pt idx="264">
                        <c:v>494.113</c:v>
                      </c:pt>
                      <c:pt idx="265">
                        <c:v>494.464</c:v>
                      </c:pt>
                      <c:pt idx="266">
                        <c:v>494.815</c:v>
                      </c:pt>
                      <c:pt idx="267">
                        <c:v>495.16500000000002</c:v>
                      </c:pt>
                      <c:pt idx="268">
                        <c:v>495.51600000000002</c:v>
                      </c:pt>
                      <c:pt idx="269">
                        <c:v>495.86700000000002</c:v>
                      </c:pt>
                      <c:pt idx="270">
                        <c:v>496.21699999999998</c:v>
                      </c:pt>
                      <c:pt idx="271">
                        <c:v>496.56700000000001</c:v>
                      </c:pt>
                      <c:pt idx="272">
                        <c:v>496.91800000000001</c:v>
                      </c:pt>
                      <c:pt idx="273">
                        <c:v>497.26799999999997</c:v>
                      </c:pt>
                      <c:pt idx="274">
                        <c:v>497.61900000000003</c:v>
                      </c:pt>
                      <c:pt idx="275">
                        <c:v>497.96899999999999</c:v>
                      </c:pt>
                      <c:pt idx="276">
                        <c:v>498.31900000000002</c:v>
                      </c:pt>
                      <c:pt idx="277">
                        <c:v>498.66899999999998</c:v>
                      </c:pt>
                      <c:pt idx="278">
                        <c:v>499.02</c:v>
                      </c:pt>
                      <c:pt idx="279">
                        <c:v>499.37</c:v>
                      </c:pt>
                      <c:pt idx="280">
                        <c:v>499.72</c:v>
                      </c:pt>
                      <c:pt idx="281">
                        <c:v>500.07</c:v>
                      </c:pt>
                      <c:pt idx="282">
                        <c:v>500.42</c:v>
                      </c:pt>
                      <c:pt idx="283">
                        <c:v>500.77</c:v>
                      </c:pt>
                      <c:pt idx="284">
                        <c:v>501.12</c:v>
                      </c:pt>
                      <c:pt idx="285">
                        <c:v>501.46899999999999</c:v>
                      </c:pt>
                      <c:pt idx="286">
                        <c:v>501.81900000000002</c:v>
                      </c:pt>
                      <c:pt idx="287">
                        <c:v>502.16899999999998</c:v>
                      </c:pt>
                      <c:pt idx="288">
                        <c:v>502.51900000000001</c:v>
                      </c:pt>
                      <c:pt idx="289">
                        <c:v>502.86799999999999</c:v>
                      </c:pt>
                      <c:pt idx="290">
                        <c:v>503.21800000000002</c:v>
                      </c:pt>
                      <c:pt idx="291">
                        <c:v>503.56799999999998</c:v>
                      </c:pt>
                      <c:pt idx="292">
                        <c:v>503.91699999999997</c:v>
                      </c:pt>
                      <c:pt idx="293">
                        <c:v>504.267</c:v>
                      </c:pt>
                      <c:pt idx="294">
                        <c:v>504.61599999999999</c:v>
                      </c:pt>
                      <c:pt idx="295">
                        <c:v>504.96600000000001</c:v>
                      </c:pt>
                      <c:pt idx="296">
                        <c:v>505.315</c:v>
                      </c:pt>
                      <c:pt idx="297">
                        <c:v>505.66399999999999</c:v>
                      </c:pt>
                      <c:pt idx="298">
                        <c:v>506.01400000000001</c:v>
                      </c:pt>
                      <c:pt idx="299">
                        <c:v>506.363</c:v>
                      </c:pt>
                      <c:pt idx="300">
                        <c:v>506.71199999999999</c:v>
                      </c:pt>
                      <c:pt idx="301">
                        <c:v>507.06099999999998</c:v>
                      </c:pt>
                      <c:pt idx="302">
                        <c:v>507.41</c:v>
                      </c:pt>
                      <c:pt idx="303">
                        <c:v>507.75900000000001</c:v>
                      </c:pt>
                      <c:pt idx="304">
                        <c:v>508.108</c:v>
                      </c:pt>
                      <c:pt idx="305">
                        <c:v>508.45699999999999</c:v>
                      </c:pt>
                      <c:pt idx="306">
                        <c:v>508.80599999999998</c:v>
                      </c:pt>
                      <c:pt idx="307">
                        <c:v>509.15499999999997</c:v>
                      </c:pt>
                      <c:pt idx="308">
                        <c:v>509.50400000000002</c:v>
                      </c:pt>
                      <c:pt idx="309">
                        <c:v>509.85300000000001</c:v>
                      </c:pt>
                      <c:pt idx="310">
                        <c:v>510.202</c:v>
                      </c:pt>
                      <c:pt idx="311">
                        <c:v>510.55</c:v>
                      </c:pt>
                      <c:pt idx="312">
                        <c:v>510.899</c:v>
                      </c:pt>
                      <c:pt idx="313">
                        <c:v>511.24799999999999</c:v>
                      </c:pt>
                      <c:pt idx="314">
                        <c:v>511.596</c:v>
                      </c:pt>
                      <c:pt idx="315">
                        <c:v>511.94499999999999</c:v>
                      </c:pt>
                      <c:pt idx="316">
                        <c:v>512.29300000000001</c:v>
                      </c:pt>
                      <c:pt idx="317">
                        <c:v>512.64200000000005</c:v>
                      </c:pt>
                      <c:pt idx="318">
                        <c:v>512.99</c:v>
                      </c:pt>
                      <c:pt idx="319">
                        <c:v>513.33799999999997</c:v>
                      </c:pt>
                      <c:pt idx="320">
                        <c:v>513.68700000000001</c:v>
                      </c:pt>
                      <c:pt idx="321">
                        <c:v>514.03499999999997</c:v>
                      </c:pt>
                      <c:pt idx="322">
                        <c:v>514.38300000000004</c:v>
                      </c:pt>
                      <c:pt idx="323">
                        <c:v>514.73099999999999</c:v>
                      </c:pt>
                      <c:pt idx="324">
                        <c:v>515.08000000000004</c:v>
                      </c:pt>
                      <c:pt idx="325">
                        <c:v>515.428</c:v>
                      </c:pt>
                      <c:pt idx="326">
                        <c:v>515.77599999999995</c:v>
                      </c:pt>
                      <c:pt idx="327">
                        <c:v>516.12400000000002</c:v>
                      </c:pt>
                      <c:pt idx="328">
                        <c:v>516.47199999999998</c:v>
                      </c:pt>
                      <c:pt idx="329">
                        <c:v>516.82000000000005</c:v>
                      </c:pt>
                      <c:pt idx="330">
                        <c:v>517.16800000000001</c:v>
                      </c:pt>
                      <c:pt idx="331">
                        <c:v>517.51499999999999</c:v>
                      </c:pt>
                      <c:pt idx="332">
                        <c:v>517.86300000000006</c:v>
                      </c:pt>
                      <c:pt idx="333">
                        <c:v>518.21100000000001</c:v>
                      </c:pt>
                      <c:pt idx="334">
                        <c:v>518.55899999999997</c:v>
                      </c:pt>
                      <c:pt idx="335">
                        <c:v>518.90599999999995</c:v>
                      </c:pt>
                      <c:pt idx="336">
                        <c:v>519.25400000000002</c:v>
                      </c:pt>
                      <c:pt idx="337">
                        <c:v>519.601</c:v>
                      </c:pt>
                      <c:pt idx="338">
                        <c:v>519.94899999999996</c:v>
                      </c:pt>
                      <c:pt idx="339">
                        <c:v>520.29600000000005</c:v>
                      </c:pt>
                      <c:pt idx="340">
                        <c:v>520.64400000000001</c:v>
                      </c:pt>
                      <c:pt idx="341">
                        <c:v>520.99099999999999</c:v>
                      </c:pt>
                      <c:pt idx="342">
                        <c:v>521.33900000000006</c:v>
                      </c:pt>
                      <c:pt idx="343">
                        <c:v>521.68600000000004</c:v>
                      </c:pt>
                      <c:pt idx="344">
                        <c:v>522.03300000000002</c:v>
                      </c:pt>
                      <c:pt idx="345">
                        <c:v>522.38</c:v>
                      </c:pt>
                      <c:pt idx="346">
                        <c:v>522.72699999999998</c:v>
                      </c:pt>
                      <c:pt idx="347">
                        <c:v>523.07500000000005</c:v>
                      </c:pt>
                      <c:pt idx="348">
                        <c:v>523.42200000000003</c:v>
                      </c:pt>
                      <c:pt idx="349">
                        <c:v>523.76900000000001</c:v>
                      </c:pt>
                      <c:pt idx="350">
                        <c:v>524.11599999999999</c:v>
                      </c:pt>
                      <c:pt idx="351">
                        <c:v>524.46299999999997</c:v>
                      </c:pt>
                      <c:pt idx="352">
                        <c:v>524.80899999999997</c:v>
                      </c:pt>
                      <c:pt idx="353">
                        <c:v>525.15599999999995</c:v>
                      </c:pt>
                      <c:pt idx="354">
                        <c:v>525.50300000000004</c:v>
                      </c:pt>
                      <c:pt idx="355">
                        <c:v>525.85</c:v>
                      </c:pt>
                      <c:pt idx="356">
                        <c:v>526.197</c:v>
                      </c:pt>
                      <c:pt idx="357">
                        <c:v>526.54300000000001</c:v>
                      </c:pt>
                      <c:pt idx="358">
                        <c:v>526.89</c:v>
                      </c:pt>
                      <c:pt idx="359">
                        <c:v>527.23699999999997</c:v>
                      </c:pt>
                      <c:pt idx="360">
                        <c:v>527.58299999999997</c:v>
                      </c:pt>
                      <c:pt idx="361">
                        <c:v>527.92999999999995</c:v>
                      </c:pt>
                      <c:pt idx="362">
                        <c:v>528.27599999999995</c:v>
                      </c:pt>
                      <c:pt idx="363">
                        <c:v>528.62199999999996</c:v>
                      </c:pt>
                      <c:pt idx="364">
                        <c:v>528.96900000000005</c:v>
                      </c:pt>
                      <c:pt idx="365">
                        <c:v>529.31500000000005</c:v>
                      </c:pt>
                      <c:pt idx="366">
                        <c:v>529.66099999999994</c:v>
                      </c:pt>
                      <c:pt idx="367">
                        <c:v>530.00800000000004</c:v>
                      </c:pt>
                      <c:pt idx="368">
                        <c:v>530.35400000000004</c:v>
                      </c:pt>
                      <c:pt idx="369">
                        <c:v>530.70000000000005</c:v>
                      </c:pt>
                      <c:pt idx="370">
                        <c:v>531.04600000000005</c:v>
                      </c:pt>
                      <c:pt idx="371">
                        <c:v>531.39200000000005</c:v>
                      </c:pt>
                      <c:pt idx="372">
                        <c:v>531.73800000000006</c:v>
                      </c:pt>
                      <c:pt idx="373">
                        <c:v>532.08399999999995</c:v>
                      </c:pt>
                      <c:pt idx="374">
                        <c:v>532.42999999999995</c:v>
                      </c:pt>
                      <c:pt idx="375">
                        <c:v>532.77599999999995</c:v>
                      </c:pt>
                      <c:pt idx="376">
                        <c:v>533.12199999999996</c:v>
                      </c:pt>
                      <c:pt idx="377">
                        <c:v>533.46699999999998</c:v>
                      </c:pt>
                      <c:pt idx="378">
                        <c:v>533.81299999999999</c:v>
                      </c:pt>
                      <c:pt idx="379">
                        <c:v>534.15899999999999</c:v>
                      </c:pt>
                      <c:pt idx="380">
                        <c:v>534.50400000000002</c:v>
                      </c:pt>
                      <c:pt idx="381">
                        <c:v>534.85</c:v>
                      </c:pt>
                      <c:pt idx="382">
                        <c:v>535.19600000000003</c:v>
                      </c:pt>
                      <c:pt idx="383">
                        <c:v>535.54100000000005</c:v>
                      </c:pt>
                      <c:pt idx="384">
                        <c:v>535.88599999999997</c:v>
                      </c:pt>
                      <c:pt idx="385">
                        <c:v>536.23199999999997</c:v>
                      </c:pt>
                      <c:pt idx="386">
                        <c:v>536.577</c:v>
                      </c:pt>
                      <c:pt idx="387">
                        <c:v>536.923</c:v>
                      </c:pt>
                      <c:pt idx="388">
                        <c:v>537.26800000000003</c:v>
                      </c:pt>
                      <c:pt idx="389">
                        <c:v>537.61300000000006</c:v>
                      </c:pt>
                      <c:pt idx="390">
                        <c:v>537.95799999999997</c:v>
                      </c:pt>
                      <c:pt idx="391">
                        <c:v>538.303</c:v>
                      </c:pt>
                      <c:pt idx="392">
                        <c:v>538.649</c:v>
                      </c:pt>
                      <c:pt idx="393">
                        <c:v>538.99400000000003</c:v>
                      </c:pt>
                      <c:pt idx="394">
                        <c:v>539.33900000000006</c:v>
                      </c:pt>
                      <c:pt idx="395">
                        <c:v>539.68399999999997</c:v>
                      </c:pt>
                      <c:pt idx="396">
                        <c:v>540.02800000000002</c:v>
                      </c:pt>
                      <c:pt idx="397">
                        <c:v>540.37300000000005</c:v>
                      </c:pt>
                      <c:pt idx="398">
                        <c:v>540.71799999999996</c:v>
                      </c:pt>
                      <c:pt idx="399">
                        <c:v>541.06299999999999</c:v>
                      </c:pt>
                      <c:pt idx="400">
                        <c:v>541.40800000000002</c:v>
                      </c:pt>
                      <c:pt idx="401">
                        <c:v>541.75199999999995</c:v>
                      </c:pt>
                      <c:pt idx="402">
                        <c:v>542.09699999999998</c:v>
                      </c:pt>
                      <c:pt idx="403">
                        <c:v>542.44200000000001</c:v>
                      </c:pt>
                      <c:pt idx="404">
                        <c:v>542.78599999999994</c:v>
                      </c:pt>
                      <c:pt idx="405">
                        <c:v>543.13099999999997</c:v>
                      </c:pt>
                      <c:pt idx="406">
                        <c:v>543.47500000000002</c:v>
                      </c:pt>
                      <c:pt idx="407">
                        <c:v>543.82000000000005</c:v>
                      </c:pt>
                      <c:pt idx="408">
                        <c:v>544.16399999999999</c:v>
                      </c:pt>
                      <c:pt idx="409">
                        <c:v>544.50800000000004</c:v>
                      </c:pt>
                      <c:pt idx="410">
                        <c:v>544.85299999999995</c:v>
                      </c:pt>
                      <c:pt idx="411">
                        <c:v>545.197</c:v>
                      </c:pt>
                      <c:pt idx="412">
                        <c:v>545.54100000000005</c:v>
                      </c:pt>
                      <c:pt idx="413">
                        <c:v>545.88499999999999</c:v>
                      </c:pt>
                      <c:pt idx="414">
                        <c:v>546.22900000000004</c:v>
                      </c:pt>
                      <c:pt idx="415">
                        <c:v>546.57299999999998</c:v>
                      </c:pt>
                      <c:pt idx="416">
                        <c:v>546.91700000000003</c:v>
                      </c:pt>
                      <c:pt idx="417">
                        <c:v>547.26099999999997</c:v>
                      </c:pt>
                      <c:pt idx="418">
                        <c:v>547.60500000000002</c:v>
                      </c:pt>
                      <c:pt idx="419">
                        <c:v>547.94899999999996</c:v>
                      </c:pt>
                      <c:pt idx="420">
                        <c:v>548.29300000000001</c:v>
                      </c:pt>
                      <c:pt idx="421">
                        <c:v>548.63699999999994</c:v>
                      </c:pt>
                      <c:pt idx="422">
                        <c:v>548.98</c:v>
                      </c:pt>
                      <c:pt idx="423">
                        <c:v>549.32399999999996</c:v>
                      </c:pt>
                      <c:pt idx="424">
                        <c:v>549.66800000000001</c:v>
                      </c:pt>
                      <c:pt idx="425">
                        <c:v>550.01099999999997</c:v>
                      </c:pt>
                      <c:pt idx="426">
                        <c:v>550.35500000000002</c:v>
                      </c:pt>
                      <c:pt idx="427">
                        <c:v>550.69799999999998</c:v>
                      </c:pt>
                      <c:pt idx="428">
                        <c:v>551.04200000000003</c:v>
                      </c:pt>
                      <c:pt idx="429">
                        <c:v>551.38499999999999</c:v>
                      </c:pt>
                      <c:pt idx="430">
                        <c:v>551.72900000000004</c:v>
                      </c:pt>
                      <c:pt idx="431">
                        <c:v>552.072</c:v>
                      </c:pt>
                      <c:pt idx="432">
                        <c:v>552.41499999999996</c:v>
                      </c:pt>
                      <c:pt idx="433">
                        <c:v>552.75800000000004</c:v>
                      </c:pt>
                      <c:pt idx="434">
                        <c:v>553.10199999999998</c:v>
                      </c:pt>
                      <c:pt idx="435">
                        <c:v>553.44500000000005</c:v>
                      </c:pt>
                      <c:pt idx="436">
                        <c:v>553.78800000000001</c:v>
                      </c:pt>
                      <c:pt idx="437">
                        <c:v>554.13099999999997</c:v>
                      </c:pt>
                      <c:pt idx="438">
                        <c:v>554.47400000000005</c:v>
                      </c:pt>
                      <c:pt idx="439">
                        <c:v>554.81700000000001</c:v>
                      </c:pt>
                      <c:pt idx="440">
                        <c:v>555.16</c:v>
                      </c:pt>
                      <c:pt idx="441">
                        <c:v>555.50300000000004</c:v>
                      </c:pt>
                      <c:pt idx="442">
                        <c:v>555.84500000000003</c:v>
                      </c:pt>
                      <c:pt idx="443">
                        <c:v>556.18799999999999</c:v>
                      </c:pt>
                      <c:pt idx="444">
                        <c:v>556.53099999999995</c:v>
                      </c:pt>
                      <c:pt idx="445">
                        <c:v>556.87400000000002</c:v>
                      </c:pt>
                      <c:pt idx="446">
                        <c:v>557.21600000000001</c:v>
                      </c:pt>
                      <c:pt idx="447">
                        <c:v>557.55899999999997</c:v>
                      </c:pt>
                      <c:pt idx="448">
                        <c:v>557.90099999999995</c:v>
                      </c:pt>
                      <c:pt idx="449">
                        <c:v>558.24400000000003</c:v>
                      </c:pt>
                      <c:pt idx="450">
                        <c:v>558.58600000000001</c:v>
                      </c:pt>
                      <c:pt idx="451">
                        <c:v>558.92899999999997</c:v>
                      </c:pt>
                      <c:pt idx="452">
                        <c:v>559.27099999999996</c:v>
                      </c:pt>
                      <c:pt idx="453">
                        <c:v>559.61300000000006</c:v>
                      </c:pt>
                      <c:pt idx="454">
                        <c:v>559.95600000000002</c:v>
                      </c:pt>
                      <c:pt idx="455">
                        <c:v>560.298</c:v>
                      </c:pt>
                      <c:pt idx="456">
                        <c:v>560.64</c:v>
                      </c:pt>
                      <c:pt idx="457">
                        <c:v>560.98199999999997</c:v>
                      </c:pt>
                      <c:pt idx="458">
                        <c:v>561.32399999999996</c:v>
                      </c:pt>
                      <c:pt idx="459">
                        <c:v>561.66600000000005</c:v>
                      </c:pt>
                      <c:pt idx="460">
                        <c:v>562.00800000000004</c:v>
                      </c:pt>
                      <c:pt idx="461">
                        <c:v>562.35</c:v>
                      </c:pt>
                      <c:pt idx="462">
                        <c:v>562.69200000000001</c:v>
                      </c:pt>
                      <c:pt idx="463">
                        <c:v>563.03399999999999</c:v>
                      </c:pt>
                      <c:pt idx="464">
                        <c:v>563.37599999999998</c:v>
                      </c:pt>
                      <c:pt idx="465">
                        <c:v>563.71799999999996</c:v>
                      </c:pt>
                      <c:pt idx="466">
                        <c:v>564.05899999999997</c:v>
                      </c:pt>
                      <c:pt idx="467">
                        <c:v>564.40099999999995</c:v>
                      </c:pt>
                      <c:pt idx="468">
                        <c:v>564.74300000000005</c:v>
                      </c:pt>
                      <c:pt idx="469">
                        <c:v>565.08399999999995</c:v>
                      </c:pt>
                      <c:pt idx="470">
                        <c:v>565.42600000000004</c:v>
                      </c:pt>
                      <c:pt idx="471">
                        <c:v>565.76700000000005</c:v>
                      </c:pt>
                      <c:pt idx="472">
                        <c:v>566.10900000000004</c:v>
                      </c:pt>
                      <c:pt idx="473">
                        <c:v>566.45000000000005</c:v>
                      </c:pt>
                      <c:pt idx="474">
                        <c:v>566.79100000000005</c:v>
                      </c:pt>
                      <c:pt idx="475">
                        <c:v>567.13300000000004</c:v>
                      </c:pt>
                      <c:pt idx="476">
                        <c:v>567.47400000000005</c:v>
                      </c:pt>
                      <c:pt idx="477">
                        <c:v>567.81500000000005</c:v>
                      </c:pt>
                      <c:pt idx="478">
                        <c:v>568.15599999999995</c:v>
                      </c:pt>
                      <c:pt idx="479">
                        <c:v>568.49699999999996</c:v>
                      </c:pt>
                      <c:pt idx="480">
                        <c:v>568.83799999999997</c:v>
                      </c:pt>
                      <c:pt idx="481">
                        <c:v>569.17899999999997</c:v>
                      </c:pt>
                      <c:pt idx="482">
                        <c:v>569.52</c:v>
                      </c:pt>
                      <c:pt idx="483">
                        <c:v>569.86099999999999</c:v>
                      </c:pt>
                      <c:pt idx="484">
                        <c:v>570.202</c:v>
                      </c:pt>
                      <c:pt idx="485">
                        <c:v>570.54300000000001</c:v>
                      </c:pt>
                      <c:pt idx="486">
                        <c:v>570.88400000000001</c:v>
                      </c:pt>
                      <c:pt idx="487">
                        <c:v>571.22500000000002</c:v>
                      </c:pt>
                      <c:pt idx="488">
                        <c:v>571.56500000000005</c:v>
                      </c:pt>
                      <c:pt idx="489">
                        <c:v>571.90599999999995</c:v>
                      </c:pt>
                      <c:pt idx="490">
                        <c:v>572.24599999999998</c:v>
                      </c:pt>
                      <c:pt idx="491">
                        <c:v>572.58699999999999</c:v>
                      </c:pt>
                      <c:pt idx="492">
                        <c:v>572.928</c:v>
                      </c:pt>
                      <c:pt idx="493">
                        <c:v>573.26800000000003</c:v>
                      </c:pt>
                      <c:pt idx="494">
                        <c:v>573.60799999999995</c:v>
                      </c:pt>
                      <c:pt idx="495">
                        <c:v>573.94899999999996</c:v>
                      </c:pt>
                      <c:pt idx="496">
                        <c:v>574.28899999999999</c:v>
                      </c:pt>
                      <c:pt idx="497">
                        <c:v>574.62900000000002</c:v>
                      </c:pt>
                      <c:pt idx="498">
                        <c:v>574.97</c:v>
                      </c:pt>
                      <c:pt idx="499">
                        <c:v>575.30999999999995</c:v>
                      </c:pt>
                      <c:pt idx="500">
                        <c:v>575.65</c:v>
                      </c:pt>
                      <c:pt idx="501">
                        <c:v>575.99</c:v>
                      </c:pt>
                      <c:pt idx="502">
                        <c:v>576.33000000000004</c:v>
                      </c:pt>
                      <c:pt idx="503">
                        <c:v>576.66999999999996</c:v>
                      </c:pt>
                      <c:pt idx="504">
                        <c:v>577.01</c:v>
                      </c:pt>
                      <c:pt idx="505">
                        <c:v>577.35</c:v>
                      </c:pt>
                      <c:pt idx="506">
                        <c:v>577.69000000000005</c:v>
                      </c:pt>
                      <c:pt idx="507">
                        <c:v>578.03</c:v>
                      </c:pt>
                      <c:pt idx="508">
                        <c:v>578.36900000000003</c:v>
                      </c:pt>
                      <c:pt idx="509">
                        <c:v>578.70899999999995</c:v>
                      </c:pt>
                      <c:pt idx="510">
                        <c:v>579.04899999999998</c:v>
                      </c:pt>
                      <c:pt idx="511">
                        <c:v>579.38800000000003</c:v>
                      </c:pt>
                      <c:pt idx="512">
                        <c:v>579.72799999999995</c:v>
                      </c:pt>
                      <c:pt idx="513">
                        <c:v>580.06700000000001</c:v>
                      </c:pt>
                      <c:pt idx="514">
                        <c:v>580.40700000000004</c:v>
                      </c:pt>
                      <c:pt idx="515">
                        <c:v>580.74599999999998</c:v>
                      </c:pt>
                      <c:pt idx="516">
                        <c:v>581.08600000000001</c:v>
                      </c:pt>
                      <c:pt idx="517">
                        <c:v>581.42499999999995</c:v>
                      </c:pt>
                      <c:pt idx="518">
                        <c:v>581.76400000000001</c:v>
                      </c:pt>
                      <c:pt idx="519">
                        <c:v>582.10400000000004</c:v>
                      </c:pt>
                      <c:pt idx="520">
                        <c:v>582.44299999999998</c:v>
                      </c:pt>
                      <c:pt idx="521">
                        <c:v>582.78200000000004</c:v>
                      </c:pt>
                      <c:pt idx="522">
                        <c:v>583.12099999999998</c:v>
                      </c:pt>
                      <c:pt idx="523">
                        <c:v>583.46</c:v>
                      </c:pt>
                      <c:pt idx="524">
                        <c:v>583.79899999999998</c:v>
                      </c:pt>
                      <c:pt idx="525">
                        <c:v>584.13800000000003</c:v>
                      </c:pt>
                      <c:pt idx="526">
                        <c:v>584.47699999999998</c:v>
                      </c:pt>
                      <c:pt idx="527">
                        <c:v>584.81600000000003</c:v>
                      </c:pt>
                      <c:pt idx="528">
                        <c:v>585.15499999999997</c:v>
                      </c:pt>
                      <c:pt idx="529">
                        <c:v>585.49300000000005</c:v>
                      </c:pt>
                      <c:pt idx="530">
                        <c:v>585.83199999999999</c:v>
                      </c:pt>
                      <c:pt idx="531">
                        <c:v>586.17100000000005</c:v>
                      </c:pt>
                      <c:pt idx="532">
                        <c:v>586.50900000000001</c:v>
                      </c:pt>
                      <c:pt idx="533">
                        <c:v>586.84799999999996</c:v>
                      </c:pt>
                      <c:pt idx="534">
                        <c:v>587.18600000000004</c:v>
                      </c:pt>
                      <c:pt idx="535">
                        <c:v>587.52499999999998</c:v>
                      </c:pt>
                      <c:pt idx="536">
                        <c:v>587.86300000000006</c:v>
                      </c:pt>
                      <c:pt idx="537">
                        <c:v>588.202</c:v>
                      </c:pt>
                      <c:pt idx="538">
                        <c:v>588.54</c:v>
                      </c:pt>
                      <c:pt idx="539">
                        <c:v>588.87800000000004</c:v>
                      </c:pt>
                      <c:pt idx="540">
                        <c:v>589.21699999999998</c:v>
                      </c:pt>
                      <c:pt idx="541">
                        <c:v>589.55499999999995</c:v>
                      </c:pt>
                      <c:pt idx="542">
                        <c:v>589.89300000000003</c:v>
                      </c:pt>
                      <c:pt idx="543">
                        <c:v>590.23099999999999</c:v>
                      </c:pt>
                      <c:pt idx="544">
                        <c:v>590.56899999999996</c:v>
                      </c:pt>
                      <c:pt idx="545">
                        <c:v>590.90700000000004</c:v>
                      </c:pt>
                      <c:pt idx="546">
                        <c:v>591.245</c:v>
                      </c:pt>
                      <c:pt idx="547">
                        <c:v>591.58299999999997</c:v>
                      </c:pt>
                      <c:pt idx="548">
                        <c:v>591.92100000000005</c:v>
                      </c:pt>
                      <c:pt idx="549">
                        <c:v>592.25900000000001</c:v>
                      </c:pt>
                      <c:pt idx="550">
                        <c:v>592.59699999999998</c:v>
                      </c:pt>
                      <c:pt idx="551">
                        <c:v>592.93399999999997</c:v>
                      </c:pt>
                      <c:pt idx="552">
                        <c:v>593.27200000000005</c:v>
                      </c:pt>
                      <c:pt idx="553">
                        <c:v>593.61</c:v>
                      </c:pt>
                      <c:pt idx="554">
                        <c:v>593.947</c:v>
                      </c:pt>
                      <c:pt idx="555">
                        <c:v>594.28499999999997</c:v>
                      </c:pt>
                      <c:pt idx="556">
                        <c:v>594.62199999999996</c:v>
                      </c:pt>
                      <c:pt idx="557">
                        <c:v>594.96</c:v>
                      </c:pt>
                      <c:pt idx="558">
                        <c:v>595.29700000000003</c:v>
                      </c:pt>
                      <c:pt idx="559">
                        <c:v>595.63499999999999</c:v>
                      </c:pt>
                      <c:pt idx="560">
                        <c:v>595.97199999999998</c:v>
                      </c:pt>
                      <c:pt idx="561">
                        <c:v>596.30899999999997</c:v>
                      </c:pt>
                      <c:pt idx="562">
                        <c:v>596.64599999999996</c:v>
                      </c:pt>
                      <c:pt idx="563">
                        <c:v>596.98299999999995</c:v>
                      </c:pt>
                      <c:pt idx="564">
                        <c:v>597.32100000000003</c:v>
                      </c:pt>
                      <c:pt idx="565">
                        <c:v>597.65800000000002</c:v>
                      </c:pt>
                      <c:pt idx="566">
                        <c:v>597.995</c:v>
                      </c:pt>
                      <c:pt idx="567">
                        <c:v>598.33199999999999</c:v>
                      </c:pt>
                      <c:pt idx="568">
                        <c:v>598.66899999999998</c:v>
                      </c:pt>
                      <c:pt idx="569">
                        <c:v>599.005</c:v>
                      </c:pt>
                      <c:pt idx="570">
                        <c:v>599.34199999999998</c:v>
                      </c:pt>
                      <c:pt idx="571">
                        <c:v>599.67899999999997</c:v>
                      </c:pt>
                      <c:pt idx="572">
                        <c:v>600.01599999999996</c:v>
                      </c:pt>
                      <c:pt idx="573">
                        <c:v>600.35199999999998</c:v>
                      </c:pt>
                      <c:pt idx="574">
                        <c:v>600.68899999999996</c:v>
                      </c:pt>
                      <c:pt idx="575">
                        <c:v>601.02599999999995</c:v>
                      </c:pt>
                      <c:pt idx="576">
                        <c:v>601.36199999999997</c:v>
                      </c:pt>
                      <c:pt idx="577">
                        <c:v>601.69899999999996</c:v>
                      </c:pt>
                      <c:pt idx="578">
                        <c:v>602.03499999999997</c:v>
                      </c:pt>
                      <c:pt idx="579">
                        <c:v>602.37199999999996</c:v>
                      </c:pt>
                      <c:pt idx="580">
                        <c:v>602.70799999999997</c:v>
                      </c:pt>
                      <c:pt idx="581">
                        <c:v>603.04399999999998</c:v>
                      </c:pt>
                      <c:pt idx="582">
                        <c:v>603.38</c:v>
                      </c:pt>
                      <c:pt idx="583">
                        <c:v>603.71699999999998</c:v>
                      </c:pt>
                      <c:pt idx="584">
                        <c:v>604.053</c:v>
                      </c:pt>
                      <c:pt idx="585">
                        <c:v>604.38900000000001</c:v>
                      </c:pt>
                      <c:pt idx="586">
                        <c:v>604.72500000000002</c:v>
                      </c:pt>
                      <c:pt idx="587">
                        <c:v>605.06100000000004</c:v>
                      </c:pt>
                      <c:pt idx="588">
                        <c:v>605.39700000000005</c:v>
                      </c:pt>
                      <c:pt idx="589">
                        <c:v>605.73299999999995</c:v>
                      </c:pt>
                      <c:pt idx="590">
                        <c:v>606.06899999999996</c:v>
                      </c:pt>
                      <c:pt idx="591">
                        <c:v>606.40499999999997</c:v>
                      </c:pt>
                      <c:pt idx="592">
                        <c:v>606.74</c:v>
                      </c:pt>
                      <c:pt idx="593">
                        <c:v>607.07600000000002</c:v>
                      </c:pt>
                      <c:pt idx="594">
                        <c:v>607.41200000000003</c:v>
                      </c:pt>
                      <c:pt idx="595">
                        <c:v>607.74699999999996</c:v>
                      </c:pt>
                      <c:pt idx="596">
                        <c:v>608.08299999999997</c:v>
                      </c:pt>
                      <c:pt idx="597">
                        <c:v>608.41800000000001</c:v>
                      </c:pt>
                      <c:pt idx="598">
                        <c:v>608.75400000000002</c:v>
                      </c:pt>
                      <c:pt idx="599">
                        <c:v>609.08900000000006</c:v>
                      </c:pt>
                      <c:pt idx="600">
                        <c:v>609.42499999999995</c:v>
                      </c:pt>
                      <c:pt idx="601">
                        <c:v>609.76</c:v>
                      </c:pt>
                      <c:pt idx="602">
                        <c:v>610.09500000000003</c:v>
                      </c:pt>
                      <c:pt idx="603">
                        <c:v>610.43100000000004</c:v>
                      </c:pt>
                      <c:pt idx="604">
                        <c:v>610.76599999999996</c:v>
                      </c:pt>
                      <c:pt idx="605">
                        <c:v>611.101</c:v>
                      </c:pt>
                      <c:pt idx="606">
                        <c:v>611.43600000000004</c:v>
                      </c:pt>
                      <c:pt idx="607">
                        <c:v>611.77099999999996</c:v>
                      </c:pt>
                      <c:pt idx="608">
                        <c:v>612.10599999999999</c:v>
                      </c:pt>
                      <c:pt idx="609">
                        <c:v>612.44100000000003</c:v>
                      </c:pt>
                      <c:pt idx="610">
                        <c:v>612.77599999999995</c:v>
                      </c:pt>
                      <c:pt idx="611">
                        <c:v>613.11099999999999</c:v>
                      </c:pt>
                      <c:pt idx="612">
                        <c:v>613.44600000000003</c:v>
                      </c:pt>
                      <c:pt idx="613">
                        <c:v>613.78099999999995</c:v>
                      </c:pt>
                      <c:pt idx="614">
                        <c:v>614.11500000000001</c:v>
                      </c:pt>
                      <c:pt idx="615">
                        <c:v>614.45000000000005</c:v>
                      </c:pt>
                      <c:pt idx="616">
                        <c:v>614.78499999999997</c:v>
                      </c:pt>
                      <c:pt idx="617">
                        <c:v>615.11900000000003</c:v>
                      </c:pt>
                      <c:pt idx="618">
                        <c:v>615.45399999999995</c:v>
                      </c:pt>
                      <c:pt idx="619">
                        <c:v>615.78800000000001</c:v>
                      </c:pt>
                      <c:pt idx="620">
                        <c:v>616.12199999999996</c:v>
                      </c:pt>
                      <c:pt idx="621">
                        <c:v>616.45699999999999</c:v>
                      </c:pt>
                      <c:pt idx="622">
                        <c:v>616.79100000000005</c:v>
                      </c:pt>
                      <c:pt idx="623">
                        <c:v>617.125</c:v>
                      </c:pt>
                      <c:pt idx="624">
                        <c:v>617.46</c:v>
                      </c:pt>
                      <c:pt idx="625">
                        <c:v>617.79399999999998</c:v>
                      </c:pt>
                      <c:pt idx="626">
                        <c:v>618.12800000000004</c:v>
                      </c:pt>
                      <c:pt idx="627">
                        <c:v>618.46199999999999</c:v>
                      </c:pt>
                      <c:pt idx="628">
                        <c:v>618.79600000000005</c:v>
                      </c:pt>
                      <c:pt idx="629">
                        <c:v>619.13</c:v>
                      </c:pt>
                      <c:pt idx="630">
                        <c:v>619.46400000000006</c:v>
                      </c:pt>
                      <c:pt idx="631">
                        <c:v>619.798</c:v>
                      </c:pt>
                      <c:pt idx="632">
                        <c:v>620.13199999999995</c:v>
                      </c:pt>
                      <c:pt idx="633">
                        <c:v>620.46600000000001</c:v>
                      </c:pt>
                      <c:pt idx="634">
                        <c:v>620.79899999999998</c:v>
                      </c:pt>
                      <c:pt idx="635">
                        <c:v>621.13300000000004</c:v>
                      </c:pt>
                      <c:pt idx="636">
                        <c:v>621.46699999999998</c:v>
                      </c:pt>
                      <c:pt idx="637">
                        <c:v>621.79999999999995</c:v>
                      </c:pt>
                      <c:pt idx="638">
                        <c:v>622.13400000000001</c:v>
                      </c:pt>
                      <c:pt idx="639">
                        <c:v>622.46699999999998</c:v>
                      </c:pt>
                      <c:pt idx="640">
                        <c:v>622.80100000000004</c:v>
                      </c:pt>
                      <c:pt idx="641">
                        <c:v>623.13400000000001</c:v>
                      </c:pt>
                      <c:pt idx="642">
                        <c:v>623.46799999999996</c:v>
                      </c:pt>
                      <c:pt idx="643">
                        <c:v>623.80100000000004</c:v>
                      </c:pt>
                      <c:pt idx="644">
                        <c:v>624.13400000000001</c:v>
                      </c:pt>
                      <c:pt idx="645">
                        <c:v>624.46699999999998</c:v>
                      </c:pt>
                      <c:pt idx="646">
                        <c:v>624.80100000000004</c:v>
                      </c:pt>
                      <c:pt idx="647">
                        <c:v>625.13400000000001</c:v>
                      </c:pt>
                      <c:pt idx="648">
                        <c:v>625.46699999999998</c:v>
                      </c:pt>
                      <c:pt idx="649">
                        <c:v>625.79999999999995</c:v>
                      </c:pt>
                      <c:pt idx="650">
                        <c:v>626.13300000000004</c:v>
                      </c:pt>
                      <c:pt idx="651">
                        <c:v>626.46600000000001</c:v>
                      </c:pt>
                      <c:pt idx="652">
                        <c:v>626.798</c:v>
                      </c:pt>
                      <c:pt idx="653">
                        <c:v>627.13099999999997</c:v>
                      </c:pt>
                      <c:pt idx="654">
                        <c:v>627.46400000000006</c:v>
                      </c:pt>
                      <c:pt idx="655">
                        <c:v>627.79700000000003</c:v>
                      </c:pt>
                      <c:pt idx="656">
                        <c:v>628.12900000000002</c:v>
                      </c:pt>
                      <c:pt idx="657">
                        <c:v>628.46199999999999</c:v>
                      </c:pt>
                      <c:pt idx="658">
                        <c:v>628.79499999999996</c:v>
                      </c:pt>
                      <c:pt idx="659">
                        <c:v>629.12699999999995</c:v>
                      </c:pt>
                      <c:pt idx="660">
                        <c:v>629.46</c:v>
                      </c:pt>
                      <c:pt idx="661">
                        <c:v>629.79200000000003</c:v>
                      </c:pt>
                      <c:pt idx="662">
                        <c:v>630.12400000000002</c:v>
                      </c:pt>
                      <c:pt idx="663">
                        <c:v>630.45699999999999</c:v>
                      </c:pt>
                      <c:pt idx="664">
                        <c:v>630.78899999999999</c:v>
                      </c:pt>
                      <c:pt idx="665">
                        <c:v>631.12099999999998</c:v>
                      </c:pt>
                      <c:pt idx="666">
                        <c:v>631.45399999999995</c:v>
                      </c:pt>
                      <c:pt idx="667">
                        <c:v>631.78599999999994</c:v>
                      </c:pt>
                      <c:pt idx="668">
                        <c:v>632.11800000000005</c:v>
                      </c:pt>
                      <c:pt idx="669">
                        <c:v>632.45000000000005</c:v>
                      </c:pt>
                      <c:pt idx="670">
                        <c:v>632.78200000000004</c:v>
                      </c:pt>
                      <c:pt idx="671">
                        <c:v>633.11400000000003</c:v>
                      </c:pt>
                      <c:pt idx="672">
                        <c:v>633.44600000000003</c:v>
                      </c:pt>
                      <c:pt idx="673">
                        <c:v>633.77700000000004</c:v>
                      </c:pt>
                      <c:pt idx="674">
                        <c:v>634.10900000000004</c:v>
                      </c:pt>
                      <c:pt idx="675">
                        <c:v>634.44100000000003</c:v>
                      </c:pt>
                      <c:pt idx="676">
                        <c:v>634.77300000000002</c:v>
                      </c:pt>
                      <c:pt idx="677">
                        <c:v>635.10400000000004</c:v>
                      </c:pt>
                      <c:pt idx="678">
                        <c:v>635.43600000000004</c:v>
                      </c:pt>
                      <c:pt idx="679">
                        <c:v>635.76700000000005</c:v>
                      </c:pt>
                      <c:pt idx="680">
                        <c:v>636.09900000000005</c:v>
                      </c:pt>
                      <c:pt idx="681">
                        <c:v>636.42999999999995</c:v>
                      </c:pt>
                      <c:pt idx="682">
                        <c:v>636.76199999999994</c:v>
                      </c:pt>
                      <c:pt idx="683">
                        <c:v>637.09299999999996</c:v>
                      </c:pt>
                      <c:pt idx="684">
                        <c:v>637.42399999999998</c:v>
                      </c:pt>
                      <c:pt idx="685">
                        <c:v>637.75599999999997</c:v>
                      </c:pt>
                      <c:pt idx="686">
                        <c:v>638.08699999999999</c:v>
                      </c:pt>
                      <c:pt idx="687">
                        <c:v>638.41800000000001</c:v>
                      </c:pt>
                      <c:pt idx="688">
                        <c:v>638.74900000000002</c:v>
                      </c:pt>
                      <c:pt idx="689">
                        <c:v>639.08000000000004</c:v>
                      </c:pt>
                      <c:pt idx="690">
                        <c:v>639.41099999999994</c:v>
                      </c:pt>
                      <c:pt idx="691">
                        <c:v>639.74199999999996</c:v>
                      </c:pt>
                      <c:pt idx="692">
                        <c:v>640.07299999999998</c:v>
                      </c:pt>
                      <c:pt idx="693">
                        <c:v>640.404</c:v>
                      </c:pt>
                      <c:pt idx="694">
                        <c:v>640.73500000000001</c:v>
                      </c:pt>
                      <c:pt idx="695">
                        <c:v>641.06500000000005</c:v>
                      </c:pt>
                      <c:pt idx="696">
                        <c:v>641.39599999999996</c:v>
                      </c:pt>
                      <c:pt idx="697">
                        <c:v>641.72699999999998</c:v>
                      </c:pt>
                      <c:pt idx="698">
                        <c:v>642.05700000000002</c:v>
                      </c:pt>
                      <c:pt idx="699">
                        <c:v>642.38800000000003</c:v>
                      </c:pt>
                      <c:pt idx="700">
                        <c:v>642.71900000000005</c:v>
                      </c:pt>
                      <c:pt idx="701">
                        <c:v>643.04899999999998</c:v>
                      </c:pt>
                      <c:pt idx="702">
                        <c:v>643.37900000000002</c:v>
                      </c:pt>
                      <c:pt idx="703">
                        <c:v>643.71</c:v>
                      </c:pt>
                      <c:pt idx="704">
                        <c:v>644.04</c:v>
                      </c:pt>
                      <c:pt idx="705">
                        <c:v>644.37</c:v>
                      </c:pt>
                      <c:pt idx="706">
                        <c:v>644.70100000000002</c:v>
                      </c:pt>
                      <c:pt idx="707">
                        <c:v>645.03099999999995</c:v>
                      </c:pt>
                      <c:pt idx="708">
                        <c:v>645.36099999999999</c:v>
                      </c:pt>
                      <c:pt idx="709">
                        <c:v>645.69100000000003</c:v>
                      </c:pt>
                      <c:pt idx="710">
                        <c:v>646.02099999999996</c:v>
                      </c:pt>
                      <c:pt idx="711">
                        <c:v>646.351</c:v>
                      </c:pt>
                      <c:pt idx="712">
                        <c:v>646.68100000000004</c:v>
                      </c:pt>
                      <c:pt idx="713">
                        <c:v>647.01099999999997</c:v>
                      </c:pt>
                      <c:pt idx="714">
                        <c:v>647.34</c:v>
                      </c:pt>
                      <c:pt idx="715">
                        <c:v>647.66999999999996</c:v>
                      </c:pt>
                      <c:pt idx="716">
                        <c:v>648</c:v>
                      </c:pt>
                      <c:pt idx="717">
                        <c:v>648.33000000000004</c:v>
                      </c:pt>
                      <c:pt idx="718">
                        <c:v>648.65899999999999</c:v>
                      </c:pt>
                      <c:pt idx="719">
                        <c:v>648.98900000000003</c:v>
                      </c:pt>
                      <c:pt idx="720">
                        <c:v>649.31799999999998</c:v>
                      </c:pt>
                      <c:pt idx="721">
                        <c:v>649.64800000000002</c:v>
                      </c:pt>
                      <c:pt idx="722">
                        <c:v>649.97699999999998</c:v>
                      </c:pt>
                      <c:pt idx="723">
                        <c:v>650.30700000000002</c:v>
                      </c:pt>
                      <c:pt idx="724">
                        <c:v>650.63599999999997</c:v>
                      </c:pt>
                      <c:pt idx="725">
                        <c:v>650.96500000000003</c:v>
                      </c:pt>
                      <c:pt idx="726">
                        <c:v>651.29399999999998</c:v>
                      </c:pt>
                      <c:pt idx="727">
                        <c:v>651.62300000000005</c:v>
                      </c:pt>
                      <c:pt idx="728">
                        <c:v>651.95299999999997</c:v>
                      </c:pt>
                      <c:pt idx="729">
                        <c:v>652.28200000000004</c:v>
                      </c:pt>
                      <c:pt idx="730">
                        <c:v>652.61099999999999</c:v>
                      </c:pt>
                      <c:pt idx="731">
                        <c:v>652.94000000000005</c:v>
                      </c:pt>
                      <c:pt idx="732">
                        <c:v>653.26900000000001</c:v>
                      </c:pt>
                      <c:pt idx="733">
                        <c:v>653.59699999999998</c:v>
                      </c:pt>
                      <c:pt idx="734">
                        <c:v>653.92600000000004</c:v>
                      </c:pt>
                      <c:pt idx="735">
                        <c:v>654.255</c:v>
                      </c:pt>
                      <c:pt idx="736">
                        <c:v>654.58399999999995</c:v>
                      </c:pt>
                      <c:pt idx="737">
                        <c:v>654.91200000000003</c:v>
                      </c:pt>
                      <c:pt idx="738">
                        <c:v>655.24099999999999</c:v>
                      </c:pt>
                      <c:pt idx="739">
                        <c:v>655.57</c:v>
                      </c:pt>
                      <c:pt idx="740">
                        <c:v>655.89800000000002</c:v>
                      </c:pt>
                      <c:pt idx="741">
                        <c:v>656.22699999999998</c:v>
                      </c:pt>
                      <c:pt idx="742">
                        <c:v>656.55499999999995</c:v>
                      </c:pt>
                      <c:pt idx="743">
                        <c:v>656.88300000000004</c:v>
                      </c:pt>
                      <c:pt idx="744">
                        <c:v>657.21199999999999</c:v>
                      </c:pt>
                      <c:pt idx="745">
                        <c:v>657.54</c:v>
                      </c:pt>
                      <c:pt idx="746">
                        <c:v>657.86800000000005</c:v>
                      </c:pt>
                      <c:pt idx="747">
                        <c:v>658.19600000000003</c:v>
                      </c:pt>
                      <c:pt idx="748">
                        <c:v>658.524</c:v>
                      </c:pt>
                      <c:pt idx="749">
                        <c:v>658.85299999999995</c:v>
                      </c:pt>
                      <c:pt idx="750">
                        <c:v>659.18100000000004</c:v>
                      </c:pt>
                      <c:pt idx="751">
                        <c:v>659.50900000000001</c:v>
                      </c:pt>
                      <c:pt idx="752">
                        <c:v>659.83600000000001</c:v>
                      </c:pt>
                      <c:pt idx="753">
                        <c:v>660.16399999999999</c:v>
                      </c:pt>
                      <c:pt idx="754">
                        <c:v>660.49199999999996</c:v>
                      </c:pt>
                      <c:pt idx="755">
                        <c:v>660.82</c:v>
                      </c:pt>
                      <c:pt idx="756">
                        <c:v>661.14800000000002</c:v>
                      </c:pt>
                      <c:pt idx="757">
                        <c:v>661.47500000000002</c:v>
                      </c:pt>
                      <c:pt idx="758">
                        <c:v>661.803</c:v>
                      </c:pt>
                      <c:pt idx="759">
                        <c:v>662.13</c:v>
                      </c:pt>
                      <c:pt idx="760">
                        <c:v>662.45799999999997</c:v>
                      </c:pt>
                      <c:pt idx="761">
                        <c:v>662.78499999999997</c:v>
                      </c:pt>
                      <c:pt idx="762">
                        <c:v>663.11300000000006</c:v>
                      </c:pt>
                      <c:pt idx="763">
                        <c:v>663.44</c:v>
                      </c:pt>
                      <c:pt idx="764">
                        <c:v>663.76800000000003</c:v>
                      </c:pt>
                      <c:pt idx="765">
                        <c:v>664.09500000000003</c:v>
                      </c:pt>
                      <c:pt idx="766">
                        <c:v>664.42200000000003</c:v>
                      </c:pt>
                      <c:pt idx="767">
                        <c:v>664.74900000000002</c:v>
                      </c:pt>
                      <c:pt idx="768">
                        <c:v>665.07600000000002</c:v>
                      </c:pt>
                      <c:pt idx="769">
                        <c:v>665.40300000000002</c:v>
                      </c:pt>
                      <c:pt idx="770">
                        <c:v>665.73</c:v>
                      </c:pt>
                      <c:pt idx="771">
                        <c:v>666.05700000000002</c:v>
                      </c:pt>
                      <c:pt idx="772">
                        <c:v>666.38400000000001</c:v>
                      </c:pt>
                      <c:pt idx="773">
                        <c:v>666.71100000000001</c:v>
                      </c:pt>
                      <c:pt idx="774">
                        <c:v>667.03800000000001</c:v>
                      </c:pt>
                      <c:pt idx="775">
                        <c:v>667.36500000000001</c:v>
                      </c:pt>
                      <c:pt idx="776">
                        <c:v>667.69100000000003</c:v>
                      </c:pt>
                      <c:pt idx="777">
                        <c:v>668.01800000000003</c:v>
                      </c:pt>
                      <c:pt idx="778">
                        <c:v>668.34500000000003</c:v>
                      </c:pt>
                      <c:pt idx="779">
                        <c:v>668.67100000000005</c:v>
                      </c:pt>
                      <c:pt idx="780">
                        <c:v>668.99800000000005</c:v>
                      </c:pt>
                      <c:pt idx="781">
                        <c:v>669.32399999999996</c:v>
                      </c:pt>
                      <c:pt idx="782">
                        <c:v>669.65</c:v>
                      </c:pt>
                      <c:pt idx="783">
                        <c:v>669.97699999999998</c:v>
                      </c:pt>
                      <c:pt idx="784">
                        <c:v>670.303</c:v>
                      </c:pt>
                      <c:pt idx="785">
                        <c:v>670.62900000000002</c:v>
                      </c:pt>
                      <c:pt idx="786">
                        <c:v>670.95600000000002</c:v>
                      </c:pt>
                      <c:pt idx="787">
                        <c:v>671.28200000000004</c:v>
                      </c:pt>
                      <c:pt idx="788">
                        <c:v>671.60799999999995</c:v>
                      </c:pt>
                      <c:pt idx="789">
                        <c:v>671.93399999999997</c:v>
                      </c:pt>
                      <c:pt idx="790">
                        <c:v>672.26</c:v>
                      </c:pt>
                      <c:pt idx="791">
                        <c:v>672.58600000000001</c:v>
                      </c:pt>
                      <c:pt idx="792">
                        <c:v>672.91200000000003</c:v>
                      </c:pt>
                      <c:pt idx="793">
                        <c:v>673.23800000000006</c:v>
                      </c:pt>
                      <c:pt idx="794">
                        <c:v>673.56299999999999</c:v>
                      </c:pt>
                      <c:pt idx="795">
                        <c:v>673.88900000000001</c:v>
                      </c:pt>
                      <c:pt idx="796">
                        <c:v>674.21500000000003</c:v>
                      </c:pt>
                      <c:pt idx="797">
                        <c:v>674.54</c:v>
                      </c:pt>
                      <c:pt idx="798">
                        <c:v>674.86599999999999</c:v>
                      </c:pt>
                      <c:pt idx="799">
                        <c:v>675.19200000000001</c:v>
                      </c:pt>
                      <c:pt idx="800">
                        <c:v>675.51700000000005</c:v>
                      </c:pt>
                      <c:pt idx="801">
                        <c:v>675.84299999999996</c:v>
                      </c:pt>
                      <c:pt idx="802">
                        <c:v>676.16800000000001</c:v>
                      </c:pt>
                      <c:pt idx="803">
                        <c:v>676.49300000000005</c:v>
                      </c:pt>
                      <c:pt idx="804">
                        <c:v>676.81899999999996</c:v>
                      </c:pt>
                      <c:pt idx="805">
                        <c:v>677.14400000000001</c:v>
                      </c:pt>
                      <c:pt idx="806">
                        <c:v>677.46900000000005</c:v>
                      </c:pt>
                      <c:pt idx="807">
                        <c:v>677.79399999999998</c:v>
                      </c:pt>
                      <c:pt idx="808">
                        <c:v>678.11900000000003</c:v>
                      </c:pt>
                      <c:pt idx="809">
                        <c:v>678.44399999999996</c:v>
                      </c:pt>
                      <c:pt idx="810">
                        <c:v>678.76900000000001</c:v>
                      </c:pt>
                      <c:pt idx="811">
                        <c:v>679.09400000000005</c:v>
                      </c:pt>
                      <c:pt idx="812">
                        <c:v>679.41899999999998</c:v>
                      </c:pt>
                      <c:pt idx="813">
                        <c:v>679.74400000000003</c:v>
                      </c:pt>
                      <c:pt idx="814">
                        <c:v>680.06899999999996</c:v>
                      </c:pt>
                      <c:pt idx="815">
                        <c:v>680.39300000000003</c:v>
                      </c:pt>
                      <c:pt idx="816">
                        <c:v>680.71799999999996</c:v>
                      </c:pt>
                      <c:pt idx="817">
                        <c:v>681.04300000000001</c:v>
                      </c:pt>
                      <c:pt idx="818">
                        <c:v>681.36699999999996</c:v>
                      </c:pt>
                      <c:pt idx="819">
                        <c:v>681.69200000000001</c:v>
                      </c:pt>
                      <c:pt idx="820">
                        <c:v>682.01599999999996</c:v>
                      </c:pt>
                      <c:pt idx="821">
                        <c:v>682.34100000000001</c:v>
                      </c:pt>
                      <c:pt idx="822">
                        <c:v>682.66499999999996</c:v>
                      </c:pt>
                      <c:pt idx="823">
                        <c:v>682.98900000000003</c:v>
                      </c:pt>
                      <c:pt idx="824">
                        <c:v>683.31399999999996</c:v>
                      </c:pt>
                      <c:pt idx="825">
                        <c:v>683.63800000000003</c:v>
                      </c:pt>
                      <c:pt idx="826">
                        <c:v>683.96199999999999</c:v>
                      </c:pt>
                      <c:pt idx="827">
                        <c:v>684.28599999999994</c:v>
                      </c:pt>
                      <c:pt idx="828">
                        <c:v>684.61</c:v>
                      </c:pt>
                      <c:pt idx="829">
                        <c:v>684.93399999999997</c:v>
                      </c:pt>
                      <c:pt idx="830">
                        <c:v>685.25800000000004</c:v>
                      </c:pt>
                      <c:pt idx="831">
                        <c:v>685.58199999999999</c:v>
                      </c:pt>
                      <c:pt idx="832">
                        <c:v>685.90599999999995</c:v>
                      </c:pt>
                      <c:pt idx="833">
                        <c:v>686.23</c:v>
                      </c:pt>
                      <c:pt idx="834">
                        <c:v>686.553</c:v>
                      </c:pt>
                      <c:pt idx="835">
                        <c:v>686.87699999999995</c:v>
                      </c:pt>
                      <c:pt idx="836">
                        <c:v>687.20100000000002</c:v>
                      </c:pt>
                      <c:pt idx="837">
                        <c:v>687.524</c:v>
                      </c:pt>
                      <c:pt idx="838">
                        <c:v>687.84799999999996</c:v>
                      </c:pt>
                      <c:pt idx="839">
                        <c:v>688.17100000000005</c:v>
                      </c:pt>
                      <c:pt idx="840">
                        <c:v>688.495</c:v>
                      </c:pt>
                      <c:pt idx="841">
                        <c:v>688.81799999999998</c:v>
                      </c:pt>
                      <c:pt idx="842">
                        <c:v>689.14099999999996</c:v>
                      </c:pt>
                      <c:pt idx="843">
                        <c:v>689.46500000000003</c:v>
                      </c:pt>
                      <c:pt idx="844">
                        <c:v>689.78800000000001</c:v>
                      </c:pt>
                      <c:pt idx="845">
                        <c:v>690.11099999999999</c:v>
                      </c:pt>
                      <c:pt idx="846">
                        <c:v>690.43399999999997</c:v>
                      </c:pt>
                      <c:pt idx="847">
                        <c:v>690.75699999999995</c:v>
                      </c:pt>
                      <c:pt idx="848">
                        <c:v>691.08</c:v>
                      </c:pt>
                      <c:pt idx="849">
                        <c:v>691.40300000000002</c:v>
                      </c:pt>
                      <c:pt idx="850">
                        <c:v>691.726</c:v>
                      </c:pt>
                      <c:pt idx="851">
                        <c:v>692.04899999999998</c:v>
                      </c:pt>
                      <c:pt idx="852">
                        <c:v>692.37199999999996</c:v>
                      </c:pt>
                      <c:pt idx="853">
                        <c:v>692.69500000000005</c:v>
                      </c:pt>
                      <c:pt idx="854">
                        <c:v>693.01800000000003</c:v>
                      </c:pt>
                      <c:pt idx="855">
                        <c:v>693.34</c:v>
                      </c:pt>
                      <c:pt idx="856">
                        <c:v>693.66300000000001</c:v>
                      </c:pt>
                      <c:pt idx="857">
                        <c:v>693.98500000000001</c:v>
                      </c:pt>
                      <c:pt idx="858">
                        <c:v>694.30799999999999</c:v>
                      </c:pt>
                      <c:pt idx="859">
                        <c:v>694.63</c:v>
                      </c:pt>
                      <c:pt idx="860">
                        <c:v>694.95299999999997</c:v>
                      </c:pt>
                      <c:pt idx="861">
                        <c:v>695.27499999999998</c:v>
                      </c:pt>
                      <c:pt idx="862">
                        <c:v>695.59699999999998</c:v>
                      </c:pt>
                      <c:pt idx="863">
                        <c:v>695.92</c:v>
                      </c:pt>
                      <c:pt idx="864">
                        <c:v>696.24199999999996</c:v>
                      </c:pt>
                      <c:pt idx="865">
                        <c:v>696.56399999999996</c:v>
                      </c:pt>
                      <c:pt idx="866">
                        <c:v>696.88599999999997</c:v>
                      </c:pt>
                      <c:pt idx="867">
                        <c:v>697.20799999999997</c:v>
                      </c:pt>
                      <c:pt idx="868">
                        <c:v>697.53</c:v>
                      </c:pt>
                      <c:pt idx="869">
                        <c:v>697.85199999999998</c:v>
                      </c:pt>
                      <c:pt idx="870">
                        <c:v>698.17399999999998</c:v>
                      </c:pt>
                      <c:pt idx="871">
                        <c:v>698.49599999999998</c:v>
                      </c:pt>
                      <c:pt idx="872">
                        <c:v>698.81799999999998</c:v>
                      </c:pt>
                      <c:pt idx="873">
                        <c:v>699.13900000000001</c:v>
                      </c:pt>
                      <c:pt idx="874">
                        <c:v>699.46100000000001</c:v>
                      </c:pt>
                      <c:pt idx="875">
                        <c:v>699.78300000000002</c:v>
                      </c:pt>
                      <c:pt idx="876">
                        <c:v>700.10400000000004</c:v>
                      </c:pt>
                      <c:pt idx="877">
                        <c:v>700.42600000000004</c:v>
                      </c:pt>
                      <c:pt idx="878">
                        <c:v>700.74699999999996</c:v>
                      </c:pt>
                      <c:pt idx="879">
                        <c:v>701.06899999999996</c:v>
                      </c:pt>
                      <c:pt idx="880">
                        <c:v>701.39</c:v>
                      </c:pt>
                      <c:pt idx="881">
                        <c:v>701.71100000000001</c:v>
                      </c:pt>
                      <c:pt idx="882">
                        <c:v>702.03300000000002</c:v>
                      </c:pt>
                      <c:pt idx="883">
                        <c:v>702.35400000000004</c:v>
                      </c:pt>
                      <c:pt idx="884">
                        <c:v>702.67499999999995</c:v>
                      </c:pt>
                      <c:pt idx="885">
                        <c:v>702.99599999999998</c:v>
                      </c:pt>
                      <c:pt idx="886">
                        <c:v>703.31700000000001</c:v>
                      </c:pt>
                      <c:pt idx="887">
                        <c:v>703.63800000000003</c:v>
                      </c:pt>
                      <c:pt idx="888">
                        <c:v>703.95899999999995</c:v>
                      </c:pt>
                      <c:pt idx="889">
                        <c:v>704.28</c:v>
                      </c:pt>
                      <c:pt idx="890">
                        <c:v>704.601</c:v>
                      </c:pt>
                      <c:pt idx="891">
                        <c:v>704.92200000000003</c:v>
                      </c:pt>
                      <c:pt idx="892">
                        <c:v>705.24300000000005</c:v>
                      </c:pt>
                      <c:pt idx="893">
                        <c:v>705.56299999999999</c:v>
                      </c:pt>
                      <c:pt idx="894">
                        <c:v>705.88400000000001</c:v>
                      </c:pt>
                      <c:pt idx="895">
                        <c:v>706.20399999999995</c:v>
                      </c:pt>
                      <c:pt idx="896">
                        <c:v>706.52499999999998</c:v>
                      </c:pt>
                      <c:pt idx="897">
                        <c:v>706.84500000000003</c:v>
                      </c:pt>
                      <c:pt idx="898">
                        <c:v>707.16600000000005</c:v>
                      </c:pt>
                      <c:pt idx="899">
                        <c:v>707.48599999999999</c:v>
                      </c:pt>
                      <c:pt idx="900">
                        <c:v>707.80700000000002</c:v>
                      </c:pt>
                      <c:pt idx="901">
                        <c:v>708.12699999999995</c:v>
                      </c:pt>
                      <c:pt idx="902">
                        <c:v>708.447</c:v>
                      </c:pt>
                      <c:pt idx="903">
                        <c:v>708.76700000000005</c:v>
                      </c:pt>
                      <c:pt idx="904">
                        <c:v>709.08699999999999</c:v>
                      </c:pt>
                      <c:pt idx="905">
                        <c:v>709.40700000000004</c:v>
                      </c:pt>
                      <c:pt idx="906">
                        <c:v>709.72699999999998</c:v>
                      </c:pt>
                      <c:pt idx="907">
                        <c:v>710.04700000000003</c:v>
                      </c:pt>
                      <c:pt idx="908">
                        <c:v>710.36699999999996</c:v>
                      </c:pt>
                      <c:pt idx="909">
                        <c:v>710.68700000000001</c:v>
                      </c:pt>
                      <c:pt idx="910">
                        <c:v>711.00699999999995</c:v>
                      </c:pt>
                      <c:pt idx="911">
                        <c:v>711.327</c:v>
                      </c:pt>
                      <c:pt idx="912">
                        <c:v>711.64599999999996</c:v>
                      </c:pt>
                      <c:pt idx="913">
                        <c:v>711.96600000000001</c:v>
                      </c:pt>
                      <c:pt idx="914">
                        <c:v>712.28599999999994</c:v>
                      </c:pt>
                      <c:pt idx="915">
                        <c:v>712.60500000000002</c:v>
                      </c:pt>
                      <c:pt idx="916">
                        <c:v>712.92499999999995</c:v>
                      </c:pt>
                      <c:pt idx="917">
                        <c:v>713.24400000000003</c:v>
                      </c:pt>
                      <c:pt idx="918">
                        <c:v>713.56399999999996</c:v>
                      </c:pt>
                      <c:pt idx="919">
                        <c:v>713.88300000000004</c:v>
                      </c:pt>
                      <c:pt idx="920">
                        <c:v>714.202</c:v>
                      </c:pt>
                      <c:pt idx="921">
                        <c:v>714.52099999999996</c:v>
                      </c:pt>
                      <c:pt idx="922">
                        <c:v>714.84100000000001</c:v>
                      </c:pt>
                      <c:pt idx="923">
                        <c:v>715.16</c:v>
                      </c:pt>
                      <c:pt idx="924">
                        <c:v>715.47900000000004</c:v>
                      </c:pt>
                      <c:pt idx="925">
                        <c:v>715.798</c:v>
                      </c:pt>
                      <c:pt idx="926">
                        <c:v>716.11699999999996</c:v>
                      </c:pt>
                      <c:pt idx="927">
                        <c:v>716.43600000000004</c:v>
                      </c:pt>
                      <c:pt idx="928">
                        <c:v>716.755</c:v>
                      </c:pt>
                      <c:pt idx="929">
                        <c:v>717.07299999999998</c:v>
                      </c:pt>
                      <c:pt idx="930">
                        <c:v>717.39200000000005</c:v>
                      </c:pt>
                      <c:pt idx="931">
                        <c:v>717.71100000000001</c:v>
                      </c:pt>
                      <c:pt idx="932">
                        <c:v>718.029</c:v>
                      </c:pt>
                      <c:pt idx="933">
                        <c:v>718.34799999999996</c:v>
                      </c:pt>
                      <c:pt idx="934">
                        <c:v>718.66700000000003</c:v>
                      </c:pt>
                      <c:pt idx="935">
                        <c:v>718.98500000000001</c:v>
                      </c:pt>
                      <c:pt idx="936">
                        <c:v>719.30399999999997</c:v>
                      </c:pt>
                      <c:pt idx="937">
                        <c:v>719.62199999999996</c:v>
                      </c:pt>
                      <c:pt idx="938">
                        <c:v>719.94</c:v>
                      </c:pt>
                      <c:pt idx="939">
                        <c:v>720.25900000000001</c:v>
                      </c:pt>
                      <c:pt idx="940">
                        <c:v>720.577</c:v>
                      </c:pt>
                      <c:pt idx="941">
                        <c:v>720.89499999999998</c:v>
                      </c:pt>
                      <c:pt idx="942">
                        <c:v>721.21299999999997</c:v>
                      </c:pt>
                      <c:pt idx="943">
                        <c:v>721.53099999999995</c:v>
                      </c:pt>
                      <c:pt idx="944">
                        <c:v>721.84900000000005</c:v>
                      </c:pt>
                      <c:pt idx="945">
                        <c:v>722.16700000000003</c:v>
                      </c:pt>
                      <c:pt idx="946">
                        <c:v>722.48500000000001</c:v>
                      </c:pt>
                      <c:pt idx="947">
                        <c:v>722.803</c:v>
                      </c:pt>
                      <c:pt idx="948">
                        <c:v>723.12099999999998</c:v>
                      </c:pt>
                      <c:pt idx="949">
                        <c:v>723.43799999999999</c:v>
                      </c:pt>
                      <c:pt idx="950">
                        <c:v>723.75599999999997</c:v>
                      </c:pt>
                      <c:pt idx="951">
                        <c:v>724.07399999999996</c:v>
                      </c:pt>
                      <c:pt idx="952">
                        <c:v>724.39099999999996</c:v>
                      </c:pt>
                      <c:pt idx="953">
                        <c:v>724.70899999999995</c:v>
                      </c:pt>
                      <c:pt idx="954">
                        <c:v>725.02599999999995</c:v>
                      </c:pt>
                      <c:pt idx="955">
                        <c:v>725.34400000000005</c:v>
                      </c:pt>
                      <c:pt idx="956">
                        <c:v>725.66099999999994</c:v>
                      </c:pt>
                      <c:pt idx="957">
                        <c:v>725.97900000000004</c:v>
                      </c:pt>
                      <c:pt idx="958">
                        <c:v>726.29600000000005</c:v>
                      </c:pt>
                      <c:pt idx="959">
                        <c:v>726.61300000000006</c:v>
                      </c:pt>
                      <c:pt idx="960">
                        <c:v>726.93</c:v>
                      </c:pt>
                      <c:pt idx="961">
                        <c:v>727.24699999999996</c:v>
                      </c:pt>
                      <c:pt idx="962">
                        <c:v>727.56399999999996</c:v>
                      </c:pt>
                      <c:pt idx="963">
                        <c:v>727.88099999999997</c:v>
                      </c:pt>
                      <c:pt idx="964">
                        <c:v>728.19799999999998</c:v>
                      </c:pt>
                      <c:pt idx="965">
                        <c:v>728.51499999999999</c:v>
                      </c:pt>
                      <c:pt idx="966">
                        <c:v>728.83199999999999</c:v>
                      </c:pt>
                      <c:pt idx="967">
                        <c:v>729.149</c:v>
                      </c:pt>
                      <c:pt idx="968">
                        <c:v>729.46600000000001</c:v>
                      </c:pt>
                      <c:pt idx="969">
                        <c:v>729.78200000000004</c:v>
                      </c:pt>
                      <c:pt idx="970">
                        <c:v>730.09900000000005</c:v>
                      </c:pt>
                      <c:pt idx="971">
                        <c:v>730.41600000000005</c:v>
                      </c:pt>
                      <c:pt idx="972">
                        <c:v>730.73199999999997</c:v>
                      </c:pt>
                      <c:pt idx="973">
                        <c:v>731.04899999999998</c:v>
                      </c:pt>
                      <c:pt idx="974">
                        <c:v>731.36500000000001</c:v>
                      </c:pt>
                      <c:pt idx="975">
                        <c:v>731.68100000000004</c:v>
                      </c:pt>
                      <c:pt idx="976">
                        <c:v>731.99800000000005</c:v>
                      </c:pt>
                      <c:pt idx="977">
                        <c:v>732.31399999999996</c:v>
                      </c:pt>
                      <c:pt idx="978">
                        <c:v>732.63</c:v>
                      </c:pt>
                      <c:pt idx="979">
                        <c:v>732.94600000000003</c:v>
                      </c:pt>
                      <c:pt idx="980">
                        <c:v>733.26199999999994</c:v>
                      </c:pt>
                      <c:pt idx="981">
                        <c:v>733.57799999999997</c:v>
                      </c:pt>
                      <c:pt idx="982">
                        <c:v>733.89400000000001</c:v>
                      </c:pt>
                      <c:pt idx="983">
                        <c:v>734.21</c:v>
                      </c:pt>
                      <c:pt idx="984">
                        <c:v>734.52599999999995</c:v>
                      </c:pt>
                      <c:pt idx="985">
                        <c:v>734.84199999999998</c:v>
                      </c:pt>
                      <c:pt idx="986">
                        <c:v>735.15800000000002</c:v>
                      </c:pt>
                      <c:pt idx="987">
                        <c:v>735.47400000000005</c:v>
                      </c:pt>
                      <c:pt idx="988">
                        <c:v>735.78899999999999</c:v>
                      </c:pt>
                      <c:pt idx="989">
                        <c:v>736.10500000000002</c:v>
                      </c:pt>
                      <c:pt idx="990">
                        <c:v>736.42</c:v>
                      </c:pt>
                      <c:pt idx="991">
                        <c:v>736.73599999999999</c:v>
                      </c:pt>
                      <c:pt idx="992">
                        <c:v>737.05100000000004</c:v>
                      </c:pt>
                      <c:pt idx="993">
                        <c:v>737.36699999999996</c:v>
                      </c:pt>
                      <c:pt idx="994">
                        <c:v>737.68200000000002</c:v>
                      </c:pt>
                      <c:pt idx="995">
                        <c:v>737.99699999999996</c:v>
                      </c:pt>
                      <c:pt idx="996">
                        <c:v>738.31299999999999</c:v>
                      </c:pt>
                      <c:pt idx="997">
                        <c:v>738.62800000000004</c:v>
                      </c:pt>
                      <c:pt idx="998">
                        <c:v>738.94299999999998</c:v>
                      </c:pt>
                      <c:pt idx="999">
                        <c:v>739.25800000000004</c:v>
                      </c:pt>
                      <c:pt idx="1000">
                        <c:v>739.57299999999998</c:v>
                      </c:pt>
                      <c:pt idx="1001">
                        <c:v>739.88800000000003</c:v>
                      </c:pt>
                      <c:pt idx="1002">
                        <c:v>740.20299999999997</c:v>
                      </c:pt>
                      <c:pt idx="1003">
                        <c:v>740.51800000000003</c:v>
                      </c:pt>
                      <c:pt idx="1004">
                        <c:v>740.83299999999997</c:v>
                      </c:pt>
                      <c:pt idx="1005">
                        <c:v>741.14800000000002</c:v>
                      </c:pt>
                      <c:pt idx="1006">
                        <c:v>741.46199999999999</c:v>
                      </c:pt>
                      <c:pt idx="1007">
                        <c:v>741.77700000000004</c:v>
                      </c:pt>
                      <c:pt idx="1008">
                        <c:v>742.09100000000001</c:v>
                      </c:pt>
                      <c:pt idx="1009">
                        <c:v>742.40599999999995</c:v>
                      </c:pt>
                      <c:pt idx="1010">
                        <c:v>742.721</c:v>
                      </c:pt>
                      <c:pt idx="1011">
                        <c:v>743.03499999999997</c:v>
                      </c:pt>
                      <c:pt idx="1012">
                        <c:v>743.34900000000005</c:v>
                      </c:pt>
                      <c:pt idx="1013">
                        <c:v>743.66399999999999</c:v>
                      </c:pt>
                      <c:pt idx="1014">
                        <c:v>743.97799999999995</c:v>
                      </c:pt>
                      <c:pt idx="1015">
                        <c:v>744.29200000000003</c:v>
                      </c:pt>
                      <c:pt idx="1016">
                        <c:v>744.60599999999999</c:v>
                      </c:pt>
                      <c:pt idx="1017">
                        <c:v>744.92</c:v>
                      </c:pt>
                      <c:pt idx="1018">
                        <c:v>745.23500000000001</c:v>
                      </c:pt>
                      <c:pt idx="1019">
                        <c:v>745.54899999999998</c:v>
                      </c:pt>
                      <c:pt idx="1020">
                        <c:v>745.86300000000006</c:v>
                      </c:pt>
                      <c:pt idx="1021">
                        <c:v>746.17600000000004</c:v>
                      </c:pt>
                      <c:pt idx="1022">
                        <c:v>746.49</c:v>
                      </c:pt>
                      <c:pt idx="1023">
                        <c:v>746.80399999999997</c:v>
                      </c:pt>
                      <c:pt idx="1024">
                        <c:v>747.11800000000005</c:v>
                      </c:pt>
                      <c:pt idx="1025">
                        <c:v>747.43100000000004</c:v>
                      </c:pt>
                      <c:pt idx="1026">
                        <c:v>747.745</c:v>
                      </c:pt>
                      <c:pt idx="1027">
                        <c:v>748.05899999999997</c:v>
                      </c:pt>
                      <c:pt idx="1028">
                        <c:v>748.37199999999996</c:v>
                      </c:pt>
                      <c:pt idx="1029">
                        <c:v>748.68600000000004</c:v>
                      </c:pt>
                      <c:pt idx="1030">
                        <c:v>748.99900000000002</c:v>
                      </c:pt>
                      <c:pt idx="1031">
                        <c:v>749.31200000000001</c:v>
                      </c:pt>
                      <c:pt idx="1032">
                        <c:v>749.62599999999998</c:v>
                      </c:pt>
                      <c:pt idx="1033">
                        <c:v>749.93899999999996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[1]Sheet1!$L$4:$L$1037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10.11</c:v>
                      </c:pt>
                      <c:pt idx="1">
                        <c:v>1.84</c:v>
                      </c:pt>
                      <c:pt idx="2">
                        <c:v>5.46</c:v>
                      </c:pt>
                      <c:pt idx="3">
                        <c:v>3.34</c:v>
                      </c:pt>
                      <c:pt idx="4">
                        <c:v>6.21</c:v>
                      </c:pt>
                      <c:pt idx="5">
                        <c:v>7.83</c:v>
                      </c:pt>
                      <c:pt idx="6">
                        <c:v>9.8800000000000008</c:v>
                      </c:pt>
                      <c:pt idx="7">
                        <c:v>5.15</c:v>
                      </c:pt>
                      <c:pt idx="8">
                        <c:v>2.44</c:v>
                      </c:pt>
                      <c:pt idx="9">
                        <c:v>4.68</c:v>
                      </c:pt>
                      <c:pt idx="10">
                        <c:v>6.27</c:v>
                      </c:pt>
                      <c:pt idx="11">
                        <c:v>2.4300000000000002</c:v>
                      </c:pt>
                      <c:pt idx="12">
                        <c:v>0.49</c:v>
                      </c:pt>
                      <c:pt idx="13">
                        <c:v>10.74</c:v>
                      </c:pt>
                      <c:pt idx="14">
                        <c:v>6.89</c:v>
                      </c:pt>
                      <c:pt idx="15">
                        <c:v>9.08</c:v>
                      </c:pt>
                      <c:pt idx="16">
                        <c:v>6.46</c:v>
                      </c:pt>
                      <c:pt idx="17">
                        <c:v>7.17</c:v>
                      </c:pt>
                      <c:pt idx="18">
                        <c:v>6.92</c:v>
                      </c:pt>
                      <c:pt idx="19">
                        <c:v>6.8</c:v>
                      </c:pt>
                      <c:pt idx="20">
                        <c:v>6.46</c:v>
                      </c:pt>
                      <c:pt idx="21">
                        <c:v>4.55</c:v>
                      </c:pt>
                      <c:pt idx="22">
                        <c:v>2.14</c:v>
                      </c:pt>
                      <c:pt idx="23">
                        <c:v>6.11</c:v>
                      </c:pt>
                      <c:pt idx="24">
                        <c:v>1.56</c:v>
                      </c:pt>
                      <c:pt idx="25">
                        <c:v>4.37</c:v>
                      </c:pt>
                      <c:pt idx="26">
                        <c:v>7.12</c:v>
                      </c:pt>
                      <c:pt idx="27">
                        <c:v>2.5</c:v>
                      </c:pt>
                      <c:pt idx="28">
                        <c:v>4.5199999999999996</c:v>
                      </c:pt>
                      <c:pt idx="29">
                        <c:v>5.88</c:v>
                      </c:pt>
                      <c:pt idx="30">
                        <c:v>6.42</c:v>
                      </c:pt>
                      <c:pt idx="31">
                        <c:v>6.35</c:v>
                      </c:pt>
                      <c:pt idx="32">
                        <c:v>7.04</c:v>
                      </c:pt>
                      <c:pt idx="33">
                        <c:v>3.84</c:v>
                      </c:pt>
                      <c:pt idx="34">
                        <c:v>5.78</c:v>
                      </c:pt>
                      <c:pt idx="35">
                        <c:v>4.4800000000000004</c:v>
                      </c:pt>
                      <c:pt idx="36">
                        <c:v>4.91</c:v>
                      </c:pt>
                      <c:pt idx="37">
                        <c:v>6.36</c:v>
                      </c:pt>
                      <c:pt idx="38">
                        <c:v>6.2</c:v>
                      </c:pt>
                      <c:pt idx="39">
                        <c:v>7.52</c:v>
                      </c:pt>
                      <c:pt idx="40">
                        <c:v>8.5399999999999991</c:v>
                      </c:pt>
                      <c:pt idx="41">
                        <c:v>4.12</c:v>
                      </c:pt>
                      <c:pt idx="42">
                        <c:v>5.59</c:v>
                      </c:pt>
                      <c:pt idx="43">
                        <c:v>6.6</c:v>
                      </c:pt>
                      <c:pt idx="44">
                        <c:v>2.84</c:v>
                      </c:pt>
                      <c:pt idx="45">
                        <c:v>2.35</c:v>
                      </c:pt>
                      <c:pt idx="46">
                        <c:v>2.64</c:v>
                      </c:pt>
                      <c:pt idx="47">
                        <c:v>4.47</c:v>
                      </c:pt>
                      <c:pt idx="48">
                        <c:v>9.52</c:v>
                      </c:pt>
                      <c:pt idx="49">
                        <c:v>3.1</c:v>
                      </c:pt>
                      <c:pt idx="50">
                        <c:v>4.34</c:v>
                      </c:pt>
                      <c:pt idx="51">
                        <c:v>3.74</c:v>
                      </c:pt>
                      <c:pt idx="52">
                        <c:v>1.24</c:v>
                      </c:pt>
                      <c:pt idx="53">
                        <c:v>5.29</c:v>
                      </c:pt>
                      <c:pt idx="54">
                        <c:v>4.51</c:v>
                      </c:pt>
                      <c:pt idx="55">
                        <c:v>4.99</c:v>
                      </c:pt>
                      <c:pt idx="56">
                        <c:v>4.7300000000000004</c:v>
                      </c:pt>
                      <c:pt idx="57">
                        <c:v>7.01</c:v>
                      </c:pt>
                      <c:pt idx="58">
                        <c:v>3.1</c:v>
                      </c:pt>
                      <c:pt idx="59">
                        <c:v>4.93</c:v>
                      </c:pt>
                      <c:pt idx="60">
                        <c:v>8.25</c:v>
                      </c:pt>
                      <c:pt idx="61">
                        <c:v>7.53</c:v>
                      </c:pt>
                      <c:pt idx="62">
                        <c:v>6.17</c:v>
                      </c:pt>
                      <c:pt idx="63">
                        <c:v>4.96</c:v>
                      </c:pt>
                      <c:pt idx="64">
                        <c:v>3.43</c:v>
                      </c:pt>
                      <c:pt idx="65">
                        <c:v>8.39</c:v>
                      </c:pt>
                      <c:pt idx="66">
                        <c:v>5.53</c:v>
                      </c:pt>
                      <c:pt idx="67">
                        <c:v>3.22</c:v>
                      </c:pt>
                      <c:pt idx="68">
                        <c:v>5.29</c:v>
                      </c:pt>
                      <c:pt idx="69">
                        <c:v>1.97</c:v>
                      </c:pt>
                      <c:pt idx="70">
                        <c:v>6.74</c:v>
                      </c:pt>
                      <c:pt idx="71">
                        <c:v>5.6</c:v>
                      </c:pt>
                      <c:pt idx="72">
                        <c:v>6.73</c:v>
                      </c:pt>
                      <c:pt idx="73">
                        <c:v>3.5</c:v>
                      </c:pt>
                      <c:pt idx="74">
                        <c:v>5.0999999999999996</c:v>
                      </c:pt>
                      <c:pt idx="75">
                        <c:v>4.41</c:v>
                      </c:pt>
                      <c:pt idx="76">
                        <c:v>5.9</c:v>
                      </c:pt>
                      <c:pt idx="77">
                        <c:v>3.81</c:v>
                      </c:pt>
                      <c:pt idx="78">
                        <c:v>6.45</c:v>
                      </c:pt>
                      <c:pt idx="79">
                        <c:v>6.86</c:v>
                      </c:pt>
                      <c:pt idx="80">
                        <c:v>6.77</c:v>
                      </c:pt>
                      <c:pt idx="81">
                        <c:v>5.56</c:v>
                      </c:pt>
                      <c:pt idx="82">
                        <c:v>6.5</c:v>
                      </c:pt>
                      <c:pt idx="83">
                        <c:v>5.28</c:v>
                      </c:pt>
                      <c:pt idx="84">
                        <c:v>6.7</c:v>
                      </c:pt>
                      <c:pt idx="85">
                        <c:v>5.27</c:v>
                      </c:pt>
                      <c:pt idx="86">
                        <c:v>2.69</c:v>
                      </c:pt>
                      <c:pt idx="87">
                        <c:v>7.68</c:v>
                      </c:pt>
                      <c:pt idx="88">
                        <c:v>6.26</c:v>
                      </c:pt>
                      <c:pt idx="89">
                        <c:v>4.49</c:v>
                      </c:pt>
                      <c:pt idx="90">
                        <c:v>2.59</c:v>
                      </c:pt>
                      <c:pt idx="91">
                        <c:v>5.68</c:v>
                      </c:pt>
                      <c:pt idx="92">
                        <c:v>5.95</c:v>
                      </c:pt>
                      <c:pt idx="93">
                        <c:v>3.87</c:v>
                      </c:pt>
                      <c:pt idx="94">
                        <c:v>4.0999999999999996</c:v>
                      </c:pt>
                      <c:pt idx="95">
                        <c:v>4.88</c:v>
                      </c:pt>
                      <c:pt idx="96">
                        <c:v>5.88</c:v>
                      </c:pt>
                      <c:pt idx="97">
                        <c:v>4.7699999999999996</c:v>
                      </c:pt>
                      <c:pt idx="98">
                        <c:v>4.7699999999999996</c:v>
                      </c:pt>
                      <c:pt idx="99">
                        <c:v>5.31</c:v>
                      </c:pt>
                      <c:pt idx="100">
                        <c:v>4.01</c:v>
                      </c:pt>
                      <c:pt idx="101">
                        <c:v>5.53</c:v>
                      </c:pt>
                      <c:pt idx="102">
                        <c:v>5.08</c:v>
                      </c:pt>
                      <c:pt idx="103">
                        <c:v>6.25</c:v>
                      </c:pt>
                      <c:pt idx="104">
                        <c:v>4.79</c:v>
                      </c:pt>
                      <c:pt idx="105">
                        <c:v>4.74</c:v>
                      </c:pt>
                      <c:pt idx="106">
                        <c:v>4.5999999999999996</c:v>
                      </c:pt>
                      <c:pt idx="107">
                        <c:v>4.13</c:v>
                      </c:pt>
                      <c:pt idx="108">
                        <c:v>6.83</c:v>
                      </c:pt>
                      <c:pt idx="109">
                        <c:v>7.27</c:v>
                      </c:pt>
                      <c:pt idx="110">
                        <c:v>4.24</c:v>
                      </c:pt>
                      <c:pt idx="111">
                        <c:v>5.9</c:v>
                      </c:pt>
                      <c:pt idx="112">
                        <c:v>4.25</c:v>
                      </c:pt>
                      <c:pt idx="113">
                        <c:v>3.1</c:v>
                      </c:pt>
                      <c:pt idx="114">
                        <c:v>4.32</c:v>
                      </c:pt>
                      <c:pt idx="115">
                        <c:v>4.01</c:v>
                      </c:pt>
                      <c:pt idx="116">
                        <c:v>6.7</c:v>
                      </c:pt>
                      <c:pt idx="117">
                        <c:v>2.6</c:v>
                      </c:pt>
                      <c:pt idx="118">
                        <c:v>4.9000000000000004</c:v>
                      </c:pt>
                      <c:pt idx="119">
                        <c:v>4.55</c:v>
                      </c:pt>
                      <c:pt idx="120">
                        <c:v>5.58</c:v>
                      </c:pt>
                      <c:pt idx="121">
                        <c:v>4.47</c:v>
                      </c:pt>
                      <c:pt idx="122">
                        <c:v>6.02</c:v>
                      </c:pt>
                      <c:pt idx="123">
                        <c:v>5.78</c:v>
                      </c:pt>
                      <c:pt idx="124">
                        <c:v>5.52</c:v>
                      </c:pt>
                      <c:pt idx="125">
                        <c:v>3.92</c:v>
                      </c:pt>
                      <c:pt idx="126">
                        <c:v>4.33</c:v>
                      </c:pt>
                      <c:pt idx="127">
                        <c:v>6.38</c:v>
                      </c:pt>
                      <c:pt idx="128">
                        <c:v>4.08</c:v>
                      </c:pt>
                      <c:pt idx="129">
                        <c:v>4.99</c:v>
                      </c:pt>
                      <c:pt idx="130">
                        <c:v>5.46</c:v>
                      </c:pt>
                      <c:pt idx="131">
                        <c:v>3.78</c:v>
                      </c:pt>
                      <c:pt idx="132">
                        <c:v>4.43</c:v>
                      </c:pt>
                      <c:pt idx="133">
                        <c:v>5.31</c:v>
                      </c:pt>
                      <c:pt idx="134">
                        <c:v>4.84</c:v>
                      </c:pt>
                      <c:pt idx="135">
                        <c:v>6.27</c:v>
                      </c:pt>
                      <c:pt idx="136">
                        <c:v>3.98</c:v>
                      </c:pt>
                      <c:pt idx="137">
                        <c:v>4.91</c:v>
                      </c:pt>
                      <c:pt idx="138">
                        <c:v>5.05</c:v>
                      </c:pt>
                      <c:pt idx="139">
                        <c:v>5.57</c:v>
                      </c:pt>
                      <c:pt idx="140">
                        <c:v>3.72</c:v>
                      </c:pt>
                      <c:pt idx="141">
                        <c:v>5.73</c:v>
                      </c:pt>
                      <c:pt idx="142">
                        <c:v>5.44</c:v>
                      </c:pt>
                      <c:pt idx="143">
                        <c:v>4.2</c:v>
                      </c:pt>
                      <c:pt idx="144">
                        <c:v>4.96</c:v>
                      </c:pt>
                      <c:pt idx="145">
                        <c:v>5.0599999999999996</c:v>
                      </c:pt>
                      <c:pt idx="146">
                        <c:v>4.1900000000000004</c:v>
                      </c:pt>
                      <c:pt idx="147">
                        <c:v>4.6500000000000004</c:v>
                      </c:pt>
                      <c:pt idx="148">
                        <c:v>4.51</c:v>
                      </c:pt>
                      <c:pt idx="149">
                        <c:v>4.1500000000000004</c:v>
                      </c:pt>
                      <c:pt idx="150">
                        <c:v>4.38</c:v>
                      </c:pt>
                      <c:pt idx="151">
                        <c:v>3.56</c:v>
                      </c:pt>
                      <c:pt idx="152">
                        <c:v>3.81</c:v>
                      </c:pt>
                      <c:pt idx="153">
                        <c:v>4.79</c:v>
                      </c:pt>
                      <c:pt idx="154">
                        <c:v>6.36</c:v>
                      </c:pt>
                      <c:pt idx="155">
                        <c:v>4.99</c:v>
                      </c:pt>
                      <c:pt idx="156">
                        <c:v>3.85</c:v>
                      </c:pt>
                      <c:pt idx="157">
                        <c:v>2.68</c:v>
                      </c:pt>
                      <c:pt idx="158">
                        <c:v>5.46</c:v>
                      </c:pt>
                      <c:pt idx="159">
                        <c:v>4.4400000000000004</c:v>
                      </c:pt>
                      <c:pt idx="160">
                        <c:v>5.8</c:v>
                      </c:pt>
                      <c:pt idx="161">
                        <c:v>4.95</c:v>
                      </c:pt>
                      <c:pt idx="162">
                        <c:v>4.3099999999999996</c:v>
                      </c:pt>
                      <c:pt idx="163">
                        <c:v>3.52</c:v>
                      </c:pt>
                      <c:pt idx="164">
                        <c:v>5.87</c:v>
                      </c:pt>
                      <c:pt idx="165">
                        <c:v>3.6</c:v>
                      </c:pt>
                      <c:pt idx="166">
                        <c:v>5</c:v>
                      </c:pt>
                      <c:pt idx="167">
                        <c:v>6.12</c:v>
                      </c:pt>
                      <c:pt idx="168">
                        <c:v>5.16</c:v>
                      </c:pt>
                      <c:pt idx="169">
                        <c:v>4.88</c:v>
                      </c:pt>
                      <c:pt idx="170">
                        <c:v>4.99</c:v>
                      </c:pt>
                      <c:pt idx="171">
                        <c:v>4.33</c:v>
                      </c:pt>
                      <c:pt idx="172">
                        <c:v>4.4400000000000004</c:v>
                      </c:pt>
                      <c:pt idx="173">
                        <c:v>3.78</c:v>
                      </c:pt>
                      <c:pt idx="174">
                        <c:v>3.81</c:v>
                      </c:pt>
                      <c:pt idx="175">
                        <c:v>3.82</c:v>
                      </c:pt>
                      <c:pt idx="176">
                        <c:v>3.56</c:v>
                      </c:pt>
                      <c:pt idx="177">
                        <c:v>5.75</c:v>
                      </c:pt>
                      <c:pt idx="178">
                        <c:v>5.77</c:v>
                      </c:pt>
                      <c:pt idx="179">
                        <c:v>5.39</c:v>
                      </c:pt>
                      <c:pt idx="180">
                        <c:v>5.04</c:v>
                      </c:pt>
                      <c:pt idx="181">
                        <c:v>5.45</c:v>
                      </c:pt>
                      <c:pt idx="182">
                        <c:v>3.56</c:v>
                      </c:pt>
                      <c:pt idx="183">
                        <c:v>5.92</c:v>
                      </c:pt>
                      <c:pt idx="184">
                        <c:v>4.29</c:v>
                      </c:pt>
                      <c:pt idx="185">
                        <c:v>4.6100000000000003</c:v>
                      </c:pt>
                      <c:pt idx="186">
                        <c:v>5.52</c:v>
                      </c:pt>
                      <c:pt idx="187">
                        <c:v>6.15</c:v>
                      </c:pt>
                      <c:pt idx="188">
                        <c:v>5.84</c:v>
                      </c:pt>
                      <c:pt idx="189">
                        <c:v>4.42</c:v>
                      </c:pt>
                      <c:pt idx="190">
                        <c:v>5.63</c:v>
                      </c:pt>
                      <c:pt idx="191">
                        <c:v>5.53</c:v>
                      </c:pt>
                      <c:pt idx="192">
                        <c:v>4.1500000000000004</c:v>
                      </c:pt>
                      <c:pt idx="193">
                        <c:v>4.74</c:v>
                      </c:pt>
                      <c:pt idx="194">
                        <c:v>4.57</c:v>
                      </c:pt>
                      <c:pt idx="195">
                        <c:v>3.82</c:v>
                      </c:pt>
                      <c:pt idx="196">
                        <c:v>4.3499999999999996</c:v>
                      </c:pt>
                      <c:pt idx="197">
                        <c:v>4.32</c:v>
                      </c:pt>
                      <c:pt idx="198">
                        <c:v>4.01</c:v>
                      </c:pt>
                      <c:pt idx="199">
                        <c:v>4.16</c:v>
                      </c:pt>
                      <c:pt idx="200">
                        <c:v>5.3</c:v>
                      </c:pt>
                      <c:pt idx="201">
                        <c:v>4.3600000000000003</c:v>
                      </c:pt>
                      <c:pt idx="202">
                        <c:v>5.15</c:v>
                      </c:pt>
                      <c:pt idx="203">
                        <c:v>4.8899999999999997</c:v>
                      </c:pt>
                      <c:pt idx="204">
                        <c:v>4.3499999999999996</c:v>
                      </c:pt>
                      <c:pt idx="205">
                        <c:v>4.79</c:v>
                      </c:pt>
                      <c:pt idx="206">
                        <c:v>4.5199999999999996</c:v>
                      </c:pt>
                      <c:pt idx="207">
                        <c:v>4.6900000000000004</c:v>
                      </c:pt>
                      <c:pt idx="208">
                        <c:v>4.18</c:v>
                      </c:pt>
                      <c:pt idx="209">
                        <c:v>4.3499999999999996</c:v>
                      </c:pt>
                      <c:pt idx="210">
                        <c:v>4.0999999999999996</c:v>
                      </c:pt>
                      <c:pt idx="211">
                        <c:v>4.97</c:v>
                      </c:pt>
                      <c:pt idx="212">
                        <c:v>4.7699999999999996</c:v>
                      </c:pt>
                      <c:pt idx="213">
                        <c:v>4.05</c:v>
                      </c:pt>
                      <c:pt idx="214">
                        <c:v>4.05</c:v>
                      </c:pt>
                      <c:pt idx="215">
                        <c:v>4.2300000000000004</c:v>
                      </c:pt>
                      <c:pt idx="216">
                        <c:v>4.51</c:v>
                      </c:pt>
                      <c:pt idx="217">
                        <c:v>5</c:v>
                      </c:pt>
                      <c:pt idx="218">
                        <c:v>5.19</c:v>
                      </c:pt>
                      <c:pt idx="219">
                        <c:v>4.46</c:v>
                      </c:pt>
                      <c:pt idx="220">
                        <c:v>4.21</c:v>
                      </c:pt>
                      <c:pt idx="221">
                        <c:v>5.24</c:v>
                      </c:pt>
                      <c:pt idx="222">
                        <c:v>4.16</c:v>
                      </c:pt>
                      <c:pt idx="223">
                        <c:v>4.6100000000000003</c:v>
                      </c:pt>
                      <c:pt idx="224">
                        <c:v>4.3600000000000003</c:v>
                      </c:pt>
                      <c:pt idx="225">
                        <c:v>4.57</c:v>
                      </c:pt>
                      <c:pt idx="226">
                        <c:v>4.5999999999999996</c:v>
                      </c:pt>
                      <c:pt idx="227">
                        <c:v>4.8600000000000003</c:v>
                      </c:pt>
                      <c:pt idx="228">
                        <c:v>4.1100000000000003</c:v>
                      </c:pt>
                      <c:pt idx="229">
                        <c:v>5.46</c:v>
                      </c:pt>
                      <c:pt idx="230">
                        <c:v>4.49</c:v>
                      </c:pt>
                      <c:pt idx="231">
                        <c:v>5.07</c:v>
                      </c:pt>
                      <c:pt idx="232">
                        <c:v>4.63</c:v>
                      </c:pt>
                      <c:pt idx="233">
                        <c:v>4.57</c:v>
                      </c:pt>
                      <c:pt idx="234">
                        <c:v>3.77</c:v>
                      </c:pt>
                      <c:pt idx="235">
                        <c:v>4.07</c:v>
                      </c:pt>
                      <c:pt idx="236">
                        <c:v>3.98</c:v>
                      </c:pt>
                      <c:pt idx="237">
                        <c:v>4.26</c:v>
                      </c:pt>
                      <c:pt idx="238">
                        <c:v>4.7</c:v>
                      </c:pt>
                      <c:pt idx="239">
                        <c:v>4.2699999999999996</c:v>
                      </c:pt>
                      <c:pt idx="240">
                        <c:v>4.8099999999999996</c:v>
                      </c:pt>
                      <c:pt idx="241">
                        <c:v>4.45</c:v>
                      </c:pt>
                      <c:pt idx="242">
                        <c:v>4.2</c:v>
                      </c:pt>
                      <c:pt idx="243">
                        <c:v>4.3</c:v>
                      </c:pt>
                      <c:pt idx="244">
                        <c:v>4.3899999999999997</c:v>
                      </c:pt>
                      <c:pt idx="245">
                        <c:v>5.08</c:v>
                      </c:pt>
                      <c:pt idx="246">
                        <c:v>4.17</c:v>
                      </c:pt>
                      <c:pt idx="247">
                        <c:v>4.75</c:v>
                      </c:pt>
                      <c:pt idx="248">
                        <c:v>4.5599999999999996</c:v>
                      </c:pt>
                      <c:pt idx="249">
                        <c:v>4.2300000000000004</c:v>
                      </c:pt>
                      <c:pt idx="250">
                        <c:v>4.24</c:v>
                      </c:pt>
                      <c:pt idx="251">
                        <c:v>4.26</c:v>
                      </c:pt>
                      <c:pt idx="252">
                        <c:v>4.54</c:v>
                      </c:pt>
                      <c:pt idx="253">
                        <c:v>4.58</c:v>
                      </c:pt>
                      <c:pt idx="254">
                        <c:v>4.3499999999999996</c:v>
                      </c:pt>
                      <c:pt idx="255">
                        <c:v>4.09</c:v>
                      </c:pt>
                      <c:pt idx="256">
                        <c:v>4.5599999999999996</c:v>
                      </c:pt>
                      <c:pt idx="257">
                        <c:v>4.1399999999999997</c:v>
                      </c:pt>
                      <c:pt idx="258">
                        <c:v>4.3899999999999997</c:v>
                      </c:pt>
                      <c:pt idx="259">
                        <c:v>4.37</c:v>
                      </c:pt>
                      <c:pt idx="260">
                        <c:v>4.3899999999999997</c:v>
                      </c:pt>
                      <c:pt idx="261">
                        <c:v>4.7</c:v>
                      </c:pt>
                      <c:pt idx="262">
                        <c:v>4.7300000000000004</c:v>
                      </c:pt>
                      <c:pt idx="263">
                        <c:v>4.22</c:v>
                      </c:pt>
                      <c:pt idx="264">
                        <c:v>4.2300000000000004</c:v>
                      </c:pt>
                      <c:pt idx="265">
                        <c:v>4.6500000000000004</c:v>
                      </c:pt>
                      <c:pt idx="266">
                        <c:v>4.2</c:v>
                      </c:pt>
                      <c:pt idx="267">
                        <c:v>4.42</c:v>
                      </c:pt>
                      <c:pt idx="268">
                        <c:v>4.63</c:v>
                      </c:pt>
                      <c:pt idx="269">
                        <c:v>4.2300000000000004</c:v>
                      </c:pt>
                      <c:pt idx="270">
                        <c:v>4.0999999999999996</c:v>
                      </c:pt>
                      <c:pt idx="271">
                        <c:v>4.8600000000000003</c:v>
                      </c:pt>
                      <c:pt idx="272">
                        <c:v>4.2</c:v>
                      </c:pt>
                      <c:pt idx="273">
                        <c:v>4.32</c:v>
                      </c:pt>
                      <c:pt idx="274">
                        <c:v>4.2300000000000004</c:v>
                      </c:pt>
                      <c:pt idx="275">
                        <c:v>3.91</c:v>
                      </c:pt>
                      <c:pt idx="276">
                        <c:v>4.72</c:v>
                      </c:pt>
                      <c:pt idx="277">
                        <c:v>4.07</c:v>
                      </c:pt>
                      <c:pt idx="278">
                        <c:v>4.45</c:v>
                      </c:pt>
                      <c:pt idx="279">
                        <c:v>4.24</c:v>
                      </c:pt>
                      <c:pt idx="280">
                        <c:v>4.2300000000000004</c:v>
                      </c:pt>
                      <c:pt idx="281">
                        <c:v>3.65</c:v>
                      </c:pt>
                      <c:pt idx="282">
                        <c:v>4.4400000000000004</c:v>
                      </c:pt>
                      <c:pt idx="283">
                        <c:v>4.66</c:v>
                      </c:pt>
                      <c:pt idx="284">
                        <c:v>4.33</c:v>
                      </c:pt>
                      <c:pt idx="285">
                        <c:v>4.26</c:v>
                      </c:pt>
                      <c:pt idx="286">
                        <c:v>4.17</c:v>
                      </c:pt>
                      <c:pt idx="287">
                        <c:v>4.47</c:v>
                      </c:pt>
                      <c:pt idx="288">
                        <c:v>4.58</c:v>
                      </c:pt>
                      <c:pt idx="289">
                        <c:v>4.58</c:v>
                      </c:pt>
                      <c:pt idx="290">
                        <c:v>4.6100000000000003</c:v>
                      </c:pt>
                      <c:pt idx="291">
                        <c:v>4.63</c:v>
                      </c:pt>
                      <c:pt idx="292">
                        <c:v>3.92</c:v>
                      </c:pt>
                      <c:pt idx="293">
                        <c:v>4.4800000000000004</c:v>
                      </c:pt>
                      <c:pt idx="294">
                        <c:v>3.86</c:v>
                      </c:pt>
                      <c:pt idx="295">
                        <c:v>4.12</c:v>
                      </c:pt>
                      <c:pt idx="296">
                        <c:v>4.0199999999999996</c:v>
                      </c:pt>
                      <c:pt idx="297">
                        <c:v>4.5</c:v>
                      </c:pt>
                      <c:pt idx="298">
                        <c:v>4.37</c:v>
                      </c:pt>
                      <c:pt idx="299">
                        <c:v>4.7699999999999996</c:v>
                      </c:pt>
                      <c:pt idx="300">
                        <c:v>4.13</c:v>
                      </c:pt>
                      <c:pt idx="301">
                        <c:v>4.24</c:v>
                      </c:pt>
                      <c:pt idx="302">
                        <c:v>4.3600000000000003</c:v>
                      </c:pt>
                      <c:pt idx="303">
                        <c:v>3.97</c:v>
                      </c:pt>
                      <c:pt idx="304">
                        <c:v>4.13</c:v>
                      </c:pt>
                      <c:pt idx="305">
                        <c:v>4.29</c:v>
                      </c:pt>
                      <c:pt idx="306">
                        <c:v>4.26</c:v>
                      </c:pt>
                      <c:pt idx="307">
                        <c:v>4.62</c:v>
                      </c:pt>
                      <c:pt idx="308">
                        <c:v>3.97</c:v>
                      </c:pt>
                      <c:pt idx="309">
                        <c:v>3.91</c:v>
                      </c:pt>
                      <c:pt idx="310">
                        <c:v>4.5199999999999996</c:v>
                      </c:pt>
                      <c:pt idx="311">
                        <c:v>4.24</c:v>
                      </c:pt>
                      <c:pt idx="312">
                        <c:v>4.28</c:v>
                      </c:pt>
                      <c:pt idx="313">
                        <c:v>4.18</c:v>
                      </c:pt>
                      <c:pt idx="314">
                        <c:v>4.1399999999999997</c:v>
                      </c:pt>
                      <c:pt idx="315">
                        <c:v>4.26</c:v>
                      </c:pt>
                      <c:pt idx="316">
                        <c:v>4.12</c:v>
                      </c:pt>
                      <c:pt idx="317">
                        <c:v>4.41</c:v>
                      </c:pt>
                      <c:pt idx="318">
                        <c:v>4.7300000000000004</c:v>
                      </c:pt>
                      <c:pt idx="319">
                        <c:v>4.42</c:v>
                      </c:pt>
                      <c:pt idx="320">
                        <c:v>4.2</c:v>
                      </c:pt>
                      <c:pt idx="321">
                        <c:v>4.13</c:v>
                      </c:pt>
                      <c:pt idx="322">
                        <c:v>4.43</c:v>
                      </c:pt>
                      <c:pt idx="323">
                        <c:v>4.17</c:v>
                      </c:pt>
                      <c:pt idx="324">
                        <c:v>4.2</c:v>
                      </c:pt>
                      <c:pt idx="325">
                        <c:v>3.97</c:v>
                      </c:pt>
                      <c:pt idx="326">
                        <c:v>4.1100000000000003</c:v>
                      </c:pt>
                      <c:pt idx="327">
                        <c:v>4.03</c:v>
                      </c:pt>
                      <c:pt idx="328">
                        <c:v>4.08</c:v>
                      </c:pt>
                      <c:pt idx="329">
                        <c:v>4.4800000000000004</c:v>
                      </c:pt>
                      <c:pt idx="330">
                        <c:v>4.13</c:v>
                      </c:pt>
                      <c:pt idx="331">
                        <c:v>4.0599999999999996</c:v>
                      </c:pt>
                      <c:pt idx="332">
                        <c:v>4.47</c:v>
                      </c:pt>
                      <c:pt idx="333">
                        <c:v>4.28</c:v>
                      </c:pt>
                      <c:pt idx="334">
                        <c:v>4.05</c:v>
                      </c:pt>
                      <c:pt idx="335">
                        <c:v>4</c:v>
                      </c:pt>
                      <c:pt idx="336">
                        <c:v>4.18</c:v>
                      </c:pt>
                      <c:pt idx="337">
                        <c:v>4.3099999999999996</c:v>
                      </c:pt>
                      <c:pt idx="338">
                        <c:v>4.32</c:v>
                      </c:pt>
                      <c:pt idx="339">
                        <c:v>4.1399999999999997</c:v>
                      </c:pt>
                      <c:pt idx="340">
                        <c:v>4.0999999999999996</c:v>
                      </c:pt>
                      <c:pt idx="341">
                        <c:v>4.1500000000000004</c:v>
                      </c:pt>
                      <c:pt idx="342">
                        <c:v>4.3600000000000003</c:v>
                      </c:pt>
                      <c:pt idx="343">
                        <c:v>4.0199999999999996</c:v>
                      </c:pt>
                      <c:pt idx="344">
                        <c:v>3.99</c:v>
                      </c:pt>
                      <c:pt idx="345">
                        <c:v>4.3600000000000003</c:v>
                      </c:pt>
                      <c:pt idx="346">
                        <c:v>3.84</c:v>
                      </c:pt>
                      <c:pt idx="347">
                        <c:v>4.3600000000000003</c:v>
                      </c:pt>
                      <c:pt idx="348">
                        <c:v>3.85</c:v>
                      </c:pt>
                      <c:pt idx="349">
                        <c:v>4.2</c:v>
                      </c:pt>
                      <c:pt idx="350">
                        <c:v>4.32</c:v>
                      </c:pt>
                      <c:pt idx="351">
                        <c:v>4.05</c:v>
                      </c:pt>
                      <c:pt idx="352">
                        <c:v>4</c:v>
                      </c:pt>
                      <c:pt idx="353">
                        <c:v>4.38</c:v>
                      </c:pt>
                      <c:pt idx="354">
                        <c:v>4.1399999999999997</c:v>
                      </c:pt>
                      <c:pt idx="355">
                        <c:v>4.0999999999999996</c:v>
                      </c:pt>
                      <c:pt idx="356">
                        <c:v>4.2</c:v>
                      </c:pt>
                      <c:pt idx="357">
                        <c:v>4.43</c:v>
                      </c:pt>
                      <c:pt idx="358">
                        <c:v>4.2300000000000004</c:v>
                      </c:pt>
                      <c:pt idx="359">
                        <c:v>3.99</c:v>
                      </c:pt>
                      <c:pt idx="360">
                        <c:v>4</c:v>
                      </c:pt>
                      <c:pt idx="361">
                        <c:v>4.3</c:v>
                      </c:pt>
                      <c:pt idx="362">
                        <c:v>4.28</c:v>
                      </c:pt>
                      <c:pt idx="363">
                        <c:v>4.24</c:v>
                      </c:pt>
                      <c:pt idx="364">
                        <c:v>4.21</c:v>
                      </c:pt>
                      <c:pt idx="365">
                        <c:v>4.0599999999999996</c:v>
                      </c:pt>
                      <c:pt idx="366">
                        <c:v>4.07</c:v>
                      </c:pt>
                      <c:pt idx="367">
                        <c:v>4.12</c:v>
                      </c:pt>
                      <c:pt idx="368">
                        <c:v>4.13</c:v>
                      </c:pt>
                      <c:pt idx="369">
                        <c:v>3.86</c:v>
                      </c:pt>
                      <c:pt idx="370">
                        <c:v>4.1100000000000003</c:v>
                      </c:pt>
                      <c:pt idx="371">
                        <c:v>4.46</c:v>
                      </c:pt>
                      <c:pt idx="372">
                        <c:v>4.33</c:v>
                      </c:pt>
                      <c:pt idx="373">
                        <c:v>3.95</c:v>
                      </c:pt>
                      <c:pt idx="374">
                        <c:v>4.2</c:v>
                      </c:pt>
                      <c:pt idx="375">
                        <c:v>4.08</c:v>
                      </c:pt>
                      <c:pt idx="376">
                        <c:v>4.03</c:v>
                      </c:pt>
                      <c:pt idx="377">
                        <c:v>4.07</c:v>
                      </c:pt>
                      <c:pt idx="378">
                        <c:v>4.05</c:v>
                      </c:pt>
                      <c:pt idx="379">
                        <c:v>4.2</c:v>
                      </c:pt>
                      <c:pt idx="380">
                        <c:v>3.84</c:v>
                      </c:pt>
                      <c:pt idx="381">
                        <c:v>3.96</c:v>
                      </c:pt>
                      <c:pt idx="382">
                        <c:v>4.17</c:v>
                      </c:pt>
                      <c:pt idx="383">
                        <c:v>4.33</c:v>
                      </c:pt>
                      <c:pt idx="384">
                        <c:v>4.0999999999999996</c:v>
                      </c:pt>
                      <c:pt idx="385">
                        <c:v>4.0999999999999996</c:v>
                      </c:pt>
                      <c:pt idx="386">
                        <c:v>3.86</c:v>
                      </c:pt>
                      <c:pt idx="387">
                        <c:v>4.13</c:v>
                      </c:pt>
                      <c:pt idx="388">
                        <c:v>4.05</c:v>
                      </c:pt>
                      <c:pt idx="389">
                        <c:v>3.74</c:v>
                      </c:pt>
                      <c:pt idx="390">
                        <c:v>3.9</c:v>
                      </c:pt>
                      <c:pt idx="391">
                        <c:v>4.18</c:v>
                      </c:pt>
                      <c:pt idx="392">
                        <c:v>4.24</c:v>
                      </c:pt>
                      <c:pt idx="393">
                        <c:v>4</c:v>
                      </c:pt>
                      <c:pt idx="394">
                        <c:v>3.97</c:v>
                      </c:pt>
                      <c:pt idx="395">
                        <c:v>4.4400000000000004</c:v>
                      </c:pt>
                      <c:pt idx="396">
                        <c:v>3.87</c:v>
                      </c:pt>
                      <c:pt idx="397">
                        <c:v>4.17</c:v>
                      </c:pt>
                      <c:pt idx="398">
                        <c:v>4.1100000000000003</c:v>
                      </c:pt>
                      <c:pt idx="399">
                        <c:v>4.1100000000000003</c:v>
                      </c:pt>
                      <c:pt idx="400">
                        <c:v>4.1399999999999997</c:v>
                      </c:pt>
                      <c:pt idx="401">
                        <c:v>4.0999999999999996</c:v>
                      </c:pt>
                      <c:pt idx="402">
                        <c:v>4.49</c:v>
                      </c:pt>
                      <c:pt idx="403">
                        <c:v>4.13</c:v>
                      </c:pt>
                      <c:pt idx="404">
                        <c:v>4.0199999999999996</c:v>
                      </c:pt>
                      <c:pt idx="405">
                        <c:v>3.9</c:v>
                      </c:pt>
                      <c:pt idx="406">
                        <c:v>4.04</c:v>
                      </c:pt>
                      <c:pt idx="407">
                        <c:v>4</c:v>
                      </c:pt>
                      <c:pt idx="408">
                        <c:v>4.08</c:v>
                      </c:pt>
                      <c:pt idx="409">
                        <c:v>3.94</c:v>
                      </c:pt>
                      <c:pt idx="410">
                        <c:v>3.93</c:v>
                      </c:pt>
                      <c:pt idx="411">
                        <c:v>4.26</c:v>
                      </c:pt>
                      <c:pt idx="412">
                        <c:v>4.2699999999999996</c:v>
                      </c:pt>
                      <c:pt idx="413">
                        <c:v>4.1399999999999997</c:v>
                      </c:pt>
                      <c:pt idx="414">
                        <c:v>4.13</c:v>
                      </c:pt>
                      <c:pt idx="415">
                        <c:v>4.33</c:v>
                      </c:pt>
                      <c:pt idx="416">
                        <c:v>4.1900000000000004</c:v>
                      </c:pt>
                      <c:pt idx="417">
                        <c:v>4.18</c:v>
                      </c:pt>
                      <c:pt idx="418">
                        <c:v>3.88</c:v>
                      </c:pt>
                      <c:pt idx="419">
                        <c:v>4.2</c:v>
                      </c:pt>
                      <c:pt idx="420">
                        <c:v>4.08</c:v>
                      </c:pt>
                      <c:pt idx="421">
                        <c:v>4.08</c:v>
                      </c:pt>
                      <c:pt idx="422">
                        <c:v>4.25</c:v>
                      </c:pt>
                      <c:pt idx="423">
                        <c:v>3.93</c:v>
                      </c:pt>
                      <c:pt idx="424">
                        <c:v>3.92</c:v>
                      </c:pt>
                      <c:pt idx="425">
                        <c:v>4.21</c:v>
                      </c:pt>
                      <c:pt idx="426">
                        <c:v>3.96</c:v>
                      </c:pt>
                      <c:pt idx="427">
                        <c:v>4.1100000000000003</c:v>
                      </c:pt>
                      <c:pt idx="428">
                        <c:v>3.95</c:v>
                      </c:pt>
                      <c:pt idx="429">
                        <c:v>4.6100000000000003</c:v>
                      </c:pt>
                      <c:pt idx="430">
                        <c:v>4.07</c:v>
                      </c:pt>
                      <c:pt idx="431">
                        <c:v>4.2699999999999996</c:v>
                      </c:pt>
                      <c:pt idx="432">
                        <c:v>4.21</c:v>
                      </c:pt>
                      <c:pt idx="433">
                        <c:v>4.22</c:v>
                      </c:pt>
                      <c:pt idx="434">
                        <c:v>4.18</c:v>
                      </c:pt>
                      <c:pt idx="435">
                        <c:v>4.22</c:v>
                      </c:pt>
                      <c:pt idx="436">
                        <c:v>4.25</c:v>
                      </c:pt>
                      <c:pt idx="437">
                        <c:v>4.1399999999999997</c:v>
                      </c:pt>
                      <c:pt idx="438">
                        <c:v>3.88</c:v>
                      </c:pt>
                      <c:pt idx="439">
                        <c:v>3.89</c:v>
                      </c:pt>
                      <c:pt idx="440">
                        <c:v>3.98</c:v>
                      </c:pt>
                      <c:pt idx="441">
                        <c:v>3.84</c:v>
                      </c:pt>
                      <c:pt idx="442">
                        <c:v>4.08</c:v>
                      </c:pt>
                      <c:pt idx="443">
                        <c:v>4.0999999999999996</c:v>
                      </c:pt>
                      <c:pt idx="444">
                        <c:v>3.97</c:v>
                      </c:pt>
                      <c:pt idx="445">
                        <c:v>4.1500000000000004</c:v>
                      </c:pt>
                      <c:pt idx="446">
                        <c:v>4.12</c:v>
                      </c:pt>
                      <c:pt idx="447">
                        <c:v>4.07</c:v>
                      </c:pt>
                      <c:pt idx="448">
                        <c:v>3.82</c:v>
                      </c:pt>
                      <c:pt idx="449">
                        <c:v>4.18</c:v>
                      </c:pt>
                      <c:pt idx="450">
                        <c:v>3.97</c:v>
                      </c:pt>
                      <c:pt idx="451">
                        <c:v>4.18</c:v>
                      </c:pt>
                      <c:pt idx="452">
                        <c:v>4</c:v>
                      </c:pt>
                      <c:pt idx="453">
                        <c:v>3.89</c:v>
                      </c:pt>
                      <c:pt idx="454">
                        <c:v>4</c:v>
                      </c:pt>
                      <c:pt idx="455">
                        <c:v>3.99</c:v>
                      </c:pt>
                      <c:pt idx="456">
                        <c:v>3.81</c:v>
                      </c:pt>
                      <c:pt idx="457">
                        <c:v>3.96</c:v>
                      </c:pt>
                      <c:pt idx="458">
                        <c:v>3.87</c:v>
                      </c:pt>
                      <c:pt idx="459">
                        <c:v>4.0199999999999996</c:v>
                      </c:pt>
                      <c:pt idx="460">
                        <c:v>4.04</c:v>
                      </c:pt>
                      <c:pt idx="461">
                        <c:v>4.0999999999999996</c:v>
                      </c:pt>
                      <c:pt idx="462">
                        <c:v>4.1500000000000004</c:v>
                      </c:pt>
                      <c:pt idx="463">
                        <c:v>4.1100000000000003</c:v>
                      </c:pt>
                      <c:pt idx="464">
                        <c:v>4.01</c:v>
                      </c:pt>
                      <c:pt idx="465">
                        <c:v>4.3</c:v>
                      </c:pt>
                      <c:pt idx="466">
                        <c:v>3.81</c:v>
                      </c:pt>
                      <c:pt idx="467">
                        <c:v>4</c:v>
                      </c:pt>
                      <c:pt idx="468">
                        <c:v>3.99</c:v>
                      </c:pt>
                      <c:pt idx="469">
                        <c:v>3.93</c:v>
                      </c:pt>
                      <c:pt idx="470">
                        <c:v>3.72</c:v>
                      </c:pt>
                      <c:pt idx="471">
                        <c:v>4.04</c:v>
                      </c:pt>
                      <c:pt idx="472">
                        <c:v>3.9</c:v>
                      </c:pt>
                      <c:pt idx="473">
                        <c:v>3.99</c:v>
                      </c:pt>
                      <c:pt idx="474">
                        <c:v>4.01</c:v>
                      </c:pt>
                      <c:pt idx="475">
                        <c:v>4.13</c:v>
                      </c:pt>
                      <c:pt idx="476">
                        <c:v>4.25</c:v>
                      </c:pt>
                      <c:pt idx="477">
                        <c:v>4.2</c:v>
                      </c:pt>
                      <c:pt idx="478">
                        <c:v>3.93</c:v>
                      </c:pt>
                      <c:pt idx="479">
                        <c:v>3.89</c:v>
                      </c:pt>
                      <c:pt idx="480">
                        <c:v>3.93</c:v>
                      </c:pt>
                      <c:pt idx="481">
                        <c:v>4.09</c:v>
                      </c:pt>
                      <c:pt idx="482">
                        <c:v>4.03</c:v>
                      </c:pt>
                      <c:pt idx="483">
                        <c:v>4.3600000000000003</c:v>
                      </c:pt>
                      <c:pt idx="484">
                        <c:v>3.71</c:v>
                      </c:pt>
                      <c:pt idx="485">
                        <c:v>4.04</c:v>
                      </c:pt>
                      <c:pt idx="486">
                        <c:v>3.92</c:v>
                      </c:pt>
                      <c:pt idx="487">
                        <c:v>4</c:v>
                      </c:pt>
                      <c:pt idx="488">
                        <c:v>4.04</c:v>
                      </c:pt>
                      <c:pt idx="489">
                        <c:v>4.0599999999999996</c:v>
                      </c:pt>
                      <c:pt idx="490">
                        <c:v>3.84</c:v>
                      </c:pt>
                      <c:pt idx="491">
                        <c:v>4.08</c:v>
                      </c:pt>
                      <c:pt idx="492">
                        <c:v>4.03</c:v>
                      </c:pt>
                      <c:pt idx="493">
                        <c:v>4.1500000000000004</c:v>
                      </c:pt>
                      <c:pt idx="494">
                        <c:v>4.03</c:v>
                      </c:pt>
                      <c:pt idx="495">
                        <c:v>3.94</c:v>
                      </c:pt>
                      <c:pt idx="496">
                        <c:v>3.97</c:v>
                      </c:pt>
                      <c:pt idx="497">
                        <c:v>3.95</c:v>
                      </c:pt>
                      <c:pt idx="498">
                        <c:v>3.9</c:v>
                      </c:pt>
                      <c:pt idx="499">
                        <c:v>4.0599999999999996</c:v>
                      </c:pt>
                      <c:pt idx="500">
                        <c:v>4.1100000000000003</c:v>
                      </c:pt>
                      <c:pt idx="501">
                        <c:v>4.13</c:v>
                      </c:pt>
                      <c:pt idx="502">
                        <c:v>4.03</c:v>
                      </c:pt>
                      <c:pt idx="503">
                        <c:v>4.08</c:v>
                      </c:pt>
                      <c:pt idx="504">
                        <c:v>3.99</c:v>
                      </c:pt>
                      <c:pt idx="505">
                        <c:v>3.84</c:v>
                      </c:pt>
                      <c:pt idx="506">
                        <c:v>4.04</c:v>
                      </c:pt>
                      <c:pt idx="507">
                        <c:v>3.74</c:v>
                      </c:pt>
                      <c:pt idx="508">
                        <c:v>3.94</c:v>
                      </c:pt>
                      <c:pt idx="509">
                        <c:v>4.01</c:v>
                      </c:pt>
                      <c:pt idx="510">
                        <c:v>3.92</c:v>
                      </c:pt>
                      <c:pt idx="511">
                        <c:v>4.03</c:v>
                      </c:pt>
                      <c:pt idx="512">
                        <c:v>3.79</c:v>
                      </c:pt>
                      <c:pt idx="513">
                        <c:v>4.0199999999999996</c:v>
                      </c:pt>
                      <c:pt idx="514">
                        <c:v>3.83</c:v>
                      </c:pt>
                      <c:pt idx="515">
                        <c:v>4.22</c:v>
                      </c:pt>
                      <c:pt idx="516">
                        <c:v>3.95</c:v>
                      </c:pt>
                      <c:pt idx="517">
                        <c:v>4.04</c:v>
                      </c:pt>
                      <c:pt idx="518">
                        <c:v>3.86</c:v>
                      </c:pt>
                      <c:pt idx="519">
                        <c:v>4.09</c:v>
                      </c:pt>
                      <c:pt idx="520">
                        <c:v>4.34</c:v>
                      </c:pt>
                      <c:pt idx="521">
                        <c:v>4.12</c:v>
                      </c:pt>
                      <c:pt idx="522">
                        <c:v>3.96</c:v>
                      </c:pt>
                      <c:pt idx="523">
                        <c:v>3.81</c:v>
                      </c:pt>
                      <c:pt idx="524">
                        <c:v>4.1399999999999997</c:v>
                      </c:pt>
                      <c:pt idx="525">
                        <c:v>4.16</c:v>
                      </c:pt>
                      <c:pt idx="526">
                        <c:v>3.67</c:v>
                      </c:pt>
                      <c:pt idx="527">
                        <c:v>4.01</c:v>
                      </c:pt>
                      <c:pt idx="528">
                        <c:v>4.07</c:v>
                      </c:pt>
                      <c:pt idx="529">
                        <c:v>4.0999999999999996</c:v>
                      </c:pt>
                      <c:pt idx="530">
                        <c:v>4.03</c:v>
                      </c:pt>
                      <c:pt idx="531">
                        <c:v>3.96</c:v>
                      </c:pt>
                      <c:pt idx="532">
                        <c:v>3.93</c:v>
                      </c:pt>
                      <c:pt idx="533">
                        <c:v>3.84</c:v>
                      </c:pt>
                      <c:pt idx="534">
                        <c:v>3.93</c:v>
                      </c:pt>
                      <c:pt idx="535">
                        <c:v>3.92</c:v>
                      </c:pt>
                      <c:pt idx="536">
                        <c:v>3.81</c:v>
                      </c:pt>
                      <c:pt idx="537">
                        <c:v>3.89</c:v>
                      </c:pt>
                      <c:pt idx="538">
                        <c:v>3.87</c:v>
                      </c:pt>
                      <c:pt idx="539">
                        <c:v>3.97</c:v>
                      </c:pt>
                      <c:pt idx="540">
                        <c:v>3.77</c:v>
                      </c:pt>
                      <c:pt idx="541">
                        <c:v>3.8</c:v>
                      </c:pt>
                      <c:pt idx="542">
                        <c:v>3.8</c:v>
                      </c:pt>
                      <c:pt idx="543">
                        <c:v>4.1100000000000003</c:v>
                      </c:pt>
                      <c:pt idx="544">
                        <c:v>3.81</c:v>
                      </c:pt>
                      <c:pt idx="545">
                        <c:v>3.93</c:v>
                      </c:pt>
                      <c:pt idx="546">
                        <c:v>4.0599999999999996</c:v>
                      </c:pt>
                      <c:pt idx="547">
                        <c:v>3.83</c:v>
                      </c:pt>
                      <c:pt idx="548">
                        <c:v>3.94</c:v>
                      </c:pt>
                      <c:pt idx="549">
                        <c:v>4.03</c:v>
                      </c:pt>
                      <c:pt idx="550">
                        <c:v>3.98</c:v>
                      </c:pt>
                      <c:pt idx="551">
                        <c:v>3.91</c:v>
                      </c:pt>
                      <c:pt idx="552">
                        <c:v>4.16</c:v>
                      </c:pt>
                      <c:pt idx="553">
                        <c:v>4.42</c:v>
                      </c:pt>
                      <c:pt idx="554">
                        <c:v>3.85</c:v>
                      </c:pt>
                      <c:pt idx="555">
                        <c:v>3.95</c:v>
                      </c:pt>
                      <c:pt idx="556">
                        <c:v>3.8</c:v>
                      </c:pt>
                      <c:pt idx="557">
                        <c:v>4.13</c:v>
                      </c:pt>
                      <c:pt idx="558">
                        <c:v>3.88</c:v>
                      </c:pt>
                      <c:pt idx="559">
                        <c:v>3.79</c:v>
                      </c:pt>
                      <c:pt idx="560">
                        <c:v>4.12</c:v>
                      </c:pt>
                      <c:pt idx="561">
                        <c:v>3.74</c:v>
                      </c:pt>
                      <c:pt idx="562">
                        <c:v>3.87</c:v>
                      </c:pt>
                      <c:pt idx="563">
                        <c:v>3.86</c:v>
                      </c:pt>
                      <c:pt idx="564">
                        <c:v>3.93</c:v>
                      </c:pt>
                      <c:pt idx="565">
                        <c:v>3.92</c:v>
                      </c:pt>
                      <c:pt idx="566">
                        <c:v>4.12</c:v>
                      </c:pt>
                      <c:pt idx="567">
                        <c:v>3.99</c:v>
                      </c:pt>
                      <c:pt idx="568">
                        <c:v>3.85</c:v>
                      </c:pt>
                      <c:pt idx="569">
                        <c:v>4.12</c:v>
                      </c:pt>
                      <c:pt idx="570">
                        <c:v>3.85</c:v>
                      </c:pt>
                      <c:pt idx="571">
                        <c:v>3.95</c:v>
                      </c:pt>
                      <c:pt idx="572">
                        <c:v>3.9</c:v>
                      </c:pt>
                      <c:pt idx="573">
                        <c:v>4.0999999999999996</c:v>
                      </c:pt>
                      <c:pt idx="574">
                        <c:v>3.83</c:v>
                      </c:pt>
                      <c:pt idx="575">
                        <c:v>3.67</c:v>
                      </c:pt>
                      <c:pt idx="576">
                        <c:v>3.88</c:v>
                      </c:pt>
                      <c:pt idx="577">
                        <c:v>4.24</c:v>
                      </c:pt>
                      <c:pt idx="578">
                        <c:v>3.84</c:v>
                      </c:pt>
                      <c:pt idx="579">
                        <c:v>3.94</c:v>
                      </c:pt>
                      <c:pt idx="580">
                        <c:v>3.97</c:v>
                      </c:pt>
                      <c:pt idx="581">
                        <c:v>4.07</c:v>
                      </c:pt>
                      <c:pt idx="582">
                        <c:v>4.08</c:v>
                      </c:pt>
                      <c:pt idx="583">
                        <c:v>3.78</c:v>
                      </c:pt>
                      <c:pt idx="584">
                        <c:v>3.92</c:v>
                      </c:pt>
                      <c:pt idx="585">
                        <c:v>3.87</c:v>
                      </c:pt>
                      <c:pt idx="586">
                        <c:v>4.07</c:v>
                      </c:pt>
                      <c:pt idx="587">
                        <c:v>4.0599999999999996</c:v>
                      </c:pt>
                      <c:pt idx="588">
                        <c:v>3.86</c:v>
                      </c:pt>
                      <c:pt idx="589">
                        <c:v>3.74</c:v>
                      </c:pt>
                      <c:pt idx="590">
                        <c:v>4.05</c:v>
                      </c:pt>
                      <c:pt idx="591">
                        <c:v>3.65</c:v>
                      </c:pt>
                      <c:pt idx="592">
                        <c:v>3.91</c:v>
                      </c:pt>
                      <c:pt idx="593">
                        <c:v>3.81</c:v>
                      </c:pt>
                      <c:pt idx="594">
                        <c:v>4.0599999999999996</c:v>
                      </c:pt>
                      <c:pt idx="595">
                        <c:v>3.99</c:v>
                      </c:pt>
                      <c:pt idx="596">
                        <c:v>3.9</c:v>
                      </c:pt>
                      <c:pt idx="597">
                        <c:v>4.09</c:v>
                      </c:pt>
                      <c:pt idx="598">
                        <c:v>4.0599999999999996</c:v>
                      </c:pt>
                      <c:pt idx="599">
                        <c:v>4.0599999999999996</c:v>
                      </c:pt>
                      <c:pt idx="600">
                        <c:v>3.74</c:v>
                      </c:pt>
                      <c:pt idx="601">
                        <c:v>4.01</c:v>
                      </c:pt>
                      <c:pt idx="602">
                        <c:v>3.8</c:v>
                      </c:pt>
                      <c:pt idx="603">
                        <c:v>4.01</c:v>
                      </c:pt>
                      <c:pt idx="604">
                        <c:v>4.04</c:v>
                      </c:pt>
                      <c:pt idx="605">
                        <c:v>3.93</c:v>
                      </c:pt>
                      <c:pt idx="606">
                        <c:v>3.77</c:v>
                      </c:pt>
                      <c:pt idx="607">
                        <c:v>3.91</c:v>
                      </c:pt>
                      <c:pt idx="608">
                        <c:v>3.9</c:v>
                      </c:pt>
                      <c:pt idx="609">
                        <c:v>3.92</c:v>
                      </c:pt>
                      <c:pt idx="610">
                        <c:v>3.78</c:v>
                      </c:pt>
                      <c:pt idx="611">
                        <c:v>3.68</c:v>
                      </c:pt>
                      <c:pt idx="612">
                        <c:v>3.8</c:v>
                      </c:pt>
                      <c:pt idx="613">
                        <c:v>4.03</c:v>
                      </c:pt>
                      <c:pt idx="614">
                        <c:v>3.9</c:v>
                      </c:pt>
                      <c:pt idx="615">
                        <c:v>3.92</c:v>
                      </c:pt>
                      <c:pt idx="616">
                        <c:v>3.79</c:v>
                      </c:pt>
                      <c:pt idx="617">
                        <c:v>3.81</c:v>
                      </c:pt>
                      <c:pt idx="618">
                        <c:v>3.89</c:v>
                      </c:pt>
                      <c:pt idx="619">
                        <c:v>3.86</c:v>
                      </c:pt>
                      <c:pt idx="620">
                        <c:v>3.67</c:v>
                      </c:pt>
                      <c:pt idx="621">
                        <c:v>3.73</c:v>
                      </c:pt>
                      <c:pt idx="622">
                        <c:v>3.63</c:v>
                      </c:pt>
                      <c:pt idx="623">
                        <c:v>3.53</c:v>
                      </c:pt>
                      <c:pt idx="624">
                        <c:v>3.88</c:v>
                      </c:pt>
                      <c:pt idx="625">
                        <c:v>4.1500000000000004</c:v>
                      </c:pt>
                      <c:pt idx="626">
                        <c:v>3.83</c:v>
                      </c:pt>
                      <c:pt idx="627">
                        <c:v>3.95</c:v>
                      </c:pt>
                      <c:pt idx="628">
                        <c:v>3.8</c:v>
                      </c:pt>
                      <c:pt idx="629">
                        <c:v>3.89</c:v>
                      </c:pt>
                      <c:pt idx="630">
                        <c:v>3.85</c:v>
                      </c:pt>
                      <c:pt idx="631">
                        <c:v>3.47</c:v>
                      </c:pt>
                      <c:pt idx="632">
                        <c:v>3.87</c:v>
                      </c:pt>
                      <c:pt idx="633">
                        <c:v>3.73</c:v>
                      </c:pt>
                      <c:pt idx="634">
                        <c:v>3.88</c:v>
                      </c:pt>
                      <c:pt idx="635">
                        <c:v>3.81</c:v>
                      </c:pt>
                      <c:pt idx="636">
                        <c:v>3.79</c:v>
                      </c:pt>
                      <c:pt idx="637">
                        <c:v>3.76</c:v>
                      </c:pt>
                      <c:pt idx="638">
                        <c:v>3.68</c:v>
                      </c:pt>
                      <c:pt idx="639">
                        <c:v>4.0599999999999996</c:v>
                      </c:pt>
                      <c:pt idx="640">
                        <c:v>4.05</c:v>
                      </c:pt>
                      <c:pt idx="641">
                        <c:v>3.89</c:v>
                      </c:pt>
                      <c:pt idx="642">
                        <c:v>3.87</c:v>
                      </c:pt>
                      <c:pt idx="643">
                        <c:v>3.65</c:v>
                      </c:pt>
                      <c:pt idx="644">
                        <c:v>3.72</c:v>
                      </c:pt>
                      <c:pt idx="645">
                        <c:v>3.94</c:v>
                      </c:pt>
                      <c:pt idx="646">
                        <c:v>3.83</c:v>
                      </c:pt>
                      <c:pt idx="647">
                        <c:v>3.97</c:v>
                      </c:pt>
                      <c:pt idx="648">
                        <c:v>3.96</c:v>
                      </c:pt>
                      <c:pt idx="649">
                        <c:v>3.85</c:v>
                      </c:pt>
                      <c:pt idx="650">
                        <c:v>3.62</c:v>
                      </c:pt>
                      <c:pt idx="651">
                        <c:v>4.01</c:v>
                      </c:pt>
                      <c:pt idx="652">
                        <c:v>3.77</c:v>
                      </c:pt>
                      <c:pt idx="653">
                        <c:v>3.67</c:v>
                      </c:pt>
                      <c:pt idx="654">
                        <c:v>3.9</c:v>
                      </c:pt>
                      <c:pt idx="655">
                        <c:v>3.95</c:v>
                      </c:pt>
                      <c:pt idx="656">
                        <c:v>3.65</c:v>
                      </c:pt>
                      <c:pt idx="657">
                        <c:v>3.78</c:v>
                      </c:pt>
                      <c:pt idx="658">
                        <c:v>3.46</c:v>
                      </c:pt>
                      <c:pt idx="659">
                        <c:v>3.96</c:v>
                      </c:pt>
                      <c:pt idx="660">
                        <c:v>3.85</c:v>
                      </c:pt>
                      <c:pt idx="661">
                        <c:v>3.88</c:v>
                      </c:pt>
                      <c:pt idx="662">
                        <c:v>3.95</c:v>
                      </c:pt>
                      <c:pt idx="663">
                        <c:v>3.66</c:v>
                      </c:pt>
                      <c:pt idx="664">
                        <c:v>3.79</c:v>
                      </c:pt>
                      <c:pt idx="665">
                        <c:v>3.95</c:v>
                      </c:pt>
                      <c:pt idx="666">
                        <c:v>3.83</c:v>
                      </c:pt>
                      <c:pt idx="667">
                        <c:v>3.93</c:v>
                      </c:pt>
                      <c:pt idx="668">
                        <c:v>3.71</c:v>
                      </c:pt>
                      <c:pt idx="669">
                        <c:v>3.73</c:v>
                      </c:pt>
                      <c:pt idx="670">
                        <c:v>3.81</c:v>
                      </c:pt>
                      <c:pt idx="671">
                        <c:v>3.85</c:v>
                      </c:pt>
                      <c:pt idx="672">
                        <c:v>3.9</c:v>
                      </c:pt>
                      <c:pt idx="673">
                        <c:v>4</c:v>
                      </c:pt>
                      <c:pt idx="674">
                        <c:v>4.05</c:v>
                      </c:pt>
                      <c:pt idx="675">
                        <c:v>3.62</c:v>
                      </c:pt>
                      <c:pt idx="676">
                        <c:v>3.91</c:v>
                      </c:pt>
                      <c:pt idx="677">
                        <c:v>3.72</c:v>
                      </c:pt>
                      <c:pt idx="678">
                        <c:v>3.97</c:v>
                      </c:pt>
                      <c:pt idx="679">
                        <c:v>3.82</c:v>
                      </c:pt>
                      <c:pt idx="680">
                        <c:v>3.6</c:v>
                      </c:pt>
                      <c:pt idx="681">
                        <c:v>4.03</c:v>
                      </c:pt>
                      <c:pt idx="682">
                        <c:v>3.86</c:v>
                      </c:pt>
                      <c:pt idx="683">
                        <c:v>3.58</c:v>
                      </c:pt>
                      <c:pt idx="684">
                        <c:v>3.7</c:v>
                      </c:pt>
                      <c:pt idx="685">
                        <c:v>3.66</c:v>
                      </c:pt>
                      <c:pt idx="686">
                        <c:v>3.93</c:v>
                      </c:pt>
                      <c:pt idx="687">
                        <c:v>3.92</c:v>
                      </c:pt>
                      <c:pt idx="688">
                        <c:v>3.98</c:v>
                      </c:pt>
                      <c:pt idx="689">
                        <c:v>3.7</c:v>
                      </c:pt>
                      <c:pt idx="690">
                        <c:v>3.88</c:v>
                      </c:pt>
                      <c:pt idx="691">
                        <c:v>3.65</c:v>
                      </c:pt>
                      <c:pt idx="692">
                        <c:v>3.94</c:v>
                      </c:pt>
                      <c:pt idx="693">
                        <c:v>3.67</c:v>
                      </c:pt>
                      <c:pt idx="694">
                        <c:v>3.71</c:v>
                      </c:pt>
                      <c:pt idx="695">
                        <c:v>3.83</c:v>
                      </c:pt>
                      <c:pt idx="696">
                        <c:v>3.89</c:v>
                      </c:pt>
                      <c:pt idx="697">
                        <c:v>3.92</c:v>
                      </c:pt>
                      <c:pt idx="698">
                        <c:v>3.99</c:v>
                      </c:pt>
                      <c:pt idx="699">
                        <c:v>4.16</c:v>
                      </c:pt>
                      <c:pt idx="700">
                        <c:v>3.91</c:v>
                      </c:pt>
                      <c:pt idx="701">
                        <c:v>4.03</c:v>
                      </c:pt>
                      <c:pt idx="702">
                        <c:v>3.77</c:v>
                      </c:pt>
                      <c:pt idx="703">
                        <c:v>3.74</c:v>
                      </c:pt>
                      <c:pt idx="704">
                        <c:v>3.85</c:v>
                      </c:pt>
                      <c:pt idx="705">
                        <c:v>3.7</c:v>
                      </c:pt>
                      <c:pt idx="706">
                        <c:v>3.83</c:v>
                      </c:pt>
                      <c:pt idx="707">
                        <c:v>3.59</c:v>
                      </c:pt>
                      <c:pt idx="708">
                        <c:v>3.6</c:v>
                      </c:pt>
                      <c:pt idx="709">
                        <c:v>3.79</c:v>
                      </c:pt>
                      <c:pt idx="710">
                        <c:v>3.89</c:v>
                      </c:pt>
                      <c:pt idx="711">
                        <c:v>3.82</c:v>
                      </c:pt>
                      <c:pt idx="712">
                        <c:v>3.64</c:v>
                      </c:pt>
                      <c:pt idx="713">
                        <c:v>3.8</c:v>
                      </c:pt>
                      <c:pt idx="714">
                        <c:v>3.71</c:v>
                      </c:pt>
                      <c:pt idx="715">
                        <c:v>4.0199999999999996</c:v>
                      </c:pt>
                      <c:pt idx="716">
                        <c:v>3.87</c:v>
                      </c:pt>
                      <c:pt idx="717">
                        <c:v>3.82</c:v>
                      </c:pt>
                      <c:pt idx="718">
                        <c:v>3.94</c:v>
                      </c:pt>
                      <c:pt idx="719">
                        <c:v>3.93</c:v>
                      </c:pt>
                      <c:pt idx="720">
                        <c:v>4.05</c:v>
                      </c:pt>
                      <c:pt idx="721">
                        <c:v>4.03</c:v>
                      </c:pt>
                      <c:pt idx="722">
                        <c:v>3.72</c:v>
                      </c:pt>
                      <c:pt idx="723">
                        <c:v>3.77</c:v>
                      </c:pt>
                      <c:pt idx="724">
                        <c:v>3.65</c:v>
                      </c:pt>
                      <c:pt idx="725">
                        <c:v>3.61</c:v>
                      </c:pt>
                      <c:pt idx="726">
                        <c:v>3.98</c:v>
                      </c:pt>
                      <c:pt idx="727">
                        <c:v>3.86</c:v>
                      </c:pt>
                      <c:pt idx="728">
                        <c:v>3.84</c:v>
                      </c:pt>
                      <c:pt idx="729">
                        <c:v>3.7</c:v>
                      </c:pt>
                      <c:pt idx="730">
                        <c:v>3.97</c:v>
                      </c:pt>
                      <c:pt idx="731">
                        <c:v>3.83</c:v>
                      </c:pt>
                      <c:pt idx="732">
                        <c:v>3.66</c:v>
                      </c:pt>
                      <c:pt idx="733">
                        <c:v>3.89</c:v>
                      </c:pt>
                      <c:pt idx="734">
                        <c:v>3.74</c:v>
                      </c:pt>
                      <c:pt idx="735">
                        <c:v>3.75</c:v>
                      </c:pt>
                      <c:pt idx="736">
                        <c:v>3.58</c:v>
                      </c:pt>
                      <c:pt idx="737">
                        <c:v>3.68</c:v>
                      </c:pt>
                      <c:pt idx="738">
                        <c:v>3.84</c:v>
                      </c:pt>
                      <c:pt idx="739">
                        <c:v>3.64</c:v>
                      </c:pt>
                      <c:pt idx="740">
                        <c:v>3.63</c:v>
                      </c:pt>
                      <c:pt idx="741">
                        <c:v>3.98</c:v>
                      </c:pt>
                      <c:pt idx="742">
                        <c:v>3.75</c:v>
                      </c:pt>
                      <c:pt idx="743">
                        <c:v>3.74</c:v>
                      </c:pt>
                      <c:pt idx="744">
                        <c:v>3.37</c:v>
                      </c:pt>
                      <c:pt idx="745">
                        <c:v>3.78</c:v>
                      </c:pt>
                      <c:pt idx="746">
                        <c:v>3.88</c:v>
                      </c:pt>
                      <c:pt idx="747">
                        <c:v>3.78</c:v>
                      </c:pt>
                      <c:pt idx="748">
                        <c:v>3.54</c:v>
                      </c:pt>
                      <c:pt idx="749">
                        <c:v>3.9</c:v>
                      </c:pt>
                      <c:pt idx="750">
                        <c:v>3.71</c:v>
                      </c:pt>
                      <c:pt idx="751">
                        <c:v>3.64</c:v>
                      </c:pt>
                      <c:pt idx="752">
                        <c:v>3.78</c:v>
                      </c:pt>
                      <c:pt idx="753">
                        <c:v>3.61</c:v>
                      </c:pt>
                      <c:pt idx="754">
                        <c:v>4.04</c:v>
                      </c:pt>
                      <c:pt idx="755">
                        <c:v>3.59</c:v>
                      </c:pt>
                      <c:pt idx="756">
                        <c:v>3.87</c:v>
                      </c:pt>
                      <c:pt idx="757">
                        <c:v>3.81</c:v>
                      </c:pt>
                      <c:pt idx="758">
                        <c:v>3.5</c:v>
                      </c:pt>
                      <c:pt idx="759">
                        <c:v>3.64</c:v>
                      </c:pt>
                      <c:pt idx="760">
                        <c:v>3.71</c:v>
                      </c:pt>
                      <c:pt idx="761">
                        <c:v>3.86</c:v>
                      </c:pt>
                      <c:pt idx="762">
                        <c:v>3.72</c:v>
                      </c:pt>
                      <c:pt idx="763">
                        <c:v>3.66</c:v>
                      </c:pt>
                      <c:pt idx="764">
                        <c:v>3.59</c:v>
                      </c:pt>
                      <c:pt idx="765">
                        <c:v>3.79</c:v>
                      </c:pt>
                      <c:pt idx="766">
                        <c:v>3.58</c:v>
                      </c:pt>
                      <c:pt idx="767">
                        <c:v>3.65</c:v>
                      </c:pt>
                      <c:pt idx="768">
                        <c:v>3.89</c:v>
                      </c:pt>
                      <c:pt idx="769">
                        <c:v>3.85</c:v>
                      </c:pt>
                      <c:pt idx="770">
                        <c:v>3.89</c:v>
                      </c:pt>
                      <c:pt idx="771">
                        <c:v>3.66</c:v>
                      </c:pt>
                      <c:pt idx="772">
                        <c:v>3.66</c:v>
                      </c:pt>
                      <c:pt idx="773">
                        <c:v>3.72</c:v>
                      </c:pt>
                      <c:pt idx="774">
                        <c:v>3.45</c:v>
                      </c:pt>
                      <c:pt idx="775">
                        <c:v>3.66</c:v>
                      </c:pt>
                      <c:pt idx="776">
                        <c:v>3.61</c:v>
                      </c:pt>
                      <c:pt idx="777">
                        <c:v>3.74</c:v>
                      </c:pt>
                      <c:pt idx="778">
                        <c:v>3.89</c:v>
                      </c:pt>
                      <c:pt idx="779">
                        <c:v>4.13</c:v>
                      </c:pt>
                      <c:pt idx="780">
                        <c:v>3.83</c:v>
                      </c:pt>
                      <c:pt idx="781">
                        <c:v>3.62</c:v>
                      </c:pt>
                      <c:pt idx="782">
                        <c:v>4.01</c:v>
                      </c:pt>
                      <c:pt idx="783">
                        <c:v>3.74</c:v>
                      </c:pt>
                      <c:pt idx="784">
                        <c:v>3.96</c:v>
                      </c:pt>
                      <c:pt idx="785">
                        <c:v>3.72</c:v>
                      </c:pt>
                      <c:pt idx="786">
                        <c:v>3.88</c:v>
                      </c:pt>
                      <c:pt idx="787">
                        <c:v>3.68</c:v>
                      </c:pt>
                      <c:pt idx="788">
                        <c:v>4.04</c:v>
                      </c:pt>
                      <c:pt idx="789">
                        <c:v>3.65</c:v>
                      </c:pt>
                      <c:pt idx="790">
                        <c:v>3.72</c:v>
                      </c:pt>
                      <c:pt idx="791">
                        <c:v>3.79</c:v>
                      </c:pt>
                      <c:pt idx="792">
                        <c:v>3.75</c:v>
                      </c:pt>
                      <c:pt idx="793">
                        <c:v>4.0199999999999996</c:v>
                      </c:pt>
                      <c:pt idx="794">
                        <c:v>3.72</c:v>
                      </c:pt>
                      <c:pt idx="795">
                        <c:v>3.74</c:v>
                      </c:pt>
                      <c:pt idx="796">
                        <c:v>3.57</c:v>
                      </c:pt>
                      <c:pt idx="797">
                        <c:v>3.56</c:v>
                      </c:pt>
                      <c:pt idx="798">
                        <c:v>3.53</c:v>
                      </c:pt>
                      <c:pt idx="799">
                        <c:v>3.73</c:v>
                      </c:pt>
                      <c:pt idx="800">
                        <c:v>3.52</c:v>
                      </c:pt>
                      <c:pt idx="801">
                        <c:v>3.63</c:v>
                      </c:pt>
                      <c:pt idx="802">
                        <c:v>3.63</c:v>
                      </c:pt>
                      <c:pt idx="803">
                        <c:v>3.89</c:v>
                      </c:pt>
                      <c:pt idx="804">
                        <c:v>3.9</c:v>
                      </c:pt>
                      <c:pt idx="805">
                        <c:v>3.81</c:v>
                      </c:pt>
                      <c:pt idx="806">
                        <c:v>3.62</c:v>
                      </c:pt>
                      <c:pt idx="807">
                        <c:v>3.77</c:v>
                      </c:pt>
                      <c:pt idx="808">
                        <c:v>3.82</c:v>
                      </c:pt>
                      <c:pt idx="809">
                        <c:v>4.03</c:v>
                      </c:pt>
                      <c:pt idx="810">
                        <c:v>3.75</c:v>
                      </c:pt>
                      <c:pt idx="811">
                        <c:v>3.74</c:v>
                      </c:pt>
                      <c:pt idx="812">
                        <c:v>3.58</c:v>
                      </c:pt>
                      <c:pt idx="813">
                        <c:v>3.98</c:v>
                      </c:pt>
                      <c:pt idx="814">
                        <c:v>3.65</c:v>
                      </c:pt>
                      <c:pt idx="815">
                        <c:v>3.71</c:v>
                      </c:pt>
                      <c:pt idx="816">
                        <c:v>3.48</c:v>
                      </c:pt>
                      <c:pt idx="817">
                        <c:v>3.47</c:v>
                      </c:pt>
                      <c:pt idx="818">
                        <c:v>3.93</c:v>
                      </c:pt>
                      <c:pt idx="819">
                        <c:v>3.85</c:v>
                      </c:pt>
                      <c:pt idx="820">
                        <c:v>3.69</c:v>
                      </c:pt>
                      <c:pt idx="821">
                        <c:v>3.57</c:v>
                      </c:pt>
                      <c:pt idx="822">
                        <c:v>3.76</c:v>
                      </c:pt>
                      <c:pt idx="823">
                        <c:v>3.72</c:v>
                      </c:pt>
                      <c:pt idx="824">
                        <c:v>3.58</c:v>
                      </c:pt>
                      <c:pt idx="825">
                        <c:v>3.8</c:v>
                      </c:pt>
                      <c:pt idx="826">
                        <c:v>4.03</c:v>
                      </c:pt>
                      <c:pt idx="827">
                        <c:v>3.79</c:v>
                      </c:pt>
                      <c:pt idx="828">
                        <c:v>3.74</c:v>
                      </c:pt>
                      <c:pt idx="829">
                        <c:v>3.6</c:v>
                      </c:pt>
                      <c:pt idx="830">
                        <c:v>3.64</c:v>
                      </c:pt>
                      <c:pt idx="831">
                        <c:v>4.18</c:v>
                      </c:pt>
                      <c:pt idx="832">
                        <c:v>3.72</c:v>
                      </c:pt>
                      <c:pt idx="833">
                        <c:v>3.6</c:v>
                      </c:pt>
                      <c:pt idx="834">
                        <c:v>3.57</c:v>
                      </c:pt>
                      <c:pt idx="835">
                        <c:v>3.65</c:v>
                      </c:pt>
                      <c:pt idx="836">
                        <c:v>3.86</c:v>
                      </c:pt>
                      <c:pt idx="837">
                        <c:v>3.83</c:v>
                      </c:pt>
                      <c:pt idx="838">
                        <c:v>3.94</c:v>
                      </c:pt>
                      <c:pt idx="839">
                        <c:v>3.63</c:v>
                      </c:pt>
                      <c:pt idx="840">
                        <c:v>3.4</c:v>
                      </c:pt>
                      <c:pt idx="841">
                        <c:v>3.41</c:v>
                      </c:pt>
                      <c:pt idx="842">
                        <c:v>3.9</c:v>
                      </c:pt>
                      <c:pt idx="843">
                        <c:v>3.42</c:v>
                      </c:pt>
                      <c:pt idx="844">
                        <c:v>3.69</c:v>
                      </c:pt>
                      <c:pt idx="845">
                        <c:v>3.55</c:v>
                      </c:pt>
                      <c:pt idx="846">
                        <c:v>3.52</c:v>
                      </c:pt>
                      <c:pt idx="847">
                        <c:v>3.89</c:v>
                      </c:pt>
                      <c:pt idx="848">
                        <c:v>3.65</c:v>
                      </c:pt>
                      <c:pt idx="849">
                        <c:v>3.61</c:v>
                      </c:pt>
                      <c:pt idx="850">
                        <c:v>3.43</c:v>
                      </c:pt>
                      <c:pt idx="851">
                        <c:v>3.6</c:v>
                      </c:pt>
                      <c:pt idx="852">
                        <c:v>3.71</c:v>
                      </c:pt>
                      <c:pt idx="853">
                        <c:v>3.77</c:v>
                      </c:pt>
                      <c:pt idx="854">
                        <c:v>3.7</c:v>
                      </c:pt>
                      <c:pt idx="855">
                        <c:v>3.48</c:v>
                      </c:pt>
                      <c:pt idx="856">
                        <c:v>3.66</c:v>
                      </c:pt>
                      <c:pt idx="857">
                        <c:v>3.53</c:v>
                      </c:pt>
                      <c:pt idx="858">
                        <c:v>3.53</c:v>
                      </c:pt>
                      <c:pt idx="859">
                        <c:v>3.62</c:v>
                      </c:pt>
                      <c:pt idx="860">
                        <c:v>3.45</c:v>
                      </c:pt>
                      <c:pt idx="861">
                        <c:v>3.84</c:v>
                      </c:pt>
                      <c:pt idx="862">
                        <c:v>3.7</c:v>
                      </c:pt>
                      <c:pt idx="863">
                        <c:v>3.91</c:v>
                      </c:pt>
                      <c:pt idx="864">
                        <c:v>3.59</c:v>
                      </c:pt>
                      <c:pt idx="865">
                        <c:v>3.64</c:v>
                      </c:pt>
                      <c:pt idx="866">
                        <c:v>3.65</c:v>
                      </c:pt>
                      <c:pt idx="867">
                        <c:v>3.68</c:v>
                      </c:pt>
                      <c:pt idx="868">
                        <c:v>3.29</c:v>
                      </c:pt>
                      <c:pt idx="869">
                        <c:v>3.5</c:v>
                      </c:pt>
                      <c:pt idx="870">
                        <c:v>3.72</c:v>
                      </c:pt>
                      <c:pt idx="871">
                        <c:v>3.73</c:v>
                      </c:pt>
                      <c:pt idx="872">
                        <c:v>3.58</c:v>
                      </c:pt>
                      <c:pt idx="873">
                        <c:v>3.4</c:v>
                      </c:pt>
                      <c:pt idx="874">
                        <c:v>3.79</c:v>
                      </c:pt>
                      <c:pt idx="875">
                        <c:v>4.12</c:v>
                      </c:pt>
                      <c:pt idx="876">
                        <c:v>3.74</c:v>
                      </c:pt>
                      <c:pt idx="877">
                        <c:v>3.83</c:v>
                      </c:pt>
                      <c:pt idx="878">
                        <c:v>3.8</c:v>
                      </c:pt>
                      <c:pt idx="879">
                        <c:v>3.82</c:v>
                      </c:pt>
                      <c:pt idx="880">
                        <c:v>3.62</c:v>
                      </c:pt>
                      <c:pt idx="881">
                        <c:v>3.49</c:v>
                      </c:pt>
                      <c:pt idx="882">
                        <c:v>3.8</c:v>
                      </c:pt>
                      <c:pt idx="883">
                        <c:v>3.45</c:v>
                      </c:pt>
                      <c:pt idx="884">
                        <c:v>3.64</c:v>
                      </c:pt>
                      <c:pt idx="885">
                        <c:v>3.56</c:v>
                      </c:pt>
                      <c:pt idx="886">
                        <c:v>3.7</c:v>
                      </c:pt>
                      <c:pt idx="887">
                        <c:v>3.84</c:v>
                      </c:pt>
                      <c:pt idx="888">
                        <c:v>3.56</c:v>
                      </c:pt>
                      <c:pt idx="889">
                        <c:v>3.54</c:v>
                      </c:pt>
                      <c:pt idx="890">
                        <c:v>3.88</c:v>
                      </c:pt>
                      <c:pt idx="891">
                        <c:v>3.53</c:v>
                      </c:pt>
                      <c:pt idx="892">
                        <c:v>3.06</c:v>
                      </c:pt>
                      <c:pt idx="893">
                        <c:v>3.79</c:v>
                      </c:pt>
                      <c:pt idx="894">
                        <c:v>4.0199999999999996</c:v>
                      </c:pt>
                      <c:pt idx="895">
                        <c:v>3.68</c:v>
                      </c:pt>
                      <c:pt idx="896">
                        <c:v>3.57</c:v>
                      </c:pt>
                      <c:pt idx="897">
                        <c:v>3.63</c:v>
                      </c:pt>
                      <c:pt idx="898">
                        <c:v>3.38</c:v>
                      </c:pt>
                      <c:pt idx="899">
                        <c:v>3.76</c:v>
                      </c:pt>
                      <c:pt idx="900">
                        <c:v>3.83</c:v>
                      </c:pt>
                      <c:pt idx="901">
                        <c:v>3.6</c:v>
                      </c:pt>
                      <c:pt idx="902">
                        <c:v>3.72</c:v>
                      </c:pt>
                      <c:pt idx="903">
                        <c:v>3.77</c:v>
                      </c:pt>
                      <c:pt idx="904">
                        <c:v>3.86</c:v>
                      </c:pt>
                      <c:pt idx="905">
                        <c:v>3.79</c:v>
                      </c:pt>
                      <c:pt idx="906">
                        <c:v>3.88</c:v>
                      </c:pt>
                      <c:pt idx="907">
                        <c:v>3.58</c:v>
                      </c:pt>
                      <c:pt idx="908">
                        <c:v>3.48</c:v>
                      </c:pt>
                      <c:pt idx="909">
                        <c:v>3.52</c:v>
                      </c:pt>
                      <c:pt idx="910">
                        <c:v>3.41</c:v>
                      </c:pt>
                      <c:pt idx="911">
                        <c:v>3.75</c:v>
                      </c:pt>
                      <c:pt idx="912">
                        <c:v>3.55</c:v>
                      </c:pt>
                      <c:pt idx="913">
                        <c:v>3.88</c:v>
                      </c:pt>
                      <c:pt idx="914">
                        <c:v>3.84</c:v>
                      </c:pt>
                      <c:pt idx="915">
                        <c:v>3.51</c:v>
                      </c:pt>
                      <c:pt idx="916">
                        <c:v>3.45</c:v>
                      </c:pt>
                      <c:pt idx="917">
                        <c:v>3.75</c:v>
                      </c:pt>
                      <c:pt idx="918">
                        <c:v>3.96</c:v>
                      </c:pt>
                      <c:pt idx="919">
                        <c:v>3.76</c:v>
                      </c:pt>
                      <c:pt idx="920">
                        <c:v>3.57</c:v>
                      </c:pt>
                      <c:pt idx="921">
                        <c:v>3.84</c:v>
                      </c:pt>
                      <c:pt idx="922">
                        <c:v>3.97</c:v>
                      </c:pt>
                      <c:pt idx="923">
                        <c:v>3.84</c:v>
                      </c:pt>
                      <c:pt idx="924">
                        <c:v>4</c:v>
                      </c:pt>
                      <c:pt idx="925">
                        <c:v>3.65</c:v>
                      </c:pt>
                      <c:pt idx="926">
                        <c:v>3.71</c:v>
                      </c:pt>
                      <c:pt idx="927">
                        <c:v>4.09</c:v>
                      </c:pt>
                      <c:pt idx="928">
                        <c:v>3.66</c:v>
                      </c:pt>
                      <c:pt idx="929">
                        <c:v>3.43</c:v>
                      </c:pt>
                      <c:pt idx="930">
                        <c:v>3.7</c:v>
                      </c:pt>
                      <c:pt idx="931">
                        <c:v>4.04</c:v>
                      </c:pt>
                      <c:pt idx="932">
                        <c:v>3.76</c:v>
                      </c:pt>
                      <c:pt idx="933">
                        <c:v>3.53</c:v>
                      </c:pt>
                      <c:pt idx="934">
                        <c:v>3.51</c:v>
                      </c:pt>
                      <c:pt idx="935">
                        <c:v>3.68</c:v>
                      </c:pt>
                      <c:pt idx="936">
                        <c:v>3.54</c:v>
                      </c:pt>
                      <c:pt idx="937">
                        <c:v>3.6</c:v>
                      </c:pt>
                      <c:pt idx="938">
                        <c:v>3.53</c:v>
                      </c:pt>
                      <c:pt idx="939">
                        <c:v>3.68</c:v>
                      </c:pt>
                      <c:pt idx="940">
                        <c:v>3.53</c:v>
                      </c:pt>
                      <c:pt idx="941">
                        <c:v>3.57</c:v>
                      </c:pt>
                      <c:pt idx="942">
                        <c:v>3.65</c:v>
                      </c:pt>
                      <c:pt idx="943">
                        <c:v>3.69</c:v>
                      </c:pt>
                      <c:pt idx="944">
                        <c:v>3.71</c:v>
                      </c:pt>
                      <c:pt idx="945">
                        <c:v>3.56</c:v>
                      </c:pt>
                      <c:pt idx="946">
                        <c:v>3.52</c:v>
                      </c:pt>
                      <c:pt idx="947">
                        <c:v>3.35</c:v>
                      </c:pt>
                      <c:pt idx="948">
                        <c:v>3.34</c:v>
                      </c:pt>
                      <c:pt idx="949">
                        <c:v>3.43</c:v>
                      </c:pt>
                      <c:pt idx="950">
                        <c:v>3.27</c:v>
                      </c:pt>
                      <c:pt idx="951">
                        <c:v>3.64</c:v>
                      </c:pt>
                      <c:pt idx="952">
                        <c:v>3.55</c:v>
                      </c:pt>
                      <c:pt idx="953">
                        <c:v>3.61</c:v>
                      </c:pt>
                      <c:pt idx="954">
                        <c:v>3.28</c:v>
                      </c:pt>
                      <c:pt idx="955">
                        <c:v>3.49</c:v>
                      </c:pt>
                      <c:pt idx="956">
                        <c:v>3.48</c:v>
                      </c:pt>
                      <c:pt idx="957">
                        <c:v>3.84</c:v>
                      </c:pt>
                      <c:pt idx="958">
                        <c:v>3.79</c:v>
                      </c:pt>
                      <c:pt idx="959">
                        <c:v>3.33</c:v>
                      </c:pt>
                      <c:pt idx="960">
                        <c:v>3.46</c:v>
                      </c:pt>
                      <c:pt idx="961">
                        <c:v>3.03</c:v>
                      </c:pt>
                      <c:pt idx="962">
                        <c:v>3.38</c:v>
                      </c:pt>
                      <c:pt idx="963">
                        <c:v>3.4</c:v>
                      </c:pt>
                      <c:pt idx="964">
                        <c:v>3.85</c:v>
                      </c:pt>
                      <c:pt idx="965">
                        <c:v>3.43</c:v>
                      </c:pt>
                      <c:pt idx="966">
                        <c:v>3.31</c:v>
                      </c:pt>
                      <c:pt idx="967">
                        <c:v>3.34</c:v>
                      </c:pt>
                      <c:pt idx="968">
                        <c:v>3.1</c:v>
                      </c:pt>
                      <c:pt idx="969">
                        <c:v>3.36</c:v>
                      </c:pt>
                      <c:pt idx="970">
                        <c:v>4.03</c:v>
                      </c:pt>
                      <c:pt idx="971">
                        <c:v>3.67</c:v>
                      </c:pt>
                      <c:pt idx="972">
                        <c:v>3.54</c:v>
                      </c:pt>
                      <c:pt idx="973">
                        <c:v>3.49</c:v>
                      </c:pt>
                      <c:pt idx="974">
                        <c:v>3.67</c:v>
                      </c:pt>
                      <c:pt idx="975">
                        <c:v>3.35</c:v>
                      </c:pt>
                      <c:pt idx="976">
                        <c:v>3.42</c:v>
                      </c:pt>
                      <c:pt idx="977">
                        <c:v>3.74</c:v>
                      </c:pt>
                      <c:pt idx="978">
                        <c:v>3.42</c:v>
                      </c:pt>
                      <c:pt idx="979">
                        <c:v>3.69</c:v>
                      </c:pt>
                      <c:pt idx="980">
                        <c:v>3.47</c:v>
                      </c:pt>
                      <c:pt idx="981">
                        <c:v>3.33</c:v>
                      </c:pt>
                      <c:pt idx="982">
                        <c:v>3.47</c:v>
                      </c:pt>
                      <c:pt idx="983">
                        <c:v>3.27</c:v>
                      </c:pt>
                      <c:pt idx="984">
                        <c:v>3.33</c:v>
                      </c:pt>
                      <c:pt idx="985">
                        <c:v>4.17</c:v>
                      </c:pt>
                      <c:pt idx="986">
                        <c:v>3.34</c:v>
                      </c:pt>
                      <c:pt idx="987">
                        <c:v>3.38</c:v>
                      </c:pt>
                      <c:pt idx="988">
                        <c:v>3.89</c:v>
                      </c:pt>
                      <c:pt idx="989">
                        <c:v>3.84</c:v>
                      </c:pt>
                      <c:pt idx="990">
                        <c:v>3.84</c:v>
                      </c:pt>
                      <c:pt idx="991">
                        <c:v>3.85</c:v>
                      </c:pt>
                      <c:pt idx="992">
                        <c:v>3.53</c:v>
                      </c:pt>
                      <c:pt idx="993">
                        <c:v>3.81</c:v>
                      </c:pt>
                      <c:pt idx="994">
                        <c:v>3.56</c:v>
                      </c:pt>
                      <c:pt idx="995">
                        <c:v>3.49</c:v>
                      </c:pt>
                      <c:pt idx="996">
                        <c:v>3.54</c:v>
                      </c:pt>
                      <c:pt idx="997">
                        <c:v>3.58</c:v>
                      </c:pt>
                      <c:pt idx="998">
                        <c:v>4.16</c:v>
                      </c:pt>
                      <c:pt idx="999">
                        <c:v>3.57</c:v>
                      </c:pt>
                      <c:pt idx="1000">
                        <c:v>3.69</c:v>
                      </c:pt>
                      <c:pt idx="1001">
                        <c:v>3.31</c:v>
                      </c:pt>
                      <c:pt idx="1002">
                        <c:v>3.69</c:v>
                      </c:pt>
                      <c:pt idx="1003">
                        <c:v>3.5</c:v>
                      </c:pt>
                      <c:pt idx="1004">
                        <c:v>3.23</c:v>
                      </c:pt>
                      <c:pt idx="1005">
                        <c:v>3.99</c:v>
                      </c:pt>
                      <c:pt idx="1006">
                        <c:v>4</c:v>
                      </c:pt>
                      <c:pt idx="1007">
                        <c:v>3.08</c:v>
                      </c:pt>
                      <c:pt idx="1008">
                        <c:v>3.69</c:v>
                      </c:pt>
                      <c:pt idx="1009">
                        <c:v>3.9</c:v>
                      </c:pt>
                      <c:pt idx="1010">
                        <c:v>3.63</c:v>
                      </c:pt>
                      <c:pt idx="1011">
                        <c:v>3.73</c:v>
                      </c:pt>
                      <c:pt idx="1012">
                        <c:v>3.74</c:v>
                      </c:pt>
                      <c:pt idx="1013">
                        <c:v>3.71</c:v>
                      </c:pt>
                      <c:pt idx="1014">
                        <c:v>3.72</c:v>
                      </c:pt>
                      <c:pt idx="1015">
                        <c:v>3.55</c:v>
                      </c:pt>
                      <c:pt idx="1016">
                        <c:v>3.6</c:v>
                      </c:pt>
                      <c:pt idx="1017">
                        <c:v>3.21</c:v>
                      </c:pt>
                      <c:pt idx="1018">
                        <c:v>3.71</c:v>
                      </c:pt>
                      <c:pt idx="1019">
                        <c:v>3.42</c:v>
                      </c:pt>
                      <c:pt idx="1020">
                        <c:v>2.91</c:v>
                      </c:pt>
                      <c:pt idx="1021">
                        <c:v>4.0599999999999996</c:v>
                      </c:pt>
                      <c:pt idx="1022">
                        <c:v>3.99</c:v>
                      </c:pt>
                      <c:pt idx="1023">
                        <c:v>3.38</c:v>
                      </c:pt>
                      <c:pt idx="1024">
                        <c:v>3.39</c:v>
                      </c:pt>
                      <c:pt idx="1025">
                        <c:v>4</c:v>
                      </c:pt>
                      <c:pt idx="1026">
                        <c:v>3.54</c:v>
                      </c:pt>
                      <c:pt idx="1027">
                        <c:v>3.89</c:v>
                      </c:pt>
                      <c:pt idx="1028">
                        <c:v>3.94</c:v>
                      </c:pt>
                      <c:pt idx="1029">
                        <c:v>3.64</c:v>
                      </c:pt>
                      <c:pt idx="1030">
                        <c:v>2.74</c:v>
                      </c:pt>
                      <c:pt idx="1031">
                        <c:v>3.9</c:v>
                      </c:pt>
                      <c:pt idx="1032">
                        <c:v>3.91</c:v>
                      </c:pt>
                      <c:pt idx="1033">
                        <c:v>3.49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B2F-4C0C-8117-C0ECE8C9C6DD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v>Al 20nm on Glass</c:v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'Blue 20nm'!$N$4:$N$1037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400.04399999999998</c:v>
                      </c:pt>
                      <c:pt idx="1">
                        <c:v>400.40600000000001</c:v>
                      </c:pt>
                      <c:pt idx="2">
                        <c:v>400.767</c:v>
                      </c:pt>
                      <c:pt idx="3">
                        <c:v>401.12900000000002</c:v>
                      </c:pt>
                      <c:pt idx="4">
                        <c:v>401.49099999999999</c:v>
                      </c:pt>
                      <c:pt idx="5">
                        <c:v>401.85199999999998</c:v>
                      </c:pt>
                      <c:pt idx="6">
                        <c:v>402.214</c:v>
                      </c:pt>
                      <c:pt idx="7">
                        <c:v>402.57499999999999</c:v>
                      </c:pt>
                      <c:pt idx="8">
                        <c:v>402.93599999999998</c:v>
                      </c:pt>
                      <c:pt idx="9">
                        <c:v>403.298</c:v>
                      </c:pt>
                      <c:pt idx="10">
                        <c:v>403.65899999999999</c:v>
                      </c:pt>
                      <c:pt idx="11">
                        <c:v>404.02100000000002</c:v>
                      </c:pt>
                      <c:pt idx="12">
                        <c:v>404.38200000000001</c:v>
                      </c:pt>
                      <c:pt idx="13">
                        <c:v>404.74299999999999</c:v>
                      </c:pt>
                      <c:pt idx="14">
                        <c:v>405.10399999999998</c:v>
                      </c:pt>
                      <c:pt idx="15">
                        <c:v>405.46499999999997</c:v>
                      </c:pt>
                      <c:pt idx="16">
                        <c:v>405.827</c:v>
                      </c:pt>
                      <c:pt idx="17">
                        <c:v>406.18799999999999</c:v>
                      </c:pt>
                      <c:pt idx="18">
                        <c:v>406.54899999999998</c:v>
                      </c:pt>
                      <c:pt idx="19">
                        <c:v>406.91</c:v>
                      </c:pt>
                      <c:pt idx="20">
                        <c:v>407.27100000000002</c:v>
                      </c:pt>
                      <c:pt idx="21">
                        <c:v>407.63200000000001</c:v>
                      </c:pt>
                      <c:pt idx="22">
                        <c:v>407.99200000000002</c:v>
                      </c:pt>
                      <c:pt idx="23">
                        <c:v>408.35300000000001</c:v>
                      </c:pt>
                      <c:pt idx="24">
                        <c:v>408.714</c:v>
                      </c:pt>
                      <c:pt idx="25">
                        <c:v>409.07499999999999</c:v>
                      </c:pt>
                      <c:pt idx="26">
                        <c:v>409.43599999999998</c:v>
                      </c:pt>
                      <c:pt idx="27">
                        <c:v>409.79599999999999</c:v>
                      </c:pt>
                      <c:pt idx="28">
                        <c:v>410.15699999999998</c:v>
                      </c:pt>
                      <c:pt idx="29">
                        <c:v>410.517</c:v>
                      </c:pt>
                      <c:pt idx="30">
                        <c:v>410.87799999999999</c:v>
                      </c:pt>
                      <c:pt idx="31">
                        <c:v>411.23899999999998</c:v>
                      </c:pt>
                      <c:pt idx="32">
                        <c:v>411.59899999999999</c:v>
                      </c:pt>
                      <c:pt idx="33">
                        <c:v>411.959</c:v>
                      </c:pt>
                      <c:pt idx="34">
                        <c:v>412.32</c:v>
                      </c:pt>
                      <c:pt idx="35">
                        <c:v>412.68</c:v>
                      </c:pt>
                      <c:pt idx="36">
                        <c:v>413.04</c:v>
                      </c:pt>
                      <c:pt idx="37">
                        <c:v>413.40100000000001</c:v>
                      </c:pt>
                      <c:pt idx="38">
                        <c:v>413.76100000000002</c:v>
                      </c:pt>
                      <c:pt idx="39">
                        <c:v>414.12099999999998</c:v>
                      </c:pt>
                      <c:pt idx="40">
                        <c:v>414.48099999999999</c:v>
                      </c:pt>
                      <c:pt idx="41">
                        <c:v>414.84100000000001</c:v>
                      </c:pt>
                      <c:pt idx="42">
                        <c:v>415.202</c:v>
                      </c:pt>
                      <c:pt idx="43">
                        <c:v>415.56200000000001</c:v>
                      </c:pt>
                      <c:pt idx="44">
                        <c:v>415.92200000000003</c:v>
                      </c:pt>
                      <c:pt idx="45">
                        <c:v>416.28199999999998</c:v>
                      </c:pt>
                      <c:pt idx="46">
                        <c:v>416.64100000000002</c:v>
                      </c:pt>
                      <c:pt idx="47">
                        <c:v>417.00099999999998</c:v>
                      </c:pt>
                      <c:pt idx="48">
                        <c:v>417.36099999999999</c:v>
                      </c:pt>
                      <c:pt idx="49">
                        <c:v>417.721</c:v>
                      </c:pt>
                      <c:pt idx="50">
                        <c:v>418.08100000000002</c:v>
                      </c:pt>
                      <c:pt idx="51">
                        <c:v>418.44</c:v>
                      </c:pt>
                      <c:pt idx="52">
                        <c:v>418.8</c:v>
                      </c:pt>
                      <c:pt idx="53">
                        <c:v>419.16</c:v>
                      </c:pt>
                      <c:pt idx="54">
                        <c:v>419.51900000000001</c:v>
                      </c:pt>
                      <c:pt idx="55">
                        <c:v>419.87900000000002</c:v>
                      </c:pt>
                      <c:pt idx="56">
                        <c:v>420.238</c:v>
                      </c:pt>
                      <c:pt idx="57">
                        <c:v>420.59800000000001</c:v>
                      </c:pt>
                      <c:pt idx="58">
                        <c:v>420.95699999999999</c:v>
                      </c:pt>
                      <c:pt idx="59">
                        <c:v>421.31700000000001</c:v>
                      </c:pt>
                      <c:pt idx="60">
                        <c:v>421.67599999999999</c:v>
                      </c:pt>
                      <c:pt idx="61">
                        <c:v>422.03500000000003</c:v>
                      </c:pt>
                      <c:pt idx="62">
                        <c:v>422.39400000000001</c:v>
                      </c:pt>
                      <c:pt idx="63">
                        <c:v>422.75400000000002</c:v>
                      </c:pt>
                      <c:pt idx="64">
                        <c:v>423.113</c:v>
                      </c:pt>
                      <c:pt idx="65">
                        <c:v>423.47199999999998</c:v>
                      </c:pt>
                      <c:pt idx="66">
                        <c:v>423.83100000000002</c:v>
                      </c:pt>
                      <c:pt idx="67">
                        <c:v>424.19</c:v>
                      </c:pt>
                      <c:pt idx="68">
                        <c:v>424.54899999999998</c:v>
                      </c:pt>
                      <c:pt idx="69">
                        <c:v>424.90800000000002</c:v>
                      </c:pt>
                      <c:pt idx="70">
                        <c:v>425.267</c:v>
                      </c:pt>
                      <c:pt idx="71">
                        <c:v>425.62599999999998</c:v>
                      </c:pt>
                      <c:pt idx="72">
                        <c:v>425.98500000000001</c:v>
                      </c:pt>
                      <c:pt idx="73">
                        <c:v>426.34399999999999</c:v>
                      </c:pt>
                      <c:pt idx="74">
                        <c:v>426.702</c:v>
                      </c:pt>
                      <c:pt idx="75">
                        <c:v>427.06099999999998</c:v>
                      </c:pt>
                      <c:pt idx="76">
                        <c:v>427.42</c:v>
                      </c:pt>
                      <c:pt idx="77">
                        <c:v>427.779</c:v>
                      </c:pt>
                      <c:pt idx="78">
                        <c:v>428.137</c:v>
                      </c:pt>
                      <c:pt idx="79">
                        <c:v>428.49599999999998</c:v>
                      </c:pt>
                      <c:pt idx="80">
                        <c:v>428.85399999999998</c:v>
                      </c:pt>
                      <c:pt idx="81">
                        <c:v>429.21300000000002</c:v>
                      </c:pt>
                      <c:pt idx="82">
                        <c:v>429.57100000000003</c:v>
                      </c:pt>
                      <c:pt idx="83">
                        <c:v>429.93</c:v>
                      </c:pt>
                      <c:pt idx="84">
                        <c:v>430.28800000000001</c:v>
                      </c:pt>
                      <c:pt idx="85">
                        <c:v>430.64600000000002</c:v>
                      </c:pt>
                      <c:pt idx="86">
                        <c:v>431.005</c:v>
                      </c:pt>
                      <c:pt idx="87">
                        <c:v>431.363</c:v>
                      </c:pt>
                      <c:pt idx="88">
                        <c:v>431.721</c:v>
                      </c:pt>
                      <c:pt idx="89">
                        <c:v>432.07900000000001</c:v>
                      </c:pt>
                      <c:pt idx="90">
                        <c:v>432.43700000000001</c:v>
                      </c:pt>
                      <c:pt idx="91">
                        <c:v>432.79500000000002</c:v>
                      </c:pt>
                      <c:pt idx="92">
                        <c:v>433.15300000000002</c:v>
                      </c:pt>
                      <c:pt idx="93">
                        <c:v>433.51100000000002</c:v>
                      </c:pt>
                      <c:pt idx="94">
                        <c:v>433.86900000000003</c:v>
                      </c:pt>
                      <c:pt idx="95">
                        <c:v>434.22699999999998</c:v>
                      </c:pt>
                      <c:pt idx="96">
                        <c:v>434.58499999999998</c:v>
                      </c:pt>
                      <c:pt idx="97">
                        <c:v>434.94299999999998</c:v>
                      </c:pt>
                      <c:pt idx="98">
                        <c:v>435.30099999999999</c:v>
                      </c:pt>
                      <c:pt idx="99">
                        <c:v>435.65899999999999</c:v>
                      </c:pt>
                      <c:pt idx="100">
                        <c:v>436.01600000000002</c:v>
                      </c:pt>
                      <c:pt idx="101">
                        <c:v>436.37400000000002</c:v>
                      </c:pt>
                      <c:pt idx="102">
                        <c:v>436.73200000000003</c:v>
                      </c:pt>
                      <c:pt idx="103">
                        <c:v>437.089</c:v>
                      </c:pt>
                      <c:pt idx="104">
                        <c:v>437.447</c:v>
                      </c:pt>
                      <c:pt idx="105">
                        <c:v>437.80399999999997</c:v>
                      </c:pt>
                      <c:pt idx="106">
                        <c:v>438.16199999999998</c:v>
                      </c:pt>
                      <c:pt idx="107">
                        <c:v>438.51900000000001</c:v>
                      </c:pt>
                      <c:pt idx="108">
                        <c:v>438.87599999999998</c:v>
                      </c:pt>
                      <c:pt idx="109">
                        <c:v>439.23399999999998</c:v>
                      </c:pt>
                      <c:pt idx="110">
                        <c:v>439.59100000000001</c:v>
                      </c:pt>
                      <c:pt idx="111">
                        <c:v>439.94799999999998</c:v>
                      </c:pt>
                      <c:pt idx="112">
                        <c:v>440.30599999999998</c:v>
                      </c:pt>
                      <c:pt idx="113">
                        <c:v>440.66300000000001</c:v>
                      </c:pt>
                      <c:pt idx="114">
                        <c:v>441.02</c:v>
                      </c:pt>
                      <c:pt idx="115">
                        <c:v>441.37700000000001</c:v>
                      </c:pt>
                      <c:pt idx="116">
                        <c:v>441.73399999999998</c:v>
                      </c:pt>
                      <c:pt idx="117">
                        <c:v>442.09100000000001</c:v>
                      </c:pt>
                      <c:pt idx="118">
                        <c:v>442.44799999999998</c:v>
                      </c:pt>
                      <c:pt idx="119">
                        <c:v>442.80500000000001</c:v>
                      </c:pt>
                      <c:pt idx="120">
                        <c:v>443.16199999999998</c:v>
                      </c:pt>
                      <c:pt idx="121">
                        <c:v>443.51900000000001</c:v>
                      </c:pt>
                      <c:pt idx="122">
                        <c:v>443.875</c:v>
                      </c:pt>
                      <c:pt idx="123">
                        <c:v>444.23200000000003</c:v>
                      </c:pt>
                      <c:pt idx="124">
                        <c:v>444.589</c:v>
                      </c:pt>
                      <c:pt idx="125">
                        <c:v>444.94600000000003</c:v>
                      </c:pt>
                      <c:pt idx="126">
                        <c:v>445.30200000000002</c:v>
                      </c:pt>
                      <c:pt idx="127">
                        <c:v>445.65899999999999</c:v>
                      </c:pt>
                      <c:pt idx="128">
                        <c:v>446.01499999999999</c:v>
                      </c:pt>
                      <c:pt idx="129">
                        <c:v>446.37200000000001</c:v>
                      </c:pt>
                      <c:pt idx="130">
                        <c:v>446.72800000000001</c:v>
                      </c:pt>
                      <c:pt idx="131">
                        <c:v>447.08499999999998</c:v>
                      </c:pt>
                      <c:pt idx="132">
                        <c:v>447.44099999999997</c:v>
                      </c:pt>
                      <c:pt idx="133">
                        <c:v>447.79700000000003</c:v>
                      </c:pt>
                      <c:pt idx="134">
                        <c:v>448.154</c:v>
                      </c:pt>
                      <c:pt idx="135">
                        <c:v>448.51</c:v>
                      </c:pt>
                      <c:pt idx="136">
                        <c:v>448.86599999999999</c:v>
                      </c:pt>
                      <c:pt idx="137">
                        <c:v>449.22199999999998</c:v>
                      </c:pt>
                      <c:pt idx="138">
                        <c:v>449.57900000000001</c:v>
                      </c:pt>
                      <c:pt idx="139">
                        <c:v>449.935</c:v>
                      </c:pt>
                      <c:pt idx="140">
                        <c:v>450.291</c:v>
                      </c:pt>
                      <c:pt idx="141">
                        <c:v>450.64699999999999</c:v>
                      </c:pt>
                      <c:pt idx="142">
                        <c:v>451.00299999999999</c:v>
                      </c:pt>
                      <c:pt idx="143">
                        <c:v>451.35899999999998</c:v>
                      </c:pt>
                      <c:pt idx="144">
                        <c:v>451.714</c:v>
                      </c:pt>
                      <c:pt idx="145">
                        <c:v>452.07</c:v>
                      </c:pt>
                      <c:pt idx="146">
                        <c:v>452.42599999999999</c:v>
                      </c:pt>
                      <c:pt idx="147">
                        <c:v>452.78199999999998</c:v>
                      </c:pt>
                      <c:pt idx="148">
                        <c:v>453.13799999999998</c:v>
                      </c:pt>
                      <c:pt idx="149">
                        <c:v>453.49299999999999</c:v>
                      </c:pt>
                      <c:pt idx="150">
                        <c:v>453.84899999999999</c:v>
                      </c:pt>
                      <c:pt idx="151">
                        <c:v>454.20499999999998</c:v>
                      </c:pt>
                      <c:pt idx="152">
                        <c:v>454.56</c:v>
                      </c:pt>
                      <c:pt idx="153">
                        <c:v>454.916</c:v>
                      </c:pt>
                      <c:pt idx="154">
                        <c:v>455.27100000000002</c:v>
                      </c:pt>
                      <c:pt idx="155">
                        <c:v>455.62599999999998</c:v>
                      </c:pt>
                      <c:pt idx="156">
                        <c:v>455.98200000000003</c:v>
                      </c:pt>
                      <c:pt idx="157">
                        <c:v>456.33699999999999</c:v>
                      </c:pt>
                      <c:pt idx="158">
                        <c:v>456.69200000000001</c:v>
                      </c:pt>
                      <c:pt idx="159">
                        <c:v>457.048</c:v>
                      </c:pt>
                      <c:pt idx="160">
                        <c:v>457.40300000000002</c:v>
                      </c:pt>
                      <c:pt idx="161">
                        <c:v>457.75799999999998</c:v>
                      </c:pt>
                      <c:pt idx="162">
                        <c:v>458.113</c:v>
                      </c:pt>
                      <c:pt idx="163">
                        <c:v>458.46800000000002</c:v>
                      </c:pt>
                      <c:pt idx="164">
                        <c:v>458.82299999999998</c:v>
                      </c:pt>
                      <c:pt idx="165">
                        <c:v>459.178</c:v>
                      </c:pt>
                      <c:pt idx="166">
                        <c:v>459.53300000000002</c:v>
                      </c:pt>
                      <c:pt idx="167">
                        <c:v>459.88799999999998</c:v>
                      </c:pt>
                      <c:pt idx="168">
                        <c:v>460.24299999999999</c:v>
                      </c:pt>
                      <c:pt idx="169">
                        <c:v>460.59800000000001</c:v>
                      </c:pt>
                      <c:pt idx="170">
                        <c:v>460.95299999999997</c:v>
                      </c:pt>
                      <c:pt idx="171">
                        <c:v>461.30799999999999</c:v>
                      </c:pt>
                      <c:pt idx="172">
                        <c:v>461.66199999999998</c:v>
                      </c:pt>
                      <c:pt idx="173">
                        <c:v>462.017</c:v>
                      </c:pt>
                      <c:pt idx="174">
                        <c:v>462.37200000000001</c:v>
                      </c:pt>
                      <c:pt idx="175">
                        <c:v>462.726</c:v>
                      </c:pt>
                      <c:pt idx="176">
                        <c:v>463.08100000000002</c:v>
                      </c:pt>
                      <c:pt idx="177">
                        <c:v>463.435</c:v>
                      </c:pt>
                      <c:pt idx="178">
                        <c:v>463.79</c:v>
                      </c:pt>
                      <c:pt idx="179">
                        <c:v>464.14400000000001</c:v>
                      </c:pt>
                      <c:pt idx="180">
                        <c:v>464.49799999999999</c:v>
                      </c:pt>
                      <c:pt idx="181">
                        <c:v>464.85300000000001</c:v>
                      </c:pt>
                      <c:pt idx="182">
                        <c:v>465.20699999999999</c:v>
                      </c:pt>
                      <c:pt idx="183">
                        <c:v>465.56099999999998</c:v>
                      </c:pt>
                      <c:pt idx="184">
                        <c:v>465.91500000000002</c:v>
                      </c:pt>
                      <c:pt idx="185">
                        <c:v>466.27</c:v>
                      </c:pt>
                      <c:pt idx="186">
                        <c:v>466.62400000000002</c:v>
                      </c:pt>
                      <c:pt idx="187">
                        <c:v>466.97800000000001</c:v>
                      </c:pt>
                      <c:pt idx="188">
                        <c:v>467.33199999999999</c:v>
                      </c:pt>
                      <c:pt idx="189">
                        <c:v>467.68599999999998</c:v>
                      </c:pt>
                      <c:pt idx="190">
                        <c:v>468.04</c:v>
                      </c:pt>
                      <c:pt idx="191">
                        <c:v>468.39400000000001</c:v>
                      </c:pt>
                      <c:pt idx="192">
                        <c:v>468.74799999999999</c:v>
                      </c:pt>
                      <c:pt idx="193">
                        <c:v>469.101</c:v>
                      </c:pt>
                      <c:pt idx="194">
                        <c:v>469.45499999999998</c:v>
                      </c:pt>
                      <c:pt idx="195">
                        <c:v>469.80900000000003</c:v>
                      </c:pt>
                      <c:pt idx="196">
                        <c:v>470.16300000000001</c:v>
                      </c:pt>
                      <c:pt idx="197">
                        <c:v>470.51600000000002</c:v>
                      </c:pt>
                      <c:pt idx="198">
                        <c:v>470.87</c:v>
                      </c:pt>
                      <c:pt idx="199">
                        <c:v>471.22300000000001</c:v>
                      </c:pt>
                      <c:pt idx="200">
                        <c:v>471.577</c:v>
                      </c:pt>
                      <c:pt idx="201">
                        <c:v>471.93</c:v>
                      </c:pt>
                      <c:pt idx="202">
                        <c:v>472.28399999999999</c:v>
                      </c:pt>
                      <c:pt idx="203">
                        <c:v>472.637</c:v>
                      </c:pt>
                      <c:pt idx="204">
                        <c:v>472.99099999999999</c:v>
                      </c:pt>
                      <c:pt idx="205">
                        <c:v>473.34399999999999</c:v>
                      </c:pt>
                      <c:pt idx="206">
                        <c:v>473.697</c:v>
                      </c:pt>
                      <c:pt idx="207">
                        <c:v>474.05</c:v>
                      </c:pt>
                      <c:pt idx="208">
                        <c:v>474.404</c:v>
                      </c:pt>
                      <c:pt idx="209">
                        <c:v>474.75700000000001</c:v>
                      </c:pt>
                      <c:pt idx="210">
                        <c:v>475.11</c:v>
                      </c:pt>
                      <c:pt idx="211">
                        <c:v>475.46300000000002</c:v>
                      </c:pt>
                      <c:pt idx="212">
                        <c:v>475.81599999999997</c:v>
                      </c:pt>
                      <c:pt idx="213">
                        <c:v>476.16899999999998</c:v>
                      </c:pt>
                      <c:pt idx="214">
                        <c:v>476.52199999999999</c:v>
                      </c:pt>
                      <c:pt idx="215">
                        <c:v>476.875</c:v>
                      </c:pt>
                      <c:pt idx="216">
                        <c:v>477.22800000000001</c:v>
                      </c:pt>
                      <c:pt idx="217">
                        <c:v>477.58</c:v>
                      </c:pt>
                      <c:pt idx="218">
                        <c:v>477.93299999999999</c:v>
                      </c:pt>
                      <c:pt idx="219">
                        <c:v>478.286</c:v>
                      </c:pt>
                      <c:pt idx="220">
                        <c:v>478.63799999999998</c:v>
                      </c:pt>
                      <c:pt idx="221">
                        <c:v>478.99099999999999</c:v>
                      </c:pt>
                      <c:pt idx="222">
                        <c:v>479.34399999999999</c:v>
                      </c:pt>
                      <c:pt idx="223">
                        <c:v>479.69600000000003</c:v>
                      </c:pt>
                      <c:pt idx="224">
                        <c:v>480.04899999999998</c:v>
                      </c:pt>
                      <c:pt idx="225">
                        <c:v>480.40100000000001</c:v>
                      </c:pt>
                      <c:pt idx="226">
                        <c:v>480.75400000000002</c:v>
                      </c:pt>
                      <c:pt idx="227">
                        <c:v>481.10599999999999</c:v>
                      </c:pt>
                      <c:pt idx="228">
                        <c:v>481.45800000000003</c:v>
                      </c:pt>
                      <c:pt idx="229">
                        <c:v>481.81099999999998</c:v>
                      </c:pt>
                      <c:pt idx="230">
                        <c:v>482.16300000000001</c:v>
                      </c:pt>
                      <c:pt idx="231">
                        <c:v>482.51499999999999</c:v>
                      </c:pt>
                      <c:pt idx="232">
                        <c:v>482.86700000000002</c:v>
                      </c:pt>
                      <c:pt idx="233">
                        <c:v>483.21899999999999</c:v>
                      </c:pt>
                      <c:pt idx="234">
                        <c:v>483.57100000000003</c:v>
                      </c:pt>
                      <c:pt idx="235">
                        <c:v>483.923</c:v>
                      </c:pt>
                      <c:pt idx="236">
                        <c:v>484.27499999999998</c:v>
                      </c:pt>
                      <c:pt idx="237">
                        <c:v>484.62700000000001</c:v>
                      </c:pt>
                      <c:pt idx="238">
                        <c:v>484.97899999999998</c:v>
                      </c:pt>
                      <c:pt idx="239">
                        <c:v>485.33100000000002</c:v>
                      </c:pt>
                      <c:pt idx="240">
                        <c:v>485.68299999999999</c:v>
                      </c:pt>
                      <c:pt idx="241">
                        <c:v>486.03500000000003</c:v>
                      </c:pt>
                      <c:pt idx="242">
                        <c:v>486.38600000000002</c:v>
                      </c:pt>
                      <c:pt idx="243">
                        <c:v>486.738</c:v>
                      </c:pt>
                      <c:pt idx="244">
                        <c:v>487.09</c:v>
                      </c:pt>
                      <c:pt idx="245">
                        <c:v>487.44099999999997</c:v>
                      </c:pt>
                      <c:pt idx="246">
                        <c:v>487.79300000000001</c:v>
                      </c:pt>
                      <c:pt idx="247">
                        <c:v>488.14400000000001</c:v>
                      </c:pt>
                      <c:pt idx="248">
                        <c:v>488.49599999999998</c:v>
                      </c:pt>
                      <c:pt idx="249">
                        <c:v>488.84699999999998</c:v>
                      </c:pt>
                      <c:pt idx="250">
                        <c:v>489.19900000000001</c:v>
                      </c:pt>
                      <c:pt idx="251">
                        <c:v>489.55</c:v>
                      </c:pt>
                      <c:pt idx="252">
                        <c:v>489.90100000000001</c:v>
                      </c:pt>
                      <c:pt idx="253">
                        <c:v>490.25200000000001</c:v>
                      </c:pt>
                      <c:pt idx="254">
                        <c:v>490.60399999999998</c:v>
                      </c:pt>
                      <c:pt idx="255">
                        <c:v>490.95499999999998</c:v>
                      </c:pt>
                      <c:pt idx="256">
                        <c:v>491.30599999999998</c:v>
                      </c:pt>
                      <c:pt idx="257">
                        <c:v>491.65699999999998</c:v>
                      </c:pt>
                      <c:pt idx="258">
                        <c:v>492.00799999999998</c:v>
                      </c:pt>
                      <c:pt idx="259">
                        <c:v>492.35899999999998</c:v>
                      </c:pt>
                      <c:pt idx="260">
                        <c:v>492.71</c:v>
                      </c:pt>
                      <c:pt idx="261">
                        <c:v>493.06099999999998</c:v>
                      </c:pt>
                      <c:pt idx="262">
                        <c:v>493.41199999999998</c:v>
                      </c:pt>
                      <c:pt idx="263">
                        <c:v>493.76299999999998</c:v>
                      </c:pt>
                      <c:pt idx="264">
                        <c:v>494.113</c:v>
                      </c:pt>
                      <c:pt idx="265">
                        <c:v>494.464</c:v>
                      </c:pt>
                      <c:pt idx="266">
                        <c:v>494.815</c:v>
                      </c:pt>
                      <c:pt idx="267">
                        <c:v>495.16500000000002</c:v>
                      </c:pt>
                      <c:pt idx="268">
                        <c:v>495.51600000000002</c:v>
                      </c:pt>
                      <c:pt idx="269">
                        <c:v>495.86700000000002</c:v>
                      </c:pt>
                      <c:pt idx="270">
                        <c:v>496.21699999999998</c:v>
                      </c:pt>
                      <c:pt idx="271">
                        <c:v>496.56700000000001</c:v>
                      </c:pt>
                      <c:pt idx="272">
                        <c:v>496.91800000000001</c:v>
                      </c:pt>
                      <c:pt idx="273">
                        <c:v>497.26799999999997</c:v>
                      </c:pt>
                      <c:pt idx="274">
                        <c:v>497.61900000000003</c:v>
                      </c:pt>
                      <c:pt idx="275">
                        <c:v>497.96899999999999</c:v>
                      </c:pt>
                      <c:pt idx="276">
                        <c:v>498.31900000000002</c:v>
                      </c:pt>
                      <c:pt idx="277">
                        <c:v>498.66899999999998</c:v>
                      </c:pt>
                      <c:pt idx="278">
                        <c:v>499.02</c:v>
                      </c:pt>
                      <c:pt idx="279">
                        <c:v>499.37</c:v>
                      </c:pt>
                      <c:pt idx="280">
                        <c:v>499.72</c:v>
                      </c:pt>
                      <c:pt idx="281">
                        <c:v>500.07</c:v>
                      </c:pt>
                      <c:pt idx="282">
                        <c:v>500.42</c:v>
                      </c:pt>
                      <c:pt idx="283">
                        <c:v>500.77</c:v>
                      </c:pt>
                      <c:pt idx="284">
                        <c:v>501.12</c:v>
                      </c:pt>
                      <c:pt idx="285">
                        <c:v>501.46899999999999</c:v>
                      </c:pt>
                      <c:pt idx="286">
                        <c:v>501.81900000000002</c:v>
                      </c:pt>
                      <c:pt idx="287">
                        <c:v>502.16899999999998</c:v>
                      </c:pt>
                      <c:pt idx="288">
                        <c:v>502.51900000000001</c:v>
                      </c:pt>
                      <c:pt idx="289">
                        <c:v>502.86799999999999</c:v>
                      </c:pt>
                      <c:pt idx="290">
                        <c:v>503.21800000000002</c:v>
                      </c:pt>
                      <c:pt idx="291">
                        <c:v>503.56799999999998</c:v>
                      </c:pt>
                      <c:pt idx="292">
                        <c:v>503.91699999999997</c:v>
                      </c:pt>
                      <c:pt idx="293">
                        <c:v>504.267</c:v>
                      </c:pt>
                      <c:pt idx="294">
                        <c:v>504.61599999999999</c:v>
                      </c:pt>
                      <c:pt idx="295">
                        <c:v>504.96600000000001</c:v>
                      </c:pt>
                      <c:pt idx="296">
                        <c:v>505.315</c:v>
                      </c:pt>
                      <c:pt idx="297">
                        <c:v>505.66399999999999</c:v>
                      </c:pt>
                      <c:pt idx="298">
                        <c:v>506.01400000000001</c:v>
                      </c:pt>
                      <c:pt idx="299">
                        <c:v>506.363</c:v>
                      </c:pt>
                      <c:pt idx="300">
                        <c:v>506.71199999999999</c:v>
                      </c:pt>
                      <c:pt idx="301">
                        <c:v>507.06099999999998</c:v>
                      </c:pt>
                      <c:pt idx="302">
                        <c:v>507.41</c:v>
                      </c:pt>
                      <c:pt idx="303">
                        <c:v>507.75900000000001</c:v>
                      </c:pt>
                      <c:pt idx="304">
                        <c:v>508.108</c:v>
                      </c:pt>
                      <c:pt idx="305">
                        <c:v>508.45699999999999</c:v>
                      </c:pt>
                      <c:pt idx="306">
                        <c:v>508.80599999999998</c:v>
                      </c:pt>
                      <c:pt idx="307">
                        <c:v>509.15499999999997</c:v>
                      </c:pt>
                      <c:pt idx="308">
                        <c:v>509.50400000000002</c:v>
                      </c:pt>
                      <c:pt idx="309">
                        <c:v>509.85300000000001</c:v>
                      </c:pt>
                      <c:pt idx="310">
                        <c:v>510.202</c:v>
                      </c:pt>
                      <c:pt idx="311">
                        <c:v>510.55</c:v>
                      </c:pt>
                      <c:pt idx="312">
                        <c:v>510.899</c:v>
                      </c:pt>
                      <c:pt idx="313">
                        <c:v>511.24799999999999</c:v>
                      </c:pt>
                      <c:pt idx="314">
                        <c:v>511.596</c:v>
                      </c:pt>
                      <c:pt idx="315">
                        <c:v>511.94499999999999</c:v>
                      </c:pt>
                      <c:pt idx="316">
                        <c:v>512.29300000000001</c:v>
                      </c:pt>
                      <c:pt idx="317">
                        <c:v>512.64200000000005</c:v>
                      </c:pt>
                      <c:pt idx="318">
                        <c:v>512.99</c:v>
                      </c:pt>
                      <c:pt idx="319">
                        <c:v>513.33799999999997</c:v>
                      </c:pt>
                      <c:pt idx="320">
                        <c:v>513.68700000000001</c:v>
                      </c:pt>
                      <c:pt idx="321">
                        <c:v>514.03499999999997</c:v>
                      </c:pt>
                      <c:pt idx="322">
                        <c:v>514.38300000000004</c:v>
                      </c:pt>
                      <c:pt idx="323">
                        <c:v>514.73099999999999</c:v>
                      </c:pt>
                      <c:pt idx="324">
                        <c:v>515.08000000000004</c:v>
                      </c:pt>
                      <c:pt idx="325">
                        <c:v>515.428</c:v>
                      </c:pt>
                      <c:pt idx="326">
                        <c:v>515.77599999999995</c:v>
                      </c:pt>
                      <c:pt idx="327">
                        <c:v>516.12400000000002</c:v>
                      </c:pt>
                      <c:pt idx="328">
                        <c:v>516.47199999999998</c:v>
                      </c:pt>
                      <c:pt idx="329">
                        <c:v>516.82000000000005</c:v>
                      </c:pt>
                      <c:pt idx="330">
                        <c:v>517.16800000000001</c:v>
                      </c:pt>
                      <c:pt idx="331">
                        <c:v>517.51499999999999</c:v>
                      </c:pt>
                      <c:pt idx="332">
                        <c:v>517.86300000000006</c:v>
                      </c:pt>
                      <c:pt idx="333">
                        <c:v>518.21100000000001</c:v>
                      </c:pt>
                      <c:pt idx="334">
                        <c:v>518.55899999999997</c:v>
                      </c:pt>
                      <c:pt idx="335">
                        <c:v>518.90599999999995</c:v>
                      </c:pt>
                      <c:pt idx="336">
                        <c:v>519.25400000000002</c:v>
                      </c:pt>
                      <c:pt idx="337">
                        <c:v>519.601</c:v>
                      </c:pt>
                      <c:pt idx="338">
                        <c:v>519.94899999999996</c:v>
                      </c:pt>
                      <c:pt idx="339">
                        <c:v>520.29600000000005</c:v>
                      </c:pt>
                      <c:pt idx="340">
                        <c:v>520.64400000000001</c:v>
                      </c:pt>
                      <c:pt idx="341">
                        <c:v>520.99099999999999</c:v>
                      </c:pt>
                      <c:pt idx="342">
                        <c:v>521.33900000000006</c:v>
                      </c:pt>
                      <c:pt idx="343">
                        <c:v>521.68600000000004</c:v>
                      </c:pt>
                      <c:pt idx="344">
                        <c:v>522.03300000000002</c:v>
                      </c:pt>
                      <c:pt idx="345">
                        <c:v>522.38</c:v>
                      </c:pt>
                      <c:pt idx="346">
                        <c:v>522.72699999999998</c:v>
                      </c:pt>
                      <c:pt idx="347">
                        <c:v>523.07500000000005</c:v>
                      </c:pt>
                      <c:pt idx="348">
                        <c:v>523.42200000000003</c:v>
                      </c:pt>
                      <c:pt idx="349">
                        <c:v>523.76900000000001</c:v>
                      </c:pt>
                      <c:pt idx="350">
                        <c:v>524.11599999999999</c:v>
                      </c:pt>
                      <c:pt idx="351">
                        <c:v>524.46299999999997</c:v>
                      </c:pt>
                      <c:pt idx="352">
                        <c:v>524.80899999999997</c:v>
                      </c:pt>
                      <c:pt idx="353">
                        <c:v>525.15599999999995</c:v>
                      </c:pt>
                      <c:pt idx="354">
                        <c:v>525.50300000000004</c:v>
                      </c:pt>
                      <c:pt idx="355">
                        <c:v>525.85</c:v>
                      </c:pt>
                      <c:pt idx="356">
                        <c:v>526.197</c:v>
                      </c:pt>
                      <c:pt idx="357">
                        <c:v>526.54300000000001</c:v>
                      </c:pt>
                      <c:pt idx="358">
                        <c:v>526.89</c:v>
                      </c:pt>
                      <c:pt idx="359">
                        <c:v>527.23699999999997</c:v>
                      </c:pt>
                      <c:pt idx="360">
                        <c:v>527.58299999999997</c:v>
                      </c:pt>
                      <c:pt idx="361">
                        <c:v>527.92999999999995</c:v>
                      </c:pt>
                      <c:pt idx="362">
                        <c:v>528.27599999999995</c:v>
                      </c:pt>
                      <c:pt idx="363">
                        <c:v>528.62199999999996</c:v>
                      </c:pt>
                      <c:pt idx="364">
                        <c:v>528.96900000000005</c:v>
                      </c:pt>
                      <c:pt idx="365">
                        <c:v>529.31500000000005</c:v>
                      </c:pt>
                      <c:pt idx="366">
                        <c:v>529.66099999999994</c:v>
                      </c:pt>
                      <c:pt idx="367">
                        <c:v>530.00800000000004</c:v>
                      </c:pt>
                      <c:pt idx="368">
                        <c:v>530.35400000000004</c:v>
                      </c:pt>
                      <c:pt idx="369">
                        <c:v>530.70000000000005</c:v>
                      </c:pt>
                      <c:pt idx="370">
                        <c:v>531.04600000000005</c:v>
                      </c:pt>
                      <c:pt idx="371">
                        <c:v>531.39200000000005</c:v>
                      </c:pt>
                      <c:pt idx="372">
                        <c:v>531.73800000000006</c:v>
                      </c:pt>
                      <c:pt idx="373">
                        <c:v>532.08399999999995</c:v>
                      </c:pt>
                      <c:pt idx="374">
                        <c:v>532.42999999999995</c:v>
                      </c:pt>
                      <c:pt idx="375">
                        <c:v>532.77599999999995</c:v>
                      </c:pt>
                      <c:pt idx="376">
                        <c:v>533.12199999999996</c:v>
                      </c:pt>
                      <c:pt idx="377">
                        <c:v>533.46699999999998</c:v>
                      </c:pt>
                      <c:pt idx="378">
                        <c:v>533.81299999999999</c:v>
                      </c:pt>
                      <c:pt idx="379">
                        <c:v>534.15899999999999</c:v>
                      </c:pt>
                      <c:pt idx="380">
                        <c:v>534.50400000000002</c:v>
                      </c:pt>
                      <c:pt idx="381">
                        <c:v>534.85</c:v>
                      </c:pt>
                      <c:pt idx="382">
                        <c:v>535.19600000000003</c:v>
                      </c:pt>
                      <c:pt idx="383">
                        <c:v>535.54100000000005</c:v>
                      </c:pt>
                      <c:pt idx="384">
                        <c:v>535.88599999999997</c:v>
                      </c:pt>
                      <c:pt idx="385">
                        <c:v>536.23199999999997</c:v>
                      </c:pt>
                      <c:pt idx="386">
                        <c:v>536.577</c:v>
                      </c:pt>
                      <c:pt idx="387">
                        <c:v>536.923</c:v>
                      </c:pt>
                      <c:pt idx="388">
                        <c:v>537.26800000000003</c:v>
                      </c:pt>
                      <c:pt idx="389">
                        <c:v>537.61300000000006</c:v>
                      </c:pt>
                      <c:pt idx="390">
                        <c:v>537.95799999999997</c:v>
                      </c:pt>
                      <c:pt idx="391">
                        <c:v>538.303</c:v>
                      </c:pt>
                      <c:pt idx="392">
                        <c:v>538.649</c:v>
                      </c:pt>
                      <c:pt idx="393">
                        <c:v>538.99400000000003</c:v>
                      </c:pt>
                      <c:pt idx="394">
                        <c:v>539.33900000000006</c:v>
                      </c:pt>
                      <c:pt idx="395">
                        <c:v>539.68399999999997</c:v>
                      </c:pt>
                      <c:pt idx="396">
                        <c:v>540.02800000000002</c:v>
                      </c:pt>
                      <c:pt idx="397">
                        <c:v>540.37300000000005</c:v>
                      </c:pt>
                      <c:pt idx="398">
                        <c:v>540.71799999999996</c:v>
                      </c:pt>
                      <c:pt idx="399">
                        <c:v>541.06299999999999</c:v>
                      </c:pt>
                      <c:pt idx="400">
                        <c:v>541.40800000000002</c:v>
                      </c:pt>
                      <c:pt idx="401">
                        <c:v>541.75199999999995</c:v>
                      </c:pt>
                      <c:pt idx="402">
                        <c:v>542.09699999999998</c:v>
                      </c:pt>
                      <c:pt idx="403">
                        <c:v>542.44200000000001</c:v>
                      </c:pt>
                      <c:pt idx="404">
                        <c:v>542.78599999999994</c:v>
                      </c:pt>
                      <c:pt idx="405">
                        <c:v>543.13099999999997</c:v>
                      </c:pt>
                      <c:pt idx="406">
                        <c:v>543.47500000000002</c:v>
                      </c:pt>
                      <c:pt idx="407">
                        <c:v>543.82000000000005</c:v>
                      </c:pt>
                      <c:pt idx="408">
                        <c:v>544.16399999999999</c:v>
                      </c:pt>
                      <c:pt idx="409">
                        <c:v>544.50800000000004</c:v>
                      </c:pt>
                      <c:pt idx="410">
                        <c:v>544.85299999999995</c:v>
                      </c:pt>
                      <c:pt idx="411">
                        <c:v>545.197</c:v>
                      </c:pt>
                      <c:pt idx="412">
                        <c:v>545.54100000000005</c:v>
                      </c:pt>
                      <c:pt idx="413">
                        <c:v>545.88499999999999</c:v>
                      </c:pt>
                      <c:pt idx="414">
                        <c:v>546.22900000000004</c:v>
                      </c:pt>
                      <c:pt idx="415">
                        <c:v>546.57299999999998</c:v>
                      </c:pt>
                      <c:pt idx="416">
                        <c:v>546.91700000000003</c:v>
                      </c:pt>
                      <c:pt idx="417">
                        <c:v>547.26099999999997</c:v>
                      </c:pt>
                      <c:pt idx="418">
                        <c:v>547.60500000000002</c:v>
                      </c:pt>
                      <c:pt idx="419">
                        <c:v>547.94899999999996</c:v>
                      </c:pt>
                      <c:pt idx="420">
                        <c:v>548.29300000000001</c:v>
                      </c:pt>
                      <c:pt idx="421">
                        <c:v>548.63699999999994</c:v>
                      </c:pt>
                      <c:pt idx="422">
                        <c:v>548.98</c:v>
                      </c:pt>
                      <c:pt idx="423">
                        <c:v>549.32399999999996</c:v>
                      </c:pt>
                      <c:pt idx="424">
                        <c:v>549.66800000000001</c:v>
                      </c:pt>
                      <c:pt idx="425">
                        <c:v>550.01099999999997</c:v>
                      </c:pt>
                      <c:pt idx="426">
                        <c:v>550.35500000000002</c:v>
                      </c:pt>
                      <c:pt idx="427">
                        <c:v>550.69799999999998</c:v>
                      </c:pt>
                      <c:pt idx="428">
                        <c:v>551.04200000000003</c:v>
                      </c:pt>
                      <c:pt idx="429">
                        <c:v>551.38499999999999</c:v>
                      </c:pt>
                      <c:pt idx="430">
                        <c:v>551.72900000000004</c:v>
                      </c:pt>
                      <c:pt idx="431">
                        <c:v>552.072</c:v>
                      </c:pt>
                      <c:pt idx="432">
                        <c:v>552.41499999999996</c:v>
                      </c:pt>
                      <c:pt idx="433">
                        <c:v>552.75800000000004</c:v>
                      </c:pt>
                      <c:pt idx="434">
                        <c:v>553.10199999999998</c:v>
                      </c:pt>
                      <c:pt idx="435">
                        <c:v>553.44500000000005</c:v>
                      </c:pt>
                      <c:pt idx="436">
                        <c:v>553.78800000000001</c:v>
                      </c:pt>
                      <c:pt idx="437">
                        <c:v>554.13099999999997</c:v>
                      </c:pt>
                      <c:pt idx="438">
                        <c:v>554.47400000000005</c:v>
                      </c:pt>
                      <c:pt idx="439">
                        <c:v>554.81700000000001</c:v>
                      </c:pt>
                      <c:pt idx="440">
                        <c:v>555.16</c:v>
                      </c:pt>
                      <c:pt idx="441">
                        <c:v>555.50300000000004</c:v>
                      </c:pt>
                      <c:pt idx="442">
                        <c:v>555.84500000000003</c:v>
                      </c:pt>
                      <c:pt idx="443">
                        <c:v>556.18799999999999</c:v>
                      </c:pt>
                      <c:pt idx="444">
                        <c:v>556.53099999999995</c:v>
                      </c:pt>
                      <c:pt idx="445">
                        <c:v>556.87400000000002</c:v>
                      </c:pt>
                      <c:pt idx="446">
                        <c:v>557.21600000000001</c:v>
                      </c:pt>
                      <c:pt idx="447">
                        <c:v>557.55899999999997</c:v>
                      </c:pt>
                      <c:pt idx="448">
                        <c:v>557.90099999999995</c:v>
                      </c:pt>
                      <c:pt idx="449">
                        <c:v>558.24400000000003</c:v>
                      </c:pt>
                      <c:pt idx="450">
                        <c:v>558.58600000000001</c:v>
                      </c:pt>
                      <c:pt idx="451">
                        <c:v>558.92899999999997</c:v>
                      </c:pt>
                      <c:pt idx="452">
                        <c:v>559.27099999999996</c:v>
                      </c:pt>
                      <c:pt idx="453">
                        <c:v>559.61300000000006</c:v>
                      </c:pt>
                      <c:pt idx="454">
                        <c:v>559.95600000000002</c:v>
                      </c:pt>
                      <c:pt idx="455">
                        <c:v>560.298</c:v>
                      </c:pt>
                      <c:pt idx="456">
                        <c:v>560.64</c:v>
                      </c:pt>
                      <c:pt idx="457">
                        <c:v>560.98199999999997</c:v>
                      </c:pt>
                      <c:pt idx="458">
                        <c:v>561.32399999999996</c:v>
                      </c:pt>
                      <c:pt idx="459">
                        <c:v>561.66600000000005</c:v>
                      </c:pt>
                      <c:pt idx="460">
                        <c:v>562.00800000000004</c:v>
                      </c:pt>
                      <c:pt idx="461">
                        <c:v>562.35</c:v>
                      </c:pt>
                      <c:pt idx="462">
                        <c:v>562.69200000000001</c:v>
                      </c:pt>
                      <c:pt idx="463">
                        <c:v>563.03399999999999</c:v>
                      </c:pt>
                      <c:pt idx="464">
                        <c:v>563.37599999999998</c:v>
                      </c:pt>
                      <c:pt idx="465">
                        <c:v>563.71799999999996</c:v>
                      </c:pt>
                      <c:pt idx="466">
                        <c:v>564.05899999999997</c:v>
                      </c:pt>
                      <c:pt idx="467">
                        <c:v>564.40099999999995</c:v>
                      </c:pt>
                      <c:pt idx="468">
                        <c:v>564.74300000000005</c:v>
                      </c:pt>
                      <c:pt idx="469">
                        <c:v>565.08399999999995</c:v>
                      </c:pt>
                      <c:pt idx="470">
                        <c:v>565.42600000000004</c:v>
                      </c:pt>
                      <c:pt idx="471">
                        <c:v>565.76700000000005</c:v>
                      </c:pt>
                      <c:pt idx="472">
                        <c:v>566.10900000000004</c:v>
                      </c:pt>
                      <c:pt idx="473">
                        <c:v>566.45000000000005</c:v>
                      </c:pt>
                      <c:pt idx="474">
                        <c:v>566.79100000000005</c:v>
                      </c:pt>
                      <c:pt idx="475">
                        <c:v>567.13300000000004</c:v>
                      </c:pt>
                      <c:pt idx="476">
                        <c:v>567.47400000000005</c:v>
                      </c:pt>
                      <c:pt idx="477">
                        <c:v>567.81500000000005</c:v>
                      </c:pt>
                      <c:pt idx="478">
                        <c:v>568.15599999999995</c:v>
                      </c:pt>
                      <c:pt idx="479">
                        <c:v>568.49699999999996</c:v>
                      </c:pt>
                      <c:pt idx="480">
                        <c:v>568.83799999999997</c:v>
                      </c:pt>
                      <c:pt idx="481">
                        <c:v>569.17899999999997</c:v>
                      </c:pt>
                      <c:pt idx="482">
                        <c:v>569.52</c:v>
                      </c:pt>
                      <c:pt idx="483">
                        <c:v>569.86099999999999</c:v>
                      </c:pt>
                      <c:pt idx="484">
                        <c:v>570.202</c:v>
                      </c:pt>
                      <c:pt idx="485">
                        <c:v>570.54300000000001</c:v>
                      </c:pt>
                      <c:pt idx="486">
                        <c:v>570.88400000000001</c:v>
                      </c:pt>
                      <c:pt idx="487">
                        <c:v>571.22500000000002</c:v>
                      </c:pt>
                      <c:pt idx="488">
                        <c:v>571.56500000000005</c:v>
                      </c:pt>
                      <c:pt idx="489">
                        <c:v>571.90599999999995</c:v>
                      </c:pt>
                      <c:pt idx="490">
                        <c:v>572.24599999999998</c:v>
                      </c:pt>
                      <c:pt idx="491">
                        <c:v>572.58699999999999</c:v>
                      </c:pt>
                      <c:pt idx="492">
                        <c:v>572.928</c:v>
                      </c:pt>
                      <c:pt idx="493">
                        <c:v>573.26800000000003</c:v>
                      </c:pt>
                      <c:pt idx="494">
                        <c:v>573.60799999999995</c:v>
                      </c:pt>
                      <c:pt idx="495">
                        <c:v>573.94899999999996</c:v>
                      </c:pt>
                      <c:pt idx="496">
                        <c:v>574.28899999999999</c:v>
                      </c:pt>
                      <c:pt idx="497">
                        <c:v>574.62900000000002</c:v>
                      </c:pt>
                      <c:pt idx="498">
                        <c:v>574.97</c:v>
                      </c:pt>
                      <c:pt idx="499">
                        <c:v>575.30999999999995</c:v>
                      </c:pt>
                      <c:pt idx="500">
                        <c:v>575.65</c:v>
                      </c:pt>
                      <c:pt idx="501">
                        <c:v>575.99</c:v>
                      </c:pt>
                      <c:pt idx="502">
                        <c:v>576.33000000000004</c:v>
                      </c:pt>
                      <c:pt idx="503">
                        <c:v>576.66999999999996</c:v>
                      </c:pt>
                      <c:pt idx="504">
                        <c:v>577.01</c:v>
                      </c:pt>
                      <c:pt idx="505">
                        <c:v>577.35</c:v>
                      </c:pt>
                      <c:pt idx="506">
                        <c:v>577.69000000000005</c:v>
                      </c:pt>
                      <c:pt idx="507">
                        <c:v>578.03</c:v>
                      </c:pt>
                      <c:pt idx="508">
                        <c:v>578.36900000000003</c:v>
                      </c:pt>
                      <c:pt idx="509">
                        <c:v>578.70899999999995</c:v>
                      </c:pt>
                      <c:pt idx="510">
                        <c:v>579.04899999999998</c:v>
                      </c:pt>
                      <c:pt idx="511">
                        <c:v>579.38800000000003</c:v>
                      </c:pt>
                      <c:pt idx="512">
                        <c:v>579.72799999999995</c:v>
                      </c:pt>
                      <c:pt idx="513">
                        <c:v>580.06700000000001</c:v>
                      </c:pt>
                      <c:pt idx="514">
                        <c:v>580.40700000000004</c:v>
                      </c:pt>
                      <c:pt idx="515">
                        <c:v>580.74599999999998</c:v>
                      </c:pt>
                      <c:pt idx="516">
                        <c:v>581.08600000000001</c:v>
                      </c:pt>
                      <c:pt idx="517">
                        <c:v>581.42499999999995</c:v>
                      </c:pt>
                      <c:pt idx="518">
                        <c:v>581.76400000000001</c:v>
                      </c:pt>
                      <c:pt idx="519">
                        <c:v>582.10400000000004</c:v>
                      </c:pt>
                      <c:pt idx="520">
                        <c:v>582.44299999999998</c:v>
                      </c:pt>
                      <c:pt idx="521">
                        <c:v>582.78200000000004</c:v>
                      </c:pt>
                      <c:pt idx="522">
                        <c:v>583.12099999999998</c:v>
                      </c:pt>
                      <c:pt idx="523">
                        <c:v>583.46</c:v>
                      </c:pt>
                      <c:pt idx="524">
                        <c:v>583.79899999999998</c:v>
                      </c:pt>
                      <c:pt idx="525">
                        <c:v>584.13800000000003</c:v>
                      </c:pt>
                      <c:pt idx="526">
                        <c:v>584.47699999999998</c:v>
                      </c:pt>
                      <c:pt idx="527">
                        <c:v>584.81600000000003</c:v>
                      </c:pt>
                      <c:pt idx="528">
                        <c:v>585.15499999999997</c:v>
                      </c:pt>
                      <c:pt idx="529">
                        <c:v>585.49300000000005</c:v>
                      </c:pt>
                      <c:pt idx="530">
                        <c:v>585.83199999999999</c:v>
                      </c:pt>
                      <c:pt idx="531">
                        <c:v>586.17100000000005</c:v>
                      </c:pt>
                      <c:pt idx="532">
                        <c:v>586.50900000000001</c:v>
                      </c:pt>
                      <c:pt idx="533">
                        <c:v>586.84799999999996</c:v>
                      </c:pt>
                      <c:pt idx="534">
                        <c:v>587.18600000000004</c:v>
                      </c:pt>
                      <c:pt idx="535">
                        <c:v>587.52499999999998</c:v>
                      </c:pt>
                      <c:pt idx="536">
                        <c:v>587.86300000000006</c:v>
                      </c:pt>
                      <c:pt idx="537">
                        <c:v>588.202</c:v>
                      </c:pt>
                      <c:pt idx="538">
                        <c:v>588.54</c:v>
                      </c:pt>
                      <c:pt idx="539">
                        <c:v>588.87800000000004</c:v>
                      </c:pt>
                      <c:pt idx="540">
                        <c:v>589.21699999999998</c:v>
                      </c:pt>
                      <c:pt idx="541">
                        <c:v>589.55499999999995</c:v>
                      </c:pt>
                      <c:pt idx="542">
                        <c:v>589.89300000000003</c:v>
                      </c:pt>
                      <c:pt idx="543">
                        <c:v>590.23099999999999</c:v>
                      </c:pt>
                      <c:pt idx="544">
                        <c:v>590.56899999999996</c:v>
                      </c:pt>
                      <c:pt idx="545">
                        <c:v>590.90700000000004</c:v>
                      </c:pt>
                      <c:pt idx="546">
                        <c:v>591.245</c:v>
                      </c:pt>
                      <c:pt idx="547">
                        <c:v>591.58299999999997</c:v>
                      </c:pt>
                      <c:pt idx="548">
                        <c:v>591.92100000000005</c:v>
                      </c:pt>
                      <c:pt idx="549">
                        <c:v>592.25900000000001</c:v>
                      </c:pt>
                      <c:pt idx="550">
                        <c:v>592.59699999999998</c:v>
                      </c:pt>
                      <c:pt idx="551">
                        <c:v>592.93399999999997</c:v>
                      </c:pt>
                      <c:pt idx="552">
                        <c:v>593.27200000000005</c:v>
                      </c:pt>
                      <c:pt idx="553">
                        <c:v>593.61</c:v>
                      </c:pt>
                      <c:pt idx="554">
                        <c:v>593.947</c:v>
                      </c:pt>
                      <c:pt idx="555">
                        <c:v>594.28499999999997</c:v>
                      </c:pt>
                      <c:pt idx="556">
                        <c:v>594.62199999999996</c:v>
                      </c:pt>
                      <c:pt idx="557">
                        <c:v>594.96</c:v>
                      </c:pt>
                      <c:pt idx="558">
                        <c:v>595.29700000000003</c:v>
                      </c:pt>
                      <c:pt idx="559">
                        <c:v>595.63499999999999</c:v>
                      </c:pt>
                      <c:pt idx="560">
                        <c:v>595.97199999999998</c:v>
                      </c:pt>
                      <c:pt idx="561">
                        <c:v>596.30899999999997</c:v>
                      </c:pt>
                      <c:pt idx="562">
                        <c:v>596.64599999999996</c:v>
                      </c:pt>
                      <c:pt idx="563">
                        <c:v>596.98299999999995</c:v>
                      </c:pt>
                      <c:pt idx="564">
                        <c:v>597.32100000000003</c:v>
                      </c:pt>
                      <c:pt idx="565">
                        <c:v>597.65800000000002</c:v>
                      </c:pt>
                      <c:pt idx="566">
                        <c:v>597.995</c:v>
                      </c:pt>
                      <c:pt idx="567">
                        <c:v>598.33199999999999</c:v>
                      </c:pt>
                      <c:pt idx="568">
                        <c:v>598.66899999999998</c:v>
                      </c:pt>
                      <c:pt idx="569">
                        <c:v>599.005</c:v>
                      </c:pt>
                      <c:pt idx="570">
                        <c:v>599.34199999999998</c:v>
                      </c:pt>
                      <c:pt idx="571">
                        <c:v>599.67899999999997</c:v>
                      </c:pt>
                      <c:pt idx="572">
                        <c:v>600.01599999999996</c:v>
                      </c:pt>
                      <c:pt idx="573">
                        <c:v>600.35199999999998</c:v>
                      </c:pt>
                      <c:pt idx="574">
                        <c:v>600.68899999999996</c:v>
                      </c:pt>
                      <c:pt idx="575">
                        <c:v>601.02599999999995</c:v>
                      </c:pt>
                      <c:pt idx="576">
                        <c:v>601.36199999999997</c:v>
                      </c:pt>
                      <c:pt idx="577">
                        <c:v>601.69899999999996</c:v>
                      </c:pt>
                      <c:pt idx="578">
                        <c:v>602.03499999999997</c:v>
                      </c:pt>
                      <c:pt idx="579">
                        <c:v>602.37199999999996</c:v>
                      </c:pt>
                      <c:pt idx="580">
                        <c:v>602.70799999999997</c:v>
                      </c:pt>
                      <c:pt idx="581">
                        <c:v>603.04399999999998</c:v>
                      </c:pt>
                      <c:pt idx="582">
                        <c:v>603.38</c:v>
                      </c:pt>
                      <c:pt idx="583">
                        <c:v>603.71699999999998</c:v>
                      </c:pt>
                      <c:pt idx="584">
                        <c:v>604.053</c:v>
                      </c:pt>
                      <c:pt idx="585">
                        <c:v>604.38900000000001</c:v>
                      </c:pt>
                      <c:pt idx="586">
                        <c:v>604.72500000000002</c:v>
                      </c:pt>
                      <c:pt idx="587">
                        <c:v>605.06100000000004</c:v>
                      </c:pt>
                      <c:pt idx="588">
                        <c:v>605.39700000000005</c:v>
                      </c:pt>
                      <c:pt idx="589">
                        <c:v>605.73299999999995</c:v>
                      </c:pt>
                      <c:pt idx="590">
                        <c:v>606.06899999999996</c:v>
                      </c:pt>
                      <c:pt idx="591">
                        <c:v>606.40499999999997</c:v>
                      </c:pt>
                      <c:pt idx="592">
                        <c:v>606.74</c:v>
                      </c:pt>
                      <c:pt idx="593">
                        <c:v>607.07600000000002</c:v>
                      </c:pt>
                      <c:pt idx="594">
                        <c:v>607.41200000000003</c:v>
                      </c:pt>
                      <c:pt idx="595">
                        <c:v>607.74699999999996</c:v>
                      </c:pt>
                      <c:pt idx="596">
                        <c:v>608.08299999999997</c:v>
                      </c:pt>
                      <c:pt idx="597">
                        <c:v>608.41800000000001</c:v>
                      </c:pt>
                      <c:pt idx="598">
                        <c:v>608.75400000000002</c:v>
                      </c:pt>
                      <c:pt idx="599">
                        <c:v>609.08900000000006</c:v>
                      </c:pt>
                      <c:pt idx="600">
                        <c:v>609.42499999999995</c:v>
                      </c:pt>
                      <c:pt idx="601">
                        <c:v>609.76</c:v>
                      </c:pt>
                      <c:pt idx="602">
                        <c:v>610.09500000000003</c:v>
                      </c:pt>
                      <c:pt idx="603">
                        <c:v>610.43100000000004</c:v>
                      </c:pt>
                      <c:pt idx="604">
                        <c:v>610.76599999999996</c:v>
                      </c:pt>
                      <c:pt idx="605">
                        <c:v>611.101</c:v>
                      </c:pt>
                      <c:pt idx="606">
                        <c:v>611.43600000000004</c:v>
                      </c:pt>
                      <c:pt idx="607">
                        <c:v>611.77099999999996</c:v>
                      </c:pt>
                      <c:pt idx="608">
                        <c:v>612.10599999999999</c:v>
                      </c:pt>
                      <c:pt idx="609">
                        <c:v>612.44100000000003</c:v>
                      </c:pt>
                      <c:pt idx="610">
                        <c:v>612.77599999999995</c:v>
                      </c:pt>
                      <c:pt idx="611">
                        <c:v>613.11099999999999</c:v>
                      </c:pt>
                      <c:pt idx="612">
                        <c:v>613.44600000000003</c:v>
                      </c:pt>
                      <c:pt idx="613">
                        <c:v>613.78099999999995</c:v>
                      </c:pt>
                      <c:pt idx="614">
                        <c:v>614.11500000000001</c:v>
                      </c:pt>
                      <c:pt idx="615">
                        <c:v>614.45000000000005</c:v>
                      </c:pt>
                      <c:pt idx="616">
                        <c:v>614.78499999999997</c:v>
                      </c:pt>
                      <c:pt idx="617">
                        <c:v>615.11900000000003</c:v>
                      </c:pt>
                      <c:pt idx="618">
                        <c:v>615.45399999999995</c:v>
                      </c:pt>
                      <c:pt idx="619">
                        <c:v>615.78800000000001</c:v>
                      </c:pt>
                      <c:pt idx="620">
                        <c:v>616.12199999999996</c:v>
                      </c:pt>
                      <c:pt idx="621">
                        <c:v>616.45699999999999</c:v>
                      </c:pt>
                      <c:pt idx="622">
                        <c:v>616.79100000000005</c:v>
                      </c:pt>
                      <c:pt idx="623">
                        <c:v>617.125</c:v>
                      </c:pt>
                      <c:pt idx="624">
                        <c:v>617.46</c:v>
                      </c:pt>
                      <c:pt idx="625">
                        <c:v>617.79399999999998</c:v>
                      </c:pt>
                      <c:pt idx="626">
                        <c:v>618.12800000000004</c:v>
                      </c:pt>
                      <c:pt idx="627">
                        <c:v>618.46199999999999</c:v>
                      </c:pt>
                      <c:pt idx="628">
                        <c:v>618.79600000000005</c:v>
                      </c:pt>
                      <c:pt idx="629">
                        <c:v>619.13</c:v>
                      </c:pt>
                      <c:pt idx="630">
                        <c:v>619.46400000000006</c:v>
                      </c:pt>
                      <c:pt idx="631">
                        <c:v>619.798</c:v>
                      </c:pt>
                      <c:pt idx="632">
                        <c:v>620.13199999999995</c:v>
                      </c:pt>
                      <c:pt idx="633">
                        <c:v>620.46600000000001</c:v>
                      </c:pt>
                      <c:pt idx="634">
                        <c:v>620.79899999999998</c:v>
                      </c:pt>
                      <c:pt idx="635">
                        <c:v>621.13300000000004</c:v>
                      </c:pt>
                      <c:pt idx="636">
                        <c:v>621.46699999999998</c:v>
                      </c:pt>
                      <c:pt idx="637">
                        <c:v>621.79999999999995</c:v>
                      </c:pt>
                      <c:pt idx="638">
                        <c:v>622.13400000000001</c:v>
                      </c:pt>
                      <c:pt idx="639">
                        <c:v>622.46699999999998</c:v>
                      </c:pt>
                      <c:pt idx="640">
                        <c:v>622.80100000000004</c:v>
                      </c:pt>
                      <c:pt idx="641">
                        <c:v>623.13400000000001</c:v>
                      </c:pt>
                      <c:pt idx="642">
                        <c:v>623.46799999999996</c:v>
                      </c:pt>
                      <c:pt idx="643">
                        <c:v>623.80100000000004</c:v>
                      </c:pt>
                      <c:pt idx="644">
                        <c:v>624.13400000000001</c:v>
                      </c:pt>
                      <c:pt idx="645">
                        <c:v>624.46699999999998</c:v>
                      </c:pt>
                      <c:pt idx="646">
                        <c:v>624.80100000000004</c:v>
                      </c:pt>
                      <c:pt idx="647">
                        <c:v>625.13400000000001</c:v>
                      </c:pt>
                      <c:pt idx="648">
                        <c:v>625.46699999999998</c:v>
                      </c:pt>
                      <c:pt idx="649">
                        <c:v>625.79999999999995</c:v>
                      </c:pt>
                      <c:pt idx="650">
                        <c:v>626.13300000000004</c:v>
                      </c:pt>
                      <c:pt idx="651">
                        <c:v>626.46600000000001</c:v>
                      </c:pt>
                      <c:pt idx="652">
                        <c:v>626.798</c:v>
                      </c:pt>
                      <c:pt idx="653">
                        <c:v>627.13099999999997</c:v>
                      </c:pt>
                      <c:pt idx="654">
                        <c:v>627.46400000000006</c:v>
                      </c:pt>
                      <c:pt idx="655">
                        <c:v>627.79700000000003</c:v>
                      </c:pt>
                      <c:pt idx="656">
                        <c:v>628.12900000000002</c:v>
                      </c:pt>
                      <c:pt idx="657">
                        <c:v>628.46199999999999</c:v>
                      </c:pt>
                      <c:pt idx="658">
                        <c:v>628.79499999999996</c:v>
                      </c:pt>
                      <c:pt idx="659">
                        <c:v>629.12699999999995</c:v>
                      </c:pt>
                      <c:pt idx="660">
                        <c:v>629.46</c:v>
                      </c:pt>
                      <c:pt idx="661">
                        <c:v>629.79200000000003</c:v>
                      </c:pt>
                      <c:pt idx="662">
                        <c:v>630.12400000000002</c:v>
                      </c:pt>
                      <c:pt idx="663">
                        <c:v>630.45699999999999</c:v>
                      </c:pt>
                      <c:pt idx="664">
                        <c:v>630.78899999999999</c:v>
                      </c:pt>
                      <c:pt idx="665">
                        <c:v>631.12099999999998</c:v>
                      </c:pt>
                      <c:pt idx="666">
                        <c:v>631.45399999999995</c:v>
                      </c:pt>
                      <c:pt idx="667">
                        <c:v>631.78599999999994</c:v>
                      </c:pt>
                      <c:pt idx="668">
                        <c:v>632.11800000000005</c:v>
                      </c:pt>
                      <c:pt idx="669">
                        <c:v>632.45000000000005</c:v>
                      </c:pt>
                      <c:pt idx="670">
                        <c:v>632.78200000000004</c:v>
                      </c:pt>
                      <c:pt idx="671">
                        <c:v>633.11400000000003</c:v>
                      </c:pt>
                      <c:pt idx="672">
                        <c:v>633.44600000000003</c:v>
                      </c:pt>
                      <c:pt idx="673">
                        <c:v>633.77700000000004</c:v>
                      </c:pt>
                      <c:pt idx="674">
                        <c:v>634.10900000000004</c:v>
                      </c:pt>
                      <c:pt idx="675">
                        <c:v>634.44100000000003</c:v>
                      </c:pt>
                      <c:pt idx="676">
                        <c:v>634.77300000000002</c:v>
                      </c:pt>
                      <c:pt idx="677">
                        <c:v>635.10400000000004</c:v>
                      </c:pt>
                      <c:pt idx="678">
                        <c:v>635.43600000000004</c:v>
                      </c:pt>
                      <c:pt idx="679">
                        <c:v>635.76700000000005</c:v>
                      </c:pt>
                      <c:pt idx="680">
                        <c:v>636.09900000000005</c:v>
                      </c:pt>
                      <c:pt idx="681">
                        <c:v>636.42999999999995</c:v>
                      </c:pt>
                      <c:pt idx="682">
                        <c:v>636.76199999999994</c:v>
                      </c:pt>
                      <c:pt idx="683">
                        <c:v>637.09299999999996</c:v>
                      </c:pt>
                      <c:pt idx="684">
                        <c:v>637.42399999999998</c:v>
                      </c:pt>
                      <c:pt idx="685">
                        <c:v>637.75599999999997</c:v>
                      </c:pt>
                      <c:pt idx="686">
                        <c:v>638.08699999999999</c:v>
                      </c:pt>
                      <c:pt idx="687">
                        <c:v>638.41800000000001</c:v>
                      </c:pt>
                      <c:pt idx="688">
                        <c:v>638.74900000000002</c:v>
                      </c:pt>
                      <c:pt idx="689">
                        <c:v>639.08000000000004</c:v>
                      </c:pt>
                      <c:pt idx="690">
                        <c:v>639.41099999999994</c:v>
                      </c:pt>
                      <c:pt idx="691">
                        <c:v>639.74199999999996</c:v>
                      </c:pt>
                      <c:pt idx="692">
                        <c:v>640.07299999999998</c:v>
                      </c:pt>
                      <c:pt idx="693">
                        <c:v>640.404</c:v>
                      </c:pt>
                      <c:pt idx="694">
                        <c:v>640.73500000000001</c:v>
                      </c:pt>
                      <c:pt idx="695">
                        <c:v>641.06500000000005</c:v>
                      </c:pt>
                      <c:pt idx="696">
                        <c:v>641.39599999999996</c:v>
                      </c:pt>
                      <c:pt idx="697">
                        <c:v>641.72699999999998</c:v>
                      </c:pt>
                      <c:pt idx="698">
                        <c:v>642.05700000000002</c:v>
                      </c:pt>
                      <c:pt idx="699">
                        <c:v>642.38800000000003</c:v>
                      </c:pt>
                      <c:pt idx="700">
                        <c:v>642.71900000000005</c:v>
                      </c:pt>
                      <c:pt idx="701">
                        <c:v>643.04899999999998</c:v>
                      </c:pt>
                      <c:pt idx="702">
                        <c:v>643.37900000000002</c:v>
                      </c:pt>
                      <c:pt idx="703">
                        <c:v>643.71</c:v>
                      </c:pt>
                      <c:pt idx="704">
                        <c:v>644.04</c:v>
                      </c:pt>
                      <c:pt idx="705">
                        <c:v>644.37</c:v>
                      </c:pt>
                      <c:pt idx="706">
                        <c:v>644.70100000000002</c:v>
                      </c:pt>
                      <c:pt idx="707">
                        <c:v>645.03099999999995</c:v>
                      </c:pt>
                      <c:pt idx="708">
                        <c:v>645.36099999999999</c:v>
                      </c:pt>
                      <c:pt idx="709">
                        <c:v>645.69100000000003</c:v>
                      </c:pt>
                      <c:pt idx="710">
                        <c:v>646.02099999999996</c:v>
                      </c:pt>
                      <c:pt idx="711">
                        <c:v>646.351</c:v>
                      </c:pt>
                      <c:pt idx="712">
                        <c:v>646.68100000000004</c:v>
                      </c:pt>
                      <c:pt idx="713">
                        <c:v>647.01099999999997</c:v>
                      </c:pt>
                      <c:pt idx="714">
                        <c:v>647.34</c:v>
                      </c:pt>
                      <c:pt idx="715">
                        <c:v>647.66999999999996</c:v>
                      </c:pt>
                      <c:pt idx="716">
                        <c:v>648</c:v>
                      </c:pt>
                      <c:pt idx="717">
                        <c:v>648.33000000000004</c:v>
                      </c:pt>
                      <c:pt idx="718">
                        <c:v>648.65899999999999</c:v>
                      </c:pt>
                      <c:pt idx="719">
                        <c:v>648.98900000000003</c:v>
                      </c:pt>
                      <c:pt idx="720">
                        <c:v>649.31799999999998</c:v>
                      </c:pt>
                      <c:pt idx="721">
                        <c:v>649.64800000000002</c:v>
                      </c:pt>
                      <c:pt idx="722">
                        <c:v>649.97699999999998</c:v>
                      </c:pt>
                      <c:pt idx="723">
                        <c:v>650.30700000000002</c:v>
                      </c:pt>
                      <c:pt idx="724">
                        <c:v>650.63599999999997</c:v>
                      </c:pt>
                      <c:pt idx="725">
                        <c:v>650.96500000000003</c:v>
                      </c:pt>
                      <c:pt idx="726">
                        <c:v>651.29399999999998</c:v>
                      </c:pt>
                      <c:pt idx="727">
                        <c:v>651.62300000000005</c:v>
                      </c:pt>
                      <c:pt idx="728">
                        <c:v>651.95299999999997</c:v>
                      </c:pt>
                      <c:pt idx="729">
                        <c:v>652.28200000000004</c:v>
                      </c:pt>
                      <c:pt idx="730">
                        <c:v>652.61099999999999</c:v>
                      </c:pt>
                      <c:pt idx="731">
                        <c:v>652.94000000000005</c:v>
                      </c:pt>
                      <c:pt idx="732">
                        <c:v>653.26900000000001</c:v>
                      </c:pt>
                      <c:pt idx="733">
                        <c:v>653.59699999999998</c:v>
                      </c:pt>
                      <c:pt idx="734">
                        <c:v>653.92600000000004</c:v>
                      </c:pt>
                      <c:pt idx="735">
                        <c:v>654.255</c:v>
                      </c:pt>
                      <c:pt idx="736">
                        <c:v>654.58399999999995</c:v>
                      </c:pt>
                      <c:pt idx="737">
                        <c:v>654.91200000000003</c:v>
                      </c:pt>
                      <c:pt idx="738">
                        <c:v>655.24099999999999</c:v>
                      </c:pt>
                      <c:pt idx="739">
                        <c:v>655.57</c:v>
                      </c:pt>
                      <c:pt idx="740">
                        <c:v>655.89800000000002</c:v>
                      </c:pt>
                      <c:pt idx="741">
                        <c:v>656.22699999999998</c:v>
                      </c:pt>
                      <c:pt idx="742">
                        <c:v>656.55499999999995</c:v>
                      </c:pt>
                      <c:pt idx="743">
                        <c:v>656.88300000000004</c:v>
                      </c:pt>
                      <c:pt idx="744">
                        <c:v>657.21199999999999</c:v>
                      </c:pt>
                      <c:pt idx="745">
                        <c:v>657.54</c:v>
                      </c:pt>
                      <c:pt idx="746">
                        <c:v>657.86800000000005</c:v>
                      </c:pt>
                      <c:pt idx="747">
                        <c:v>658.19600000000003</c:v>
                      </c:pt>
                      <c:pt idx="748">
                        <c:v>658.524</c:v>
                      </c:pt>
                      <c:pt idx="749">
                        <c:v>658.85299999999995</c:v>
                      </c:pt>
                      <c:pt idx="750">
                        <c:v>659.18100000000004</c:v>
                      </c:pt>
                      <c:pt idx="751">
                        <c:v>659.50900000000001</c:v>
                      </c:pt>
                      <c:pt idx="752">
                        <c:v>659.83600000000001</c:v>
                      </c:pt>
                      <c:pt idx="753">
                        <c:v>660.16399999999999</c:v>
                      </c:pt>
                      <c:pt idx="754">
                        <c:v>660.49199999999996</c:v>
                      </c:pt>
                      <c:pt idx="755">
                        <c:v>660.82</c:v>
                      </c:pt>
                      <c:pt idx="756">
                        <c:v>661.14800000000002</c:v>
                      </c:pt>
                      <c:pt idx="757">
                        <c:v>661.47500000000002</c:v>
                      </c:pt>
                      <c:pt idx="758">
                        <c:v>661.803</c:v>
                      </c:pt>
                      <c:pt idx="759">
                        <c:v>662.13</c:v>
                      </c:pt>
                      <c:pt idx="760">
                        <c:v>662.45799999999997</c:v>
                      </c:pt>
                      <c:pt idx="761">
                        <c:v>662.78499999999997</c:v>
                      </c:pt>
                      <c:pt idx="762">
                        <c:v>663.11300000000006</c:v>
                      </c:pt>
                      <c:pt idx="763">
                        <c:v>663.44</c:v>
                      </c:pt>
                      <c:pt idx="764">
                        <c:v>663.76800000000003</c:v>
                      </c:pt>
                      <c:pt idx="765">
                        <c:v>664.09500000000003</c:v>
                      </c:pt>
                      <c:pt idx="766">
                        <c:v>664.42200000000003</c:v>
                      </c:pt>
                      <c:pt idx="767">
                        <c:v>664.74900000000002</c:v>
                      </c:pt>
                      <c:pt idx="768">
                        <c:v>665.07600000000002</c:v>
                      </c:pt>
                      <c:pt idx="769">
                        <c:v>665.40300000000002</c:v>
                      </c:pt>
                      <c:pt idx="770">
                        <c:v>665.73</c:v>
                      </c:pt>
                      <c:pt idx="771">
                        <c:v>666.05700000000002</c:v>
                      </c:pt>
                      <c:pt idx="772">
                        <c:v>666.38400000000001</c:v>
                      </c:pt>
                      <c:pt idx="773">
                        <c:v>666.71100000000001</c:v>
                      </c:pt>
                      <c:pt idx="774">
                        <c:v>667.03800000000001</c:v>
                      </c:pt>
                      <c:pt idx="775">
                        <c:v>667.36500000000001</c:v>
                      </c:pt>
                      <c:pt idx="776">
                        <c:v>667.69100000000003</c:v>
                      </c:pt>
                      <c:pt idx="777">
                        <c:v>668.01800000000003</c:v>
                      </c:pt>
                      <c:pt idx="778">
                        <c:v>668.34500000000003</c:v>
                      </c:pt>
                      <c:pt idx="779">
                        <c:v>668.67100000000005</c:v>
                      </c:pt>
                      <c:pt idx="780">
                        <c:v>668.99800000000005</c:v>
                      </c:pt>
                      <c:pt idx="781">
                        <c:v>669.32399999999996</c:v>
                      </c:pt>
                      <c:pt idx="782">
                        <c:v>669.65</c:v>
                      </c:pt>
                      <c:pt idx="783">
                        <c:v>669.97699999999998</c:v>
                      </c:pt>
                      <c:pt idx="784">
                        <c:v>670.303</c:v>
                      </c:pt>
                      <c:pt idx="785">
                        <c:v>670.62900000000002</c:v>
                      </c:pt>
                      <c:pt idx="786">
                        <c:v>670.95600000000002</c:v>
                      </c:pt>
                      <c:pt idx="787">
                        <c:v>671.28200000000004</c:v>
                      </c:pt>
                      <c:pt idx="788">
                        <c:v>671.60799999999995</c:v>
                      </c:pt>
                      <c:pt idx="789">
                        <c:v>671.93399999999997</c:v>
                      </c:pt>
                      <c:pt idx="790">
                        <c:v>672.26</c:v>
                      </c:pt>
                      <c:pt idx="791">
                        <c:v>672.58600000000001</c:v>
                      </c:pt>
                      <c:pt idx="792">
                        <c:v>672.91200000000003</c:v>
                      </c:pt>
                      <c:pt idx="793">
                        <c:v>673.23800000000006</c:v>
                      </c:pt>
                      <c:pt idx="794">
                        <c:v>673.56299999999999</c:v>
                      </c:pt>
                      <c:pt idx="795">
                        <c:v>673.88900000000001</c:v>
                      </c:pt>
                      <c:pt idx="796">
                        <c:v>674.21500000000003</c:v>
                      </c:pt>
                      <c:pt idx="797">
                        <c:v>674.54</c:v>
                      </c:pt>
                      <c:pt idx="798">
                        <c:v>674.86599999999999</c:v>
                      </c:pt>
                      <c:pt idx="799">
                        <c:v>675.19200000000001</c:v>
                      </c:pt>
                      <c:pt idx="800">
                        <c:v>675.51700000000005</c:v>
                      </c:pt>
                      <c:pt idx="801">
                        <c:v>675.84299999999996</c:v>
                      </c:pt>
                      <c:pt idx="802">
                        <c:v>676.16800000000001</c:v>
                      </c:pt>
                      <c:pt idx="803">
                        <c:v>676.49300000000005</c:v>
                      </c:pt>
                      <c:pt idx="804">
                        <c:v>676.81899999999996</c:v>
                      </c:pt>
                      <c:pt idx="805">
                        <c:v>677.14400000000001</c:v>
                      </c:pt>
                      <c:pt idx="806">
                        <c:v>677.46900000000005</c:v>
                      </c:pt>
                      <c:pt idx="807">
                        <c:v>677.79399999999998</c:v>
                      </c:pt>
                      <c:pt idx="808">
                        <c:v>678.11900000000003</c:v>
                      </c:pt>
                      <c:pt idx="809">
                        <c:v>678.44399999999996</c:v>
                      </c:pt>
                      <c:pt idx="810">
                        <c:v>678.76900000000001</c:v>
                      </c:pt>
                      <c:pt idx="811">
                        <c:v>679.09400000000005</c:v>
                      </c:pt>
                      <c:pt idx="812">
                        <c:v>679.41899999999998</c:v>
                      </c:pt>
                      <c:pt idx="813">
                        <c:v>679.74400000000003</c:v>
                      </c:pt>
                      <c:pt idx="814">
                        <c:v>680.06899999999996</c:v>
                      </c:pt>
                      <c:pt idx="815">
                        <c:v>680.39300000000003</c:v>
                      </c:pt>
                      <c:pt idx="816">
                        <c:v>680.71799999999996</c:v>
                      </c:pt>
                      <c:pt idx="817">
                        <c:v>681.04300000000001</c:v>
                      </c:pt>
                      <c:pt idx="818">
                        <c:v>681.36699999999996</c:v>
                      </c:pt>
                      <c:pt idx="819">
                        <c:v>681.69200000000001</c:v>
                      </c:pt>
                      <c:pt idx="820">
                        <c:v>682.01599999999996</c:v>
                      </c:pt>
                      <c:pt idx="821">
                        <c:v>682.34100000000001</c:v>
                      </c:pt>
                      <c:pt idx="822">
                        <c:v>682.66499999999996</c:v>
                      </c:pt>
                      <c:pt idx="823">
                        <c:v>682.98900000000003</c:v>
                      </c:pt>
                      <c:pt idx="824">
                        <c:v>683.31399999999996</c:v>
                      </c:pt>
                      <c:pt idx="825">
                        <c:v>683.63800000000003</c:v>
                      </c:pt>
                      <c:pt idx="826">
                        <c:v>683.96199999999999</c:v>
                      </c:pt>
                      <c:pt idx="827">
                        <c:v>684.28599999999994</c:v>
                      </c:pt>
                      <c:pt idx="828">
                        <c:v>684.61</c:v>
                      </c:pt>
                      <c:pt idx="829">
                        <c:v>684.93399999999997</c:v>
                      </c:pt>
                      <c:pt idx="830">
                        <c:v>685.25800000000004</c:v>
                      </c:pt>
                      <c:pt idx="831">
                        <c:v>685.58199999999999</c:v>
                      </c:pt>
                      <c:pt idx="832">
                        <c:v>685.90599999999995</c:v>
                      </c:pt>
                      <c:pt idx="833">
                        <c:v>686.23</c:v>
                      </c:pt>
                      <c:pt idx="834">
                        <c:v>686.553</c:v>
                      </c:pt>
                      <c:pt idx="835">
                        <c:v>686.87699999999995</c:v>
                      </c:pt>
                      <c:pt idx="836">
                        <c:v>687.20100000000002</c:v>
                      </c:pt>
                      <c:pt idx="837">
                        <c:v>687.524</c:v>
                      </c:pt>
                      <c:pt idx="838">
                        <c:v>687.84799999999996</c:v>
                      </c:pt>
                      <c:pt idx="839">
                        <c:v>688.17100000000005</c:v>
                      </c:pt>
                      <c:pt idx="840">
                        <c:v>688.495</c:v>
                      </c:pt>
                      <c:pt idx="841">
                        <c:v>688.81799999999998</c:v>
                      </c:pt>
                      <c:pt idx="842">
                        <c:v>689.14099999999996</c:v>
                      </c:pt>
                      <c:pt idx="843">
                        <c:v>689.46500000000003</c:v>
                      </c:pt>
                      <c:pt idx="844">
                        <c:v>689.78800000000001</c:v>
                      </c:pt>
                      <c:pt idx="845">
                        <c:v>690.11099999999999</c:v>
                      </c:pt>
                      <c:pt idx="846">
                        <c:v>690.43399999999997</c:v>
                      </c:pt>
                      <c:pt idx="847">
                        <c:v>690.75699999999995</c:v>
                      </c:pt>
                      <c:pt idx="848">
                        <c:v>691.08</c:v>
                      </c:pt>
                      <c:pt idx="849">
                        <c:v>691.40300000000002</c:v>
                      </c:pt>
                      <c:pt idx="850">
                        <c:v>691.726</c:v>
                      </c:pt>
                      <c:pt idx="851">
                        <c:v>692.04899999999998</c:v>
                      </c:pt>
                      <c:pt idx="852">
                        <c:v>692.37199999999996</c:v>
                      </c:pt>
                      <c:pt idx="853">
                        <c:v>692.69500000000005</c:v>
                      </c:pt>
                      <c:pt idx="854">
                        <c:v>693.01800000000003</c:v>
                      </c:pt>
                      <c:pt idx="855">
                        <c:v>693.34</c:v>
                      </c:pt>
                      <c:pt idx="856">
                        <c:v>693.66300000000001</c:v>
                      </c:pt>
                      <c:pt idx="857">
                        <c:v>693.98500000000001</c:v>
                      </c:pt>
                      <c:pt idx="858">
                        <c:v>694.30799999999999</c:v>
                      </c:pt>
                      <c:pt idx="859">
                        <c:v>694.63</c:v>
                      </c:pt>
                      <c:pt idx="860">
                        <c:v>694.95299999999997</c:v>
                      </c:pt>
                      <c:pt idx="861">
                        <c:v>695.27499999999998</c:v>
                      </c:pt>
                      <c:pt idx="862">
                        <c:v>695.59699999999998</c:v>
                      </c:pt>
                      <c:pt idx="863">
                        <c:v>695.92</c:v>
                      </c:pt>
                      <c:pt idx="864">
                        <c:v>696.24199999999996</c:v>
                      </c:pt>
                      <c:pt idx="865">
                        <c:v>696.56399999999996</c:v>
                      </c:pt>
                      <c:pt idx="866">
                        <c:v>696.88599999999997</c:v>
                      </c:pt>
                      <c:pt idx="867">
                        <c:v>697.20799999999997</c:v>
                      </c:pt>
                      <c:pt idx="868">
                        <c:v>697.53</c:v>
                      </c:pt>
                      <c:pt idx="869">
                        <c:v>697.85199999999998</c:v>
                      </c:pt>
                      <c:pt idx="870">
                        <c:v>698.17399999999998</c:v>
                      </c:pt>
                      <c:pt idx="871">
                        <c:v>698.49599999999998</c:v>
                      </c:pt>
                      <c:pt idx="872">
                        <c:v>698.81799999999998</c:v>
                      </c:pt>
                      <c:pt idx="873">
                        <c:v>699.13900000000001</c:v>
                      </c:pt>
                      <c:pt idx="874">
                        <c:v>699.46100000000001</c:v>
                      </c:pt>
                      <c:pt idx="875">
                        <c:v>699.78300000000002</c:v>
                      </c:pt>
                      <c:pt idx="876">
                        <c:v>700.10400000000004</c:v>
                      </c:pt>
                      <c:pt idx="877">
                        <c:v>700.42600000000004</c:v>
                      </c:pt>
                      <c:pt idx="878">
                        <c:v>700.74699999999996</c:v>
                      </c:pt>
                      <c:pt idx="879">
                        <c:v>701.06899999999996</c:v>
                      </c:pt>
                      <c:pt idx="880">
                        <c:v>701.39</c:v>
                      </c:pt>
                      <c:pt idx="881">
                        <c:v>701.71100000000001</c:v>
                      </c:pt>
                      <c:pt idx="882">
                        <c:v>702.03300000000002</c:v>
                      </c:pt>
                      <c:pt idx="883">
                        <c:v>702.35400000000004</c:v>
                      </c:pt>
                      <c:pt idx="884">
                        <c:v>702.67499999999995</c:v>
                      </c:pt>
                      <c:pt idx="885">
                        <c:v>702.99599999999998</c:v>
                      </c:pt>
                      <c:pt idx="886">
                        <c:v>703.31700000000001</c:v>
                      </c:pt>
                      <c:pt idx="887">
                        <c:v>703.63800000000003</c:v>
                      </c:pt>
                      <c:pt idx="888">
                        <c:v>703.95899999999995</c:v>
                      </c:pt>
                      <c:pt idx="889">
                        <c:v>704.28</c:v>
                      </c:pt>
                      <c:pt idx="890">
                        <c:v>704.601</c:v>
                      </c:pt>
                      <c:pt idx="891">
                        <c:v>704.92200000000003</c:v>
                      </c:pt>
                      <c:pt idx="892">
                        <c:v>705.24300000000005</c:v>
                      </c:pt>
                      <c:pt idx="893">
                        <c:v>705.56299999999999</c:v>
                      </c:pt>
                      <c:pt idx="894">
                        <c:v>705.88400000000001</c:v>
                      </c:pt>
                      <c:pt idx="895">
                        <c:v>706.20399999999995</c:v>
                      </c:pt>
                      <c:pt idx="896">
                        <c:v>706.52499999999998</c:v>
                      </c:pt>
                      <c:pt idx="897">
                        <c:v>706.84500000000003</c:v>
                      </c:pt>
                      <c:pt idx="898">
                        <c:v>707.16600000000005</c:v>
                      </c:pt>
                      <c:pt idx="899">
                        <c:v>707.48599999999999</c:v>
                      </c:pt>
                      <c:pt idx="900">
                        <c:v>707.80700000000002</c:v>
                      </c:pt>
                      <c:pt idx="901">
                        <c:v>708.12699999999995</c:v>
                      </c:pt>
                      <c:pt idx="902">
                        <c:v>708.447</c:v>
                      </c:pt>
                      <c:pt idx="903">
                        <c:v>708.76700000000005</c:v>
                      </c:pt>
                      <c:pt idx="904">
                        <c:v>709.08699999999999</c:v>
                      </c:pt>
                      <c:pt idx="905">
                        <c:v>709.40700000000004</c:v>
                      </c:pt>
                      <c:pt idx="906">
                        <c:v>709.72699999999998</c:v>
                      </c:pt>
                      <c:pt idx="907">
                        <c:v>710.04700000000003</c:v>
                      </c:pt>
                      <c:pt idx="908">
                        <c:v>710.36699999999996</c:v>
                      </c:pt>
                      <c:pt idx="909">
                        <c:v>710.68700000000001</c:v>
                      </c:pt>
                      <c:pt idx="910">
                        <c:v>711.00699999999995</c:v>
                      </c:pt>
                      <c:pt idx="911">
                        <c:v>711.327</c:v>
                      </c:pt>
                      <c:pt idx="912">
                        <c:v>711.64599999999996</c:v>
                      </c:pt>
                      <c:pt idx="913">
                        <c:v>711.96600000000001</c:v>
                      </c:pt>
                      <c:pt idx="914">
                        <c:v>712.28599999999994</c:v>
                      </c:pt>
                      <c:pt idx="915">
                        <c:v>712.60500000000002</c:v>
                      </c:pt>
                      <c:pt idx="916">
                        <c:v>712.92499999999995</c:v>
                      </c:pt>
                      <c:pt idx="917">
                        <c:v>713.24400000000003</c:v>
                      </c:pt>
                      <c:pt idx="918">
                        <c:v>713.56399999999996</c:v>
                      </c:pt>
                      <c:pt idx="919">
                        <c:v>713.88300000000004</c:v>
                      </c:pt>
                      <c:pt idx="920">
                        <c:v>714.202</c:v>
                      </c:pt>
                      <c:pt idx="921">
                        <c:v>714.52099999999996</c:v>
                      </c:pt>
                      <c:pt idx="922">
                        <c:v>714.84100000000001</c:v>
                      </c:pt>
                      <c:pt idx="923">
                        <c:v>715.16</c:v>
                      </c:pt>
                      <c:pt idx="924">
                        <c:v>715.47900000000004</c:v>
                      </c:pt>
                      <c:pt idx="925">
                        <c:v>715.798</c:v>
                      </c:pt>
                      <c:pt idx="926">
                        <c:v>716.11699999999996</c:v>
                      </c:pt>
                      <c:pt idx="927">
                        <c:v>716.43600000000004</c:v>
                      </c:pt>
                      <c:pt idx="928">
                        <c:v>716.755</c:v>
                      </c:pt>
                      <c:pt idx="929">
                        <c:v>717.07299999999998</c:v>
                      </c:pt>
                      <c:pt idx="930">
                        <c:v>717.39200000000005</c:v>
                      </c:pt>
                      <c:pt idx="931">
                        <c:v>717.71100000000001</c:v>
                      </c:pt>
                      <c:pt idx="932">
                        <c:v>718.029</c:v>
                      </c:pt>
                      <c:pt idx="933">
                        <c:v>718.34799999999996</c:v>
                      </c:pt>
                      <c:pt idx="934">
                        <c:v>718.66700000000003</c:v>
                      </c:pt>
                      <c:pt idx="935">
                        <c:v>718.98500000000001</c:v>
                      </c:pt>
                      <c:pt idx="936">
                        <c:v>719.30399999999997</c:v>
                      </c:pt>
                      <c:pt idx="937">
                        <c:v>719.62199999999996</c:v>
                      </c:pt>
                      <c:pt idx="938">
                        <c:v>719.94</c:v>
                      </c:pt>
                      <c:pt idx="939">
                        <c:v>720.25900000000001</c:v>
                      </c:pt>
                      <c:pt idx="940">
                        <c:v>720.577</c:v>
                      </c:pt>
                      <c:pt idx="941">
                        <c:v>720.89499999999998</c:v>
                      </c:pt>
                      <c:pt idx="942">
                        <c:v>721.21299999999997</c:v>
                      </c:pt>
                      <c:pt idx="943">
                        <c:v>721.53099999999995</c:v>
                      </c:pt>
                      <c:pt idx="944">
                        <c:v>721.84900000000005</c:v>
                      </c:pt>
                      <c:pt idx="945">
                        <c:v>722.16700000000003</c:v>
                      </c:pt>
                      <c:pt idx="946">
                        <c:v>722.48500000000001</c:v>
                      </c:pt>
                      <c:pt idx="947">
                        <c:v>722.803</c:v>
                      </c:pt>
                      <c:pt idx="948">
                        <c:v>723.12099999999998</c:v>
                      </c:pt>
                      <c:pt idx="949">
                        <c:v>723.43799999999999</c:v>
                      </c:pt>
                      <c:pt idx="950">
                        <c:v>723.75599999999997</c:v>
                      </c:pt>
                      <c:pt idx="951">
                        <c:v>724.07399999999996</c:v>
                      </c:pt>
                      <c:pt idx="952">
                        <c:v>724.39099999999996</c:v>
                      </c:pt>
                      <c:pt idx="953">
                        <c:v>724.70899999999995</c:v>
                      </c:pt>
                      <c:pt idx="954">
                        <c:v>725.02599999999995</c:v>
                      </c:pt>
                      <c:pt idx="955">
                        <c:v>725.34400000000005</c:v>
                      </c:pt>
                      <c:pt idx="956">
                        <c:v>725.66099999999994</c:v>
                      </c:pt>
                      <c:pt idx="957">
                        <c:v>725.97900000000004</c:v>
                      </c:pt>
                      <c:pt idx="958">
                        <c:v>726.29600000000005</c:v>
                      </c:pt>
                      <c:pt idx="959">
                        <c:v>726.61300000000006</c:v>
                      </c:pt>
                      <c:pt idx="960">
                        <c:v>726.93</c:v>
                      </c:pt>
                      <c:pt idx="961">
                        <c:v>727.24699999999996</c:v>
                      </c:pt>
                      <c:pt idx="962">
                        <c:v>727.56399999999996</c:v>
                      </c:pt>
                      <c:pt idx="963">
                        <c:v>727.88099999999997</c:v>
                      </c:pt>
                      <c:pt idx="964">
                        <c:v>728.19799999999998</c:v>
                      </c:pt>
                      <c:pt idx="965">
                        <c:v>728.51499999999999</c:v>
                      </c:pt>
                      <c:pt idx="966">
                        <c:v>728.83199999999999</c:v>
                      </c:pt>
                      <c:pt idx="967">
                        <c:v>729.149</c:v>
                      </c:pt>
                      <c:pt idx="968">
                        <c:v>729.46600000000001</c:v>
                      </c:pt>
                      <c:pt idx="969">
                        <c:v>729.78200000000004</c:v>
                      </c:pt>
                      <c:pt idx="970">
                        <c:v>730.09900000000005</c:v>
                      </c:pt>
                      <c:pt idx="971">
                        <c:v>730.41600000000005</c:v>
                      </c:pt>
                      <c:pt idx="972">
                        <c:v>730.73199999999997</c:v>
                      </c:pt>
                      <c:pt idx="973">
                        <c:v>731.04899999999998</c:v>
                      </c:pt>
                      <c:pt idx="974">
                        <c:v>731.36500000000001</c:v>
                      </c:pt>
                      <c:pt idx="975">
                        <c:v>731.68100000000004</c:v>
                      </c:pt>
                      <c:pt idx="976">
                        <c:v>731.99800000000005</c:v>
                      </c:pt>
                      <c:pt idx="977">
                        <c:v>732.31399999999996</c:v>
                      </c:pt>
                      <c:pt idx="978">
                        <c:v>732.63</c:v>
                      </c:pt>
                      <c:pt idx="979">
                        <c:v>732.94600000000003</c:v>
                      </c:pt>
                      <c:pt idx="980">
                        <c:v>733.26199999999994</c:v>
                      </c:pt>
                      <c:pt idx="981">
                        <c:v>733.57799999999997</c:v>
                      </c:pt>
                      <c:pt idx="982">
                        <c:v>733.89400000000001</c:v>
                      </c:pt>
                      <c:pt idx="983">
                        <c:v>734.21</c:v>
                      </c:pt>
                      <c:pt idx="984">
                        <c:v>734.52599999999995</c:v>
                      </c:pt>
                      <c:pt idx="985">
                        <c:v>734.84199999999998</c:v>
                      </c:pt>
                      <c:pt idx="986">
                        <c:v>735.15800000000002</c:v>
                      </c:pt>
                      <c:pt idx="987">
                        <c:v>735.47400000000005</c:v>
                      </c:pt>
                      <c:pt idx="988">
                        <c:v>735.78899999999999</c:v>
                      </c:pt>
                      <c:pt idx="989">
                        <c:v>736.10500000000002</c:v>
                      </c:pt>
                      <c:pt idx="990">
                        <c:v>736.42</c:v>
                      </c:pt>
                      <c:pt idx="991">
                        <c:v>736.73599999999999</c:v>
                      </c:pt>
                      <c:pt idx="992">
                        <c:v>737.05100000000004</c:v>
                      </c:pt>
                      <c:pt idx="993">
                        <c:v>737.36699999999996</c:v>
                      </c:pt>
                      <c:pt idx="994">
                        <c:v>737.68200000000002</c:v>
                      </c:pt>
                      <c:pt idx="995">
                        <c:v>737.99699999999996</c:v>
                      </c:pt>
                      <c:pt idx="996">
                        <c:v>738.31299999999999</c:v>
                      </c:pt>
                      <c:pt idx="997">
                        <c:v>738.62800000000004</c:v>
                      </c:pt>
                      <c:pt idx="998">
                        <c:v>738.94299999999998</c:v>
                      </c:pt>
                      <c:pt idx="999">
                        <c:v>739.25800000000004</c:v>
                      </c:pt>
                      <c:pt idx="1000">
                        <c:v>739.57299999999998</c:v>
                      </c:pt>
                      <c:pt idx="1001">
                        <c:v>739.88800000000003</c:v>
                      </c:pt>
                      <c:pt idx="1002">
                        <c:v>740.20299999999997</c:v>
                      </c:pt>
                      <c:pt idx="1003">
                        <c:v>740.51800000000003</c:v>
                      </c:pt>
                      <c:pt idx="1004">
                        <c:v>740.83299999999997</c:v>
                      </c:pt>
                      <c:pt idx="1005">
                        <c:v>741.14800000000002</c:v>
                      </c:pt>
                      <c:pt idx="1006">
                        <c:v>741.46199999999999</c:v>
                      </c:pt>
                      <c:pt idx="1007">
                        <c:v>741.77700000000004</c:v>
                      </c:pt>
                      <c:pt idx="1008">
                        <c:v>742.09100000000001</c:v>
                      </c:pt>
                      <c:pt idx="1009">
                        <c:v>742.40599999999995</c:v>
                      </c:pt>
                      <c:pt idx="1010">
                        <c:v>742.721</c:v>
                      </c:pt>
                      <c:pt idx="1011">
                        <c:v>743.03499999999997</c:v>
                      </c:pt>
                      <c:pt idx="1012">
                        <c:v>743.34900000000005</c:v>
                      </c:pt>
                      <c:pt idx="1013">
                        <c:v>743.66399999999999</c:v>
                      </c:pt>
                      <c:pt idx="1014">
                        <c:v>743.97799999999995</c:v>
                      </c:pt>
                      <c:pt idx="1015">
                        <c:v>744.29200000000003</c:v>
                      </c:pt>
                      <c:pt idx="1016">
                        <c:v>744.60599999999999</c:v>
                      </c:pt>
                      <c:pt idx="1017">
                        <c:v>744.92</c:v>
                      </c:pt>
                      <c:pt idx="1018">
                        <c:v>745.23500000000001</c:v>
                      </c:pt>
                      <c:pt idx="1019">
                        <c:v>745.54899999999998</c:v>
                      </c:pt>
                      <c:pt idx="1020">
                        <c:v>745.86300000000006</c:v>
                      </c:pt>
                      <c:pt idx="1021">
                        <c:v>746.17600000000004</c:v>
                      </c:pt>
                      <c:pt idx="1022">
                        <c:v>746.49</c:v>
                      </c:pt>
                      <c:pt idx="1023">
                        <c:v>746.80399999999997</c:v>
                      </c:pt>
                      <c:pt idx="1024">
                        <c:v>747.11800000000005</c:v>
                      </c:pt>
                      <c:pt idx="1025">
                        <c:v>747.43100000000004</c:v>
                      </c:pt>
                      <c:pt idx="1026">
                        <c:v>747.745</c:v>
                      </c:pt>
                      <c:pt idx="1027">
                        <c:v>748.05899999999997</c:v>
                      </c:pt>
                      <c:pt idx="1028">
                        <c:v>748.37199999999996</c:v>
                      </c:pt>
                      <c:pt idx="1029">
                        <c:v>748.68600000000004</c:v>
                      </c:pt>
                      <c:pt idx="1030">
                        <c:v>748.99900000000002</c:v>
                      </c:pt>
                      <c:pt idx="1031">
                        <c:v>749.31200000000001</c:v>
                      </c:pt>
                      <c:pt idx="1032">
                        <c:v>749.62599999999998</c:v>
                      </c:pt>
                      <c:pt idx="1033">
                        <c:v>749.93899999999996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'Blue 20nm'!$O$4:$O$1037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28.16</c:v>
                      </c:pt>
                      <c:pt idx="1">
                        <c:v>15.26</c:v>
                      </c:pt>
                      <c:pt idx="2">
                        <c:v>21.67</c:v>
                      </c:pt>
                      <c:pt idx="3">
                        <c:v>21.62</c:v>
                      </c:pt>
                      <c:pt idx="4">
                        <c:v>17.559999999999999</c:v>
                      </c:pt>
                      <c:pt idx="5">
                        <c:v>15.95</c:v>
                      </c:pt>
                      <c:pt idx="6">
                        <c:v>21.7</c:v>
                      </c:pt>
                      <c:pt idx="7">
                        <c:v>20.68</c:v>
                      </c:pt>
                      <c:pt idx="8">
                        <c:v>15.01</c:v>
                      </c:pt>
                      <c:pt idx="9">
                        <c:v>20.45</c:v>
                      </c:pt>
                      <c:pt idx="10">
                        <c:v>20.14</c:v>
                      </c:pt>
                      <c:pt idx="11">
                        <c:v>19.420000000000002</c:v>
                      </c:pt>
                      <c:pt idx="12">
                        <c:v>19.55</c:v>
                      </c:pt>
                      <c:pt idx="13">
                        <c:v>20.64</c:v>
                      </c:pt>
                      <c:pt idx="14">
                        <c:v>21.47</c:v>
                      </c:pt>
                      <c:pt idx="15">
                        <c:v>26.15</c:v>
                      </c:pt>
                      <c:pt idx="16">
                        <c:v>23.22</c:v>
                      </c:pt>
                      <c:pt idx="17">
                        <c:v>19.75</c:v>
                      </c:pt>
                      <c:pt idx="18">
                        <c:v>23.46</c:v>
                      </c:pt>
                      <c:pt idx="19">
                        <c:v>17.61</c:v>
                      </c:pt>
                      <c:pt idx="20">
                        <c:v>18.34</c:v>
                      </c:pt>
                      <c:pt idx="21">
                        <c:v>19.39</c:v>
                      </c:pt>
                      <c:pt idx="22">
                        <c:v>18.3</c:v>
                      </c:pt>
                      <c:pt idx="23">
                        <c:v>19.43</c:v>
                      </c:pt>
                      <c:pt idx="24">
                        <c:v>15.03</c:v>
                      </c:pt>
                      <c:pt idx="25">
                        <c:v>20.190000000000001</c:v>
                      </c:pt>
                      <c:pt idx="26">
                        <c:v>22.34</c:v>
                      </c:pt>
                      <c:pt idx="27">
                        <c:v>19.309999999999999</c:v>
                      </c:pt>
                      <c:pt idx="28">
                        <c:v>17.05</c:v>
                      </c:pt>
                      <c:pt idx="29">
                        <c:v>18.87</c:v>
                      </c:pt>
                      <c:pt idx="30">
                        <c:v>22.61</c:v>
                      </c:pt>
                      <c:pt idx="31">
                        <c:v>19.28</c:v>
                      </c:pt>
                      <c:pt idx="32">
                        <c:v>19.22</c:v>
                      </c:pt>
                      <c:pt idx="33">
                        <c:v>18.89</c:v>
                      </c:pt>
                      <c:pt idx="34">
                        <c:v>20.440000000000001</c:v>
                      </c:pt>
                      <c:pt idx="35">
                        <c:v>23.95</c:v>
                      </c:pt>
                      <c:pt idx="36">
                        <c:v>20.65</c:v>
                      </c:pt>
                      <c:pt idx="37">
                        <c:v>23.03</c:v>
                      </c:pt>
                      <c:pt idx="38">
                        <c:v>21.62</c:v>
                      </c:pt>
                      <c:pt idx="39">
                        <c:v>21.56</c:v>
                      </c:pt>
                      <c:pt idx="40">
                        <c:v>19.23</c:v>
                      </c:pt>
                      <c:pt idx="41">
                        <c:v>21.4</c:v>
                      </c:pt>
                      <c:pt idx="42">
                        <c:v>20.48</c:v>
                      </c:pt>
                      <c:pt idx="43">
                        <c:v>21.93</c:v>
                      </c:pt>
                      <c:pt idx="44">
                        <c:v>17.489999999999998</c:v>
                      </c:pt>
                      <c:pt idx="45">
                        <c:v>18.22</c:v>
                      </c:pt>
                      <c:pt idx="46">
                        <c:v>18.850000000000001</c:v>
                      </c:pt>
                      <c:pt idx="47">
                        <c:v>18.440000000000001</c:v>
                      </c:pt>
                      <c:pt idx="48">
                        <c:v>23.1</c:v>
                      </c:pt>
                      <c:pt idx="49">
                        <c:v>18.89</c:v>
                      </c:pt>
                      <c:pt idx="50">
                        <c:v>17.510000000000002</c:v>
                      </c:pt>
                      <c:pt idx="51">
                        <c:v>16.809999999999999</c:v>
                      </c:pt>
                      <c:pt idx="52">
                        <c:v>20.85</c:v>
                      </c:pt>
                      <c:pt idx="53">
                        <c:v>18.88</c:v>
                      </c:pt>
                      <c:pt idx="54">
                        <c:v>18.71</c:v>
                      </c:pt>
                      <c:pt idx="55">
                        <c:v>22.34</c:v>
                      </c:pt>
                      <c:pt idx="56">
                        <c:v>17.54</c:v>
                      </c:pt>
                      <c:pt idx="57">
                        <c:v>20.91</c:v>
                      </c:pt>
                      <c:pt idx="58">
                        <c:v>22.59</c:v>
                      </c:pt>
                      <c:pt idx="59">
                        <c:v>22.47</c:v>
                      </c:pt>
                      <c:pt idx="60">
                        <c:v>19.79</c:v>
                      </c:pt>
                      <c:pt idx="61">
                        <c:v>19.5</c:v>
                      </c:pt>
                      <c:pt idx="62">
                        <c:v>20.8</c:v>
                      </c:pt>
                      <c:pt idx="63">
                        <c:v>19.75</c:v>
                      </c:pt>
                      <c:pt idx="64">
                        <c:v>17.05</c:v>
                      </c:pt>
                      <c:pt idx="65">
                        <c:v>23.81</c:v>
                      </c:pt>
                      <c:pt idx="66">
                        <c:v>19.22</c:v>
                      </c:pt>
                      <c:pt idx="67">
                        <c:v>21.97</c:v>
                      </c:pt>
                      <c:pt idx="68">
                        <c:v>20.9</c:v>
                      </c:pt>
                      <c:pt idx="69">
                        <c:v>21.46</c:v>
                      </c:pt>
                      <c:pt idx="70">
                        <c:v>19.97</c:v>
                      </c:pt>
                      <c:pt idx="71">
                        <c:v>19.91</c:v>
                      </c:pt>
                      <c:pt idx="72">
                        <c:v>20.91</c:v>
                      </c:pt>
                      <c:pt idx="73">
                        <c:v>21.28</c:v>
                      </c:pt>
                      <c:pt idx="74">
                        <c:v>22.25</c:v>
                      </c:pt>
                      <c:pt idx="75">
                        <c:v>20.07</c:v>
                      </c:pt>
                      <c:pt idx="76">
                        <c:v>19.32</c:v>
                      </c:pt>
                      <c:pt idx="77">
                        <c:v>20.25</c:v>
                      </c:pt>
                      <c:pt idx="78">
                        <c:v>20.440000000000001</c:v>
                      </c:pt>
                      <c:pt idx="79">
                        <c:v>21.11</c:v>
                      </c:pt>
                      <c:pt idx="80">
                        <c:v>23.39</c:v>
                      </c:pt>
                      <c:pt idx="81">
                        <c:v>19.489999999999998</c:v>
                      </c:pt>
                      <c:pt idx="82">
                        <c:v>17.21</c:v>
                      </c:pt>
                      <c:pt idx="83">
                        <c:v>19.25</c:v>
                      </c:pt>
                      <c:pt idx="84">
                        <c:v>18.54</c:v>
                      </c:pt>
                      <c:pt idx="85">
                        <c:v>21.07</c:v>
                      </c:pt>
                      <c:pt idx="86">
                        <c:v>18.3</c:v>
                      </c:pt>
                      <c:pt idx="87">
                        <c:v>21.4</c:v>
                      </c:pt>
                      <c:pt idx="88">
                        <c:v>20.440000000000001</c:v>
                      </c:pt>
                      <c:pt idx="89">
                        <c:v>19.16</c:v>
                      </c:pt>
                      <c:pt idx="90">
                        <c:v>19.8</c:v>
                      </c:pt>
                      <c:pt idx="91">
                        <c:v>19.350000000000001</c:v>
                      </c:pt>
                      <c:pt idx="92">
                        <c:v>18.23</c:v>
                      </c:pt>
                      <c:pt idx="93">
                        <c:v>18.88</c:v>
                      </c:pt>
                      <c:pt idx="94">
                        <c:v>20.07</c:v>
                      </c:pt>
                      <c:pt idx="95">
                        <c:v>20.85</c:v>
                      </c:pt>
                      <c:pt idx="96">
                        <c:v>18.61</c:v>
                      </c:pt>
                      <c:pt idx="97">
                        <c:v>18.13</c:v>
                      </c:pt>
                      <c:pt idx="98">
                        <c:v>20.67</c:v>
                      </c:pt>
                      <c:pt idx="99">
                        <c:v>20.84</c:v>
                      </c:pt>
                      <c:pt idx="100">
                        <c:v>19.36</c:v>
                      </c:pt>
                      <c:pt idx="101">
                        <c:v>19.739999999999998</c:v>
                      </c:pt>
                      <c:pt idx="102">
                        <c:v>19.38</c:v>
                      </c:pt>
                      <c:pt idx="103">
                        <c:v>20.39</c:v>
                      </c:pt>
                      <c:pt idx="104">
                        <c:v>18.420000000000002</c:v>
                      </c:pt>
                      <c:pt idx="105">
                        <c:v>20.190000000000001</c:v>
                      </c:pt>
                      <c:pt idx="106">
                        <c:v>18.43</c:v>
                      </c:pt>
                      <c:pt idx="107">
                        <c:v>17.03</c:v>
                      </c:pt>
                      <c:pt idx="108">
                        <c:v>20.97</c:v>
                      </c:pt>
                      <c:pt idx="109">
                        <c:v>19.29</c:v>
                      </c:pt>
                      <c:pt idx="110">
                        <c:v>17.54</c:v>
                      </c:pt>
                      <c:pt idx="111">
                        <c:v>20.66</c:v>
                      </c:pt>
                      <c:pt idx="112">
                        <c:v>18.920000000000002</c:v>
                      </c:pt>
                      <c:pt idx="113">
                        <c:v>16.13</c:v>
                      </c:pt>
                      <c:pt idx="114">
                        <c:v>19.850000000000001</c:v>
                      </c:pt>
                      <c:pt idx="115">
                        <c:v>18.72</c:v>
                      </c:pt>
                      <c:pt idx="116">
                        <c:v>19.239999999999998</c:v>
                      </c:pt>
                      <c:pt idx="117">
                        <c:v>18.16</c:v>
                      </c:pt>
                      <c:pt idx="118">
                        <c:v>20.05</c:v>
                      </c:pt>
                      <c:pt idx="119">
                        <c:v>19.43</c:v>
                      </c:pt>
                      <c:pt idx="120">
                        <c:v>19.57</c:v>
                      </c:pt>
                      <c:pt idx="121">
                        <c:v>22.84</c:v>
                      </c:pt>
                      <c:pt idx="122">
                        <c:v>19.760000000000002</c:v>
                      </c:pt>
                      <c:pt idx="123">
                        <c:v>18.559999999999999</c:v>
                      </c:pt>
                      <c:pt idx="124">
                        <c:v>18.48</c:v>
                      </c:pt>
                      <c:pt idx="125">
                        <c:v>18.100000000000001</c:v>
                      </c:pt>
                      <c:pt idx="126">
                        <c:v>20.73</c:v>
                      </c:pt>
                      <c:pt idx="127">
                        <c:v>18.41</c:v>
                      </c:pt>
                      <c:pt idx="128">
                        <c:v>20.2</c:v>
                      </c:pt>
                      <c:pt idx="129">
                        <c:v>19.68</c:v>
                      </c:pt>
                      <c:pt idx="130">
                        <c:v>20.48</c:v>
                      </c:pt>
                      <c:pt idx="131">
                        <c:v>19.309999999999999</c:v>
                      </c:pt>
                      <c:pt idx="132">
                        <c:v>18.920000000000002</c:v>
                      </c:pt>
                      <c:pt idx="133">
                        <c:v>19.68</c:v>
                      </c:pt>
                      <c:pt idx="134">
                        <c:v>20.23</c:v>
                      </c:pt>
                      <c:pt idx="135">
                        <c:v>18.72</c:v>
                      </c:pt>
                      <c:pt idx="136">
                        <c:v>18.22</c:v>
                      </c:pt>
                      <c:pt idx="137">
                        <c:v>18.8</c:v>
                      </c:pt>
                      <c:pt idx="138">
                        <c:v>19.23</c:v>
                      </c:pt>
                      <c:pt idx="139">
                        <c:v>18.41</c:v>
                      </c:pt>
                      <c:pt idx="140">
                        <c:v>18.600000000000001</c:v>
                      </c:pt>
                      <c:pt idx="141">
                        <c:v>22.03</c:v>
                      </c:pt>
                      <c:pt idx="142">
                        <c:v>19.38</c:v>
                      </c:pt>
                      <c:pt idx="143">
                        <c:v>18.670000000000002</c:v>
                      </c:pt>
                      <c:pt idx="144">
                        <c:v>19.04</c:v>
                      </c:pt>
                      <c:pt idx="145">
                        <c:v>19.64</c:v>
                      </c:pt>
                      <c:pt idx="146">
                        <c:v>19.04</c:v>
                      </c:pt>
                      <c:pt idx="147">
                        <c:v>19.95</c:v>
                      </c:pt>
                      <c:pt idx="148">
                        <c:v>18.93</c:v>
                      </c:pt>
                      <c:pt idx="149">
                        <c:v>19.850000000000001</c:v>
                      </c:pt>
                      <c:pt idx="150">
                        <c:v>18.739999999999998</c:v>
                      </c:pt>
                      <c:pt idx="151">
                        <c:v>18.54</c:v>
                      </c:pt>
                      <c:pt idx="152">
                        <c:v>18.3</c:v>
                      </c:pt>
                      <c:pt idx="153">
                        <c:v>17.89</c:v>
                      </c:pt>
                      <c:pt idx="154">
                        <c:v>19.07</c:v>
                      </c:pt>
                      <c:pt idx="155">
                        <c:v>19.61</c:v>
                      </c:pt>
                      <c:pt idx="156">
                        <c:v>19.14</c:v>
                      </c:pt>
                      <c:pt idx="157">
                        <c:v>17.95</c:v>
                      </c:pt>
                      <c:pt idx="158">
                        <c:v>18.809999999999999</c:v>
                      </c:pt>
                      <c:pt idx="159">
                        <c:v>18.95</c:v>
                      </c:pt>
                      <c:pt idx="160">
                        <c:v>19.989999999999998</c:v>
                      </c:pt>
                      <c:pt idx="161">
                        <c:v>19.8</c:v>
                      </c:pt>
                      <c:pt idx="162">
                        <c:v>18.13</c:v>
                      </c:pt>
                      <c:pt idx="163">
                        <c:v>19.420000000000002</c:v>
                      </c:pt>
                      <c:pt idx="164">
                        <c:v>18.350000000000001</c:v>
                      </c:pt>
                      <c:pt idx="165">
                        <c:v>19.989999999999998</c:v>
                      </c:pt>
                      <c:pt idx="166">
                        <c:v>17.45</c:v>
                      </c:pt>
                      <c:pt idx="167">
                        <c:v>19.71</c:v>
                      </c:pt>
                      <c:pt idx="168">
                        <c:v>18.079999999999998</c:v>
                      </c:pt>
                      <c:pt idx="169">
                        <c:v>18.739999999999998</c:v>
                      </c:pt>
                      <c:pt idx="170">
                        <c:v>18.39</c:v>
                      </c:pt>
                      <c:pt idx="171">
                        <c:v>17.72</c:v>
                      </c:pt>
                      <c:pt idx="172">
                        <c:v>18.670000000000002</c:v>
                      </c:pt>
                      <c:pt idx="173">
                        <c:v>17.510000000000002</c:v>
                      </c:pt>
                      <c:pt idx="174">
                        <c:v>19.96</c:v>
                      </c:pt>
                      <c:pt idx="175">
                        <c:v>18.61</c:v>
                      </c:pt>
                      <c:pt idx="176">
                        <c:v>19.16</c:v>
                      </c:pt>
                      <c:pt idx="177">
                        <c:v>18.09</c:v>
                      </c:pt>
                      <c:pt idx="178">
                        <c:v>20.03</c:v>
                      </c:pt>
                      <c:pt idx="179">
                        <c:v>19.73</c:v>
                      </c:pt>
                      <c:pt idx="180">
                        <c:v>18.04</c:v>
                      </c:pt>
                      <c:pt idx="181">
                        <c:v>19.18</c:v>
                      </c:pt>
                      <c:pt idx="182">
                        <c:v>17.149999999999999</c:v>
                      </c:pt>
                      <c:pt idx="183">
                        <c:v>20</c:v>
                      </c:pt>
                      <c:pt idx="184">
                        <c:v>17.690000000000001</c:v>
                      </c:pt>
                      <c:pt idx="185">
                        <c:v>20.43</c:v>
                      </c:pt>
                      <c:pt idx="186">
                        <c:v>20.81</c:v>
                      </c:pt>
                      <c:pt idx="187">
                        <c:v>19.850000000000001</c:v>
                      </c:pt>
                      <c:pt idx="188">
                        <c:v>18.21</c:v>
                      </c:pt>
                      <c:pt idx="189">
                        <c:v>19.02</c:v>
                      </c:pt>
                      <c:pt idx="190">
                        <c:v>17.87</c:v>
                      </c:pt>
                      <c:pt idx="191">
                        <c:v>17.75</c:v>
                      </c:pt>
                      <c:pt idx="192">
                        <c:v>18.77</c:v>
                      </c:pt>
                      <c:pt idx="193">
                        <c:v>18.66</c:v>
                      </c:pt>
                      <c:pt idx="194">
                        <c:v>18.38</c:v>
                      </c:pt>
                      <c:pt idx="195">
                        <c:v>19.309999999999999</c:v>
                      </c:pt>
                      <c:pt idx="196">
                        <c:v>18.82</c:v>
                      </c:pt>
                      <c:pt idx="197">
                        <c:v>18.77</c:v>
                      </c:pt>
                      <c:pt idx="198">
                        <c:v>18.850000000000001</c:v>
                      </c:pt>
                      <c:pt idx="199">
                        <c:v>17.79</c:v>
                      </c:pt>
                      <c:pt idx="200">
                        <c:v>19.100000000000001</c:v>
                      </c:pt>
                      <c:pt idx="201">
                        <c:v>18.95</c:v>
                      </c:pt>
                      <c:pt idx="202">
                        <c:v>18.32</c:v>
                      </c:pt>
                      <c:pt idx="203">
                        <c:v>17.93</c:v>
                      </c:pt>
                      <c:pt idx="204">
                        <c:v>18.48</c:v>
                      </c:pt>
                      <c:pt idx="205">
                        <c:v>19.09</c:v>
                      </c:pt>
                      <c:pt idx="206">
                        <c:v>18.329999999999998</c:v>
                      </c:pt>
                      <c:pt idx="207">
                        <c:v>17.68</c:v>
                      </c:pt>
                      <c:pt idx="208">
                        <c:v>18.510000000000002</c:v>
                      </c:pt>
                      <c:pt idx="209">
                        <c:v>18.41</c:v>
                      </c:pt>
                      <c:pt idx="210">
                        <c:v>17.16</c:v>
                      </c:pt>
                      <c:pt idx="211">
                        <c:v>19</c:v>
                      </c:pt>
                      <c:pt idx="212">
                        <c:v>19</c:v>
                      </c:pt>
                      <c:pt idx="213">
                        <c:v>18.12</c:v>
                      </c:pt>
                      <c:pt idx="214">
                        <c:v>18.14</c:v>
                      </c:pt>
                      <c:pt idx="215">
                        <c:v>17.690000000000001</c:v>
                      </c:pt>
                      <c:pt idx="216">
                        <c:v>18.21</c:v>
                      </c:pt>
                      <c:pt idx="217">
                        <c:v>18.190000000000001</c:v>
                      </c:pt>
                      <c:pt idx="218">
                        <c:v>18.41</c:v>
                      </c:pt>
                      <c:pt idx="219">
                        <c:v>19.46</c:v>
                      </c:pt>
                      <c:pt idx="220">
                        <c:v>18.57</c:v>
                      </c:pt>
                      <c:pt idx="221">
                        <c:v>18.38</c:v>
                      </c:pt>
                      <c:pt idx="222">
                        <c:v>18.149999999999999</c:v>
                      </c:pt>
                      <c:pt idx="223">
                        <c:v>18.14</c:v>
                      </c:pt>
                      <c:pt idx="224">
                        <c:v>17.57</c:v>
                      </c:pt>
                      <c:pt idx="225">
                        <c:v>19.14</c:v>
                      </c:pt>
                      <c:pt idx="226">
                        <c:v>18.079999999999998</c:v>
                      </c:pt>
                      <c:pt idx="227">
                        <c:v>18.260000000000002</c:v>
                      </c:pt>
                      <c:pt idx="228">
                        <c:v>17.38</c:v>
                      </c:pt>
                      <c:pt idx="229">
                        <c:v>18.96</c:v>
                      </c:pt>
                      <c:pt idx="230">
                        <c:v>18.510000000000002</c:v>
                      </c:pt>
                      <c:pt idx="231">
                        <c:v>18.559999999999999</c:v>
                      </c:pt>
                      <c:pt idx="232">
                        <c:v>18</c:v>
                      </c:pt>
                      <c:pt idx="233">
                        <c:v>18.829999999999998</c:v>
                      </c:pt>
                      <c:pt idx="234">
                        <c:v>18.309999999999999</c:v>
                      </c:pt>
                      <c:pt idx="235">
                        <c:v>17.739999999999998</c:v>
                      </c:pt>
                      <c:pt idx="236">
                        <c:v>17.5</c:v>
                      </c:pt>
                      <c:pt idx="237">
                        <c:v>17.649999999999999</c:v>
                      </c:pt>
                      <c:pt idx="238">
                        <c:v>19.25</c:v>
                      </c:pt>
                      <c:pt idx="239">
                        <c:v>17.670000000000002</c:v>
                      </c:pt>
                      <c:pt idx="240">
                        <c:v>18.600000000000001</c:v>
                      </c:pt>
                      <c:pt idx="241">
                        <c:v>18.61</c:v>
                      </c:pt>
                      <c:pt idx="242">
                        <c:v>18.27</c:v>
                      </c:pt>
                      <c:pt idx="243">
                        <c:v>18.18</c:v>
                      </c:pt>
                      <c:pt idx="244">
                        <c:v>18.850000000000001</c:v>
                      </c:pt>
                      <c:pt idx="245">
                        <c:v>19</c:v>
                      </c:pt>
                      <c:pt idx="246">
                        <c:v>18.11</c:v>
                      </c:pt>
                      <c:pt idx="247">
                        <c:v>17.53</c:v>
                      </c:pt>
                      <c:pt idx="248">
                        <c:v>18.46</c:v>
                      </c:pt>
                      <c:pt idx="249">
                        <c:v>17.84</c:v>
                      </c:pt>
                      <c:pt idx="250">
                        <c:v>18.22</c:v>
                      </c:pt>
                      <c:pt idx="251">
                        <c:v>17.43</c:v>
                      </c:pt>
                      <c:pt idx="252">
                        <c:v>18.14</c:v>
                      </c:pt>
                      <c:pt idx="253">
                        <c:v>17.850000000000001</c:v>
                      </c:pt>
                      <c:pt idx="254">
                        <c:v>18.2</c:v>
                      </c:pt>
                      <c:pt idx="255">
                        <c:v>18.399999999999999</c:v>
                      </c:pt>
                      <c:pt idx="256">
                        <c:v>18.09</c:v>
                      </c:pt>
                      <c:pt idx="257">
                        <c:v>18.760000000000002</c:v>
                      </c:pt>
                      <c:pt idx="258">
                        <c:v>18.28</c:v>
                      </c:pt>
                      <c:pt idx="259">
                        <c:v>18.899999999999999</c:v>
                      </c:pt>
                      <c:pt idx="260">
                        <c:v>18.46</c:v>
                      </c:pt>
                      <c:pt idx="261">
                        <c:v>17.8</c:v>
                      </c:pt>
                      <c:pt idx="262">
                        <c:v>18.64</c:v>
                      </c:pt>
                      <c:pt idx="263">
                        <c:v>18.22</c:v>
                      </c:pt>
                      <c:pt idx="264">
                        <c:v>18.57</c:v>
                      </c:pt>
                      <c:pt idx="265">
                        <c:v>18.079999999999998</c:v>
                      </c:pt>
                      <c:pt idx="266">
                        <c:v>18.329999999999998</c:v>
                      </c:pt>
                      <c:pt idx="267">
                        <c:v>18.440000000000001</c:v>
                      </c:pt>
                      <c:pt idx="268">
                        <c:v>18.45</c:v>
                      </c:pt>
                      <c:pt idx="269">
                        <c:v>17.84</c:v>
                      </c:pt>
                      <c:pt idx="270">
                        <c:v>18.57</c:v>
                      </c:pt>
                      <c:pt idx="271">
                        <c:v>17.87</c:v>
                      </c:pt>
                      <c:pt idx="272">
                        <c:v>17.989999999999998</c:v>
                      </c:pt>
                      <c:pt idx="273">
                        <c:v>17.600000000000001</c:v>
                      </c:pt>
                      <c:pt idx="274">
                        <c:v>18.03</c:v>
                      </c:pt>
                      <c:pt idx="275">
                        <c:v>17.77</c:v>
                      </c:pt>
                      <c:pt idx="276">
                        <c:v>18.149999999999999</c:v>
                      </c:pt>
                      <c:pt idx="277">
                        <c:v>17.61</c:v>
                      </c:pt>
                      <c:pt idx="278">
                        <c:v>18.34</c:v>
                      </c:pt>
                      <c:pt idx="279">
                        <c:v>18.03</c:v>
                      </c:pt>
                      <c:pt idx="280">
                        <c:v>17.98</c:v>
                      </c:pt>
                      <c:pt idx="281">
                        <c:v>18.47</c:v>
                      </c:pt>
                      <c:pt idx="282">
                        <c:v>18.399999999999999</c:v>
                      </c:pt>
                      <c:pt idx="283">
                        <c:v>17.739999999999998</c:v>
                      </c:pt>
                      <c:pt idx="284">
                        <c:v>18.239999999999998</c:v>
                      </c:pt>
                      <c:pt idx="285">
                        <c:v>17.53</c:v>
                      </c:pt>
                      <c:pt idx="286">
                        <c:v>17.98</c:v>
                      </c:pt>
                      <c:pt idx="287">
                        <c:v>18.190000000000001</c:v>
                      </c:pt>
                      <c:pt idx="288">
                        <c:v>18.21</c:v>
                      </c:pt>
                      <c:pt idx="289">
                        <c:v>18.149999999999999</c:v>
                      </c:pt>
                      <c:pt idx="290">
                        <c:v>18.059999999999999</c:v>
                      </c:pt>
                      <c:pt idx="291">
                        <c:v>17.760000000000002</c:v>
                      </c:pt>
                      <c:pt idx="292">
                        <c:v>17.46</c:v>
                      </c:pt>
                      <c:pt idx="293">
                        <c:v>18.260000000000002</c:v>
                      </c:pt>
                      <c:pt idx="294">
                        <c:v>17.670000000000002</c:v>
                      </c:pt>
                      <c:pt idx="295">
                        <c:v>18.37</c:v>
                      </c:pt>
                      <c:pt idx="296">
                        <c:v>17.53</c:v>
                      </c:pt>
                      <c:pt idx="297">
                        <c:v>17.78</c:v>
                      </c:pt>
                      <c:pt idx="298">
                        <c:v>18.13</c:v>
                      </c:pt>
                      <c:pt idx="299">
                        <c:v>17.989999999999998</c:v>
                      </c:pt>
                      <c:pt idx="300">
                        <c:v>17.510000000000002</c:v>
                      </c:pt>
                      <c:pt idx="301">
                        <c:v>17.47</c:v>
                      </c:pt>
                      <c:pt idx="302">
                        <c:v>18.3</c:v>
                      </c:pt>
                      <c:pt idx="303">
                        <c:v>17.899999999999999</c:v>
                      </c:pt>
                      <c:pt idx="304">
                        <c:v>17.86</c:v>
                      </c:pt>
                      <c:pt idx="305">
                        <c:v>18</c:v>
                      </c:pt>
                      <c:pt idx="306">
                        <c:v>17.97</c:v>
                      </c:pt>
                      <c:pt idx="307">
                        <c:v>17.2</c:v>
                      </c:pt>
                      <c:pt idx="308">
                        <c:v>17.71</c:v>
                      </c:pt>
                      <c:pt idx="309">
                        <c:v>18.16</c:v>
                      </c:pt>
                      <c:pt idx="310">
                        <c:v>18.309999999999999</c:v>
                      </c:pt>
                      <c:pt idx="311">
                        <c:v>17.579999999999998</c:v>
                      </c:pt>
                      <c:pt idx="312">
                        <c:v>16.91</c:v>
                      </c:pt>
                      <c:pt idx="313">
                        <c:v>17.84</c:v>
                      </c:pt>
                      <c:pt idx="314">
                        <c:v>17.510000000000002</c:v>
                      </c:pt>
                      <c:pt idx="315">
                        <c:v>17.82</c:v>
                      </c:pt>
                      <c:pt idx="316">
                        <c:v>17.48</c:v>
                      </c:pt>
                      <c:pt idx="317">
                        <c:v>18</c:v>
                      </c:pt>
                      <c:pt idx="318">
                        <c:v>17.920000000000002</c:v>
                      </c:pt>
                      <c:pt idx="319">
                        <c:v>17.899999999999999</c:v>
                      </c:pt>
                      <c:pt idx="320">
                        <c:v>17.53</c:v>
                      </c:pt>
                      <c:pt idx="321">
                        <c:v>17.68</c:v>
                      </c:pt>
                      <c:pt idx="322">
                        <c:v>17.850000000000001</c:v>
                      </c:pt>
                      <c:pt idx="323">
                        <c:v>18.3</c:v>
                      </c:pt>
                      <c:pt idx="324">
                        <c:v>17.84</c:v>
                      </c:pt>
                      <c:pt idx="325">
                        <c:v>17.43</c:v>
                      </c:pt>
                      <c:pt idx="326">
                        <c:v>17.93</c:v>
                      </c:pt>
                      <c:pt idx="327">
                        <c:v>17.78</c:v>
                      </c:pt>
                      <c:pt idx="328">
                        <c:v>17.399999999999999</c:v>
                      </c:pt>
                      <c:pt idx="329">
                        <c:v>17.8</c:v>
                      </c:pt>
                      <c:pt idx="330">
                        <c:v>17.53</c:v>
                      </c:pt>
                      <c:pt idx="331">
                        <c:v>18.329999999999998</c:v>
                      </c:pt>
                      <c:pt idx="332">
                        <c:v>17.93</c:v>
                      </c:pt>
                      <c:pt idx="333">
                        <c:v>17.8</c:v>
                      </c:pt>
                      <c:pt idx="334">
                        <c:v>18.16</c:v>
                      </c:pt>
                      <c:pt idx="335">
                        <c:v>18.010000000000002</c:v>
                      </c:pt>
                      <c:pt idx="336">
                        <c:v>17.809999999999999</c:v>
                      </c:pt>
                      <c:pt idx="337">
                        <c:v>17.760000000000002</c:v>
                      </c:pt>
                      <c:pt idx="338">
                        <c:v>18.309999999999999</c:v>
                      </c:pt>
                      <c:pt idx="339">
                        <c:v>17.16</c:v>
                      </c:pt>
                      <c:pt idx="340">
                        <c:v>17.829999999999998</c:v>
                      </c:pt>
                      <c:pt idx="341">
                        <c:v>18.010000000000002</c:v>
                      </c:pt>
                      <c:pt idx="342">
                        <c:v>18.27</c:v>
                      </c:pt>
                      <c:pt idx="343">
                        <c:v>17.52</c:v>
                      </c:pt>
                      <c:pt idx="344">
                        <c:v>17.350000000000001</c:v>
                      </c:pt>
                      <c:pt idx="345">
                        <c:v>17.72</c:v>
                      </c:pt>
                      <c:pt idx="346">
                        <c:v>17.670000000000002</c:v>
                      </c:pt>
                      <c:pt idx="347">
                        <c:v>17.77</c:v>
                      </c:pt>
                      <c:pt idx="348">
                        <c:v>17.87</c:v>
                      </c:pt>
                      <c:pt idx="349">
                        <c:v>18.12</c:v>
                      </c:pt>
                      <c:pt idx="350">
                        <c:v>17.7</c:v>
                      </c:pt>
                      <c:pt idx="351">
                        <c:v>17.57</c:v>
                      </c:pt>
                      <c:pt idx="352">
                        <c:v>17.2</c:v>
                      </c:pt>
                      <c:pt idx="353">
                        <c:v>17.53</c:v>
                      </c:pt>
                      <c:pt idx="354">
                        <c:v>17.850000000000001</c:v>
                      </c:pt>
                      <c:pt idx="355">
                        <c:v>17.62</c:v>
                      </c:pt>
                      <c:pt idx="356">
                        <c:v>17.260000000000002</c:v>
                      </c:pt>
                      <c:pt idx="357">
                        <c:v>17.78</c:v>
                      </c:pt>
                      <c:pt idx="358">
                        <c:v>17.82</c:v>
                      </c:pt>
                      <c:pt idx="359">
                        <c:v>17.399999999999999</c:v>
                      </c:pt>
                      <c:pt idx="360">
                        <c:v>17.399999999999999</c:v>
                      </c:pt>
                      <c:pt idx="361">
                        <c:v>16.91</c:v>
                      </c:pt>
                      <c:pt idx="362">
                        <c:v>17.350000000000001</c:v>
                      </c:pt>
                      <c:pt idx="363">
                        <c:v>17.93</c:v>
                      </c:pt>
                      <c:pt idx="364">
                        <c:v>17.91</c:v>
                      </c:pt>
                      <c:pt idx="365">
                        <c:v>17.260000000000002</c:v>
                      </c:pt>
                      <c:pt idx="366">
                        <c:v>17.309999999999999</c:v>
                      </c:pt>
                      <c:pt idx="367">
                        <c:v>17.46</c:v>
                      </c:pt>
                      <c:pt idx="368">
                        <c:v>18.09</c:v>
                      </c:pt>
                      <c:pt idx="369">
                        <c:v>17.690000000000001</c:v>
                      </c:pt>
                      <c:pt idx="370">
                        <c:v>17.82</c:v>
                      </c:pt>
                      <c:pt idx="371">
                        <c:v>17.86</c:v>
                      </c:pt>
                      <c:pt idx="372">
                        <c:v>17.91</c:v>
                      </c:pt>
                      <c:pt idx="373">
                        <c:v>17.16</c:v>
                      </c:pt>
                      <c:pt idx="374">
                        <c:v>17.440000000000001</c:v>
                      </c:pt>
                      <c:pt idx="375">
                        <c:v>17.54</c:v>
                      </c:pt>
                      <c:pt idx="376">
                        <c:v>17.84</c:v>
                      </c:pt>
                      <c:pt idx="377">
                        <c:v>17.899999999999999</c:v>
                      </c:pt>
                      <c:pt idx="378">
                        <c:v>17.48</c:v>
                      </c:pt>
                      <c:pt idx="379">
                        <c:v>17.690000000000001</c:v>
                      </c:pt>
                      <c:pt idx="380">
                        <c:v>17.98</c:v>
                      </c:pt>
                      <c:pt idx="381">
                        <c:v>17.86</c:v>
                      </c:pt>
                      <c:pt idx="382">
                        <c:v>17.559999999999999</c:v>
                      </c:pt>
                      <c:pt idx="383">
                        <c:v>17.78</c:v>
                      </c:pt>
                      <c:pt idx="384">
                        <c:v>18.100000000000001</c:v>
                      </c:pt>
                      <c:pt idx="385">
                        <c:v>17.52</c:v>
                      </c:pt>
                      <c:pt idx="386">
                        <c:v>17.21</c:v>
                      </c:pt>
                      <c:pt idx="387">
                        <c:v>17.88</c:v>
                      </c:pt>
                      <c:pt idx="388">
                        <c:v>18.07</c:v>
                      </c:pt>
                      <c:pt idx="389">
                        <c:v>17.5</c:v>
                      </c:pt>
                      <c:pt idx="390">
                        <c:v>17.09</c:v>
                      </c:pt>
                      <c:pt idx="391">
                        <c:v>17.440000000000001</c:v>
                      </c:pt>
                      <c:pt idx="392">
                        <c:v>17.53</c:v>
                      </c:pt>
                      <c:pt idx="393">
                        <c:v>17</c:v>
                      </c:pt>
                      <c:pt idx="394">
                        <c:v>16.97</c:v>
                      </c:pt>
                      <c:pt idx="395">
                        <c:v>17.7</c:v>
                      </c:pt>
                      <c:pt idx="396">
                        <c:v>17.73</c:v>
                      </c:pt>
                      <c:pt idx="397">
                        <c:v>17.55</c:v>
                      </c:pt>
                      <c:pt idx="398">
                        <c:v>17.34</c:v>
                      </c:pt>
                      <c:pt idx="399">
                        <c:v>17.89</c:v>
                      </c:pt>
                      <c:pt idx="400">
                        <c:v>17.37</c:v>
                      </c:pt>
                      <c:pt idx="401">
                        <c:v>17.73</c:v>
                      </c:pt>
                      <c:pt idx="402">
                        <c:v>17.77</c:v>
                      </c:pt>
                      <c:pt idx="403">
                        <c:v>18.13</c:v>
                      </c:pt>
                      <c:pt idx="404">
                        <c:v>18.059999999999999</c:v>
                      </c:pt>
                      <c:pt idx="405">
                        <c:v>17.989999999999998</c:v>
                      </c:pt>
                      <c:pt idx="406">
                        <c:v>17.739999999999998</c:v>
                      </c:pt>
                      <c:pt idx="407">
                        <c:v>17.3</c:v>
                      </c:pt>
                      <c:pt idx="408">
                        <c:v>17.670000000000002</c:v>
                      </c:pt>
                      <c:pt idx="409">
                        <c:v>17.649999999999999</c:v>
                      </c:pt>
                      <c:pt idx="410">
                        <c:v>17.489999999999998</c:v>
                      </c:pt>
                      <c:pt idx="411">
                        <c:v>17.850000000000001</c:v>
                      </c:pt>
                      <c:pt idx="412">
                        <c:v>18.21</c:v>
                      </c:pt>
                      <c:pt idx="413">
                        <c:v>17.59</c:v>
                      </c:pt>
                      <c:pt idx="414">
                        <c:v>17.72</c:v>
                      </c:pt>
                      <c:pt idx="415">
                        <c:v>17.63</c:v>
                      </c:pt>
                      <c:pt idx="416">
                        <c:v>17.96</c:v>
                      </c:pt>
                      <c:pt idx="417">
                        <c:v>17.190000000000001</c:v>
                      </c:pt>
                      <c:pt idx="418">
                        <c:v>17.600000000000001</c:v>
                      </c:pt>
                      <c:pt idx="419">
                        <c:v>17.73</c:v>
                      </c:pt>
                      <c:pt idx="420">
                        <c:v>17.690000000000001</c:v>
                      </c:pt>
                      <c:pt idx="421">
                        <c:v>17.559999999999999</c:v>
                      </c:pt>
                      <c:pt idx="422">
                        <c:v>17.71</c:v>
                      </c:pt>
                      <c:pt idx="423">
                        <c:v>17.86</c:v>
                      </c:pt>
                      <c:pt idx="424">
                        <c:v>17.72</c:v>
                      </c:pt>
                      <c:pt idx="425">
                        <c:v>18</c:v>
                      </c:pt>
                      <c:pt idx="426">
                        <c:v>17.98</c:v>
                      </c:pt>
                      <c:pt idx="427">
                        <c:v>17.09</c:v>
                      </c:pt>
                      <c:pt idx="428">
                        <c:v>17.75</c:v>
                      </c:pt>
                      <c:pt idx="429">
                        <c:v>17.89</c:v>
                      </c:pt>
                      <c:pt idx="430">
                        <c:v>18.399999999999999</c:v>
                      </c:pt>
                      <c:pt idx="431">
                        <c:v>18.39</c:v>
                      </c:pt>
                      <c:pt idx="432">
                        <c:v>18.010000000000002</c:v>
                      </c:pt>
                      <c:pt idx="433">
                        <c:v>18.02</c:v>
                      </c:pt>
                      <c:pt idx="434">
                        <c:v>17.86</c:v>
                      </c:pt>
                      <c:pt idx="435">
                        <c:v>17.28</c:v>
                      </c:pt>
                      <c:pt idx="436">
                        <c:v>17.350000000000001</c:v>
                      </c:pt>
                      <c:pt idx="437">
                        <c:v>17.91</c:v>
                      </c:pt>
                      <c:pt idx="438">
                        <c:v>17.75</c:v>
                      </c:pt>
                      <c:pt idx="439">
                        <c:v>17.73</c:v>
                      </c:pt>
                      <c:pt idx="440">
                        <c:v>17.649999999999999</c:v>
                      </c:pt>
                      <c:pt idx="441">
                        <c:v>17.97</c:v>
                      </c:pt>
                      <c:pt idx="442">
                        <c:v>18.420000000000002</c:v>
                      </c:pt>
                      <c:pt idx="443">
                        <c:v>17.93</c:v>
                      </c:pt>
                      <c:pt idx="444">
                        <c:v>18.100000000000001</c:v>
                      </c:pt>
                      <c:pt idx="445">
                        <c:v>18.09</c:v>
                      </c:pt>
                      <c:pt idx="446">
                        <c:v>17.98</c:v>
                      </c:pt>
                      <c:pt idx="447">
                        <c:v>18.010000000000002</c:v>
                      </c:pt>
                      <c:pt idx="448">
                        <c:v>17.23</c:v>
                      </c:pt>
                      <c:pt idx="449">
                        <c:v>17.190000000000001</c:v>
                      </c:pt>
                      <c:pt idx="450">
                        <c:v>17.78</c:v>
                      </c:pt>
                      <c:pt idx="451">
                        <c:v>17.71</c:v>
                      </c:pt>
                      <c:pt idx="452">
                        <c:v>17.53</c:v>
                      </c:pt>
                      <c:pt idx="453">
                        <c:v>17.05</c:v>
                      </c:pt>
                      <c:pt idx="454">
                        <c:v>17.27</c:v>
                      </c:pt>
                      <c:pt idx="455">
                        <c:v>17.88</c:v>
                      </c:pt>
                      <c:pt idx="456">
                        <c:v>17.48</c:v>
                      </c:pt>
                      <c:pt idx="457">
                        <c:v>17.27</c:v>
                      </c:pt>
                      <c:pt idx="458">
                        <c:v>17.97</c:v>
                      </c:pt>
                      <c:pt idx="459">
                        <c:v>17.27</c:v>
                      </c:pt>
                      <c:pt idx="460">
                        <c:v>17.29</c:v>
                      </c:pt>
                      <c:pt idx="461">
                        <c:v>18.09</c:v>
                      </c:pt>
                      <c:pt idx="462">
                        <c:v>17.55</c:v>
                      </c:pt>
                      <c:pt idx="463">
                        <c:v>18.14</c:v>
                      </c:pt>
                      <c:pt idx="464">
                        <c:v>17.68</c:v>
                      </c:pt>
                      <c:pt idx="465">
                        <c:v>18.190000000000001</c:v>
                      </c:pt>
                      <c:pt idx="466">
                        <c:v>17.649999999999999</c:v>
                      </c:pt>
                      <c:pt idx="467">
                        <c:v>17.87</c:v>
                      </c:pt>
                      <c:pt idx="468">
                        <c:v>17.940000000000001</c:v>
                      </c:pt>
                      <c:pt idx="469">
                        <c:v>17.53</c:v>
                      </c:pt>
                      <c:pt idx="470">
                        <c:v>17.239999999999998</c:v>
                      </c:pt>
                      <c:pt idx="471">
                        <c:v>17.989999999999998</c:v>
                      </c:pt>
                      <c:pt idx="472">
                        <c:v>17.239999999999998</c:v>
                      </c:pt>
                      <c:pt idx="473">
                        <c:v>17.5</c:v>
                      </c:pt>
                      <c:pt idx="474">
                        <c:v>17.78</c:v>
                      </c:pt>
                      <c:pt idx="475">
                        <c:v>18.14</c:v>
                      </c:pt>
                      <c:pt idx="476">
                        <c:v>17.649999999999999</c:v>
                      </c:pt>
                      <c:pt idx="477">
                        <c:v>18</c:v>
                      </c:pt>
                      <c:pt idx="478">
                        <c:v>17.55</c:v>
                      </c:pt>
                      <c:pt idx="479">
                        <c:v>17.14</c:v>
                      </c:pt>
                      <c:pt idx="480">
                        <c:v>17.68</c:v>
                      </c:pt>
                      <c:pt idx="481">
                        <c:v>17.489999999999998</c:v>
                      </c:pt>
                      <c:pt idx="482">
                        <c:v>17.27</c:v>
                      </c:pt>
                      <c:pt idx="483">
                        <c:v>17.809999999999999</c:v>
                      </c:pt>
                      <c:pt idx="484">
                        <c:v>17.52</c:v>
                      </c:pt>
                      <c:pt idx="485">
                        <c:v>17.5</c:v>
                      </c:pt>
                      <c:pt idx="486">
                        <c:v>17.37</c:v>
                      </c:pt>
                      <c:pt idx="487">
                        <c:v>16.97</c:v>
                      </c:pt>
                      <c:pt idx="488">
                        <c:v>17.47</c:v>
                      </c:pt>
                      <c:pt idx="489">
                        <c:v>17.64</c:v>
                      </c:pt>
                      <c:pt idx="490">
                        <c:v>16.989999999999998</c:v>
                      </c:pt>
                      <c:pt idx="491">
                        <c:v>17.8</c:v>
                      </c:pt>
                      <c:pt idx="492">
                        <c:v>16.95</c:v>
                      </c:pt>
                      <c:pt idx="493">
                        <c:v>17.309999999999999</c:v>
                      </c:pt>
                      <c:pt idx="494">
                        <c:v>17.97</c:v>
                      </c:pt>
                      <c:pt idx="495">
                        <c:v>17.28</c:v>
                      </c:pt>
                      <c:pt idx="496">
                        <c:v>17.55</c:v>
                      </c:pt>
                      <c:pt idx="497">
                        <c:v>17.63</c:v>
                      </c:pt>
                      <c:pt idx="498">
                        <c:v>17.43</c:v>
                      </c:pt>
                      <c:pt idx="499">
                        <c:v>17.34</c:v>
                      </c:pt>
                      <c:pt idx="500">
                        <c:v>17.260000000000002</c:v>
                      </c:pt>
                      <c:pt idx="501">
                        <c:v>17.43</c:v>
                      </c:pt>
                      <c:pt idx="502">
                        <c:v>17.62</c:v>
                      </c:pt>
                      <c:pt idx="503">
                        <c:v>17.21</c:v>
                      </c:pt>
                      <c:pt idx="504">
                        <c:v>17.86</c:v>
                      </c:pt>
                      <c:pt idx="505">
                        <c:v>17.649999999999999</c:v>
                      </c:pt>
                      <c:pt idx="506">
                        <c:v>17.63</c:v>
                      </c:pt>
                      <c:pt idx="507">
                        <c:v>17.72</c:v>
                      </c:pt>
                      <c:pt idx="508">
                        <c:v>17.32</c:v>
                      </c:pt>
                      <c:pt idx="509">
                        <c:v>17.48</c:v>
                      </c:pt>
                      <c:pt idx="510">
                        <c:v>17.25</c:v>
                      </c:pt>
                      <c:pt idx="511">
                        <c:v>17.920000000000002</c:v>
                      </c:pt>
                      <c:pt idx="512">
                        <c:v>17.71</c:v>
                      </c:pt>
                      <c:pt idx="513">
                        <c:v>17.45</c:v>
                      </c:pt>
                      <c:pt idx="514">
                        <c:v>17.260000000000002</c:v>
                      </c:pt>
                      <c:pt idx="515">
                        <c:v>18.510000000000002</c:v>
                      </c:pt>
                      <c:pt idx="516">
                        <c:v>17.649999999999999</c:v>
                      </c:pt>
                      <c:pt idx="517">
                        <c:v>17.489999999999998</c:v>
                      </c:pt>
                      <c:pt idx="518">
                        <c:v>17.489999999999998</c:v>
                      </c:pt>
                      <c:pt idx="519">
                        <c:v>17.73</c:v>
                      </c:pt>
                      <c:pt idx="520">
                        <c:v>17.600000000000001</c:v>
                      </c:pt>
                      <c:pt idx="521">
                        <c:v>17.21</c:v>
                      </c:pt>
                      <c:pt idx="522">
                        <c:v>17.55</c:v>
                      </c:pt>
                      <c:pt idx="523">
                        <c:v>17.39</c:v>
                      </c:pt>
                      <c:pt idx="524">
                        <c:v>17.399999999999999</c:v>
                      </c:pt>
                      <c:pt idx="525">
                        <c:v>17.8</c:v>
                      </c:pt>
                      <c:pt idx="526">
                        <c:v>17.170000000000002</c:v>
                      </c:pt>
                      <c:pt idx="527">
                        <c:v>17.57</c:v>
                      </c:pt>
                      <c:pt idx="528">
                        <c:v>17.46</c:v>
                      </c:pt>
                      <c:pt idx="529">
                        <c:v>17.260000000000002</c:v>
                      </c:pt>
                      <c:pt idx="530">
                        <c:v>17.39</c:v>
                      </c:pt>
                      <c:pt idx="531">
                        <c:v>17.7</c:v>
                      </c:pt>
                      <c:pt idx="532">
                        <c:v>17.39</c:v>
                      </c:pt>
                      <c:pt idx="533">
                        <c:v>17.190000000000001</c:v>
                      </c:pt>
                      <c:pt idx="534">
                        <c:v>17.38</c:v>
                      </c:pt>
                      <c:pt idx="535">
                        <c:v>17.399999999999999</c:v>
                      </c:pt>
                      <c:pt idx="536">
                        <c:v>17.059999999999999</c:v>
                      </c:pt>
                      <c:pt idx="537">
                        <c:v>17.21</c:v>
                      </c:pt>
                      <c:pt idx="538">
                        <c:v>17.52</c:v>
                      </c:pt>
                      <c:pt idx="539">
                        <c:v>17.39</c:v>
                      </c:pt>
                      <c:pt idx="540">
                        <c:v>17.59</c:v>
                      </c:pt>
                      <c:pt idx="541">
                        <c:v>17.059999999999999</c:v>
                      </c:pt>
                      <c:pt idx="542">
                        <c:v>17.72</c:v>
                      </c:pt>
                      <c:pt idx="543">
                        <c:v>17.7</c:v>
                      </c:pt>
                      <c:pt idx="544">
                        <c:v>17.47</c:v>
                      </c:pt>
                      <c:pt idx="545">
                        <c:v>17.260000000000002</c:v>
                      </c:pt>
                      <c:pt idx="546">
                        <c:v>17.309999999999999</c:v>
                      </c:pt>
                      <c:pt idx="547">
                        <c:v>17.48</c:v>
                      </c:pt>
                      <c:pt idx="548">
                        <c:v>17.54</c:v>
                      </c:pt>
                      <c:pt idx="549">
                        <c:v>17.920000000000002</c:v>
                      </c:pt>
                      <c:pt idx="550">
                        <c:v>17.829999999999998</c:v>
                      </c:pt>
                      <c:pt idx="551">
                        <c:v>17.29</c:v>
                      </c:pt>
                      <c:pt idx="552">
                        <c:v>17.78</c:v>
                      </c:pt>
                      <c:pt idx="553">
                        <c:v>17.52</c:v>
                      </c:pt>
                      <c:pt idx="554">
                        <c:v>17.77</c:v>
                      </c:pt>
                      <c:pt idx="555">
                        <c:v>17.309999999999999</c:v>
                      </c:pt>
                      <c:pt idx="556">
                        <c:v>17.600000000000001</c:v>
                      </c:pt>
                      <c:pt idx="557">
                        <c:v>17.690000000000001</c:v>
                      </c:pt>
                      <c:pt idx="558">
                        <c:v>17.54</c:v>
                      </c:pt>
                      <c:pt idx="559">
                        <c:v>17.3</c:v>
                      </c:pt>
                      <c:pt idx="560">
                        <c:v>17.260000000000002</c:v>
                      </c:pt>
                      <c:pt idx="561">
                        <c:v>17.57</c:v>
                      </c:pt>
                      <c:pt idx="562">
                        <c:v>17.18</c:v>
                      </c:pt>
                      <c:pt idx="563">
                        <c:v>17.559999999999999</c:v>
                      </c:pt>
                      <c:pt idx="564">
                        <c:v>17.37</c:v>
                      </c:pt>
                      <c:pt idx="565">
                        <c:v>17.46</c:v>
                      </c:pt>
                      <c:pt idx="566">
                        <c:v>17.440000000000001</c:v>
                      </c:pt>
                      <c:pt idx="567">
                        <c:v>17.510000000000002</c:v>
                      </c:pt>
                      <c:pt idx="568">
                        <c:v>17.260000000000002</c:v>
                      </c:pt>
                      <c:pt idx="569">
                        <c:v>17.579999999999998</c:v>
                      </c:pt>
                      <c:pt idx="570">
                        <c:v>17.72</c:v>
                      </c:pt>
                      <c:pt idx="571">
                        <c:v>17.43</c:v>
                      </c:pt>
                      <c:pt idx="572">
                        <c:v>17.57</c:v>
                      </c:pt>
                      <c:pt idx="573">
                        <c:v>17.07</c:v>
                      </c:pt>
                      <c:pt idx="574">
                        <c:v>17.11</c:v>
                      </c:pt>
                      <c:pt idx="575">
                        <c:v>17.39</c:v>
                      </c:pt>
                      <c:pt idx="576">
                        <c:v>17.39</c:v>
                      </c:pt>
                      <c:pt idx="577">
                        <c:v>17.46</c:v>
                      </c:pt>
                      <c:pt idx="578">
                        <c:v>17.57</c:v>
                      </c:pt>
                      <c:pt idx="579">
                        <c:v>17.32</c:v>
                      </c:pt>
                      <c:pt idx="580">
                        <c:v>17.54</c:v>
                      </c:pt>
                      <c:pt idx="581">
                        <c:v>17.71</c:v>
                      </c:pt>
                      <c:pt idx="582">
                        <c:v>17.63</c:v>
                      </c:pt>
                      <c:pt idx="583">
                        <c:v>17.25</c:v>
                      </c:pt>
                      <c:pt idx="584">
                        <c:v>17.350000000000001</c:v>
                      </c:pt>
                      <c:pt idx="585">
                        <c:v>17.32</c:v>
                      </c:pt>
                      <c:pt idx="586">
                        <c:v>17.350000000000001</c:v>
                      </c:pt>
                      <c:pt idx="587">
                        <c:v>17.649999999999999</c:v>
                      </c:pt>
                      <c:pt idx="588">
                        <c:v>17.78</c:v>
                      </c:pt>
                      <c:pt idx="589">
                        <c:v>17.3</c:v>
                      </c:pt>
                      <c:pt idx="590">
                        <c:v>17.16</c:v>
                      </c:pt>
                      <c:pt idx="591">
                        <c:v>16.96</c:v>
                      </c:pt>
                      <c:pt idx="592">
                        <c:v>17.02</c:v>
                      </c:pt>
                      <c:pt idx="593">
                        <c:v>17.21</c:v>
                      </c:pt>
                      <c:pt idx="594">
                        <c:v>16.97</c:v>
                      </c:pt>
                      <c:pt idx="595">
                        <c:v>17.37</c:v>
                      </c:pt>
                      <c:pt idx="596">
                        <c:v>16.39</c:v>
                      </c:pt>
                      <c:pt idx="597">
                        <c:v>17.25</c:v>
                      </c:pt>
                      <c:pt idx="598">
                        <c:v>17.29</c:v>
                      </c:pt>
                      <c:pt idx="599">
                        <c:v>16.940000000000001</c:v>
                      </c:pt>
                      <c:pt idx="600">
                        <c:v>16.809999999999999</c:v>
                      </c:pt>
                      <c:pt idx="601">
                        <c:v>16.88</c:v>
                      </c:pt>
                      <c:pt idx="602">
                        <c:v>17.28</c:v>
                      </c:pt>
                      <c:pt idx="603">
                        <c:v>17.41</c:v>
                      </c:pt>
                      <c:pt idx="604">
                        <c:v>17.16</c:v>
                      </c:pt>
                      <c:pt idx="605">
                        <c:v>17.079999999999998</c:v>
                      </c:pt>
                      <c:pt idx="606">
                        <c:v>17.72</c:v>
                      </c:pt>
                      <c:pt idx="607">
                        <c:v>17.190000000000001</c:v>
                      </c:pt>
                      <c:pt idx="608">
                        <c:v>17.53</c:v>
                      </c:pt>
                      <c:pt idx="609">
                        <c:v>17.16</c:v>
                      </c:pt>
                      <c:pt idx="610">
                        <c:v>17.53</c:v>
                      </c:pt>
                      <c:pt idx="611">
                        <c:v>17.149999999999999</c:v>
                      </c:pt>
                      <c:pt idx="612">
                        <c:v>17.350000000000001</c:v>
                      </c:pt>
                      <c:pt idx="613">
                        <c:v>17.04</c:v>
                      </c:pt>
                      <c:pt idx="614">
                        <c:v>17.350000000000001</c:v>
                      </c:pt>
                      <c:pt idx="615">
                        <c:v>17.27</c:v>
                      </c:pt>
                      <c:pt idx="616">
                        <c:v>17.41</c:v>
                      </c:pt>
                      <c:pt idx="617">
                        <c:v>17.54</c:v>
                      </c:pt>
                      <c:pt idx="618">
                        <c:v>17.149999999999999</c:v>
                      </c:pt>
                      <c:pt idx="619">
                        <c:v>17.23</c:v>
                      </c:pt>
                      <c:pt idx="620">
                        <c:v>17.41</c:v>
                      </c:pt>
                      <c:pt idx="621">
                        <c:v>17.309999999999999</c:v>
                      </c:pt>
                      <c:pt idx="622">
                        <c:v>17.010000000000002</c:v>
                      </c:pt>
                      <c:pt idx="623">
                        <c:v>17.260000000000002</c:v>
                      </c:pt>
                      <c:pt idx="624">
                        <c:v>17.27</c:v>
                      </c:pt>
                      <c:pt idx="625">
                        <c:v>16.96</c:v>
                      </c:pt>
                      <c:pt idx="626">
                        <c:v>17.27</c:v>
                      </c:pt>
                      <c:pt idx="627">
                        <c:v>17.09</c:v>
                      </c:pt>
                      <c:pt idx="628">
                        <c:v>17.28</c:v>
                      </c:pt>
                      <c:pt idx="629">
                        <c:v>17.09</c:v>
                      </c:pt>
                      <c:pt idx="630">
                        <c:v>17.53</c:v>
                      </c:pt>
                      <c:pt idx="631">
                        <c:v>16.829999999999998</c:v>
                      </c:pt>
                      <c:pt idx="632">
                        <c:v>17.5</c:v>
                      </c:pt>
                      <c:pt idx="633">
                        <c:v>16.96</c:v>
                      </c:pt>
                      <c:pt idx="634">
                        <c:v>17.25</c:v>
                      </c:pt>
                      <c:pt idx="635">
                        <c:v>16.96</c:v>
                      </c:pt>
                      <c:pt idx="636">
                        <c:v>17.149999999999999</c:v>
                      </c:pt>
                      <c:pt idx="637">
                        <c:v>16.98</c:v>
                      </c:pt>
                      <c:pt idx="638">
                        <c:v>17.25</c:v>
                      </c:pt>
                      <c:pt idx="639">
                        <c:v>16.989999999999998</c:v>
                      </c:pt>
                      <c:pt idx="640">
                        <c:v>17.04</c:v>
                      </c:pt>
                      <c:pt idx="641">
                        <c:v>17.239999999999998</c:v>
                      </c:pt>
                      <c:pt idx="642">
                        <c:v>16.54</c:v>
                      </c:pt>
                      <c:pt idx="643">
                        <c:v>16.77</c:v>
                      </c:pt>
                      <c:pt idx="644">
                        <c:v>16.75</c:v>
                      </c:pt>
                      <c:pt idx="645">
                        <c:v>17.16</c:v>
                      </c:pt>
                      <c:pt idx="646">
                        <c:v>16.829999999999998</c:v>
                      </c:pt>
                      <c:pt idx="647">
                        <c:v>17.61</c:v>
                      </c:pt>
                      <c:pt idx="648">
                        <c:v>17.239999999999998</c:v>
                      </c:pt>
                      <c:pt idx="649">
                        <c:v>17.59</c:v>
                      </c:pt>
                      <c:pt idx="650">
                        <c:v>17.18</c:v>
                      </c:pt>
                      <c:pt idx="651">
                        <c:v>17.32</c:v>
                      </c:pt>
                      <c:pt idx="652">
                        <c:v>16.809999999999999</c:v>
                      </c:pt>
                      <c:pt idx="653">
                        <c:v>17.11</c:v>
                      </c:pt>
                      <c:pt idx="654">
                        <c:v>16.84</c:v>
                      </c:pt>
                      <c:pt idx="655">
                        <c:v>16.98</c:v>
                      </c:pt>
                      <c:pt idx="656">
                        <c:v>17.190000000000001</c:v>
                      </c:pt>
                      <c:pt idx="657">
                        <c:v>16.899999999999999</c:v>
                      </c:pt>
                      <c:pt idx="658">
                        <c:v>17.2</c:v>
                      </c:pt>
                      <c:pt idx="659">
                        <c:v>17.36</c:v>
                      </c:pt>
                      <c:pt idx="660">
                        <c:v>17.41</c:v>
                      </c:pt>
                      <c:pt idx="661">
                        <c:v>17.45</c:v>
                      </c:pt>
                      <c:pt idx="662">
                        <c:v>17.579999999999998</c:v>
                      </c:pt>
                      <c:pt idx="663">
                        <c:v>17.329999999999998</c:v>
                      </c:pt>
                      <c:pt idx="664">
                        <c:v>17.22</c:v>
                      </c:pt>
                      <c:pt idx="665">
                        <c:v>17.72</c:v>
                      </c:pt>
                      <c:pt idx="666">
                        <c:v>16.86</c:v>
                      </c:pt>
                      <c:pt idx="667">
                        <c:v>17.190000000000001</c:v>
                      </c:pt>
                      <c:pt idx="668">
                        <c:v>17.46</c:v>
                      </c:pt>
                      <c:pt idx="669">
                        <c:v>17.45</c:v>
                      </c:pt>
                      <c:pt idx="670">
                        <c:v>17.54</c:v>
                      </c:pt>
                      <c:pt idx="671">
                        <c:v>17.670000000000002</c:v>
                      </c:pt>
                      <c:pt idx="672">
                        <c:v>17.190000000000001</c:v>
                      </c:pt>
                      <c:pt idx="673">
                        <c:v>17.55</c:v>
                      </c:pt>
                      <c:pt idx="674">
                        <c:v>16.920000000000002</c:v>
                      </c:pt>
                      <c:pt idx="675">
                        <c:v>17.399999999999999</c:v>
                      </c:pt>
                      <c:pt idx="676">
                        <c:v>17.34</c:v>
                      </c:pt>
                      <c:pt idx="677">
                        <c:v>17.100000000000001</c:v>
                      </c:pt>
                      <c:pt idx="678">
                        <c:v>17.04</c:v>
                      </c:pt>
                      <c:pt idx="679">
                        <c:v>17.350000000000001</c:v>
                      </c:pt>
                      <c:pt idx="680">
                        <c:v>16.850000000000001</c:v>
                      </c:pt>
                      <c:pt idx="681">
                        <c:v>17.13</c:v>
                      </c:pt>
                      <c:pt idx="682">
                        <c:v>17.07</c:v>
                      </c:pt>
                      <c:pt idx="683">
                        <c:v>16.89</c:v>
                      </c:pt>
                      <c:pt idx="684">
                        <c:v>16.850000000000001</c:v>
                      </c:pt>
                      <c:pt idx="685">
                        <c:v>17.25</c:v>
                      </c:pt>
                      <c:pt idx="686">
                        <c:v>17.29</c:v>
                      </c:pt>
                      <c:pt idx="687">
                        <c:v>17.399999999999999</c:v>
                      </c:pt>
                      <c:pt idx="688">
                        <c:v>17.29</c:v>
                      </c:pt>
                      <c:pt idx="689">
                        <c:v>16.8</c:v>
                      </c:pt>
                      <c:pt idx="690">
                        <c:v>17.46</c:v>
                      </c:pt>
                      <c:pt idx="691">
                        <c:v>17.27</c:v>
                      </c:pt>
                      <c:pt idx="692">
                        <c:v>17.260000000000002</c:v>
                      </c:pt>
                      <c:pt idx="693">
                        <c:v>17.440000000000001</c:v>
                      </c:pt>
                      <c:pt idx="694">
                        <c:v>17.3</c:v>
                      </c:pt>
                      <c:pt idx="695">
                        <c:v>17.13</c:v>
                      </c:pt>
                      <c:pt idx="696">
                        <c:v>17.22</c:v>
                      </c:pt>
                      <c:pt idx="697">
                        <c:v>16.98</c:v>
                      </c:pt>
                      <c:pt idx="698">
                        <c:v>16.809999999999999</c:v>
                      </c:pt>
                      <c:pt idx="699">
                        <c:v>17.14</c:v>
                      </c:pt>
                      <c:pt idx="700">
                        <c:v>17.21</c:v>
                      </c:pt>
                      <c:pt idx="701">
                        <c:v>17.68</c:v>
                      </c:pt>
                      <c:pt idx="702">
                        <c:v>17.18</c:v>
                      </c:pt>
                      <c:pt idx="703">
                        <c:v>17.03</c:v>
                      </c:pt>
                      <c:pt idx="704">
                        <c:v>17.18</c:v>
                      </c:pt>
                      <c:pt idx="705">
                        <c:v>17.32</c:v>
                      </c:pt>
                      <c:pt idx="706">
                        <c:v>17.29</c:v>
                      </c:pt>
                      <c:pt idx="707">
                        <c:v>16.87</c:v>
                      </c:pt>
                      <c:pt idx="708">
                        <c:v>17.05</c:v>
                      </c:pt>
                      <c:pt idx="709">
                        <c:v>17.04</c:v>
                      </c:pt>
                      <c:pt idx="710">
                        <c:v>17.690000000000001</c:v>
                      </c:pt>
                      <c:pt idx="711">
                        <c:v>17.11</c:v>
                      </c:pt>
                      <c:pt idx="712">
                        <c:v>17.14</c:v>
                      </c:pt>
                      <c:pt idx="713">
                        <c:v>17.53</c:v>
                      </c:pt>
                      <c:pt idx="714">
                        <c:v>17.18</c:v>
                      </c:pt>
                      <c:pt idx="715">
                        <c:v>17.350000000000001</c:v>
                      </c:pt>
                      <c:pt idx="716">
                        <c:v>17.23</c:v>
                      </c:pt>
                      <c:pt idx="717">
                        <c:v>16.96</c:v>
                      </c:pt>
                      <c:pt idx="718">
                        <c:v>16.96</c:v>
                      </c:pt>
                      <c:pt idx="719">
                        <c:v>16.899999999999999</c:v>
                      </c:pt>
                      <c:pt idx="720">
                        <c:v>17.52</c:v>
                      </c:pt>
                      <c:pt idx="721">
                        <c:v>17.190000000000001</c:v>
                      </c:pt>
                      <c:pt idx="722">
                        <c:v>17.75</c:v>
                      </c:pt>
                      <c:pt idx="723">
                        <c:v>17.09</c:v>
                      </c:pt>
                      <c:pt idx="724">
                        <c:v>17.420000000000002</c:v>
                      </c:pt>
                      <c:pt idx="725">
                        <c:v>17.05</c:v>
                      </c:pt>
                      <c:pt idx="726">
                        <c:v>17.21</c:v>
                      </c:pt>
                      <c:pt idx="727">
                        <c:v>17.309999999999999</c:v>
                      </c:pt>
                      <c:pt idx="728">
                        <c:v>17.46</c:v>
                      </c:pt>
                      <c:pt idx="729">
                        <c:v>17.16</c:v>
                      </c:pt>
                      <c:pt idx="730">
                        <c:v>17.47</c:v>
                      </c:pt>
                      <c:pt idx="731">
                        <c:v>17.71</c:v>
                      </c:pt>
                      <c:pt idx="732">
                        <c:v>17.46</c:v>
                      </c:pt>
                      <c:pt idx="733">
                        <c:v>17.53</c:v>
                      </c:pt>
                      <c:pt idx="734">
                        <c:v>17.190000000000001</c:v>
                      </c:pt>
                      <c:pt idx="735">
                        <c:v>17.309999999999999</c:v>
                      </c:pt>
                      <c:pt idx="736">
                        <c:v>17.16</c:v>
                      </c:pt>
                      <c:pt idx="737">
                        <c:v>17.29</c:v>
                      </c:pt>
                      <c:pt idx="738">
                        <c:v>17.03</c:v>
                      </c:pt>
                      <c:pt idx="739">
                        <c:v>17.010000000000002</c:v>
                      </c:pt>
                      <c:pt idx="740">
                        <c:v>17.05</c:v>
                      </c:pt>
                      <c:pt idx="741">
                        <c:v>16.93</c:v>
                      </c:pt>
                      <c:pt idx="742">
                        <c:v>17.23</c:v>
                      </c:pt>
                      <c:pt idx="743">
                        <c:v>16.690000000000001</c:v>
                      </c:pt>
                      <c:pt idx="744">
                        <c:v>16.93</c:v>
                      </c:pt>
                      <c:pt idx="745">
                        <c:v>16.79</c:v>
                      </c:pt>
                      <c:pt idx="746">
                        <c:v>17.04</c:v>
                      </c:pt>
                      <c:pt idx="747">
                        <c:v>17.48</c:v>
                      </c:pt>
                      <c:pt idx="748">
                        <c:v>16.920000000000002</c:v>
                      </c:pt>
                      <c:pt idx="749">
                        <c:v>16.829999999999998</c:v>
                      </c:pt>
                      <c:pt idx="750">
                        <c:v>16.489999999999998</c:v>
                      </c:pt>
                      <c:pt idx="751">
                        <c:v>16.579999999999998</c:v>
                      </c:pt>
                      <c:pt idx="752">
                        <c:v>16.62</c:v>
                      </c:pt>
                      <c:pt idx="753">
                        <c:v>16.93</c:v>
                      </c:pt>
                      <c:pt idx="754">
                        <c:v>16.82</c:v>
                      </c:pt>
                      <c:pt idx="755">
                        <c:v>16.48</c:v>
                      </c:pt>
                      <c:pt idx="756">
                        <c:v>16.77</c:v>
                      </c:pt>
                      <c:pt idx="757">
                        <c:v>17.25</c:v>
                      </c:pt>
                      <c:pt idx="758">
                        <c:v>16.989999999999998</c:v>
                      </c:pt>
                      <c:pt idx="759">
                        <c:v>17.48</c:v>
                      </c:pt>
                      <c:pt idx="760">
                        <c:v>17.2</c:v>
                      </c:pt>
                      <c:pt idx="761">
                        <c:v>17.22</c:v>
                      </c:pt>
                      <c:pt idx="762">
                        <c:v>16.8</c:v>
                      </c:pt>
                      <c:pt idx="763">
                        <c:v>17.239999999999998</c:v>
                      </c:pt>
                      <c:pt idx="764">
                        <c:v>16.72</c:v>
                      </c:pt>
                      <c:pt idx="765">
                        <c:v>17.21</c:v>
                      </c:pt>
                      <c:pt idx="766">
                        <c:v>17.14</c:v>
                      </c:pt>
                      <c:pt idx="767">
                        <c:v>16.88</c:v>
                      </c:pt>
                      <c:pt idx="768">
                        <c:v>16.86</c:v>
                      </c:pt>
                      <c:pt idx="769">
                        <c:v>17.04</c:v>
                      </c:pt>
                      <c:pt idx="770">
                        <c:v>17.2</c:v>
                      </c:pt>
                      <c:pt idx="771">
                        <c:v>16.72</c:v>
                      </c:pt>
                      <c:pt idx="772">
                        <c:v>17.010000000000002</c:v>
                      </c:pt>
                      <c:pt idx="773">
                        <c:v>17.05</c:v>
                      </c:pt>
                      <c:pt idx="774">
                        <c:v>17.02</c:v>
                      </c:pt>
                      <c:pt idx="775">
                        <c:v>17.29</c:v>
                      </c:pt>
                      <c:pt idx="776">
                        <c:v>16.489999999999998</c:v>
                      </c:pt>
                      <c:pt idx="777">
                        <c:v>16.68</c:v>
                      </c:pt>
                      <c:pt idx="778">
                        <c:v>16.73</c:v>
                      </c:pt>
                      <c:pt idx="779">
                        <c:v>16.920000000000002</c:v>
                      </c:pt>
                      <c:pt idx="780">
                        <c:v>16.48</c:v>
                      </c:pt>
                      <c:pt idx="781">
                        <c:v>16.8</c:v>
                      </c:pt>
                      <c:pt idx="782">
                        <c:v>17.55</c:v>
                      </c:pt>
                      <c:pt idx="783">
                        <c:v>16.97</c:v>
                      </c:pt>
                      <c:pt idx="784">
                        <c:v>17.09</c:v>
                      </c:pt>
                      <c:pt idx="785">
                        <c:v>17.600000000000001</c:v>
                      </c:pt>
                      <c:pt idx="786">
                        <c:v>17.22</c:v>
                      </c:pt>
                      <c:pt idx="787">
                        <c:v>17.37</c:v>
                      </c:pt>
                      <c:pt idx="788">
                        <c:v>17.32</c:v>
                      </c:pt>
                      <c:pt idx="789">
                        <c:v>17.09</c:v>
                      </c:pt>
                      <c:pt idx="790">
                        <c:v>17.22</c:v>
                      </c:pt>
                      <c:pt idx="791">
                        <c:v>17.48</c:v>
                      </c:pt>
                      <c:pt idx="792">
                        <c:v>16.63</c:v>
                      </c:pt>
                      <c:pt idx="793">
                        <c:v>16.649999999999999</c:v>
                      </c:pt>
                      <c:pt idx="794">
                        <c:v>16.899999999999999</c:v>
                      </c:pt>
                      <c:pt idx="795">
                        <c:v>16.22</c:v>
                      </c:pt>
                      <c:pt idx="796">
                        <c:v>16.12</c:v>
                      </c:pt>
                      <c:pt idx="797">
                        <c:v>16.43</c:v>
                      </c:pt>
                      <c:pt idx="798">
                        <c:v>16.29</c:v>
                      </c:pt>
                      <c:pt idx="799">
                        <c:v>16.649999999999999</c:v>
                      </c:pt>
                      <c:pt idx="800">
                        <c:v>16.91</c:v>
                      </c:pt>
                      <c:pt idx="801">
                        <c:v>16.760000000000002</c:v>
                      </c:pt>
                      <c:pt idx="802">
                        <c:v>16.39</c:v>
                      </c:pt>
                      <c:pt idx="803">
                        <c:v>16.690000000000001</c:v>
                      </c:pt>
                      <c:pt idx="804">
                        <c:v>16.739999999999998</c:v>
                      </c:pt>
                      <c:pt idx="805">
                        <c:v>16.579999999999998</c:v>
                      </c:pt>
                      <c:pt idx="806">
                        <c:v>16.86</c:v>
                      </c:pt>
                      <c:pt idx="807">
                        <c:v>16.32</c:v>
                      </c:pt>
                      <c:pt idx="808">
                        <c:v>17.18</c:v>
                      </c:pt>
                      <c:pt idx="809">
                        <c:v>16.899999999999999</c:v>
                      </c:pt>
                      <c:pt idx="810">
                        <c:v>17.260000000000002</c:v>
                      </c:pt>
                      <c:pt idx="811">
                        <c:v>16.84</c:v>
                      </c:pt>
                      <c:pt idx="812">
                        <c:v>16.739999999999998</c:v>
                      </c:pt>
                      <c:pt idx="813">
                        <c:v>16.82</c:v>
                      </c:pt>
                      <c:pt idx="814">
                        <c:v>16.16</c:v>
                      </c:pt>
                      <c:pt idx="815">
                        <c:v>16.52</c:v>
                      </c:pt>
                      <c:pt idx="816">
                        <c:v>16.61</c:v>
                      </c:pt>
                      <c:pt idx="817">
                        <c:v>16.91</c:v>
                      </c:pt>
                      <c:pt idx="818">
                        <c:v>17.43</c:v>
                      </c:pt>
                      <c:pt idx="819">
                        <c:v>17.11</c:v>
                      </c:pt>
                      <c:pt idx="820">
                        <c:v>16.73</c:v>
                      </c:pt>
                      <c:pt idx="821">
                        <c:v>16.739999999999998</c:v>
                      </c:pt>
                      <c:pt idx="822">
                        <c:v>16.940000000000001</c:v>
                      </c:pt>
                      <c:pt idx="823">
                        <c:v>16.510000000000002</c:v>
                      </c:pt>
                      <c:pt idx="824">
                        <c:v>16.760000000000002</c:v>
                      </c:pt>
                      <c:pt idx="825">
                        <c:v>16.57</c:v>
                      </c:pt>
                      <c:pt idx="826">
                        <c:v>16.87</c:v>
                      </c:pt>
                      <c:pt idx="827">
                        <c:v>16.649999999999999</c:v>
                      </c:pt>
                      <c:pt idx="828">
                        <c:v>16.66</c:v>
                      </c:pt>
                      <c:pt idx="829">
                        <c:v>16.010000000000002</c:v>
                      </c:pt>
                      <c:pt idx="830">
                        <c:v>16.54</c:v>
                      </c:pt>
                      <c:pt idx="831">
                        <c:v>16.95</c:v>
                      </c:pt>
                      <c:pt idx="832">
                        <c:v>16.75</c:v>
                      </c:pt>
                      <c:pt idx="833">
                        <c:v>16.57</c:v>
                      </c:pt>
                      <c:pt idx="834">
                        <c:v>16.18</c:v>
                      </c:pt>
                      <c:pt idx="835">
                        <c:v>16.690000000000001</c:v>
                      </c:pt>
                      <c:pt idx="836">
                        <c:v>16.72</c:v>
                      </c:pt>
                      <c:pt idx="837">
                        <c:v>16.12</c:v>
                      </c:pt>
                      <c:pt idx="838">
                        <c:v>16.68</c:v>
                      </c:pt>
                      <c:pt idx="839">
                        <c:v>16.98</c:v>
                      </c:pt>
                      <c:pt idx="840">
                        <c:v>16.190000000000001</c:v>
                      </c:pt>
                      <c:pt idx="841">
                        <c:v>16.27</c:v>
                      </c:pt>
                      <c:pt idx="842">
                        <c:v>16.239999999999998</c:v>
                      </c:pt>
                      <c:pt idx="843">
                        <c:v>16.18</c:v>
                      </c:pt>
                      <c:pt idx="844">
                        <c:v>16.649999999999999</c:v>
                      </c:pt>
                      <c:pt idx="845">
                        <c:v>15.98</c:v>
                      </c:pt>
                      <c:pt idx="846">
                        <c:v>16.43</c:v>
                      </c:pt>
                      <c:pt idx="847">
                        <c:v>16.440000000000001</c:v>
                      </c:pt>
                      <c:pt idx="848">
                        <c:v>16.04</c:v>
                      </c:pt>
                      <c:pt idx="849">
                        <c:v>16.579999999999998</c:v>
                      </c:pt>
                      <c:pt idx="850">
                        <c:v>16.43</c:v>
                      </c:pt>
                      <c:pt idx="851">
                        <c:v>16.149999999999999</c:v>
                      </c:pt>
                      <c:pt idx="852">
                        <c:v>16.97</c:v>
                      </c:pt>
                      <c:pt idx="853">
                        <c:v>16.989999999999998</c:v>
                      </c:pt>
                      <c:pt idx="854">
                        <c:v>16.59</c:v>
                      </c:pt>
                      <c:pt idx="855">
                        <c:v>16.54</c:v>
                      </c:pt>
                      <c:pt idx="856">
                        <c:v>16.38</c:v>
                      </c:pt>
                      <c:pt idx="857">
                        <c:v>16.100000000000001</c:v>
                      </c:pt>
                      <c:pt idx="858">
                        <c:v>16.16</c:v>
                      </c:pt>
                      <c:pt idx="859">
                        <c:v>16.77</c:v>
                      </c:pt>
                      <c:pt idx="860">
                        <c:v>16.2</c:v>
                      </c:pt>
                      <c:pt idx="861">
                        <c:v>16.39</c:v>
                      </c:pt>
                      <c:pt idx="862">
                        <c:v>16.84</c:v>
                      </c:pt>
                      <c:pt idx="863">
                        <c:v>16.28</c:v>
                      </c:pt>
                      <c:pt idx="864">
                        <c:v>16.3</c:v>
                      </c:pt>
                      <c:pt idx="865">
                        <c:v>16.079999999999998</c:v>
                      </c:pt>
                      <c:pt idx="866">
                        <c:v>16.5</c:v>
                      </c:pt>
                      <c:pt idx="867">
                        <c:v>16.25</c:v>
                      </c:pt>
                      <c:pt idx="868">
                        <c:v>15.7</c:v>
                      </c:pt>
                      <c:pt idx="869">
                        <c:v>16.18</c:v>
                      </c:pt>
                      <c:pt idx="870">
                        <c:v>16.059999999999999</c:v>
                      </c:pt>
                      <c:pt idx="871">
                        <c:v>16.39</c:v>
                      </c:pt>
                      <c:pt idx="872">
                        <c:v>16.95</c:v>
                      </c:pt>
                      <c:pt idx="873">
                        <c:v>16.399999999999999</c:v>
                      </c:pt>
                      <c:pt idx="874">
                        <c:v>17.489999999999998</c:v>
                      </c:pt>
                      <c:pt idx="875">
                        <c:v>17.13</c:v>
                      </c:pt>
                      <c:pt idx="876">
                        <c:v>16.920000000000002</c:v>
                      </c:pt>
                      <c:pt idx="877">
                        <c:v>17.04</c:v>
                      </c:pt>
                      <c:pt idx="878">
                        <c:v>17.37</c:v>
                      </c:pt>
                      <c:pt idx="879">
                        <c:v>17.079999999999998</c:v>
                      </c:pt>
                      <c:pt idx="880">
                        <c:v>17.21</c:v>
                      </c:pt>
                      <c:pt idx="881">
                        <c:v>17.260000000000002</c:v>
                      </c:pt>
                      <c:pt idx="882">
                        <c:v>16.84</c:v>
                      </c:pt>
                      <c:pt idx="883">
                        <c:v>16.77</c:v>
                      </c:pt>
                      <c:pt idx="884">
                        <c:v>16.89</c:v>
                      </c:pt>
                      <c:pt idx="885">
                        <c:v>17</c:v>
                      </c:pt>
                      <c:pt idx="886">
                        <c:v>16.690000000000001</c:v>
                      </c:pt>
                      <c:pt idx="887">
                        <c:v>16.64</c:v>
                      </c:pt>
                      <c:pt idx="888">
                        <c:v>16.8</c:v>
                      </c:pt>
                      <c:pt idx="889">
                        <c:v>16.25</c:v>
                      </c:pt>
                      <c:pt idx="890">
                        <c:v>16.52</c:v>
                      </c:pt>
                      <c:pt idx="891">
                        <c:v>15.92</c:v>
                      </c:pt>
                      <c:pt idx="892">
                        <c:v>16.27</c:v>
                      </c:pt>
                      <c:pt idx="893">
                        <c:v>16.7</c:v>
                      </c:pt>
                      <c:pt idx="894">
                        <c:v>16.559999999999999</c:v>
                      </c:pt>
                      <c:pt idx="895">
                        <c:v>16.53</c:v>
                      </c:pt>
                      <c:pt idx="896">
                        <c:v>15.96</c:v>
                      </c:pt>
                      <c:pt idx="897">
                        <c:v>16.28</c:v>
                      </c:pt>
                      <c:pt idx="898">
                        <c:v>16.48</c:v>
                      </c:pt>
                      <c:pt idx="899">
                        <c:v>16.29</c:v>
                      </c:pt>
                      <c:pt idx="900">
                        <c:v>16.579999999999998</c:v>
                      </c:pt>
                      <c:pt idx="901">
                        <c:v>15.98</c:v>
                      </c:pt>
                      <c:pt idx="902">
                        <c:v>16.87</c:v>
                      </c:pt>
                      <c:pt idx="903">
                        <c:v>16.61</c:v>
                      </c:pt>
                      <c:pt idx="904">
                        <c:v>16.3</c:v>
                      </c:pt>
                      <c:pt idx="905">
                        <c:v>16.23</c:v>
                      </c:pt>
                      <c:pt idx="906">
                        <c:v>15.97</c:v>
                      </c:pt>
                      <c:pt idx="907">
                        <c:v>16.57</c:v>
                      </c:pt>
                      <c:pt idx="908">
                        <c:v>16.190000000000001</c:v>
                      </c:pt>
                      <c:pt idx="909">
                        <c:v>15.55</c:v>
                      </c:pt>
                      <c:pt idx="910">
                        <c:v>15.85</c:v>
                      </c:pt>
                      <c:pt idx="911">
                        <c:v>16.420000000000002</c:v>
                      </c:pt>
                      <c:pt idx="912">
                        <c:v>16.36</c:v>
                      </c:pt>
                      <c:pt idx="913">
                        <c:v>16.829999999999998</c:v>
                      </c:pt>
                      <c:pt idx="914">
                        <c:v>16.32</c:v>
                      </c:pt>
                      <c:pt idx="915">
                        <c:v>15.83</c:v>
                      </c:pt>
                      <c:pt idx="916">
                        <c:v>16.309999999999999</c:v>
                      </c:pt>
                      <c:pt idx="917">
                        <c:v>16.010000000000002</c:v>
                      </c:pt>
                      <c:pt idx="918">
                        <c:v>16.91</c:v>
                      </c:pt>
                      <c:pt idx="919">
                        <c:v>16.09</c:v>
                      </c:pt>
                      <c:pt idx="920">
                        <c:v>15.99</c:v>
                      </c:pt>
                      <c:pt idx="921">
                        <c:v>15.69</c:v>
                      </c:pt>
                      <c:pt idx="922">
                        <c:v>15.57</c:v>
                      </c:pt>
                      <c:pt idx="923">
                        <c:v>16.399999999999999</c:v>
                      </c:pt>
                      <c:pt idx="924">
                        <c:v>15.93</c:v>
                      </c:pt>
                      <c:pt idx="925">
                        <c:v>16.079999999999998</c:v>
                      </c:pt>
                      <c:pt idx="926">
                        <c:v>16.66</c:v>
                      </c:pt>
                      <c:pt idx="927">
                        <c:v>16.170000000000002</c:v>
                      </c:pt>
                      <c:pt idx="928">
                        <c:v>16.079999999999998</c:v>
                      </c:pt>
                      <c:pt idx="929">
                        <c:v>15.81</c:v>
                      </c:pt>
                      <c:pt idx="930">
                        <c:v>16.03</c:v>
                      </c:pt>
                      <c:pt idx="931">
                        <c:v>16.66</c:v>
                      </c:pt>
                      <c:pt idx="932">
                        <c:v>16.579999999999998</c:v>
                      </c:pt>
                      <c:pt idx="933">
                        <c:v>16.02</c:v>
                      </c:pt>
                      <c:pt idx="934">
                        <c:v>16.63</c:v>
                      </c:pt>
                      <c:pt idx="935">
                        <c:v>16.7</c:v>
                      </c:pt>
                      <c:pt idx="936">
                        <c:v>16.09</c:v>
                      </c:pt>
                      <c:pt idx="937">
                        <c:v>16</c:v>
                      </c:pt>
                      <c:pt idx="938">
                        <c:v>16.11</c:v>
                      </c:pt>
                      <c:pt idx="939">
                        <c:v>16.18</c:v>
                      </c:pt>
                      <c:pt idx="940">
                        <c:v>16.809999999999999</c:v>
                      </c:pt>
                      <c:pt idx="941">
                        <c:v>16.64</c:v>
                      </c:pt>
                      <c:pt idx="942">
                        <c:v>15.93</c:v>
                      </c:pt>
                      <c:pt idx="943">
                        <c:v>17.04</c:v>
                      </c:pt>
                      <c:pt idx="944">
                        <c:v>17.36</c:v>
                      </c:pt>
                      <c:pt idx="945">
                        <c:v>16.93</c:v>
                      </c:pt>
                      <c:pt idx="946">
                        <c:v>16.829999999999998</c:v>
                      </c:pt>
                      <c:pt idx="947">
                        <c:v>16.899999999999999</c:v>
                      </c:pt>
                      <c:pt idx="948">
                        <c:v>16.09</c:v>
                      </c:pt>
                      <c:pt idx="949">
                        <c:v>16.68</c:v>
                      </c:pt>
                      <c:pt idx="950">
                        <c:v>16.45</c:v>
                      </c:pt>
                      <c:pt idx="951">
                        <c:v>16.61</c:v>
                      </c:pt>
                      <c:pt idx="952">
                        <c:v>16.579999999999998</c:v>
                      </c:pt>
                      <c:pt idx="953">
                        <c:v>16.850000000000001</c:v>
                      </c:pt>
                      <c:pt idx="954">
                        <c:v>16.11</c:v>
                      </c:pt>
                      <c:pt idx="955">
                        <c:v>16.059999999999999</c:v>
                      </c:pt>
                      <c:pt idx="956">
                        <c:v>16.12</c:v>
                      </c:pt>
                      <c:pt idx="957">
                        <c:v>15.89</c:v>
                      </c:pt>
                      <c:pt idx="958">
                        <c:v>15.84</c:v>
                      </c:pt>
                      <c:pt idx="959">
                        <c:v>16.170000000000002</c:v>
                      </c:pt>
                      <c:pt idx="960">
                        <c:v>15.73</c:v>
                      </c:pt>
                      <c:pt idx="961">
                        <c:v>15.8</c:v>
                      </c:pt>
                      <c:pt idx="962">
                        <c:v>15.96</c:v>
                      </c:pt>
                      <c:pt idx="963">
                        <c:v>15.51</c:v>
                      </c:pt>
                      <c:pt idx="964">
                        <c:v>16.670000000000002</c:v>
                      </c:pt>
                      <c:pt idx="965">
                        <c:v>16.21</c:v>
                      </c:pt>
                      <c:pt idx="966">
                        <c:v>16.32</c:v>
                      </c:pt>
                      <c:pt idx="967">
                        <c:v>16.13</c:v>
                      </c:pt>
                      <c:pt idx="968">
                        <c:v>16.149999999999999</c:v>
                      </c:pt>
                      <c:pt idx="969">
                        <c:v>16.48</c:v>
                      </c:pt>
                      <c:pt idx="970">
                        <c:v>16.47</c:v>
                      </c:pt>
                      <c:pt idx="971">
                        <c:v>16.43</c:v>
                      </c:pt>
                      <c:pt idx="972">
                        <c:v>15.58</c:v>
                      </c:pt>
                      <c:pt idx="973">
                        <c:v>16.48</c:v>
                      </c:pt>
                      <c:pt idx="974">
                        <c:v>16.649999999999999</c:v>
                      </c:pt>
                      <c:pt idx="975">
                        <c:v>16.37</c:v>
                      </c:pt>
                      <c:pt idx="976">
                        <c:v>15.79</c:v>
                      </c:pt>
                      <c:pt idx="977">
                        <c:v>16.02</c:v>
                      </c:pt>
                      <c:pt idx="978">
                        <c:v>16.23</c:v>
                      </c:pt>
                      <c:pt idx="979">
                        <c:v>16.71</c:v>
                      </c:pt>
                      <c:pt idx="980">
                        <c:v>16.53</c:v>
                      </c:pt>
                      <c:pt idx="981">
                        <c:v>16.260000000000002</c:v>
                      </c:pt>
                      <c:pt idx="982">
                        <c:v>16.41</c:v>
                      </c:pt>
                      <c:pt idx="983">
                        <c:v>15.79</c:v>
                      </c:pt>
                      <c:pt idx="984">
                        <c:v>16.239999999999998</c:v>
                      </c:pt>
                      <c:pt idx="985">
                        <c:v>16.350000000000001</c:v>
                      </c:pt>
                      <c:pt idx="986">
                        <c:v>15.91</c:v>
                      </c:pt>
                      <c:pt idx="987">
                        <c:v>15.92</c:v>
                      </c:pt>
                      <c:pt idx="988">
                        <c:v>16.149999999999999</c:v>
                      </c:pt>
                      <c:pt idx="989">
                        <c:v>15.82</c:v>
                      </c:pt>
                      <c:pt idx="990">
                        <c:v>17.25</c:v>
                      </c:pt>
                      <c:pt idx="991">
                        <c:v>16.760000000000002</c:v>
                      </c:pt>
                      <c:pt idx="992">
                        <c:v>16.149999999999999</c:v>
                      </c:pt>
                      <c:pt idx="993">
                        <c:v>15.92</c:v>
                      </c:pt>
                      <c:pt idx="994">
                        <c:v>16.350000000000001</c:v>
                      </c:pt>
                      <c:pt idx="995">
                        <c:v>16.62</c:v>
                      </c:pt>
                      <c:pt idx="996">
                        <c:v>16.43</c:v>
                      </c:pt>
                      <c:pt idx="997">
                        <c:v>15.95</c:v>
                      </c:pt>
                      <c:pt idx="998">
                        <c:v>16.63</c:v>
                      </c:pt>
                      <c:pt idx="999">
                        <c:v>16.21</c:v>
                      </c:pt>
                      <c:pt idx="1000">
                        <c:v>16.3</c:v>
                      </c:pt>
                      <c:pt idx="1001">
                        <c:v>15.43</c:v>
                      </c:pt>
                      <c:pt idx="1002">
                        <c:v>16.350000000000001</c:v>
                      </c:pt>
                      <c:pt idx="1003">
                        <c:v>16.2</c:v>
                      </c:pt>
                      <c:pt idx="1004">
                        <c:v>16.61</c:v>
                      </c:pt>
                      <c:pt idx="1005">
                        <c:v>17.079999999999998</c:v>
                      </c:pt>
                      <c:pt idx="1006">
                        <c:v>16.940000000000001</c:v>
                      </c:pt>
                      <c:pt idx="1007">
                        <c:v>16.11</c:v>
                      </c:pt>
                      <c:pt idx="1008">
                        <c:v>16.14</c:v>
                      </c:pt>
                      <c:pt idx="1009">
                        <c:v>16.510000000000002</c:v>
                      </c:pt>
                      <c:pt idx="1010">
                        <c:v>16.47</c:v>
                      </c:pt>
                      <c:pt idx="1011">
                        <c:v>15.72</c:v>
                      </c:pt>
                      <c:pt idx="1012">
                        <c:v>16.63</c:v>
                      </c:pt>
                      <c:pt idx="1013">
                        <c:v>16.34</c:v>
                      </c:pt>
                      <c:pt idx="1014">
                        <c:v>16.63</c:v>
                      </c:pt>
                      <c:pt idx="1015">
                        <c:v>16.09</c:v>
                      </c:pt>
                      <c:pt idx="1016">
                        <c:v>15.13</c:v>
                      </c:pt>
                      <c:pt idx="1017">
                        <c:v>15.73</c:v>
                      </c:pt>
                      <c:pt idx="1018">
                        <c:v>16.5</c:v>
                      </c:pt>
                      <c:pt idx="1019">
                        <c:v>15.81</c:v>
                      </c:pt>
                      <c:pt idx="1020">
                        <c:v>15.61</c:v>
                      </c:pt>
                      <c:pt idx="1021">
                        <c:v>15.7</c:v>
                      </c:pt>
                      <c:pt idx="1022">
                        <c:v>16.170000000000002</c:v>
                      </c:pt>
                      <c:pt idx="1023">
                        <c:v>16.11</c:v>
                      </c:pt>
                      <c:pt idx="1024">
                        <c:v>15.85</c:v>
                      </c:pt>
                      <c:pt idx="1025">
                        <c:v>15.81</c:v>
                      </c:pt>
                      <c:pt idx="1026">
                        <c:v>15.36</c:v>
                      </c:pt>
                      <c:pt idx="1027">
                        <c:v>15.78</c:v>
                      </c:pt>
                      <c:pt idx="1028">
                        <c:v>15.69</c:v>
                      </c:pt>
                      <c:pt idx="1029">
                        <c:v>15.93</c:v>
                      </c:pt>
                      <c:pt idx="1030">
                        <c:v>16.3</c:v>
                      </c:pt>
                      <c:pt idx="1031">
                        <c:v>16.13</c:v>
                      </c:pt>
                      <c:pt idx="1032">
                        <c:v>16.66</c:v>
                      </c:pt>
                      <c:pt idx="1033">
                        <c:v>15.99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B2F-4C0C-8117-C0ECE8C9C6DD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v>Al 30nm on Glass</c:v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'Blue 20nm'!$P$4:$P$1037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400.04399999999998</c:v>
                      </c:pt>
                      <c:pt idx="1">
                        <c:v>400.40600000000001</c:v>
                      </c:pt>
                      <c:pt idx="2">
                        <c:v>400.767</c:v>
                      </c:pt>
                      <c:pt idx="3">
                        <c:v>401.12900000000002</c:v>
                      </c:pt>
                      <c:pt idx="4">
                        <c:v>401.49099999999999</c:v>
                      </c:pt>
                      <c:pt idx="5">
                        <c:v>401.85199999999998</c:v>
                      </c:pt>
                      <c:pt idx="6">
                        <c:v>402.214</c:v>
                      </c:pt>
                      <c:pt idx="7">
                        <c:v>402.57499999999999</c:v>
                      </c:pt>
                      <c:pt idx="8">
                        <c:v>402.93599999999998</c:v>
                      </c:pt>
                      <c:pt idx="9">
                        <c:v>403.298</c:v>
                      </c:pt>
                      <c:pt idx="10">
                        <c:v>403.65899999999999</c:v>
                      </c:pt>
                      <c:pt idx="11">
                        <c:v>404.02100000000002</c:v>
                      </c:pt>
                      <c:pt idx="12">
                        <c:v>404.38200000000001</c:v>
                      </c:pt>
                      <c:pt idx="13">
                        <c:v>404.74299999999999</c:v>
                      </c:pt>
                      <c:pt idx="14">
                        <c:v>405.10399999999998</c:v>
                      </c:pt>
                      <c:pt idx="15">
                        <c:v>405.46499999999997</c:v>
                      </c:pt>
                      <c:pt idx="16">
                        <c:v>405.827</c:v>
                      </c:pt>
                      <c:pt idx="17">
                        <c:v>406.18799999999999</c:v>
                      </c:pt>
                      <c:pt idx="18">
                        <c:v>406.54899999999998</c:v>
                      </c:pt>
                      <c:pt idx="19">
                        <c:v>406.91</c:v>
                      </c:pt>
                      <c:pt idx="20">
                        <c:v>407.27100000000002</c:v>
                      </c:pt>
                      <c:pt idx="21">
                        <c:v>407.63200000000001</c:v>
                      </c:pt>
                      <c:pt idx="22">
                        <c:v>407.99200000000002</c:v>
                      </c:pt>
                      <c:pt idx="23">
                        <c:v>408.35300000000001</c:v>
                      </c:pt>
                      <c:pt idx="24">
                        <c:v>408.714</c:v>
                      </c:pt>
                      <c:pt idx="25">
                        <c:v>409.07499999999999</c:v>
                      </c:pt>
                      <c:pt idx="26">
                        <c:v>409.43599999999998</c:v>
                      </c:pt>
                      <c:pt idx="27">
                        <c:v>409.79599999999999</c:v>
                      </c:pt>
                      <c:pt idx="28">
                        <c:v>410.15699999999998</c:v>
                      </c:pt>
                      <c:pt idx="29">
                        <c:v>410.517</c:v>
                      </c:pt>
                      <c:pt idx="30">
                        <c:v>410.87799999999999</c:v>
                      </c:pt>
                      <c:pt idx="31">
                        <c:v>411.23899999999998</c:v>
                      </c:pt>
                      <c:pt idx="32">
                        <c:v>411.59899999999999</c:v>
                      </c:pt>
                      <c:pt idx="33">
                        <c:v>411.959</c:v>
                      </c:pt>
                      <c:pt idx="34">
                        <c:v>412.32</c:v>
                      </c:pt>
                      <c:pt idx="35">
                        <c:v>412.68</c:v>
                      </c:pt>
                      <c:pt idx="36">
                        <c:v>413.04</c:v>
                      </c:pt>
                      <c:pt idx="37">
                        <c:v>413.40100000000001</c:v>
                      </c:pt>
                      <c:pt idx="38">
                        <c:v>413.76100000000002</c:v>
                      </c:pt>
                      <c:pt idx="39">
                        <c:v>414.12099999999998</c:v>
                      </c:pt>
                      <c:pt idx="40">
                        <c:v>414.48099999999999</c:v>
                      </c:pt>
                      <c:pt idx="41">
                        <c:v>414.84100000000001</c:v>
                      </c:pt>
                      <c:pt idx="42">
                        <c:v>415.202</c:v>
                      </c:pt>
                      <c:pt idx="43">
                        <c:v>415.56200000000001</c:v>
                      </c:pt>
                      <c:pt idx="44">
                        <c:v>415.92200000000003</c:v>
                      </c:pt>
                      <c:pt idx="45">
                        <c:v>416.28199999999998</c:v>
                      </c:pt>
                      <c:pt idx="46">
                        <c:v>416.64100000000002</c:v>
                      </c:pt>
                      <c:pt idx="47">
                        <c:v>417.00099999999998</c:v>
                      </c:pt>
                      <c:pt idx="48">
                        <c:v>417.36099999999999</c:v>
                      </c:pt>
                      <c:pt idx="49">
                        <c:v>417.721</c:v>
                      </c:pt>
                      <c:pt idx="50">
                        <c:v>418.08100000000002</c:v>
                      </c:pt>
                      <c:pt idx="51">
                        <c:v>418.44</c:v>
                      </c:pt>
                      <c:pt idx="52">
                        <c:v>418.8</c:v>
                      </c:pt>
                      <c:pt idx="53">
                        <c:v>419.16</c:v>
                      </c:pt>
                      <c:pt idx="54">
                        <c:v>419.51900000000001</c:v>
                      </c:pt>
                      <c:pt idx="55">
                        <c:v>419.87900000000002</c:v>
                      </c:pt>
                      <c:pt idx="56">
                        <c:v>420.238</c:v>
                      </c:pt>
                      <c:pt idx="57">
                        <c:v>420.59800000000001</c:v>
                      </c:pt>
                      <c:pt idx="58">
                        <c:v>420.95699999999999</c:v>
                      </c:pt>
                      <c:pt idx="59">
                        <c:v>421.31700000000001</c:v>
                      </c:pt>
                      <c:pt idx="60">
                        <c:v>421.67599999999999</c:v>
                      </c:pt>
                      <c:pt idx="61">
                        <c:v>422.03500000000003</c:v>
                      </c:pt>
                      <c:pt idx="62">
                        <c:v>422.39400000000001</c:v>
                      </c:pt>
                      <c:pt idx="63">
                        <c:v>422.75400000000002</c:v>
                      </c:pt>
                      <c:pt idx="64">
                        <c:v>423.113</c:v>
                      </c:pt>
                      <c:pt idx="65">
                        <c:v>423.47199999999998</c:v>
                      </c:pt>
                      <c:pt idx="66">
                        <c:v>423.83100000000002</c:v>
                      </c:pt>
                      <c:pt idx="67">
                        <c:v>424.19</c:v>
                      </c:pt>
                      <c:pt idx="68">
                        <c:v>424.54899999999998</c:v>
                      </c:pt>
                      <c:pt idx="69">
                        <c:v>424.90800000000002</c:v>
                      </c:pt>
                      <c:pt idx="70">
                        <c:v>425.267</c:v>
                      </c:pt>
                      <c:pt idx="71">
                        <c:v>425.62599999999998</c:v>
                      </c:pt>
                      <c:pt idx="72">
                        <c:v>425.98500000000001</c:v>
                      </c:pt>
                      <c:pt idx="73">
                        <c:v>426.34399999999999</c:v>
                      </c:pt>
                      <c:pt idx="74">
                        <c:v>426.702</c:v>
                      </c:pt>
                      <c:pt idx="75">
                        <c:v>427.06099999999998</c:v>
                      </c:pt>
                      <c:pt idx="76">
                        <c:v>427.42</c:v>
                      </c:pt>
                      <c:pt idx="77">
                        <c:v>427.779</c:v>
                      </c:pt>
                      <c:pt idx="78">
                        <c:v>428.137</c:v>
                      </c:pt>
                      <c:pt idx="79">
                        <c:v>428.49599999999998</c:v>
                      </c:pt>
                      <c:pt idx="80">
                        <c:v>428.85399999999998</c:v>
                      </c:pt>
                      <c:pt idx="81">
                        <c:v>429.21300000000002</c:v>
                      </c:pt>
                      <c:pt idx="82">
                        <c:v>429.57100000000003</c:v>
                      </c:pt>
                      <c:pt idx="83">
                        <c:v>429.93</c:v>
                      </c:pt>
                      <c:pt idx="84">
                        <c:v>430.28800000000001</c:v>
                      </c:pt>
                      <c:pt idx="85">
                        <c:v>430.64600000000002</c:v>
                      </c:pt>
                      <c:pt idx="86">
                        <c:v>431.005</c:v>
                      </c:pt>
                      <c:pt idx="87">
                        <c:v>431.363</c:v>
                      </c:pt>
                      <c:pt idx="88">
                        <c:v>431.721</c:v>
                      </c:pt>
                      <c:pt idx="89">
                        <c:v>432.07900000000001</c:v>
                      </c:pt>
                      <c:pt idx="90">
                        <c:v>432.43700000000001</c:v>
                      </c:pt>
                      <c:pt idx="91">
                        <c:v>432.79500000000002</c:v>
                      </c:pt>
                      <c:pt idx="92">
                        <c:v>433.15300000000002</c:v>
                      </c:pt>
                      <c:pt idx="93">
                        <c:v>433.51100000000002</c:v>
                      </c:pt>
                      <c:pt idx="94">
                        <c:v>433.86900000000003</c:v>
                      </c:pt>
                      <c:pt idx="95">
                        <c:v>434.22699999999998</c:v>
                      </c:pt>
                      <c:pt idx="96">
                        <c:v>434.58499999999998</c:v>
                      </c:pt>
                      <c:pt idx="97">
                        <c:v>434.94299999999998</c:v>
                      </c:pt>
                      <c:pt idx="98">
                        <c:v>435.30099999999999</c:v>
                      </c:pt>
                      <c:pt idx="99">
                        <c:v>435.65899999999999</c:v>
                      </c:pt>
                      <c:pt idx="100">
                        <c:v>436.01600000000002</c:v>
                      </c:pt>
                      <c:pt idx="101">
                        <c:v>436.37400000000002</c:v>
                      </c:pt>
                      <c:pt idx="102">
                        <c:v>436.73200000000003</c:v>
                      </c:pt>
                      <c:pt idx="103">
                        <c:v>437.089</c:v>
                      </c:pt>
                      <c:pt idx="104">
                        <c:v>437.447</c:v>
                      </c:pt>
                      <c:pt idx="105">
                        <c:v>437.80399999999997</c:v>
                      </c:pt>
                      <c:pt idx="106">
                        <c:v>438.16199999999998</c:v>
                      </c:pt>
                      <c:pt idx="107">
                        <c:v>438.51900000000001</c:v>
                      </c:pt>
                      <c:pt idx="108">
                        <c:v>438.87599999999998</c:v>
                      </c:pt>
                      <c:pt idx="109">
                        <c:v>439.23399999999998</c:v>
                      </c:pt>
                      <c:pt idx="110">
                        <c:v>439.59100000000001</c:v>
                      </c:pt>
                      <c:pt idx="111">
                        <c:v>439.94799999999998</c:v>
                      </c:pt>
                      <c:pt idx="112">
                        <c:v>440.30599999999998</c:v>
                      </c:pt>
                      <c:pt idx="113">
                        <c:v>440.66300000000001</c:v>
                      </c:pt>
                      <c:pt idx="114">
                        <c:v>441.02</c:v>
                      </c:pt>
                      <c:pt idx="115">
                        <c:v>441.37700000000001</c:v>
                      </c:pt>
                      <c:pt idx="116">
                        <c:v>441.73399999999998</c:v>
                      </c:pt>
                      <c:pt idx="117">
                        <c:v>442.09100000000001</c:v>
                      </c:pt>
                      <c:pt idx="118">
                        <c:v>442.44799999999998</c:v>
                      </c:pt>
                      <c:pt idx="119">
                        <c:v>442.80500000000001</c:v>
                      </c:pt>
                      <c:pt idx="120">
                        <c:v>443.16199999999998</c:v>
                      </c:pt>
                      <c:pt idx="121">
                        <c:v>443.51900000000001</c:v>
                      </c:pt>
                      <c:pt idx="122">
                        <c:v>443.875</c:v>
                      </c:pt>
                      <c:pt idx="123">
                        <c:v>444.23200000000003</c:v>
                      </c:pt>
                      <c:pt idx="124">
                        <c:v>444.589</c:v>
                      </c:pt>
                      <c:pt idx="125">
                        <c:v>444.94600000000003</c:v>
                      </c:pt>
                      <c:pt idx="126">
                        <c:v>445.30200000000002</c:v>
                      </c:pt>
                      <c:pt idx="127">
                        <c:v>445.65899999999999</c:v>
                      </c:pt>
                      <c:pt idx="128">
                        <c:v>446.01499999999999</c:v>
                      </c:pt>
                      <c:pt idx="129">
                        <c:v>446.37200000000001</c:v>
                      </c:pt>
                      <c:pt idx="130">
                        <c:v>446.72800000000001</c:v>
                      </c:pt>
                      <c:pt idx="131">
                        <c:v>447.08499999999998</c:v>
                      </c:pt>
                      <c:pt idx="132">
                        <c:v>447.44099999999997</c:v>
                      </c:pt>
                      <c:pt idx="133">
                        <c:v>447.79700000000003</c:v>
                      </c:pt>
                      <c:pt idx="134">
                        <c:v>448.154</c:v>
                      </c:pt>
                      <c:pt idx="135">
                        <c:v>448.51</c:v>
                      </c:pt>
                      <c:pt idx="136">
                        <c:v>448.86599999999999</c:v>
                      </c:pt>
                      <c:pt idx="137">
                        <c:v>449.22199999999998</c:v>
                      </c:pt>
                      <c:pt idx="138">
                        <c:v>449.57900000000001</c:v>
                      </c:pt>
                      <c:pt idx="139">
                        <c:v>449.935</c:v>
                      </c:pt>
                      <c:pt idx="140">
                        <c:v>450.291</c:v>
                      </c:pt>
                      <c:pt idx="141">
                        <c:v>450.64699999999999</c:v>
                      </c:pt>
                      <c:pt idx="142">
                        <c:v>451.00299999999999</c:v>
                      </c:pt>
                      <c:pt idx="143">
                        <c:v>451.35899999999998</c:v>
                      </c:pt>
                      <c:pt idx="144">
                        <c:v>451.714</c:v>
                      </c:pt>
                      <c:pt idx="145">
                        <c:v>452.07</c:v>
                      </c:pt>
                      <c:pt idx="146">
                        <c:v>452.42599999999999</c:v>
                      </c:pt>
                      <c:pt idx="147">
                        <c:v>452.78199999999998</c:v>
                      </c:pt>
                      <c:pt idx="148">
                        <c:v>453.13799999999998</c:v>
                      </c:pt>
                      <c:pt idx="149">
                        <c:v>453.49299999999999</c:v>
                      </c:pt>
                      <c:pt idx="150">
                        <c:v>453.84899999999999</c:v>
                      </c:pt>
                      <c:pt idx="151">
                        <c:v>454.20499999999998</c:v>
                      </c:pt>
                      <c:pt idx="152">
                        <c:v>454.56</c:v>
                      </c:pt>
                      <c:pt idx="153">
                        <c:v>454.916</c:v>
                      </c:pt>
                      <c:pt idx="154">
                        <c:v>455.27100000000002</c:v>
                      </c:pt>
                      <c:pt idx="155">
                        <c:v>455.62599999999998</c:v>
                      </c:pt>
                      <c:pt idx="156">
                        <c:v>455.98200000000003</c:v>
                      </c:pt>
                      <c:pt idx="157">
                        <c:v>456.33699999999999</c:v>
                      </c:pt>
                      <c:pt idx="158">
                        <c:v>456.69200000000001</c:v>
                      </c:pt>
                      <c:pt idx="159">
                        <c:v>457.048</c:v>
                      </c:pt>
                      <c:pt idx="160">
                        <c:v>457.40300000000002</c:v>
                      </c:pt>
                      <c:pt idx="161">
                        <c:v>457.75799999999998</c:v>
                      </c:pt>
                      <c:pt idx="162">
                        <c:v>458.113</c:v>
                      </c:pt>
                      <c:pt idx="163">
                        <c:v>458.46800000000002</c:v>
                      </c:pt>
                      <c:pt idx="164">
                        <c:v>458.82299999999998</c:v>
                      </c:pt>
                      <c:pt idx="165">
                        <c:v>459.178</c:v>
                      </c:pt>
                      <c:pt idx="166">
                        <c:v>459.53300000000002</c:v>
                      </c:pt>
                      <c:pt idx="167">
                        <c:v>459.88799999999998</c:v>
                      </c:pt>
                      <c:pt idx="168">
                        <c:v>460.24299999999999</c:v>
                      </c:pt>
                      <c:pt idx="169">
                        <c:v>460.59800000000001</c:v>
                      </c:pt>
                      <c:pt idx="170">
                        <c:v>460.95299999999997</c:v>
                      </c:pt>
                      <c:pt idx="171">
                        <c:v>461.30799999999999</c:v>
                      </c:pt>
                      <c:pt idx="172">
                        <c:v>461.66199999999998</c:v>
                      </c:pt>
                      <c:pt idx="173">
                        <c:v>462.017</c:v>
                      </c:pt>
                      <c:pt idx="174">
                        <c:v>462.37200000000001</c:v>
                      </c:pt>
                      <c:pt idx="175">
                        <c:v>462.726</c:v>
                      </c:pt>
                      <c:pt idx="176">
                        <c:v>463.08100000000002</c:v>
                      </c:pt>
                      <c:pt idx="177">
                        <c:v>463.435</c:v>
                      </c:pt>
                      <c:pt idx="178">
                        <c:v>463.79</c:v>
                      </c:pt>
                      <c:pt idx="179">
                        <c:v>464.14400000000001</c:v>
                      </c:pt>
                      <c:pt idx="180">
                        <c:v>464.49799999999999</c:v>
                      </c:pt>
                      <c:pt idx="181">
                        <c:v>464.85300000000001</c:v>
                      </c:pt>
                      <c:pt idx="182">
                        <c:v>465.20699999999999</c:v>
                      </c:pt>
                      <c:pt idx="183">
                        <c:v>465.56099999999998</c:v>
                      </c:pt>
                      <c:pt idx="184">
                        <c:v>465.91500000000002</c:v>
                      </c:pt>
                      <c:pt idx="185">
                        <c:v>466.27</c:v>
                      </c:pt>
                      <c:pt idx="186">
                        <c:v>466.62400000000002</c:v>
                      </c:pt>
                      <c:pt idx="187">
                        <c:v>466.97800000000001</c:v>
                      </c:pt>
                      <c:pt idx="188">
                        <c:v>467.33199999999999</c:v>
                      </c:pt>
                      <c:pt idx="189">
                        <c:v>467.68599999999998</c:v>
                      </c:pt>
                      <c:pt idx="190">
                        <c:v>468.04</c:v>
                      </c:pt>
                      <c:pt idx="191">
                        <c:v>468.39400000000001</c:v>
                      </c:pt>
                      <c:pt idx="192">
                        <c:v>468.74799999999999</c:v>
                      </c:pt>
                      <c:pt idx="193">
                        <c:v>469.101</c:v>
                      </c:pt>
                      <c:pt idx="194">
                        <c:v>469.45499999999998</c:v>
                      </c:pt>
                      <c:pt idx="195">
                        <c:v>469.80900000000003</c:v>
                      </c:pt>
                      <c:pt idx="196">
                        <c:v>470.16300000000001</c:v>
                      </c:pt>
                      <c:pt idx="197">
                        <c:v>470.51600000000002</c:v>
                      </c:pt>
                      <c:pt idx="198">
                        <c:v>470.87</c:v>
                      </c:pt>
                      <c:pt idx="199">
                        <c:v>471.22300000000001</c:v>
                      </c:pt>
                      <c:pt idx="200">
                        <c:v>471.577</c:v>
                      </c:pt>
                      <c:pt idx="201">
                        <c:v>471.93</c:v>
                      </c:pt>
                      <c:pt idx="202">
                        <c:v>472.28399999999999</c:v>
                      </c:pt>
                      <c:pt idx="203">
                        <c:v>472.637</c:v>
                      </c:pt>
                      <c:pt idx="204">
                        <c:v>472.99099999999999</c:v>
                      </c:pt>
                      <c:pt idx="205">
                        <c:v>473.34399999999999</c:v>
                      </c:pt>
                      <c:pt idx="206">
                        <c:v>473.697</c:v>
                      </c:pt>
                      <c:pt idx="207">
                        <c:v>474.05</c:v>
                      </c:pt>
                      <c:pt idx="208">
                        <c:v>474.404</c:v>
                      </c:pt>
                      <c:pt idx="209">
                        <c:v>474.75700000000001</c:v>
                      </c:pt>
                      <c:pt idx="210">
                        <c:v>475.11</c:v>
                      </c:pt>
                      <c:pt idx="211">
                        <c:v>475.46300000000002</c:v>
                      </c:pt>
                      <c:pt idx="212">
                        <c:v>475.81599999999997</c:v>
                      </c:pt>
                      <c:pt idx="213">
                        <c:v>476.16899999999998</c:v>
                      </c:pt>
                      <c:pt idx="214">
                        <c:v>476.52199999999999</c:v>
                      </c:pt>
                      <c:pt idx="215">
                        <c:v>476.875</c:v>
                      </c:pt>
                      <c:pt idx="216">
                        <c:v>477.22800000000001</c:v>
                      </c:pt>
                      <c:pt idx="217">
                        <c:v>477.58</c:v>
                      </c:pt>
                      <c:pt idx="218">
                        <c:v>477.93299999999999</c:v>
                      </c:pt>
                      <c:pt idx="219">
                        <c:v>478.286</c:v>
                      </c:pt>
                      <c:pt idx="220">
                        <c:v>478.63799999999998</c:v>
                      </c:pt>
                      <c:pt idx="221">
                        <c:v>478.99099999999999</c:v>
                      </c:pt>
                      <c:pt idx="222">
                        <c:v>479.34399999999999</c:v>
                      </c:pt>
                      <c:pt idx="223">
                        <c:v>479.69600000000003</c:v>
                      </c:pt>
                      <c:pt idx="224">
                        <c:v>480.04899999999998</c:v>
                      </c:pt>
                      <c:pt idx="225">
                        <c:v>480.40100000000001</c:v>
                      </c:pt>
                      <c:pt idx="226">
                        <c:v>480.75400000000002</c:v>
                      </c:pt>
                      <c:pt idx="227">
                        <c:v>481.10599999999999</c:v>
                      </c:pt>
                      <c:pt idx="228">
                        <c:v>481.45800000000003</c:v>
                      </c:pt>
                      <c:pt idx="229">
                        <c:v>481.81099999999998</c:v>
                      </c:pt>
                      <c:pt idx="230">
                        <c:v>482.16300000000001</c:v>
                      </c:pt>
                      <c:pt idx="231">
                        <c:v>482.51499999999999</c:v>
                      </c:pt>
                      <c:pt idx="232">
                        <c:v>482.86700000000002</c:v>
                      </c:pt>
                      <c:pt idx="233">
                        <c:v>483.21899999999999</c:v>
                      </c:pt>
                      <c:pt idx="234">
                        <c:v>483.57100000000003</c:v>
                      </c:pt>
                      <c:pt idx="235">
                        <c:v>483.923</c:v>
                      </c:pt>
                      <c:pt idx="236">
                        <c:v>484.27499999999998</c:v>
                      </c:pt>
                      <c:pt idx="237">
                        <c:v>484.62700000000001</c:v>
                      </c:pt>
                      <c:pt idx="238">
                        <c:v>484.97899999999998</c:v>
                      </c:pt>
                      <c:pt idx="239">
                        <c:v>485.33100000000002</c:v>
                      </c:pt>
                      <c:pt idx="240">
                        <c:v>485.68299999999999</c:v>
                      </c:pt>
                      <c:pt idx="241">
                        <c:v>486.03500000000003</c:v>
                      </c:pt>
                      <c:pt idx="242">
                        <c:v>486.38600000000002</c:v>
                      </c:pt>
                      <c:pt idx="243">
                        <c:v>486.738</c:v>
                      </c:pt>
                      <c:pt idx="244">
                        <c:v>487.09</c:v>
                      </c:pt>
                      <c:pt idx="245">
                        <c:v>487.44099999999997</c:v>
                      </c:pt>
                      <c:pt idx="246">
                        <c:v>487.79300000000001</c:v>
                      </c:pt>
                      <c:pt idx="247">
                        <c:v>488.14400000000001</c:v>
                      </c:pt>
                      <c:pt idx="248">
                        <c:v>488.49599999999998</c:v>
                      </c:pt>
                      <c:pt idx="249">
                        <c:v>488.84699999999998</c:v>
                      </c:pt>
                      <c:pt idx="250">
                        <c:v>489.19900000000001</c:v>
                      </c:pt>
                      <c:pt idx="251">
                        <c:v>489.55</c:v>
                      </c:pt>
                      <c:pt idx="252">
                        <c:v>489.90100000000001</c:v>
                      </c:pt>
                      <c:pt idx="253">
                        <c:v>490.25200000000001</c:v>
                      </c:pt>
                      <c:pt idx="254">
                        <c:v>490.60399999999998</c:v>
                      </c:pt>
                      <c:pt idx="255">
                        <c:v>490.95499999999998</c:v>
                      </c:pt>
                      <c:pt idx="256">
                        <c:v>491.30599999999998</c:v>
                      </c:pt>
                      <c:pt idx="257">
                        <c:v>491.65699999999998</c:v>
                      </c:pt>
                      <c:pt idx="258">
                        <c:v>492.00799999999998</c:v>
                      </c:pt>
                      <c:pt idx="259">
                        <c:v>492.35899999999998</c:v>
                      </c:pt>
                      <c:pt idx="260">
                        <c:v>492.71</c:v>
                      </c:pt>
                      <c:pt idx="261">
                        <c:v>493.06099999999998</c:v>
                      </c:pt>
                      <c:pt idx="262">
                        <c:v>493.41199999999998</c:v>
                      </c:pt>
                      <c:pt idx="263">
                        <c:v>493.76299999999998</c:v>
                      </c:pt>
                      <c:pt idx="264">
                        <c:v>494.113</c:v>
                      </c:pt>
                      <c:pt idx="265">
                        <c:v>494.464</c:v>
                      </c:pt>
                      <c:pt idx="266">
                        <c:v>494.815</c:v>
                      </c:pt>
                      <c:pt idx="267">
                        <c:v>495.16500000000002</c:v>
                      </c:pt>
                      <c:pt idx="268">
                        <c:v>495.51600000000002</c:v>
                      </c:pt>
                      <c:pt idx="269">
                        <c:v>495.86700000000002</c:v>
                      </c:pt>
                      <c:pt idx="270">
                        <c:v>496.21699999999998</c:v>
                      </c:pt>
                      <c:pt idx="271">
                        <c:v>496.56700000000001</c:v>
                      </c:pt>
                      <c:pt idx="272">
                        <c:v>496.91800000000001</c:v>
                      </c:pt>
                      <c:pt idx="273">
                        <c:v>497.26799999999997</c:v>
                      </c:pt>
                      <c:pt idx="274">
                        <c:v>497.61900000000003</c:v>
                      </c:pt>
                      <c:pt idx="275">
                        <c:v>497.96899999999999</c:v>
                      </c:pt>
                      <c:pt idx="276">
                        <c:v>498.31900000000002</c:v>
                      </c:pt>
                      <c:pt idx="277">
                        <c:v>498.66899999999998</c:v>
                      </c:pt>
                      <c:pt idx="278">
                        <c:v>499.02</c:v>
                      </c:pt>
                      <c:pt idx="279">
                        <c:v>499.37</c:v>
                      </c:pt>
                      <c:pt idx="280">
                        <c:v>499.72</c:v>
                      </c:pt>
                      <c:pt idx="281">
                        <c:v>500.07</c:v>
                      </c:pt>
                      <c:pt idx="282">
                        <c:v>500.42</c:v>
                      </c:pt>
                      <c:pt idx="283">
                        <c:v>500.77</c:v>
                      </c:pt>
                      <c:pt idx="284">
                        <c:v>501.12</c:v>
                      </c:pt>
                      <c:pt idx="285">
                        <c:v>501.46899999999999</c:v>
                      </c:pt>
                      <c:pt idx="286">
                        <c:v>501.81900000000002</c:v>
                      </c:pt>
                      <c:pt idx="287">
                        <c:v>502.16899999999998</c:v>
                      </c:pt>
                      <c:pt idx="288">
                        <c:v>502.51900000000001</c:v>
                      </c:pt>
                      <c:pt idx="289">
                        <c:v>502.86799999999999</c:v>
                      </c:pt>
                      <c:pt idx="290">
                        <c:v>503.21800000000002</c:v>
                      </c:pt>
                      <c:pt idx="291">
                        <c:v>503.56799999999998</c:v>
                      </c:pt>
                      <c:pt idx="292">
                        <c:v>503.91699999999997</c:v>
                      </c:pt>
                      <c:pt idx="293">
                        <c:v>504.267</c:v>
                      </c:pt>
                      <c:pt idx="294">
                        <c:v>504.61599999999999</c:v>
                      </c:pt>
                      <c:pt idx="295">
                        <c:v>504.96600000000001</c:v>
                      </c:pt>
                      <c:pt idx="296">
                        <c:v>505.315</c:v>
                      </c:pt>
                      <c:pt idx="297">
                        <c:v>505.66399999999999</c:v>
                      </c:pt>
                      <c:pt idx="298">
                        <c:v>506.01400000000001</c:v>
                      </c:pt>
                      <c:pt idx="299">
                        <c:v>506.363</c:v>
                      </c:pt>
                      <c:pt idx="300">
                        <c:v>506.71199999999999</c:v>
                      </c:pt>
                      <c:pt idx="301">
                        <c:v>507.06099999999998</c:v>
                      </c:pt>
                      <c:pt idx="302">
                        <c:v>507.41</c:v>
                      </c:pt>
                      <c:pt idx="303">
                        <c:v>507.75900000000001</c:v>
                      </c:pt>
                      <c:pt idx="304">
                        <c:v>508.108</c:v>
                      </c:pt>
                      <c:pt idx="305">
                        <c:v>508.45699999999999</c:v>
                      </c:pt>
                      <c:pt idx="306">
                        <c:v>508.80599999999998</c:v>
                      </c:pt>
                      <c:pt idx="307">
                        <c:v>509.15499999999997</c:v>
                      </c:pt>
                      <c:pt idx="308">
                        <c:v>509.50400000000002</c:v>
                      </c:pt>
                      <c:pt idx="309">
                        <c:v>509.85300000000001</c:v>
                      </c:pt>
                      <c:pt idx="310">
                        <c:v>510.202</c:v>
                      </c:pt>
                      <c:pt idx="311">
                        <c:v>510.55</c:v>
                      </c:pt>
                      <c:pt idx="312">
                        <c:v>510.899</c:v>
                      </c:pt>
                      <c:pt idx="313">
                        <c:v>511.24799999999999</c:v>
                      </c:pt>
                      <c:pt idx="314">
                        <c:v>511.596</c:v>
                      </c:pt>
                      <c:pt idx="315">
                        <c:v>511.94499999999999</c:v>
                      </c:pt>
                      <c:pt idx="316">
                        <c:v>512.29300000000001</c:v>
                      </c:pt>
                      <c:pt idx="317">
                        <c:v>512.64200000000005</c:v>
                      </c:pt>
                      <c:pt idx="318">
                        <c:v>512.99</c:v>
                      </c:pt>
                      <c:pt idx="319">
                        <c:v>513.33799999999997</c:v>
                      </c:pt>
                      <c:pt idx="320">
                        <c:v>513.68700000000001</c:v>
                      </c:pt>
                      <c:pt idx="321">
                        <c:v>514.03499999999997</c:v>
                      </c:pt>
                      <c:pt idx="322">
                        <c:v>514.38300000000004</c:v>
                      </c:pt>
                      <c:pt idx="323">
                        <c:v>514.73099999999999</c:v>
                      </c:pt>
                      <c:pt idx="324">
                        <c:v>515.08000000000004</c:v>
                      </c:pt>
                      <c:pt idx="325">
                        <c:v>515.428</c:v>
                      </c:pt>
                      <c:pt idx="326">
                        <c:v>515.77599999999995</c:v>
                      </c:pt>
                      <c:pt idx="327">
                        <c:v>516.12400000000002</c:v>
                      </c:pt>
                      <c:pt idx="328">
                        <c:v>516.47199999999998</c:v>
                      </c:pt>
                      <c:pt idx="329">
                        <c:v>516.82000000000005</c:v>
                      </c:pt>
                      <c:pt idx="330">
                        <c:v>517.16800000000001</c:v>
                      </c:pt>
                      <c:pt idx="331">
                        <c:v>517.51499999999999</c:v>
                      </c:pt>
                      <c:pt idx="332">
                        <c:v>517.86300000000006</c:v>
                      </c:pt>
                      <c:pt idx="333">
                        <c:v>518.21100000000001</c:v>
                      </c:pt>
                      <c:pt idx="334">
                        <c:v>518.55899999999997</c:v>
                      </c:pt>
                      <c:pt idx="335">
                        <c:v>518.90599999999995</c:v>
                      </c:pt>
                      <c:pt idx="336">
                        <c:v>519.25400000000002</c:v>
                      </c:pt>
                      <c:pt idx="337">
                        <c:v>519.601</c:v>
                      </c:pt>
                      <c:pt idx="338">
                        <c:v>519.94899999999996</c:v>
                      </c:pt>
                      <c:pt idx="339">
                        <c:v>520.29600000000005</c:v>
                      </c:pt>
                      <c:pt idx="340">
                        <c:v>520.64400000000001</c:v>
                      </c:pt>
                      <c:pt idx="341">
                        <c:v>520.99099999999999</c:v>
                      </c:pt>
                      <c:pt idx="342">
                        <c:v>521.33900000000006</c:v>
                      </c:pt>
                      <c:pt idx="343">
                        <c:v>521.68600000000004</c:v>
                      </c:pt>
                      <c:pt idx="344">
                        <c:v>522.03300000000002</c:v>
                      </c:pt>
                      <c:pt idx="345">
                        <c:v>522.38</c:v>
                      </c:pt>
                      <c:pt idx="346">
                        <c:v>522.72699999999998</c:v>
                      </c:pt>
                      <c:pt idx="347">
                        <c:v>523.07500000000005</c:v>
                      </c:pt>
                      <c:pt idx="348">
                        <c:v>523.42200000000003</c:v>
                      </c:pt>
                      <c:pt idx="349">
                        <c:v>523.76900000000001</c:v>
                      </c:pt>
                      <c:pt idx="350">
                        <c:v>524.11599999999999</c:v>
                      </c:pt>
                      <c:pt idx="351">
                        <c:v>524.46299999999997</c:v>
                      </c:pt>
                      <c:pt idx="352">
                        <c:v>524.80899999999997</c:v>
                      </c:pt>
                      <c:pt idx="353">
                        <c:v>525.15599999999995</c:v>
                      </c:pt>
                      <c:pt idx="354">
                        <c:v>525.50300000000004</c:v>
                      </c:pt>
                      <c:pt idx="355">
                        <c:v>525.85</c:v>
                      </c:pt>
                      <c:pt idx="356">
                        <c:v>526.197</c:v>
                      </c:pt>
                      <c:pt idx="357">
                        <c:v>526.54300000000001</c:v>
                      </c:pt>
                      <c:pt idx="358">
                        <c:v>526.89</c:v>
                      </c:pt>
                      <c:pt idx="359">
                        <c:v>527.23699999999997</c:v>
                      </c:pt>
                      <c:pt idx="360">
                        <c:v>527.58299999999997</c:v>
                      </c:pt>
                      <c:pt idx="361">
                        <c:v>527.92999999999995</c:v>
                      </c:pt>
                      <c:pt idx="362">
                        <c:v>528.27599999999995</c:v>
                      </c:pt>
                      <c:pt idx="363">
                        <c:v>528.62199999999996</c:v>
                      </c:pt>
                      <c:pt idx="364">
                        <c:v>528.96900000000005</c:v>
                      </c:pt>
                      <c:pt idx="365">
                        <c:v>529.31500000000005</c:v>
                      </c:pt>
                      <c:pt idx="366">
                        <c:v>529.66099999999994</c:v>
                      </c:pt>
                      <c:pt idx="367">
                        <c:v>530.00800000000004</c:v>
                      </c:pt>
                      <c:pt idx="368">
                        <c:v>530.35400000000004</c:v>
                      </c:pt>
                      <c:pt idx="369">
                        <c:v>530.70000000000005</c:v>
                      </c:pt>
                      <c:pt idx="370">
                        <c:v>531.04600000000005</c:v>
                      </c:pt>
                      <c:pt idx="371">
                        <c:v>531.39200000000005</c:v>
                      </c:pt>
                      <c:pt idx="372">
                        <c:v>531.73800000000006</c:v>
                      </c:pt>
                      <c:pt idx="373">
                        <c:v>532.08399999999995</c:v>
                      </c:pt>
                      <c:pt idx="374">
                        <c:v>532.42999999999995</c:v>
                      </c:pt>
                      <c:pt idx="375">
                        <c:v>532.77599999999995</c:v>
                      </c:pt>
                      <c:pt idx="376">
                        <c:v>533.12199999999996</c:v>
                      </c:pt>
                      <c:pt idx="377">
                        <c:v>533.46699999999998</c:v>
                      </c:pt>
                      <c:pt idx="378">
                        <c:v>533.81299999999999</c:v>
                      </c:pt>
                      <c:pt idx="379">
                        <c:v>534.15899999999999</c:v>
                      </c:pt>
                      <c:pt idx="380">
                        <c:v>534.50400000000002</c:v>
                      </c:pt>
                      <c:pt idx="381">
                        <c:v>534.85</c:v>
                      </c:pt>
                      <c:pt idx="382">
                        <c:v>535.19600000000003</c:v>
                      </c:pt>
                      <c:pt idx="383">
                        <c:v>535.54100000000005</c:v>
                      </c:pt>
                      <c:pt idx="384">
                        <c:v>535.88599999999997</c:v>
                      </c:pt>
                      <c:pt idx="385">
                        <c:v>536.23199999999997</c:v>
                      </c:pt>
                      <c:pt idx="386">
                        <c:v>536.577</c:v>
                      </c:pt>
                      <c:pt idx="387">
                        <c:v>536.923</c:v>
                      </c:pt>
                      <c:pt idx="388">
                        <c:v>537.26800000000003</c:v>
                      </c:pt>
                      <c:pt idx="389">
                        <c:v>537.61300000000006</c:v>
                      </c:pt>
                      <c:pt idx="390">
                        <c:v>537.95799999999997</c:v>
                      </c:pt>
                      <c:pt idx="391">
                        <c:v>538.303</c:v>
                      </c:pt>
                      <c:pt idx="392">
                        <c:v>538.649</c:v>
                      </c:pt>
                      <c:pt idx="393">
                        <c:v>538.99400000000003</c:v>
                      </c:pt>
                      <c:pt idx="394">
                        <c:v>539.33900000000006</c:v>
                      </c:pt>
                      <c:pt idx="395">
                        <c:v>539.68399999999997</c:v>
                      </c:pt>
                      <c:pt idx="396">
                        <c:v>540.02800000000002</c:v>
                      </c:pt>
                      <c:pt idx="397">
                        <c:v>540.37300000000005</c:v>
                      </c:pt>
                      <c:pt idx="398">
                        <c:v>540.71799999999996</c:v>
                      </c:pt>
                      <c:pt idx="399">
                        <c:v>541.06299999999999</c:v>
                      </c:pt>
                      <c:pt idx="400">
                        <c:v>541.40800000000002</c:v>
                      </c:pt>
                      <c:pt idx="401">
                        <c:v>541.75199999999995</c:v>
                      </c:pt>
                      <c:pt idx="402">
                        <c:v>542.09699999999998</c:v>
                      </c:pt>
                      <c:pt idx="403">
                        <c:v>542.44200000000001</c:v>
                      </c:pt>
                      <c:pt idx="404">
                        <c:v>542.78599999999994</c:v>
                      </c:pt>
                      <c:pt idx="405">
                        <c:v>543.13099999999997</c:v>
                      </c:pt>
                      <c:pt idx="406">
                        <c:v>543.47500000000002</c:v>
                      </c:pt>
                      <c:pt idx="407">
                        <c:v>543.82000000000005</c:v>
                      </c:pt>
                      <c:pt idx="408">
                        <c:v>544.16399999999999</c:v>
                      </c:pt>
                      <c:pt idx="409">
                        <c:v>544.50800000000004</c:v>
                      </c:pt>
                      <c:pt idx="410">
                        <c:v>544.85299999999995</c:v>
                      </c:pt>
                      <c:pt idx="411">
                        <c:v>545.197</c:v>
                      </c:pt>
                      <c:pt idx="412">
                        <c:v>545.54100000000005</c:v>
                      </c:pt>
                      <c:pt idx="413">
                        <c:v>545.88499999999999</c:v>
                      </c:pt>
                      <c:pt idx="414">
                        <c:v>546.22900000000004</c:v>
                      </c:pt>
                      <c:pt idx="415">
                        <c:v>546.57299999999998</c:v>
                      </c:pt>
                      <c:pt idx="416">
                        <c:v>546.91700000000003</c:v>
                      </c:pt>
                      <c:pt idx="417">
                        <c:v>547.26099999999997</c:v>
                      </c:pt>
                      <c:pt idx="418">
                        <c:v>547.60500000000002</c:v>
                      </c:pt>
                      <c:pt idx="419">
                        <c:v>547.94899999999996</c:v>
                      </c:pt>
                      <c:pt idx="420">
                        <c:v>548.29300000000001</c:v>
                      </c:pt>
                      <c:pt idx="421">
                        <c:v>548.63699999999994</c:v>
                      </c:pt>
                      <c:pt idx="422">
                        <c:v>548.98</c:v>
                      </c:pt>
                      <c:pt idx="423">
                        <c:v>549.32399999999996</c:v>
                      </c:pt>
                      <c:pt idx="424">
                        <c:v>549.66800000000001</c:v>
                      </c:pt>
                      <c:pt idx="425">
                        <c:v>550.01099999999997</c:v>
                      </c:pt>
                      <c:pt idx="426">
                        <c:v>550.35500000000002</c:v>
                      </c:pt>
                      <c:pt idx="427">
                        <c:v>550.69799999999998</c:v>
                      </c:pt>
                      <c:pt idx="428">
                        <c:v>551.04200000000003</c:v>
                      </c:pt>
                      <c:pt idx="429">
                        <c:v>551.38499999999999</c:v>
                      </c:pt>
                      <c:pt idx="430">
                        <c:v>551.72900000000004</c:v>
                      </c:pt>
                      <c:pt idx="431">
                        <c:v>552.072</c:v>
                      </c:pt>
                      <c:pt idx="432">
                        <c:v>552.41499999999996</c:v>
                      </c:pt>
                      <c:pt idx="433">
                        <c:v>552.75800000000004</c:v>
                      </c:pt>
                      <c:pt idx="434">
                        <c:v>553.10199999999998</c:v>
                      </c:pt>
                      <c:pt idx="435">
                        <c:v>553.44500000000005</c:v>
                      </c:pt>
                      <c:pt idx="436">
                        <c:v>553.78800000000001</c:v>
                      </c:pt>
                      <c:pt idx="437">
                        <c:v>554.13099999999997</c:v>
                      </c:pt>
                      <c:pt idx="438">
                        <c:v>554.47400000000005</c:v>
                      </c:pt>
                      <c:pt idx="439">
                        <c:v>554.81700000000001</c:v>
                      </c:pt>
                      <c:pt idx="440">
                        <c:v>555.16</c:v>
                      </c:pt>
                      <c:pt idx="441">
                        <c:v>555.50300000000004</c:v>
                      </c:pt>
                      <c:pt idx="442">
                        <c:v>555.84500000000003</c:v>
                      </c:pt>
                      <c:pt idx="443">
                        <c:v>556.18799999999999</c:v>
                      </c:pt>
                      <c:pt idx="444">
                        <c:v>556.53099999999995</c:v>
                      </c:pt>
                      <c:pt idx="445">
                        <c:v>556.87400000000002</c:v>
                      </c:pt>
                      <c:pt idx="446">
                        <c:v>557.21600000000001</c:v>
                      </c:pt>
                      <c:pt idx="447">
                        <c:v>557.55899999999997</c:v>
                      </c:pt>
                      <c:pt idx="448">
                        <c:v>557.90099999999995</c:v>
                      </c:pt>
                      <c:pt idx="449">
                        <c:v>558.24400000000003</c:v>
                      </c:pt>
                      <c:pt idx="450">
                        <c:v>558.58600000000001</c:v>
                      </c:pt>
                      <c:pt idx="451">
                        <c:v>558.92899999999997</c:v>
                      </c:pt>
                      <c:pt idx="452">
                        <c:v>559.27099999999996</c:v>
                      </c:pt>
                      <c:pt idx="453">
                        <c:v>559.61300000000006</c:v>
                      </c:pt>
                      <c:pt idx="454">
                        <c:v>559.95600000000002</c:v>
                      </c:pt>
                      <c:pt idx="455">
                        <c:v>560.298</c:v>
                      </c:pt>
                      <c:pt idx="456">
                        <c:v>560.64</c:v>
                      </c:pt>
                      <c:pt idx="457">
                        <c:v>560.98199999999997</c:v>
                      </c:pt>
                      <c:pt idx="458">
                        <c:v>561.32399999999996</c:v>
                      </c:pt>
                      <c:pt idx="459">
                        <c:v>561.66600000000005</c:v>
                      </c:pt>
                      <c:pt idx="460">
                        <c:v>562.00800000000004</c:v>
                      </c:pt>
                      <c:pt idx="461">
                        <c:v>562.35</c:v>
                      </c:pt>
                      <c:pt idx="462">
                        <c:v>562.69200000000001</c:v>
                      </c:pt>
                      <c:pt idx="463">
                        <c:v>563.03399999999999</c:v>
                      </c:pt>
                      <c:pt idx="464">
                        <c:v>563.37599999999998</c:v>
                      </c:pt>
                      <c:pt idx="465">
                        <c:v>563.71799999999996</c:v>
                      </c:pt>
                      <c:pt idx="466">
                        <c:v>564.05899999999997</c:v>
                      </c:pt>
                      <c:pt idx="467">
                        <c:v>564.40099999999995</c:v>
                      </c:pt>
                      <c:pt idx="468">
                        <c:v>564.74300000000005</c:v>
                      </c:pt>
                      <c:pt idx="469">
                        <c:v>565.08399999999995</c:v>
                      </c:pt>
                      <c:pt idx="470">
                        <c:v>565.42600000000004</c:v>
                      </c:pt>
                      <c:pt idx="471">
                        <c:v>565.76700000000005</c:v>
                      </c:pt>
                      <c:pt idx="472">
                        <c:v>566.10900000000004</c:v>
                      </c:pt>
                      <c:pt idx="473">
                        <c:v>566.45000000000005</c:v>
                      </c:pt>
                      <c:pt idx="474">
                        <c:v>566.79100000000005</c:v>
                      </c:pt>
                      <c:pt idx="475">
                        <c:v>567.13300000000004</c:v>
                      </c:pt>
                      <c:pt idx="476">
                        <c:v>567.47400000000005</c:v>
                      </c:pt>
                      <c:pt idx="477">
                        <c:v>567.81500000000005</c:v>
                      </c:pt>
                      <c:pt idx="478">
                        <c:v>568.15599999999995</c:v>
                      </c:pt>
                      <c:pt idx="479">
                        <c:v>568.49699999999996</c:v>
                      </c:pt>
                      <c:pt idx="480">
                        <c:v>568.83799999999997</c:v>
                      </c:pt>
                      <c:pt idx="481">
                        <c:v>569.17899999999997</c:v>
                      </c:pt>
                      <c:pt idx="482">
                        <c:v>569.52</c:v>
                      </c:pt>
                      <c:pt idx="483">
                        <c:v>569.86099999999999</c:v>
                      </c:pt>
                      <c:pt idx="484">
                        <c:v>570.202</c:v>
                      </c:pt>
                      <c:pt idx="485">
                        <c:v>570.54300000000001</c:v>
                      </c:pt>
                      <c:pt idx="486">
                        <c:v>570.88400000000001</c:v>
                      </c:pt>
                      <c:pt idx="487">
                        <c:v>571.22500000000002</c:v>
                      </c:pt>
                      <c:pt idx="488">
                        <c:v>571.56500000000005</c:v>
                      </c:pt>
                      <c:pt idx="489">
                        <c:v>571.90599999999995</c:v>
                      </c:pt>
                      <c:pt idx="490">
                        <c:v>572.24599999999998</c:v>
                      </c:pt>
                      <c:pt idx="491">
                        <c:v>572.58699999999999</c:v>
                      </c:pt>
                      <c:pt idx="492">
                        <c:v>572.928</c:v>
                      </c:pt>
                      <c:pt idx="493">
                        <c:v>573.26800000000003</c:v>
                      </c:pt>
                      <c:pt idx="494">
                        <c:v>573.60799999999995</c:v>
                      </c:pt>
                      <c:pt idx="495">
                        <c:v>573.94899999999996</c:v>
                      </c:pt>
                      <c:pt idx="496">
                        <c:v>574.28899999999999</c:v>
                      </c:pt>
                      <c:pt idx="497">
                        <c:v>574.62900000000002</c:v>
                      </c:pt>
                      <c:pt idx="498">
                        <c:v>574.97</c:v>
                      </c:pt>
                      <c:pt idx="499">
                        <c:v>575.30999999999995</c:v>
                      </c:pt>
                      <c:pt idx="500">
                        <c:v>575.65</c:v>
                      </c:pt>
                      <c:pt idx="501">
                        <c:v>575.99</c:v>
                      </c:pt>
                      <c:pt idx="502">
                        <c:v>576.33000000000004</c:v>
                      </c:pt>
                      <c:pt idx="503">
                        <c:v>576.66999999999996</c:v>
                      </c:pt>
                      <c:pt idx="504">
                        <c:v>577.01</c:v>
                      </c:pt>
                      <c:pt idx="505">
                        <c:v>577.35</c:v>
                      </c:pt>
                      <c:pt idx="506">
                        <c:v>577.69000000000005</c:v>
                      </c:pt>
                      <c:pt idx="507">
                        <c:v>578.03</c:v>
                      </c:pt>
                      <c:pt idx="508">
                        <c:v>578.36900000000003</c:v>
                      </c:pt>
                      <c:pt idx="509">
                        <c:v>578.70899999999995</c:v>
                      </c:pt>
                      <c:pt idx="510">
                        <c:v>579.04899999999998</c:v>
                      </c:pt>
                      <c:pt idx="511">
                        <c:v>579.38800000000003</c:v>
                      </c:pt>
                      <c:pt idx="512">
                        <c:v>579.72799999999995</c:v>
                      </c:pt>
                      <c:pt idx="513">
                        <c:v>580.06700000000001</c:v>
                      </c:pt>
                      <c:pt idx="514">
                        <c:v>580.40700000000004</c:v>
                      </c:pt>
                      <c:pt idx="515">
                        <c:v>580.74599999999998</c:v>
                      </c:pt>
                      <c:pt idx="516">
                        <c:v>581.08600000000001</c:v>
                      </c:pt>
                      <c:pt idx="517">
                        <c:v>581.42499999999995</c:v>
                      </c:pt>
                      <c:pt idx="518">
                        <c:v>581.76400000000001</c:v>
                      </c:pt>
                      <c:pt idx="519">
                        <c:v>582.10400000000004</c:v>
                      </c:pt>
                      <c:pt idx="520">
                        <c:v>582.44299999999998</c:v>
                      </c:pt>
                      <c:pt idx="521">
                        <c:v>582.78200000000004</c:v>
                      </c:pt>
                      <c:pt idx="522">
                        <c:v>583.12099999999998</c:v>
                      </c:pt>
                      <c:pt idx="523">
                        <c:v>583.46</c:v>
                      </c:pt>
                      <c:pt idx="524">
                        <c:v>583.79899999999998</c:v>
                      </c:pt>
                      <c:pt idx="525">
                        <c:v>584.13800000000003</c:v>
                      </c:pt>
                      <c:pt idx="526">
                        <c:v>584.47699999999998</c:v>
                      </c:pt>
                      <c:pt idx="527">
                        <c:v>584.81600000000003</c:v>
                      </c:pt>
                      <c:pt idx="528">
                        <c:v>585.15499999999997</c:v>
                      </c:pt>
                      <c:pt idx="529">
                        <c:v>585.49300000000005</c:v>
                      </c:pt>
                      <c:pt idx="530">
                        <c:v>585.83199999999999</c:v>
                      </c:pt>
                      <c:pt idx="531">
                        <c:v>586.17100000000005</c:v>
                      </c:pt>
                      <c:pt idx="532">
                        <c:v>586.50900000000001</c:v>
                      </c:pt>
                      <c:pt idx="533">
                        <c:v>586.84799999999996</c:v>
                      </c:pt>
                      <c:pt idx="534">
                        <c:v>587.18600000000004</c:v>
                      </c:pt>
                      <c:pt idx="535">
                        <c:v>587.52499999999998</c:v>
                      </c:pt>
                      <c:pt idx="536">
                        <c:v>587.86300000000006</c:v>
                      </c:pt>
                      <c:pt idx="537">
                        <c:v>588.202</c:v>
                      </c:pt>
                      <c:pt idx="538">
                        <c:v>588.54</c:v>
                      </c:pt>
                      <c:pt idx="539">
                        <c:v>588.87800000000004</c:v>
                      </c:pt>
                      <c:pt idx="540">
                        <c:v>589.21699999999998</c:v>
                      </c:pt>
                      <c:pt idx="541">
                        <c:v>589.55499999999995</c:v>
                      </c:pt>
                      <c:pt idx="542">
                        <c:v>589.89300000000003</c:v>
                      </c:pt>
                      <c:pt idx="543">
                        <c:v>590.23099999999999</c:v>
                      </c:pt>
                      <c:pt idx="544">
                        <c:v>590.56899999999996</c:v>
                      </c:pt>
                      <c:pt idx="545">
                        <c:v>590.90700000000004</c:v>
                      </c:pt>
                      <c:pt idx="546">
                        <c:v>591.245</c:v>
                      </c:pt>
                      <c:pt idx="547">
                        <c:v>591.58299999999997</c:v>
                      </c:pt>
                      <c:pt idx="548">
                        <c:v>591.92100000000005</c:v>
                      </c:pt>
                      <c:pt idx="549">
                        <c:v>592.25900000000001</c:v>
                      </c:pt>
                      <c:pt idx="550">
                        <c:v>592.59699999999998</c:v>
                      </c:pt>
                      <c:pt idx="551">
                        <c:v>592.93399999999997</c:v>
                      </c:pt>
                      <c:pt idx="552">
                        <c:v>593.27200000000005</c:v>
                      </c:pt>
                      <c:pt idx="553">
                        <c:v>593.61</c:v>
                      </c:pt>
                      <c:pt idx="554">
                        <c:v>593.947</c:v>
                      </c:pt>
                      <c:pt idx="555">
                        <c:v>594.28499999999997</c:v>
                      </c:pt>
                      <c:pt idx="556">
                        <c:v>594.62199999999996</c:v>
                      </c:pt>
                      <c:pt idx="557">
                        <c:v>594.96</c:v>
                      </c:pt>
                      <c:pt idx="558">
                        <c:v>595.29700000000003</c:v>
                      </c:pt>
                      <c:pt idx="559">
                        <c:v>595.63499999999999</c:v>
                      </c:pt>
                      <c:pt idx="560">
                        <c:v>595.97199999999998</c:v>
                      </c:pt>
                      <c:pt idx="561">
                        <c:v>596.30899999999997</c:v>
                      </c:pt>
                      <c:pt idx="562">
                        <c:v>596.64599999999996</c:v>
                      </c:pt>
                      <c:pt idx="563">
                        <c:v>596.98299999999995</c:v>
                      </c:pt>
                      <c:pt idx="564">
                        <c:v>597.32100000000003</c:v>
                      </c:pt>
                      <c:pt idx="565">
                        <c:v>597.65800000000002</c:v>
                      </c:pt>
                      <c:pt idx="566">
                        <c:v>597.995</c:v>
                      </c:pt>
                      <c:pt idx="567">
                        <c:v>598.33199999999999</c:v>
                      </c:pt>
                      <c:pt idx="568">
                        <c:v>598.66899999999998</c:v>
                      </c:pt>
                      <c:pt idx="569">
                        <c:v>599.005</c:v>
                      </c:pt>
                      <c:pt idx="570">
                        <c:v>599.34199999999998</c:v>
                      </c:pt>
                      <c:pt idx="571">
                        <c:v>599.67899999999997</c:v>
                      </c:pt>
                      <c:pt idx="572">
                        <c:v>600.01599999999996</c:v>
                      </c:pt>
                      <c:pt idx="573">
                        <c:v>600.35199999999998</c:v>
                      </c:pt>
                      <c:pt idx="574">
                        <c:v>600.68899999999996</c:v>
                      </c:pt>
                      <c:pt idx="575">
                        <c:v>601.02599999999995</c:v>
                      </c:pt>
                      <c:pt idx="576">
                        <c:v>601.36199999999997</c:v>
                      </c:pt>
                      <c:pt idx="577">
                        <c:v>601.69899999999996</c:v>
                      </c:pt>
                      <c:pt idx="578">
                        <c:v>602.03499999999997</c:v>
                      </c:pt>
                      <c:pt idx="579">
                        <c:v>602.37199999999996</c:v>
                      </c:pt>
                      <c:pt idx="580">
                        <c:v>602.70799999999997</c:v>
                      </c:pt>
                      <c:pt idx="581">
                        <c:v>603.04399999999998</c:v>
                      </c:pt>
                      <c:pt idx="582">
                        <c:v>603.38</c:v>
                      </c:pt>
                      <c:pt idx="583">
                        <c:v>603.71699999999998</c:v>
                      </c:pt>
                      <c:pt idx="584">
                        <c:v>604.053</c:v>
                      </c:pt>
                      <c:pt idx="585">
                        <c:v>604.38900000000001</c:v>
                      </c:pt>
                      <c:pt idx="586">
                        <c:v>604.72500000000002</c:v>
                      </c:pt>
                      <c:pt idx="587">
                        <c:v>605.06100000000004</c:v>
                      </c:pt>
                      <c:pt idx="588">
                        <c:v>605.39700000000005</c:v>
                      </c:pt>
                      <c:pt idx="589">
                        <c:v>605.73299999999995</c:v>
                      </c:pt>
                      <c:pt idx="590">
                        <c:v>606.06899999999996</c:v>
                      </c:pt>
                      <c:pt idx="591">
                        <c:v>606.40499999999997</c:v>
                      </c:pt>
                      <c:pt idx="592">
                        <c:v>606.74</c:v>
                      </c:pt>
                      <c:pt idx="593">
                        <c:v>607.07600000000002</c:v>
                      </c:pt>
                      <c:pt idx="594">
                        <c:v>607.41200000000003</c:v>
                      </c:pt>
                      <c:pt idx="595">
                        <c:v>607.74699999999996</c:v>
                      </c:pt>
                      <c:pt idx="596">
                        <c:v>608.08299999999997</c:v>
                      </c:pt>
                      <c:pt idx="597">
                        <c:v>608.41800000000001</c:v>
                      </c:pt>
                      <c:pt idx="598">
                        <c:v>608.75400000000002</c:v>
                      </c:pt>
                      <c:pt idx="599">
                        <c:v>609.08900000000006</c:v>
                      </c:pt>
                      <c:pt idx="600">
                        <c:v>609.42499999999995</c:v>
                      </c:pt>
                      <c:pt idx="601">
                        <c:v>609.76</c:v>
                      </c:pt>
                      <c:pt idx="602">
                        <c:v>610.09500000000003</c:v>
                      </c:pt>
                      <c:pt idx="603">
                        <c:v>610.43100000000004</c:v>
                      </c:pt>
                      <c:pt idx="604">
                        <c:v>610.76599999999996</c:v>
                      </c:pt>
                      <c:pt idx="605">
                        <c:v>611.101</c:v>
                      </c:pt>
                      <c:pt idx="606">
                        <c:v>611.43600000000004</c:v>
                      </c:pt>
                      <c:pt idx="607">
                        <c:v>611.77099999999996</c:v>
                      </c:pt>
                      <c:pt idx="608">
                        <c:v>612.10599999999999</c:v>
                      </c:pt>
                      <c:pt idx="609">
                        <c:v>612.44100000000003</c:v>
                      </c:pt>
                      <c:pt idx="610">
                        <c:v>612.77599999999995</c:v>
                      </c:pt>
                      <c:pt idx="611">
                        <c:v>613.11099999999999</c:v>
                      </c:pt>
                      <c:pt idx="612">
                        <c:v>613.44600000000003</c:v>
                      </c:pt>
                      <c:pt idx="613">
                        <c:v>613.78099999999995</c:v>
                      </c:pt>
                      <c:pt idx="614">
                        <c:v>614.11500000000001</c:v>
                      </c:pt>
                      <c:pt idx="615">
                        <c:v>614.45000000000005</c:v>
                      </c:pt>
                      <c:pt idx="616">
                        <c:v>614.78499999999997</c:v>
                      </c:pt>
                      <c:pt idx="617">
                        <c:v>615.11900000000003</c:v>
                      </c:pt>
                      <c:pt idx="618">
                        <c:v>615.45399999999995</c:v>
                      </c:pt>
                      <c:pt idx="619">
                        <c:v>615.78800000000001</c:v>
                      </c:pt>
                      <c:pt idx="620">
                        <c:v>616.12199999999996</c:v>
                      </c:pt>
                      <c:pt idx="621">
                        <c:v>616.45699999999999</c:v>
                      </c:pt>
                      <c:pt idx="622">
                        <c:v>616.79100000000005</c:v>
                      </c:pt>
                      <c:pt idx="623">
                        <c:v>617.125</c:v>
                      </c:pt>
                      <c:pt idx="624">
                        <c:v>617.46</c:v>
                      </c:pt>
                      <c:pt idx="625">
                        <c:v>617.79399999999998</c:v>
                      </c:pt>
                      <c:pt idx="626">
                        <c:v>618.12800000000004</c:v>
                      </c:pt>
                      <c:pt idx="627">
                        <c:v>618.46199999999999</c:v>
                      </c:pt>
                      <c:pt idx="628">
                        <c:v>618.79600000000005</c:v>
                      </c:pt>
                      <c:pt idx="629">
                        <c:v>619.13</c:v>
                      </c:pt>
                      <c:pt idx="630">
                        <c:v>619.46400000000006</c:v>
                      </c:pt>
                      <c:pt idx="631">
                        <c:v>619.798</c:v>
                      </c:pt>
                      <c:pt idx="632">
                        <c:v>620.13199999999995</c:v>
                      </c:pt>
                      <c:pt idx="633">
                        <c:v>620.46600000000001</c:v>
                      </c:pt>
                      <c:pt idx="634">
                        <c:v>620.79899999999998</c:v>
                      </c:pt>
                      <c:pt idx="635">
                        <c:v>621.13300000000004</c:v>
                      </c:pt>
                      <c:pt idx="636">
                        <c:v>621.46699999999998</c:v>
                      </c:pt>
                      <c:pt idx="637">
                        <c:v>621.79999999999995</c:v>
                      </c:pt>
                      <c:pt idx="638">
                        <c:v>622.13400000000001</c:v>
                      </c:pt>
                      <c:pt idx="639">
                        <c:v>622.46699999999998</c:v>
                      </c:pt>
                      <c:pt idx="640">
                        <c:v>622.80100000000004</c:v>
                      </c:pt>
                      <c:pt idx="641">
                        <c:v>623.13400000000001</c:v>
                      </c:pt>
                      <c:pt idx="642">
                        <c:v>623.46799999999996</c:v>
                      </c:pt>
                      <c:pt idx="643">
                        <c:v>623.80100000000004</c:v>
                      </c:pt>
                      <c:pt idx="644">
                        <c:v>624.13400000000001</c:v>
                      </c:pt>
                      <c:pt idx="645">
                        <c:v>624.46699999999998</c:v>
                      </c:pt>
                      <c:pt idx="646">
                        <c:v>624.80100000000004</c:v>
                      </c:pt>
                      <c:pt idx="647">
                        <c:v>625.13400000000001</c:v>
                      </c:pt>
                      <c:pt idx="648">
                        <c:v>625.46699999999998</c:v>
                      </c:pt>
                      <c:pt idx="649">
                        <c:v>625.79999999999995</c:v>
                      </c:pt>
                      <c:pt idx="650">
                        <c:v>626.13300000000004</c:v>
                      </c:pt>
                      <c:pt idx="651">
                        <c:v>626.46600000000001</c:v>
                      </c:pt>
                      <c:pt idx="652">
                        <c:v>626.798</c:v>
                      </c:pt>
                      <c:pt idx="653">
                        <c:v>627.13099999999997</c:v>
                      </c:pt>
                      <c:pt idx="654">
                        <c:v>627.46400000000006</c:v>
                      </c:pt>
                      <c:pt idx="655">
                        <c:v>627.79700000000003</c:v>
                      </c:pt>
                      <c:pt idx="656">
                        <c:v>628.12900000000002</c:v>
                      </c:pt>
                      <c:pt idx="657">
                        <c:v>628.46199999999999</c:v>
                      </c:pt>
                      <c:pt idx="658">
                        <c:v>628.79499999999996</c:v>
                      </c:pt>
                      <c:pt idx="659">
                        <c:v>629.12699999999995</c:v>
                      </c:pt>
                      <c:pt idx="660">
                        <c:v>629.46</c:v>
                      </c:pt>
                      <c:pt idx="661">
                        <c:v>629.79200000000003</c:v>
                      </c:pt>
                      <c:pt idx="662">
                        <c:v>630.12400000000002</c:v>
                      </c:pt>
                      <c:pt idx="663">
                        <c:v>630.45699999999999</c:v>
                      </c:pt>
                      <c:pt idx="664">
                        <c:v>630.78899999999999</c:v>
                      </c:pt>
                      <c:pt idx="665">
                        <c:v>631.12099999999998</c:v>
                      </c:pt>
                      <c:pt idx="666">
                        <c:v>631.45399999999995</c:v>
                      </c:pt>
                      <c:pt idx="667">
                        <c:v>631.78599999999994</c:v>
                      </c:pt>
                      <c:pt idx="668">
                        <c:v>632.11800000000005</c:v>
                      </c:pt>
                      <c:pt idx="669">
                        <c:v>632.45000000000005</c:v>
                      </c:pt>
                      <c:pt idx="670">
                        <c:v>632.78200000000004</c:v>
                      </c:pt>
                      <c:pt idx="671">
                        <c:v>633.11400000000003</c:v>
                      </c:pt>
                      <c:pt idx="672">
                        <c:v>633.44600000000003</c:v>
                      </c:pt>
                      <c:pt idx="673">
                        <c:v>633.77700000000004</c:v>
                      </c:pt>
                      <c:pt idx="674">
                        <c:v>634.10900000000004</c:v>
                      </c:pt>
                      <c:pt idx="675">
                        <c:v>634.44100000000003</c:v>
                      </c:pt>
                      <c:pt idx="676">
                        <c:v>634.77300000000002</c:v>
                      </c:pt>
                      <c:pt idx="677">
                        <c:v>635.10400000000004</c:v>
                      </c:pt>
                      <c:pt idx="678">
                        <c:v>635.43600000000004</c:v>
                      </c:pt>
                      <c:pt idx="679">
                        <c:v>635.76700000000005</c:v>
                      </c:pt>
                      <c:pt idx="680">
                        <c:v>636.09900000000005</c:v>
                      </c:pt>
                      <c:pt idx="681">
                        <c:v>636.42999999999995</c:v>
                      </c:pt>
                      <c:pt idx="682">
                        <c:v>636.76199999999994</c:v>
                      </c:pt>
                      <c:pt idx="683">
                        <c:v>637.09299999999996</c:v>
                      </c:pt>
                      <c:pt idx="684">
                        <c:v>637.42399999999998</c:v>
                      </c:pt>
                      <c:pt idx="685">
                        <c:v>637.75599999999997</c:v>
                      </c:pt>
                      <c:pt idx="686">
                        <c:v>638.08699999999999</c:v>
                      </c:pt>
                      <c:pt idx="687">
                        <c:v>638.41800000000001</c:v>
                      </c:pt>
                      <c:pt idx="688">
                        <c:v>638.74900000000002</c:v>
                      </c:pt>
                      <c:pt idx="689">
                        <c:v>639.08000000000004</c:v>
                      </c:pt>
                      <c:pt idx="690">
                        <c:v>639.41099999999994</c:v>
                      </c:pt>
                      <c:pt idx="691">
                        <c:v>639.74199999999996</c:v>
                      </c:pt>
                      <c:pt idx="692">
                        <c:v>640.07299999999998</c:v>
                      </c:pt>
                      <c:pt idx="693">
                        <c:v>640.404</c:v>
                      </c:pt>
                      <c:pt idx="694">
                        <c:v>640.73500000000001</c:v>
                      </c:pt>
                      <c:pt idx="695">
                        <c:v>641.06500000000005</c:v>
                      </c:pt>
                      <c:pt idx="696">
                        <c:v>641.39599999999996</c:v>
                      </c:pt>
                      <c:pt idx="697">
                        <c:v>641.72699999999998</c:v>
                      </c:pt>
                      <c:pt idx="698">
                        <c:v>642.05700000000002</c:v>
                      </c:pt>
                      <c:pt idx="699">
                        <c:v>642.38800000000003</c:v>
                      </c:pt>
                      <c:pt idx="700">
                        <c:v>642.71900000000005</c:v>
                      </c:pt>
                      <c:pt idx="701">
                        <c:v>643.04899999999998</c:v>
                      </c:pt>
                      <c:pt idx="702">
                        <c:v>643.37900000000002</c:v>
                      </c:pt>
                      <c:pt idx="703">
                        <c:v>643.71</c:v>
                      </c:pt>
                      <c:pt idx="704">
                        <c:v>644.04</c:v>
                      </c:pt>
                      <c:pt idx="705">
                        <c:v>644.37</c:v>
                      </c:pt>
                      <c:pt idx="706">
                        <c:v>644.70100000000002</c:v>
                      </c:pt>
                      <c:pt idx="707">
                        <c:v>645.03099999999995</c:v>
                      </c:pt>
                      <c:pt idx="708">
                        <c:v>645.36099999999999</c:v>
                      </c:pt>
                      <c:pt idx="709">
                        <c:v>645.69100000000003</c:v>
                      </c:pt>
                      <c:pt idx="710">
                        <c:v>646.02099999999996</c:v>
                      </c:pt>
                      <c:pt idx="711">
                        <c:v>646.351</c:v>
                      </c:pt>
                      <c:pt idx="712">
                        <c:v>646.68100000000004</c:v>
                      </c:pt>
                      <c:pt idx="713">
                        <c:v>647.01099999999997</c:v>
                      </c:pt>
                      <c:pt idx="714">
                        <c:v>647.34</c:v>
                      </c:pt>
                      <c:pt idx="715">
                        <c:v>647.66999999999996</c:v>
                      </c:pt>
                      <c:pt idx="716">
                        <c:v>648</c:v>
                      </c:pt>
                      <c:pt idx="717">
                        <c:v>648.33000000000004</c:v>
                      </c:pt>
                      <c:pt idx="718">
                        <c:v>648.65899999999999</c:v>
                      </c:pt>
                      <c:pt idx="719">
                        <c:v>648.98900000000003</c:v>
                      </c:pt>
                      <c:pt idx="720">
                        <c:v>649.31799999999998</c:v>
                      </c:pt>
                      <c:pt idx="721">
                        <c:v>649.64800000000002</c:v>
                      </c:pt>
                      <c:pt idx="722">
                        <c:v>649.97699999999998</c:v>
                      </c:pt>
                      <c:pt idx="723">
                        <c:v>650.30700000000002</c:v>
                      </c:pt>
                      <c:pt idx="724">
                        <c:v>650.63599999999997</c:v>
                      </c:pt>
                      <c:pt idx="725">
                        <c:v>650.96500000000003</c:v>
                      </c:pt>
                      <c:pt idx="726">
                        <c:v>651.29399999999998</c:v>
                      </c:pt>
                      <c:pt idx="727">
                        <c:v>651.62300000000005</c:v>
                      </c:pt>
                      <c:pt idx="728">
                        <c:v>651.95299999999997</c:v>
                      </c:pt>
                      <c:pt idx="729">
                        <c:v>652.28200000000004</c:v>
                      </c:pt>
                      <c:pt idx="730">
                        <c:v>652.61099999999999</c:v>
                      </c:pt>
                      <c:pt idx="731">
                        <c:v>652.94000000000005</c:v>
                      </c:pt>
                      <c:pt idx="732">
                        <c:v>653.26900000000001</c:v>
                      </c:pt>
                      <c:pt idx="733">
                        <c:v>653.59699999999998</c:v>
                      </c:pt>
                      <c:pt idx="734">
                        <c:v>653.92600000000004</c:v>
                      </c:pt>
                      <c:pt idx="735">
                        <c:v>654.255</c:v>
                      </c:pt>
                      <c:pt idx="736">
                        <c:v>654.58399999999995</c:v>
                      </c:pt>
                      <c:pt idx="737">
                        <c:v>654.91200000000003</c:v>
                      </c:pt>
                      <c:pt idx="738">
                        <c:v>655.24099999999999</c:v>
                      </c:pt>
                      <c:pt idx="739">
                        <c:v>655.57</c:v>
                      </c:pt>
                      <c:pt idx="740">
                        <c:v>655.89800000000002</c:v>
                      </c:pt>
                      <c:pt idx="741">
                        <c:v>656.22699999999998</c:v>
                      </c:pt>
                      <c:pt idx="742">
                        <c:v>656.55499999999995</c:v>
                      </c:pt>
                      <c:pt idx="743">
                        <c:v>656.88300000000004</c:v>
                      </c:pt>
                      <c:pt idx="744">
                        <c:v>657.21199999999999</c:v>
                      </c:pt>
                      <c:pt idx="745">
                        <c:v>657.54</c:v>
                      </c:pt>
                      <c:pt idx="746">
                        <c:v>657.86800000000005</c:v>
                      </c:pt>
                      <c:pt idx="747">
                        <c:v>658.19600000000003</c:v>
                      </c:pt>
                      <c:pt idx="748">
                        <c:v>658.524</c:v>
                      </c:pt>
                      <c:pt idx="749">
                        <c:v>658.85299999999995</c:v>
                      </c:pt>
                      <c:pt idx="750">
                        <c:v>659.18100000000004</c:v>
                      </c:pt>
                      <c:pt idx="751">
                        <c:v>659.50900000000001</c:v>
                      </c:pt>
                      <c:pt idx="752">
                        <c:v>659.83600000000001</c:v>
                      </c:pt>
                      <c:pt idx="753">
                        <c:v>660.16399999999999</c:v>
                      </c:pt>
                      <c:pt idx="754">
                        <c:v>660.49199999999996</c:v>
                      </c:pt>
                      <c:pt idx="755">
                        <c:v>660.82</c:v>
                      </c:pt>
                      <c:pt idx="756">
                        <c:v>661.14800000000002</c:v>
                      </c:pt>
                      <c:pt idx="757">
                        <c:v>661.47500000000002</c:v>
                      </c:pt>
                      <c:pt idx="758">
                        <c:v>661.803</c:v>
                      </c:pt>
                      <c:pt idx="759">
                        <c:v>662.13</c:v>
                      </c:pt>
                      <c:pt idx="760">
                        <c:v>662.45799999999997</c:v>
                      </c:pt>
                      <c:pt idx="761">
                        <c:v>662.78499999999997</c:v>
                      </c:pt>
                      <c:pt idx="762">
                        <c:v>663.11300000000006</c:v>
                      </c:pt>
                      <c:pt idx="763">
                        <c:v>663.44</c:v>
                      </c:pt>
                      <c:pt idx="764">
                        <c:v>663.76800000000003</c:v>
                      </c:pt>
                      <c:pt idx="765">
                        <c:v>664.09500000000003</c:v>
                      </c:pt>
                      <c:pt idx="766">
                        <c:v>664.42200000000003</c:v>
                      </c:pt>
                      <c:pt idx="767">
                        <c:v>664.74900000000002</c:v>
                      </c:pt>
                      <c:pt idx="768">
                        <c:v>665.07600000000002</c:v>
                      </c:pt>
                      <c:pt idx="769">
                        <c:v>665.40300000000002</c:v>
                      </c:pt>
                      <c:pt idx="770">
                        <c:v>665.73</c:v>
                      </c:pt>
                      <c:pt idx="771">
                        <c:v>666.05700000000002</c:v>
                      </c:pt>
                      <c:pt idx="772">
                        <c:v>666.38400000000001</c:v>
                      </c:pt>
                      <c:pt idx="773">
                        <c:v>666.71100000000001</c:v>
                      </c:pt>
                      <c:pt idx="774">
                        <c:v>667.03800000000001</c:v>
                      </c:pt>
                      <c:pt idx="775">
                        <c:v>667.36500000000001</c:v>
                      </c:pt>
                      <c:pt idx="776">
                        <c:v>667.69100000000003</c:v>
                      </c:pt>
                      <c:pt idx="777">
                        <c:v>668.01800000000003</c:v>
                      </c:pt>
                      <c:pt idx="778">
                        <c:v>668.34500000000003</c:v>
                      </c:pt>
                      <c:pt idx="779">
                        <c:v>668.67100000000005</c:v>
                      </c:pt>
                      <c:pt idx="780">
                        <c:v>668.99800000000005</c:v>
                      </c:pt>
                      <c:pt idx="781">
                        <c:v>669.32399999999996</c:v>
                      </c:pt>
                      <c:pt idx="782">
                        <c:v>669.65</c:v>
                      </c:pt>
                      <c:pt idx="783">
                        <c:v>669.97699999999998</c:v>
                      </c:pt>
                      <c:pt idx="784">
                        <c:v>670.303</c:v>
                      </c:pt>
                      <c:pt idx="785">
                        <c:v>670.62900000000002</c:v>
                      </c:pt>
                      <c:pt idx="786">
                        <c:v>670.95600000000002</c:v>
                      </c:pt>
                      <c:pt idx="787">
                        <c:v>671.28200000000004</c:v>
                      </c:pt>
                      <c:pt idx="788">
                        <c:v>671.60799999999995</c:v>
                      </c:pt>
                      <c:pt idx="789">
                        <c:v>671.93399999999997</c:v>
                      </c:pt>
                      <c:pt idx="790">
                        <c:v>672.26</c:v>
                      </c:pt>
                      <c:pt idx="791">
                        <c:v>672.58600000000001</c:v>
                      </c:pt>
                      <c:pt idx="792">
                        <c:v>672.91200000000003</c:v>
                      </c:pt>
                      <c:pt idx="793">
                        <c:v>673.23800000000006</c:v>
                      </c:pt>
                      <c:pt idx="794">
                        <c:v>673.56299999999999</c:v>
                      </c:pt>
                      <c:pt idx="795">
                        <c:v>673.88900000000001</c:v>
                      </c:pt>
                      <c:pt idx="796">
                        <c:v>674.21500000000003</c:v>
                      </c:pt>
                      <c:pt idx="797">
                        <c:v>674.54</c:v>
                      </c:pt>
                      <c:pt idx="798">
                        <c:v>674.86599999999999</c:v>
                      </c:pt>
                      <c:pt idx="799">
                        <c:v>675.19200000000001</c:v>
                      </c:pt>
                      <c:pt idx="800">
                        <c:v>675.51700000000005</c:v>
                      </c:pt>
                      <c:pt idx="801">
                        <c:v>675.84299999999996</c:v>
                      </c:pt>
                      <c:pt idx="802">
                        <c:v>676.16800000000001</c:v>
                      </c:pt>
                      <c:pt idx="803">
                        <c:v>676.49300000000005</c:v>
                      </c:pt>
                      <c:pt idx="804">
                        <c:v>676.81899999999996</c:v>
                      </c:pt>
                      <c:pt idx="805">
                        <c:v>677.14400000000001</c:v>
                      </c:pt>
                      <c:pt idx="806">
                        <c:v>677.46900000000005</c:v>
                      </c:pt>
                      <c:pt idx="807">
                        <c:v>677.79399999999998</c:v>
                      </c:pt>
                      <c:pt idx="808">
                        <c:v>678.11900000000003</c:v>
                      </c:pt>
                      <c:pt idx="809">
                        <c:v>678.44399999999996</c:v>
                      </c:pt>
                      <c:pt idx="810">
                        <c:v>678.76900000000001</c:v>
                      </c:pt>
                      <c:pt idx="811">
                        <c:v>679.09400000000005</c:v>
                      </c:pt>
                      <c:pt idx="812">
                        <c:v>679.41899999999998</c:v>
                      </c:pt>
                      <c:pt idx="813">
                        <c:v>679.74400000000003</c:v>
                      </c:pt>
                      <c:pt idx="814">
                        <c:v>680.06899999999996</c:v>
                      </c:pt>
                      <c:pt idx="815">
                        <c:v>680.39300000000003</c:v>
                      </c:pt>
                      <c:pt idx="816">
                        <c:v>680.71799999999996</c:v>
                      </c:pt>
                      <c:pt idx="817">
                        <c:v>681.04300000000001</c:v>
                      </c:pt>
                      <c:pt idx="818">
                        <c:v>681.36699999999996</c:v>
                      </c:pt>
                      <c:pt idx="819">
                        <c:v>681.69200000000001</c:v>
                      </c:pt>
                      <c:pt idx="820">
                        <c:v>682.01599999999996</c:v>
                      </c:pt>
                      <c:pt idx="821">
                        <c:v>682.34100000000001</c:v>
                      </c:pt>
                      <c:pt idx="822">
                        <c:v>682.66499999999996</c:v>
                      </c:pt>
                      <c:pt idx="823">
                        <c:v>682.98900000000003</c:v>
                      </c:pt>
                      <c:pt idx="824">
                        <c:v>683.31399999999996</c:v>
                      </c:pt>
                      <c:pt idx="825">
                        <c:v>683.63800000000003</c:v>
                      </c:pt>
                      <c:pt idx="826">
                        <c:v>683.96199999999999</c:v>
                      </c:pt>
                      <c:pt idx="827">
                        <c:v>684.28599999999994</c:v>
                      </c:pt>
                      <c:pt idx="828">
                        <c:v>684.61</c:v>
                      </c:pt>
                      <c:pt idx="829">
                        <c:v>684.93399999999997</c:v>
                      </c:pt>
                      <c:pt idx="830">
                        <c:v>685.25800000000004</c:v>
                      </c:pt>
                      <c:pt idx="831">
                        <c:v>685.58199999999999</c:v>
                      </c:pt>
                      <c:pt idx="832">
                        <c:v>685.90599999999995</c:v>
                      </c:pt>
                      <c:pt idx="833">
                        <c:v>686.23</c:v>
                      </c:pt>
                      <c:pt idx="834">
                        <c:v>686.553</c:v>
                      </c:pt>
                      <c:pt idx="835">
                        <c:v>686.87699999999995</c:v>
                      </c:pt>
                      <c:pt idx="836">
                        <c:v>687.20100000000002</c:v>
                      </c:pt>
                      <c:pt idx="837">
                        <c:v>687.524</c:v>
                      </c:pt>
                      <c:pt idx="838">
                        <c:v>687.84799999999996</c:v>
                      </c:pt>
                      <c:pt idx="839">
                        <c:v>688.17100000000005</c:v>
                      </c:pt>
                      <c:pt idx="840">
                        <c:v>688.495</c:v>
                      </c:pt>
                      <c:pt idx="841">
                        <c:v>688.81799999999998</c:v>
                      </c:pt>
                      <c:pt idx="842">
                        <c:v>689.14099999999996</c:v>
                      </c:pt>
                      <c:pt idx="843">
                        <c:v>689.46500000000003</c:v>
                      </c:pt>
                      <c:pt idx="844">
                        <c:v>689.78800000000001</c:v>
                      </c:pt>
                      <c:pt idx="845">
                        <c:v>690.11099999999999</c:v>
                      </c:pt>
                      <c:pt idx="846">
                        <c:v>690.43399999999997</c:v>
                      </c:pt>
                      <c:pt idx="847">
                        <c:v>690.75699999999995</c:v>
                      </c:pt>
                      <c:pt idx="848">
                        <c:v>691.08</c:v>
                      </c:pt>
                      <c:pt idx="849">
                        <c:v>691.40300000000002</c:v>
                      </c:pt>
                      <c:pt idx="850">
                        <c:v>691.726</c:v>
                      </c:pt>
                      <c:pt idx="851">
                        <c:v>692.04899999999998</c:v>
                      </c:pt>
                      <c:pt idx="852">
                        <c:v>692.37199999999996</c:v>
                      </c:pt>
                      <c:pt idx="853">
                        <c:v>692.69500000000005</c:v>
                      </c:pt>
                      <c:pt idx="854">
                        <c:v>693.01800000000003</c:v>
                      </c:pt>
                      <c:pt idx="855">
                        <c:v>693.34</c:v>
                      </c:pt>
                      <c:pt idx="856">
                        <c:v>693.66300000000001</c:v>
                      </c:pt>
                      <c:pt idx="857">
                        <c:v>693.98500000000001</c:v>
                      </c:pt>
                      <c:pt idx="858">
                        <c:v>694.30799999999999</c:v>
                      </c:pt>
                      <c:pt idx="859">
                        <c:v>694.63</c:v>
                      </c:pt>
                      <c:pt idx="860">
                        <c:v>694.95299999999997</c:v>
                      </c:pt>
                      <c:pt idx="861">
                        <c:v>695.27499999999998</c:v>
                      </c:pt>
                      <c:pt idx="862">
                        <c:v>695.59699999999998</c:v>
                      </c:pt>
                      <c:pt idx="863">
                        <c:v>695.92</c:v>
                      </c:pt>
                      <c:pt idx="864">
                        <c:v>696.24199999999996</c:v>
                      </c:pt>
                      <c:pt idx="865">
                        <c:v>696.56399999999996</c:v>
                      </c:pt>
                      <c:pt idx="866">
                        <c:v>696.88599999999997</c:v>
                      </c:pt>
                      <c:pt idx="867">
                        <c:v>697.20799999999997</c:v>
                      </c:pt>
                      <c:pt idx="868">
                        <c:v>697.53</c:v>
                      </c:pt>
                      <c:pt idx="869">
                        <c:v>697.85199999999998</c:v>
                      </c:pt>
                      <c:pt idx="870">
                        <c:v>698.17399999999998</c:v>
                      </c:pt>
                      <c:pt idx="871">
                        <c:v>698.49599999999998</c:v>
                      </c:pt>
                      <c:pt idx="872">
                        <c:v>698.81799999999998</c:v>
                      </c:pt>
                      <c:pt idx="873">
                        <c:v>699.13900000000001</c:v>
                      </c:pt>
                      <c:pt idx="874">
                        <c:v>699.46100000000001</c:v>
                      </c:pt>
                      <c:pt idx="875">
                        <c:v>699.78300000000002</c:v>
                      </c:pt>
                      <c:pt idx="876">
                        <c:v>700.10400000000004</c:v>
                      </c:pt>
                      <c:pt idx="877">
                        <c:v>700.42600000000004</c:v>
                      </c:pt>
                      <c:pt idx="878">
                        <c:v>700.74699999999996</c:v>
                      </c:pt>
                      <c:pt idx="879">
                        <c:v>701.06899999999996</c:v>
                      </c:pt>
                      <c:pt idx="880">
                        <c:v>701.39</c:v>
                      </c:pt>
                      <c:pt idx="881">
                        <c:v>701.71100000000001</c:v>
                      </c:pt>
                      <c:pt idx="882">
                        <c:v>702.03300000000002</c:v>
                      </c:pt>
                      <c:pt idx="883">
                        <c:v>702.35400000000004</c:v>
                      </c:pt>
                      <c:pt idx="884">
                        <c:v>702.67499999999995</c:v>
                      </c:pt>
                      <c:pt idx="885">
                        <c:v>702.99599999999998</c:v>
                      </c:pt>
                      <c:pt idx="886">
                        <c:v>703.31700000000001</c:v>
                      </c:pt>
                      <c:pt idx="887">
                        <c:v>703.63800000000003</c:v>
                      </c:pt>
                      <c:pt idx="888">
                        <c:v>703.95899999999995</c:v>
                      </c:pt>
                      <c:pt idx="889">
                        <c:v>704.28</c:v>
                      </c:pt>
                      <c:pt idx="890">
                        <c:v>704.601</c:v>
                      </c:pt>
                      <c:pt idx="891">
                        <c:v>704.92200000000003</c:v>
                      </c:pt>
                      <c:pt idx="892">
                        <c:v>705.24300000000005</c:v>
                      </c:pt>
                      <c:pt idx="893">
                        <c:v>705.56299999999999</c:v>
                      </c:pt>
                      <c:pt idx="894">
                        <c:v>705.88400000000001</c:v>
                      </c:pt>
                      <c:pt idx="895">
                        <c:v>706.20399999999995</c:v>
                      </c:pt>
                      <c:pt idx="896">
                        <c:v>706.52499999999998</c:v>
                      </c:pt>
                      <c:pt idx="897">
                        <c:v>706.84500000000003</c:v>
                      </c:pt>
                      <c:pt idx="898">
                        <c:v>707.16600000000005</c:v>
                      </c:pt>
                      <c:pt idx="899">
                        <c:v>707.48599999999999</c:v>
                      </c:pt>
                      <c:pt idx="900">
                        <c:v>707.80700000000002</c:v>
                      </c:pt>
                      <c:pt idx="901">
                        <c:v>708.12699999999995</c:v>
                      </c:pt>
                      <c:pt idx="902">
                        <c:v>708.447</c:v>
                      </c:pt>
                      <c:pt idx="903">
                        <c:v>708.76700000000005</c:v>
                      </c:pt>
                      <c:pt idx="904">
                        <c:v>709.08699999999999</c:v>
                      </c:pt>
                      <c:pt idx="905">
                        <c:v>709.40700000000004</c:v>
                      </c:pt>
                      <c:pt idx="906">
                        <c:v>709.72699999999998</c:v>
                      </c:pt>
                      <c:pt idx="907">
                        <c:v>710.04700000000003</c:v>
                      </c:pt>
                      <c:pt idx="908">
                        <c:v>710.36699999999996</c:v>
                      </c:pt>
                      <c:pt idx="909">
                        <c:v>710.68700000000001</c:v>
                      </c:pt>
                      <c:pt idx="910">
                        <c:v>711.00699999999995</c:v>
                      </c:pt>
                      <c:pt idx="911">
                        <c:v>711.327</c:v>
                      </c:pt>
                      <c:pt idx="912">
                        <c:v>711.64599999999996</c:v>
                      </c:pt>
                      <c:pt idx="913">
                        <c:v>711.96600000000001</c:v>
                      </c:pt>
                      <c:pt idx="914">
                        <c:v>712.28599999999994</c:v>
                      </c:pt>
                      <c:pt idx="915">
                        <c:v>712.60500000000002</c:v>
                      </c:pt>
                      <c:pt idx="916">
                        <c:v>712.92499999999995</c:v>
                      </c:pt>
                      <c:pt idx="917">
                        <c:v>713.24400000000003</c:v>
                      </c:pt>
                      <c:pt idx="918">
                        <c:v>713.56399999999996</c:v>
                      </c:pt>
                      <c:pt idx="919">
                        <c:v>713.88300000000004</c:v>
                      </c:pt>
                      <c:pt idx="920">
                        <c:v>714.202</c:v>
                      </c:pt>
                      <c:pt idx="921">
                        <c:v>714.52099999999996</c:v>
                      </c:pt>
                      <c:pt idx="922">
                        <c:v>714.84100000000001</c:v>
                      </c:pt>
                      <c:pt idx="923">
                        <c:v>715.16</c:v>
                      </c:pt>
                      <c:pt idx="924">
                        <c:v>715.47900000000004</c:v>
                      </c:pt>
                      <c:pt idx="925">
                        <c:v>715.798</c:v>
                      </c:pt>
                      <c:pt idx="926">
                        <c:v>716.11699999999996</c:v>
                      </c:pt>
                      <c:pt idx="927">
                        <c:v>716.43600000000004</c:v>
                      </c:pt>
                      <c:pt idx="928">
                        <c:v>716.755</c:v>
                      </c:pt>
                      <c:pt idx="929">
                        <c:v>717.07299999999998</c:v>
                      </c:pt>
                      <c:pt idx="930">
                        <c:v>717.39200000000005</c:v>
                      </c:pt>
                      <c:pt idx="931">
                        <c:v>717.71100000000001</c:v>
                      </c:pt>
                      <c:pt idx="932">
                        <c:v>718.029</c:v>
                      </c:pt>
                      <c:pt idx="933">
                        <c:v>718.34799999999996</c:v>
                      </c:pt>
                      <c:pt idx="934">
                        <c:v>718.66700000000003</c:v>
                      </c:pt>
                      <c:pt idx="935">
                        <c:v>718.98500000000001</c:v>
                      </c:pt>
                      <c:pt idx="936">
                        <c:v>719.30399999999997</c:v>
                      </c:pt>
                      <c:pt idx="937">
                        <c:v>719.62199999999996</c:v>
                      </c:pt>
                      <c:pt idx="938">
                        <c:v>719.94</c:v>
                      </c:pt>
                      <c:pt idx="939">
                        <c:v>720.25900000000001</c:v>
                      </c:pt>
                      <c:pt idx="940">
                        <c:v>720.577</c:v>
                      </c:pt>
                      <c:pt idx="941">
                        <c:v>720.89499999999998</c:v>
                      </c:pt>
                      <c:pt idx="942">
                        <c:v>721.21299999999997</c:v>
                      </c:pt>
                      <c:pt idx="943">
                        <c:v>721.53099999999995</c:v>
                      </c:pt>
                      <c:pt idx="944">
                        <c:v>721.84900000000005</c:v>
                      </c:pt>
                      <c:pt idx="945">
                        <c:v>722.16700000000003</c:v>
                      </c:pt>
                      <c:pt idx="946">
                        <c:v>722.48500000000001</c:v>
                      </c:pt>
                      <c:pt idx="947">
                        <c:v>722.803</c:v>
                      </c:pt>
                      <c:pt idx="948">
                        <c:v>723.12099999999998</c:v>
                      </c:pt>
                      <c:pt idx="949">
                        <c:v>723.43799999999999</c:v>
                      </c:pt>
                      <c:pt idx="950">
                        <c:v>723.75599999999997</c:v>
                      </c:pt>
                      <c:pt idx="951">
                        <c:v>724.07399999999996</c:v>
                      </c:pt>
                      <c:pt idx="952">
                        <c:v>724.39099999999996</c:v>
                      </c:pt>
                      <c:pt idx="953">
                        <c:v>724.70899999999995</c:v>
                      </c:pt>
                      <c:pt idx="954">
                        <c:v>725.02599999999995</c:v>
                      </c:pt>
                      <c:pt idx="955">
                        <c:v>725.34400000000005</c:v>
                      </c:pt>
                      <c:pt idx="956">
                        <c:v>725.66099999999994</c:v>
                      </c:pt>
                      <c:pt idx="957">
                        <c:v>725.97900000000004</c:v>
                      </c:pt>
                      <c:pt idx="958">
                        <c:v>726.29600000000005</c:v>
                      </c:pt>
                      <c:pt idx="959">
                        <c:v>726.61300000000006</c:v>
                      </c:pt>
                      <c:pt idx="960">
                        <c:v>726.93</c:v>
                      </c:pt>
                      <c:pt idx="961">
                        <c:v>727.24699999999996</c:v>
                      </c:pt>
                      <c:pt idx="962">
                        <c:v>727.56399999999996</c:v>
                      </c:pt>
                      <c:pt idx="963">
                        <c:v>727.88099999999997</c:v>
                      </c:pt>
                      <c:pt idx="964">
                        <c:v>728.19799999999998</c:v>
                      </c:pt>
                      <c:pt idx="965">
                        <c:v>728.51499999999999</c:v>
                      </c:pt>
                      <c:pt idx="966">
                        <c:v>728.83199999999999</c:v>
                      </c:pt>
                      <c:pt idx="967">
                        <c:v>729.149</c:v>
                      </c:pt>
                      <c:pt idx="968">
                        <c:v>729.46600000000001</c:v>
                      </c:pt>
                      <c:pt idx="969">
                        <c:v>729.78200000000004</c:v>
                      </c:pt>
                      <c:pt idx="970">
                        <c:v>730.09900000000005</c:v>
                      </c:pt>
                      <c:pt idx="971">
                        <c:v>730.41600000000005</c:v>
                      </c:pt>
                      <c:pt idx="972">
                        <c:v>730.73199999999997</c:v>
                      </c:pt>
                      <c:pt idx="973">
                        <c:v>731.04899999999998</c:v>
                      </c:pt>
                      <c:pt idx="974">
                        <c:v>731.36500000000001</c:v>
                      </c:pt>
                      <c:pt idx="975">
                        <c:v>731.68100000000004</c:v>
                      </c:pt>
                      <c:pt idx="976">
                        <c:v>731.99800000000005</c:v>
                      </c:pt>
                      <c:pt idx="977">
                        <c:v>732.31399999999996</c:v>
                      </c:pt>
                      <c:pt idx="978">
                        <c:v>732.63</c:v>
                      </c:pt>
                      <c:pt idx="979">
                        <c:v>732.94600000000003</c:v>
                      </c:pt>
                      <c:pt idx="980">
                        <c:v>733.26199999999994</c:v>
                      </c:pt>
                      <c:pt idx="981">
                        <c:v>733.57799999999997</c:v>
                      </c:pt>
                      <c:pt idx="982">
                        <c:v>733.89400000000001</c:v>
                      </c:pt>
                      <c:pt idx="983">
                        <c:v>734.21</c:v>
                      </c:pt>
                      <c:pt idx="984">
                        <c:v>734.52599999999995</c:v>
                      </c:pt>
                      <c:pt idx="985">
                        <c:v>734.84199999999998</c:v>
                      </c:pt>
                      <c:pt idx="986">
                        <c:v>735.15800000000002</c:v>
                      </c:pt>
                      <c:pt idx="987">
                        <c:v>735.47400000000005</c:v>
                      </c:pt>
                      <c:pt idx="988">
                        <c:v>735.78899999999999</c:v>
                      </c:pt>
                      <c:pt idx="989">
                        <c:v>736.10500000000002</c:v>
                      </c:pt>
                      <c:pt idx="990">
                        <c:v>736.42</c:v>
                      </c:pt>
                      <c:pt idx="991">
                        <c:v>736.73599999999999</c:v>
                      </c:pt>
                      <c:pt idx="992">
                        <c:v>737.05100000000004</c:v>
                      </c:pt>
                      <c:pt idx="993">
                        <c:v>737.36699999999996</c:v>
                      </c:pt>
                      <c:pt idx="994">
                        <c:v>737.68200000000002</c:v>
                      </c:pt>
                      <c:pt idx="995">
                        <c:v>737.99699999999996</c:v>
                      </c:pt>
                      <c:pt idx="996">
                        <c:v>738.31299999999999</c:v>
                      </c:pt>
                      <c:pt idx="997">
                        <c:v>738.62800000000004</c:v>
                      </c:pt>
                      <c:pt idx="998">
                        <c:v>738.94299999999998</c:v>
                      </c:pt>
                      <c:pt idx="999">
                        <c:v>739.25800000000004</c:v>
                      </c:pt>
                      <c:pt idx="1000">
                        <c:v>739.57299999999998</c:v>
                      </c:pt>
                      <c:pt idx="1001">
                        <c:v>739.88800000000003</c:v>
                      </c:pt>
                      <c:pt idx="1002">
                        <c:v>740.20299999999997</c:v>
                      </c:pt>
                      <c:pt idx="1003">
                        <c:v>740.51800000000003</c:v>
                      </c:pt>
                      <c:pt idx="1004">
                        <c:v>740.83299999999997</c:v>
                      </c:pt>
                      <c:pt idx="1005">
                        <c:v>741.14800000000002</c:v>
                      </c:pt>
                      <c:pt idx="1006">
                        <c:v>741.46199999999999</c:v>
                      </c:pt>
                      <c:pt idx="1007">
                        <c:v>741.77700000000004</c:v>
                      </c:pt>
                      <c:pt idx="1008">
                        <c:v>742.09100000000001</c:v>
                      </c:pt>
                      <c:pt idx="1009">
                        <c:v>742.40599999999995</c:v>
                      </c:pt>
                      <c:pt idx="1010">
                        <c:v>742.721</c:v>
                      </c:pt>
                      <c:pt idx="1011">
                        <c:v>743.03499999999997</c:v>
                      </c:pt>
                      <c:pt idx="1012">
                        <c:v>743.34900000000005</c:v>
                      </c:pt>
                      <c:pt idx="1013">
                        <c:v>743.66399999999999</c:v>
                      </c:pt>
                      <c:pt idx="1014">
                        <c:v>743.97799999999995</c:v>
                      </c:pt>
                      <c:pt idx="1015">
                        <c:v>744.29200000000003</c:v>
                      </c:pt>
                      <c:pt idx="1016">
                        <c:v>744.60599999999999</c:v>
                      </c:pt>
                      <c:pt idx="1017">
                        <c:v>744.92</c:v>
                      </c:pt>
                      <c:pt idx="1018">
                        <c:v>745.23500000000001</c:v>
                      </c:pt>
                      <c:pt idx="1019">
                        <c:v>745.54899999999998</c:v>
                      </c:pt>
                      <c:pt idx="1020">
                        <c:v>745.86300000000006</c:v>
                      </c:pt>
                      <c:pt idx="1021">
                        <c:v>746.17600000000004</c:v>
                      </c:pt>
                      <c:pt idx="1022">
                        <c:v>746.49</c:v>
                      </c:pt>
                      <c:pt idx="1023">
                        <c:v>746.80399999999997</c:v>
                      </c:pt>
                      <c:pt idx="1024">
                        <c:v>747.11800000000005</c:v>
                      </c:pt>
                      <c:pt idx="1025">
                        <c:v>747.43100000000004</c:v>
                      </c:pt>
                      <c:pt idx="1026">
                        <c:v>747.745</c:v>
                      </c:pt>
                      <c:pt idx="1027">
                        <c:v>748.05899999999997</c:v>
                      </c:pt>
                      <c:pt idx="1028">
                        <c:v>748.37199999999996</c:v>
                      </c:pt>
                      <c:pt idx="1029">
                        <c:v>748.68600000000004</c:v>
                      </c:pt>
                      <c:pt idx="1030">
                        <c:v>748.99900000000002</c:v>
                      </c:pt>
                      <c:pt idx="1031">
                        <c:v>749.31200000000001</c:v>
                      </c:pt>
                      <c:pt idx="1032">
                        <c:v>749.62599999999998</c:v>
                      </c:pt>
                      <c:pt idx="1033">
                        <c:v>749.93899999999996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'Blue 20nm'!$Q$4:$Q$1037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16.03</c:v>
                      </c:pt>
                      <c:pt idx="1">
                        <c:v>13.64</c:v>
                      </c:pt>
                      <c:pt idx="2">
                        <c:v>13.69</c:v>
                      </c:pt>
                      <c:pt idx="3">
                        <c:v>13.52</c:v>
                      </c:pt>
                      <c:pt idx="4">
                        <c:v>15.18</c:v>
                      </c:pt>
                      <c:pt idx="5">
                        <c:v>15.18</c:v>
                      </c:pt>
                      <c:pt idx="6">
                        <c:v>15.34</c:v>
                      </c:pt>
                      <c:pt idx="7">
                        <c:v>15.61</c:v>
                      </c:pt>
                      <c:pt idx="8">
                        <c:v>11.79</c:v>
                      </c:pt>
                      <c:pt idx="9">
                        <c:v>13.97</c:v>
                      </c:pt>
                      <c:pt idx="10">
                        <c:v>18.03</c:v>
                      </c:pt>
                      <c:pt idx="11">
                        <c:v>11.46</c:v>
                      </c:pt>
                      <c:pt idx="12">
                        <c:v>14.48</c:v>
                      </c:pt>
                      <c:pt idx="13">
                        <c:v>14.58</c:v>
                      </c:pt>
                      <c:pt idx="14">
                        <c:v>13.06</c:v>
                      </c:pt>
                      <c:pt idx="15">
                        <c:v>13.92</c:v>
                      </c:pt>
                      <c:pt idx="16">
                        <c:v>17.170000000000002</c:v>
                      </c:pt>
                      <c:pt idx="17">
                        <c:v>15.85</c:v>
                      </c:pt>
                      <c:pt idx="18">
                        <c:v>12.54</c:v>
                      </c:pt>
                      <c:pt idx="19">
                        <c:v>13.51</c:v>
                      </c:pt>
                      <c:pt idx="20">
                        <c:v>13.36</c:v>
                      </c:pt>
                      <c:pt idx="21">
                        <c:v>9.94</c:v>
                      </c:pt>
                      <c:pt idx="22">
                        <c:v>13.01</c:v>
                      </c:pt>
                      <c:pt idx="23">
                        <c:v>15.09</c:v>
                      </c:pt>
                      <c:pt idx="24">
                        <c:v>14.9</c:v>
                      </c:pt>
                      <c:pt idx="25">
                        <c:v>13.24</c:v>
                      </c:pt>
                      <c:pt idx="26">
                        <c:v>15.91</c:v>
                      </c:pt>
                      <c:pt idx="27">
                        <c:v>13.63</c:v>
                      </c:pt>
                      <c:pt idx="28">
                        <c:v>15.65</c:v>
                      </c:pt>
                      <c:pt idx="29">
                        <c:v>12.95</c:v>
                      </c:pt>
                      <c:pt idx="30">
                        <c:v>13.54</c:v>
                      </c:pt>
                      <c:pt idx="31">
                        <c:v>14.9</c:v>
                      </c:pt>
                      <c:pt idx="32">
                        <c:v>11.87</c:v>
                      </c:pt>
                      <c:pt idx="33">
                        <c:v>11.74</c:v>
                      </c:pt>
                      <c:pt idx="34">
                        <c:v>15.1</c:v>
                      </c:pt>
                      <c:pt idx="35">
                        <c:v>12.56</c:v>
                      </c:pt>
                      <c:pt idx="36">
                        <c:v>13.87</c:v>
                      </c:pt>
                      <c:pt idx="37">
                        <c:v>13.54</c:v>
                      </c:pt>
                      <c:pt idx="38">
                        <c:v>11.39</c:v>
                      </c:pt>
                      <c:pt idx="39">
                        <c:v>14.79</c:v>
                      </c:pt>
                      <c:pt idx="40">
                        <c:v>13.22</c:v>
                      </c:pt>
                      <c:pt idx="41">
                        <c:v>15.1</c:v>
                      </c:pt>
                      <c:pt idx="42">
                        <c:v>12.22</c:v>
                      </c:pt>
                      <c:pt idx="43">
                        <c:v>14.47</c:v>
                      </c:pt>
                      <c:pt idx="44">
                        <c:v>10.61</c:v>
                      </c:pt>
                      <c:pt idx="45">
                        <c:v>12.95</c:v>
                      </c:pt>
                      <c:pt idx="46">
                        <c:v>14.13</c:v>
                      </c:pt>
                      <c:pt idx="47">
                        <c:v>13.11</c:v>
                      </c:pt>
                      <c:pt idx="48">
                        <c:v>14.69</c:v>
                      </c:pt>
                      <c:pt idx="49">
                        <c:v>12.5</c:v>
                      </c:pt>
                      <c:pt idx="50">
                        <c:v>13.72</c:v>
                      </c:pt>
                      <c:pt idx="51">
                        <c:v>13.81</c:v>
                      </c:pt>
                      <c:pt idx="52">
                        <c:v>11.33</c:v>
                      </c:pt>
                      <c:pt idx="53">
                        <c:v>12.86</c:v>
                      </c:pt>
                      <c:pt idx="54">
                        <c:v>12.26</c:v>
                      </c:pt>
                      <c:pt idx="55">
                        <c:v>11.68</c:v>
                      </c:pt>
                      <c:pt idx="56">
                        <c:v>11.66</c:v>
                      </c:pt>
                      <c:pt idx="57">
                        <c:v>16.11</c:v>
                      </c:pt>
                      <c:pt idx="58">
                        <c:v>12.45</c:v>
                      </c:pt>
                      <c:pt idx="59">
                        <c:v>14.58</c:v>
                      </c:pt>
                      <c:pt idx="60">
                        <c:v>11.21</c:v>
                      </c:pt>
                      <c:pt idx="61">
                        <c:v>11.24</c:v>
                      </c:pt>
                      <c:pt idx="62">
                        <c:v>10.99</c:v>
                      </c:pt>
                      <c:pt idx="63">
                        <c:v>13.18</c:v>
                      </c:pt>
                      <c:pt idx="64">
                        <c:v>13.46</c:v>
                      </c:pt>
                      <c:pt idx="65">
                        <c:v>15.04</c:v>
                      </c:pt>
                      <c:pt idx="66">
                        <c:v>11.96</c:v>
                      </c:pt>
                      <c:pt idx="67">
                        <c:v>12.26</c:v>
                      </c:pt>
                      <c:pt idx="68">
                        <c:v>12.4</c:v>
                      </c:pt>
                      <c:pt idx="69">
                        <c:v>11.16</c:v>
                      </c:pt>
                      <c:pt idx="70">
                        <c:v>13.28</c:v>
                      </c:pt>
                      <c:pt idx="71">
                        <c:v>13.06</c:v>
                      </c:pt>
                      <c:pt idx="72">
                        <c:v>13.14</c:v>
                      </c:pt>
                      <c:pt idx="73">
                        <c:v>11.49</c:v>
                      </c:pt>
                      <c:pt idx="74">
                        <c:v>13.43</c:v>
                      </c:pt>
                      <c:pt idx="75">
                        <c:v>12.78</c:v>
                      </c:pt>
                      <c:pt idx="76">
                        <c:v>14.56</c:v>
                      </c:pt>
                      <c:pt idx="77">
                        <c:v>13.35</c:v>
                      </c:pt>
                      <c:pt idx="78">
                        <c:v>15.22</c:v>
                      </c:pt>
                      <c:pt idx="79">
                        <c:v>14.3</c:v>
                      </c:pt>
                      <c:pt idx="80">
                        <c:v>15.01</c:v>
                      </c:pt>
                      <c:pt idx="81">
                        <c:v>12.8</c:v>
                      </c:pt>
                      <c:pt idx="82">
                        <c:v>12.45</c:v>
                      </c:pt>
                      <c:pt idx="83">
                        <c:v>12.29</c:v>
                      </c:pt>
                      <c:pt idx="84">
                        <c:v>14.15</c:v>
                      </c:pt>
                      <c:pt idx="85">
                        <c:v>13.14</c:v>
                      </c:pt>
                      <c:pt idx="86">
                        <c:v>10.99</c:v>
                      </c:pt>
                      <c:pt idx="87">
                        <c:v>13.87</c:v>
                      </c:pt>
                      <c:pt idx="88">
                        <c:v>14.39</c:v>
                      </c:pt>
                      <c:pt idx="89">
                        <c:v>13.3</c:v>
                      </c:pt>
                      <c:pt idx="90">
                        <c:v>9.5299999999999994</c:v>
                      </c:pt>
                      <c:pt idx="91">
                        <c:v>13.18</c:v>
                      </c:pt>
                      <c:pt idx="92">
                        <c:v>13.22</c:v>
                      </c:pt>
                      <c:pt idx="93">
                        <c:v>10.57</c:v>
                      </c:pt>
                      <c:pt idx="94">
                        <c:v>11.57</c:v>
                      </c:pt>
                      <c:pt idx="95">
                        <c:v>13.91</c:v>
                      </c:pt>
                      <c:pt idx="96">
                        <c:v>13</c:v>
                      </c:pt>
                      <c:pt idx="97">
                        <c:v>11.09</c:v>
                      </c:pt>
                      <c:pt idx="98">
                        <c:v>12.16</c:v>
                      </c:pt>
                      <c:pt idx="99">
                        <c:v>11.84</c:v>
                      </c:pt>
                      <c:pt idx="100">
                        <c:v>14.12</c:v>
                      </c:pt>
                      <c:pt idx="101">
                        <c:v>11.45</c:v>
                      </c:pt>
                      <c:pt idx="102">
                        <c:v>14.12</c:v>
                      </c:pt>
                      <c:pt idx="103">
                        <c:v>11.92</c:v>
                      </c:pt>
                      <c:pt idx="104">
                        <c:v>11.87</c:v>
                      </c:pt>
                      <c:pt idx="105">
                        <c:v>14.2</c:v>
                      </c:pt>
                      <c:pt idx="106">
                        <c:v>14.86</c:v>
                      </c:pt>
                      <c:pt idx="107">
                        <c:v>10.15</c:v>
                      </c:pt>
                      <c:pt idx="108">
                        <c:v>14.03</c:v>
                      </c:pt>
                      <c:pt idx="109">
                        <c:v>14.05</c:v>
                      </c:pt>
                      <c:pt idx="110">
                        <c:v>11.91</c:v>
                      </c:pt>
                      <c:pt idx="111">
                        <c:v>13.23</c:v>
                      </c:pt>
                      <c:pt idx="112">
                        <c:v>11.98</c:v>
                      </c:pt>
                      <c:pt idx="113">
                        <c:v>11.56</c:v>
                      </c:pt>
                      <c:pt idx="114">
                        <c:v>10.4</c:v>
                      </c:pt>
                      <c:pt idx="115">
                        <c:v>12.73</c:v>
                      </c:pt>
                      <c:pt idx="116">
                        <c:v>12.92</c:v>
                      </c:pt>
                      <c:pt idx="117">
                        <c:v>13.66</c:v>
                      </c:pt>
                      <c:pt idx="118">
                        <c:v>13.2</c:v>
                      </c:pt>
                      <c:pt idx="119">
                        <c:v>13.18</c:v>
                      </c:pt>
                      <c:pt idx="120">
                        <c:v>12.57</c:v>
                      </c:pt>
                      <c:pt idx="121">
                        <c:v>12.33</c:v>
                      </c:pt>
                      <c:pt idx="122">
                        <c:v>13.37</c:v>
                      </c:pt>
                      <c:pt idx="123">
                        <c:v>12.95</c:v>
                      </c:pt>
                      <c:pt idx="124">
                        <c:v>11.63</c:v>
                      </c:pt>
                      <c:pt idx="125">
                        <c:v>14.34</c:v>
                      </c:pt>
                      <c:pt idx="126">
                        <c:v>11.21</c:v>
                      </c:pt>
                      <c:pt idx="127">
                        <c:v>14.13</c:v>
                      </c:pt>
                      <c:pt idx="128">
                        <c:v>12.07</c:v>
                      </c:pt>
                      <c:pt idx="129">
                        <c:v>12.38</c:v>
                      </c:pt>
                      <c:pt idx="130">
                        <c:v>14.12</c:v>
                      </c:pt>
                      <c:pt idx="131">
                        <c:v>12.8</c:v>
                      </c:pt>
                      <c:pt idx="132">
                        <c:v>13.95</c:v>
                      </c:pt>
                      <c:pt idx="133">
                        <c:v>14.61</c:v>
                      </c:pt>
                      <c:pt idx="134">
                        <c:v>12.45</c:v>
                      </c:pt>
                      <c:pt idx="135">
                        <c:v>12.22</c:v>
                      </c:pt>
                      <c:pt idx="136">
                        <c:v>14.18</c:v>
                      </c:pt>
                      <c:pt idx="137">
                        <c:v>12.18</c:v>
                      </c:pt>
                      <c:pt idx="138">
                        <c:v>12.16</c:v>
                      </c:pt>
                      <c:pt idx="139">
                        <c:v>13.57</c:v>
                      </c:pt>
                      <c:pt idx="140">
                        <c:v>11.92</c:v>
                      </c:pt>
                      <c:pt idx="141">
                        <c:v>14.02</c:v>
                      </c:pt>
                      <c:pt idx="142">
                        <c:v>13.2</c:v>
                      </c:pt>
                      <c:pt idx="143">
                        <c:v>13.11</c:v>
                      </c:pt>
                      <c:pt idx="144">
                        <c:v>12.89</c:v>
                      </c:pt>
                      <c:pt idx="145">
                        <c:v>12.35</c:v>
                      </c:pt>
                      <c:pt idx="146">
                        <c:v>11.94</c:v>
                      </c:pt>
                      <c:pt idx="147">
                        <c:v>13.35</c:v>
                      </c:pt>
                      <c:pt idx="148">
                        <c:v>11.04</c:v>
                      </c:pt>
                      <c:pt idx="149">
                        <c:v>14.34</c:v>
                      </c:pt>
                      <c:pt idx="150">
                        <c:v>12.53</c:v>
                      </c:pt>
                      <c:pt idx="151">
                        <c:v>10.59</c:v>
                      </c:pt>
                      <c:pt idx="152">
                        <c:v>11.63</c:v>
                      </c:pt>
                      <c:pt idx="153">
                        <c:v>11.8</c:v>
                      </c:pt>
                      <c:pt idx="154">
                        <c:v>12.32</c:v>
                      </c:pt>
                      <c:pt idx="155">
                        <c:v>12.59</c:v>
                      </c:pt>
                      <c:pt idx="156">
                        <c:v>13.34</c:v>
                      </c:pt>
                      <c:pt idx="157">
                        <c:v>12.23</c:v>
                      </c:pt>
                      <c:pt idx="158">
                        <c:v>12.08</c:v>
                      </c:pt>
                      <c:pt idx="159">
                        <c:v>12.67</c:v>
                      </c:pt>
                      <c:pt idx="160">
                        <c:v>14.37</c:v>
                      </c:pt>
                      <c:pt idx="161">
                        <c:v>13.05</c:v>
                      </c:pt>
                      <c:pt idx="162">
                        <c:v>11.79</c:v>
                      </c:pt>
                      <c:pt idx="163">
                        <c:v>11.94</c:v>
                      </c:pt>
                      <c:pt idx="164">
                        <c:v>12.77</c:v>
                      </c:pt>
                      <c:pt idx="165">
                        <c:v>11.14</c:v>
                      </c:pt>
                      <c:pt idx="166">
                        <c:v>12.44</c:v>
                      </c:pt>
                      <c:pt idx="167">
                        <c:v>12.2</c:v>
                      </c:pt>
                      <c:pt idx="168">
                        <c:v>12.03</c:v>
                      </c:pt>
                      <c:pt idx="169">
                        <c:v>12.63</c:v>
                      </c:pt>
                      <c:pt idx="170">
                        <c:v>12.27</c:v>
                      </c:pt>
                      <c:pt idx="171">
                        <c:v>13.03</c:v>
                      </c:pt>
                      <c:pt idx="172">
                        <c:v>12.89</c:v>
                      </c:pt>
                      <c:pt idx="173">
                        <c:v>11.96</c:v>
                      </c:pt>
                      <c:pt idx="174">
                        <c:v>10.76</c:v>
                      </c:pt>
                      <c:pt idx="175">
                        <c:v>12.25</c:v>
                      </c:pt>
                      <c:pt idx="176">
                        <c:v>11.98</c:v>
                      </c:pt>
                      <c:pt idx="177">
                        <c:v>12.92</c:v>
                      </c:pt>
                      <c:pt idx="178">
                        <c:v>12.19</c:v>
                      </c:pt>
                      <c:pt idx="179">
                        <c:v>12.09</c:v>
                      </c:pt>
                      <c:pt idx="180">
                        <c:v>12.63</c:v>
                      </c:pt>
                      <c:pt idx="181">
                        <c:v>12.39</c:v>
                      </c:pt>
                      <c:pt idx="182">
                        <c:v>11.19</c:v>
                      </c:pt>
                      <c:pt idx="183">
                        <c:v>13.36</c:v>
                      </c:pt>
                      <c:pt idx="184">
                        <c:v>12.14</c:v>
                      </c:pt>
                      <c:pt idx="185">
                        <c:v>12.8</c:v>
                      </c:pt>
                      <c:pt idx="186">
                        <c:v>12.31</c:v>
                      </c:pt>
                      <c:pt idx="187">
                        <c:v>12.95</c:v>
                      </c:pt>
                      <c:pt idx="188">
                        <c:v>12.33</c:v>
                      </c:pt>
                      <c:pt idx="189">
                        <c:v>11.79</c:v>
                      </c:pt>
                      <c:pt idx="190">
                        <c:v>13.04</c:v>
                      </c:pt>
                      <c:pt idx="191">
                        <c:v>12.8</c:v>
                      </c:pt>
                      <c:pt idx="192">
                        <c:v>12.2</c:v>
                      </c:pt>
                      <c:pt idx="193">
                        <c:v>12.56</c:v>
                      </c:pt>
                      <c:pt idx="194">
                        <c:v>11.46</c:v>
                      </c:pt>
                      <c:pt idx="195">
                        <c:v>12.5</c:v>
                      </c:pt>
                      <c:pt idx="196">
                        <c:v>11.49</c:v>
                      </c:pt>
                      <c:pt idx="197">
                        <c:v>12.58</c:v>
                      </c:pt>
                      <c:pt idx="198">
                        <c:v>12.54</c:v>
                      </c:pt>
                      <c:pt idx="199">
                        <c:v>12.95</c:v>
                      </c:pt>
                      <c:pt idx="200">
                        <c:v>12.18</c:v>
                      </c:pt>
                      <c:pt idx="201">
                        <c:v>12.47</c:v>
                      </c:pt>
                      <c:pt idx="202">
                        <c:v>12.44</c:v>
                      </c:pt>
                      <c:pt idx="203">
                        <c:v>10.73</c:v>
                      </c:pt>
                      <c:pt idx="204">
                        <c:v>12.59</c:v>
                      </c:pt>
                      <c:pt idx="205">
                        <c:v>12.96</c:v>
                      </c:pt>
                      <c:pt idx="206">
                        <c:v>12.64</c:v>
                      </c:pt>
                      <c:pt idx="207">
                        <c:v>11.29</c:v>
                      </c:pt>
                      <c:pt idx="208">
                        <c:v>11.22</c:v>
                      </c:pt>
                      <c:pt idx="209">
                        <c:v>11.92</c:v>
                      </c:pt>
                      <c:pt idx="210">
                        <c:v>11.92</c:v>
                      </c:pt>
                      <c:pt idx="211">
                        <c:v>11.85</c:v>
                      </c:pt>
                      <c:pt idx="212">
                        <c:v>12.41</c:v>
                      </c:pt>
                      <c:pt idx="213">
                        <c:v>11.51</c:v>
                      </c:pt>
                      <c:pt idx="214">
                        <c:v>11.1</c:v>
                      </c:pt>
                      <c:pt idx="215">
                        <c:v>11.91</c:v>
                      </c:pt>
                      <c:pt idx="216">
                        <c:v>11.56</c:v>
                      </c:pt>
                      <c:pt idx="217">
                        <c:v>12.06</c:v>
                      </c:pt>
                      <c:pt idx="218">
                        <c:v>11.73</c:v>
                      </c:pt>
                      <c:pt idx="219">
                        <c:v>11.53</c:v>
                      </c:pt>
                      <c:pt idx="220">
                        <c:v>13.07</c:v>
                      </c:pt>
                      <c:pt idx="221">
                        <c:v>12.15</c:v>
                      </c:pt>
                      <c:pt idx="222">
                        <c:v>12.19</c:v>
                      </c:pt>
                      <c:pt idx="223">
                        <c:v>12.38</c:v>
                      </c:pt>
                      <c:pt idx="224">
                        <c:v>12.06</c:v>
                      </c:pt>
                      <c:pt idx="225">
                        <c:v>11.86</c:v>
                      </c:pt>
                      <c:pt idx="226">
                        <c:v>11.7</c:v>
                      </c:pt>
                      <c:pt idx="227">
                        <c:v>12.34</c:v>
                      </c:pt>
                      <c:pt idx="228">
                        <c:v>11.96</c:v>
                      </c:pt>
                      <c:pt idx="229">
                        <c:v>12.31</c:v>
                      </c:pt>
                      <c:pt idx="230">
                        <c:v>11.41</c:v>
                      </c:pt>
                      <c:pt idx="231">
                        <c:v>11.58</c:v>
                      </c:pt>
                      <c:pt idx="232">
                        <c:v>11.87</c:v>
                      </c:pt>
                      <c:pt idx="233">
                        <c:v>11.45</c:v>
                      </c:pt>
                      <c:pt idx="234">
                        <c:v>11.42</c:v>
                      </c:pt>
                      <c:pt idx="235">
                        <c:v>11.72</c:v>
                      </c:pt>
                      <c:pt idx="236">
                        <c:v>11.83</c:v>
                      </c:pt>
                      <c:pt idx="237">
                        <c:v>12.38</c:v>
                      </c:pt>
                      <c:pt idx="238">
                        <c:v>12.59</c:v>
                      </c:pt>
                      <c:pt idx="239">
                        <c:v>12.27</c:v>
                      </c:pt>
                      <c:pt idx="240">
                        <c:v>11.74</c:v>
                      </c:pt>
                      <c:pt idx="241">
                        <c:v>12.34</c:v>
                      </c:pt>
                      <c:pt idx="242">
                        <c:v>12.27</c:v>
                      </c:pt>
                      <c:pt idx="243">
                        <c:v>12.29</c:v>
                      </c:pt>
                      <c:pt idx="244">
                        <c:v>12.19</c:v>
                      </c:pt>
                      <c:pt idx="245">
                        <c:v>11.74</c:v>
                      </c:pt>
                      <c:pt idx="246">
                        <c:v>11.78</c:v>
                      </c:pt>
                      <c:pt idx="247">
                        <c:v>11.54</c:v>
                      </c:pt>
                      <c:pt idx="248">
                        <c:v>12.15</c:v>
                      </c:pt>
                      <c:pt idx="249">
                        <c:v>11.5</c:v>
                      </c:pt>
                      <c:pt idx="250">
                        <c:v>11.37</c:v>
                      </c:pt>
                      <c:pt idx="251">
                        <c:v>11.75</c:v>
                      </c:pt>
                      <c:pt idx="252">
                        <c:v>11.75</c:v>
                      </c:pt>
                      <c:pt idx="253">
                        <c:v>11.77</c:v>
                      </c:pt>
                      <c:pt idx="254">
                        <c:v>11.64</c:v>
                      </c:pt>
                      <c:pt idx="255">
                        <c:v>11.92</c:v>
                      </c:pt>
                      <c:pt idx="256">
                        <c:v>11.87</c:v>
                      </c:pt>
                      <c:pt idx="257">
                        <c:v>11.43</c:v>
                      </c:pt>
                      <c:pt idx="258">
                        <c:v>11.95</c:v>
                      </c:pt>
                      <c:pt idx="259">
                        <c:v>11.64</c:v>
                      </c:pt>
                      <c:pt idx="260">
                        <c:v>11.6</c:v>
                      </c:pt>
                      <c:pt idx="261">
                        <c:v>11.56</c:v>
                      </c:pt>
                      <c:pt idx="262">
                        <c:v>12.23</c:v>
                      </c:pt>
                      <c:pt idx="263">
                        <c:v>11.79</c:v>
                      </c:pt>
                      <c:pt idx="264">
                        <c:v>11.83</c:v>
                      </c:pt>
                      <c:pt idx="265">
                        <c:v>11.17</c:v>
                      </c:pt>
                      <c:pt idx="266">
                        <c:v>11.32</c:v>
                      </c:pt>
                      <c:pt idx="267">
                        <c:v>12.01</c:v>
                      </c:pt>
                      <c:pt idx="268">
                        <c:v>11.67</c:v>
                      </c:pt>
                      <c:pt idx="269">
                        <c:v>11.54</c:v>
                      </c:pt>
                      <c:pt idx="270">
                        <c:v>11.44</c:v>
                      </c:pt>
                      <c:pt idx="271">
                        <c:v>12.18</c:v>
                      </c:pt>
                      <c:pt idx="272">
                        <c:v>11.67</c:v>
                      </c:pt>
                      <c:pt idx="273">
                        <c:v>11.67</c:v>
                      </c:pt>
                      <c:pt idx="274">
                        <c:v>11.68</c:v>
                      </c:pt>
                      <c:pt idx="275">
                        <c:v>11.58</c:v>
                      </c:pt>
                      <c:pt idx="276">
                        <c:v>11.27</c:v>
                      </c:pt>
                      <c:pt idx="277">
                        <c:v>11.69</c:v>
                      </c:pt>
                      <c:pt idx="278">
                        <c:v>11.88</c:v>
                      </c:pt>
                      <c:pt idx="279">
                        <c:v>11.51</c:v>
                      </c:pt>
                      <c:pt idx="280">
                        <c:v>11.57</c:v>
                      </c:pt>
                      <c:pt idx="281">
                        <c:v>11.92</c:v>
                      </c:pt>
                      <c:pt idx="282">
                        <c:v>11.29</c:v>
                      </c:pt>
                      <c:pt idx="283">
                        <c:v>11.62</c:v>
                      </c:pt>
                      <c:pt idx="284">
                        <c:v>11.27</c:v>
                      </c:pt>
                      <c:pt idx="285">
                        <c:v>11.56</c:v>
                      </c:pt>
                      <c:pt idx="286">
                        <c:v>11.96</c:v>
                      </c:pt>
                      <c:pt idx="287">
                        <c:v>11.69</c:v>
                      </c:pt>
                      <c:pt idx="288">
                        <c:v>11.88</c:v>
                      </c:pt>
                      <c:pt idx="289">
                        <c:v>11.49</c:v>
                      </c:pt>
                      <c:pt idx="290">
                        <c:v>11.65</c:v>
                      </c:pt>
                      <c:pt idx="291">
                        <c:v>11.47</c:v>
                      </c:pt>
                      <c:pt idx="292">
                        <c:v>11.5</c:v>
                      </c:pt>
                      <c:pt idx="293">
                        <c:v>11.8</c:v>
                      </c:pt>
                      <c:pt idx="294">
                        <c:v>11.82</c:v>
                      </c:pt>
                      <c:pt idx="295">
                        <c:v>11.48</c:v>
                      </c:pt>
                      <c:pt idx="296">
                        <c:v>10.64</c:v>
                      </c:pt>
                      <c:pt idx="297">
                        <c:v>11.51</c:v>
                      </c:pt>
                      <c:pt idx="298">
                        <c:v>11.19</c:v>
                      </c:pt>
                      <c:pt idx="299">
                        <c:v>11.53</c:v>
                      </c:pt>
                      <c:pt idx="300">
                        <c:v>11.35</c:v>
                      </c:pt>
                      <c:pt idx="301">
                        <c:v>11.65</c:v>
                      </c:pt>
                      <c:pt idx="302">
                        <c:v>11.79</c:v>
                      </c:pt>
                      <c:pt idx="303">
                        <c:v>11.25</c:v>
                      </c:pt>
                      <c:pt idx="304">
                        <c:v>11.5</c:v>
                      </c:pt>
                      <c:pt idx="305">
                        <c:v>11.44</c:v>
                      </c:pt>
                      <c:pt idx="306">
                        <c:v>11.77</c:v>
                      </c:pt>
                      <c:pt idx="307">
                        <c:v>11.85</c:v>
                      </c:pt>
                      <c:pt idx="308">
                        <c:v>11.02</c:v>
                      </c:pt>
                      <c:pt idx="309">
                        <c:v>11.1</c:v>
                      </c:pt>
                      <c:pt idx="310">
                        <c:v>11.75</c:v>
                      </c:pt>
                      <c:pt idx="311">
                        <c:v>11.67</c:v>
                      </c:pt>
                      <c:pt idx="312">
                        <c:v>11.24</c:v>
                      </c:pt>
                      <c:pt idx="313">
                        <c:v>11.24</c:v>
                      </c:pt>
                      <c:pt idx="314">
                        <c:v>11.54</c:v>
                      </c:pt>
                      <c:pt idx="315">
                        <c:v>11.98</c:v>
                      </c:pt>
                      <c:pt idx="316">
                        <c:v>11.41</c:v>
                      </c:pt>
                      <c:pt idx="317">
                        <c:v>10.95</c:v>
                      </c:pt>
                      <c:pt idx="318">
                        <c:v>11.71</c:v>
                      </c:pt>
                      <c:pt idx="319">
                        <c:v>11.26</c:v>
                      </c:pt>
                      <c:pt idx="320">
                        <c:v>11.16</c:v>
                      </c:pt>
                      <c:pt idx="321">
                        <c:v>11.1</c:v>
                      </c:pt>
                      <c:pt idx="322">
                        <c:v>11.66</c:v>
                      </c:pt>
                      <c:pt idx="323">
                        <c:v>11.7</c:v>
                      </c:pt>
                      <c:pt idx="324">
                        <c:v>11.62</c:v>
                      </c:pt>
                      <c:pt idx="325">
                        <c:v>11.61</c:v>
                      </c:pt>
                      <c:pt idx="326">
                        <c:v>11.35</c:v>
                      </c:pt>
                      <c:pt idx="327">
                        <c:v>11.38</c:v>
                      </c:pt>
                      <c:pt idx="328">
                        <c:v>11.18</c:v>
                      </c:pt>
                      <c:pt idx="329">
                        <c:v>11.46</c:v>
                      </c:pt>
                      <c:pt idx="330">
                        <c:v>11.48</c:v>
                      </c:pt>
                      <c:pt idx="331">
                        <c:v>11.09</c:v>
                      </c:pt>
                      <c:pt idx="332">
                        <c:v>11.38</c:v>
                      </c:pt>
                      <c:pt idx="333">
                        <c:v>11.22</c:v>
                      </c:pt>
                      <c:pt idx="334">
                        <c:v>11.02</c:v>
                      </c:pt>
                      <c:pt idx="335">
                        <c:v>11.57</c:v>
                      </c:pt>
                      <c:pt idx="336">
                        <c:v>11.98</c:v>
                      </c:pt>
                      <c:pt idx="337">
                        <c:v>11.35</c:v>
                      </c:pt>
                      <c:pt idx="338">
                        <c:v>11.82</c:v>
                      </c:pt>
                      <c:pt idx="339">
                        <c:v>11.35</c:v>
                      </c:pt>
                      <c:pt idx="340">
                        <c:v>11.5</c:v>
                      </c:pt>
                      <c:pt idx="341">
                        <c:v>11.31</c:v>
                      </c:pt>
                      <c:pt idx="342">
                        <c:v>11.37</c:v>
                      </c:pt>
                      <c:pt idx="343">
                        <c:v>10.76</c:v>
                      </c:pt>
                      <c:pt idx="344">
                        <c:v>11.25</c:v>
                      </c:pt>
                      <c:pt idx="345">
                        <c:v>11.2</c:v>
                      </c:pt>
                      <c:pt idx="346">
                        <c:v>10.84</c:v>
                      </c:pt>
                      <c:pt idx="347">
                        <c:v>11.37</c:v>
                      </c:pt>
                      <c:pt idx="348">
                        <c:v>11.91</c:v>
                      </c:pt>
                      <c:pt idx="349">
                        <c:v>11.18</c:v>
                      </c:pt>
                      <c:pt idx="350">
                        <c:v>11.07</c:v>
                      </c:pt>
                      <c:pt idx="351">
                        <c:v>11.43</c:v>
                      </c:pt>
                      <c:pt idx="352">
                        <c:v>10.87</c:v>
                      </c:pt>
                      <c:pt idx="353">
                        <c:v>11.09</c:v>
                      </c:pt>
                      <c:pt idx="354">
                        <c:v>11.42</c:v>
                      </c:pt>
                      <c:pt idx="355">
                        <c:v>11.01</c:v>
                      </c:pt>
                      <c:pt idx="356">
                        <c:v>11.45</c:v>
                      </c:pt>
                      <c:pt idx="357">
                        <c:v>11</c:v>
                      </c:pt>
                      <c:pt idx="358">
                        <c:v>10.96</c:v>
                      </c:pt>
                      <c:pt idx="359">
                        <c:v>11.07</c:v>
                      </c:pt>
                      <c:pt idx="360">
                        <c:v>10.91</c:v>
                      </c:pt>
                      <c:pt idx="361">
                        <c:v>10.81</c:v>
                      </c:pt>
                      <c:pt idx="362">
                        <c:v>11.04</c:v>
                      </c:pt>
                      <c:pt idx="363">
                        <c:v>11.18</c:v>
                      </c:pt>
                      <c:pt idx="364">
                        <c:v>11.28</c:v>
                      </c:pt>
                      <c:pt idx="365">
                        <c:v>11.12</c:v>
                      </c:pt>
                      <c:pt idx="366">
                        <c:v>11</c:v>
                      </c:pt>
                      <c:pt idx="367">
                        <c:v>10.85</c:v>
                      </c:pt>
                      <c:pt idx="368">
                        <c:v>10.84</c:v>
                      </c:pt>
                      <c:pt idx="369">
                        <c:v>11.26</c:v>
                      </c:pt>
                      <c:pt idx="370">
                        <c:v>11.13</c:v>
                      </c:pt>
                      <c:pt idx="371">
                        <c:v>11.15</c:v>
                      </c:pt>
                      <c:pt idx="372">
                        <c:v>11.47</c:v>
                      </c:pt>
                      <c:pt idx="373">
                        <c:v>10.77</c:v>
                      </c:pt>
                      <c:pt idx="374">
                        <c:v>11.32</c:v>
                      </c:pt>
                      <c:pt idx="375">
                        <c:v>10.93</c:v>
                      </c:pt>
                      <c:pt idx="376">
                        <c:v>11.19</c:v>
                      </c:pt>
                      <c:pt idx="377">
                        <c:v>11.32</c:v>
                      </c:pt>
                      <c:pt idx="378">
                        <c:v>11.44</c:v>
                      </c:pt>
                      <c:pt idx="379">
                        <c:v>11.15</c:v>
                      </c:pt>
                      <c:pt idx="380">
                        <c:v>11.53</c:v>
                      </c:pt>
                      <c:pt idx="381">
                        <c:v>11.23</c:v>
                      </c:pt>
                      <c:pt idx="382">
                        <c:v>11.41</c:v>
                      </c:pt>
                      <c:pt idx="383">
                        <c:v>11.33</c:v>
                      </c:pt>
                      <c:pt idx="384">
                        <c:v>11.16</c:v>
                      </c:pt>
                      <c:pt idx="385">
                        <c:v>11.04</c:v>
                      </c:pt>
                      <c:pt idx="386">
                        <c:v>11.07</c:v>
                      </c:pt>
                      <c:pt idx="387">
                        <c:v>11.25</c:v>
                      </c:pt>
                      <c:pt idx="388">
                        <c:v>11.46</c:v>
                      </c:pt>
                      <c:pt idx="389">
                        <c:v>11.02</c:v>
                      </c:pt>
                      <c:pt idx="390">
                        <c:v>11.18</c:v>
                      </c:pt>
                      <c:pt idx="391">
                        <c:v>10.73</c:v>
                      </c:pt>
                      <c:pt idx="392">
                        <c:v>11.1</c:v>
                      </c:pt>
                      <c:pt idx="393">
                        <c:v>11.14</c:v>
                      </c:pt>
                      <c:pt idx="394">
                        <c:v>10.96</c:v>
                      </c:pt>
                      <c:pt idx="395">
                        <c:v>11.2</c:v>
                      </c:pt>
                      <c:pt idx="396">
                        <c:v>10.99</c:v>
                      </c:pt>
                      <c:pt idx="397">
                        <c:v>11.21</c:v>
                      </c:pt>
                      <c:pt idx="398">
                        <c:v>10.87</c:v>
                      </c:pt>
                      <c:pt idx="399">
                        <c:v>11.12</c:v>
                      </c:pt>
                      <c:pt idx="400">
                        <c:v>11.17</c:v>
                      </c:pt>
                      <c:pt idx="401">
                        <c:v>11.51</c:v>
                      </c:pt>
                      <c:pt idx="402">
                        <c:v>11.56</c:v>
                      </c:pt>
                      <c:pt idx="403">
                        <c:v>11.44</c:v>
                      </c:pt>
                      <c:pt idx="404">
                        <c:v>11.08</c:v>
                      </c:pt>
                      <c:pt idx="405">
                        <c:v>10.93</c:v>
                      </c:pt>
                      <c:pt idx="406">
                        <c:v>11.47</c:v>
                      </c:pt>
                      <c:pt idx="407">
                        <c:v>10.89</c:v>
                      </c:pt>
                      <c:pt idx="408">
                        <c:v>10.83</c:v>
                      </c:pt>
                      <c:pt idx="409">
                        <c:v>11.23</c:v>
                      </c:pt>
                      <c:pt idx="410">
                        <c:v>11.01</c:v>
                      </c:pt>
                      <c:pt idx="411">
                        <c:v>11.21</c:v>
                      </c:pt>
                      <c:pt idx="412">
                        <c:v>11.49</c:v>
                      </c:pt>
                      <c:pt idx="413">
                        <c:v>10.59</c:v>
                      </c:pt>
                      <c:pt idx="414">
                        <c:v>11.24</c:v>
                      </c:pt>
                      <c:pt idx="415">
                        <c:v>11.25</c:v>
                      </c:pt>
                      <c:pt idx="416">
                        <c:v>11.4</c:v>
                      </c:pt>
                      <c:pt idx="417">
                        <c:v>11.27</c:v>
                      </c:pt>
                      <c:pt idx="418">
                        <c:v>11.03</c:v>
                      </c:pt>
                      <c:pt idx="419">
                        <c:v>10.99</c:v>
                      </c:pt>
                      <c:pt idx="420">
                        <c:v>10.78</c:v>
                      </c:pt>
                      <c:pt idx="421">
                        <c:v>10.82</c:v>
                      </c:pt>
                      <c:pt idx="422">
                        <c:v>11.1</c:v>
                      </c:pt>
                      <c:pt idx="423">
                        <c:v>11.25</c:v>
                      </c:pt>
                      <c:pt idx="424">
                        <c:v>11.18</c:v>
                      </c:pt>
                      <c:pt idx="425">
                        <c:v>11.2</c:v>
                      </c:pt>
                      <c:pt idx="426">
                        <c:v>11.2</c:v>
                      </c:pt>
                      <c:pt idx="427">
                        <c:v>11.06</c:v>
                      </c:pt>
                      <c:pt idx="428">
                        <c:v>11</c:v>
                      </c:pt>
                      <c:pt idx="429">
                        <c:v>11.4</c:v>
                      </c:pt>
                      <c:pt idx="430">
                        <c:v>11.26</c:v>
                      </c:pt>
                      <c:pt idx="431">
                        <c:v>11.28</c:v>
                      </c:pt>
                      <c:pt idx="432">
                        <c:v>11.4</c:v>
                      </c:pt>
                      <c:pt idx="433">
                        <c:v>11.26</c:v>
                      </c:pt>
                      <c:pt idx="434">
                        <c:v>11.07</c:v>
                      </c:pt>
                      <c:pt idx="435">
                        <c:v>11.18</c:v>
                      </c:pt>
                      <c:pt idx="436">
                        <c:v>11.4</c:v>
                      </c:pt>
                      <c:pt idx="437">
                        <c:v>11.13</c:v>
                      </c:pt>
                      <c:pt idx="438">
                        <c:v>11.07</c:v>
                      </c:pt>
                      <c:pt idx="439">
                        <c:v>11.27</c:v>
                      </c:pt>
                      <c:pt idx="440">
                        <c:v>11.38</c:v>
                      </c:pt>
                      <c:pt idx="441">
                        <c:v>11.06</c:v>
                      </c:pt>
                      <c:pt idx="442">
                        <c:v>11.38</c:v>
                      </c:pt>
                      <c:pt idx="443">
                        <c:v>11.22</c:v>
                      </c:pt>
                      <c:pt idx="444">
                        <c:v>11.12</c:v>
                      </c:pt>
                      <c:pt idx="445">
                        <c:v>11.36</c:v>
                      </c:pt>
                      <c:pt idx="446">
                        <c:v>10.98</c:v>
                      </c:pt>
                      <c:pt idx="447">
                        <c:v>11.18</c:v>
                      </c:pt>
                      <c:pt idx="448">
                        <c:v>10.87</c:v>
                      </c:pt>
                      <c:pt idx="449">
                        <c:v>11.24</c:v>
                      </c:pt>
                      <c:pt idx="450">
                        <c:v>11.05</c:v>
                      </c:pt>
                      <c:pt idx="451">
                        <c:v>10.75</c:v>
                      </c:pt>
                      <c:pt idx="452">
                        <c:v>10.96</c:v>
                      </c:pt>
                      <c:pt idx="453">
                        <c:v>11.13</c:v>
                      </c:pt>
                      <c:pt idx="454">
                        <c:v>11.05</c:v>
                      </c:pt>
                      <c:pt idx="455">
                        <c:v>11.27</c:v>
                      </c:pt>
                      <c:pt idx="456">
                        <c:v>10.82</c:v>
                      </c:pt>
                      <c:pt idx="457">
                        <c:v>11.14</c:v>
                      </c:pt>
                      <c:pt idx="458">
                        <c:v>11.06</c:v>
                      </c:pt>
                      <c:pt idx="459">
                        <c:v>11.26</c:v>
                      </c:pt>
                      <c:pt idx="460">
                        <c:v>11.09</c:v>
                      </c:pt>
                      <c:pt idx="461">
                        <c:v>11.05</c:v>
                      </c:pt>
                      <c:pt idx="462">
                        <c:v>11.06</c:v>
                      </c:pt>
                      <c:pt idx="463">
                        <c:v>10.88</c:v>
                      </c:pt>
                      <c:pt idx="464">
                        <c:v>10.99</c:v>
                      </c:pt>
                      <c:pt idx="465">
                        <c:v>10.95</c:v>
                      </c:pt>
                      <c:pt idx="466">
                        <c:v>11.04</c:v>
                      </c:pt>
                      <c:pt idx="467">
                        <c:v>11.39</c:v>
                      </c:pt>
                      <c:pt idx="468">
                        <c:v>10.73</c:v>
                      </c:pt>
                      <c:pt idx="469">
                        <c:v>11.09</c:v>
                      </c:pt>
                      <c:pt idx="470">
                        <c:v>10.76</c:v>
                      </c:pt>
                      <c:pt idx="471">
                        <c:v>10.97</c:v>
                      </c:pt>
                      <c:pt idx="472">
                        <c:v>11.31</c:v>
                      </c:pt>
                      <c:pt idx="473">
                        <c:v>11</c:v>
                      </c:pt>
                      <c:pt idx="474">
                        <c:v>10.84</c:v>
                      </c:pt>
                      <c:pt idx="475">
                        <c:v>11.15</c:v>
                      </c:pt>
                      <c:pt idx="476">
                        <c:v>11.02</c:v>
                      </c:pt>
                      <c:pt idx="477">
                        <c:v>10.99</c:v>
                      </c:pt>
                      <c:pt idx="478">
                        <c:v>10.89</c:v>
                      </c:pt>
                      <c:pt idx="479">
                        <c:v>11.04</c:v>
                      </c:pt>
                      <c:pt idx="480">
                        <c:v>10.98</c:v>
                      </c:pt>
                      <c:pt idx="481">
                        <c:v>11.03</c:v>
                      </c:pt>
                      <c:pt idx="482">
                        <c:v>11.01</c:v>
                      </c:pt>
                      <c:pt idx="483">
                        <c:v>11.34</c:v>
                      </c:pt>
                      <c:pt idx="484">
                        <c:v>10.87</c:v>
                      </c:pt>
                      <c:pt idx="485">
                        <c:v>11</c:v>
                      </c:pt>
                      <c:pt idx="486">
                        <c:v>10.98</c:v>
                      </c:pt>
                      <c:pt idx="487">
                        <c:v>10.9</c:v>
                      </c:pt>
                      <c:pt idx="488">
                        <c:v>10.84</c:v>
                      </c:pt>
                      <c:pt idx="489">
                        <c:v>11.26</c:v>
                      </c:pt>
                      <c:pt idx="490">
                        <c:v>10.72</c:v>
                      </c:pt>
                      <c:pt idx="491">
                        <c:v>10.83</c:v>
                      </c:pt>
                      <c:pt idx="492">
                        <c:v>10.75</c:v>
                      </c:pt>
                      <c:pt idx="493">
                        <c:v>11.25</c:v>
                      </c:pt>
                      <c:pt idx="494">
                        <c:v>11.16</c:v>
                      </c:pt>
                      <c:pt idx="495">
                        <c:v>10.84</c:v>
                      </c:pt>
                      <c:pt idx="496">
                        <c:v>10.96</c:v>
                      </c:pt>
                      <c:pt idx="497">
                        <c:v>11.05</c:v>
                      </c:pt>
                      <c:pt idx="498">
                        <c:v>10.92</c:v>
                      </c:pt>
                      <c:pt idx="499">
                        <c:v>11</c:v>
                      </c:pt>
                      <c:pt idx="500">
                        <c:v>11.08</c:v>
                      </c:pt>
                      <c:pt idx="501">
                        <c:v>11.08</c:v>
                      </c:pt>
                      <c:pt idx="502">
                        <c:v>10.87</c:v>
                      </c:pt>
                      <c:pt idx="503">
                        <c:v>10.75</c:v>
                      </c:pt>
                      <c:pt idx="504">
                        <c:v>11.25</c:v>
                      </c:pt>
                      <c:pt idx="505">
                        <c:v>10.99</c:v>
                      </c:pt>
                      <c:pt idx="506">
                        <c:v>10.72</c:v>
                      </c:pt>
                      <c:pt idx="507">
                        <c:v>11.17</c:v>
                      </c:pt>
                      <c:pt idx="508">
                        <c:v>10.83</c:v>
                      </c:pt>
                      <c:pt idx="509">
                        <c:v>11.27</c:v>
                      </c:pt>
                      <c:pt idx="510">
                        <c:v>10.95</c:v>
                      </c:pt>
                      <c:pt idx="511">
                        <c:v>11.05</c:v>
                      </c:pt>
                      <c:pt idx="512">
                        <c:v>10.88</c:v>
                      </c:pt>
                      <c:pt idx="513">
                        <c:v>11.14</c:v>
                      </c:pt>
                      <c:pt idx="514">
                        <c:v>10.91</c:v>
                      </c:pt>
                      <c:pt idx="515">
                        <c:v>10.99</c:v>
                      </c:pt>
                      <c:pt idx="516">
                        <c:v>11.24</c:v>
                      </c:pt>
                      <c:pt idx="517">
                        <c:v>11.38</c:v>
                      </c:pt>
                      <c:pt idx="518">
                        <c:v>11</c:v>
                      </c:pt>
                      <c:pt idx="519">
                        <c:v>10.87</c:v>
                      </c:pt>
                      <c:pt idx="520">
                        <c:v>10.98</c:v>
                      </c:pt>
                      <c:pt idx="521">
                        <c:v>11.01</c:v>
                      </c:pt>
                      <c:pt idx="522">
                        <c:v>11.12</c:v>
                      </c:pt>
                      <c:pt idx="523">
                        <c:v>11.12</c:v>
                      </c:pt>
                      <c:pt idx="524">
                        <c:v>11.4</c:v>
                      </c:pt>
                      <c:pt idx="525">
                        <c:v>10.79</c:v>
                      </c:pt>
                      <c:pt idx="526">
                        <c:v>10.71</c:v>
                      </c:pt>
                      <c:pt idx="527">
                        <c:v>11.08</c:v>
                      </c:pt>
                      <c:pt idx="528">
                        <c:v>10.89</c:v>
                      </c:pt>
                      <c:pt idx="529">
                        <c:v>10.66</c:v>
                      </c:pt>
                      <c:pt idx="530">
                        <c:v>10.93</c:v>
                      </c:pt>
                      <c:pt idx="531">
                        <c:v>10.83</c:v>
                      </c:pt>
                      <c:pt idx="532">
                        <c:v>10.95</c:v>
                      </c:pt>
                      <c:pt idx="533">
                        <c:v>10.62</c:v>
                      </c:pt>
                      <c:pt idx="534">
                        <c:v>11.01</c:v>
                      </c:pt>
                      <c:pt idx="535">
                        <c:v>11.04</c:v>
                      </c:pt>
                      <c:pt idx="536">
                        <c:v>10.69</c:v>
                      </c:pt>
                      <c:pt idx="537">
                        <c:v>11.05</c:v>
                      </c:pt>
                      <c:pt idx="538">
                        <c:v>11.46</c:v>
                      </c:pt>
                      <c:pt idx="539">
                        <c:v>10.69</c:v>
                      </c:pt>
                      <c:pt idx="540">
                        <c:v>11.13</c:v>
                      </c:pt>
                      <c:pt idx="541">
                        <c:v>10.88</c:v>
                      </c:pt>
                      <c:pt idx="542">
                        <c:v>10.9</c:v>
                      </c:pt>
                      <c:pt idx="543">
                        <c:v>10.86</c:v>
                      </c:pt>
                      <c:pt idx="544">
                        <c:v>10.78</c:v>
                      </c:pt>
                      <c:pt idx="545">
                        <c:v>10.76</c:v>
                      </c:pt>
                      <c:pt idx="546">
                        <c:v>10.93</c:v>
                      </c:pt>
                      <c:pt idx="547">
                        <c:v>11.05</c:v>
                      </c:pt>
                      <c:pt idx="548">
                        <c:v>10.82</c:v>
                      </c:pt>
                      <c:pt idx="549">
                        <c:v>10.86</c:v>
                      </c:pt>
                      <c:pt idx="550">
                        <c:v>10.73</c:v>
                      </c:pt>
                      <c:pt idx="551">
                        <c:v>10.75</c:v>
                      </c:pt>
                      <c:pt idx="552">
                        <c:v>11.06</c:v>
                      </c:pt>
                      <c:pt idx="553">
                        <c:v>11.39</c:v>
                      </c:pt>
                      <c:pt idx="554">
                        <c:v>10.96</c:v>
                      </c:pt>
                      <c:pt idx="555">
                        <c:v>10.98</c:v>
                      </c:pt>
                      <c:pt idx="556">
                        <c:v>10.75</c:v>
                      </c:pt>
                      <c:pt idx="557">
                        <c:v>10.89</c:v>
                      </c:pt>
                      <c:pt idx="558">
                        <c:v>10.7</c:v>
                      </c:pt>
                      <c:pt idx="559">
                        <c:v>10.86</c:v>
                      </c:pt>
                      <c:pt idx="560">
                        <c:v>10.9</c:v>
                      </c:pt>
                      <c:pt idx="561">
                        <c:v>10.55</c:v>
                      </c:pt>
                      <c:pt idx="562">
                        <c:v>10.7</c:v>
                      </c:pt>
                      <c:pt idx="563">
                        <c:v>10.77</c:v>
                      </c:pt>
                      <c:pt idx="564">
                        <c:v>10.93</c:v>
                      </c:pt>
                      <c:pt idx="565">
                        <c:v>10.88</c:v>
                      </c:pt>
                      <c:pt idx="566">
                        <c:v>10.55</c:v>
                      </c:pt>
                      <c:pt idx="567">
                        <c:v>10.85</c:v>
                      </c:pt>
                      <c:pt idx="568">
                        <c:v>10.67</c:v>
                      </c:pt>
                      <c:pt idx="569">
                        <c:v>10.59</c:v>
                      </c:pt>
                      <c:pt idx="570">
                        <c:v>10.83</c:v>
                      </c:pt>
                      <c:pt idx="571">
                        <c:v>10.56</c:v>
                      </c:pt>
                      <c:pt idx="572">
                        <c:v>10.88</c:v>
                      </c:pt>
                      <c:pt idx="573">
                        <c:v>11.05</c:v>
                      </c:pt>
                      <c:pt idx="574">
                        <c:v>10.75</c:v>
                      </c:pt>
                      <c:pt idx="575">
                        <c:v>10.35</c:v>
                      </c:pt>
                      <c:pt idx="576">
                        <c:v>10.91</c:v>
                      </c:pt>
                      <c:pt idx="577">
                        <c:v>10.87</c:v>
                      </c:pt>
                      <c:pt idx="578">
                        <c:v>10.78</c:v>
                      </c:pt>
                      <c:pt idx="579">
                        <c:v>10.76</c:v>
                      </c:pt>
                      <c:pt idx="580">
                        <c:v>11.22</c:v>
                      </c:pt>
                      <c:pt idx="581">
                        <c:v>10.87</c:v>
                      </c:pt>
                      <c:pt idx="582">
                        <c:v>10.92</c:v>
                      </c:pt>
                      <c:pt idx="583">
                        <c:v>10.8</c:v>
                      </c:pt>
                      <c:pt idx="584">
                        <c:v>10.88</c:v>
                      </c:pt>
                      <c:pt idx="585">
                        <c:v>10.71</c:v>
                      </c:pt>
                      <c:pt idx="586">
                        <c:v>10.92</c:v>
                      </c:pt>
                      <c:pt idx="587">
                        <c:v>11.08</c:v>
                      </c:pt>
                      <c:pt idx="588">
                        <c:v>10.73</c:v>
                      </c:pt>
                      <c:pt idx="589">
                        <c:v>10.81</c:v>
                      </c:pt>
                      <c:pt idx="590">
                        <c:v>10.87</c:v>
                      </c:pt>
                      <c:pt idx="591">
                        <c:v>11</c:v>
                      </c:pt>
                      <c:pt idx="592">
                        <c:v>10.82</c:v>
                      </c:pt>
                      <c:pt idx="593">
                        <c:v>10.62</c:v>
                      </c:pt>
                      <c:pt idx="594">
                        <c:v>10.81</c:v>
                      </c:pt>
                      <c:pt idx="595">
                        <c:v>10.26</c:v>
                      </c:pt>
                      <c:pt idx="596">
                        <c:v>10.55</c:v>
                      </c:pt>
                      <c:pt idx="597">
                        <c:v>10.53</c:v>
                      </c:pt>
                      <c:pt idx="598">
                        <c:v>10.52</c:v>
                      </c:pt>
                      <c:pt idx="599">
                        <c:v>10.5</c:v>
                      </c:pt>
                      <c:pt idx="600">
                        <c:v>10.41</c:v>
                      </c:pt>
                      <c:pt idx="601">
                        <c:v>10.7</c:v>
                      </c:pt>
                      <c:pt idx="602">
                        <c:v>10.58</c:v>
                      </c:pt>
                      <c:pt idx="603">
                        <c:v>11.04</c:v>
                      </c:pt>
                      <c:pt idx="604">
                        <c:v>10.81</c:v>
                      </c:pt>
                      <c:pt idx="605">
                        <c:v>10.92</c:v>
                      </c:pt>
                      <c:pt idx="606">
                        <c:v>11.21</c:v>
                      </c:pt>
                      <c:pt idx="607">
                        <c:v>10.76</c:v>
                      </c:pt>
                      <c:pt idx="608">
                        <c:v>10.46</c:v>
                      </c:pt>
                      <c:pt idx="609">
                        <c:v>10.6</c:v>
                      </c:pt>
                      <c:pt idx="610">
                        <c:v>10.86</c:v>
                      </c:pt>
                      <c:pt idx="611">
                        <c:v>10.47</c:v>
                      </c:pt>
                      <c:pt idx="612">
                        <c:v>10.5</c:v>
                      </c:pt>
                      <c:pt idx="613">
                        <c:v>10.41</c:v>
                      </c:pt>
                      <c:pt idx="614">
                        <c:v>10.64</c:v>
                      </c:pt>
                      <c:pt idx="615">
                        <c:v>10.72</c:v>
                      </c:pt>
                      <c:pt idx="616">
                        <c:v>10.71</c:v>
                      </c:pt>
                      <c:pt idx="617">
                        <c:v>10.51</c:v>
                      </c:pt>
                      <c:pt idx="618">
                        <c:v>10.71</c:v>
                      </c:pt>
                      <c:pt idx="619">
                        <c:v>10.42</c:v>
                      </c:pt>
                      <c:pt idx="620">
                        <c:v>10.62</c:v>
                      </c:pt>
                      <c:pt idx="621">
                        <c:v>10.44</c:v>
                      </c:pt>
                      <c:pt idx="622">
                        <c:v>10.210000000000001</c:v>
                      </c:pt>
                      <c:pt idx="623">
                        <c:v>10.31</c:v>
                      </c:pt>
                      <c:pt idx="624">
                        <c:v>10.59</c:v>
                      </c:pt>
                      <c:pt idx="625">
                        <c:v>10.23</c:v>
                      </c:pt>
                      <c:pt idx="626">
                        <c:v>10.86</c:v>
                      </c:pt>
                      <c:pt idx="627">
                        <c:v>10.86</c:v>
                      </c:pt>
                      <c:pt idx="628">
                        <c:v>10.54</c:v>
                      </c:pt>
                      <c:pt idx="629">
                        <c:v>10.55</c:v>
                      </c:pt>
                      <c:pt idx="630">
                        <c:v>10.78</c:v>
                      </c:pt>
                      <c:pt idx="631">
                        <c:v>10.41</c:v>
                      </c:pt>
                      <c:pt idx="632">
                        <c:v>10.58</c:v>
                      </c:pt>
                      <c:pt idx="633">
                        <c:v>10.42</c:v>
                      </c:pt>
                      <c:pt idx="634">
                        <c:v>10.76</c:v>
                      </c:pt>
                      <c:pt idx="635">
                        <c:v>10.33</c:v>
                      </c:pt>
                      <c:pt idx="636">
                        <c:v>10.33</c:v>
                      </c:pt>
                      <c:pt idx="637">
                        <c:v>10.65</c:v>
                      </c:pt>
                      <c:pt idx="638">
                        <c:v>10.91</c:v>
                      </c:pt>
                      <c:pt idx="639">
                        <c:v>10.79</c:v>
                      </c:pt>
                      <c:pt idx="640">
                        <c:v>10.61</c:v>
                      </c:pt>
                      <c:pt idx="641">
                        <c:v>10.79</c:v>
                      </c:pt>
                      <c:pt idx="642">
                        <c:v>10.72</c:v>
                      </c:pt>
                      <c:pt idx="643">
                        <c:v>10.5</c:v>
                      </c:pt>
                      <c:pt idx="644">
                        <c:v>10.58</c:v>
                      </c:pt>
                      <c:pt idx="645">
                        <c:v>10.53</c:v>
                      </c:pt>
                      <c:pt idx="646">
                        <c:v>10.55</c:v>
                      </c:pt>
                      <c:pt idx="647">
                        <c:v>10.47</c:v>
                      </c:pt>
                      <c:pt idx="648">
                        <c:v>10.72</c:v>
                      </c:pt>
                      <c:pt idx="649">
                        <c:v>10.6</c:v>
                      </c:pt>
                      <c:pt idx="650">
                        <c:v>10.59</c:v>
                      </c:pt>
                      <c:pt idx="651">
                        <c:v>10.71</c:v>
                      </c:pt>
                      <c:pt idx="652">
                        <c:v>10.67</c:v>
                      </c:pt>
                      <c:pt idx="653">
                        <c:v>10.56</c:v>
                      </c:pt>
                      <c:pt idx="654">
                        <c:v>10.5</c:v>
                      </c:pt>
                      <c:pt idx="655">
                        <c:v>10.8</c:v>
                      </c:pt>
                      <c:pt idx="656">
                        <c:v>10.53</c:v>
                      </c:pt>
                      <c:pt idx="657">
                        <c:v>10.46</c:v>
                      </c:pt>
                      <c:pt idx="658">
                        <c:v>10.74</c:v>
                      </c:pt>
                      <c:pt idx="659">
                        <c:v>10.89</c:v>
                      </c:pt>
                      <c:pt idx="660">
                        <c:v>10.76</c:v>
                      </c:pt>
                      <c:pt idx="661">
                        <c:v>10.54</c:v>
                      </c:pt>
                      <c:pt idx="662">
                        <c:v>10.58</c:v>
                      </c:pt>
                      <c:pt idx="663">
                        <c:v>10.76</c:v>
                      </c:pt>
                      <c:pt idx="664">
                        <c:v>10.64</c:v>
                      </c:pt>
                      <c:pt idx="665">
                        <c:v>10.94</c:v>
                      </c:pt>
                      <c:pt idx="666">
                        <c:v>10.57</c:v>
                      </c:pt>
                      <c:pt idx="667">
                        <c:v>10.88</c:v>
                      </c:pt>
                      <c:pt idx="668">
                        <c:v>10.76</c:v>
                      </c:pt>
                      <c:pt idx="669">
                        <c:v>10.53</c:v>
                      </c:pt>
                      <c:pt idx="670">
                        <c:v>11.07</c:v>
                      </c:pt>
                      <c:pt idx="671">
                        <c:v>10.93</c:v>
                      </c:pt>
                      <c:pt idx="672">
                        <c:v>10.58</c:v>
                      </c:pt>
                      <c:pt idx="673">
                        <c:v>10.6</c:v>
                      </c:pt>
                      <c:pt idx="674">
                        <c:v>10.63</c:v>
                      </c:pt>
                      <c:pt idx="675">
                        <c:v>10.49</c:v>
                      </c:pt>
                      <c:pt idx="676">
                        <c:v>10.84</c:v>
                      </c:pt>
                      <c:pt idx="677">
                        <c:v>10.81</c:v>
                      </c:pt>
                      <c:pt idx="678">
                        <c:v>10.81</c:v>
                      </c:pt>
                      <c:pt idx="679">
                        <c:v>10.6</c:v>
                      </c:pt>
                      <c:pt idx="680">
                        <c:v>10.45</c:v>
                      </c:pt>
                      <c:pt idx="681">
                        <c:v>10.14</c:v>
                      </c:pt>
                      <c:pt idx="682">
                        <c:v>10.46</c:v>
                      </c:pt>
                      <c:pt idx="683">
                        <c:v>10.33</c:v>
                      </c:pt>
                      <c:pt idx="684">
                        <c:v>10.45</c:v>
                      </c:pt>
                      <c:pt idx="685">
                        <c:v>10.65</c:v>
                      </c:pt>
                      <c:pt idx="686">
                        <c:v>10.48</c:v>
                      </c:pt>
                      <c:pt idx="687">
                        <c:v>10.67</c:v>
                      </c:pt>
                      <c:pt idx="688">
                        <c:v>10.56</c:v>
                      </c:pt>
                      <c:pt idx="689">
                        <c:v>10.41</c:v>
                      </c:pt>
                      <c:pt idx="690">
                        <c:v>10.34</c:v>
                      </c:pt>
                      <c:pt idx="691">
                        <c:v>10.53</c:v>
                      </c:pt>
                      <c:pt idx="692">
                        <c:v>10.49</c:v>
                      </c:pt>
                      <c:pt idx="693">
                        <c:v>10.8</c:v>
                      </c:pt>
                      <c:pt idx="694">
                        <c:v>10.59</c:v>
                      </c:pt>
                      <c:pt idx="695">
                        <c:v>10.17</c:v>
                      </c:pt>
                      <c:pt idx="696">
                        <c:v>10.76</c:v>
                      </c:pt>
                      <c:pt idx="697">
                        <c:v>10.36</c:v>
                      </c:pt>
                      <c:pt idx="698">
                        <c:v>10.61</c:v>
                      </c:pt>
                      <c:pt idx="699">
                        <c:v>10.56</c:v>
                      </c:pt>
                      <c:pt idx="700">
                        <c:v>10.64</c:v>
                      </c:pt>
                      <c:pt idx="701">
                        <c:v>10.56</c:v>
                      </c:pt>
                      <c:pt idx="702">
                        <c:v>10.7</c:v>
                      </c:pt>
                      <c:pt idx="703">
                        <c:v>10.94</c:v>
                      </c:pt>
                      <c:pt idx="704">
                        <c:v>10.84</c:v>
                      </c:pt>
                      <c:pt idx="705">
                        <c:v>10.83</c:v>
                      </c:pt>
                      <c:pt idx="706">
                        <c:v>10.42</c:v>
                      </c:pt>
                      <c:pt idx="707">
                        <c:v>10.49</c:v>
                      </c:pt>
                      <c:pt idx="708">
                        <c:v>10.52</c:v>
                      </c:pt>
                      <c:pt idx="709">
                        <c:v>10.67</c:v>
                      </c:pt>
                      <c:pt idx="710">
                        <c:v>10.83</c:v>
                      </c:pt>
                      <c:pt idx="711">
                        <c:v>10.49</c:v>
                      </c:pt>
                      <c:pt idx="712">
                        <c:v>10.64</c:v>
                      </c:pt>
                      <c:pt idx="713">
                        <c:v>10.59</c:v>
                      </c:pt>
                      <c:pt idx="714">
                        <c:v>10.64</c:v>
                      </c:pt>
                      <c:pt idx="715">
                        <c:v>10.42</c:v>
                      </c:pt>
                      <c:pt idx="716">
                        <c:v>10.82</c:v>
                      </c:pt>
                      <c:pt idx="717">
                        <c:v>10.43</c:v>
                      </c:pt>
                      <c:pt idx="718">
                        <c:v>10.63</c:v>
                      </c:pt>
                      <c:pt idx="719">
                        <c:v>10.07</c:v>
                      </c:pt>
                      <c:pt idx="720">
                        <c:v>10.52</c:v>
                      </c:pt>
                      <c:pt idx="721">
                        <c:v>10.69</c:v>
                      </c:pt>
                      <c:pt idx="722">
                        <c:v>10.61</c:v>
                      </c:pt>
                      <c:pt idx="723">
                        <c:v>10.130000000000001</c:v>
                      </c:pt>
                      <c:pt idx="724">
                        <c:v>10.79</c:v>
                      </c:pt>
                      <c:pt idx="725">
                        <c:v>9.92</c:v>
                      </c:pt>
                      <c:pt idx="726">
                        <c:v>10.69</c:v>
                      </c:pt>
                      <c:pt idx="727">
                        <c:v>10.4</c:v>
                      </c:pt>
                      <c:pt idx="728">
                        <c:v>10.75</c:v>
                      </c:pt>
                      <c:pt idx="729">
                        <c:v>10.59</c:v>
                      </c:pt>
                      <c:pt idx="730">
                        <c:v>10.55</c:v>
                      </c:pt>
                      <c:pt idx="731">
                        <c:v>10.54</c:v>
                      </c:pt>
                      <c:pt idx="732">
                        <c:v>10.43</c:v>
                      </c:pt>
                      <c:pt idx="733">
                        <c:v>10.64</c:v>
                      </c:pt>
                      <c:pt idx="734">
                        <c:v>10.45</c:v>
                      </c:pt>
                      <c:pt idx="735">
                        <c:v>10.32</c:v>
                      </c:pt>
                      <c:pt idx="736">
                        <c:v>10.26</c:v>
                      </c:pt>
                      <c:pt idx="737">
                        <c:v>10.67</c:v>
                      </c:pt>
                      <c:pt idx="738">
                        <c:v>10.59</c:v>
                      </c:pt>
                      <c:pt idx="739">
                        <c:v>10.26</c:v>
                      </c:pt>
                      <c:pt idx="740">
                        <c:v>10.24</c:v>
                      </c:pt>
                      <c:pt idx="741">
                        <c:v>10.26</c:v>
                      </c:pt>
                      <c:pt idx="742">
                        <c:v>10.37</c:v>
                      </c:pt>
                      <c:pt idx="743">
                        <c:v>10.59</c:v>
                      </c:pt>
                      <c:pt idx="744">
                        <c:v>10.29</c:v>
                      </c:pt>
                      <c:pt idx="745">
                        <c:v>10.33</c:v>
                      </c:pt>
                      <c:pt idx="746">
                        <c:v>10.31</c:v>
                      </c:pt>
                      <c:pt idx="747">
                        <c:v>10.33</c:v>
                      </c:pt>
                      <c:pt idx="748">
                        <c:v>10.57</c:v>
                      </c:pt>
                      <c:pt idx="749">
                        <c:v>10.82</c:v>
                      </c:pt>
                      <c:pt idx="750">
                        <c:v>10.220000000000001</c:v>
                      </c:pt>
                      <c:pt idx="751">
                        <c:v>10.33</c:v>
                      </c:pt>
                      <c:pt idx="752">
                        <c:v>10.15</c:v>
                      </c:pt>
                      <c:pt idx="753">
                        <c:v>10.45</c:v>
                      </c:pt>
                      <c:pt idx="754">
                        <c:v>10.54</c:v>
                      </c:pt>
                      <c:pt idx="755">
                        <c:v>10.78</c:v>
                      </c:pt>
                      <c:pt idx="756">
                        <c:v>10.48</c:v>
                      </c:pt>
                      <c:pt idx="757">
                        <c:v>10.8</c:v>
                      </c:pt>
                      <c:pt idx="758">
                        <c:v>10.54</c:v>
                      </c:pt>
                      <c:pt idx="759">
                        <c:v>10.1</c:v>
                      </c:pt>
                      <c:pt idx="760">
                        <c:v>10.38</c:v>
                      </c:pt>
                      <c:pt idx="761">
                        <c:v>10.71</c:v>
                      </c:pt>
                      <c:pt idx="762">
                        <c:v>10.51</c:v>
                      </c:pt>
                      <c:pt idx="763">
                        <c:v>10.41</c:v>
                      </c:pt>
                      <c:pt idx="764">
                        <c:v>10.42</c:v>
                      </c:pt>
                      <c:pt idx="765">
                        <c:v>10.17</c:v>
                      </c:pt>
                      <c:pt idx="766">
                        <c:v>10.6</c:v>
                      </c:pt>
                      <c:pt idx="767">
                        <c:v>10.31</c:v>
                      </c:pt>
                      <c:pt idx="768">
                        <c:v>9.94</c:v>
                      </c:pt>
                      <c:pt idx="769">
                        <c:v>9.9700000000000006</c:v>
                      </c:pt>
                      <c:pt idx="770">
                        <c:v>10.45</c:v>
                      </c:pt>
                      <c:pt idx="771">
                        <c:v>9.89</c:v>
                      </c:pt>
                      <c:pt idx="772">
                        <c:v>10.18</c:v>
                      </c:pt>
                      <c:pt idx="773">
                        <c:v>10.09</c:v>
                      </c:pt>
                      <c:pt idx="774">
                        <c:v>10.36</c:v>
                      </c:pt>
                      <c:pt idx="775">
                        <c:v>10.69</c:v>
                      </c:pt>
                      <c:pt idx="776">
                        <c:v>10.52</c:v>
                      </c:pt>
                      <c:pt idx="777">
                        <c:v>10.7</c:v>
                      </c:pt>
                      <c:pt idx="778">
                        <c:v>10.5</c:v>
                      </c:pt>
                      <c:pt idx="779">
                        <c:v>10.64</c:v>
                      </c:pt>
                      <c:pt idx="780">
                        <c:v>10.48</c:v>
                      </c:pt>
                      <c:pt idx="781">
                        <c:v>10.51</c:v>
                      </c:pt>
                      <c:pt idx="782">
                        <c:v>10.51</c:v>
                      </c:pt>
                      <c:pt idx="783">
                        <c:v>10.57</c:v>
                      </c:pt>
                      <c:pt idx="784">
                        <c:v>10.42</c:v>
                      </c:pt>
                      <c:pt idx="785">
                        <c:v>10.17</c:v>
                      </c:pt>
                      <c:pt idx="786">
                        <c:v>10.69</c:v>
                      </c:pt>
                      <c:pt idx="787">
                        <c:v>10.02</c:v>
                      </c:pt>
                      <c:pt idx="788">
                        <c:v>10.210000000000001</c:v>
                      </c:pt>
                      <c:pt idx="789">
                        <c:v>10.43</c:v>
                      </c:pt>
                      <c:pt idx="790">
                        <c:v>10.35</c:v>
                      </c:pt>
                      <c:pt idx="791">
                        <c:v>10.99</c:v>
                      </c:pt>
                      <c:pt idx="792">
                        <c:v>10.61</c:v>
                      </c:pt>
                      <c:pt idx="793">
                        <c:v>10.39</c:v>
                      </c:pt>
                      <c:pt idx="794">
                        <c:v>10.210000000000001</c:v>
                      </c:pt>
                      <c:pt idx="795">
                        <c:v>10.210000000000001</c:v>
                      </c:pt>
                      <c:pt idx="796">
                        <c:v>10.18</c:v>
                      </c:pt>
                      <c:pt idx="797">
                        <c:v>10.4</c:v>
                      </c:pt>
                      <c:pt idx="798">
                        <c:v>9.73</c:v>
                      </c:pt>
                      <c:pt idx="799">
                        <c:v>10.38</c:v>
                      </c:pt>
                      <c:pt idx="800">
                        <c:v>9.86</c:v>
                      </c:pt>
                      <c:pt idx="801">
                        <c:v>10.15</c:v>
                      </c:pt>
                      <c:pt idx="802">
                        <c:v>10.14</c:v>
                      </c:pt>
                      <c:pt idx="803">
                        <c:v>10.68</c:v>
                      </c:pt>
                      <c:pt idx="804">
                        <c:v>10.71</c:v>
                      </c:pt>
                      <c:pt idx="805">
                        <c:v>10.7</c:v>
                      </c:pt>
                      <c:pt idx="806">
                        <c:v>10.32</c:v>
                      </c:pt>
                      <c:pt idx="807">
                        <c:v>10.5</c:v>
                      </c:pt>
                      <c:pt idx="808">
                        <c:v>10.4</c:v>
                      </c:pt>
                      <c:pt idx="809">
                        <c:v>10.53</c:v>
                      </c:pt>
                      <c:pt idx="810">
                        <c:v>10.37</c:v>
                      </c:pt>
                      <c:pt idx="811">
                        <c:v>10.48</c:v>
                      </c:pt>
                      <c:pt idx="812">
                        <c:v>9.94</c:v>
                      </c:pt>
                      <c:pt idx="813">
                        <c:v>10.16</c:v>
                      </c:pt>
                      <c:pt idx="814">
                        <c:v>10.07</c:v>
                      </c:pt>
                      <c:pt idx="815">
                        <c:v>9.59</c:v>
                      </c:pt>
                      <c:pt idx="816">
                        <c:v>10.039999999999999</c:v>
                      </c:pt>
                      <c:pt idx="817">
                        <c:v>10.4</c:v>
                      </c:pt>
                      <c:pt idx="818">
                        <c:v>10.32</c:v>
                      </c:pt>
                      <c:pt idx="819">
                        <c:v>10.24</c:v>
                      </c:pt>
                      <c:pt idx="820">
                        <c:v>10.220000000000001</c:v>
                      </c:pt>
                      <c:pt idx="821">
                        <c:v>10.08</c:v>
                      </c:pt>
                      <c:pt idx="822">
                        <c:v>10.54</c:v>
                      </c:pt>
                      <c:pt idx="823">
                        <c:v>10.29</c:v>
                      </c:pt>
                      <c:pt idx="824">
                        <c:v>9.82</c:v>
                      </c:pt>
                      <c:pt idx="825">
                        <c:v>10.29</c:v>
                      </c:pt>
                      <c:pt idx="826">
                        <c:v>10.45</c:v>
                      </c:pt>
                      <c:pt idx="827">
                        <c:v>10.33</c:v>
                      </c:pt>
                      <c:pt idx="828">
                        <c:v>10.59</c:v>
                      </c:pt>
                      <c:pt idx="829">
                        <c:v>10.47</c:v>
                      </c:pt>
                      <c:pt idx="830">
                        <c:v>10.76</c:v>
                      </c:pt>
                      <c:pt idx="831">
                        <c:v>10.61</c:v>
                      </c:pt>
                      <c:pt idx="832">
                        <c:v>9.74</c:v>
                      </c:pt>
                      <c:pt idx="833">
                        <c:v>10.01</c:v>
                      </c:pt>
                      <c:pt idx="834">
                        <c:v>10.08</c:v>
                      </c:pt>
                      <c:pt idx="835">
                        <c:v>10.18</c:v>
                      </c:pt>
                      <c:pt idx="836">
                        <c:v>10.46</c:v>
                      </c:pt>
                      <c:pt idx="837">
                        <c:v>10.56</c:v>
                      </c:pt>
                      <c:pt idx="838">
                        <c:v>10.25</c:v>
                      </c:pt>
                      <c:pt idx="839">
                        <c:v>10.029999999999999</c:v>
                      </c:pt>
                      <c:pt idx="840">
                        <c:v>9.94</c:v>
                      </c:pt>
                      <c:pt idx="841">
                        <c:v>9.89</c:v>
                      </c:pt>
                      <c:pt idx="842">
                        <c:v>10.039999999999999</c:v>
                      </c:pt>
                      <c:pt idx="843">
                        <c:v>9.89</c:v>
                      </c:pt>
                      <c:pt idx="844">
                        <c:v>10.06</c:v>
                      </c:pt>
                      <c:pt idx="845">
                        <c:v>10.08</c:v>
                      </c:pt>
                      <c:pt idx="846">
                        <c:v>9.98</c:v>
                      </c:pt>
                      <c:pt idx="847">
                        <c:v>9.77</c:v>
                      </c:pt>
                      <c:pt idx="848">
                        <c:v>9.9</c:v>
                      </c:pt>
                      <c:pt idx="849">
                        <c:v>10.14</c:v>
                      </c:pt>
                      <c:pt idx="850">
                        <c:v>9.98</c:v>
                      </c:pt>
                      <c:pt idx="851">
                        <c:v>10.27</c:v>
                      </c:pt>
                      <c:pt idx="852">
                        <c:v>10.210000000000001</c:v>
                      </c:pt>
                      <c:pt idx="853">
                        <c:v>10.02</c:v>
                      </c:pt>
                      <c:pt idx="854">
                        <c:v>10.06</c:v>
                      </c:pt>
                      <c:pt idx="855">
                        <c:v>9.89</c:v>
                      </c:pt>
                      <c:pt idx="856">
                        <c:v>10.02</c:v>
                      </c:pt>
                      <c:pt idx="857">
                        <c:v>9.9</c:v>
                      </c:pt>
                      <c:pt idx="858">
                        <c:v>9.9600000000000009</c:v>
                      </c:pt>
                      <c:pt idx="859">
                        <c:v>9.7200000000000006</c:v>
                      </c:pt>
                      <c:pt idx="860">
                        <c:v>9.7799999999999994</c:v>
                      </c:pt>
                      <c:pt idx="861">
                        <c:v>9.9600000000000009</c:v>
                      </c:pt>
                      <c:pt idx="862">
                        <c:v>10.33</c:v>
                      </c:pt>
                      <c:pt idx="863">
                        <c:v>9.7799999999999994</c:v>
                      </c:pt>
                      <c:pt idx="864">
                        <c:v>9.8800000000000008</c:v>
                      </c:pt>
                      <c:pt idx="865">
                        <c:v>9.7100000000000009</c:v>
                      </c:pt>
                      <c:pt idx="866">
                        <c:v>9.9600000000000009</c:v>
                      </c:pt>
                      <c:pt idx="867">
                        <c:v>9.57</c:v>
                      </c:pt>
                      <c:pt idx="868">
                        <c:v>9.92</c:v>
                      </c:pt>
                      <c:pt idx="869">
                        <c:v>10</c:v>
                      </c:pt>
                      <c:pt idx="870">
                        <c:v>9.7100000000000009</c:v>
                      </c:pt>
                      <c:pt idx="871">
                        <c:v>9.91</c:v>
                      </c:pt>
                      <c:pt idx="872">
                        <c:v>10.01</c:v>
                      </c:pt>
                      <c:pt idx="873">
                        <c:v>9.7100000000000009</c:v>
                      </c:pt>
                      <c:pt idx="874">
                        <c:v>9.91</c:v>
                      </c:pt>
                      <c:pt idx="875">
                        <c:v>10.11</c:v>
                      </c:pt>
                      <c:pt idx="876">
                        <c:v>9.73</c:v>
                      </c:pt>
                      <c:pt idx="877">
                        <c:v>10.24</c:v>
                      </c:pt>
                      <c:pt idx="878">
                        <c:v>10.29</c:v>
                      </c:pt>
                      <c:pt idx="879">
                        <c:v>9.6199999999999992</c:v>
                      </c:pt>
                      <c:pt idx="880">
                        <c:v>10.3</c:v>
                      </c:pt>
                      <c:pt idx="881">
                        <c:v>10.48</c:v>
                      </c:pt>
                      <c:pt idx="882">
                        <c:v>10.23</c:v>
                      </c:pt>
                      <c:pt idx="883">
                        <c:v>10.35</c:v>
                      </c:pt>
                      <c:pt idx="884">
                        <c:v>10.29</c:v>
                      </c:pt>
                      <c:pt idx="885">
                        <c:v>9.89</c:v>
                      </c:pt>
                      <c:pt idx="886">
                        <c:v>9.99</c:v>
                      </c:pt>
                      <c:pt idx="887">
                        <c:v>10.08</c:v>
                      </c:pt>
                      <c:pt idx="888">
                        <c:v>10.02</c:v>
                      </c:pt>
                      <c:pt idx="889">
                        <c:v>9.74</c:v>
                      </c:pt>
                      <c:pt idx="890">
                        <c:v>10.27</c:v>
                      </c:pt>
                      <c:pt idx="891">
                        <c:v>9.8800000000000008</c:v>
                      </c:pt>
                      <c:pt idx="892">
                        <c:v>10.02</c:v>
                      </c:pt>
                      <c:pt idx="893">
                        <c:v>10.44</c:v>
                      </c:pt>
                      <c:pt idx="894">
                        <c:v>10.34</c:v>
                      </c:pt>
                      <c:pt idx="895">
                        <c:v>9.7100000000000009</c:v>
                      </c:pt>
                      <c:pt idx="896">
                        <c:v>10.28</c:v>
                      </c:pt>
                      <c:pt idx="897">
                        <c:v>10.08</c:v>
                      </c:pt>
                      <c:pt idx="898">
                        <c:v>10.210000000000001</c:v>
                      </c:pt>
                      <c:pt idx="899">
                        <c:v>9.9</c:v>
                      </c:pt>
                      <c:pt idx="900">
                        <c:v>10.32</c:v>
                      </c:pt>
                      <c:pt idx="901">
                        <c:v>10.16</c:v>
                      </c:pt>
                      <c:pt idx="902">
                        <c:v>10.33</c:v>
                      </c:pt>
                      <c:pt idx="903">
                        <c:v>10.09</c:v>
                      </c:pt>
                      <c:pt idx="904">
                        <c:v>10.36</c:v>
                      </c:pt>
                      <c:pt idx="905">
                        <c:v>9.67</c:v>
                      </c:pt>
                      <c:pt idx="906">
                        <c:v>10.11</c:v>
                      </c:pt>
                      <c:pt idx="907">
                        <c:v>10.119999999999999</c:v>
                      </c:pt>
                      <c:pt idx="908">
                        <c:v>9.86</c:v>
                      </c:pt>
                      <c:pt idx="909">
                        <c:v>9.25</c:v>
                      </c:pt>
                      <c:pt idx="910">
                        <c:v>9.89</c:v>
                      </c:pt>
                      <c:pt idx="911">
                        <c:v>10</c:v>
                      </c:pt>
                      <c:pt idx="912">
                        <c:v>9.69</c:v>
                      </c:pt>
                      <c:pt idx="913">
                        <c:v>9.75</c:v>
                      </c:pt>
                      <c:pt idx="914">
                        <c:v>9.56</c:v>
                      </c:pt>
                      <c:pt idx="915">
                        <c:v>9.42</c:v>
                      </c:pt>
                      <c:pt idx="916">
                        <c:v>9.7200000000000006</c:v>
                      </c:pt>
                      <c:pt idx="917">
                        <c:v>10.039999999999999</c:v>
                      </c:pt>
                      <c:pt idx="918">
                        <c:v>10.14</c:v>
                      </c:pt>
                      <c:pt idx="919">
                        <c:v>9.94</c:v>
                      </c:pt>
                      <c:pt idx="920">
                        <c:v>9.89</c:v>
                      </c:pt>
                      <c:pt idx="921">
                        <c:v>9.2899999999999991</c:v>
                      </c:pt>
                      <c:pt idx="922">
                        <c:v>9.9499999999999993</c:v>
                      </c:pt>
                      <c:pt idx="923">
                        <c:v>10.11</c:v>
                      </c:pt>
                      <c:pt idx="924">
                        <c:v>9.8699999999999992</c:v>
                      </c:pt>
                      <c:pt idx="925">
                        <c:v>10.29</c:v>
                      </c:pt>
                      <c:pt idx="926">
                        <c:v>10.01</c:v>
                      </c:pt>
                      <c:pt idx="927">
                        <c:v>10.72</c:v>
                      </c:pt>
                      <c:pt idx="928">
                        <c:v>10.19</c:v>
                      </c:pt>
                      <c:pt idx="929">
                        <c:v>10.51</c:v>
                      </c:pt>
                      <c:pt idx="930">
                        <c:v>10.01</c:v>
                      </c:pt>
                      <c:pt idx="931">
                        <c:v>10.08</c:v>
                      </c:pt>
                      <c:pt idx="932">
                        <c:v>9.83</c:v>
                      </c:pt>
                      <c:pt idx="933">
                        <c:v>9.9600000000000009</c:v>
                      </c:pt>
                      <c:pt idx="934">
                        <c:v>10.210000000000001</c:v>
                      </c:pt>
                      <c:pt idx="935">
                        <c:v>10.210000000000001</c:v>
                      </c:pt>
                      <c:pt idx="936">
                        <c:v>10.29</c:v>
                      </c:pt>
                      <c:pt idx="937">
                        <c:v>10.130000000000001</c:v>
                      </c:pt>
                      <c:pt idx="938">
                        <c:v>10.46</c:v>
                      </c:pt>
                      <c:pt idx="939">
                        <c:v>9.92</c:v>
                      </c:pt>
                      <c:pt idx="940">
                        <c:v>10.44</c:v>
                      </c:pt>
                      <c:pt idx="941">
                        <c:v>10.26</c:v>
                      </c:pt>
                      <c:pt idx="942">
                        <c:v>9.7899999999999991</c:v>
                      </c:pt>
                      <c:pt idx="943">
                        <c:v>10.57</c:v>
                      </c:pt>
                      <c:pt idx="944">
                        <c:v>10.19</c:v>
                      </c:pt>
                      <c:pt idx="945">
                        <c:v>9.92</c:v>
                      </c:pt>
                      <c:pt idx="946">
                        <c:v>10.27</c:v>
                      </c:pt>
                      <c:pt idx="947">
                        <c:v>9.69</c:v>
                      </c:pt>
                      <c:pt idx="948">
                        <c:v>10.11</c:v>
                      </c:pt>
                      <c:pt idx="949">
                        <c:v>9.6</c:v>
                      </c:pt>
                      <c:pt idx="950">
                        <c:v>9.9600000000000009</c:v>
                      </c:pt>
                      <c:pt idx="951">
                        <c:v>9.6</c:v>
                      </c:pt>
                      <c:pt idx="952">
                        <c:v>9.68</c:v>
                      </c:pt>
                      <c:pt idx="953">
                        <c:v>9.74</c:v>
                      </c:pt>
                      <c:pt idx="954">
                        <c:v>9.91</c:v>
                      </c:pt>
                      <c:pt idx="955">
                        <c:v>9.83</c:v>
                      </c:pt>
                      <c:pt idx="956">
                        <c:v>9.4499999999999993</c:v>
                      </c:pt>
                      <c:pt idx="957">
                        <c:v>10.28</c:v>
                      </c:pt>
                      <c:pt idx="958">
                        <c:v>10.039999999999999</c:v>
                      </c:pt>
                      <c:pt idx="959">
                        <c:v>9.76</c:v>
                      </c:pt>
                      <c:pt idx="960">
                        <c:v>9.8800000000000008</c:v>
                      </c:pt>
                      <c:pt idx="961">
                        <c:v>9.89</c:v>
                      </c:pt>
                      <c:pt idx="962">
                        <c:v>10.29</c:v>
                      </c:pt>
                      <c:pt idx="963">
                        <c:v>9.7799999999999994</c:v>
                      </c:pt>
                      <c:pt idx="964">
                        <c:v>10.98</c:v>
                      </c:pt>
                      <c:pt idx="965">
                        <c:v>10.23</c:v>
                      </c:pt>
                      <c:pt idx="966">
                        <c:v>10.41</c:v>
                      </c:pt>
                      <c:pt idx="967">
                        <c:v>9.58</c:v>
                      </c:pt>
                      <c:pt idx="968">
                        <c:v>9.61</c:v>
                      </c:pt>
                      <c:pt idx="969">
                        <c:v>10</c:v>
                      </c:pt>
                      <c:pt idx="970">
                        <c:v>9.73</c:v>
                      </c:pt>
                      <c:pt idx="971">
                        <c:v>10.44</c:v>
                      </c:pt>
                      <c:pt idx="972">
                        <c:v>10.37</c:v>
                      </c:pt>
                      <c:pt idx="973">
                        <c:v>10.18</c:v>
                      </c:pt>
                      <c:pt idx="974">
                        <c:v>9.68</c:v>
                      </c:pt>
                      <c:pt idx="975">
                        <c:v>9.8699999999999992</c:v>
                      </c:pt>
                      <c:pt idx="976">
                        <c:v>9.82</c:v>
                      </c:pt>
                      <c:pt idx="977">
                        <c:v>9.92</c:v>
                      </c:pt>
                      <c:pt idx="978">
                        <c:v>9.9600000000000009</c:v>
                      </c:pt>
                      <c:pt idx="979">
                        <c:v>9.81</c:v>
                      </c:pt>
                      <c:pt idx="980">
                        <c:v>10.28</c:v>
                      </c:pt>
                      <c:pt idx="981">
                        <c:v>10.28</c:v>
                      </c:pt>
                      <c:pt idx="982">
                        <c:v>9.74</c:v>
                      </c:pt>
                      <c:pt idx="983">
                        <c:v>9.92</c:v>
                      </c:pt>
                      <c:pt idx="984">
                        <c:v>9.9</c:v>
                      </c:pt>
                      <c:pt idx="985">
                        <c:v>10.09</c:v>
                      </c:pt>
                      <c:pt idx="986">
                        <c:v>9.2899999999999991</c:v>
                      </c:pt>
                      <c:pt idx="987">
                        <c:v>9.6999999999999993</c:v>
                      </c:pt>
                      <c:pt idx="988">
                        <c:v>9.7899999999999991</c:v>
                      </c:pt>
                      <c:pt idx="989">
                        <c:v>9.4600000000000009</c:v>
                      </c:pt>
                      <c:pt idx="990">
                        <c:v>9.65</c:v>
                      </c:pt>
                      <c:pt idx="991">
                        <c:v>10.14</c:v>
                      </c:pt>
                      <c:pt idx="992">
                        <c:v>10.050000000000001</c:v>
                      </c:pt>
                      <c:pt idx="993">
                        <c:v>9.7200000000000006</c:v>
                      </c:pt>
                      <c:pt idx="994">
                        <c:v>9.4499999999999993</c:v>
                      </c:pt>
                      <c:pt idx="995">
                        <c:v>10.11</c:v>
                      </c:pt>
                      <c:pt idx="996">
                        <c:v>9.6199999999999992</c:v>
                      </c:pt>
                      <c:pt idx="997">
                        <c:v>9.4</c:v>
                      </c:pt>
                      <c:pt idx="998">
                        <c:v>9.92</c:v>
                      </c:pt>
                      <c:pt idx="999">
                        <c:v>9.6999999999999993</c:v>
                      </c:pt>
                      <c:pt idx="1000">
                        <c:v>9.85</c:v>
                      </c:pt>
                      <c:pt idx="1001">
                        <c:v>9.17</c:v>
                      </c:pt>
                      <c:pt idx="1002">
                        <c:v>9.4700000000000006</c:v>
                      </c:pt>
                      <c:pt idx="1003">
                        <c:v>9.6199999999999992</c:v>
                      </c:pt>
                      <c:pt idx="1004">
                        <c:v>10.1</c:v>
                      </c:pt>
                      <c:pt idx="1005">
                        <c:v>10.3</c:v>
                      </c:pt>
                      <c:pt idx="1006">
                        <c:v>10.11</c:v>
                      </c:pt>
                      <c:pt idx="1007">
                        <c:v>9.41</c:v>
                      </c:pt>
                      <c:pt idx="1008">
                        <c:v>10.029999999999999</c:v>
                      </c:pt>
                      <c:pt idx="1009">
                        <c:v>10</c:v>
                      </c:pt>
                      <c:pt idx="1010">
                        <c:v>9.66</c:v>
                      </c:pt>
                      <c:pt idx="1011">
                        <c:v>9.7200000000000006</c:v>
                      </c:pt>
                      <c:pt idx="1012">
                        <c:v>10.07</c:v>
                      </c:pt>
                      <c:pt idx="1013">
                        <c:v>9.93</c:v>
                      </c:pt>
                      <c:pt idx="1014">
                        <c:v>9.74</c:v>
                      </c:pt>
                      <c:pt idx="1015">
                        <c:v>10.3</c:v>
                      </c:pt>
                      <c:pt idx="1016">
                        <c:v>9.34</c:v>
                      </c:pt>
                      <c:pt idx="1017">
                        <c:v>9.8800000000000008</c:v>
                      </c:pt>
                      <c:pt idx="1018">
                        <c:v>10.17</c:v>
                      </c:pt>
                      <c:pt idx="1019">
                        <c:v>10.26</c:v>
                      </c:pt>
                      <c:pt idx="1020">
                        <c:v>9.7100000000000009</c:v>
                      </c:pt>
                      <c:pt idx="1021">
                        <c:v>9.49</c:v>
                      </c:pt>
                      <c:pt idx="1022">
                        <c:v>9.82</c:v>
                      </c:pt>
                      <c:pt idx="1023">
                        <c:v>9.91</c:v>
                      </c:pt>
                      <c:pt idx="1024">
                        <c:v>9.25</c:v>
                      </c:pt>
                      <c:pt idx="1025">
                        <c:v>9.14</c:v>
                      </c:pt>
                      <c:pt idx="1026">
                        <c:v>9.9600000000000009</c:v>
                      </c:pt>
                      <c:pt idx="1027">
                        <c:v>9.8699999999999992</c:v>
                      </c:pt>
                      <c:pt idx="1028">
                        <c:v>9.51</c:v>
                      </c:pt>
                      <c:pt idx="1029">
                        <c:v>9.57</c:v>
                      </c:pt>
                      <c:pt idx="1030">
                        <c:v>9.69</c:v>
                      </c:pt>
                      <c:pt idx="1031">
                        <c:v>10.210000000000001</c:v>
                      </c:pt>
                      <c:pt idx="1032">
                        <c:v>9.6199999999999992</c:v>
                      </c:pt>
                      <c:pt idx="1033">
                        <c:v>9.26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B2F-4C0C-8117-C0ECE8C9C6DD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v>Glass Al SiO2</c:v>
                </c:tx>
                <c:spPr>
                  <a:ln w="19050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'19-21'!$A$4:$A$1037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400.04399999999998</c:v>
                      </c:pt>
                      <c:pt idx="1">
                        <c:v>400.40600000000001</c:v>
                      </c:pt>
                      <c:pt idx="2">
                        <c:v>400.767</c:v>
                      </c:pt>
                      <c:pt idx="3">
                        <c:v>401.12900000000002</c:v>
                      </c:pt>
                      <c:pt idx="4">
                        <c:v>401.49099999999999</c:v>
                      </c:pt>
                      <c:pt idx="5">
                        <c:v>401.85199999999998</c:v>
                      </c:pt>
                      <c:pt idx="6">
                        <c:v>402.214</c:v>
                      </c:pt>
                      <c:pt idx="7">
                        <c:v>402.57499999999999</c:v>
                      </c:pt>
                      <c:pt idx="8">
                        <c:v>402.93599999999998</c:v>
                      </c:pt>
                      <c:pt idx="9">
                        <c:v>403.298</c:v>
                      </c:pt>
                      <c:pt idx="10">
                        <c:v>403.65899999999999</c:v>
                      </c:pt>
                      <c:pt idx="11">
                        <c:v>404.02100000000002</c:v>
                      </c:pt>
                      <c:pt idx="12">
                        <c:v>404.38200000000001</c:v>
                      </c:pt>
                      <c:pt idx="13">
                        <c:v>404.74299999999999</c:v>
                      </c:pt>
                      <c:pt idx="14">
                        <c:v>405.10399999999998</c:v>
                      </c:pt>
                      <c:pt idx="15">
                        <c:v>405.46499999999997</c:v>
                      </c:pt>
                      <c:pt idx="16">
                        <c:v>405.827</c:v>
                      </c:pt>
                      <c:pt idx="17">
                        <c:v>406.18799999999999</c:v>
                      </c:pt>
                      <c:pt idx="18">
                        <c:v>406.54899999999998</c:v>
                      </c:pt>
                      <c:pt idx="19">
                        <c:v>406.91</c:v>
                      </c:pt>
                      <c:pt idx="20">
                        <c:v>407.27100000000002</c:v>
                      </c:pt>
                      <c:pt idx="21">
                        <c:v>407.63200000000001</c:v>
                      </c:pt>
                      <c:pt idx="22">
                        <c:v>407.99200000000002</c:v>
                      </c:pt>
                      <c:pt idx="23">
                        <c:v>408.35300000000001</c:v>
                      </c:pt>
                      <c:pt idx="24">
                        <c:v>408.714</c:v>
                      </c:pt>
                      <c:pt idx="25">
                        <c:v>409.07499999999999</c:v>
                      </c:pt>
                      <c:pt idx="26">
                        <c:v>409.43599999999998</c:v>
                      </c:pt>
                      <c:pt idx="27">
                        <c:v>409.79599999999999</c:v>
                      </c:pt>
                      <c:pt idx="28">
                        <c:v>410.15699999999998</c:v>
                      </c:pt>
                      <c:pt idx="29">
                        <c:v>410.517</c:v>
                      </c:pt>
                      <c:pt idx="30">
                        <c:v>410.87799999999999</c:v>
                      </c:pt>
                      <c:pt idx="31">
                        <c:v>411.23899999999998</c:v>
                      </c:pt>
                      <c:pt idx="32">
                        <c:v>411.59899999999999</c:v>
                      </c:pt>
                      <c:pt idx="33">
                        <c:v>411.959</c:v>
                      </c:pt>
                      <c:pt idx="34">
                        <c:v>412.32</c:v>
                      </c:pt>
                      <c:pt idx="35">
                        <c:v>412.68</c:v>
                      </c:pt>
                      <c:pt idx="36">
                        <c:v>413.04</c:v>
                      </c:pt>
                      <c:pt idx="37">
                        <c:v>413.40100000000001</c:v>
                      </c:pt>
                      <c:pt idx="38">
                        <c:v>413.76100000000002</c:v>
                      </c:pt>
                      <c:pt idx="39">
                        <c:v>414.12099999999998</c:v>
                      </c:pt>
                      <c:pt idx="40">
                        <c:v>414.48099999999999</c:v>
                      </c:pt>
                      <c:pt idx="41">
                        <c:v>414.84100000000001</c:v>
                      </c:pt>
                      <c:pt idx="42">
                        <c:v>415.202</c:v>
                      </c:pt>
                      <c:pt idx="43">
                        <c:v>415.56200000000001</c:v>
                      </c:pt>
                      <c:pt idx="44">
                        <c:v>415.92200000000003</c:v>
                      </c:pt>
                      <c:pt idx="45">
                        <c:v>416.28199999999998</c:v>
                      </c:pt>
                      <c:pt idx="46">
                        <c:v>416.64100000000002</c:v>
                      </c:pt>
                      <c:pt idx="47">
                        <c:v>417.00099999999998</c:v>
                      </c:pt>
                      <c:pt idx="48">
                        <c:v>417.36099999999999</c:v>
                      </c:pt>
                      <c:pt idx="49">
                        <c:v>417.721</c:v>
                      </c:pt>
                      <c:pt idx="50">
                        <c:v>418.08100000000002</c:v>
                      </c:pt>
                      <c:pt idx="51">
                        <c:v>418.44</c:v>
                      </c:pt>
                      <c:pt idx="52">
                        <c:v>418.8</c:v>
                      </c:pt>
                      <c:pt idx="53">
                        <c:v>419.16</c:v>
                      </c:pt>
                      <c:pt idx="54">
                        <c:v>419.51900000000001</c:v>
                      </c:pt>
                      <c:pt idx="55">
                        <c:v>419.87900000000002</c:v>
                      </c:pt>
                      <c:pt idx="56">
                        <c:v>420.238</c:v>
                      </c:pt>
                      <c:pt idx="57">
                        <c:v>420.59800000000001</c:v>
                      </c:pt>
                      <c:pt idx="58">
                        <c:v>420.95699999999999</c:v>
                      </c:pt>
                      <c:pt idx="59">
                        <c:v>421.31700000000001</c:v>
                      </c:pt>
                      <c:pt idx="60">
                        <c:v>421.67599999999999</c:v>
                      </c:pt>
                      <c:pt idx="61">
                        <c:v>422.03500000000003</c:v>
                      </c:pt>
                      <c:pt idx="62">
                        <c:v>422.39400000000001</c:v>
                      </c:pt>
                      <c:pt idx="63">
                        <c:v>422.75400000000002</c:v>
                      </c:pt>
                      <c:pt idx="64">
                        <c:v>423.113</c:v>
                      </c:pt>
                      <c:pt idx="65">
                        <c:v>423.47199999999998</c:v>
                      </c:pt>
                      <c:pt idx="66">
                        <c:v>423.83100000000002</c:v>
                      </c:pt>
                      <c:pt idx="67">
                        <c:v>424.19</c:v>
                      </c:pt>
                      <c:pt idx="68">
                        <c:v>424.54899999999998</c:v>
                      </c:pt>
                      <c:pt idx="69">
                        <c:v>424.90800000000002</c:v>
                      </c:pt>
                      <c:pt idx="70">
                        <c:v>425.267</c:v>
                      </c:pt>
                      <c:pt idx="71">
                        <c:v>425.62599999999998</c:v>
                      </c:pt>
                      <c:pt idx="72">
                        <c:v>425.98500000000001</c:v>
                      </c:pt>
                      <c:pt idx="73">
                        <c:v>426.34399999999999</c:v>
                      </c:pt>
                      <c:pt idx="74">
                        <c:v>426.702</c:v>
                      </c:pt>
                      <c:pt idx="75">
                        <c:v>427.06099999999998</c:v>
                      </c:pt>
                      <c:pt idx="76">
                        <c:v>427.42</c:v>
                      </c:pt>
                      <c:pt idx="77">
                        <c:v>427.779</c:v>
                      </c:pt>
                      <c:pt idx="78">
                        <c:v>428.137</c:v>
                      </c:pt>
                      <c:pt idx="79">
                        <c:v>428.49599999999998</c:v>
                      </c:pt>
                      <c:pt idx="80">
                        <c:v>428.85399999999998</c:v>
                      </c:pt>
                      <c:pt idx="81">
                        <c:v>429.21300000000002</c:v>
                      </c:pt>
                      <c:pt idx="82">
                        <c:v>429.57100000000003</c:v>
                      </c:pt>
                      <c:pt idx="83">
                        <c:v>429.93</c:v>
                      </c:pt>
                      <c:pt idx="84">
                        <c:v>430.28800000000001</c:v>
                      </c:pt>
                      <c:pt idx="85">
                        <c:v>430.64600000000002</c:v>
                      </c:pt>
                      <c:pt idx="86">
                        <c:v>431.005</c:v>
                      </c:pt>
                      <c:pt idx="87">
                        <c:v>431.363</c:v>
                      </c:pt>
                      <c:pt idx="88">
                        <c:v>431.721</c:v>
                      </c:pt>
                      <c:pt idx="89">
                        <c:v>432.07900000000001</c:v>
                      </c:pt>
                      <c:pt idx="90">
                        <c:v>432.43700000000001</c:v>
                      </c:pt>
                      <c:pt idx="91">
                        <c:v>432.79500000000002</c:v>
                      </c:pt>
                      <c:pt idx="92">
                        <c:v>433.15300000000002</c:v>
                      </c:pt>
                      <c:pt idx="93">
                        <c:v>433.51100000000002</c:v>
                      </c:pt>
                      <c:pt idx="94">
                        <c:v>433.86900000000003</c:v>
                      </c:pt>
                      <c:pt idx="95">
                        <c:v>434.22699999999998</c:v>
                      </c:pt>
                      <c:pt idx="96">
                        <c:v>434.58499999999998</c:v>
                      </c:pt>
                      <c:pt idx="97">
                        <c:v>434.94299999999998</c:v>
                      </c:pt>
                      <c:pt idx="98">
                        <c:v>435.30099999999999</c:v>
                      </c:pt>
                      <c:pt idx="99">
                        <c:v>435.65899999999999</c:v>
                      </c:pt>
                      <c:pt idx="100">
                        <c:v>436.01600000000002</c:v>
                      </c:pt>
                      <c:pt idx="101">
                        <c:v>436.37400000000002</c:v>
                      </c:pt>
                      <c:pt idx="102">
                        <c:v>436.73200000000003</c:v>
                      </c:pt>
                      <c:pt idx="103">
                        <c:v>437.089</c:v>
                      </c:pt>
                      <c:pt idx="104">
                        <c:v>437.447</c:v>
                      </c:pt>
                      <c:pt idx="105">
                        <c:v>437.80399999999997</c:v>
                      </c:pt>
                      <c:pt idx="106">
                        <c:v>438.16199999999998</c:v>
                      </c:pt>
                      <c:pt idx="107">
                        <c:v>438.51900000000001</c:v>
                      </c:pt>
                      <c:pt idx="108">
                        <c:v>438.87599999999998</c:v>
                      </c:pt>
                      <c:pt idx="109">
                        <c:v>439.23399999999998</c:v>
                      </c:pt>
                      <c:pt idx="110">
                        <c:v>439.59100000000001</c:v>
                      </c:pt>
                      <c:pt idx="111">
                        <c:v>439.94799999999998</c:v>
                      </c:pt>
                      <c:pt idx="112">
                        <c:v>440.30599999999998</c:v>
                      </c:pt>
                      <c:pt idx="113">
                        <c:v>440.66300000000001</c:v>
                      </c:pt>
                      <c:pt idx="114">
                        <c:v>441.02</c:v>
                      </c:pt>
                      <c:pt idx="115">
                        <c:v>441.37700000000001</c:v>
                      </c:pt>
                      <c:pt idx="116">
                        <c:v>441.73399999999998</c:v>
                      </c:pt>
                      <c:pt idx="117">
                        <c:v>442.09100000000001</c:v>
                      </c:pt>
                      <c:pt idx="118">
                        <c:v>442.44799999999998</c:v>
                      </c:pt>
                      <c:pt idx="119">
                        <c:v>442.80500000000001</c:v>
                      </c:pt>
                      <c:pt idx="120">
                        <c:v>443.16199999999998</c:v>
                      </c:pt>
                      <c:pt idx="121">
                        <c:v>443.51900000000001</c:v>
                      </c:pt>
                      <c:pt idx="122">
                        <c:v>443.875</c:v>
                      </c:pt>
                      <c:pt idx="123">
                        <c:v>444.23200000000003</c:v>
                      </c:pt>
                      <c:pt idx="124">
                        <c:v>444.589</c:v>
                      </c:pt>
                      <c:pt idx="125">
                        <c:v>444.94600000000003</c:v>
                      </c:pt>
                      <c:pt idx="126">
                        <c:v>445.30200000000002</c:v>
                      </c:pt>
                      <c:pt idx="127">
                        <c:v>445.65899999999999</c:v>
                      </c:pt>
                      <c:pt idx="128">
                        <c:v>446.01499999999999</c:v>
                      </c:pt>
                      <c:pt idx="129">
                        <c:v>446.37200000000001</c:v>
                      </c:pt>
                      <c:pt idx="130">
                        <c:v>446.72800000000001</c:v>
                      </c:pt>
                      <c:pt idx="131">
                        <c:v>447.08499999999998</c:v>
                      </c:pt>
                      <c:pt idx="132">
                        <c:v>447.44099999999997</c:v>
                      </c:pt>
                      <c:pt idx="133">
                        <c:v>447.79700000000003</c:v>
                      </c:pt>
                      <c:pt idx="134">
                        <c:v>448.154</c:v>
                      </c:pt>
                      <c:pt idx="135">
                        <c:v>448.51</c:v>
                      </c:pt>
                      <c:pt idx="136">
                        <c:v>448.86599999999999</c:v>
                      </c:pt>
                      <c:pt idx="137">
                        <c:v>449.22199999999998</c:v>
                      </c:pt>
                      <c:pt idx="138">
                        <c:v>449.57900000000001</c:v>
                      </c:pt>
                      <c:pt idx="139">
                        <c:v>449.935</c:v>
                      </c:pt>
                      <c:pt idx="140">
                        <c:v>450.291</c:v>
                      </c:pt>
                      <c:pt idx="141">
                        <c:v>450.64699999999999</c:v>
                      </c:pt>
                      <c:pt idx="142">
                        <c:v>451.00299999999999</c:v>
                      </c:pt>
                      <c:pt idx="143">
                        <c:v>451.35899999999998</c:v>
                      </c:pt>
                      <c:pt idx="144">
                        <c:v>451.714</c:v>
                      </c:pt>
                      <c:pt idx="145">
                        <c:v>452.07</c:v>
                      </c:pt>
                      <c:pt idx="146">
                        <c:v>452.42599999999999</c:v>
                      </c:pt>
                      <c:pt idx="147">
                        <c:v>452.78199999999998</c:v>
                      </c:pt>
                      <c:pt idx="148">
                        <c:v>453.13799999999998</c:v>
                      </c:pt>
                      <c:pt idx="149">
                        <c:v>453.49299999999999</c:v>
                      </c:pt>
                      <c:pt idx="150">
                        <c:v>453.84899999999999</c:v>
                      </c:pt>
                      <c:pt idx="151">
                        <c:v>454.20499999999998</c:v>
                      </c:pt>
                      <c:pt idx="152">
                        <c:v>454.56</c:v>
                      </c:pt>
                      <c:pt idx="153">
                        <c:v>454.916</c:v>
                      </c:pt>
                      <c:pt idx="154">
                        <c:v>455.27100000000002</c:v>
                      </c:pt>
                      <c:pt idx="155">
                        <c:v>455.62599999999998</c:v>
                      </c:pt>
                      <c:pt idx="156">
                        <c:v>455.98200000000003</c:v>
                      </c:pt>
                      <c:pt idx="157">
                        <c:v>456.33699999999999</c:v>
                      </c:pt>
                      <c:pt idx="158">
                        <c:v>456.69200000000001</c:v>
                      </c:pt>
                      <c:pt idx="159">
                        <c:v>457.048</c:v>
                      </c:pt>
                      <c:pt idx="160">
                        <c:v>457.40300000000002</c:v>
                      </c:pt>
                      <c:pt idx="161">
                        <c:v>457.75799999999998</c:v>
                      </c:pt>
                      <c:pt idx="162">
                        <c:v>458.113</c:v>
                      </c:pt>
                      <c:pt idx="163">
                        <c:v>458.46800000000002</c:v>
                      </c:pt>
                      <c:pt idx="164">
                        <c:v>458.82299999999998</c:v>
                      </c:pt>
                      <c:pt idx="165">
                        <c:v>459.178</c:v>
                      </c:pt>
                      <c:pt idx="166">
                        <c:v>459.53300000000002</c:v>
                      </c:pt>
                      <c:pt idx="167">
                        <c:v>459.88799999999998</c:v>
                      </c:pt>
                      <c:pt idx="168">
                        <c:v>460.24299999999999</c:v>
                      </c:pt>
                      <c:pt idx="169">
                        <c:v>460.59800000000001</c:v>
                      </c:pt>
                      <c:pt idx="170">
                        <c:v>460.95299999999997</c:v>
                      </c:pt>
                      <c:pt idx="171">
                        <c:v>461.30799999999999</c:v>
                      </c:pt>
                      <c:pt idx="172">
                        <c:v>461.66199999999998</c:v>
                      </c:pt>
                      <c:pt idx="173">
                        <c:v>462.017</c:v>
                      </c:pt>
                      <c:pt idx="174">
                        <c:v>462.37200000000001</c:v>
                      </c:pt>
                      <c:pt idx="175">
                        <c:v>462.726</c:v>
                      </c:pt>
                      <c:pt idx="176">
                        <c:v>463.08100000000002</c:v>
                      </c:pt>
                      <c:pt idx="177">
                        <c:v>463.435</c:v>
                      </c:pt>
                      <c:pt idx="178">
                        <c:v>463.79</c:v>
                      </c:pt>
                      <c:pt idx="179">
                        <c:v>464.14400000000001</c:v>
                      </c:pt>
                      <c:pt idx="180">
                        <c:v>464.49799999999999</c:v>
                      </c:pt>
                      <c:pt idx="181">
                        <c:v>464.85300000000001</c:v>
                      </c:pt>
                      <c:pt idx="182">
                        <c:v>465.20699999999999</c:v>
                      </c:pt>
                      <c:pt idx="183">
                        <c:v>465.56099999999998</c:v>
                      </c:pt>
                      <c:pt idx="184">
                        <c:v>465.91500000000002</c:v>
                      </c:pt>
                      <c:pt idx="185">
                        <c:v>466.27</c:v>
                      </c:pt>
                      <c:pt idx="186">
                        <c:v>466.62400000000002</c:v>
                      </c:pt>
                      <c:pt idx="187">
                        <c:v>466.97800000000001</c:v>
                      </c:pt>
                      <c:pt idx="188">
                        <c:v>467.33199999999999</c:v>
                      </c:pt>
                      <c:pt idx="189">
                        <c:v>467.68599999999998</c:v>
                      </c:pt>
                      <c:pt idx="190">
                        <c:v>468.04</c:v>
                      </c:pt>
                      <c:pt idx="191">
                        <c:v>468.39400000000001</c:v>
                      </c:pt>
                      <c:pt idx="192">
                        <c:v>468.74799999999999</c:v>
                      </c:pt>
                      <c:pt idx="193">
                        <c:v>469.101</c:v>
                      </c:pt>
                      <c:pt idx="194">
                        <c:v>469.45499999999998</c:v>
                      </c:pt>
                      <c:pt idx="195">
                        <c:v>469.80900000000003</c:v>
                      </c:pt>
                      <c:pt idx="196">
                        <c:v>470.16300000000001</c:v>
                      </c:pt>
                      <c:pt idx="197">
                        <c:v>470.51600000000002</c:v>
                      </c:pt>
                      <c:pt idx="198">
                        <c:v>470.87</c:v>
                      </c:pt>
                      <c:pt idx="199">
                        <c:v>471.22300000000001</c:v>
                      </c:pt>
                      <c:pt idx="200">
                        <c:v>471.577</c:v>
                      </c:pt>
                      <c:pt idx="201">
                        <c:v>471.93</c:v>
                      </c:pt>
                      <c:pt idx="202">
                        <c:v>472.28399999999999</c:v>
                      </c:pt>
                      <c:pt idx="203">
                        <c:v>472.637</c:v>
                      </c:pt>
                      <c:pt idx="204">
                        <c:v>472.99099999999999</c:v>
                      </c:pt>
                      <c:pt idx="205">
                        <c:v>473.34399999999999</c:v>
                      </c:pt>
                      <c:pt idx="206">
                        <c:v>473.697</c:v>
                      </c:pt>
                      <c:pt idx="207">
                        <c:v>474.05</c:v>
                      </c:pt>
                      <c:pt idx="208">
                        <c:v>474.404</c:v>
                      </c:pt>
                      <c:pt idx="209">
                        <c:v>474.75700000000001</c:v>
                      </c:pt>
                      <c:pt idx="210">
                        <c:v>475.11</c:v>
                      </c:pt>
                      <c:pt idx="211">
                        <c:v>475.46300000000002</c:v>
                      </c:pt>
                      <c:pt idx="212">
                        <c:v>475.81599999999997</c:v>
                      </c:pt>
                      <c:pt idx="213">
                        <c:v>476.16899999999998</c:v>
                      </c:pt>
                      <c:pt idx="214">
                        <c:v>476.52199999999999</c:v>
                      </c:pt>
                      <c:pt idx="215">
                        <c:v>476.875</c:v>
                      </c:pt>
                      <c:pt idx="216">
                        <c:v>477.22800000000001</c:v>
                      </c:pt>
                      <c:pt idx="217">
                        <c:v>477.58</c:v>
                      </c:pt>
                      <c:pt idx="218">
                        <c:v>477.93299999999999</c:v>
                      </c:pt>
                      <c:pt idx="219">
                        <c:v>478.286</c:v>
                      </c:pt>
                      <c:pt idx="220">
                        <c:v>478.63799999999998</c:v>
                      </c:pt>
                      <c:pt idx="221">
                        <c:v>478.99099999999999</c:v>
                      </c:pt>
                      <c:pt idx="222">
                        <c:v>479.34399999999999</c:v>
                      </c:pt>
                      <c:pt idx="223">
                        <c:v>479.69600000000003</c:v>
                      </c:pt>
                      <c:pt idx="224">
                        <c:v>480.04899999999998</c:v>
                      </c:pt>
                      <c:pt idx="225">
                        <c:v>480.40100000000001</c:v>
                      </c:pt>
                      <c:pt idx="226">
                        <c:v>480.75400000000002</c:v>
                      </c:pt>
                      <c:pt idx="227">
                        <c:v>481.10599999999999</c:v>
                      </c:pt>
                      <c:pt idx="228">
                        <c:v>481.45800000000003</c:v>
                      </c:pt>
                      <c:pt idx="229">
                        <c:v>481.81099999999998</c:v>
                      </c:pt>
                      <c:pt idx="230">
                        <c:v>482.16300000000001</c:v>
                      </c:pt>
                      <c:pt idx="231">
                        <c:v>482.51499999999999</c:v>
                      </c:pt>
                      <c:pt idx="232">
                        <c:v>482.86700000000002</c:v>
                      </c:pt>
                      <c:pt idx="233">
                        <c:v>483.21899999999999</c:v>
                      </c:pt>
                      <c:pt idx="234">
                        <c:v>483.57100000000003</c:v>
                      </c:pt>
                      <c:pt idx="235">
                        <c:v>483.923</c:v>
                      </c:pt>
                      <c:pt idx="236">
                        <c:v>484.27499999999998</c:v>
                      </c:pt>
                      <c:pt idx="237">
                        <c:v>484.62700000000001</c:v>
                      </c:pt>
                      <c:pt idx="238">
                        <c:v>484.97899999999998</c:v>
                      </c:pt>
                      <c:pt idx="239">
                        <c:v>485.33100000000002</c:v>
                      </c:pt>
                      <c:pt idx="240">
                        <c:v>485.68299999999999</c:v>
                      </c:pt>
                      <c:pt idx="241">
                        <c:v>486.03500000000003</c:v>
                      </c:pt>
                      <c:pt idx="242">
                        <c:v>486.38600000000002</c:v>
                      </c:pt>
                      <c:pt idx="243">
                        <c:v>486.738</c:v>
                      </c:pt>
                      <c:pt idx="244">
                        <c:v>487.09</c:v>
                      </c:pt>
                      <c:pt idx="245">
                        <c:v>487.44099999999997</c:v>
                      </c:pt>
                      <c:pt idx="246">
                        <c:v>487.79300000000001</c:v>
                      </c:pt>
                      <c:pt idx="247">
                        <c:v>488.14400000000001</c:v>
                      </c:pt>
                      <c:pt idx="248">
                        <c:v>488.49599999999998</c:v>
                      </c:pt>
                      <c:pt idx="249">
                        <c:v>488.84699999999998</c:v>
                      </c:pt>
                      <c:pt idx="250">
                        <c:v>489.19900000000001</c:v>
                      </c:pt>
                      <c:pt idx="251">
                        <c:v>489.55</c:v>
                      </c:pt>
                      <c:pt idx="252">
                        <c:v>489.90100000000001</c:v>
                      </c:pt>
                      <c:pt idx="253">
                        <c:v>490.25200000000001</c:v>
                      </c:pt>
                      <c:pt idx="254">
                        <c:v>490.60399999999998</c:v>
                      </c:pt>
                      <c:pt idx="255">
                        <c:v>490.95499999999998</c:v>
                      </c:pt>
                      <c:pt idx="256">
                        <c:v>491.30599999999998</c:v>
                      </c:pt>
                      <c:pt idx="257">
                        <c:v>491.65699999999998</c:v>
                      </c:pt>
                      <c:pt idx="258">
                        <c:v>492.00799999999998</c:v>
                      </c:pt>
                      <c:pt idx="259">
                        <c:v>492.35899999999998</c:v>
                      </c:pt>
                      <c:pt idx="260">
                        <c:v>492.71</c:v>
                      </c:pt>
                      <c:pt idx="261">
                        <c:v>493.06099999999998</c:v>
                      </c:pt>
                      <c:pt idx="262">
                        <c:v>493.41199999999998</c:v>
                      </c:pt>
                      <c:pt idx="263">
                        <c:v>493.76299999999998</c:v>
                      </c:pt>
                      <c:pt idx="264">
                        <c:v>494.113</c:v>
                      </c:pt>
                      <c:pt idx="265">
                        <c:v>494.464</c:v>
                      </c:pt>
                      <c:pt idx="266">
                        <c:v>494.815</c:v>
                      </c:pt>
                      <c:pt idx="267">
                        <c:v>495.16500000000002</c:v>
                      </c:pt>
                      <c:pt idx="268">
                        <c:v>495.51600000000002</c:v>
                      </c:pt>
                      <c:pt idx="269">
                        <c:v>495.86700000000002</c:v>
                      </c:pt>
                      <c:pt idx="270">
                        <c:v>496.21699999999998</c:v>
                      </c:pt>
                      <c:pt idx="271">
                        <c:v>496.56700000000001</c:v>
                      </c:pt>
                      <c:pt idx="272">
                        <c:v>496.91800000000001</c:v>
                      </c:pt>
                      <c:pt idx="273">
                        <c:v>497.26799999999997</c:v>
                      </c:pt>
                      <c:pt idx="274">
                        <c:v>497.61900000000003</c:v>
                      </c:pt>
                      <c:pt idx="275">
                        <c:v>497.96899999999999</c:v>
                      </c:pt>
                      <c:pt idx="276">
                        <c:v>498.31900000000002</c:v>
                      </c:pt>
                      <c:pt idx="277">
                        <c:v>498.66899999999998</c:v>
                      </c:pt>
                      <c:pt idx="278">
                        <c:v>499.02</c:v>
                      </c:pt>
                      <c:pt idx="279">
                        <c:v>499.37</c:v>
                      </c:pt>
                      <c:pt idx="280">
                        <c:v>499.72</c:v>
                      </c:pt>
                      <c:pt idx="281">
                        <c:v>500.07</c:v>
                      </c:pt>
                      <c:pt idx="282">
                        <c:v>500.42</c:v>
                      </c:pt>
                      <c:pt idx="283">
                        <c:v>500.77</c:v>
                      </c:pt>
                      <c:pt idx="284">
                        <c:v>501.12</c:v>
                      </c:pt>
                      <c:pt idx="285">
                        <c:v>501.46899999999999</c:v>
                      </c:pt>
                      <c:pt idx="286">
                        <c:v>501.81900000000002</c:v>
                      </c:pt>
                      <c:pt idx="287">
                        <c:v>502.16899999999998</c:v>
                      </c:pt>
                      <c:pt idx="288">
                        <c:v>502.51900000000001</c:v>
                      </c:pt>
                      <c:pt idx="289">
                        <c:v>502.86799999999999</c:v>
                      </c:pt>
                      <c:pt idx="290">
                        <c:v>503.21800000000002</c:v>
                      </c:pt>
                      <c:pt idx="291">
                        <c:v>503.56799999999998</c:v>
                      </c:pt>
                      <c:pt idx="292">
                        <c:v>503.91699999999997</c:v>
                      </c:pt>
                      <c:pt idx="293">
                        <c:v>504.267</c:v>
                      </c:pt>
                      <c:pt idx="294">
                        <c:v>504.61599999999999</c:v>
                      </c:pt>
                      <c:pt idx="295">
                        <c:v>504.96600000000001</c:v>
                      </c:pt>
                      <c:pt idx="296">
                        <c:v>505.315</c:v>
                      </c:pt>
                      <c:pt idx="297">
                        <c:v>505.66399999999999</c:v>
                      </c:pt>
                      <c:pt idx="298">
                        <c:v>506.01400000000001</c:v>
                      </c:pt>
                      <c:pt idx="299">
                        <c:v>506.363</c:v>
                      </c:pt>
                      <c:pt idx="300">
                        <c:v>506.71199999999999</c:v>
                      </c:pt>
                      <c:pt idx="301">
                        <c:v>507.06099999999998</c:v>
                      </c:pt>
                      <c:pt idx="302">
                        <c:v>507.41</c:v>
                      </c:pt>
                      <c:pt idx="303">
                        <c:v>507.75900000000001</c:v>
                      </c:pt>
                      <c:pt idx="304">
                        <c:v>508.108</c:v>
                      </c:pt>
                      <c:pt idx="305">
                        <c:v>508.45699999999999</c:v>
                      </c:pt>
                      <c:pt idx="306">
                        <c:v>508.80599999999998</c:v>
                      </c:pt>
                      <c:pt idx="307">
                        <c:v>509.15499999999997</c:v>
                      </c:pt>
                      <c:pt idx="308">
                        <c:v>509.50400000000002</c:v>
                      </c:pt>
                      <c:pt idx="309">
                        <c:v>509.85300000000001</c:v>
                      </c:pt>
                      <c:pt idx="310">
                        <c:v>510.202</c:v>
                      </c:pt>
                      <c:pt idx="311">
                        <c:v>510.55</c:v>
                      </c:pt>
                      <c:pt idx="312">
                        <c:v>510.899</c:v>
                      </c:pt>
                      <c:pt idx="313">
                        <c:v>511.24799999999999</c:v>
                      </c:pt>
                      <c:pt idx="314">
                        <c:v>511.596</c:v>
                      </c:pt>
                      <c:pt idx="315">
                        <c:v>511.94499999999999</c:v>
                      </c:pt>
                      <c:pt idx="316">
                        <c:v>512.29300000000001</c:v>
                      </c:pt>
                      <c:pt idx="317">
                        <c:v>512.64200000000005</c:v>
                      </c:pt>
                      <c:pt idx="318">
                        <c:v>512.99</c:v>
                      </c:pt>
                      <c:pt idx="319">
                        <c:v>513.33799999999997</c:v>
                      </c:pt>
                      <c:pt idx="320">
                        <c:v>513.68700000000001</c:v>
                      </c:pt>
                      <c:pt idx="321">
                        <c:v>514.03499999999997</c:v>
                      </c:pt>
                      <c:pt idx="322">
                        <c:v>514.38300000000004</c:v>
                      </c:pt>
                      <c:pt idx="323">
                        <c:v>514.73099999999999</c:v>
                      </c:pt>
                      <c:pt idx="324">
                        <c:v>515.08000000000004</c:v>
                      </c:pt>
                      <c:pt idx="325">
                        <c:v>515.428</c:v>
                      </c:pt>
                      <c:pt idx="326">
                        <c:v>515.77599999999995</c:v>
                      </c:pt>
                      <c:pt idx="327">
                        <c:v>516.12400000000002</c:v>
                      </c:pt>
                      <c:pt idx="328">
                        <c:v>516.47199999999998</c:v>
                      </c:pt>
                      <c:pt idx="329">
                        <c:v>516.82000000000005</c:v>
                      </c:pt>
                      <c:pt idx="330">
                        <c:v>517.16800000000001</c:v>
                      </c:pt>
                      <c:pt idx="331">
                        <c:v>517.51499999999999</c:v>
                      </c:pt>
                      <c:pt idx="332">
                        <c:v>517.86300000000006</c:v>
                      </c:pt>
                      <c:pt idx="333">
                        <c:v>518.21100000000001</c:v>
                      </c:pt>
                      <c:pt idx="334">
                        <c:v>518.55899999999997</c:v>
                      </c:pt>
                      <c:pt idx="335">
                        <c:v>518.90599999999995</c:v>
                      </c:pt>
                      <c:pt idx="336">
                        <c:v>519.25400000000002</c:v>
                      </c:pt>
                      <c:pt idx="337">
                        <c:v>519.601</c:v>
                      </c:pt>
                      <c:pt idx="338">
                        <c:v>519.94899999999996</c:v>
                      </c:pt>
                      <c:pt idx="339">
                        <c:v>520.29600000000005</c:v>
                      </c:pt>
                      <c:pt idx="340">
                        <c:v>520.64400000000001</c:v>
                      </c:pt>
                      <c:pt idx="341">
                        <c:v>520.99099999999999</c:v>
                      </c:pt>
                      <c:pt idx="342">
                        <c:v>521.33900000000006</c:v>
                      </c:pt>
                      <c:pt idx="343">
                        <c:v>521.68600000000004</c:v>
                      </c:pt>
                      <c:pt idx="344">
                        <c:v>522.03300000000002</c:v>
                      </c:pt>
                      <c:pt idx="345">
                        <c:v>522.38</c:v>
                      </c:pt>
                      <c:pt idx="346">
                        <c:v>522.72699999999998</c:v>
                      </c:pt>
                      <c:pt idx="347">
                        <c:v>523.07500000000005</c:v>
                      </c:pt>
                      <c:pt idx="348">
                        <c:v>523.42200000000003</c:v>
                      </c:pt>
                      <c:pt idx="349">
                        <c:v>523.76900000000001</c:v>
                      </c:pt>
                      <c:pt idx="350">
                        <c:v>524.11599999999999</c:v>
                      </c:pt>
                      <c:pt idx="351">
                        <c:v>524.46299999999997</c:v>
                      </c:pt>
                      <c:pt idx="352">
                        <c:v>524.80899999999997</c:v>
                      </c:pt>
                      <c:pt idx="353">
                        <c:v>525.15599999999995</c:v>
                      </c:pt>
                      <c:pt idx="354">
                        <c:v>525.50300000000004</c:v>
                      </c:pt>
                      <c:pt idx="355">
                        <c:v>525.85</c:v>
                      </c:pt>
                      <c:pt idx="356">
                        <c:v>526.197</c:v>
                      </c:pt>
                      <c:pt idx="357">
                        <c:v>526.54300000000001</c:v>
                      </c:pt>
                      <c:pt idx="358">
                        <c:v>526.89</c:v>
                      </c:pt>
                      <c:pt idx="359">
                        <c:v>527.23699999999997</c:v>
                      </c:pt>
                      <c:pt idx="360">
                        <c:v>527.58299999999997</c:v>
                      </c:pt>
                      <c:pt idx="361">
                        <c:v>527.92999999999995</c:v>
                      </c:pt>
                      <c:pt idx="362">
                        <c:v>528.27599999999995</c:v>
                      </c:pt>
                      <c:pt idx="363">
                        <c:v>528.62199999999996</c:v>
                      </c:pt>
                      <c:pt idx="364">
                        <c:v>528.96900000000005</c:v>
                      </c:pt>
                      <c:pt idx="365">
                        <c:v>529.31500000000005</c:v>
                      </c:pt>
                      <c:pt idx="366">
                        <c:v>529.66099999999994</c:v>
                      </c:pt>
                      <c:pt idx="367">
                        <c:v>530.00800000000004</c:v>
                      </c:pt>
                      <c:pt idx="368">
                        <c:v>530.35400000000004</c:v>
                      </c:pt>
                      <c:pt idx="369">
                        <c:v>530.70000000000005</c:v>
                      </c:pt>
                      <c:pt idx="370">
                        <c:v>531.04600000000005</c:v>
                      </c:pt>
                      <c:pt idx="371">
                        <c:v>531.39200000000005</c:v>
                      </c:pt>
                      <c:pt idx="372">
                        <c:v>531.73800000000006</c:v>
                      </c:pt>
                      <c:pt idx="373">
                        <c:v>532.08399999999995</c:v>
                      </c:pt>
                      <c:pt idx="374">
                        <c:v>532.42999999999995</c:v>
                      </c:pt>
                      <c:pt idx="375">
                        <c:v>532.77599999999995</c:v>
                      </c:pt>
                      <c:pt idx="376">
                        <c:v>533.12199999999996</c:v>
                      </c:pt>
                      <c:pt idx="377">
                        <c:v>533.46699999999998</c:v>
                      </c:pt>
                      <c:pt idx="378">
                        <c:v>533.81299999999999</c:v>
                      </c:pt>
                      <c:pt idx="379">
                        <c:v>534.15899999999999</c:v>
                      </c:pt>
                      <c:pt idx="380">
                        <c:v>534.50400000000002</c:v>
                      </c:pt>
                      <c:pt idx="381">
                        <c:v>534.85</c:v>
                      </c:pt>
                      <c:pt idx="382">
                        <c:v>535.19600000000003</c:v>
                      </c:pt>
                      <c:pt idx="383">
                        <c:v>535.54100000000005</c:v>
                      </c:pt>
                      <c:pt idx="384">
                        <c:v>535.88599999999997</c:v>
                      </c:pt>
                      <c:pt idx="385">
                        <c:v>536.23199999999997</c:v>
                      </c:pt>
                      <c:pt idx="386">
                        <c:v>536.577</c:v>
                      </c:pt>
                      <c:pt idx="387">
                        <c:v>536.923</c:v>
                      </c:pt>
                      <c:pt idx="388">
                        <c:v>537.26800000000003</c:v>
                      </c:pt>
                      <c:pt idx="389">
                        <c:v>537.61300000000006</c:v>
                      </c:pt>
                      <c:pt idx="390">
                        <c:v>537.95799999999997</c:v>
                      </c:pt>
                      <c:pt idx="391">
                        <c:v>538.303</c:v>
                      </c:pt>
                      <c:pt idx="392">
                        <c:v>538.649</c:v>
                      </c:pt>
                      <c:pt idx="393">
                        <c:v>538.99400000000003</c:v>
                      </c:pt>
                      <c:pt idx="394">
                        <c:v>539.33900000000006</c:v>
                      </c:pt>
                      <c:pt idx="395">
                        <c:v>539.68399999999997</c:v>
                      </c:pt>
                      <c:pt idx="396">
                        <c:v>540.02800000000002</c:v>
                      </c:pt>
                      <c:pt idx="397">
                        <c:v>540.37300000000005</c:v>
                      </c:pt>
                      <c:pt idx="398">
                        <c:v>540.71799999999996</c:v>
                      </c:pt>
                      <c:pt idx="399">
                        <c:v>541.06299999999999</c:v>
                      </c:pt>
                      <c:pt idx="400">
                        <c:v>541.40800000000002</c:v>
                      </c:pt>
                      <c:pt idx="401">
                        <c:v>541.75199999999995</c:v>
                      </c:pt>
                      <c:pt idx="402">
                        <c:v>542.09699999999998</c:v>
                      </c:pt>
                      <c:pt idx="403">
                        <c:v>542.44200000000001</c:v>
                      </c:pt>
                      <c:pt idx="404">
                        <c:v>542.78599999999994</c:v>
                      </c:pt>
                      <c:pt idx="405">
                        <c:v>543.13099999999997</c:v>
                      </c:pt>
                      <c:pt idx="406">
                        <c:v>543.47500000000002</c:v>
                      </c:pt>
                      <c:pt idx="407">
                        <c:v>543.82000000000005</c:v>
                      </c:pt>
                      <c:pt idx="408">
                        <c:v>544.16399999999999</c:v>
                      </c:pt>
                      <c:pt idx="409">
                        <c:v>544.50800000000004</c:v>
                      </c:pt>
                      <c:pt idx="410">
                        <c:v>544.85299999999995</c:v>
                      </c:pt>
                      <c:pt idx="411">
                        <c:v>545.197</c:v>
                      </c:pt>
                      <c:pt idx="412">
                        <c:v>545.54100000000005</c:v>
                      </c:pt>
                      <c:pt idx="413">
                        <c:v>545.88499999999999</c:v>
                      </c:pt>
                      <c:pt idx="414">
                        <c:v>546.22900000000004</c:v>
                      </c:pt>
                      <c:pt idx="415">
                        <c:v>546.57299999999998</c:v>
                      </c:pt>
                      <c:pt idx="416">
                        <c:v>546.91700000000003</c:v>
                      </c:pt>
                      <c:pt idx="417">
                        <c:v>547.26099999999997</c:v>
                      </c:pt>
                      <c:pt idx="418">
                        <c:v>547.60500000000002</c:v>
                      </c:pt>
                      <c:pt idx="419">
                        <c:v>547.94899999999996</c:v>
                      </c:pt>
                      <c:pt idx="420">
                        <c:v>548.29300000000001</c:v>
                      </c:pt>
                      <c:pt idx="421">
                        <c:v>548.63699999999994</c:v>
                      </c:pt>
                      <c:pt idx="422">
                        <c:v>548.98</c:v>
                      </c:pt>
                      <c:pt idx="423">
                        <c:v>549.32399999999996</c:v>
                      </c:pt>
                      <c:pt idx="424">
                        <c:v>549.66800000000001</c:v>
                      </c:pt>
                      <c:pt idx="425">
                        <c:v>550.01099999999997</c:v>
                      </c:pt>
                      <c:pt idx="426">
                        <c:v>550.35500000000002</c:v>
                      </c:pt>
                      <c:pt idx="427">
                        <c:v>550.69799999999998</c:v>
                      </c:pt>
                      <c:pt idx="428">
                        <c:v>551.04200000000003</c:v>
                      </c:pt>
                      <c:pt idx="429">
                        <c:v>551.38499999999999</c:v>
                      </c:pt>
                      <c:pt idx="430">
                        <c:v>551.72900000000004</c:v>
                      </c:pt>
                      <c:pt idx="431">
                        <c:v>552.072</c:v>
                      </c:pt>
                      <c:pt idx="432">
                        <c:v>552.41499999999996</c:v>
                      </c:pt>
                      <c:pt idx="433">
                        <c:v>552.75800000000004</c:v>
                      </c:pt>
                      <c:pt idx="434">
                        <c:v>553.10199999999998</c:v>
                      </c:pt>
                      <c:pt idx="435">
                        <c:v>553.44500000000005</c:v>
                      </c:pt>
                      <c:pt idx="436">
                        <c:v>553.78800000000001</c:v>
                      </c:pt>
                      <c:pt idx="437">
                        <c:v>554.13099999999997</c:v>
                      </c:pt>
                      <c:pt idx="438">
                        <c:v>554.47400000000005</c:v>
                      </c:pt>
                      <c:pt idx="439">
                        <c:v>554.81700000000001</c:v>
                      </c:pt>
                      <c:pt idx="440">
                        <c:v>555.16</c:v>
                      </c:pt>
                      <c:pt idx="441">
                        <c:v>555.50300000000004</c:v>
                      </c:pt>
                      <c:pt idx="442">
                        <c:v>555.84500000000003</c:v>
                      </c:pt>
                      <c:pt idx="443">
                        <c:v>556.18799999999999</c:v>
                      </c:pt>
                      <c:pt idx="444">
                        <c:v>556.53099999999995</c:v>
                      </c:pt>
                      <c:pt idx="445">
                        <c:v>556.87400000000002</c:v>
                      </c:pt>
                      <c:pt idx="446">
                        <c:v>557.21600000000001</c:v>
                      </c:pt>
                      <c:pt idx="447">
                        <c:v>557.55899999999997</c:v>
                      </c:pt>
                      <c:pt idx="448">
                        <c:v>557.90099999999995</c:v>
                      </c:pt>
                      <c:pt idx="449">
                        <c:v>558.24400000000003</c:v>
                      </c:pt>
                      <c:pt idx="450">
                        <c:v>558.58600000000001</c:v>
                      </c:pt>
                      <c:pt idx="451">
                        <c:v>558.92899999999997</c:v>
                      </c:pt>
                      <c:pt idx="452">
                        <c:v>559.27099999999996</c:v>
                      </c:pt>
                      <c:pt idx="453">
                        <c:v>559.61300000000006</c:v>
                      </c:pt>
                      <c:pt idx="454">
                        <c:v>559.95600000000002</c:v>
                      </c:pt>
                      <c:pt idx="455">
                        <c:v>560.298</c:v>
                      </c:pt>
                      <c:pt idx="456">
                        <c:v>560.64</c:v>
                      </c:pt>
                      <c:pt idx="457">
                        <c:v>560.98199999999997</c:v>
                      </c:pt>
                      <c:pt idx="458">
                        <c:v>561.32399999999996</c:v>
                      </c:pt>
                      <c:pt idx="459">
                        <c:v>561.66600000000005</c:v>
                      </c:pt>
                      <c:pt idx="460">
                        <c:v>562.00800000000004</c:v>
                      </c:pt>
                      <c:pt idx="461">
                        <c:v>562.35</c:v>
                      </c:pt>
                      <c:pt idx="462">
                        <c:v>562.69200000000001</c:v>
                      </c:pt>
                      <c:pt idx="463">
                        <c:v>563.03399999999999</c:v>
                      </c:pt>
                      <c:pt idx="464">
                        <c:v>563.37599999999998</c:v>
                      </c:pt>
                      <c:pt idx="465">
                        <c:v>563.71799999999996</c:v>
                      </c:pt>
                      <c:pt idx="466">
                        <c:v>564.05899999999997</c:v>
                      </c:pt>
                      <c:pt idx="467">
                        <c:v>564.40099999999995</c:v>
                      </c:pt>
                      <c:pt idx="468">
                        <c:v>564.74300000000005</c:v>
                      </c:pt>
                      <c:pt idx="469">
                        <c:v>565.08399999999995</c:v>
                      </c:pt>
                      <c:pt idx="470">
                        <c:v>565.42600000000004</c:v>
                      </c:pt>
                      <c:pt idx="471">
                        <c:v>565.76700000000005</c:v>
                      </c:pt>
                      <c:pt idx="472">
                        <c:v>566.10900000000004</c:v>
                      </c:pt>
                      <c:pt idx="473">
                        <c:v>566.45000000000005</c:v>
                      </c:pt>
                      <c:pt idx="474">
                        <c:v>566.79100000000005</c:v>
                      </c:pt>
                      <c:pt idx="475">
                        <c:v>567.13300000000004</c:v>
                      </c:pt>
                      <c:pt idx="476">
                        <c:v>567.47400000000005</c:v>
                      </c:pt>
                      <c:pt idx="477">
                        <c:v>567.81500000000005</c:v>
                      </c:pt>
                      <c:pt idx="478">
                        <c:v>568.15599999999995</c:v>
                      </c:pt>
                      <c:pt idx="479">
                        <c:v>568.49699999999996</c:v>
                      </c:pt>
                      <c:pt idx="480">
                        <c:v>568.83799999999997</c:v>
                      </c:pt>
                      <c:pt idx="481">
                        <c:v>569.17899999999997</c:v>
                      </c:pt>
                      <c:pt idx="482">
                        <c:v>569.52</c:v>
                      </c:pt>
                      <c:pt idx="483">
                        <c:v>569.86099999999999</c:v>
                      </c:pt>
                      <c:pt idx="484">
                        <c:v>570.202</c:v>
                      </c:pt>
                      <c:pt idx="485">
                        <c:v>570.54300000000001</c:v>
                      </c:pt>
                      <c:pt idx="486">
                        <c:v>570.88400000000001</c:v>
                      </c:pt>
                      <c:pt idx="487">
                        <c:v>571.22500000000002</c:v>
                      </c:pt>
                      <c:pt idx="488">
                        <c:v>571.56500000000005</c:v>
                      </c:pt>
                      <c:pt idx="489">
                        <c:v>571.90599999999995</c:v>
                      </c:pt>
                      <c:pt idx="490">
                        <c:v>572.24599999999998</c:v>
                      </c:pt>
                      <c:pt idx="491">
                        <c:v>572.58699999999999</c:v>
                      </c:pt>
                      <c:pt idx="492">
                        <c:v>572.928</c:v>
                      </c:pt>
                      <c:pt idx="493">
                        <c:v>573.26800000000003</c:v>
                      </c:pt>
                      <c:pt idx="494">
                        <c:v>573.60799999999995</c:v>
                      </c:pt>
                      <c:pt idx="495">
                        <c:v>573.94899999999996</c:v>
                      </c:pt>
                      <c:pt idx="496">
                        <c:v>574.28899999999999</c:v>
                      </c:pt>
                      <c:pt idx="497">
                        <c:v>574.62900000000002</c:v>
                      </c:pt>
                      <c:pt idx="498">
                        <c:v>574.97</c:v>
                      </c:pt>
                      <c:pt idx="499">
                        <c:v>575.30999999999995</c:v>
                      </c:pt>
                      <c:pt idx="500">
                        <c:v>575.65</c:v>
                      </c:pt>
                      <c:pt idx="501">
                        <c:v>575.99</c:v>
                      </c:pt>
                      <c:pt idx="502">
                        <c:v>576.33000000000004</c:v>
                      </c:pt>
                      <c:pt idx="503">
                        <c:v>576.66999999999996</c:v>
                      </c:pt>
                      <c:pt idx="504">
                        <c:v>577.01</c:v>
                      </c:pt>
                      <c:pt idx="505">
                        <c:v>577.35</c:v>
                      </c:pt>
                      <c:pt idx="506">
                        <c:v>577.69000000000005</c:v>
                      </c:pt>
                      <c:pt idx="507">
                        <c:v>578.03</c:v>
                      </c:pt>
                      <c:pt idx="508">
                        <c:v>578.36900000000003</c:v>
                      </c:pt>
                      <c:pt idx="509">
                        <c:v>578.70899999999995</c:v>
                      </c:pt>
                      <c:pt idx="510">
                        <c:v>579.04899999999998</c:v>
                      </c:pt>
                      <c:pt idx="511">
                        <c:v>579.38800000000003</c:v>
                      </c:pt>
                      <c:pt idx="512">
                        <c:v>579.72799999999995</c:v>
                      </c:pt>
                      <c:pt idx="513">
                        <c:v>580.06700000000001</c:v>
                      </c:pt>
                      <c:pt idx="514">
                        <c:v>580.40700000000004</c:v>
                      </c:pt>
                      <c:pt idx="515">
                        <c:v>580.74599999999998</c:v>
                      </c:pt>
                      <c:pt idx="516">
                        <c:v>581.08600000000001</c:v>
                      </c:pt>
                      <c:pt idx="517">
                        <c:v>581.42499999999995</c:v>
                      </c:pt>
                      <c:pt idx="518">
                        <c:v>581.76400000000001</c:v>
                      </c:pt>
                      <c:pt idx="519">
                        <c:v>582.10400000000004</c:v>
                      </c:pt>
                      <c:pt idx="520">
                        <c:v>582.44299999999998</c:v>
                      </c:pt>
                      <c:pt idx="521">
                        <c:v>582.78200000000004</c:v>
                      </c:pt>
                      <c:pt idx="522">
                        <c:v>583.12099999999998</c:v>
                      </c:pt>
                      <c:pt idx="523">
                        <c:v>583.46</c:v>
                      </c:pt>
                      <c:pt idx="524">
                        <c:v>583.79899999999998</c:v>
                      </c:pt>
                      <c:pt idx="525">
                        <c:v>584.13800000000003</c:v>
                      </c:pt>
                      <c:pt idx="526">
                        <c:v>584.47699999999998</c:v>
                      </c:pt>
                      <c:pt idx="527">
                        <c:v>584.81600000000003</c:v>
                      </c:pt>
                      <c:pt idx="528">
                        <c:v>585.15499999999997</c:v>
                      </c:pt>
                      <c:pt idx="529">
                        <c:v>585.49300000000005</c:v>
                      </c:pt>
                      <c:pt idx="530">
                        <c:v>585.83199999999999</c:v>
                      </c:pt>
                      <c:pt idx="531">
                        <c:v>586.17100000000005</c:v>
                      </c:pt>
                      <c:pt idx="532">
                        <c:v>586.50900000000001</c:v>
                      </c:pt>
                      <c:pt idx="533">
                        <c:v>586.84799999999996</c:v>
                      </c:pt>
                      <c:pt idx="534">
                        <c:v>587.18600000000004</c:v>
                      </c:pt>
                      <c:pt idx="535">
                        <c:v>587.52499999999998</c:v>
                      </c:pt>
                      <c:pt idx="536">
                        <c:v>587.86300000000006</c:v>
                      </c:pt>
                      <c:pt idx="537">
                        <c:v>588.202</c:v>
                      </c:pt>
                      <c:pt idx="538">
                        <c:v>588.54</c:v>
                      </c:pt>
                      <c:pt idx="539">
                        <c:v>588.87800000000004</c:v>
                      </c:pt>
                      <c:pt idx="540">
                        <c:v>589.21699999999998</c:v>
                      </c:pt>
                      <c:pt idx="541">
                        <c:v>589.55499999999995</c:v>
                      </c:pt>
                      <c:pt idx="542">
                        <c:v>589.89300000000003</c:v>
                      </c:pt>
                      <c:pt idx="543">
                        <c:v>590.23099999999999</c:v>
                      </c:pt>
                      <c:pt idx="544">
                        <c:v>590.56899999999996</c:v>
                      </c:pt>
                      <c:pt idx="545">
                        <c:v>590.90700000000004</c:v>
                      </c:pt>
                      <c:pt idx="546">
                        <c:v>591.245</c:v>
                      </c:pt>
                      <c:pt idx="547">
                        <c:v>591.58299999999997</c:v>
                      </c:pt>
                      <c:pt idx="548">
                        <c:v>591.92100000000005</c:v>
                      </c:pt>
                      <c:pt idx="549">
                        <c:v>592.25900000000001</c:v>
                      </c:pt>
                      <c:pt idx="550">
                        <c:v>592.59699999999998</c:v>
                      </c:pt>
                      <c:pt idx="551">
                        <c:v>592.93399999999997</c:v>
                      </c:pt>
                      <c:pt idx="552">
                        <c:v>593.27200000000005</c:v>
                      </c:pt>
                      <c:pt idx="553">
                        <c:v>593.61</c:v>
                      </c:pt>
                      <c:pt idx="554">
                        <c:v>593.947</c:v>
                      </c:pt>
                      <c:pt idx="555">
                        <c:v>594.28499999999997</c:v>
                      </c:pt>
                      <c:pt idx="556">
                        <c:v>594.62199999999996</c:v>
                      </c:pt>
                      <c:pt idx="557">
                        <c:v>594.96</c:v>
                      </c:pt>
                      <c:pt idx="558">
                        <c:v>595.29700000000003</c:v>
                      </c:pt>
                      <c:pt idx="559">
                        <c:v>595.63499999999999</c:v>
                      </c:pt>
                      <c:pt idx="560">
                        <c:v>595.97199999999998</c:v>
                      </c:pt>
                      <c:pt idx="561">
                        <c:v>596.30899999999997</c:v>
                      </c:pt>
                      <c:pt idx="562">
                        <c:v>596.64599999999996</c:v>
                      </c:pt>
                      <c:pt idx="563">
                        <c:v>596.98299999999995</c:v>
                      </c:pt>
                      <c:pt idx="564">
                        <c:v>597.32100000000003</c:v>
                      </c:pt>
                      <c:pt idx="565">
                        <c:v>597.65800000000002</c:v>
                      </c:pt>
                      <c:pt idx="566">
                        <c:v>597.995</c:v>
                      </c:pt>
                      <c:pt idx="567">
                        <c:v>598.33199999999999</c:v>
                      </c:pt>
                      <c:pt idx="568">
                        <c:v>598.66899999999998</c:v>
                      </c:pt>
                      <c:pt idx="569">
                        <c:v>599.005</c:v>
                      </c:pt>
                      <c:pt idx="570">
                        <c:v>599.34199999999998</c:v>
                      </c:pt>
                      <c:pt idx="571">
                        <c:v>599.67899999999997</c:v>
                      </c:pt>
                      <c:pt idx="572">
                        <c:v>600.01599999999996</c:v>
                      </c:pt>
                      <c:pt idx="573">
                        <c:v>600.35199999999998</c:v>
                      </c:pt>
                      <c:pt idx="574">
                        <c:v>600.68899999999996</c:v>
                      </c:pt>
                      <c:pt idx="575">
                        <c:v>601.02599999999995</c:v>
                      </c:pt>
                      <c:pt idx="576">
                        <c:v>601.36199999999997</c:v>
                      </c:pt>
                      <c:pt idx="577">
                        <c:v>601.69899999999996</c:v>
                      </c:pt>
                      <c:pt idx="578">
                        <c:v>602.03499999999997</c:v>
                      </c:pt>
                      <c:pt idx="579">
                        <c:v>602.37199999999996</c:v>
                      </c:pt>
                      <c:pt idx="580">
                        <c:v>602.70799999999997</c:v>
                      </c:pt>
                      <c:pt idx="581">
                        <c:v>603.04399999999998</c:v>
                      </c:pt>
                      <c:pt idx="582">
                        <c:v>603.38</c:v>
                      </c:pt>
                      <c:pt idx="583">
                        <c:v>603.71699999999998</c:v>
                      </c:pt>
                      <c:pt idx="584">
                        <c:v>604.053</c:v>
                      </c:pt>
                      <c:pt idx="585">
                        <c:v>604.38900000000001</c:v>
                      </c:pt>
                      <c:pt idx="586">
                        <c:v>604.72500000000002</c:v>
                      </c:pt>
                      <c:pt idx="587">
                        <c:v>605.06100000000004</c:v>
                      </c:pt>
                      <c:pt idx="588">
                        <c:v>605.39700000000005</c:v>
                      </c:pt>
                      <c:pt idx="589">
                        <c:v>605.73299999999995</c:v>
                      </c:pt>
                      <c:pt idx="590">
                        <c:v>606.06899999999996</c:v>
                      </c:pt>
                      <c:pt idx="591">
                        <c:v>606.40499999999997</c:v>
                      </c:pt>
                      <c:pt idx="592">
                        <c:v>606.74</c:v>
                      </c:pt>
                      <c:pt idx="593">
                        <c:v>607.07600000000002</c:v>
                      </c:pt>
                      <c:pt idx="594">
                        <c:v>607.41200000000003</c:v>
                      </c:pt>
                      <c:pt idx="595">
                        <c:v>607.74699999999996</c:v>
                      </c:pt>
                      <c:pt idx="596">
                        <c:v>608.08299999999997</c:v>
                      </c:pt>
                      <c:pt idx="597">
                        <c:v>608.41800000000001</c:v>
                      </c:pt>
                      <c:pt idx="598">
                        <c:v>608.75400000000002</c:v>
                      </c:pt>
                      <c:pt idx="599">
                        <c:v>609.08900000000006</c:v>
                      </c:pt>
                      <c:pt idx="600">
                        <c:v>609.42499999999995</c:v>
                      </c:pt>
                      <c:pt idx="601">
                        <c:v>609.76</c:v>
                      </c:pt>
                      <c:pt idx="602">
                        <c:v>610.09500000000003</c:v>
                      </c:pt>
                      <c:pt idx="603">
                        <c:v>610.43100000000004</c:v>
                      </c:pt>
                      <c:pt idx="604">
                        <c:v>610.76599999999996</c:v>
                      </c:pt>
                      <c:pt idx="605">
                        <c:v>611.101</c:v>
                      </c:pt>
                      <c:pt idx="606">
                        <c:v>611.43600000000004</c:v>
                      </c:pt>
                      <c:pt idx="607">
                        <c:v>611.77099999999996</c:v>
                      </c:pt>
                      <c:pt idx="608">
                        <c:v>612.10599999999999</c:v>
                      </c:pt>
                      <c:pt idx="609">
                        <c:v>612.44100000000003</c:v>
                      </c:pt>
                      <c:pt idx="610">
                        <c:v>612.77599999999995</c:v>
                      </c:pt>
                      <c:pt idx="611">
                        <c:v>613.11099999999999</c:v>
                      </c:pt>
                      <c:pt idx="612">
                        <c:v>613.44600000000003</c:v>
                      </c:pt>
                      <c:pt idx="613">
                        <c:v>613.78099999999995</c:v>
                      </c:pt>
                      <c:pt idx="614">
                        <c:v>614.11500000000001</c:v>
                      </c:pt>
                      <c:pt idx="615">
                        <c:v>614.45000000000005</c:v>
                      </c:pt>
                      <c:pt idx="616">
                        <c:v>614.78499999999997</c:v>
                      </c:pt>
                      <c:pt idx="617">
                        <c:v>615.11900000000003</c:v>
                      </c:pt>
                      <c:pt idx="618">
                        <c:v>615.45399999999995</c:v>
                      </c:pt>
                      <c:pt idx="619">
                        <c:v>615.78800000000001</c:v>
                      </c:pt>
                      <c:pt idx="620">
                        <c:v>616.12199999999996</c:v>
                      </c:pt>
                      <c:pt idx="621">
                        <c:v>616.45699999999999</c:v>
                      </c:pt>
                      <c:pt idx="622">
                        <c:v>616.79100000000005</c:v>
                      </c:pt>
                      <c:pt idx="623">
                        <c:v>617.125</c:v>
                      </c:pt>
                      <c:pt idx="624">
                        <c:v>617.46</c:v>
                      </c:pt>
                      <c:pt idx="625">
                        <c:v>617.79399999999998</c:v>
                      </c:pt>
                      <c:pt idx="626">
                        <c:v>618.12800000000004</c:v>
                      </c:pt>
                      <c:pt idx="627">
                        <c:v>618.46199999999999</c:v>
                      </c:pt>
                      <c:pt idx="628">
                        <c:v>618.79600000000005</c:v>
                      </c:pt>
                      <c:pt idx="629">
                        <c:v>619.13</c:v>
                      </c:pt>
                      <c:pt idx="630">
                        <c:v>619.46400000000006</c:v>
                      </c:pt>
                      <c:pt idx="631">
                        <c:v>619.798</c:v>
                      </c:pt>
                      <c:pt idx="632">
                        <c:v>620.13199999999995</c:v>
                      </c:pt>
                      <c:pt idx="633">
                        <c:v>620.46600000000001</c:v>
                      </c:pt>
                      <c:pt idx="634">
                        <c:v>620.79899999999998</c:v>
                      </c:pt>
                      <c:pt idx="635">
                        <c:v>621.13300000000004</c:v>
                      </c:pt>
                      <c:pt idx="636">
                        <c:v>621.46699999999998</c:v>
                      </c:pt>
                      <c:pt idx="637">
                        <c:v>621.79999999999995</c:v>
                      </c:pt>
                      <c:pt idx="638">
                        <c:v>622.13400000000001</c:v>
                      </c:pt>
                      <c:pt idx="639">
                        <c:v>622.46699999999998</c:v>
                      </c:pt>
                      <c:pt idx="640">
                        <c:v>622.80100000000004</c:v>
                      </c:pt>
                      <c:pt idx="641">
                        <c:v>623.13400000000001</c:v>
                      </c:pt>
                      <c:pt idx="642">
                        <c:v>623.46799999999996</c:v>
                      </c:pt>
                      <c:pt idx="643">
                        <c:v>623.80100000000004</c:v>
                      </c:pt>
                      <c:pt idx="644">
                        <c:v>624.13400000000001</c:v>
                      </c:pt>
                      <c:pt idx="645">
                        <c:v>624.46699999999998</c:v>
                      </c:pt>
                      <c:pt idx="646">
                        <c:v>624.80100000000004</c:v>
                      </c:pt>
                      <c:pt idx="647">
                        <c:v>625.13400000000001</c:v>
                      </c:pt>
                      <c:pt idx="648">
                        <c:v>625.46699999999998</c:v>
                      </c:pt>
                      <c:pt idx="649">
                        <c:v>625.79999999999995</c:v>
                      </c:pt>
                      <c:pt idx="650">
                        <c:v>626.13300000000004</c:v>
                      </c:pt>
                      <c:pt idx="651">
                        <c:v>626.46600000000001</c:v>
                      </c:pt>
                      <c:pt idx="652">
                        <c:v>626.798</c:v>
                      </c:pt>
                      <c:pt idx="653">
                        <c:v>627.13099999999997</c:v>
                      </c:pt>
                      <c:pt idx="654">
                        <c:v>627.46400000000006</c:v>
                      </c:pt>
                      <c:pt idx="655">
                        <c:v>627.79700000000003</c:v>
                      </c:pt>
                      <c:pt idx="656">
                        <c:v>628.12900000000002</c:v>
                      </c:pt>
                      <c:pt idx="657">
                        <c:v>628.46199999999999</c:v>
                      </c:pt>
                      <c:pt idx="658">
                        <c:v>628.79499999999996</c:v>
                      </c:pt>
                      <c:pt idx="659">
                        <c:v>629.12699999999995</c:v>
                      </c:pt>
                      <c:pt idx="660">
                        <c:v>629.46</c:v>
                      </c:pt>
                      <c:pt idx="661">
                        <c:v>629.79200000000003</c:v>
                      </c:pt>
                      <c:pt idx="662">
                        <c:v>630.12400000000002</c:v>
                      </c:pt>
                      <c:pt idx="663">
                        <c:v>630.45699999999999</c:v>
                      </c:pt>
                      <c:pt idx="664">
                        <c:v>630.78899999999999</c:v>
                      </c:pt>
                      <c:pt idx="665">
                        <c:v>631.12099999999998</c:v>
                      </c:pt>
                      <c:pt idx="666">
                        <c:v>631.45399999999995</c:v>
                      </c:pt>
                      <c:pt idx="667">
                        <c:v>631.78599999999994</c:v>
                      </c:pt>
                      <c:pt idx="668">
                        <c:v>632.11800000000005</c:v>
                      </c:pt>
                      <c:pt idx="669">
                        <c:v>632.45000000000005</c:v>
                      </c:pt>
                      <c:pt idx="670">
                        <c:v>632.78200000000004</c:v>
                      </c:pt>
                      <c:pt idx="671">
                        <c:v>633.11400000000003</c:v>
                      </c:pt>
                      <c:pt idx="672">
                        <c:v>633.44600000000003</c:v>
                      </c:pt>
                      <c:pt idx="673">
                        <c:v>633.77700000000004</c:v>
                      </c:pt>
                      <c:pt idx="674">
                        <c:v>634.10900000000004</c:v>
                      </c:pt>
                      <c:pt idx="675">
                        <c:v>634.44100000000003</c:v>
                      </c:pt>
                      <c:pt idx="676">
                        <c:v>634.77300000000002</c:v>
                      </c:pt>
                      <c:pt idx="677">
                        <c:v>635.10400000000004</c:v>
                      </c:pt>
                      <c:pt idx="678">
                        <c:v>635.43600000000004</c:v>
                      </c:pt>
                      <c:pt idx="679">
                        <c:v>635.76700000000005</c:v>
                      </c:pt>
                      <c:pt idx="680">
                        <c:v>636.09900000000005</c:v>
                      </c:pt>
                      <c:pt idx="681">
                        <c:v>636.42999999999995</c:v>
                      </c:pt>
                      <c:pt idx="682">
                        <c:v>636.76199999999994</c:v>
                      </c:pt>
                      <c:pt idx="683">
                        <c:v>637.09299999999996</c:v>
                      </c:pt>
                      <c:pt idx="684">
                        <c:v>637.42399999999998</c:v>
                      </c:pt>
                      <c:pt idx="685">
                        <c:v>637.75599999999997</c:v>
                      </c:pt>
                      <c:pt idx="686">
                        <c:v>638.08699999999999</c:v>
                      </c:pt>
                      <c:pt idx="687">
                        <c:v>638.41800000000001</c:v>
                      </c:pt>
                      <c:pt idx="688">
                        <c:v>638.74900000000002</c:v>
                      </c:pt>
                      <c:pt idx="689">
                        <c:v>639.08000000000004</c:v>
                      </c:pt>
                      <c:pt idx="690">
                        <c:v>639.41099999999994</c:v>
                      </c:pt>
                      <c:pt idx="691">
                        <c:v>639.74199999999996</c:v>
                      </c:pt>
                      <c:pt idx="692">
                        <c:v>640.07299999999998</c:v>
                      </c:pt>
                      <c:pt idx="693">
                        <c:v>640.404</c:v>
                      </c:pt>
                      <c:pt idx="694">
                        <c:v>640.73500000000001</c:v>
                      </c:pt>
                      <c:pt idx="695">
                        <c:v>641.06500000000005</c:v>
                      </c:pt>
                      <c:pt idx="696">
                        <c:v>641.39599999999996</c:v>
                      </c:pt>
                      <c:pt idx="697">
                        <c:v>641.72699999999998</c:v>
                      </c:pt>
                      <c:pt idx="698">
                        <c:v>642.05700000000002</c:v>
                      </c:pt>
                      <c:pt idx="699">
                        <c:v>642.38800000000003</c:v>
                      </c:pt>
                      <c:pt idx="700">
                        <c:v>642.71900000000005</c:v>
                      </c:pt>
                      <c:pt idx="701">
                        <c:v>643.04899999999998</c:v>
                      </c:pt>
                      <c:pt idx="702">
                        <c:v>643.37900000000002</c:v>
                      </c:pt>
                      <c:pt idx="703">
                        <c:v>643.71</c:v>
                      </c:pt>
                      <c:pt idx="704">
                        <c:v>644.04</c:v>
                      </c:pt>
                      <c:pt idx="705">
                        <c:v>644.37</c:v>
                      </c:pt>
                      <c:pt idx="706">
                        <c:v>644.70100000000002</c:v>
                      </c:pt>
                      <c:pt idx="707">
                        <c:v>645.03099999999995</c:v>
                      </c:pt>
                      <c:pt idx="708">
                        <c:v>645.36099999999999</c:v>
                      </c:pt>
                      <c:pt idx="709">
                        <c:v>645.69100000000003</c:v>
                      </c:pt>
                      <c:pt idx="710">
                        <c:v>646.02099999999996</c:v>
                      </c:pt>
                      <c:pt idx="711">
                        <c:v>646.351</c:v>
                      </c:pt>
                      <c:pt idx="712">
                        <c:v>646.68100000000004</c:v>
                      </c:pt>
                      <c:pt idx="713">
                        <c:v>647.01099999999997</c:v>
                      </c:pt>
                      <c:pt idx="714">
                        <c:v>647.34</c:v>
                      </c:pt>
                      <c:pt idx="715">
                        <c:v>647.66999999999996</c:v>
                      </c:pt>
                      <c:pt idx="716">
                        <c:v>648</c:v>
                      </c:pt>
                      <c:pt idx="717">
                        <c:v>648.33000000000004</c:v>
                      </c:pt>
                      <c:pt idx="718">
                        <c:v>648.65899999999999</c:v>
                      </c:pt>
                      <c:pt idx="719">
                        <c:v>648.98900000000003</c:v>
                      </c:pt>
                      <c:pt idx="720">
                        <c:v>649.31799999999998</c:v>
                      </c:pt>
                      <c:pt idx="721">
                        <c:v>649.64800000000002</c:v>
                      </c:pt>
                      <c:pt idx="722">
                        <c:v>649.97699999999998</c:v>
                      </c:pt>
                      <c:pt idx="723">
                        <c:v>650.30700000000002</c:v>
                      </c:pt>
                      <c:pt idx="724">
                        <c:v>650.63599999999997</c:v>
                      </c:pt>
                      <c:pt idx="725">
                        <c:v>650.96500000000003</c:v>
                      </c:pt>
                      <c:pt idx="726">
                        <c:v>651.29399999999998</c:v>
                      </c:pt>
                      <c:pt idx="727">
                        <c:v>651.62300000000005</c:v>
                      </c:pt>
                      <c:pt idx="728">
                        <c:v>651.95299999999997</c:v>
                      </c:pt>
                      <c:pt idx="729">
                        <c:v>652.28200000000004</c:v>
                      </c:pt>
                      <c:pt idx="730">
                        <c:v>652.61099999999999</c:v>
                      </c:pt>
                      <c:pt idx="731">
                        <c:v>652.94000000000005</c:v>
                      </c:pt>
                      <c:pt idx="732">
                        <c:v>653.26900000000001</c:v>
                      </c:pt>
                      <c:pt idx="733">
                        <c:v>653.59699999999998</c:v>
                      </c:pt>
                      <c:pt idx="734">
                        <c:v>653.92600000000004</c:v>
                      </c:pt>
                      <c:pt idx="735">
                        <c:v>654.255</c:v>
                      </c:pt>
                      <c:pt idx="736">
                        <c:v>654.58399999999995</c:v>
                      </c:pt>
                      <c:pt idx="737">
                        <c:v>654.91200000000003</c:v>
                      </c:pt>
                      <c:pt idx="738">
                        <c:v>655.24099999999999</c:v>
                      </c:pt>
                      <c:pt idx="739">
                        <c:v>655.57</c:v>
                      </c:pt>
                      <c:pt idx="740">
                        <c:v>655.89800000000002</c:v>
                      </c:pt>
                      <c:pt idx="741">
                        <c:v>656.22699999999998</c:v>
                      </c:pt>
                      <c:pt idx="742">
                        <c:v>656.55499999999995</c:v>
                      </c:pt>
                      <c:pt idx="743">
                        <c:v>656.88300000000004</c:v>
                      </c:pt>
                      <c:pt idx="744">
                        <c:v>657.21199999999999</c:v>
                      </c:pt>
                      <c:pt idx="745">
                        <c:v>657.54</c:v>
                      </c:pt>
                      <c:pt idx="746">
                        <c:v>657.86800000000005</c:v>
                      </c:pt>
                      <c:pt idx="747">
                        <c:v>658.19600000000003</c:v>
                      </c:pt>
                      <c:pt idx="748">
                        <c:v>658.524</c:v>
                      </c:pt>
                      <c:pt idx="749">
                        <c:v>658.85299999999995</c:v>
                      </c:pt>
                      <c:pt idx="750">
                        <c:v>659.18100000000004</c:v>
                      </c:pt>
                      <c:pt idx="751">
                        <c:v>659.50900000000001</c:v>
                      </c:pt>
                      <c:pt idx="752">
                        <c:v>659.83600000000001</c:v>
                      </c:pt>
                      <c:pt idx="753">
                        <c:v>660.16399999999999</c:v>
                      </c:pt>
                      <c:pt idx="754">
                        <c:v>660.49199999999996</c:v>
                      </c:pt>
                      <c:pt idx="755">
                        <c:v>660.82</c:v>
                      </c:pt>
                      <c:pt idx="756">
                        <c:v>661.14800000000002</c:v>
                      </c:pt>
                      <c:pt idx="757">
                        <c:v>661.47500000000002</c:v>
                      </c:pt>
                      <c:pt idx="758">
                        <c:v>661.803</c:v>
                      </c:pt>
                      <c:pt idx="759">
                        <c:v>662.13</c:v>
                      </c:pt>
                      <c:pt idx="760">
                        <c:v>662.45799999999997</c:v>
                      </c:pt>
                      <c:pt idx="761">
                        <c:v>662.78499999999997</c:v>
                      </c:pt>
                      <c:pt idx="762">
                        <c:v>663.11300000000006</c:v>
                      </c:pt>
                      <c:pt idx="763">
                        <c:v>663.44</c:v>
                      </c:pt>
                      <c:pt idx="764">
                        <c:v>663.76800000000003</c:v>
                      </c:pt>
                      <c:pt idx="765">
                        <c:v>664.09500000000003</c:v>
                      </c:pt>
                      <c:pt idx="766">
                        <c:v>664.42200000000003</c:v>
                      </c:pt>
                      <c:pt idx="767">
                        <c:v>664.74900000000002</c:v>
                      </c:pt>
                      <c:pt idx="768">
                        <c:v>665.07600000000002</c:v>
                      </c:pt>
                      <c:pt idx="769">
                        <c:v>665.40300000000002</c:v>
                      </c:pt>
                      <c:pt idx="770">
                        <c:v>665.73</c:v>
                      </c:pt>
                      <c:pt idx="771">
                        <c:v>666.05700000000002</c:v>
                      </c:pt>
                      <c:pt idx="772">
                        <c:v>666.38400000000001</c:v>
                      </c:pt>
                      <c:pt idx="773">
                        <c:v>666.71100000000001</c:v>
                      </c:pt>
                      <c:pt idx="774">
                        <c:v>667.03800000000001</c:v>
                      </c:pt>
                      <c:pt idx="775">
                        <c:v>667.36500000000001</c:v>
                      </c:pt>
                      <c:pt idx="776">
                        <c:v>667.69100000000003</c:v>
                      </c:pt>
                      <c:pt idx="777">
                        <c:v>668.01800000000003</c:v>
                      </c:pt>
                      <c:pt idx="778">
                        <c:v>668.34500000000003</c:v>
                      </c:pt>
                      <c:pt idx="779">
                        <c:v>668.67100000000005</c:v>
                      </c:pt>
                      <c:pt idx="780">
                        <c:v>668.99800000000005</c:v>
                      </c:pt>
                      <c:pt idx="781">
                        <c:v>669.32399999999996</c:v>
                      </c:pt>
                      <c:pt idx="782">
                        <c:v>669.65</c:v>
                      </c:pt>
                      <c:pt idx="783">
                        <c:v>669.97699999999998</c:v>
                      </c:pt>
                      <c:pt idx="784">
                        <c:v>670.303</c:v>
                      </c:pt>
                      <c:pt idx="785">
                        <c:v>670.62900000000002</c:v>
                      </c:pt>
                      <c:pt idx="786">
                        <c:v>670.95600000000002</c:v>
                      </c:pt>
                      <c:pt idx="787">
                        <c:v>671.28200000000004</c:v>
                      </c:pt>
                      <c:pt idx="788">
                        <c:v>671.60799999999995</c:v>
                      </c:pt>
                      <c:pt idx="789">
                        <c:v>671.93399999999997</c:v>
                      </c:pt>
                      <c:pt idx="790">
                        <c:v>672.26</c:v>
                      </c:pt>
                      <c:pt idx="791">
                        <c:v>672.58600000000001</c:v>
                      </c:pt>
                      <c:pt idx="792">
                        <c:v>672.91200000000003</c:v>
                      </c:pt>
                      <c:pt idx="793">
                        <c:v>673.23800000000006</c:v>
                      </c:pt>
                      <c:pt idx="794">
                        <c:v>673.56299999999999</c:v>
                      </c:pt>
                      <c:pt idx="795">
                        <c:v>673.88900000000001</c:v>
                      </c:pt>
                      <c:pt idx="796">
                        <c:v>674.21500000000003</c:v>
                      </c:pt>
                      <c:pt idx="797">
                        <c:v>674.54</c:v>
                      </c:pt>
                      <c:pt idx="798">
                        <c:v>674.86599999999999</c:v>
                      </c:pt>
                      <c:pt idx="799">
                        <c:v>675.19200000000001</c:v>
                      </c:pt>
                      <c:pt idx="800">
                        <c:v>675.51700000000005</c:v>
                      </c:pt>
                      <c:pt idx="801">
                        <c:v>675.84299999999996</c:v>
                      </c:pt>
                      <c:pt idx="802">
                        <c:v>676.16800000000001</c:v>
                      </c:pt>
                      <c:pt idx="803">
                        <c:v>676.49300000000005</c:v>
                      </c:pt>
                      <c:pt idx="804">
                        <c:v>676.81899999999996</c:v>
                      </c:pt>
                      <c:pt idx="805">
                        <c:v>677.14400000000001</c:v>
                      </c:pt>
                      <c:pt idx="806">
                        <c:v>677.46900000000005</c:v>
                      </c:pt>
                      <c:pt idx="807">
                        <c:v>677.79399999999998</c:v>
                      </c:pt>
                      <c:pt idx="808">
                        <c:v>678.11900000000003</c:v>
                      </c:pt>
                      <c:pt idx="809">
                        <c:v>678.44399999999996</c:v>
                      </c:pt>
                      <c:pt idx="810">
                        <c:v>678.76900000000001</c:v>
                      </c:pt>
                      <c:pt idx="811">
                        <c:v>679.09400000000005</c:v>
                      </c:pt>
                      <c:pt idx="812">
                        <c:v>679.41899999999998</c:v>
                      </c:pt>
                      <c:pt idx="813">
                        <c:v>679.74400000000003</c:v>
                      </c:pt>
                      <c:pt idx="814">
                        <c:v>680.06899999999996</c:v>
                      </c:pt>
                      <c:pt idx="815">
                        <c:v>680.39300000000003</c:v>
                      </c:pt>
                      <c:pt idx="816">
                        <c:v>680.71799999999996</c:v>
                      </c:pt>
                      <c:pt idx="817">
                        <c:v>681.04300000000001</c:v>
                      </c:pt>
                      <c:pt idx="818">
                        <c:v>681.36699999999996</c:v>
                      </c:pt>
                      <c:pt idx="819">
                        <c:v>681.69200000000001</c:v>
                      </c:pt>
                      <c:pt idx="820">
                        <c:v>682.01599999999996</c:v>
                      </c:pt>
                      <c:pt idx="821">
                        <c:v>682.34100000000001</c:v>
                      </c:pt>
                      <c:pt idx="822">
                        <c:v>682.66499999999996</c:v>
                      </c:pt>
                      <c:pt idx="823">
                        <c:v>682.98900000000003</c:v>
                      </c:pt>
                      <c:pt idx="824">
                        <c:v>683.31399999999996</c:v>
                      </c:pt>
                      <c:pt idx="825">
                        <c:v>683.63800000000003</c:v>
                      </c:pt>
                      <c:pt idx="826">
                        <c:v>683.96199999999999</c:v>
                      </c:pt>
                      <c:pt idx="827">
                        <c:v>684.28599999999994</c:v>
                      </c:pt>
                      <c:pt idx="828">
                        <c:v>684.61</c:v>
                      </c:pt>
                      <c:pt idx="829">
                        <c:v>684.93399999999997</c:v>
                      </c:pt>
                      <c:pt idx="830">
                        <c:v>685.25800000000004</c:v>
                      </c:pt>
                      <c:pt idx="831">
                        <c:v>685.58199999999999</c:v>
                      </c:pt>
                      <c:pt idx="832">
                        <c:v>685.90599999999995</c:v>
                      </c:pt>
                      <c:pt idx="833">
                        <c:v>686.23</c:v>
                      </c:pt>
                      <c:pt idx="834">
                        <c:v>686.553</c:v>
                      </c:pt>
                      <c:pt idx="835">
                        <c:v>686.87699999999995</c:v>
                      </c:pt>
                      <c:pt idx="836">
                        <c:v>687.20100000000002</c:v>
                      </c:pt>
                      <c:pt idx="837">
                        <c:v>687.524</c:v>
                      </c:pt>
                      <c:pt idx="838">
                        <c:v>687.84799999999996</c:v>
                      </c:pt>
                      <c:pt idx="839">
                        <c:v>688.17100000000005</c:v>
                      </c:pt>
                      <c:pt idx="840">
                        <c:v>688.495</c:v>
                      </c:pt>
                      <c:pt idx="841">
                        <c:v>688.81799999999998</c:v>
                      </c:pt>
                      <c:pt idx="842">
                        <c:v>689.14099999999996</c:v>
                      </c:pt>
                      <c:pt idx="843">
                        <c:v>689.46500000000003</c:v>
                      </c:pt>
                      <c:pt idx="844">
                        <c:v>689.78800000000001</c:v>
                      </c:pt>
                      <c:pt idx="845">
                        <c:v>690.11099999999999</c:v>
                      </c:pt>
                      <c:pt idx="846">
                        <c:v>690.43399999999997</c:v>
                      </c:pt>
                      <c:pt idx="847">
                        <c:v>690.75699999999995</c:v>
                      </c:pt>
                      <c:pt idx="848">
                        <c:v>691.08</c:v>
                      </c:pt>
                      <c:pt idx="849">
                        <c:v>691.40300000000002</c:v>
                      </c:pt>
                      <c:pt idx="850">
                        <c:v>691.726</c:v>
                      </c:pt>
                      <c:pt idx="851">
                        <c:v>692.04899999999998</c:v>
                      </c:pt>
                      <c:pt idx="852">
                        <c:v>692.37199999999996</c:v>
                      </c:pt>
                      <c:pt idx="853">
                        <c:v>692.69500000000005</c:v>
                      </c:pt>
                      <c:pt idx="854">
                        <c:v>693.01800000000003</c:v>
                      </c:pt>
                      <c:pt idx="855">
                        <c:v>693.34</c:v>
                      </c:pt>
                      <c:pt idx="856">
                        <c:v>693.66300000000001</c:v>
                      </c:pt>
                      <c:pt idx="857">
                        <c:v>693.98500000000001</c:v>
                      </c:pt>
                      <c:pt idx="858">
                        <c:v>694.30799999999999</c:v>
                      </c:pt>
                      <c:pt idx="859">
                        <c:v>694.63</c:v>
                      </c:pt>
                      <c:pt idx="860">
                        <c:v>694.95299999999997</c:v>
                      </c:pt>
                      <c:pt idx="861">
                        <c:v>695.27499999999998</c:v>
                      </c:pt>
                      <c:pt idx="862">
                        <c:v>695.59699999999998</c:v>
                      </c:pt>
                      <c:pt idx="863">
                        <c:v>695.92</c:v>
                      </c:pt>
                      <c:pt idx="864">
                        <c:v>696.24199999999996</c:v>
                      </c:pt>
                      <c:pt idx="865">
                        <c:v>696.56399999999996</c:v>
                      </c:pt>
                      <c:pt idx="866">
                        <c:v>696.88599999999997</c:v>
                      </c:pt>
                      <c:pt idx="867">
                        <c:v>697.20799999999997</c:v>
                      </c:pt>
                      <c:pt idx="868">
                        <c:v>697.53</c:v>
                      </c:pt>
                      <c:pt idx="869">
                        <c:v>697.85199999999998</c:v>
                      </c:pt>
                      <c:pt idx="870">
                        <c:v>698.17399999999998</c:v>
                      </c:pt>
                      <c:pt idx="871">
                        <c:v>698.49599999999998</c:v>
                      </c:pt>
                      <c:pt idx="872">
                        <c:v>698.81799999999998</c:v>
                      </c:pt>
                      <c:pt idx="873">
                        <c:v>699.13900000000001</c:v>
                      </c:pt>
                      <c:pt idx="874">
                        <c:v>699.46100000000001</c:v>
                      </c:pt>
                      <c:pt idx="875">
                        <c:v>699.78300000000002</c:v>
                      </c:pt>
                      <c:pt idx="876">
                        <c:v>700.10400000000004</c:v>
                      </c:pt>
                      <c:pt idx="877">
                        <c:v>700.42600000000004</c:v>
                      </c:pt>
                      <c:pt idx="878">
                        <c:v>700.74699999999996</c:v>
                      </c:pt>
                      <c:pt idx="879">
                        <c:v>701.06899999999996</c:v>
                      </c:pt>
                      <c:pt idx="880">
                        <c:v>701.39</c:v>
                      </c:pt>
                      <c:pt idx="881">
                        <c:v>701.71100000000001</c:v>
                      </c:pt>
                      <c:pt idx="882">
                        <c:v>702.03300000000002</c:v>
                      </c:pt>
                      <c:pt idx="883">
                        <c:v>702.35400000000004</c:v>
                      </c:pt>
                      <c:pt idx="884">
                        <c:v>702.67499999999995</c:v>
                      </c:pt>
                      <c:pt idx="885">
                        <c:v>702.99599999999998</c:v>
                      </c:pt>
                      <c:pt idx="886">
                        <c:v>703.31700000000001</c:v>
                      </c:pt>
                      <c:pt idx="887">
                        <c:v>703.63800000000003</c:v>
                      </c:pt>
                      <c:pt idx="888">
                        <c:v>703.95899999999995</c:v>
                      </c:pt>
                      <c:pt idx="889">
                        <c:v>704.28</c:v>
                      </c:pt>
                      <c:pt idx="890">
                        <c:v>704.601</c:v>
                      </c:pt>
                      <c:pt idx="891">
                        <c:v>704.92200000000003</c:v>
                      </c:pt>
                      <c:pt idx="892">
                        <c:v>705.24300000000005</c:v>
                      </c:pt>
                      <c:pt idx="893">
                        <c:v>705.56299999999999</c:v>
                      </c:pt>
                      <c:pt idx="894">
                        <c:v>705.88400000000001</c:v>
                      </c:pt>
                      <c:pt idx="895">
                        <c:v>706.20399999999995</c:v>
                      </c:pt>
                      <c:pt idx="896">
                        <c:v>706.52499999999998</c:v>
                      </c:pt>
                      <c:pt idx="897">
                        <c:v>706.84500000000003</c:v>
                      </c:pt>
                      <c:pt idx="898">
                        <c:v>707.16600000000005</c:v>
                      </c:pt>
                      <c:pt idx="899">
                        <c:v>707.48599999999999</c:v>
                      </c:pt>
                      <c:pt idx="900">
                        <c:v>707.80700000000002</c:v>
                      </c:pt>
                      <c:pt idx="901">
                        <c:v>708.12699999999995</c:v>
                      </c:pt>
                      <c:pt idx="902">
                        <c:v>708.447</c:v>
                      </c:pt>
                      <c:pt idx="903">
                        <c:v>708.76700000000005</c:v>
                      </c:pt>
                      <c:pt idx="904">
                        <c:v>709.08699999999999</c:v>
                      </c:pt>
                      <c:pt idx="905">
                        <c:v>709.40700000000004</c:v>
                      </c:pt>
                      <c:pt idx="906">
                        <c:v>709.72699999999998</c:v>
                      </c:pt>
                      <c:pt idx="907">
                        <c:v>710.04700000000003</c:v>
                      </c:pt>
                      <c:pt idx="908">
                        <c:v>710.36699999999996</c:v>
                      </c:pt>
                      <c:pt idx="909">
                        <c:v>710.68700000000001</c:v>
                      </c:pt>
                      <c:pt idx="910">
                        <c:v>711.00699999999995</c:v>
                      </c:pt>
                      <c:pt idx="911">
                        <c:v>711.327</c:v>
                      </c:pt>
                      <c:pt idx="912">
                        <c:v>711.64599999999996</c:v>
                      </c:pt>
                      <c:pt idx="913">
                        <c:v>711.96600000000001</c:v>
                      </c:pt>
                      <c:pt idx="914">
                        <c:v>712.28599999999994</c:v>
                      </c:pt>
                      <c:pt idx="915">
                        <c:v>712.60500000000002</c:v>
                      </c:pt>
                      <c:pt idx="916">
                        <c:v>712.92499999999995</c:v>
                      </c:pt>
                      <c:pt idx="917">
                        <c:v>713.24400000000003</c:v>
                      </c:pt>
                      <c:pt idx="918">
                        <c:v>713.56399999999996</c:v>
                      </c:pt>
                      <c:pt idx="919">
                        <c:v>713.88300000000004</c:v>
                      </c:pt>
                      <c:pt idx="920">
                        <c:v>714.202</c:v>
                      </c:pt>
                      <c:pt idx="921">
                        <c:v>714.52099999999996</c:v>
                      </c:pt>
                      <c:pt idx="922">
                        <c:v>714.84100000000001</c:v>
                      </c:pt>
                      <c:pt idx="923">
                        <c:v>715.16</c:v>
                      </c:pt>
                      <c:pt idx="924">
                        <c:v>715.47900000000004</c:v>
                      </c:pt>
                      <c:pt idx="925">
                        <c:v>715.798</c:v>
                      </c:pt>
                      <c:pt idx="926">
                        <c:v>716.11699999999996</c:v>
                      </c:pt>
                      <c:pt idx="927">
                        <c:v>716.43600000000004</c:v>
                      </c:pt>
                      <c:pt idx="928">
                        <c:v>716.755</c:v>
                      </c:pt>
                      <c:pt idx="929">
                        <c:v>717.07299999999998</c:v>
                      </c:pt>
                      <c:pt idx="930">
                        <c:v>717.39200000000005</c:v>
                      </c:pt>
                      <c:pt idx="931">
                        <c:v>717.71100000000001</c:v>
                      </c:pt>
                      <c:pt idx="932">
                        <c:v>718.029</c:v>
                      </c:pt>
                      <c:pt idx="933">
                        <c:v>718.34799999999996</c:v>
                      </c:pt>
                      <c:pt idx="934">
                        <c:v>718.66700000000003</c:v>
                      </c:pt>
                      <c:pt idx="935">
                        <c:v>718.98500000000001</c:v>
                      </c:pt>
                      <c:pt idx="936">
                        <c:v>719.30399999999997</c:v>
                      </c:pt>
                      <c:pt idx="937">
                        <c:v>719.62199999999996</c:v>
                      </c:pt>
                      <c:pt idx="938">
                        <c:v>719.94</c:v>
                      </c:pt>
                      <c:pt idx="939">
                        <c:v>720.25900000000001</c:v>
                      </c:pt>
                      <c:pt idx="940">
                        <c:v>720.577</c:v>
                      </c:pt>
                      <c:pt idx="941">
                        <c:v>720.89499999999998</c:v>
                      </c:pt>
                      <c:pt idx="942">
                        <c:v>721.21299999999997</c:v>
                      </c:pt>
                      <c:pt idx="943">
                        <c:v>721.53099999999995</c:v>
                      </c:pt>
                      <c:pt idx="944">
                        <c:v>721.84900000000005</c:v>
                      </c:pt>
                      <c:pt idx="945">
                        <c:v>722.16700000000003</c:v>
                      </c:pt>
                      <c:pt idx="946">
                        <c:v>722.48500000000001</c:v>
                      </c:pt>
                      <c:pt idx="947">
                        <c:v>722.803</c:v>
                      </c:pt>
                      <c:pt idx="948">
                        <c:v>723.12099999999998</c:v>
                      </c:pt>
                      <c:pt idx="949">
                        <c:v>723.43799999999999</c:v>
                      </c:pt>
                      <c:pt idx="950">
                        <c:v>723.75599999999997</c:v>
                      </c:pt>
                      <c:pt idx="951">
                        <c:v>724.07399999999996</c:v>
                      </c:pt>
                      <c:pt idx="952">
                        <c:v>724.39099999999996</c:v>
                      </c:pt>
                      <c:pt idx="953">
                        <c:v>724.70899999999995</c:v>
                      </c:pt>
                      <c:pt idx="954">
                        <c:v>725.02599999999995</c:v>
                      </c:pt>
                      <c:pt idx="955">
                        <c:v>725.34400000000005</c:v>
                      </c:pt>
                      <c:pt idx="956">
                        <c:v>725.66099999999994</c:v>
                      </c:pt>
                      <c:pt idx="957">
                        <c:v>725.97900000000004</c:v>
                      </c:pt>
                      <c:pt idx="958">
                        <c:v>726.29600000000005</c:v>
                      </c:pt>
                      <c:pt idx="959">
                        <c:v>726.61300000000006</c:v>
                      </c:pt>
                      <c:pt idx="960">
                        <c:v>726.93</c:v>
                      </c:pt>
                      <c:pt idx="961">
                        <c:v>727.24699999999996</c:v>
                      </c:pt>
                      <c:pt idx="962">
                        <c:v>727.56399999999996</c:v>
                      </c:pt>
                      <c:pt idx="963">
                        <c:v>727.88099999999997</c:v>
                      </c:pt>
                      <c:pt idx="964">
                        <c:v>728.19799999999998</c:v>
                      </c:pt>
                      <c:pt idx="965">
                        <c:v>728.51499999999999</c:v>
                      </c:pt>
                      <c:pt idx="966">
                        <c:v>728.83199999999999</c:v>
                      </c:pt>
                      <c:pt idx="967">
                        <c:v>729.149</c:v>
                      </c:pt>
                      <c:pt idx="968">
                        <c:v>729.46600000000001</c:v>
                      </c:pt>
                      <c:pt idx="969">
                        <c:v>729.78200000000004</c:v>
                      </c:pt>
                      <c:pt idx="970">
                        <c:v>730.09900000000005</c:v>
                      </c:pt>
                      <c:pt idx="971">
                        <c:v>730.41600000000005</c:v>
                      </c:pt>
                      <c:pt idx="972">
                        <c:v>730.73199999999997</c:v>
                      </c:pt>
                      <c:pt idx="973">
                        <c:v>731.04899999999998</c:v>
                      </c:pt>
                      <c:pt idx="974">
                        <c:v>731.36500000000001</c:v>
                      </c:pt>
                      <c:pt idx="975">
                        <c:v>731.68100000000004</c:v>
                      </c:pt>
                      <c:pt idx="976">
                        <c:v>731.99800000000005</c:v>
                      </c:pt>
                      <c:pt idx="977">
                        <c:v>732.31399999999996</c:v>
                      </c:pt>
                      <c:pt idx="978">
                        <c:v>732.63</c:v>
                      </c:pt>
                      <c:pt idx="979">
                        <c:v>732.94600000000003</c:v>
                      </c:pt>
                      <c:pt idx="980">
                        <c:v>733.26199999999994</c:v>
                      </c:pt>
                      <c:pt idx="981">
                        <c:v>733.57799999999997</c:v>
                      </c:pt>
                      <c:pt idx="982">
                        <c:v>733.89400000000001</c:v>
                      </c:pt>
                      <c:pt idx="983">
                        <c:v>734.21</c:v>
                      </c:pt>
                      <c:pt idx="984">
                        <c:v>734.52599999999995</c:v>
                      </c:pt>
                      <c:pt idx="985">
                        <c:v>734.84199999999998</c:v>
                      </c:pt>
                      <c:pt idx="986">
                        <c:v>735.15800000000002</c:v>
                      </c:pt>
                      <c:pt idx="987">
                        <c:v>735.47400000000005</c:v>
                      </c:pt>
                      <c:pt idx="988">
                        <c:v>735.78899999999999</c:v>
                      </c:pt>
                      <c:pt idx="989">
                        <c:v>736.10500000000002</c:v>
                      </c:pt>
                      <c:pt idx="990">
                        <c:v>736.42</c:v>
                      </c:pt>
                      <c:pt idx="991">
                        <c:v>736.73599999999999</c:v>
                      </c:pt>
                      <c:pt idx="992">
                        <c:v>737.05100000000004</c:v>
                      </c:pt>
                      <c:pt idx="993">
                        <c:v>737.36699999999996</c:v>
                      </c:pt>
                      <c:pt idx="994">
                        <c:v>737.68200000000002</c:v>
                      </c:pt>
                      <c:pt idx="995">
                        <c:v>737.99699999999996</c:v>
                      </c:pt>
                      <c:pt idx="996">
                        <c:v>738.31299999999999</c:v>
                      </c:pt>
                      <c:pt idx="997">
                        <c:v>738.62800000000004</c:v>
                      </c:pt>
                      <c:pt idx="998">
                        <c:v>738.94299999999998</c:v>
                      </c:pt>
                      <c:pt idx="999">
                        <c:v>739.25800000000004</c:v>
                      </c:pt>
                      <c:pt idx="1000">
                        <c:v>739.57299999999998</c:v>
                      </c:pt>
                      <c:pt idx="1001">
                        <c:v>739.88800000000003</c:v>
                      </c:pt>
                      <c:pt idx="1002">
                        <c:v>740.20299999999997</c:v>
                      </c:pt>
                      <c:pt idx="1003">
                        <c:v>740.51800000000003</c:v>
                      </c:pt>
                      <c:pt idx="1004">
                        <c:v>740.83299999999997</c:v>
                      </c:pt>
                      <c:pt idx="1005">
                        <c:v>741.14800000000002</c:v>
                      </c:pt>
                      <c:pt idx="1006">
                        <c:v>741.46199999999999</c:v>
                      </c:pt>
                      <c:pt idx="1007">
                        <c:v>741.77700000000004</c:v>
                      </c:pt>
                      <c:pt idx="1008">
                        <c:v>742.09100000000001</c:v>
                      </c:pt>
                      <c:pt idx="1009">
                        <c:v>742.40599999999995</c:v>
                      </c:pt>
                      <c:pt idx="1010">
                        <c:v>742.721</c:v>
                      </c:pt>
                      <c:pt idx="1011">
                        <c:v>743.03499999999997</c:v>
                      </c:pt>
                      <c:pt idx="1012">
                        <c:v>743.34900000000005</c:v>
                      </c:pt>
                      <c:pt idx="1013">
                        <c:v>743.66399999999999</c:v>
                      </c:pt>
                      <c:pt idx="1014">
                        <c:v>743.97799999999995</c:v>
                      </c:pt>
                      <c:pt idx="1015">
                        <c:v>744.29200000000003</c:v>
                      </c:pt>
                      <c:pt idx="1016">
                        <c:v>744.60599999999999</c:v>
                      </c:pt>
                      <c:pt idx="1017">
                        <c:v>744.92</c:v>
                      </c:pt>
                      <c:pt idx="1018">
                        <c:v>745.23500000000001</c:v>
                      </c:pt>
                      <c:pt idx="1019">
                        <c:v>745.54899999999998</c:v>
                      </c:pt>
                      <c:pt idx="1020">
                        <c:v>745.86300000000006</c:v>
                      </c:pt>
                      <c:pt idx="1021">
                        <c:v>746.17600000000004</c:v>
                      </c:pt>
                      <c:pt idx="1022">
                        <c:v>746.49</c:v>
                      </c:pt>
                      <c:pt idx="1023">
                        <c:v>746.80399999999997</c:v>
                      </c:pt>
                      <c:pt idx="1024">
                        <c:v>747.11800000000005</c:v>
                      </c:pt>
                      <c:pt idx="1025">
                        <c:v>747.43100000000004</c:v>
                      </c:pt>
                      <c:pt idx="1026">
                        <c:v>747.745</c:v>
                      </c:pt>
                      <c:pt idx="1027">
                        <c:v>748.05899999999997</c:v>
                      </c:pt>
                      <c:pt idx="1028">
                        <c:v>748.37199999999996</c:v>
                      </c:pt>
                      <c:pt idx="1029">
                        <c:v>748.68600000000004</c:v>
                      </c:pt>
                      <c:pt idx="1030">
                        <c:v>748.99900000000002</c:v>
                      </c:pt>
                      <c:pt idx="1031">
                        <c:v>749.31200000000001</c:v>
                      </c:pt>
                      <c:pt idx="1032">
                        <c:v>749.62599999999998</c:v>
                      </c:pt>
                      <c:pt idx="1033">
                        <c:v>749.93899999999996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'19-21'!$B$4:$B$1037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40.17</c:v>
                      </c:pt>
                      <c:pt idx="1">
                        <c:v>27.9</c:v>
                      </c:pt>
                      <c:pt idx="2">
                        <c:v>36.99</c:v>
                      </c:pt>
                      <c:pt idx="3">
                        <c:v>30.85</c:v>
                      </c:pt>
                      <c:pt idx="4">
                        <c:v>33.909999999999997</c:v>
                      </c:pt>
                      <c:pt idx="5">
                        <c:v>34.29</c:v>
                      </c:pt>
                      <c:pt idx="6">
                        <c:v>36.590000000000003</c:v>
                      </c:pt>
                      <c:pt idx="7">
                        <c:v>36.58</c:v>
                      </c:pt>
                      <c:pt idx="8">
                        <c:v>30.79</c:v>
                      </c:pt>
                      <c:pt idx="9">
                        <c:v>36.58</c:v>
                      </c:pt>
                      <c:pt idx="10">
                        <c:v>37.29</c:v>
                      </c:pt>
                      <c:pt idx="11">
                        <c:v>27.76</c:v>
                      </c:pt>
                      <c:pt idx="12">
                        <c:v>32.200000000000003</c:v>
                      </c:pt>
                      <c:pt idx="13">
                        <c:v>34.61</c:v>
                      </c:pt>
                      <c:pt idx="14">
                        <c:v>36.380000000000003</c:v>
                      </c:pt>
                      <c:pt idx="15">
                        <c:v>35.75</c:v>
                      </c:pt>
                      <c:pt idx="16">
                        <c:v>31.51</c:v>
                      </c:pt>
                      <c:pt idx="17">
                        <c:v>29.95</c:v>
                      </c:pt>
                      <c:pt idx="18">
                        <c:v>35.06</c:v>
                      </c:pt>
                      <c:pt idx="19">
                        <c:v>30.64</c:v>
                      </c:pt>
                      <c:pt idx="20">
                        <c:v>30.57</c:v>
                      </c:pt>
                      <c:pt idx="21">
                        <c:v>30.19</c:v>
                      </c:pt>
                      <c:pt idx="22">
                        <c:v>31.68</c:v>
                      </c:pt>
                      <c:pt idx="23">
                        <c:v>35.51</c:v>
                      </c:pt>
                      <c:pt idx="24">
                        <c:v>35.01</c:v>
                      </c:pt>
                      <c:pt idx="25">
                        <c:v>34.49</c:v>
                      </c:pt>
                      <c:pt idx="26">
                        <c:v>33.020000000000003</c:v>
                      </c:pt>
                      <c:pt idx="27">
                        <c:v>35.82</c:v>
                      </c:pt>
                      <c:pt idx="28">
                        <c:v>33.43</c:v>
                      </c:pt>
                      <c:pt idx="29">
                        <c:v>35.97</c:v>
                      </c:pt>
                      <c:pt idx="30">
                        <c:v>32.78</c:v>
                      </c:pt>
                      <c:pt idx="31">
                        <c:v>33.270000000000003</c:v>
                      </c:pt>
                      <c:pt idx="32">
                        <c:v>31.51</c:v>
                      </c:pt>
                      <c:pt idx="33">
                        <c:v>32.549999999999997</c:v>
                      </c:pt>
                      <c:pt idx="34">
                        <c:v>34.729999999999997</c:v>
                      </c:pt>
                      <c:pt idx="35">
                        <c:v>34.159999999999997</c:v>
                      </c:pt>
                      <c:pt idx="36">
                        <c:v>32.89</c:v>
                      </c:pt>
                      <c:pt idx="37">
                        <c:v>35.46</c:v>
                      </c:pt>
                      <c:pt idx="38">
                        <c:v>35.26</c:v>
                      </c:pt>
                      <c:pt idx="39">
                        <c:v>31.63</c:v>
                      </c:pt>
                      <c:pt idx="40">
                        <c:v>32.39</c:v>
                      </c:pt>
                      <c:pt idx="41">
                        <c:v>33.93</c:v>
                      </c:pt>
                      <c:pt idx="42">
                        <c:v>35.369999999999997</c:v>
                      </c:pt>
                      <c:pt idx="43">
                        <c:v>31.83</c:v>
                      </c:pt>
                      <c:pt idx="44">
                        <c:v>35.090000000000003</c:v>
                      </c:pt>
                      <c:pt idx="45">
                        <c:v>29.98</c:v>
                      </c:pt>
                      <c:pt idx="46">
                        <c:v>33.020000000000003</c:v>
                      </c:pt>
                      <c:pt idx="47">
                        <c:v>34.159999999999997</c:v>
                      </c:pt>
                      <c:pt idx="48">
                        <c:v>34.11</c:v>
                      </c:pt>
                      <c:pt idx="49">
                        <c:v>29.55</c:v>
                      </c:pt>
                      <c:pt idx="50">
                        <c:v>34.700000000000003</c:v>
                      </c:pt>
                      <c:pt idx="51">
                        <c:v>32.03</c:v>
                      </c:pt>
                      <c:pt idx="52">
                        <c:v>30.89</c:v>
                      </c:pt>
                      <c:pt idx="53">
                        <c:v>33.880000000000003</c:v>
                      </c:pt>
                      <c:pt idx="54">
                        <c:v>35.53</c:v>
                      </c:pt>
                      <c:pt idx="55">
                        <c:v>32.04</c:v>
                      </c:pt>
                      <c:pt idx="56">
                        <c:v>33.33</c:v>
                      </c:pt>
                      <c:pt idx="57">
                        <c:v>35.46</c:v>
                      </c:pt>
                      <c:pt idx="58">
                        <c:v>34.840000000000003</c:v>
                      </c:pt>
                      <c:pt idx="59">
                        <c:v>31.53</c:v>
                      </c:pt>
                      <c:pt idx="60">
                        <c:v>31.19</c:v>
                      </c:pt>
                      <c:pt idx="61">
                        <c:v>32.619999999999997</c:v>
                      </c:pt>
                      <c:pt idx="62">
                        <c:v>33.79</c:v>
                      </c:pt>
                      <c:pt idx="63">
                        <c:v>33.18</c:v>
                      </c:pt>
                      <c:pt idx="64">
                        <c:v>30.4</c:v>
                      </c:pt>
                      <c:pt idx="65">
                        <c:v>35.090000000000003</c:v>
                      </c:pt>
                      <c:pt idx="66">
                        <c:v>32.03</c:v>
                      </c:pt>
                      <c:pt idx="67">
                        <c:v>34.630000000000003</c:v>
                      </c:pt>
                      <c:pt idx="68">
                        <c:v>35.869999999999997</c:v>
                      </c:pt>
                      <c:pt idx="69">
                        <c:v>33.159999999999997</c:v>
                      </c:pt>
                      <c:pt idx="70">
                        <c:v>33.85</c:v>
                      </c:pt>
                      <c:pt idx="71">
                        <c:v>32.1</c:v>
                      </c:pt>
                      <c:pt idx="72">
                        <c:v>32.31</c:v>
                      </c:pt>
                      <c:pt idx="73">
                        <c:v>35.01</c:v>
                      </c:pt>
                      <c:pt idx="74">
                        <c:v>33.36</c:v>
                      </c:pt>
                      <c:pt idx="75">
                        <c:v>31.38</c:v>
                      </c:pt>
                      <c:pt idx="76">
                        <c:v>33.72</c:v>
                      </c:pt>
                      <c:pt idx="77">
                        <c:v>31.11</c:v>
                      </c:pt>
                      <c:pt idx="78">
                        <c:v>35.020000000000003</c:v>
                      </c:pt>
                      <c:pt idx="79">
                        <c:v>33.08</c:v>
                      </c:pt>
                      <c:pt idx="80">
                        <c:v>37.11</c:v>
                      </c:pt>
                      <c:pt idx="81">
                        <c:v>33.75</c:v>
                      </c:pt>
                      <c:pt idx="82">
                        <c:v>32.44</c:v>
                      </c:pt>
                      <c:pt idx="83">
                        <c:v>33.29</c:v>
                      </c:pt>
                      <c:pt idx="84">
                        <c:v>35.18</c:v>
                      </c:pt>
                      <c:pt idx="85">
                        <c:v>31.84</c:v>
                      </c:pt>
                      <c:pt idx="86">
                        <c:v>34.32</c:v>
                      </c:pt>
                      <c:pt idx="87">
                        <c:v>35.18</c:v>
                      </c:pt>
                      <c:pt idx="88">
                        <c:v>36.020000000000003</c:v>
                      </c:pt>
                      <c:pt idx="89">
                        <c:v>33.42</c:v>
                      </c:pt>
                      <c:pt idx="90">
                        <c:v>32.79</c:v>
                      </c:pt>
                      <c:pt idx="91">
                        <c:v>33.26</c:v>
                      </c:pt>
                      <c:pt idx="92">
                        <c:v>33.35</c:v>
                      </c:pt>
                      <c:pt idx="93">
                        <c:v>29.37</c:v>
                      </c:pt>
                      <c:pt idx="94">
                        <c:v>31.5</c:v>
                      </c:pt>
                      <c:pt idx="95">
                        <c:v>31.84</c:v>
                      </c:pt>
                      <c:pt idx="96">
                        <c:v>34.32</c:v>
                      </c:pt>
                      <c:pt idx="97">
                        <c:v>32</c:v>
                      </c:pt>
                      <c:pt idx="98">
                        <c:v>31.91</c:v>
                      </c:pt>
                      <c:pt idx="99">
                        <c:v>31.9</c:v>
                      </c:pt>
                      <c:pt idx="100">
                        <c:v>33.51</c:v>
                      </c:pt>
                      <c:pt idx="101">
                        <c:v>33.049999999999997</c:v>
                      </c:pt>
                      <c:pt idx="102">
                        <c:v>33.909999999999997</c:v>
                      </c:pt>
                      <c:pt idx="103">
                        <c:v>30.57</c:v>
                      </c:pt>
                      <c:pt idx="104">
                        <c:v>33</c:v>
                      </c:pt>
                      <c:pt idx="105">
                        <c:v>34.56</c:v>
                      </c:pt>
                      <c:pt idx="106">
                        <c:v>31.17</c:v>
                      </c:pt>
                      <c:pt idx="107">
                        <c:v>30.35</c:v>
                      </c:pt>
                      <c:pt idx="108">
                        <c:v>34.869999999999997</c:v>
                      </c:pt>
                      <c:pt idx="109">
                        <c:v>34.26</c:v>
                      </c:pt>
                      <c:pt idx="110">
                        <c:v>32.28</c:v>
                      </c:pt>
                      <c:pt idx="111">
                        <c:v>35.369999999999997</c:v>
                      </c:pt>
                      <c:pt idx="112">
                        <c:v>33.450000000000003</c:v>
                      </c:pt>
                      <c:pt idx="113">
                        <c:v>32.57</c:v>
                      </c:pt>
                      <c:pt idx="114">
                        <c:v>31.34</c:v>
                      </c:pt>
                      <c:pt idx="115">
                        <c:v>33.909999999999997</c:v>
                      </c:pt>
                      <c:pt idx="116">
                        <c:v>33.200000000000003</c:v>
                      </c:pt>
                      <c:pt idx="117">
                        <c:v>31.79</c:v>
                      </c:pt>
                      <c:pt idx="118">
                        <c:v>33.08</c:v>
                      </c:pt>
                      <c:pt idx="119">
                        <c:v>32.58</c:v>
                      </c:pt>
                      <c:pt idx="120">
                        <c:v>32.58</c:v>
                      </c:pt>
                      <c:pt idx="121">
                        <c:v>34.520000000000003</c:v>
                      </c:pt>
                      <c:pt idx="122">
                        <c:v>33.15</c:v>
                      </c:pt>
                      <c:pt idx="123">
                        <c:v>35.18</c:v>
                      </c:pt>
                      <c:pt idx="124">
                        <c:v>31.99</c:v>
                      </c:pt>
                      <c:pt idx="125">
                        <c:v>34.06</c:v>
                      </c:pt>
                      <c:pt idx="126">
                        <c:v>34.869999999999997</c:v>
                      </c:pt>
                      <c:pt idx="127">
                        <c:v>33.36</c:v>
                      </c:pt>
                      <c:pt idx="128">
                        <c:v>35.03</c:v>
                      </c:pt>
                      <c:pt idx="129">
                        <c:v>34.729999999999997</c:v>
                      </c:pt>
                      <c:pt idx="130">
                        <c:v>34.799999999999997</c:v>
                      </c:pt>
                      <c:pt idx="131">
                        <c:v>32.89</c:v>
                      </c:pt>
                      <c:pt idx="132">
                        <c:v>35.44</c:v>
                      </c:pt>
                      <c:pt idx="133">
                        <c:v>35.01</c:v>
                      </c:pt>
                      <c:pt idx="134">
                        <c:v>34.479999999999997</c:v>
                      </c:pt>
                      <c:pt idx="135">
                        <c:v>34.020000000000003</c:v>
                      </c:pt>
                      <c:pt idx="136">
                        <c:v>34.35</c:v>
                      </c:pt>
                      <c:pt idx="137">
                        <c:v>33.479999999999997</c:v>
                      </c:pt>
                      <c:pt idx="138">
                        <c:v>35.56</c:v>
                      </c:pt>
                      <c:pt idx="139">
                        <c:v>34.619999999999997</c:v>
                      </c:pt>
                      <c:pt idx="140">
                        <c:v>33.03</c:v>
                      </c:pt>
                      <c:pt idx="141">
                        <c:v>34.67</c:v>
                      </c:pt>
                      <c:pt idx="142">
                        <c:v>34.47</c:v>
                      </c:pt>
                      <c:pt idx="143">
                        <c:v>35.29</c:v>
                      </c:pt>
                      <c:pt idx="144">
                        <c:v>34.19</c:v>
                      </c:pt>
                      <c:pt idx="145">
                        <c:v>34.659999999999997</c:v>
                      </c:pt>
                      <c:pt idx="146">
                        <c:v>31.28</c:v>
                      </c:pt>
                      <c:pt idx="147">
                        <c:v>36.92</c:v>
                      </c:pt>
                      <c:pt idx="148">
                        <c:v>34.020000000000003</c:v>
                      </c:pt>
                      <c:pt idx="149">
                        <c:v>36.619999999999997</c:v>
                      </c:pt>
                      <c:pt idx="150">
                        <c:v>32.49</c:v>
                      </c:pt>
                      <c:pt idx="151">
                        <c:v>34.020000000000003</c:v>
                      </c:pt>
                      <c:pt idx="152">
                        <c:v>34.229999999999997</c:v>
                      </c:pt>
                      <c:pt idx="153">
                        <c:v>33.549999999999997</c:v>
                      </c:pt>
                      <c:pt idx="154">
                        <c:v>36.01</c:v>
                      </c:pt>
                      <c:pt idx="155">
                        <c:v>34.07</c:v>
                      </c:pt>
                      <c:pt idx="156">
                        <c:v>34.89</c:v>
                      </c:pt>
                      <c:pt idx="157">
                        <c:v>34.29</c:v>
                      </c:pt>
                      <c:pt idx="158">
                        <c:v>34.42</c:v>
                      </c:pt>
                      <c:pt idx="159">
                        <c:v>33.21</c:v>
                      </c:pt>
                      <c:pt idx="160">
                        <c:v>36.15</c:v>
                      </c:pt>
                      <c:pt idx="161">
                        <c:v>33.880000000000003</c:v>
                      </c:pt>
                      <c:pt idx="162">
                        <c:v>34.32</c:v>
                      </c:pt>
                      <c:pt idx="163">
                        <c:v>34.86</c:v>
                      </c:pt>
                      <c:pt idx="164">
                        <c:v>36.57</c:v>
                      </c:pt>
                      <c:pt idx="165">
                        <c:v>34.090000000000003</c:v>
                      </c:pt>
                      <c:pt idx="166">
                        <c:v>34.74</c:v>
                      </c:pt>
                      <c:pt idx="167">
                        <c:v>35.04</c:v>
                      </c:pt>
                      <c:pt idx="168">
                        <c:v>34.32</c:v>
                      </c:pt>
                      <c:pt idx="169">
                        <c:v>35.58</c:v>
                      </c:pt>
                      <c:pt idx="170">
                        <c:v>35.56</c:v>
                      </c:pt>
                      <c:pt idx="171">
                        <c:v>35.17</c:v>
                      </c:pt>
                      <c:pt idx="172">
                        <c:v>33.340000000000003</c:v>
                      </c:pt>
                      <c:pt idx="173">
                        <c:v>35.61</c:v>
                      </c:pt>
                      <c:pt idx="174">
                        <c:v>34.450000000000003</c:v>
                      </c:pt>
                      <c:pt idx="175">
                        <c:v>34.04</c:v>
                      </c:pt>
                      <c:pt idx="176">
                        <c:v>35.83</c:v>
                      </c:pt>
                      <c:pt idx="177">
                        <c:v>34.08</c:v>
                      </c:pt>
                      <c:pt idx="178">
                        <c:v>35.86</c:v>
                      </c:pt>
                      <c:pt idx="179">
                        <c:v>34.74</c:v>
                      </c:pt>
                      <c:pt idx="180">
                        <c:v>35.61</c:v>
                      </c:pt>
                      <c:pt idx="181">
                        <c:v>36.06</c:v>
                      </c:pt>
                      <c:pt idx="182">
                        <c:v>32.630000000000003</c:v>
                      </c:pt>
                      <c:pt idx="183">
                        <c:v>35.18</c:v>
                      </c:pt>
                      <c:pt idx="184">
                        <c:v>33.94</c:v>
                      </c:pt>
                      <c:pt idx="185">
                        <c:v>34.99</c:v>
                      </c:pt>
                      <c:pt idx="186">
                        <c:v>38.090000000000003</c:v>
                      </c:pt>
                      <c:pt idx="187">
                        <c:v>34.24</c:v>
                      </c:pt>
                      <c:pt idx="188">
                        <c:v>35.229999999999997</c:v>
                      </c:pt>
                      <c:pt idx="189">
                        <c:v>35.35</c:v>
                      </c:pt>
                      <c:pt idx="190">
                        <c:v>37.909999999999997</c:v>
                      </c:pt>
                      <c:pt idx="191">
                        <c:v>35.82</c:v>
                      </c:pt>
                      <c:pt idx="192">
                        <c:v>36.44</c:v>
                      </c:pt>
                      <c:pt idx="193">
                        <c:v>33.549999999999997</c:v>
                      </c:pt>
                      <c:pt idx="194">
                        <c:v>34.06</c:v>
                      </c:pt>
                      <c:pt idx="195">
                        <c:v>36.82</c:v>
                      </c:pt>
                      <c:pt idx="196">
                        <c:v>35.44</c:v>
                      </c:pt>
                      <c:pt idx="197">
                        <c:v>36.24</c:v>
                      </c:pt>
                      <c:pt idx="198">
                        <c:v>33.94</c:v>
                      </c:pt>
                      <c:pt idx="199">
                        <c:v>34.76</c:v>
                      </c:pt>
                      <c:pt idx="200">
                        <c:v>34.909999999999997</c:v>
                      </c:pt>
                      <c:pt idx="201">
                        <c:v>35.32</c:v>
                      </c:pt>
                      <c:pt idx="202">
                        <c:v>35.479999999999997</c:v>
                      </c:pt>
                      <c:pt idx="203">
                        <c:v>35.18</c:v>
                      </c:pt>
                      <c:pt idx="204">
                        <c:v>35.450000000000003</c:v>
                      </c:pt>
                      <c:pt idx="205">
                        <c:v>35.840000000000003</c:v>
                      </c:pt>
                      <c:pt idx="206">
                        <c:v>34.409999999999997</c:v>
                      </c:pt>
                      <c:pt idx="207">
                        <c:v>36.409999999999997</c:v>
                      </c:pt>
                      <c:pt idx="208">
                        <c:v>35.950000000000003</c:v>
                      </c:pt>
                      <c:pt idx="209">
                        <c:v>35.14</c:v>
                      </c:pt>
                      <c:pt idx="210">
                        <c:v>35.11</c:v>
                      </c:pt>
                      <c:pt idx="211">
                        <c:v>34.72</c:v>
                      </c:pt>
                      <c:pt idx="212">
                        <c:v>36.65</c:v>
                      </c:pt>
                      <c:pt idx="213">
                        <c:v>33.619999999999997</c:v>
                      </c:pt>
                      <c:pt idx="214">
                        <c:v>34.58</c:v>
                      </c:pt>
                      <c:pt idx="215">
                        <c:v>35.5</c:v>
                      </c:pt>
                      <c:pt idx="216">
                        <c:v>35</c:v>
                      </c:pt>
                      <c:pt idx="217">
                        <c:v>35.14</c:v>
                      </c:pt>
                      <c:pt idx="218">
                        <c:v>36.18</c:v>
                      </c:pt>
                      <c:pt idx="219">
                        <c:v>35.61</c:v>
                      </c:pt>
                      <c:pt idx="220">
                        <c:v>34.81</c:v>
                      </c:pt>
                      <c:pt idx="221">
                        <c:v>35.4</c:v>
                      </c:pt>
                      <c:pt idx="222">
                        <c:v>35.380000000000003</c:v>
                      </c:pt>
                      <c:pt idx="223">
                        <c:v>35.83</c:v>
                      </c:pt>
                      <c:pt idx="224">
                        <c:v>35.01</c:v>
                      </c:pt>
                      <c:pt idx="225">
                        <c:v>37.130000000000003</c:v>
                      </c:pt>
                      <c:pt idx="226">
                        <c:v>35.520000000000003</c:v>
                      </c:pt>
                      <c:pt idx="227">
                        <c:v>36.11</c:v>
                      </c:pt>
                      <c:pt idx="228">
                        <c:v>35.479999999999997</c:v>
                      </c:pt>
                      <c:pt idx="229">
                        <c:v>36.29</c:v>
                      </c:pt>
                      <c:pt idx="230">
                        <c:v>34.159999999999997</c:v>
                      </c:pt>
                      <c:pt idx="231">
                        <c:v>37</c:v>
                      </c:pt>
                      <c:pt idx="232">
                        <c:v>36.18</c:v>
                      </c:pt>
                      <c:pt idx="233">
                        <c:v>36.520000000000003</c:v>
                      </c:pt>
                      <c:pt idx="234">
                        <c:v>34.979999999999997</c:v>
                      </c:pt>
                      <c:pt idx="235">
                        <c:v>36.119999999999997</c:v>
                      </c:pt>
                      <c:pt idx="236">
                        <c:v>35.42</c:v>
                      </c:pt>
                      <c:pt idx="237">
                        <c:v>37.81</c:v>
                      </c:pt>
                      <c:pt idx="238">
                        <c:v>37.11</c:v>
                      </c:pt>
                      <c:pt idx="239">
                        <c:v>35.79</c:v>
                      </c:pt>
                      <c:pt idx="240">
                        <c:v>37.67</c:v>
                      </c:pt>
                      <c:pt idx="241">
                        <c:v>37.29</c:v>
                      </c:pt>
                      <c:pt idx="242">
                        <c:v>36.57</c:v>
                      </c:pt>
                      <c:pt idx="243">
                        <c:v>35.96</c:v>
                      </c:pt>
                      <c:pt idx="244">
                        <c:v>36.21</c:v>
                      </c:pt>
                      <c:pt idx="245">
                        <c:v>36.97</c:v>
                      </c:pt>
                      <c:pt idx="246">
                        <c:v>35.86</c:v>
                      </c:pt>
                      <c:pt idx="247">
                        <c:v>37.21</c:v>
                      </c:pt>
                      <c:pt idx="248">
                        <c:v>37.53</c:v>
                      </c:pt>
                      <c:pt idx="249">
                        <c:v>35.74</c:v>
                      </c:pt>
                      <c:pt idx="250">
                        <c:v>36.89</c:v>
                      </c:pt>
                      <c:pt idx="251">
                        <c:v>36.549999999999997</c:v>
                      </c:pt>
                      <c:pt idx="252">
                        <c:v>36.17</c:v>
                      </c:pt>
                      <c:pt idx="253">
                        <c:v>37.26</c:v>
                      </c:pt>
                      <c:pt idx="254">
                        <c:v>38</c:v>
                      </c:pt>
                      <c:pt idx="255">
                        <c:v>36.71</c:v>
                      </c:pt>
                      <c:pt idx="256">
                        <c:v>37.22</c:v>
                      </c:pt>
                      <c:pt idx="257">
                        <c:v>37.869999999999997</c:v>
                      </c:pt>
                      <c:pt idx="258">
                        <c:v>37.64</c:v>
                      </c:pt>
                      <c:pt idx="259">
                        <c:v>38.18</c:v>
                      </c:pt>
                      <c:pt idx="260">
                        <c:v>37.07</c:v>
                      </c:pt>
                      <c:pt idx="261">
                        <c:v>36.590000000000003</c:v>
                      </c:pt>
                      <c:pt idx="262">
                        <c:v>37.799999999999997</c:v>
                      </c:pt>
                      <c:pt idx="263">
                        <c:v>37.57</c:v>
                      </c:pt>
                      <c:pt idx="264">
                        <c:v>37.340000000000003</c:v>
                      </c:pt>
                      <c:pt idx="265">
                        <c:v>36.5</c:v>
                      </c:pt>
                      <c:pt idx="266">
                        <c:v>37.520000000000003</c:v>
                      </c:pt>
                      <c:pt idx="267">
                        <c:v>38.49</c:v>
                      </c:pt>
                      <c:pt idx="268">
                        <c:v>37.53</c:v>
                      </c:pt>
                      <c:pt idx="269">
                        <c:v>37.700000000000003</c:v>
                      </c:pt>
                      <c:pt idx="270">
                        <c:v>38.19</c:v>
                      </c:pt>
                      <c:pt idx="271">
                        <c:v>37.94</c:v>
                      </c:pt>
                      <c:pt idx="272">
                        <c:v>37.97</c:v>
                      </c:pt>
                      <c:pt idx="273">
                        <c:v>37.619999999999997</c:v>
                      </c:pt>
                      <c:pt idx="274">
                        <c:v>38.83</c:v>
                      </c:pt>
                      <c:pt idx="275">
                        <c:v>37.26</c:v>
                      </c:pt>
                      <c:pt idx="276">
                        <c:v>37.770000000000003</c:v>
                      </c:pt>
                      <c:pt idx="277">
                        <c:v>37.450000000000003</c:v>
                      </c:pt>
                      <c:pt idx="278">
                        <c:v>38.64</c:v>
                      </c:pt>
                      <c:pt idx="279">
                        <c:v>37.29</c:v>
                      </c:pt>
                      <c:pt idx="280">
                        <c:v>38.770000000000003</c:v>
                      </c:pt>
                      <c:pt idx="281">
                        <c:v>37.72</c:v>
                      </c:pt>
                      <c:pt idx="282">
                        <c:v>37.99</c:v>
                      </c:pt>
                      <c:pt idx="283">
                        <c:v>38.01</c:v>
                      </c:pt>
                      <c:pt idx="284">
                        <c:v>37.1</c:v>
                      </c:pt>
                      <c:pt idx="285">
                        <c:v>37.68</c:v>
                      </c:pt>
                      <c:pt idx="286">
                        <c:v>37.25</c:v>
                      </c:pt>
                      <c:pt idx="287">
                        <c:v>37.65</c:v>
                      </c:pt>
                      <c:pt idx="288">
                        <c:v>38.35</c:v>
                      </c:pt>
                      <c:pt idx="289">
                        <c:v>38.090000000000003</c:v>
                      </c:pt>
                      <c:pt idx="290">
                        <c:v>38.39</c:v>
                      </c:pt>
                      <c:pt idx="291">
                        <c:v>39.43</c:v>
                      </c:pt>
                      <c:pt idx="292">
                        <c:v>38.57</c:v>
                      </c:pt>
                      <c:pt idx="293">
                        <c:v>38.6</c:v>
                      </c:pt>
                      <c:pt idx="294">
                        <c:v>38.42</c:v>
                      </c:pt>
                      <c:pt idx="295">
                        <c:v>37.950000000000003</c:v>
                      </c:pt>
                      <c:pt idx="296">
                        <c:v>38.24</c:v>
                      </c:pt>
                      <c:pt idx="297">
                        <c:v>38.909999999999997</c:v>
                      </c:pt>
                      <c:pt idx="298">
                        <c:v>39.200000000000003</c:v>
                      </c:pt>
                      <c:pt idx="299">
                        <c:v>38.96</c:v>
                      </c:pt>
                      <c:pt idx="300">
                        <c:v>39.1</c:v>
                      </c:pt>
                      <c:pt idx="301">
                        <c:v>38.630000000000003</c:v>
                      </c:pt>
                      <c:pt idx="302">
                        <c:v>39.68</c:v>
                      </c:pt>
                      <c:pt idx="303">
                        <c:v>38.9</c:v>
                      </c:pt>
                      <c:pt idx="304">
                        <c:v>38.5</c:v>
                      </c:pt>
                      <c:pt idx="305">
                        <c:v>38.799999999999997</c:v>
                      </c:pt>
                      <c:pt idx="306">
                        <c:v>39.590000000000003</c:v>
                      </c:pt>
                      <c:pt idx="307">
                        <c:v>39.520000000000003</c:v>
                      </c:pt>
                      <c:pt idx="308">
                        <c:v>39.81</c:v>
                      </c:pt>
                      <c:pt idx="309">
                        <c:v>38.86</c:v>
                      </c:pt>
                      <c:pt idx="310">
                        <c:v>39.409999999999997</c:v>
                      </c:pt>
                      <c:pt idx="311">
                        <c:v>38.32</c:v>
                      </c:pt>
                      <c:pt idx="312">
                        <c:v>39.450000000000003</c:v>
                      </c:pt>
                      <c:pt idx="313">
                        <c:v>38.94</c:v>
                      </c:pt>
                      <c:pt idx="314">
                        <c:v>40.28</c:v>
                      </c:pt>
                      <c:pt idx="315">
                        <c:v>39.57</c:v>
                      </c:pt>
                      <c:pt idx="316">
                        <c:v>39.83</c:v>
                      </c:pt>
                      <c:pt idx="317">
                        <c:v>39.369999999999997</c:v>
                      </c:pt>
                      <c:pt idx="318">
                        <c:v>40.31</c:v>
                      </c:pt>
                      <c:pt idx="319">
                        <c:v>38.53</c:v>
                      </c:pt>
                      <c:pt idx="320">
                        <c:v>39.119999999999997</c:v>
                      </c:pt>
                      <c:pt idx="321">
                        <c:v>39.72</c:v>
                      </c:pt>
                      <c:pt idx="322">
                        <c:v>39.770000000000003</c:v>
                      </c:pt>
                      <c:pt idx="323">
                        <c:v>39.47</c:v>
                      </c:pt>
                      <c:pt idx="324">
                        <c:v>39.049999999999997</c:v>
                      </c:pt>
                      <c:pt idx="325">
                        <c:v>39.53</c:v>
                      </c:pt>
                      <c:pt idx="326">
                        <c:v>39.49</c:v>
                      </c:pt>
                      <c:pt idx="327">
                        <c:v>39.47</c:v>
                      </c:pt>
                      <c:pt idx="328">
                        <c:v>39.619999999999997</c:v>
                      </c:pt>
                      <c:pt idx="329">
                        <c:v>39.76</c:v>
                      </c:pt>
                      <c:pt idx="330">
                        <c:v>39.35</c:v>
                      </c:pt>
                      <c:pt idx="331">
                        <c:v>39.590000000000003</c:v>
                      </c:pt>
                      <c:pt idx="332">
                        <c:v>40.43</c:v>
                      </c:pt>
                      <c:pt idx="333">
                        <c:v>40.46</c:v>
                      </c:pt>
                      <c:pt idx="334">
                        <c:v>39.58</c:v>
                      </c:pt>
                      <c:pt idx="335">
                        <c:v>39.56</c:v>
                      </c:pt>
                      <c:pt idx="336">
                        <c:v>40.47</c:v>
                      </c:pt>
                      <c:pt idx="337">
                        <c:v>39.82</c:v>
                      </c:pt>
                      <c:pt idx="338">
                        <c:v>41.1</c:v>
                      </c:pt>
                      <c:pt idx="339">
                        <c:v>39.590000000000003</c:v>
                      </c:pt>
                      <c:pt idx="340">
                        <c:v>40.130000000000003</c:v>
                      </c:pt>
                      <c:pt idx="341">
                        <c:v>40.67</c:v>
                      </c:pt>
                      <c:pt idx="342">
                        <c:v>40.99</c:v>
                      </c:pt>
                      <c:pt idx="343">
                        <c:v>39.299999999999997</c:v>
                      </c:pt>
                      <c:pt idx="344">
                        <c:v>40.06</c:v>
                      </c:pt>
                      <c:pt idx="345">
                        <c:v>40.21</c:v>
                      </c:pt>
                      <c:pt idx="346">
                        <c:v>39.74</c:v>
                      </c:pt>
                      <c:pt idx="347">
                        <c:v>40.07</c:v>
                      </c:pt>
                      <c:pt idx="348">
                        <c:v>40.32</c:v>
                      </c:pt>
                      <c:pt idx="349">
                        <c:v>40.79</c:v>
                      </c:pt>
                      <c:pt idx="350">
                        <c:v>39.82</c:v>
                      </c:pt>
                      <c:pt idx="351">
                        <c:v>40.69</c:v>
                      </c:pt>
                      <c:pt idx="352">
                        <c:v>40.450000000000003</c:v>
                      </c:pt>
                      <c:pt idx="353">
                        <c:v>40.72</c:v>
                      </c:pt>
                      <c:pt idx="354">
                        <c:v>40.24</c:v>
                      </c:pt>
                      <c:pt idx="355">
                        <c:v>40.47</c:v>
                      </c:pt>
                      <c:pt idx="356">
                        <c:v>41.18</c:v>
                      </c:pt>
                      <c:pt idx="357">
                        <c:v>41.45</c:v>
                      </c:pt>
                      <c:pt idx="358">
                        <c:v>41.54</c:v>
                      </c:pt>
                      <c:pt idx="359">
                        <c:v>41.35</c:v>
                      </c:pt>
                      <c:pt idx="360">
                        <c:v>40.770000000000003</c:v>
                      </c:pt>
                      <c:pt idx="361">
                        <c:v>41.22</c:v>
                      </c:pt>
                      <c:pt idx="362">
                        <c:v>40.99</c:v>
                      </c:pt>
                      <c:pt idx="363">
                        <c:v>41.64</c:v>
                      </c:pt>
                      <c:pt idx="364">
                        <c:v>41.52</c:v>
                      </c:pt>
                      <c:pt idx="365">
                        <c:v>41.21</c:v>
                      </c:pt>
                      <c:pt idx="366">
                        <c:v>41.04</c:v>
                      </c:pt>
                      <c:pt idx="367">
                        <c:v>40.700000000000003</c:v>
                      </c:pt>
                      <c:pt idx="368">
                        <c:v>40.98</c:v>
                      </c:pt>
                      <c:pt idx="369">
                        <c:v>41.05</c:v>
                      </c:pt>
                      <c:pt idx="370">
                        <c:v>40.86</c:v>
                      </c:pt>
                      <c:pt idx="371">
                        <c:v>40.869999999999997</c:v>
                      </c:pt>
                      <c:pt idx="372">
                        <c:v>40.950000000000003</c:v>
                      </c:pt>
                      <c:pt idx="373">
                        <c:v>41.1</c:v>
                      </c:pt>
                      <c:pt idx="374">
                        <c:v>40.94</c:v>
                      </c:pt>
                      <c:pt idx="375">
                        <c:v>40.86</c:v>
                      </c:pt>
                      <c:pt idx="376">
                        <c:v>41.98</c:v>
                      </c:pt>
                      <c:pt idx="377">
                        <c:v>41.48</c:v>
                      </c:pt>
                      <c:pt idx="378">
                        <c:v>41.35</c:v>
                      </c:pt>
                      <c:pt idx="379">
                        <c:v>41.59</c:v>
                      </c:pt>
                      <c:pt idx="380">
                        <c:v>41.51</c:v>
                      </c:pt>
                      <c:pt idx="381">
                        <c:v>41.6</c:v>
                      </c:pt>
                      <c:pt idx="382">
                        <c:v>42.15</c:v>
                      </c:pt>
                      <c:pt idx="383">
                        <c:v>41.53</c:v>
                      </c:pt>
                      <c:pt idx="384">
                        <c:v>42.01</c:v>
                      </c:pt>
                      <c:pt idx="385">
                        <c:v>41.46</c:v>
                      </c:pt>
                      <c:pt idx="386">
                        <c:v>41.91</c:v>
                      </c:pt>
                      <c:pt idx="387">
                        <c:v>41.8</c:v>
                      </c:pt>
                      <c:pt idx="388">
                        <c:v>42.72</c:v>
                      </c:pt>
                      <c:pt idx="389">
                        <c:v>41.98</c:v>
                      </c:pt>
                      <c:pt idx="390">
                        <c:v>41.64</c:v>
                      </c:pt>
                      <c:pt idx="391">
                        <c:v>41.63</c:v>
                      </c:pt>
                      <c:pt idx="392">
                        <c:v>42.43</c:v>
                      </c:pt>
                      <c:pt idx="393">
                        <c:v>42.03</c:v>
                      </c:pt>
                      <c:pt idx="394">
                        <c:v>42.02</c:v>
                      </c:pt>
                      <c:pt idx="395">
                        <c:v>42.57</c:v>
                      </c:pt>
                      <c:pt idx="396">
                        <c:v>42.17</c:v>
                      </c:pt>
                      <c:pt idx="397">
                        <c:v>42.72</c:v>
                      </c:pt>
                      <c:pt idx="398">
                        <c:v>41.87</c:v>
                      </c:pt>
                      <c:pt idx="399">
                        <c:v>43.09</c:v>
                      </c:pt>
                      <c:pt idx="400">
                        <c:v>42.76</c:v>
                      </c:pt>
                      <c:pt idx="401">
                        <c:v>43.01</c:v>
                      </c:pt>
                      <c:pt idx="402">
                        <c:v>44.11</c:v>
                      </c:pt>
                      <c:pt idx="403">
                        <c:v>43.86</c:v>
                      </c:pt>
                      <c:pt idx="404">
                        <c:v>43.12</c:v>
                      </c:pt>
                      <c:pt idx="405">
                        <c:v>43.55</c:v>
                      </c:pt>
                      <c:pt idx="406">
                        <c:v>43.13</c:v>
                      </c:pt>
                      <c:pt idx="407">
                        <c:v>42.67</c:v>
                      </c:pt>
                      <c:pt idx="408">
                        <c:v>43.04</c:v>
                      </c:pt>
                      <c:pt idx="409">
                        <c:v>43.58</c:v>
                      </c:pt>
                      <c:pt idx="410">
                        <c:v>43.21</c:v>
                      </c:pt>
                      <c:pt idx="411">
                        <c:v>43.19</c:v>
                      </c:pt>
                      <c:pt idx="412">
                        <c:v>44.09</c:v>
                      </c:pt>
                      <c:pt idx="413">
                        <c:v>43.53</c:v>
                      </c:pt>
                      <c:pt idx="414">
                        <c:v>43.49</c:v>
                      </c:pt>
                      <c:pt idx="415">
                        <c:v>43.62</c:v>
                      </c:pt>
                      <c:pt idx="416">
                        <c:v>44.31</c:v>
                      </c:pt>
                      <c:pt idx="417">
                        <c:v>43.61</c:v>
                      </c:pt>
                      <c:pt idx="418">
                        <c:v>43.84</c:v>
                      </c:pt>
                      <c:pt idx="419">
                        <c:v>43.14</c:v>
                      </c:pt>
                      <c:pt idx="420">
                        <c:v>44.02</c:v>
                      </c:pt>
                      <c:pt idx="421">
                        <c:v>44.25</c:v>
                      </c:pt>
                      <c:pt idx="422">
                        <c:v>43.5</c:v>
                      </c:pt>
                      <c:pt idx="423">
                        <c:v>44.59</c:v>
                      </c:pt>
                      <c:pt idx="424">
                        <c:v>43.71</c:v>
                      </c:pt>
                      <c:pt idx="425">
                        <c:v>43.79</c:v>
                      </c:pt>
                      <c:pt idx="426">
                        <c:v>43.87</c:v>
                      </c:pt>
                      <c:pt idx="427">
                        <c:v>43.66</c:v>
                      </c:pt>
                      <c:pt idx="428">
                        <c:v>44.17</c:v>
                      </c:pt>
                      <c:pt idx="429">
                        <c:v>44.13</c:v>
                      </c:pt>
                      <c:pt idx="430">
                        <c:v>44.03</c:v>
                      </c:pt>
                      <c:pt idx="431">
                        <c:v>43.96</c:v>
                      </c:pt>
                      <c:pt idx="432">
                        <c:v>44.81</c:v>
                      </c:pt>
                      <c:pt idx="433">
                        <c:v>44.9</c:v>
                      </c:pt>
                      <c:pt idx="434">
                        <c:v>44.53</c:v>
                      </c:pt>
                      <c:pt idx="435">
                        <c:v>44.88</c:v>
                      </c:pt>
                      <c:pt idx="436">
                        <c:v>44.33</c:v>
                      </c:pt>
                      <c:pt idx="437">
                        <c:v>44.88</c:v>
                      </c:pt>
                      <c:pt idx="438">
                        <c:v>44.24</c:v>
                      </c:pt>
                      <c:pt idx="439">
                        <c:v>43.85</c:v>
                      </c:pt>
                      <c:pt idx="440">
                        <c:v>44.78</c:v>
                      </c:pt>
                      <c:pt idx="441">
                        <c:v>45.24</c:v>
                      </c:pt>
                      <c:pt idx="442">
                        <c:v>45.53</c:v>
                      </c:pt>
                      <c:pt idx="443">
                        <c:v>45.81</c:v>
                      </c:pt>
                      <c:pt idx="444">
                        <c:v>44.31</c:v>
                      </c:pt>
                      <c:pt idx="445">
                        <c:v>45.57</c:v>
                      </c:pt>
                      <c:pt idx="446">
                        <c:v>44.59</c:v>
                      </c:pt>
                      <c:pt idx="447">
                        <c:v>45.33</c:v>
                      </c:pt>
                      <c:pt idx="448">
                        <c:v>44.59</c:v>
                      </c:pt>
                      <c:pt idx="449">
                        <c:v>44.12</c:v>
                      </c:pt>
                      <c:pt idx="450">
                        <c:v>44.97</c:v>
                      </c:pt>
                      <c:pt idx="451">
                        <c:v>45.25</c:v>
                      </c:pt>
                      <c:pt idx="452">
                        <c:v>45.45</c:v>
                      </c:pt>
                      <c:pt idx="453">
                        <c:v>44.7</c:v>
                      </c:pt>
                      <c:pt idx="454">
                        <c:v>44.65</c:v>
                      </c:pt>
                      <c:pt idx="455">
                        <c:v>45.62</c:v>
                      </c:pt>
                      <c:pt idx="456">
                        <c:v>44.77</c:v>
                      </c:pt>
                      <c:pt idx="457">
                        <c:v>45.04</c:v>
                      </c:pt>
                      <c:pt idx="458">
                        <c:v>45.48</c:v>
                      </c:pt>
                      <c:pt idx="459">
                        <c:v>45.62</c:v>
                      </c:pt>
                      <c:pt idx="460">
                        <c:v>45.15</c:v>
                      </c:pt>
                      <c:pt idx="461">
                        <c:v>45.57</c:v>
                      </c:pt>
                      <c:pt idx="462">
                        <c:v>45.48</c:v>
                      </c:pt>
                      <c:pt idx="463">
                        <c:v>46.18</c:v>
                      </c:pt>
                      <c:pt idx="464">
                        <c:v>45.78</c:v>
                      </c:pt>
                      <c:pt idx="465">
                        <c:v>44.95</c:v>
                      </c:pt>
                      <c:pt idx="466">
                        <c:v>45.25</c:v>
                      </c:pt>
                      <c:pt idx="467">
                        <c:v>45.48</c:v>
                      </c:pt>
                      <c:pt idx="468">
                        <c:v>46.35</c:v>
                      </c:pt>
                      <c:pt idx="469">
                        <c:v>45.86</c:v>
                      </c:pt>
                      <c:pt idx="470">
                        <c:v>46.13</c:v>
                      </c:pt>
                      <c:pt idx="471">
                        <c:v>45.35</c:v>
                      </c:pt>
                      <c:pt idx="472">
                        <c:v>45.53</c:v>
                      </c:pt>
                      <c:pt idx="473">
                        <c:v>46.06</c:v>
                      </c:pt>
                      <c:pt idx="474">
                        <c:v>46.67</c:v>
                      </c:pt>
                      <c:pt idx="475">
                        <c:v>46.38</c:v>
                      </c:pt>
                      <c:pt idx="476">
                        <c:v>45.56</c:v>
                      </c:pt>
                      <c:pt idx="477">
                        <c:v>45.85</c:v>
                      </c:pt>
                      <c:pt idx="478">
                        <c:v>45.78</c:v>
                      </c:pt>
                      <c:pt idx="479">
                        <c:v>45.95</c:v>
                      </c:pt>
                      <c:pt idx="480">
                        <c:v>46</c:v>
                      </c:pt>
                      <c:pt idx="481">
                        <c:v>46.61</c:v>
                      </c:pt>
                      <c:pt idx="482">
                        <c:v>45.31</c:v>
                      </c:pt>
                      <c:pt idx="483">
                        <c:v>45.31</c:v>
                      </c:pt>
                      <c:pt idx="484">
                        <c:v>46.03</c:v>
                      </c:pt>
                      <c:pt idx="485">
                        <c:v>44.65</c:v>
                      </c:pt>
                      <c:pt idx="486">
                        <c:v>46.23</c:v>
                      </c:pt>
                      <c:pt idx="487">
                        <c:v>45.15</c:v>
                      </c:pt>
                      <c:pt idx="488">
                        <c:v>46.22</c:v>
                      </c:pt>
                      <c:pt idx="489">
                        <c:v>45.83</c:v>
                      </c:pt>
                      <c:pt idx="490">
                        <c:v>46.36</c:v>
                      </c:pt>
                      <c:pt idx="491">
                        <c:v>46.67</c:v>
                      </c:pt>
                      <c:pt idx="492">
                        <c:v>46.06</c:v>
                      </c:pt>
                      <c:pt idx="493">
                        <c:v>47.07</c:v>
                      </c:pt>
                      <c:pt idx="494">
                        <c:v>46.36</c:v>
                      </c:pt>
                      <c:pt idx="495">
                        <c:v>46.37</c:v>
                      </c:pt>
                      <c:pt idx="496">
                        <c:v>46.88</c:v>
                      </c:pt>
                      <c:pt idx="497">
                        <c:v>46.92</c:v>
                      </c:pt>
                      <c:pt idx="498">
                        <c:v>46.98</c:v>
                      </c:pt>
                      <c:pt idx="499">
                        <c:v>46.84</c:v>
                      </c:pt>
                      <c:pt idx="500">
                        <c:v>47.27</c:v>
                      </c:pt>
                      <c:pt idx="501">
                        <c:v>46.41</c:v>
                      </c:pt>
                      <c:pt idx="502">
                        <c:v>46.59</c:v>
                      </c:pt>
                      <c:pt idx="503">
                        <c:v>45.71</c:v>
                      </c:pt>
                      <c:pt idx="504">
                        <c:v>47.84</c:v>
                      </c:pt>
                      <c:pt idx="505">
                        <c:v>46.86</c:v>
                      </c:pt>
                      <c:pt idx="506">
                        <c:v>47.1</c:v>
                      </c:pt>
                      <c:pt idx="507">
                        <c:v>47.63</c:v>
                      </c:pt>
                      <c:pt idx="508">
                        <c:v>47.86</c:v>
                      </c:pt>
                      <c:pt idx="509">
                        <c:v>47.92</c:v>
                      </c:pt>
                      <c:pt idx="510">
                        <c:v>47.18</c:v>
                      </c:pt>
                      <c:pt idx="511">
                        <c:v>47.18</c:v>
                      </c:pt>
                      <c:pt idx="512">
                        <c:v>47.34</c:v>
                      </c:pt>
                      <c:pt idx="513">
                        <c:v>47.8</c:v>
                      </c:pt>
                      <c:pt idx="514">
                        <c:v>47.06</c:v>
                      </c:pt>
                      <c:pt idx="515">
                        <c:v>48.6</c:v>
                      </c:pt>
                      <c:pt idx="516">
                        <c:v>46.92</c:v>
                      </c:pt>
                      <c:pt idx="517">
                        <c:v>47.99</c:v>
                      </c:pt>
                      <c:pt idx="518">
                        <c:v>46.91</c:v>
                      </c:pt>
                      <c:pt idx="519">
                        <c:v>47.57</c:v>
                      </c:pt>
                      <c:pt idx="520">
                        <c:v>46.96</c:v>
                      </c:pt>
                      <c:pt idx="521">
                        <c:v>47.35</c:v>
                      </c:pt>
                      <c:pt idx="522">
                        <c:v>47.49</c:v>
                      </c:pt>
                      <c:pt idx="523">
                        <c:v>47.03</c:v>
                      </c:pt>
                      <c:pt idx="524">
                        <c:v>47.85</c:v>
                      </c:pt>
                      <c:pt idx="525">
                        <c:v>47.78</c:v>
                      </c:pt>
                      <c:pt idx="526">
                        <c:v>47.03</c:v>
                      </c:pt>
                      <c:pt idx="527">
                        <c:v>47.62</c:v>
                      </c:pt>
                      <c:pt idx="528">
                        <c:v>47.38</c:v>
                      </c:pt>
                      <c:pt idx="529">
                        <c:v>46.63</c:v>
                      </c:pt>
                      <c:pt idx="530">
                        <c:v>46.99</c:v>
                      </c:pt>
                      <c:pt idx="531">
                        <c:v>47.44</c:v>
                      </c:pt>
                      <c:pt idx="532">
                        <c:v>47.95</c:v>
                      </c:pt>
                      <c:pt idx="533">
                        <c:v>48.02</c:v>
                      </c:pt>
                      <c:pt idx="534">
                        <c:v>48.39</c:v>
                      </c:pt>
                      <c:pt idx="535">
                        <c:v>47.69</c:v>
                      </c:pt>
                      <c:pt idx="536">
                        <c:v>48.01</c:v>
                      </c:pt>
                      <c:pt idx="537">
                        <c:v>47.71</c:v>
                      </c:pt>
                      <c:pt idx="538">
                        <c:v>48.6</c:v>
                      </c:pt>
                      <c:pt idx="539">
                        <c:v>48.02</c:v>
                      </c:pt>
                      <c:pt idx="540">
                        <c:v>47.81</c:v>
                      </c:pt>
                      <c:pt idx="541">
                        <c:v>47.17</c:v>
                      </c:pt>
                      <c:pt idx="542">
                        <c:v>48.12</c:v>
                      </c:pt>
                      <c:pt idx="543">
                        <c:v>47.1</c:v>
                      </c:pt>
                      <c:pt idx="544">
                        <c:v>47.87</c:v>
                      </c:pt>
                      <c:pt idx="545">
                        <c:v>48.01</c:v>
                      </c:pt>
                      <c:pt idx="546">
                        <c:v>47.82</c:v>
                      </c:pt>
                      <c:pt idx="547">
                        <c:v>47.31</c:v>
                      </c:pt>
                      <c:pt idx="548">
                        <c:v>47.6</c:v>
                      </c:pt>
                      <c:pt idx="549">
                        <c:v>47.65</c:v>
                      </c:pt>
                      <c:pt idx="550">
                        <c:v>48.25</c:v>
                      </c:pt>
                      <c:pt idx="551">
                        <c:v>48.3</c:v>
                      </c:pt>
                      <c:pt idx="552">
                        <c:v>48.99</c:v>
                      </c:pt>
                      <c:pt idx="553">
                        <c:v>47.8</c:v>
                      </c:pt>
                      <c:pt idx="554">
                        <c:v>48.49</c:v>
                      </c:pt>
                      <c:pt idx="555">
                        <c:v>48.89</c:v>
                      </c:pt>
                      <c:pt idx="556">
                        <c:v>48.63</c:v>
                      </c:pt>
                      <c:pt idx="557">
                        <c:v>49.11</c:v>
                      </c:pt>
                      <c:pt idx="558">
                        <c:v>48.91</c:v>
                      </c:pt>
                      <c:pt idx="559">
                        <c:v>48.55</c:v>
                      </c:pt>
                      <c:pt idx="560">
                        <c:v>48.66</c:v>
                      </c:pt>
                      <c:pt idx="561">
                        <c:v>48.61</c:v>
                      </c:pt>
                      <c:pt idx="562">
                        <c:v>48.03</c:v>
                      </c:pt>
                      <c:pt idx="563">
                        <c:v>48.3</c:v>
                      </c:pt>
                      <c:pt idx="564">
                        <c:v>49.06</c:v>
                      </c:pt>
                      <c:pt idx="565">
                        <c:v>48.2</c:v>
                      </c:pt>
                      <c:pt idx="566">
                        <c:v>48.6</c:v>
                      </c:pt>
                      <c:pt idx="567">
                        <c:v>48.15</c:v>
                      </c:pt>
                      <c:pt idx="568">
                        <c:v>48.3</c:v>
                      </c:pt>
                      <c:pt idx="569">
                        <c:v>49.93</c:v>
                      </c:pt>
                      <c:pt idx="570">
                        <c:v>48.44</c:v>
                      </c:pt>
                      <c:pt idx="571">
                        <c:v>48.52</c:v>
                      </c:pt>
                      <c:pt idx="572">
                        <c:v>48.74</c:v>
                      </c:pt>
                      <c:pt idx="573">
                        <c:v>47.5</c:v>
                      </c:pt>
                      <c:pt idx="574">
                        <c:v>48.62</c:v>
                      </c:pt>
                      <c:pt idx="575">
                        <c:v>48.49</c:v>
                      </c:pt>
                      <c:pt idx="576">
                        <c:v>49.08</c:v>
                      </c:pt>
                      <c:pt idx="577">
                        <c:v>49.76</c:v>
                      </c:pt>
                      <c:pt idx="578">
                        <c:v>48.75</c:v>
                      </c:pt>
                      <c:pt idx="579">
                        <c:v>49.39</c:v>
                      </c:pt>
                      <c:pt idx="580">
                        <c:v>49.35</c:v>
                      </c:pt>
                      <c:pt idx="581">
                        <c:v>49.35</c:v>
                      </c:pt>
                      <c:pt idx="582">
                        <c:v>49.15</c:v>
                      </c:pt>
                      <c:pt idx="583">
                        <c:v>49</c:v>
                      </c:pt>
                      <c:pt idx="584">
                        <c:v>48.51</c:v>
                      </c:pt>
                      <c:pt idx="585">
                        <c:v>49.9</c:v>
                      </c:pt>
                      <c:pt idx="586">
                        <c:v>49.03</c:v>
                      </c:pt>
                      <c:pt idx="587">
                        <c:v>49.53</c:v>
                      </c:pt>
                      <c:pt idx="588">
                        <c:v>48.99</c:v>
                      </c:pt>
                      <c:pt idx="589">
                        <c:v>49.08</c:v>
                      </c:pt>
                      <c:pt idx="590">
                        <c:v>49.58</c:v>
                      </c:pt>
                      <c:pt idx="591">
                        <c:v>49.34</c:v>
                      </c:pt>
                      <c:pt idx="592">
                        <c:v>49.41</c:v>
                      </c:pt>
                      <c:pt idx="593">
                        <c:v>49.39</c:v>
                      </c:pt>
                      <c:pt idx="594">
                        <c:v>50.42</c:v>
                      </c:pt>
                      <c:pt idx="595">
                        <c:v>49.71</c:v>
                      </c:pt>
                      <c:pt idx="596">
                        <c:v>48.77</c:v>
                      </c:pt>
                      <c:pt idx="597">
                        <c:v>49.72</c:v>
                      </c:pt>
                      <c:pt idx="598">
                        <c:v>48.73</c:v>
                      </c:pt>
                      <c:pt idx="599">
                        <c:v>48.89</c:v>
                      </c:pt>
                      <c:pt idx="600">
                        <c:v>49.47</c:v>
                      </c:pt>
                      <c:pt idx="601">
                        <c:v>48.83</c:v>
                      </c:pt>
                      <c:pt idx="602">
                        <c:v>49.32</c:v>
                      </c:pt>
                      <c:pt idx="603">
                        <c:v>49.79</c:v>
                      </c:pt>
                      <c:pt idx="604">
                        <c:v>49.33</c:v>
                      </c:pt>
                      <c:pt idx="605">
                        <c:v>50.43</c:v>
                      </c:pt>
                      <c:pt idx="606">
                        <c:v>49.98</c:v>
                      </c:pt>
                      <c:pt idx="607">
                        <c:v>49.48</c:v>
                      </c:pt>
                      <c:pt idx="608">
                        <c:v>50.66</c:v>
                      </c:pt>
                      <c:pt idx="609">
                        <c:v>50.65</c:v>
                      </c:pt>
                      <c:pt idx="610">
                        <c:v>50.18</c:v>
                      </c:pt>
                      <c:pt idx="611">
                        <c:v>49.71</c:v>
                      </c:pt>
                      <c:pt idx="612">
                        <c:v>49.89</c:v>
                      </c:pt>
                      <c:pt idx="613">
                        <c:v>49.59</c:v>
                      </c:pt>
                      <c:pt idx="614">
                        <c:v>49.27</c:v>
                      </c:pt>
                      <c:pt idx="615">
                        <c:v>49.64</c:v>
                      </c:pt>
                      <c:pt idx="616">
                        <c:v>49.93</c:v>
                      </c:pt>
                      <c:pt idx="617">
                        <c:v>49.38</c:v>
                      </c:pt>
                      <c:pt idx="618">
                        <c:v>49.2</c:v>
                      </c:pt>
                      <c:pt idx="619">
                        <c:v>49.58</c:v>
                      </c:pt>
                      <c:pt idx="620">
                        <c:v>49.31</c:v>
                      </c:pt>
                      <c:pt idx="621">
                        <c:v>49.4</c:v>
                      </c:pt>
                      <c:pt idx="622">
                        <c:v>49.9</c:v>
                      </c:pt>
                      <c:pt idx="623">
                        <c:v>50.33</c:v>
                      </c:pt>
                      <c:pt idx="624">
                        <c:v>49.19</c:v>
                      </c:pt>
                      <c:pt idx="625">
                        <c:v>49.19</c:v>
                      </c:pt>
                      <c:pt idx="626">
                        <c:v>49.4</c:v>
                      </c:pt>
                      <c:pt idx="627">
                        <c:v>49.76</c:v>
                      </c:pt>
                      <c:pt idx="628">
                        <c:v>49.29</c:v>
                      </c:pt>
                      <c:pt idx="629">
                        <c:v>49.13</c:v>
                      </c:pt>
                      <c:pt idx="630">
                        <c:v>49.92</c:v>
                      </c:pt>
                      <c:pt idx="631">
                        <c:v>48.46</c:v>
                      </c:pt>
                      <c:pt idx="632">
                        <c:v>49.61</c:v>
                      </c:pt>
                      <c:pt idx="633">
                        <c:v>49</c:v>
                      </c:pt>
                      <c:pt idx="634">
                        <c:v>49.58</c:v>
                      </c:pt>
                      <c:pt idx="635">
                        <c:v>49.93</c:v>
                      </c:pt>
                      <c:pt idx="636">
                        <c:v>50.03</c:v>
                      </c:pt>
                      <c:pt idx="637">
                        <c:v>50.18</c:v>
                      </c:pt>
                      <c:pt idx="638">
                        <c:v>50.44</c:v>
                      </c:pt>
                      <c:pt idx="639">
                        <c:v>50.39</c:v>
                      </c:pt>
                      <c:pt idx="640">
                        <c:v>50.58</c:v>
                      </c:pt>
                      <c:pt idx="641">
                        <c:v>50.66</c:v>
                      </c:pt>
                      <c:pt idx="642">
                        <c:v>50.65</c:v>
                      </c:pt>
                      <c:pt idx="643">
                        <c:v>49.87</c:v>
                      </c:pt>
                      <c:pt idx="644">
                        <c:v>49.75</c:v>
                      </c:pt>
                      <c:pt idx="645">
                        <c:v>50.1</c:v>
                      </c:pt>
                      <c:pt idx="646">
                        <c:v>50.04</c:v>
                      </c:pt>
                      <c:pt idx="647">
                        <c:v>50.07</c:v>
                      </c:pt>
                      <c:pt idx="648">
                        <c:v>50.26</c:v>
                      </c:pt>
                      <c:pt idx="649">
                        <c:v>50.32</c:v>
                      </c:pt>
                      <c:pt idx="650">
                        <c:v>48.87</c:v>
                      </c:pt>
                      <c:pt idx="651">
                        <c:v>49.99</c:v>
                      </c:pt>
                      <c:pt idx="652">
                        <c:v>49.99</c:v>
                      </c:pt>
                      <c:pt idx="653">
                        <c:v>51.54</c:v>
                      </c:pt>
                      <c:pt idx="654">
                        <c:v>49.52</c:v>
                      </c:pt>
                      <c:pt idx="655">
                        <c:v>50.82</c:v>
                      </c:pt>
                      <c:pt idx="656">
                        <c:v>50.06</c:v>
                      </c:pt>
                      <c:pt idx="657">
                        <c:v>49.94</c:v>
                      </c:pt>
                      <c:pt idx="658">
                        <c:v>50.55</c:v>
                      </c:pt>
                      <c:pt idx="659">
                        <c:v>51.06</c:v>
                      </c:pt>
                      <c:pt idx="660">
                        <c:v>51.1</c:v>
                      </c:pt>
                      <c:pt idx="661">
                        <c:v>50.96</c:v>
                      </c:pt>
                      <c:pt idx="662">
                        <c:v>50.85</c:v>
                      </c:pt>
                      <c:pt idx="663">
                        <c:v>49.93</c:v>
                      </c:pt>
                      <c:pt idx="664">
                        <c:v>49.93</c:v>
                      </c:pt>
                      <c:pt idx="665">
                        <c:v>50.82</c:v>
                      </c:pt>
                      <c:pt idx="666">
                        <c:v>50.24</c:v>
                      </c:pt>
                      <c:pt idx="667">
                        <c:v>50.81</c:v>
                      </c:pt>
                      <c:pt idx="668">
                        <c:v>50.67</c:v>
                      </c:pt>
                      <c:pt idx="669">
                        <c:v>50.38</c:v>
                      </c:pt>
                      <c:pt idx="670">
                        <c:v>51.02</c:v>
                      </c:pt>
                      <c:pt idx="671">
                        <c:v>50.67</c:v>
                      </c:pt>
                      <c:pt idx="672">
                        <c:v>50.39</c:v>
                      </c:pt>
                      <c:pt idx="673">
                        <c:v>50.98</c:v>
                      </c:pt>
                      <c:pt idx="674">
                        <c:v>50.86</c:v>
                      </c:pt>
                      <c:pt idx="675">
                        <c:v>52.21</c:v>
                      </c:pt>
                      <c:pt idx="676">
                        <c:v>51.58</c:v>
                      </c:pt>
                      <c:pt idx="677">
                        <c:v>51.33</c:v>
                      </c:pt>
                      <c:pt idx="678">
                        <c:v>50.7</c:v>
                      </c:pt>
                      <c:pt idx="679">
                        <c:v>51.46</c:v>
                      </c:pt>
                      <c:pt idx="680">
                        <c:v>51.5</c:v>
                      </c:pt>
                      <c:pt idx="681">
                        <c:v>51.25</c:v>
                      </c:pt>
                      <c:pt idx="682">
                        <c:v>50.73</c:v>
                      </c:pt>
                      <c:pt idx="683">
                        <c:v>51.67</c:v>
                      </c:pt>
                      <c:pt idx="684">
                        <c:v>51.18</c:v>
                      </c:pt>
                      <c:pt idx="685">
                        <c:v>51.36</c:v>
                      </c:pt>
                      <c:pt idx="686">
                        <c:v>51.84</c:v>
                      </c:pt>
                      <c:pt idx="687">
                        <c:v>52.09</c:v>
                      </c:pt>
                      <c:pt idx="688">
                        <c:v>52.66</c:v>
                      </c:pt>
                      <c:pt idx="689">
                        <c:v>50.48</c:v>
                      </c:pt>
                      <c:pt idx="690">
                        <c:v>50.37</c:v>
                      </c:pt>
                      <c:pt idx="691">
                        <c:v>51.97</c:v>
                      </c:pt>
                      <c:pt idx="692">
                        <c:v>51.42</c:v>
                      </c:pt>
                      <c:pt idx="693">
                        <c:v>51.67</c:v>
                      </c:pt>
                      <c:pt idx="694">
                        <c:v>51.28</c:v>
                      </c:pt>
                      <c:pt idx="695">
                        <c:v>51.24</c:v>
                      </c:pt>
                      <c:pt idx="696">
                        <c:v>51.68</c:v>
                      </c:pt>
                      <c:pt idx="697">
                        <c:v>51.92</c:v>
                      </c:pt>
                      <c:pt idx="698">
                        <c:v>51.35</c:v>
                      </c:pt>
                      <c:pt idx="699">
                        <c:v>51.73</c:v>
                      </c:pt>
                      <c:pt idx="700">
                        <c:v>52.56</c:v>
                      </c:pt>
                      <c:pt idx="701">
                        <c:v>52.77</c:v>
                      </c:pt>
                      <c:pt idx="702">
                        <c:v>52.45</c:v>
                      </c:pt>
                      <c:pt idx="703">
                        <c:v>52.01</c:v>
                      </c:pt>
                      <c:pt idx="704">
                        <c:v>51.77</c:v>
                      </c:pt>
                      <c:pt idx="705">
                        <c:v>52.01</c:v>
                      </c:pt>
                      <c:pt idx="706">
                        <c:v>51.84</c:v>
                      </c:pt>
                      <c:pt idx="707">
                        <c:v>52.53</c:v>
                      </c:pt>
                      <c:pt idx="708">
                        <c:v>51.24</c:v>
                      </c:pt>
                      <c:pt idx="709">
                        <c:v>52.01</c:v>
                      </c:pt>
                      <c:pt idx="710">
                        <c:v>52.38</c:v>
                      </c:pt>
                      <c:pt idx="711">
                        <c:v>51.28</c:v>
                      </c:pt>
                      <c:pt idx="712">
                        <c:v>51.88</c:v>
                      </c:pt>
                      <c:pt idx="713">
                        <c:v>52.79</c:v>
                      </c:pt>
                      <c:pt idx="714">
                        <c:v>52.55</c:v>
                      </c:pt>
                      <c:pt idx="715">
                        <c:v>53.08</c:v>
                      </c:pt>
                      <c:pt idx="716">
                        <c:v>52.28</c:v>
                      </c:pt>
                      <c:pt idx="717">
                        <c:v>52.32</c:v>
                      </c:pt>
                      <c:pt idx="718">
                        <c:v>52.91</c:v>
                      </c:pt>
                      <c:pt idx="719">
                        <c:v>51.67</c:v>
                      </c:pt>
                      <c:pt idx="720">
                        <c:v>52.07</c:v>
                      </c:pt>
                      <c:pt idx="721">
                        <c:v>52.08</c:v>
                      </c:pt>
                      <c:pt idx="722">
                        <c:v>50.93</c:v>
                      </c:pt>
                      <c:pt idx="723">
                        <c:v>51.21</c:v>
                      </c:pt>
                      <c:pt idx="724">
                        <c:v>51.37</c:v>
                      </c:pt>
                      <c:pt idx="725">
                        <c:v>51.83</c:v>
                      </c:pt>
                      <c:pt idx="726">
                        <c:v>51.87</c:v>
                      </c:pt>
                      <c:pt idx="727">
                        <c:v>52.13</c:v>
                      </c:pt>
                      <c:pt idx="728">
                        <c:v>51.99</c:v>
                      </c:pt>
                      <c:pt idx="729">
                        <c:v>51.79</c:v>
                      </c:pt>
                      <c:pt idx="730">
                        <c:v>51.94</c:v>
                      </c:pt>
                      <c:pt idx="731">
                        <c:v>53.13</c:v>
                      </c:pt>
                      <c:pt idx="732">
                        <c:v>51.6</c:v>
                      </c:pt>
                      <c:pt idx="733">
                        <c:v>52.23</c:v>
                      </c:pt>
                      <c:pt idx="734">
                        <c:v>51.68</c:v>
                      </c:pt>
                      <c:pt idx="735">
                        <c:v>52.17</c:v>
                      </c:pt>
                      <c:pt idx="736">
                        <c:v>52.11</c:v>
                      </c:pt>
                      <c:pt idx="737">
                        <c:v>52.24</c:v>
                      </c:pt>
                      <c:pt idx="738">
                        <c:v>51.23</c:v>
                      </c:pt>
                      <c:pt idx="739">
                        <c:v>51.58</c:v>
                      </c:pt>
                      <c:pt idx="740">
                        <c:v>52.01</c:v>
                      </c:pt>
                      <c:pt idx="741">
                        <c:v>51.91</c:v>
                      </c:pt>
                      <c:pt idx="742">
                        <c:v>52.19</c:v>
                      </c:pt>
                      <c:pt idx="743">
                        <c:v>52.54</c:v>
                      </c:pt>
                      <c:pt idx="744">
                        <c:v>52.23</c:v>
                      </c:pt>
                      <c:pt idx="745">
                        <c:v>51.87</c:v>
                      </c:pt>
                      <c:pt idx="746">
                        <c:v>52.06</c:v>
                      </c:pt>
                      <c:pt idx="747">
                        <c:v>52.52</c:v>
                      </c:pt>
                      <c:pt idx="748">
                        <c:v>52.6</c:v>
                      </c:pt>
                      <c:pt idx="749">
                        <c:v>52.16</c:v>
                      </c:pt>
                      <c:pt idx="750">
                        <c:v>52.58</c:v>
                      </c:pt>
                      <c:pt idx="751">
                        <c:v>51.58</c:v>
                      </c:pt>
                      <c:pt idx="752">
                        <c:v>50.86</c:v>
                      </c:pt>
                      <c:pt idx="753">
                        <c:v>52.49</c:v>
                      </c:pt>
                      <c:pt idx="754">
                        <c:v>52.49</c:v>
                      </c:pt>
                      <c:pt idx="755">
                        <c:v>51.45</c:v>
                      </c:pt>
                      <c:pt idx="756">
                        <c:v>51.93</c:v>
                      </c:pt>
                      <c:pt idx="757">
                        <c:v>51.97</c:v>
                      </c:pt>
                      <c:pt idx="758">
                        <c:v>52.31</c:v>
                      </c:pt>
                      <c:pt idx="759">
                        <c:v>52.32</c:v>
                      </c:pt>
                      <c:pt idx="760">
                        <c:v>52.53</c:v>
                      </c:pt>
                      <c:pt idx="761">
                        <c:v>51.84</c:v>
                      </c:pt>
                      <c:pt idx="762">
                        <c:v>52.34</c:v>
                      </c:pt>
                      <c:pt idx="763">
                        <c:v>52.38</c:v>
                      </c:pt>
                      <c:pt idx="764">
                        <c:v>51.69</c:v>
                      </c:pt>
                      <c:pt idx="765">
                        <c:v>52.27</c:v>
                      </c:pt>
                      <c:pt idx="766">
                        <c:v>51.67</c:v>
                      </c:pt>
                      <c:pt idx="767">
                        <c:v>52.23</c:v>
                      </c:pt>
                      <c:pt idx="768">
                        <c:v>51.84</c:v>
                      </c:pt>
                      <c:pt idx="769">
                        <c:v>52.24</c:v>
                      </c:pt>
                      <c:pt idx="770">
                        <c:v>51.44</c:v>
                      </c:pt>
                      <c:pt idx="771">
                        <c:v>52.03</c:v>
                      </c:pt>
                      <c:pt idx="772">
                        <c:v>52.04</c:v>
                      </c:pt>
                      <c:pt idx="773">
                        <c:v>50.65</c:v>
                      </c:pt>
                      <c:pt idx="774">
                        <c:v>51.32</c:v>
                      </c:pt>
                      <c:pt idx="775">
                        <c:v>52.62</c:v>
                      </c:pt>
                      <c:pt idx="776">
                        <c:v>51.71</c:v>
                      </c:pt>
                      <c:pt idx="777">
                        <c:v>52.85</c:v>
                      </c:pt>
                      <c:pt idx="778">
                        <c:v>52.5</c:v>
                      </c:pt>
                      <c:pt idx="779">
                        <c:v>52.96</c:v>
                      </c:pt>
                      <c:pt idx="780">
                        <c:v>51.73</c:v>
                      </c:pt>
                      <c:pt idx="781">
                        <c:v>51.65</c:v>
                      </c:pt>
                      <c:pt idx="782">
                        <c:v>52.35</c:v>
                      </c:pt>
                      <c:pt idx="783">
                        <c:v>51.16</c:v>
                      </c:pt>
                      <c:pt idx="784">
                        <c:v>51.45</c:v>
                      </c:pt>
                      <c:pt idx="785">
                        <c:v>51.99</c:v>
                      </c:pt>
                      <c:pt idx="786">
                        <c:v>52.39</c:v>
                      </c:pt>
                      <c:pt idx="787">
                        <c:v>51.58</c:v>
                      </c:pt>
                      <c:pt idx="788">
                        <c:v>52.37</c:v>
                      </c:pt>
                      <c:pt idx="789">
                        <c:v>52.22</c:v>
                      </c:pt>
                      <c:pt idx="790">
                        <c:v>52.51</c:v>
                      </c:pt>
                      <c:pt idx="791">
                        <c:v>52.58</c:v>
                      </c:pt>
                      <c:pt idx="792">
                        <c:v>52.86</c:v>
                      </c:pt>
                      <c:pt idx="793">
                        <c:v>53.05</c:v>
                      </c:pt>
                      <c:pt idx="794">
                        <c:v>52.24</c:v>
                      </c:pt>
                      <c:pt idx="795">
                        <c:v>51.64</c:v>
                      </c:pt>
                      <c:pt idx="796">
                        <c:v>51.24</c:v>
                      </c:pt>
                      <c:pt idx="797">
                        <c:v>51.45</c:v>
                      </c:pt>
                      <c:pt idx="798">
                        <c:v>51.87</c:v>
                      </c:pt>
                      <c:pt idx="799">
                        <c:v>52.45</c:v>
                      </c:pt>
                      <c:pt idx="800">
                        <c:v>52.45</c:v>
                      </c:pt>
                      <c:pt idx="801">
                        <c:v>52.19</c:v>
                      </c:pt>
                      <c:pt idx="802">
                        <c:v>52.44</c:v>
                      </c:pt>
                      <c:pt idx="803">
                        <c:v>51.69</c:v>
                      </c:pt>
                      <c:pt idx="804">
                        <c:v>52.89</c:v>
                      </c:pt>
                      <c:pt idx="805">
                        <c:v>51.78</c:v>
                      </c:pt>
                      <c:pt idx="806">
                        <c:v>52.55</c:v>
                      </c:pt>
                      <c:pt idx="807">
                        <c:v>52.11</c:v>
                      </c:pt>
                      <c:pt idx="808">
                        <c:v>53.66</c:v>
                      </c:pt>
                      <c:pt idx="809">
                        <c:v>52.66</c:v>
                      </c:pt>
                      <c:pt idx="810">
                        <c:v>51.43</c:v>
                      </c:pt>
                      <c:pt idx="811">
                        <c:v>52.23</c:v>
                      </c:pt>
                      <c:pt idx="812">
                        <c:v>51.56</c:v>
                      </c:pt>
                      <c:pt idx="813">
                        <c:v>51.62</c:v>
                      </c:pt>
                      <c:pt idx="814">
                        <c:v>52.55</c:v>
                      </c:pt>
                      <c:pt idx="815">
                        <c:v>52.46</c:v>
                      </c:pt>
                      <c:pt idx="816">
                        <c:v>51.63</c:v>
                      </c:pt>
                      <c:pt idx="817">
                        <c:v>52.68</c:v>
                      </c:pt>
                      <c:pt idx="818">
                        <c:v>52.31</c:v>
                      </c:pt>
                      <c:pt idx="819">
                        <c:v>53.53</c:v>
                      </c:pt>
                      <c:pt idx="820">
                        <c:v>52.21</c:v>
                      </c:pt>
                      <c:pt idx="821">
                        <c:v>51.64</c:v>
                      </c:pt>
                      <c:pt idx="822">
                        <c:v>52.83</c:v>
                      </c:pt>
                      <c:pt idx="823">
                        <c:v>52.12</c:v>
                      </c:pt>
                      <c:pt idx="824">
                        <c:v>52.19</c:v>
                      </c:pt>
                      <c:pt idx="825">
                        <c:v>53.5</c:v>
                      </c:pt>
                      <c:pt idx="826">
                        <c:v>53.15</c:v>
                      </c:pt>
                      <c:pt idx="827">
                        <c:v>53.37</c:v>
                      </c:pt>
                      <c:pt idx="828">
                        <c:v>52.94</c:v>
                      </c:pt>
                      <c:pt idx="829">
                        <c:v>51.78</c:v>
                      </c:pt>
                      <c:pt idx="830">
                        <c:v>53.12</c:v>
                      </c:pt>
                      <c:pt idx="831">
                        <c:v>53.6</c:v>
                      </c:pt>
                      <c:pt idx="832">
                        <c:v>53.02</c:v>
                      </c:pt>
                      <c:pt idx="833">
                        <c:v>52.74</c:v>
                      </c:pt>
                      <c:pt idx="834">
                        <c:v>53.26</c:v>
                      </c:pt>
                      <c:pt idx="835">
                        <c:v>54.02</c:v>
                      </c:pt>
                      <c:pt idx="836">
                        <c:v>54.33</c:v>
                      </c:pt>
                      <c:pt idx="837">
                        <c:v>52.13</c:v>
                      </c:pt>
                      <c:pt idx="838">
                        <c:v>52.78</c:v>
                      </c:pt>
                      <c:pt idx="839">
                        <c:v>51.82</c:v>
                      </c:pt>
                      <c:pt idx="840">
                        <c:v>52.08</c:v>
                      </c:pt>
                      <c:pt idx="841">
                        <c:v>52.55</c:v>
                      </c:pt>
                      <c:pt idx="842">
                        <c:v>52.85</c:v>
                      </c:pt>
                      <c:pt idx="843">
                        <c:v>52.61</c:v>
                      </c:pt>
                      <c:pt idx="844">
                        <c:v>52.8</c:v>
                      </c:pt>
                      <c:pt idx="845">
                        <c:v>52.26</c:v>
                      </c:pt>
                      <c:pt idx="846">
                        <c:v>53.08</c:v>
                      </c:pt>
                      <c:pt idx="847">
                        <c:v>52.17</c:v>
                      </c:pt>
                      <c:pt idx="848">
                        <c:v>52.15</c:v>
                      </c:pt>
                      <c:pt idx="849">
                        <c:v>52.13</c:v>
                      </c:pt>
                      <c:pt idx="850">
                        <c:v>51.65</c:v>
                      </c:pt>
                      <c:pt idx="851">
                        <c:v>51.96</c:v>
                      </c:pt>
                      <c:pt idx="852">
                        <c:v>53.61</c:v>
                      </c:pt>
                      <c:pt idx="853">
                        <c:v>53.37</c:v>
                      </c:pt>
                      <c:pt idx="854">
                        <c:v>52.97</c:v>
                      </c:pt>
                      <c:pt idx="855">
                        <c:v>53.09</c:v>
                      </c:pt>
                      <c:pt idx="856">
                        <c:v>53.06</c:v>
                      </c:pt>
                      <c:pt idx="857">
                        <c:v>51.46</c:v>
                      </c:pt>
                      <c:pt idx="858">
                        <c:v>52.45</c:v>
                      </c:pt>
                      <c:pt idx="859">
                        <c:v>53.24</c:v>
                      </c:pt>
                      <c:pt idx="860">
                        <c:v>51.77</c:v>
                      </c:pt>
                      <c:pt idx="861">
                        <c:v>52.74</c:v>
                      </c:pt>
                      <c:pt idx="862">
                        <c:v>53.3</c:v>
                      </c:pt>
                      <c:pt idx="863">
                        <c:v>52.6</c:v>
                      </c:pt>
                      <c:pt idx="864">
                        <c:v>51.5</c:v>
                      </c:pt>
                      <c:pt idx="865">
                        <c:v>52.39</c:v>
                      </c:pt>
                      <c:pt idx="866">
                        <c:v>51.6</c:v>
                      </c:pt>
                      <c:pt idx="867">
                        <c:v>52.33</c:v>
                      </c:pt>
                      <c:pt idx="868">
                        <c:v>51.82</c:v>
                      </c:pt>
                      <c:pt idx="869">
                        <c:v>52.01</c:v>
                      </c:pt>
                      <c:pt idx="870">
                        <c:v>52.1</c:v>
                      </c:pt>
                      <c:pt idx="871">
                        <c:v>52.18</c:v>
                      </c:pt>
                      <c:pt idx="872">
                        <c:v>52.67</c:v>
                      </c:pt>
                      <c:pt idx="873">
                        <c:v>53.38</c:v>
                      </c:pt>
                      <c:pt idx="874">
                        <c:v>52.74</c:v>
                      </c:pt>
                      <c:pt idx="875">
                        <c:v>53.58</c:v>
                      </c:pt>
                      <c:pt idx="876">
                        <c:v>52.57</c:v>
                      </c:pt>
                      <c:pt idx="877">
                        <c:v>54.32</c:v>
                      </c:pt>
                      <c:pt idx="878">
                        <c:v>53.73</c:v>
                      </c:pt>
                      <c:pt idx="879">
                        <c:v>53.77</c:v>
                      </c:pt>
                      <c:pt idx="880">
                        <c:v>53.72</c:v>
                      </c:pt>
                      <c:pt idx="881">
                        <c:v>53.53</c:v>
                      </c:pt>
                      <c:pt idx="882">
                        <c:v>52.58</c:v>
                      </c:pt>
                      <c:pt idx="883">
                        <c:v>52.35</c:v>
                      </c:pt>
                      <c:pt idx="884">
                        <c:v>52.21</c:v>
                      </c:pt>
                      <c:pt idx="885">
                        <c:v>52</c:v>
                      </c:pt>
                      <c:pt idx="886">
                        <c:v>52.58</c:v>
                      </c:pt>
                      <c:pt idx="887">
                        <c:v>52.68</c:v>
                      </c:pt>
                      <c:pt idx="888">
                        <c:v>52.53</c:v>
                      </c:pt>
                      <c:pt idx="889">
                        <c:v>51.61</c:v>
                      </c:pt>
                      <c:pt idx="890">
                        <c:v>52.12</c:v>
                      </c:pt>
                      <c:pt idx="891">
                        <c:v>52.76</c:v>
                      </c:pt>
                      <c:pt idx="892">
                        <c:v>52.91</c:v>
                      </c:pt>
                      <c:pt idx="893">
                        <c:v>52.91</c:v>
                      </c:pt>
                      <c:pt idx="894">
                        <c:v>52.61</c:v>
                      </c:pt>
                      <c:pt idx="895">
                        <c:v>52.17</c:v>
                      </c:pt>
                      <c:pt idx="896">
                        <c:v>52.94</c:v>
                      </c:pt>
                      <c:pt idx="897">
                        <c:v>51.36</c:v>
                      </c:pt>
                      <c:pt idx="898">
                        <c:v>51.35</c:v>
                      </c:pt>
                      <c:pt idx="899">
                        <c:v>52.08</c:v>
                      </c:pt>
                      <c:pt idx="900">
                        <c:v>53.19</c:v>
                      </c:pt>
                      <c:pt idx="901">
                        <c:v>52.74</c:v>
                      </c:pt>
                      <c:pt idx="902">
                        <c:v>53.62</c:v>
                      </c:pt>
                      <c:pt idx="903">
                        <c:v>53.57</c:v>
                      </c:pt>
                      <c:pt idx="904">
                        <c:v>53.26</c:v>
                      </c:pt>
                      <c:pt idx="905">
                        <c:v>53.26</c:v>
                      </c:pt>
                      <c:pt idx="906">
                        <c:v>52.67</c:v>
                      </c:pt>
                      <c:pt idx="907">
                        <c:v>53.1</c:v>
                      </c:pt>
                      <c:pt idx="908">
                        <c:v>52.45</c:v>
                      </c:pt>
                      <c:pt idx="909">
                        <c:v>51.17</c:v>
                      </c:pt>
                      <c:pt idx="910">
                        <c:v>52.93</c:v>
                      </c:pt>
                      <c:pt idx="911">
                        <c:v>53.55</c:v>
                      </c:pt>
                      <c:pt idx="912">
                        <c:v>53.3</c:v>
                      </c:pt>
                      <c:pt idx="913">
                        <c:v>53.52</c:v>
                      </c:pt>
                      <c:pt idx="914">
                        <c:v>53.52</c:v>
                      </c:pt>
                      <c:pt idx="915">
                        <c:v>52.47</c:v>
                      </c:pt>
                      <c:pt idx="916">
                        <c:v>53.54</c:v>
                      </c:pt>
                      <c:pt idx="917">
                        <c:v>54.22</c:v>
                      </c:pt>
                      <c:pt idx="918">
                        <c:v>53.22</c:v>
                      </c:pt>
                      <c:pt idx="919">
                        <c:v>52.52</c:v>
                      </c:pt>
                      <c:pt idx="920">
                        <c:v>53.86</c:v>
                      </c:pt>
                      <c:pt idx="921">
                        <c:v>53.46</c:v>
                      </c:pt>
                      <c:pt idx="922">
                        <c:v>53.56</c:v>
                      </c:pt>
                      <c:pt idx="923">
                        <c:v>52.8</c:v>
                      </c:pt>
                      <c:pt idx="924">
                        <c:v>53.78</c:v>
                      </c:pt>
                      <c:pt idx="925">
                        <c:v>52.65</c:v>
                      </c:pt>
                      <c:pt idx="926">
                        <c:v>53.03</c:v>
                      </c:pt>
                      <c:pt idx="927">
                        <c:v>53.25</c:v>
                      </c:pt>
                      <c:pt idx="928">
                        <c:v>52.02</c:v>
                      </c:pt>
                      <c:pt idx="929">
                        <c:v>53.03</c:v>
                      </c:pt>
                      <c:pt idx="930">
                        <c:v>52.73</c:v>
                      </c:pt>
                      <c:pt idx="931">
                        <c:v>53.62</c:v>
                      </c:pt>
                      <c:pt idx="932">
                        <c:v>54.13</c:v>
                      </c:pt>
                      <c:pt idx="933">
                        <c:v>52.36</c:v>
                      </c:pt>
                      <c:pt idx="934">
                        <c:v>53.09</c:v>
                      </c:pt>
                      <c:pt idx="935">
                        <c:v>53.04</c:v>
                      </c:pt>
                      <c:pt idx="936">
                        <c:v>53.77</c:v>
                      </c:pt>
                      <c:pt idx="937">
                        <c:v>53.4</c:v>
                      </c:pt>
                      <c:pt idx="938">
                        <c:v>54.04</c:v>
                      </c:pt>
                      <c:pt idx="939">
                        <c:v>53.04</c:v>
                      </c:pt>
                      <c:pt idx="940">
                        <c:v>53.36</c:v>
                      </c:pt>
                      <c:pt idx="941">
                        <c:v>52.62</c:v>
                      </c:pt>
                      <c:pt idx="942">
                        <c:v>53.04</c:v>
                      </c:pt>
                      <c:pt idx="943">
                        <c:v>54.11</c:v>
                      </c:pt>
                      <c:pt idx="944">
                        <c:v>53.3</c:v>
                      </c:pt>
                      <c:pt idx="945">
                        <c:v>52.77</c:v>
                      </c:pt>
                      <c:pt idx="946">
                        <c:v>53.85</c:v>
                      </c:pt>
                      <c:pt idx="947">
                        <c:v>54.95</c:v>
                      </c:pt>
                      <c:pt idx="948">
                        <c:v>51.95</c:v>
                      </c:pt>
                      <c:pt idx="949">
                        <c:v>52.66</c:v>
                      </c:pt>
                      <c:pt idx="950">
                        <c:v>53.94</c:v>
                      </c:pt>
                      <c:pt idx="951">
                        <c:v>52.31</c:v>
                      </c:pt>
                      <c:pt idx="952">
                        <c:v>53.2</c:v>
                      </c:pt>
                      <c:pt idx="953">
                        <c:v>53.21</c:v>
                      </c:pt>
                      <c:pt idx="954">
                        <c:v>53.81</c:v>
                      </c:pt>
                      <c:pt idx="955">
                        <c:v>53.91</c:v>
                      </c:pt>
                      <c:pt idx="956">
                        <c:v>52.53</c:v>
                      </c:pt>
                      <c:pt idx="957">
                        <c:v>53.38</c:v>
                      </c:pt>
                      <c:pt idx="958">
                        <c:v>53.78</c:v>
                      </c:pt>
                      <c:pt idx="959">
                        <c:v>53.15</c:v>
                      </c:pt>
                      <c:pt idx="960">
                        <c:v>55.14</c:v>
                      </c:pt>
                      <c:pt idx="961">
                        <c:v>53.34</c:v>
                      </c:pt>
                      <c:pt idx="962">
                        <c:v>54.11</c:v>
                      </c:pt>
                      <c:pt idx="963">
                        <c:v>53.08</c:v>
                      </c:pt>
                      <c:pt idx="964">
                        <c:v>53.88</c:v>
                      </c:pt>
                      <c:pt idx="965">
                        <c:v>53.86</c:v>
                      </c:pt>
                      <c:pt idx="966">
                        <c:v>53.46</c:v>
                      </c:pt>
                      <c:pt idx="967">
                        <c:v>51.63</c:v>
                      </c:pt>
                      <c:pt idx="968">
                        <c:v>52.87</c:v>
                      </c:pt>
                      <c:pt idx="969">
                        <c:v>53.61</c:v>
                      </c:pt>
                      <c:pt idx="970">
                        <c:v>52.37</c:v>
                      </c:pt>
                      <c:pt idx="971">
                        <c:v>53.16</c:v>
                      </c:pt>
                      <c:pt idx="972">
                        <c:v>52.59</c:v>
                      </c:pt>
                      <c:pt idx="973">
                        <c:v>52.75</c:v>
                      </c:pt>
                      <c:pt idx="974">
                        <c:v>53.28</c:v>
                      </c:pt>
                      <c:pt idx="975">
                        <c:v>53.87</c:v>
                      </c:pt>
                      <c:pt idx="976">
                        <c:v>53.6</c:v>
                      </c:pt>
                      <c:pt idx="977">
                        <c:v>53.13</c:v>
                      </c:pt>
                      <c:pt idx="978">
                        <c:v>54.03</c:v>
                      </c:pt>
                      <c:pt idx="979">
                        <c:v>54.22</c:v>
                      </c:pt>
                      <c:pt idx="980">
                        <c:v>54.26</c:v>
                      </c:pt>
                      <c:pt idx="981">
                        <c:v>52.98</c:v>
                      </c:pt>
                      <c:pt idx="982">
                        <c:v>53.21</c:v>
                      </c:pt>
                      <c:pt idx="983">
                        <c:v>52.94</c:v>
                      </c:pt>
                      <c:pt idx="984">
                        <c:v>53.25</c:v>
                      </c:pt>
                      <c:pt idx="985">
                        <c:v>53.63</c:v>
                      </c:pt>
                      <c:pt idx="986">
                        <c:v>53.83</c:v>
                      </c:pt>
                      <c:pt idx="987">
                        <c:v>51.3</c:v>
                      </c:pt>
                      <c:pt idx="988">
                        <c:v>52.11</c:v>
                      </c:pt>
                      <c:pt idx="989">
                        <c:v>51.88</c:v>
                      </c:pt>
                      <c:pt idx="990">
                        <c:v>52.7</c:v>
                      </c:pt>
                      <c:pt idx="991">
                        <c:v>53.73</c:v>
                      </c:pt>
                      <c:pt idx="992">
                        <c:v>52.36</c:v>
                      </c:pt>
                      <c:pt idx="993">
                        <c:v>51.51</c:v>
                      </c:pt>
                      <c:pt idx="994">
                        <c:v>52.97</c:v>
                      </c:pt>
                      <c:pt idx="995">
                        <c:v>53.66</c:v>
                      </c:pt>
                      <c:pt idx="996">
                        <c:v>53.96</c:v>
                      </c:pt>
                      <c:pt idx="997">
                        <c:v>52.15</c:v>
                      </c:pt>
                      <c:pt idx="998">
                        <c:v>53.57</c:v>
                      </c:pt>
                      <c:pt idx="999">
                        <c:v>54.16</c:v>
                      </c:pt>
                      <c:pt idx="1000">
                        <c:v>52.21</c:v>
                      </c:pt>
                      <c:pt idx="1001">
                        <c:v>50.84</c:v>
                      </c:pt>
                      <c:pt idx="1002">
                        <c:v>52.27</c:v>
                      </c:pt>
                      <c:pt idx="1003">
                        <c:v>52.18</c:v>
                      </c:pt>
                      <c:pt idx="1004">
                        <c:v>53.49</c:v>
                      </c:pt>
                      <c:pt idx="1005">
                        <c:v>52.05</c:v>
                      </c:pt>
                      <c:pt idx="1006">
                        <c:v>53</c:v>
                      </c:pt>
                      <c:pt idx="1007">
                        <c:v>52.46</c:v>
                      </c:pt>
                      <c:pt idx="1008">
                        <c:v>53.28</c:v>
                      </c:pt>
                      <c:pt idx="1009">
                        <c:v>53.91</c:v>
                      </c:pt>
                      <c:pt idx="1010">
                        <c:v>53.04</c:v>
                      </c:pt>
                      <c:pt idx="1011">
                        <c:v>52.46</c:v>
                      </c:pt>
                      <c:pt idx="1012">
                        <c:v>52.27</c:v>
                      </c:pt>
                      <c:pt idx="1013">
                        <c:v>53.23</c:v>
                      </c:pt>
                      <c:pt idx="1014">
                        <c:v>53.19</c:v>
                      </c:pt>
                      <c:pt idx="1015">
                        <c:v>53.68</c:v>
                      </c:pt>
                      <c:pt idx="1016">
                        <c:v>52.96</c:v>
                      </c:pt>
                      <c:pt idx="1017">
                        <c:v>52.71</c:v>
                      </c:pt>
                      <c:pt idx="1018">
                        <c:v>53.29</c:v>
                      </c:pt>
                      <c:pt idx="1019">
                        <c:v>52.47</c:v>
                      </c:pt>
                      <c:pt idx="1020">
                        <c:v>51.48</c:v>
                      </c:pt>
                      <c:pt idx="1021">
                        <c:v>53.2</c:v>
                      </c:pt>
                      <c:pt idx="1022">
                        <c:v>52.23</c:v>
                      </c:pt>
                      <c:pt idx="1023">
                        <c:v>53.94</c:v>
                      </c:pt>
                      <c:pt idx="1024">
                        <c:v>52.14</c:v>
                      </c:pt>
                      <c:pt idx="1025">
                        <c:v>52.67</c:v>
                      </c:pt>
                      <c:pt idx="1026">
                        <c:v>53.06</c:v>
                      </c:pt>
                      <c:pt idx="1027">
                        <c:v>53.07</c:v>
                      </c:pt>
                      <c:pt idx="1028">
                        <c:v>52.23</c:v>
                      </c:pt>
                      <c:pt idx="1029">
                        <c:v>53.85</c:v>
                      </c:pt>
                      <c:pt idx="1030">
                        <c:v>53.55</c:v>
                      </c:pt>
                      <c:pt idx="1031">
                        <c:v>53.39</c:v>
                      </c:pt>
                      <c:pt idx="1032">
                        <c:v>53.5</c:v>
                      </c:pt>
                      <c:pt idx="1033">
                        <c:v>54.86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B2F-4C0C-8117-C0ECE8C9C6DD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v>PEN Al SiO2</c:v>
                </c:tx>
                <c:spPr>
                  <a:ln w="19050" cap="rnd">
                    <a:solidFill>
                      <a:schemeClr val="accent6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'19-21'!$E$4:$E$1037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400.04399999999998</c:v>
                      </c:pt>
                      <c:pt idx="1">
                        <c:v>400.40600000000001</c:v>
                      </c:pt>
                      <c:pt idx="2">
                        <c:v>400.767</c:v>
                      </c:pt>
                      <c:pt idx="3">
                        <c:v>401.12900000000002</c:v>
                      </c:pt>
                      <c:pt idx="4">
                        <c:v>401.49099999999999</c:v>
                      </c:pt>
                      <c:pt idx="5">
                        <c:v>401.85199999999998</c:v>
                      </c:pt>
                      <c:pt idx="6">
                        <c:v>402.214</c:v>
                      </c:pt>
                      <c:pt idx="7">
                        <c:v>402.57499999999999</c:v>
                      </c:pt>
                      <c:pt idx="8">
                        <c:v>402.93599999999998</c:v>
                      </c:pt>
                      <c:pt idx="9">
                        <c:v>403.298</c:v>
                      </c:pt>
                      <c:pt idx="10">
                        <c:v>403.65899999999999</c:v>
                      </c:pt>
                      <c:pt idx="11">
                        <c:v>404.02100000000002</c:v>
                      </c:pt>
                      <c:pt idx="12">
                        <c:v>404.38200000000001</c:v>
                      </c:pt>
                      <c:pt idx="13">
                        <c:v>404.74299999999999</c:v>
                      </c:pt>
                      <c:pt idx="14">
                        <c:v>405.10399999999998</c:v>
                      </c:pt>
                      <c:pt idx="15">
                        <c:v>405.46499999999997</c:v>
                      </c:pt>
                      <c:pt idx="16">
                        <c:v>405.827</c:v>
                      </c:pt>
                      <c:pt idx="17">
                        <c:v>406.18799999999999</c:v>
                      </c:pt>
                      <c:pt idx="18">
                        <c:v>406.54899999999998</c:v>
                      </c:pt>
                      <c:pt idx="19">
                        <c:v>406.91</c:v>
                      </c:pt>
                      <c:pt idx="20">
                        <c:v>407.27100000000002</c:v>
                      </c:pt>
                      <c:pt idx="21">
                        <c:v>407.63200000000001</c:v>
                      </c:pt>
                      <c:pt idx="22">
                        <c:v>407.99200000000002</c:v>
                      </c:pt>
                      <c:pt idx="23">
                        <c:v>408.35300000000001</c:v>
                      </c:pt>
                      <c:pt idx="24">
                        <c:v>408.714</c:v>
                      </c:pt>
                      <c:pt idx="25">
                        <c:v>409.07499999999999</c:v>
                      </c:pt>
                      <c:pt idx="26">
                        <c:v>409.43599999999998</c:v>
                      </c:pt>
                      <c:pt idx="27">
                        <c:v>409.79599999999999</c:v>
                      </c:pt>
                      <c:pt idx="28">
                        <c:v>410.15699999999998</c:v>
                      </c:pt>
                      <c:pt idx="29">
                        <c:v>410.517</c:v>
                      </c:pt>
                      <c:pt idx="30">
                        <c:v>410.87799999999999</c:v>
                      </c:pt>
                      <c:pt idx="31">
                        <c:v>411.23899999999998</c:v>
                      </c:pt>
                      <c:pt idx="32">
                        <c:v>411.59899999999999</c:v>
                      </c:pt>
                      <c:pt idx="33">
                        <c:v>411.959</c:v>
                      </c:pt>
                      <c:pt idx="34">
                        <c:v>412.32</c:v>
                      </c:pt>
                      <c:pt idx="35">
                        <c:v>412.68</c:v>
                      </c:pt>
                      <c:pt idx="36">
                        <c:v>413.04</c:v>
                      </c:pt>
                      <c:pt idx="37">
                        <c:v>413.40100000000001</c:v>
                      </c:pt>
                      <c:pt idx="38">
                        <c:v>413.76100000000002</c:v>
                      </c:pt>
                      <c:pt idx="39">
                        <c:v>414.12099999999998</c:v>
                      </c:pt>
                      <c:pt idx="40">
                        <c:v>414.48099999999999</c:v>
                      </c:pt>
                      <c:pt idx="41">
                        <c:v>414.84100000000001</c:v>
                      </c:pt>
                      <c:pt idx="42">
                        <c:v>415.202</c:v>
                      </c:pt>
                      <c:pt idx="43">
                        <c:v>415.56200000000001</c:v>
                      </c:pt>
                      <c:pt idx="44">
                        <c:v>415.92200000000003</c:v>
                      </c:pt>
                      <c:pt idx="45">
                        <c:v>416.28199999999998</c:v>
                      </c:pt>
                      <c:pt idx="46">
                        <c:v>416.64100000000002</c:v>
                      </c:pt>
                      <c:pt idx="47">
                        <c:v>417.00099999999998</c:v>
                      </c:pt>
                      <c:pt idx="48">
                        <c:v>417.36099999999999</c:v>
                      </c:pt>
                      <c:pt idx="49">
                        <c:v>417.721</c:v>
                      </c:pt>
                      <c:pt idx="50">
                        <c:v>418.08100000000002</c:v>
                      </c:pt>
                      <c:pt idx="51">
                        <c:v>418.44</c:v>
                      </c:pt>
                      <c:pt idx="52">
                        <c:v>418.8</c:v>
                      </c:pt>
                      <c:pt idx="53">
                        <c:v>419.16</c:v>
                      </c:pt>
                      <c:pt idx="54">
                        <c:v>419.51900000000001</c:v>
                      </c:pt>
                      <c:pt idx="55">
                        <c:v>419.87900000000002</c:v>
                      </c:pt>
                      <c:pt idx="56">
                        <c:v>420.238</c:v>
                      </c:pt>
                      <c:pt idx="57">
                        <c:v>420.59800000000001</c:v>
                      </c:pt>
                      <c:pt idx="58">
                        <c:v>420.95699999999999</c:v>
                      </c:pt>
                      <c:pt idx="59">
                        <c:v>421.31700000000001</c:v>
                      </c:pt>
                      <c:pt idx="60">
                        <c:v>421.67599999999999</c:v>
                      </c:pt>
                      <c:pt idx="61">
                        <c:v>422.03500000000003</c:v>
                      </c:pt>
                      <c:pt idx="62">
                        <c:v>422.39400000000001</c:v>
                      </c:pt>
                      <c:pt idx="63">
                        <c:v>422.75400000000002</c:v>
                      </c:pt>
                      <c:pt idx="64">
                        <c:v>423.113</c:v>
                      </c:pt>
                      <c:pt idx="65">
                        <c:v>423.47199999999998</c:v>
                      </c:pt>
                      <c:pt idx="66">
                        <c:v>423.83100000000002</c:v>
                      </c:pt>
                      <c:pt idx="67">
                        <c:v>424.19</c:v>
                      </c:pt>
                      <c:pt idx="68">
                        <c:v>424.54899999999998</c:v>
                      </c:pt>
                      <c:pt idx="69">
                        <c:v>424.90800000000002</c:v>
                      </c:pt>
                      <c:pt idx="70">
                        <c:v>425.267</c:v>
                      </c:pt>
                      <c:pt idx="71">
                        <c:v>425.62599999999998</c:v>
                      </c:pt>
                      <c:pt idx="72">
                        <c:v>425.98500000000001</c:v>
                      </c:pt>
                      <c:pt idx="73">
                        <c:v>426.34399999999999</c:v>
                      </c:pt>
                      <c:pt idx="74">
                        <c:v>426.702</c:v>
                      </c:pt>
                      <c:pt idx="75">
                        <c:v>427.06099999999998</c:v>
                      </c:pt>
                      <c:pt idx="76">
                        <c:v>427.42</c:v>
                      </c:pt>
                      <c:pt idx="77">
                        <c:v>427.779</c:v>
                      </c:pt>
                      <c:pt idx="78">
                        <c:v>428.137</c:v>
                      </c:pt>
                      <c:pt idx="79">
                        <c:v>428.49599999999998</c:v>
                      </c:pt>
                      <c:pt idx="80">
                        <c:v>428.85399999999998</c:v>
                      </c:pt>
                      <c:pt idx="81">
                        <c:v>429.21300000000002</c:v>
                      </c:pt>
                      <c:pt idx="82">
                        <c:v>429.57100000000003</c:v>
                      </c:pt>
                      <c:pt idx="83">
                        <c:v>429.93</c:v>
                      </c:pt>
                      <c:pt idx="84">
                        <c:v>430.28800000000001</c:v>
                      </c:pt>
                      <c:pt idx="85">
                        <c:v>430.64600000000002</c:v>
                      </c:pt>
                      <c:pt idx="86">
                        <c:v>431.005</c:v>
                      </c:pt>
                      <c:pt idx="87">
                        <c:v>431.363</c:v>
                      </c:pt>
                      <c:pt idx="88">
                        <c:v>431.721</c:v>
                      </c:pt>
                      <c:pt idx="89">
                        <c:v>432.07900000000001</c:v>
                      </c:pt>
                      <c:pt idx="90">
                        <c:v>432.43700000000001</c:v>
                      </c:pt>
                      <c:pt idx="91">
                        <c:v>432.79500000000002</c:v>
                      </c:pt>
                      <c:pt idx="92">
                        <c:v>433.15300000000002</c:v>
                      </c:pt>
                      <c:pt idx="93">
                        <c:v>433.51100000000002</c:v>
                      </c:pt>
                      <c:pt idx="94">
                        <c:v>433.86900000000003</c:v>
                      </c:pt>
                      <c:pt idx="95">
                        <c:v>434.22699999999998</c:v>
                      </c:pt>
                      <c:pt idx="96">
                        <c:v>434.58499999999998</c:v>
                      </c:pt>
                      <c:pt idx="97">
                        <c:v>434.94299999999998</c:v>
                      </c:pt>
                      <c:pt idx="98">
                        <c:v>435.30099999999999</c:v>
                      </c:pt>
                      <c:pt idx="99">
                        <c:v>435.65899999999999</c:v>
                      </c:pt>
                      <c:pt idx="100">
                        <c:v>436.01600000000002</c:v>
                      </c:pt>
                      <c:pt idx="101">
                        <c:v>436.37400000000002</c:v>
                      </c:pt>
                      <c:pt idx="102">
                        <c:v>436.73200000000003</c:v>
                      </c:pt>
                      <c:pt idx="103">
                        <c:v>437.089</c:v>
                      </c:pt>
                      <c:pt idx="104">
                        <c:v>437.447</c:v>
                      </c:pt>
                      <c:pt idx="105">
                        <c:v>437.80399999999997</c:v>
                      </c:pt>
                      <c:pt idx="106">
                        <c:v>438.16199999999998</c:v>
                      </c:pt>
                      <c:pt idx="107">
                        <c:v>438.51900000000001</c:v>
                      </c:pt>
                      <c:pt idx="108">
                        <c:v>438.87599999999998</c:v>
                      </c:pt>
                      <c:pt idx="109">
                        <c:v>439.23399999999998</c:v>
                      </c:pt>
                      <c:pt idx="110">
                        <c:v>439.59100000000001</c:v>
                      </c:pt>
                      <c:pt idx="111">
                        <c:v>439.94799999999998</c:v>
                      </c:pt>
                      <c:pt idx="112">
                        <c:v>440.30599999999998</c:v>
                      </c:pt>
                      <c:pt idx="113">
                        <c:v>440.66300000000001</c:v>
                      </c:pt>
                      <c:pt idx="114">
                        <c:v>441.02</c:v>
                      </c:pt>
                      <c:pt idx="115">
                        <c:v>441.37700000000001</c:v>
                      </c:pt>
                      <c:pt idx="116">
                        <c:v>441.73399999999998</c:v>
                      </c:pt>
                      <c:pt idx="117">
                        <c:v>442.09100000000001</c:v>
                      </c:pt>
                      <c:pt idx="118">
                        <c:v>442.44799999999998</c:v>
                      </c:pt>
                      <c:pt idx="119">
                        <c:v>442.80500000000001</c:v>
                      </c:pt>
                      <c:pt idx="120">
                        <c:v>443.16199999999998</c:v>
                      </c:pt>
                      <c:pt idx="121">
                        <c:v>443.51900000000001</c:v>
                      </c:pt>
                      <c:pt idx="122">
                        <c:v>443.875</c:v>
                      </c:pt>
                      <c:pt idx="123">
                        <c:v>444.23200000000003</c:v>
                      </c:pt>
                      <c:pt idx="124">
                        <c:v>444.589</c:v>
                      </c:pt>
                      <c:pt idx="125">
                        <c:v>444.94600000000003</c:v>
                      </c:pt>
                      <c:pt idx="126">
                        <c:v>445.30200000000002</c:v>
                      </c:pt>
                      <c:pt idx="127">
                        <c:v>445.65899999999999</c:v>
                      </c:pt>
                      <c:pt idx="128">
                        <c:v>446.01499999999999</c:v>
                      </c:pt>
                      <c:pt idx="129">
                        <c:v>446.37200000000001</c:v>
                      </c:pt>
                      <c:pt idx="130">
                        <c:v>446.72800000000001</c:v>
                      </c:pt>
                      <c:pt idx="131">
                        <c:v>447.08499999999998</c:v>
                      </c:pt>
                      <c:pt idx="132">
                        <c:v>447.44099999999997</c:v>
                      </c:pt>
                      <c:pt idx="133">
                        <c:v>447.79700000000003</c:v>
                      </c:pt>
                      <c:pt idx="134">
                        <c:v>448.154</c:v>
                      </c:pt>
                      <c:pt idx="135">
                        <c:v>448.51</c:v>
                      </c:pt>
                      <c:pt idx="136">
                        <c:v>448.86599999999999</c:v>
                      </c:pt>
                      <c:pt idx="137">
                        <c:v>449.22199999999998</c:v>
                      </c:pt>
                      <c:pt idx="138">
                        <c:v>449.57900000000001</c:v>
                      </c:pt>
                      <c:pt idx="139">
                        <c:v>449.935</c:v>
                      </c:pt>
                      <c:pt idx="140">
                        <c:v>450.291</c:v>
                      </c:pt>
                      <c:pt idx="141">
                        <c:v>450.64699999999999</c:v>
                      </c:pt>
                      <c:pt idx="142">
                        <c:v>451.00299999999999</c:v>
                      </c:pt>
                      <c:pt idx="143">
                        <c:v>451.35899999999998</c:v>
                      </c:pt>
                      <c:pt idx="144">
                        <c:v>451.714</c:v>
                      </c:pt>
                      <c:pt idx="145">
                        <c:v>452.07</c:v>
                      </c:pt>
                      <c:pt idx="146">
                        <c:v>452.42599999999999</c:v>
                      </c:pt>
                      <c:pt idx="147">
                        <c:v>452.78199999999998</c:v>
                      </c:pt>
                      <c:pt idx="148">
                        <c:v>453.13799999999998</c:v>
                      </c:pt>
                      <c:pt idx="149">
                        <c:v>453.49299999999999</c:v>
                      </c:pt>
                      <c:pt idx="150">
                        <c:v>453.84899999999999</c:v>
                      </c:pt>
                      <c:pt idx="151">
                        <c:v>454.20499999999998</c:v>
                      </c:pt>
                      <c:pt idx="152">
                        <c:v>454.56</c:v>
                      </c:pt>
                      <c:pt idx="153">
                        <c:v>454.916</c:v>
                      </c:pt>
                      <c:pt idx="154">
                        <c:v>455.27100000000002</c:v>
                      </c:pt>
                      <c:pt idx="155">
                        <c:v>455.62599999999998</c:v>
                      </c:pt>
                      <c:pt idx="156">
                        <c:v>455.98200000000003</c:v>
                      </c:pt>
                      <c:pt idx="157">
                        <c:v>456.33699999999999</c:v>
                      </c:pt>
                      <c:pt idx="158">
                        <c:v>456.69200000000001</c:v>
                      </c:pt>
                      <c:pt idx="159">
                        <c:v>457.048</c:v>
                      </c:pt>
                      <c:pt idx="160">
                        <c:v>457.40300000000002</c:v>
                      </c:pt>
                      <c:pt idx="161">
                        <c:v>457.75799999999998</c:v>
                      </c:pt>
                      <c:pt idx="162">
                        <c:v>458.113</c:v>
                      </c:pt>
                      <c:pt idx="163">
                        <c:v>458.46800000000002</c:v>
                      </c:pt>
                      <c:pt idx="164">
                        <c:v>458.82299999999998</c:v>
                      </c:pt>
                      <c:pt idx="165">
                        <c:v>459.178</c:v>
                      </c:pt>
                      <c:pt idx="166">
                        <c:v>459.53300000000002</c:v>
                      </c:pt>
                      <c:pt idx="167">
                        <c:v>459.88799999999998</c:v>
                      </c:pt>
                      <c:pt idx="168">
                        <c:v>460.24299999999999</c:v>
                      </c:pt>
                      <c:pt idx="169">
                        <c:v>460.59800000000001</c:v>
                      </c:pt>
                      <c:pt idx="170">
                        <c:v>460.95299999999997</c:v>
                      </c:pt>
                      <c:pt idx="171">
                        <c:v>461.30799999999999</c:v>
                      </c:pt>
                      <c:pt idx="172">
                        <c:v>461.66199999999998</c:v>
                      </c:pt>
                      <c:pt idx="173">
                        <c:v>462.017</c:v>
                      </c:pt>
                      <c:pt idx="174">
                        <c:v>462.37200000000001</c:v>
                      </c:pt>
                      <c:pt idx="175">
                        <c:v>462.726</c:v>
                      </c:pt>
                      <c:pt idx="176">
                        <c:v>463.08100000000002</c:v>
                      </c:pt>
                      <c:pt idx="177">
                        <c:v>463.435</c:v>
                      </c:pt>
                      <c:pt idx="178">
                        <c:v>463.79</c:v>
                      </c:pt>
                      <c:pt idx="179">
                        <c:v>464.14400000000001</c:v>
                      </c:pt>
                      <c:pt idx="180">
                        <c:v>464.49799999999999</c:v>
                      </c:pt>
                      <c:pt idx="181">
                        <c:v>464.85300000000001</c:v>
                      </c:pt>
                      <c:pt idx="182">
                        <c:v>465.20699999999999</c:v>
                      </c:pt>
                      <c:pt idx="183">
                        <c:v>465.56099999999998</c:v>
                      </c:pt>
                      <c:pt idx="184">
                        <c:v>465.91500000000002</c:v>
                      </c:pt>
                      <c:pt idx="185">
                        <c:v>466.27</c:v>
                      </c:pt>
                      <c:pt idx="186">
                        <c:v>466.62400000000002</c:v>
                      </c:pt>
                      <c:pt idx="187">
                        <c:v>466.97800000000001</c:v>
                      </c:pt>
                      <c:pt idx="188">
                        <c:v>467.33199999999999</c:v>
                      </c:pt>
                      <c:pt idx="189">
                        <c:v>467.68599999999998</c:v>
                      </c:pt>
                      <c:pt idx="190">
                        <c:v>468.04</c:v>
                      </c:pt>
                      <c:pt idx="191">
                        <c:v>468.39400000000001</c:v>
                      </c:pt>
                      <c:pt idx="192">
                        <c:v>468.74799999999999</c:v>
                      </c:pt>
                      <c:pt idx="193">
                        <c:v>469.101</c:v>
                      </c:pt>
                      <c:pt idx="194">
                        <c:v>469.45499999999998</c:v>
                      </c:pt>
                      <c:pt idx="195">
                        <c:v>469.80900000000003</c:v>
                      </c:pt>
                      <c:pt idx="196">
                        <c:v>470.16300000000001</c:v>
                      </c:pt>
                      <c:pt idx="197">
                        <c:v>470.51600000000002</c:v>
                      </c:pt>
                      <c:pt idx="198">
                        <c:v>470.87</c:v>
                      </c:pt>
                      <c:pt idx="199">
                        <c:v>471.22300000000001</c:v>
                      </c:pt>
                      <c:pt idx="200">
                        <c:v>471.577</c:v>
                      </c:pt>
                      <c:pt idx="201">
                        <c:v>471.93</c:v>
                      </c:pt>
                      <c:pt idx="202">
                        <c:v>472.28399999999999</c:v>
                      </c:pt>
                      <c:pt idx="203">
                        <c:v>472.637</c:v>
                      </c:pt>
                      <c:pt idx="204">
                        <c:v>472.99099999999999</c:v>
                      </c:pt>
                      <c:pt idx="205">
                        <c:v>473.34399999999999</c:v>
                      </c:pt>
                      <c:pt idx="206">
                        <c:v>473.697</c:v>
                      </c:pt>
                      <c:pt idx="207">
                        <c:v>474.05</c:v>
                      </c:pt>
                      <c:pt idx="208">
                        <c:v>474.404</c:v>
                      </c:pt>
                      <c:pt idx="209">
                        <c:v>474.75700000000001</c:v>
                      </c:pt>
                      <c:pt idx="210">
                        <c:v>475.11</c:v>
                      </c:pt>
                      <c:pt idx="211">
                        <c:v>475.46300000000002</c:v>
                      </c:pt>
                      <c:pt idx="212">
                        <c:v>475.81599999999997</c:v>
                      </c:pt>
                      <c:pt idx="213">
                        <c:v>476.16899999999998</c:v>
                      </c:pt>
                      <c:pt idx="214">
                        <c:v>476.52199999999999</c:v>
                      </c:pt>
                      <c:pt idx="215">
                        <c:v>476.875</c:v>
                      </c:pt>
                      <c:pt idx="216">
                        <c:v>477.22800000000001</c:v>
                      </c:pt>
                      <c:pt idx="217">
                        <c:v>477.58</c:v>
                      </c:pt>
                      <c:pt idx="218">
                        <c:v>477.93299999999999</c:v>
                      </c:pt>
                      <c:pt idx="219">
                        <c:v>478.286</c:v>
                      </c:pt>
                      <c:pt idx="220">
                        <c:v>478.63799999999998</c:v>
                      </c:pt>
                      <c:pt idx="221">
                        <c:v>478.99099999999999</c:v>
                      </c:pt>
                      <c:pt idx="222">
                        <c:v>479.34399999999999</c:v>
                      </c:pt>
                      <c:pt idx="223">
                        <c:v>479.69600000000003</c:v>
                      </c:pt>
                      <c:pt idx="224">
                        <c:v>480.04899999999998</c:v>
                      </c:pt>
                      <c:pt idx="225">
                        <c:v>480.40100000000001</c:v>
                      </c:pt>
                      <c:pt idx="226">
                        <c:v>480.75400000000002</c:v>
                      </c:pt>
                      <c:pt idx="227">
                        <c:v>481.10599999999999</c:v>
                      </c:pt>
                      <c:pt idx="228">
                        <c:v>481.45800000000003</c:v>
                      </c:pt>
                      <c:pt idx="229">
                        <c:v>481.81099999999998</c:v>
                      </c:pt>
                      <c:pt idx="230">
                        <c:v>482.16300000000001</c:v>
                      </c:pt>
                      <c:pt idx="231">
                        <c:v>482.51499999999999</c:v>
                      </c:pt>
                      <c:pt idx="232">
                        <c:v>482.86700000000002</c:v>
                      </c:pt>
                      <c:pt idx="233">
                        <c:v>483.21899999999999</c:v>
                      </c:pt>
                      <c:pt idx="234">
                        <c:v>483.57100000000003</c:v>
                      </c:pt>
                      <c:pt idx="235">
                        <c:v>483.923</c:v>
                      </c:pt>
                      <c:pt idx="236">
                        <c:v>484.27499999999998</c:v>
                      </c:pt>
                      <c:pt idx="237">
                        <c:v>484.62700000000001</c:v>
                      </c:pt>
                      <c:pt idx="238">
                        <c:v>484.97899999999998</c:v>
                      </c:pt>
                      <c:pt idx="239">
                        <c:v>485.33100000000002</c:v>
                      </c:pt>
                      <c:pt idx="240">
                        <c:v>485.68299999999999</c:v>
                      </c:pt>
                      <c:pt idx="241">
                        <c:v>486.03500000000003</c:v>
                      </c:pt>
                      <c:pt idx="242">
                        <c:v>486.38600000000002</c:v>
                      </c:pt>
                      <c:pt idx="243">
                        <c:v>486.738</c:v>
                      </c:pt>
                      <c:pt idx="244">
                        <c:v>487.09</c:v>
                      </c:pt>
                      <c:pt idx="245">
                        <c:v>487.44099999999997</c:v>
                      </c:pt>
                      <c:pt idx="246">
                        <c:v>487.79300000000001</c:v>
                      </c:pt>
                      <c:pt idx="247">
                        <c:v>488.14400000000001</c:v>
                      </c:pt>
                      <c:pt idx="248">
                        <c:v>488.49599999999998</c:v>
                      </c:pt>
                      <c:pt idx="249">
                        <c:v>488.84699999999998</c:v>
                      </c:pt>
                      <c:pt idx="250">
                        <c:v>489.19900000000001</c:v>
                      </c:pt>
                      <c:pt idx="251">
                        <c:v>489.55</c:v>
                      </c:pt>
                      <c:pt idx="252">
                        <c:v>489.90100000000001</c:v>
                      </c:pt>
                      <c:pt idx="253">
                        <c:v>490.25200000000001</c:v>
                      </c:pt>
                      <c:pt idx="254">
                        <c:v>490.60399999999998</c:v>
                      </c:pt>
                      <c:pt idx="255">
                        <c:v>490.95499999999998</c:v>
                      </c:pt>
                      <c:pt idx="256">
                        <c:v>491.30599999999998</c:v>
                      </c:pt>
                      <c:pt idx="257">
                        <c:v>491.65699999999998</c:v>
                      </c:pt>
                      <c:pt idx="258">
                        <c:v>492.00799999999998</c:v>
                      </c:pt>
                      <c:pt idx="259">
                        <c:v>492.35899999999998</c:v>
                      </c:pt>
                      <c:pt idx="260">
                        <c:v>492.71</c:v>
                      </c:pt>
                      <c:pt idx="261">
                        <c:v>493.06099999999998</c:v>
                      </c:pt>
                      <c:pt idx="262">
                        <c:v>493.41199999999998</c:v>
                      </c:pt>
                      <c:pt idx="263">
                        <c:v>493.76299999999998</c:v>
                      </c:pt>
                      <c:pt idx="264">
                        <c:v>494.113</c:v>
                      </c:pt>
                      <c:pt idx="265">
                        <c:v>494.464</c:v>
                      </c:pt>
                      <c:pt idx="266">
                        <c:v>494.815</c:v>
                      </c:pt>
                      <c:pt idx="267">
                        <c:v>495.16500000000002</c:v>
                      </c:pt>
                      <c:pt idx="268">
                        <c:v>495.51600000000002</c:v>
                      </c:pt>
                      <c:pt idx="269">
                        <c:v>495.86700000000002</c:v>
                      </c:pt>
                      <c:pt idx="270">
                        <c:v>496.21699999999998</c:v>
                      </c:pt>
                      <c:pt idx="271">
                        <c:v>496.56700000000001</c:v>
                      </c:pt>
                      <c:pt idx="272">
                        <c:v>496.91800000000001</c:v>
                      </c:pt>
                      <c:pt idx="273">
                        <c:v>497.26799999999997</c:v>
                      </c:pt>
                      <c:pt idx="274">
                        <c:v>497.61900000000003</c:v>
                      </c:pt>
                      <c:pt idx="275">
                        <c:v>497.96899999999999</c:v>
                      </c:pt>
                      <c:pt idx="276">
                        <c:v>498.31900000000002</c:v>
                      </c:pt>
                      <c:pt idx="277">
                        <c:v>498.66899999999998</c:v>
                      </c:pt>
                      <c:pt idx="278">
                        <c:v>499.02</c:v>
                      </c:pt>
                      <c:pt idx="279">
                        <c:v>499.37</c:v>
                      </c:pt>
                      <c:pt idx="280">
                        <c:v>499.72</c:v>
                      </c:pt>
                      <c:pt idx="281">
                        <c:v>500.07</c:v>
                      </c:pt>
                      <c:pt idx="282">
                        <c:v>500.42</c:v>
                      </c:pt>
                      <c:pt idx="283">
                        <c:v>500.77</c:v>
                      </c:pt>
                      <c:pt idx="284">
                        <c:v>501.12</c:v>
                      </c:pt>
                      <c:pt idx="285">
                        <c:v>501.46899999999999</c:v>
                      </c:pt>
                      <c:pt idx="286">
                        <c:v>501.81900000000002</c:v>
                      </c:pt>
                      <c:pt idx="287">
                        <c:v>502.16899999999998</c:v>
                      </c:pt>
                      <c:pt idx="288">
                        <c:v>502.51900000000001</c:v>
                      </c:pt>
                      <c:pt idx="289">
                        <c:v>502.86799999999999</c:v>
                      </c:pt>
                      <c:pt idx="290">
                        <c:v>503.21800000000002</c:v>
                      </c:pt>
                      <c:pt idx="291">
                        <c:v>503.56799999999998</c:v>
                      </c:pt>
                      <c:pt idx="292">
                        <c:v>503.91699999999997</c:v>
                      </c:pt>
                      <c:pt idx="293">
                        <c:v>504.267</c:v>
                      </c:pt>
                      <c:pt idx="294">
                        <c:v>504.61599999999999</c:v>
                      </c:pt>
                      <c:pt idx="295">
                        <c:v>504.96600000000001</c:v>
                      </c:pt>
                      <c:pt idx="296">
                        <c:v>505.315</c:v>
                      </c:pt>
                      <c:pt idx="297">
                        <c:v>505.66399999999999</c:v>
                      </c:pt>
                      <c:pt idx="298">
                        <c:v>506.01400000000001</c:v>
                      </c:pt>
                      <c:pt idx="299">
                        <c:v>506.363</c:v>
                      </c:pt>
                      <c:pt idx="300">
                        <c:v>506.71199999999999</c:v>
                      </c:pt>
                      <c:pt idx="301">
                        <c:v>507.06099999999998</c:v>
                      </c:pt>
                      <c:pt idx="302">
                        <c:v>507.41</c:v>
                      </c:pt>
                      <c:pt idx="303">
                        <c:v>507.75900000000001</c:v>
                      </c:pt>
                      <c:pt idx="304">
                        <c:v>508.108</c:v>
                      </c:pt>
                      <c:pt idx="305">
                        <c:v>508.45699999999999</c:v>
                      </c:pt>
                      <c:pt idx="306">
                        <c:v>508.80599999999998</c:v>
                      </c:pt>
                      <c:pt idx="307">
                        <c:v>509.15499999999997</c:v>
                      </c:pt>
                      <c:pt idx="308">
                        <c:v>509.50400000000002</c:v>
                      </c:pt>
                      <c:pt idx="309">
                        <c:v>509.85300000000001</c:v>
                      </c:pt>
                      <c:pt idx="310">
                        <c:v>510.202</c:v>
                      </c:pt>
                      <c:pt idx="311">
                        <c:v>510.55</c:v>
                      </c:pt>
                      <c:pt idx="312">
                        <c:v>510.899</c:v>
                      </c:pt>
                      <c:pt idx="313">
                        <c:v>511.24799999999999</c:v>
                      </c:pt>
                      <c:pt idx="314">
                        <c:v>511.596</c:v>
                      </c:pt>
                      <c:pt idx="315">
                        <c:v>511.94499999999999</c:v>
                      </c:pt>
                      <c:pt idx="316">
                        <c:v>512.29300000000001</c:v>
                      </c:pt>
                      <c:pt idx="317">
                        <c:v>512.64200000000005</c:v>
                      </c:pt>
                      <c:pt idx="318">
                        <c:v>512.99</c:v>
                      </c:pt>
                      <c:pt idx="319">
                        <c:v>513.33799999999997</c:v>
                      </c:pt>
                      <c:pt idx="320">
                        <c:v>513.68700000000001</c:v>
                      </c:pt>
                      <c:pt idx="321">
                        <c:v>514.03499999999997</c:v>
                      </c:pt>
                      <c:pt idx="322">
                        <c:v>514.38300000000004</c:v>
                      </c:pt>
                      <c:pt idx="323">
                        <c:v>514.73099999999999</c:v>
                      </c:pt>
                      <c:pt idx="324">
                        <c:v>515.08000000000004</c:v>
                      </c:pt>
                      <c:pt idx="325">
                        <c:v>515.428</c:v>
                      </c:pt>
                      <c:pt idx="326">
                        <c:v>515.77599999999995</c:v>
                      </c:pt>
                      <c:pt idx="327">
                        <c:v>516.12400000000002</c:v>
                      </c:pt>
                      <c:pt idx="328">
                        <c:v>516.47199999999998</c:v>
                      </c:pt>
                      <c:pt idx="329">
                        <c:v>516.82000000000005</c:v>
                      </c:pt>
                      <c:pt idx="330">
                        <c:v>517.16800000000001</c:v>
                      </c:pt>
                      <c:pt idx="331">
                        <c:v>517.51499999999999</c:v>
                      </c:pt>
                      <c:pt idx="332">
                        <c:v>517.86300000000006</c:v>
                      </c:pt>
                      <c:pt idx="333">
                        <c:v>518.21100000000001</c:v>
                      </c:pt>
                      <c:pt idx="334">
                        <c:v>518.55899999999997</c:v>
                      </c:pt>
                      <c:pt idx="335">
                        <c:v>518.90599999999995</c:v>
                      </c:pt>
                      <c:pt idx="336">
                        <c:v>519.25400000000002</c:v>
                      </c:pt>
                      <c:pt idx="337">
                        <c:v>519.601</c:v>
                      </c:pt>
                      <c:pt idx="338">
                        <c:v>519.94899999999996</c:v>
                      </c:pt>
                      <c:pt idx="339">
                        <c:v>520.29600000000005</c:v>
                      </c:pt>
                      <c:pt idx="340">
                        <c:v>520.64400000000001</c:v>
                      </c:pt>
                      <c:pt idx="341">
                        <c:v>520.99099999999999</c:v>
                      </c:pt>
                      <c:pt idx="342">
                        <c:v>521.33900000000006</c:v>
                      </c:pt>
                      <c:pt idx="343">
                        <c:v>521.68600000000004</c:v>
                      </c:pt>
                      <c:pt idx="344">
                        <c:v>522.03300000000002</c:v>
                      </c:pt>
                      <c:pt idx="345">
                        <c:v>522.38</c:v>
                      </c:pt>
                      <c:pt idx="346">
                        <c:v>522.72699999999998</c:v>
                      </c:pt>
                      <c:pt idx="347">
                        <c:v>523.07500000000005</c:v>
                      </c:pt>
                      <c:pt idx="348">
                        <c:v>523.42200000000003</c:v>
                      </c:pt>
                      <c:pt idx="349">
                        <c:v>523.76900000000001</c:v>
                      </c:pt>
                      <c:pt idx="350">
                        <c:v>524.11599999999999</c:v>
                      </c:pt>
                      <c:pt idx="351">
                        <c:v>524.46299999999997</c:v>
                      </c:pt>
                      <c:pt idx="352">
                        <c:v>524.80899999999997</c:v>
                      </c:pt>
                      <c:pt idx="353">
                        <c:v>525.15599999999995</c:v>
                      </c:pt>
                      <c:pt idx="354">
                        <c:v>525.50300000000004</c:v>
                      </c:pt>
                      <c:pt idx="355">
                        <c:v>525.85</c:v>
                      </c:pt>
                      <c:pt idx="356">
                        <c:v>526.197</c:v>
                      </c:pt>
                      <c:pt idx="357">
                        <c:v>526.54300000000001</c:v>
                      </c:pt>
                      <c:pt idx="358">
                        <c:v>526.89</c:v>
                      </c:pt>
                      <c:pt idx="359">
                        <c:v>527.23699999999997</c:v>
                      </c:pt>
                      <c:pt idx="360">
                        <c:v>527.58299999999997</c:v>
                      </c:pt>
                      <c:pt idx="361">
                        <c:v>527.92999999999995</c:v>
                      </c:pt>
                      <c:pt idx="362">
                        <c:v>528.27599999999995</c:v>
                      </c:pt>
                      <c:pt idx="363">
                        <c:v>528.62199999999996</c:v>
                      </c:pt>
                      <c:pt idx="364">
                        <c:v>528.96900000000005</c:v>
                      </c:pt>
                      <c:pt idx="365">
                        <c:v>529.31500000000005</c:v>
                      </c:pt>
                      <c:pt idx="366">
                        <c:v>529.66099999999994</c:v>
                      </c:pt>
                      <c:pt idx="367">
                        <c:v>530.00800000000004</c:v>
                      </c:pt>
                      <c:pt idx="368">
                        <c:v>530.35400000000004</c:v>
                      </c:pt>
                      <c:pt idx="369">
                        <c:v>530.70000000000005</c:v>
                      </c:pt>
                      <c:pt idx="370">
                        <c:v>531.04600000000005</c:v>
                      </c:pt>
                      <c:pt idx="371">
                        <c:v>531.39200000000005</c:v>
                      </c:pt>
                      <c:pt idx="372">
                        <c:v>531.73800000000006</c:v>
                      </c:pt>
                      <c:pt idx="373">
                        <c:v>532.08399999999995</c:v>
                      </c:pt>
                      <c:pt idx="374">
                        <c:v>532.42999999999995</c:v>
                      </c:pt>
                      <c:pt idx="375">
                        <c:v>532.77599999999995</c:v>
                      </c:pt>
                      <c:pt idx="376">
                        <c:v>533.12199999999996</c:v>
                      </c:pt>
                      <c:pt idx="377">
                        <c:v>533.46699999999998</c:v>
                      </c:pt>
                      <c:pt idx="378">
                        <c:v>533.81299999999999</c:v>
                      </c:pt>
                      <c:pt idx="379">
                        <c:v>534.15899999999999</c:v>
                      </c:pt>
                      <c:pt idx="380">
                        <c:v>534.50400000000002</c:v>
                      </c:pt>
                      <c:pt idx="381">
                        <c:v>534.85</c:v>
                      </c:pt>
                      <c:pt idx="382">
                        <c:v>535.19600000000003</c:v>
                      </c:pt>
                      <c:pt idx="383">
                        <c:v>535.54100000000005</c:v>
                      </c:pt>
                      <c:pt idx="384">
                        <c:v>535.88599999999997</c:v>
                      </c:pt>
                      <c:pt idx="385">
                        <c:v>536.23199999999997</c:v>
                      </c:pt>
                      <c:pt idx="386">
                        <c:v>536.577</c:v>
                      </c:pt>
                      <c:pt idx="387">
                        <c:v>536.923</c:v>
                      </c:pt>
                      <c:pt idx="388">
                        <c:v>537.26800000000003</c:v>
                      </c:pt>
                      <c:pt idx="389">
                        <c:v>537.61300000000006</c:v>
                      </c:pt>
                      <c:pt idx="390">
                        <c:v>537.95799999999997</c:v>
                      </c:pt>
                      <c:pt idx="391">
                        <c:v>538.303</c:v>
                      </c:pt>
                      <c:pt idx="392">
                        <c:v>538.649</c:v>
                      </c:pt>
                      <c:pt idx="393">
                        <c:v>538.99400000000003</c:v>
                      </c:pt>
                      <c:pt idx="394">
                        <c:v>539.33900000000006</c:v>
                      </c:pt>
                      <c:pt idx="395">
                        <c:v>539.68399999999997</c:v>
                      </c:pt>
                      <c:pt idx="396">
                        <c:v>540.02800000000002</c:v>
                      </c:pt>
                      <c:pt idx="397">
                        <c:v>540.37300000000005</c:v>
                      </c:pt>
                      <c:pt idx="398">
                        <c:v>540.71799999999996</c:v>
                      </c:pt>
                      <c:pt idx="399">
                        <c:v>541.06299999999999</c:v>
                      </c:pt>
                      <c:pt idx="400">
                        <c:v>541.40800000000002</c:v>
                      </c:pt>
                      <c:pt idx="401">
                        <c:v>541.75199999999995</c:v>
                      </c:pt>
                      <c:pt idx="402">
                        <c:v>542.09699999999998</c:v>
                      </c:pt>
                      <c:pt idx="403">
                        <c:v>542.44200000000001</c:v>
                      </c:pt>
                      <c:pt idx="404">
                        <c:v>542.78599999999994</c:v>
                      </c:pt>
                      <c:pt idx="405">
                        <c:v>543.13099999999997</c:v>
                      </c:pt>
                      <c:pt idx="406">
                        <c:v>543.47500000000002</c:v>
                      </c:pt>
                      <c:pt idx="407">
                        <c:v>543.82000000000005</c:v>
                      </c:pt>
                      <c:pt idx="408">
                        <c:v>544.16399999999999</c:v>
                      </c:pt>
                      <c:pt idx="409">
                        <c:v>544.50800000000004</c:v>
                      </c:pt>
                      <c:pt idx="410">
                        <c:v>544.85299999999995</c:v>
                      </c:pt>
                      <c:pt idx="411">
                        <c:v>545.197</c:v>
                      </c:pt>
                      <c:pt idx="412">
                        <c:v>545.54100000000005</c:v>
                      </c:pt>
                      <c:pt idx="413">
                        <c:v>545.88499999999999</c:v>
                      </c:pt>
                      <c:pt idx="414">
                        <c:v>546.22900000000004</c:v>
                      </c:pt>
                      <c:pt idx="415">
                        <c:v>546.57299999999998</c:v>
                      </c:pt>
                      <c:pt idx="416">
                        <c:v>546.91700000000003</c:v>
                      </c:pt>
                      <c:pt idx="417">
                        <c:v>547.26099999999997</c:v>
                      </c:pt>
                      <c:pt idx="418">
                        <c:v>547.60500000000002</c:v>
                      </c:pt>
                      <c:pt idx="419">
                        <c:v>547.94899999999996</c:v>
                      </c:pt>
                      <c:pt idx="420">
                        <c:v>548.29300000000001</c:v>
                      </c:pt>
                      <c:pt idx="421">
                        <c:v>548.63699999999994</c:v>
                      </c:pt>
                      <c:pt idx="422">
                        <c:v>548.98</c:v>
                      </c:pt>
                      <c:pt idx="423">
                        <c:v>549.32399999999996</c:v>
                      </c:pt>
                      <c:pt idx="424">
                        <c:v>549.66800000000001</c:v>
                      </c:pt>
                      <c:pt idx="425">
                        <c:v>550.01099999999997</c:v>
                      </c:pt>
                      <c:pt idx="426">
                        <c:v>550.35500000000002</c:v>
                      </c:pt>
                      <c:pt idx="427">
                        <c:v>550.69799999999998</c:v>
                      </c:pt>
                      <c:pt idx="428">
                        <c:v>551.04200000000003</c:v>
                      </c:pt>
                      <c:pt idx="429">
                        <c:v>551.38499999999999</c:v>
                      </c:pt>
                      <c:pt idx="430">
                        <c:v>551.72900000000004</c:v>
                      </c:pt>
                      <c:pt idx="431">
                        <c:v>552.072</c:v>
                      </c:pt>
                      <c:pt idx="432">
                        <c:v>552.41499999999996</c:v>
                      </c:pt>
                      <c:pt idx="433">
                        <c:v>552.75800000000004</c:v>
                      </c:pt>
                      <c:pt idx="434">
                        <c:v>553.10199999999998</c:v>
                      </c:pt>
                      <c:pt idx="435">
                        <c:v>553.44500000000005</c:v>
                      </c:pt>
                      <c:pt idx="436">
                        <c:v>553.78800000000001</c:v>
                      </c:pt>
                      <c:pt idx="437">
                        <c:v>554.13099999999997</c:v>
                      </c:pt>
                      <c:pt idx="438">
                        <c:v>554.47400000000005</c:v>
                      </c:pt>
                      <c:pt idx="439">
                        <c:v>554.81700000000001</c:v>
                      </c:pt>
                      <c:pt idx="440">
                        <c:v>555.16</c:v>
                      </c:pt>
                      <c:pt idx="441">
                        <c:v>555.50300000000004</c:v>
                      </c:pt>
                      <c:pt idx="442">
                        <c:v>555.84500000000003</c:v>
                      </c:pt>
                      <c:pt idx="443">
                        <c:v>556.18799999999999</c:v>
                      </c:pt>
                      <c:pt idx="444">
                        <c:v>556.53099999999995</c:v>
                      </c:pt>
                      <c:pt idx="445">
                        <c:v>556.87400000000002</c:v>
                      </c:pt>
                      <c:pt idx="446">
                        <c:v>557.21600000000001</c:v>
                      </c:pt>
                      <c:pt idx="447">
                        <c:v>557.55899999999997</c:v>
                      </c:pt>
                      <c:pt idx="448">
                        <c:v>557.90099999999995</c:v>
                      </c:pt>
                      <c:pt idx="449">
                        <c:v>558.24400000000003</c:v>
                      </c:pt>
                      <c:pt idx="450">
                        <c:v>558.58600000000001</c:v>
                      </c:pt>
                      <c:pt idx="451">
                        <c:v>558.92899999999997</c:v>
                      </c:pt>
                      <c:pt idx="452">
                        <c:v>559.27099999999996</c:v>
                      </c:pt>
                      <c:pt idx="453">
                        <c:v>559.61300000000006</c:v>
                      </c:pt>
                      <c:pt idx="454">
                        <c:v>559.95600000000002</c:v>
                      </c:pt>
                      <c:pt idx="455">
                        <c:v>560.298</c:v>
                      </c:pt>
                      <c:pt idx="456">
                        <c:v>560.64</c:v>
                      </c:pt>
                      <c:pt idx="457">
                        <c:v>560.98199999999997</c:v>
                      </c:pt>
                      <c:pt idx="458">
                        <c:v>561.32399999999996</c:v>
                      </c:pt>
                      <c:pt idx="459">
                        <c:v>561.66600000000005</c:v>
                      </c:pt>
                      <c:pt idx="460">
                        <c:v>562.00800000000004</c:v>
                      </c:pt>
                      <c:pt idx="461">
                        <c:v>562.35</c:v>
                      </c:pt>
                      <c:pt idx="462">
                        <c:v>562.69200000000001</c:v>
                      </c:pt>
                      <c:pt idx="463">
                        <c:v>563.03399999999999</c:v>
                      </c:pt>
                      <c:pt idx="464">
                        <c:v>563.37599999999998</c:v>
                      </c:pt>
                      <c:pt idx="465">
                        <c:v>563.71799999999996</c:v>
                      </c:pt>
                      <c:pt idx="466">
                        <c:v>564.05899999999997</c:v>
                      </c:pt>
                      <c:pt idx="467">
                        <c:v>564.40099999999995</c:v>
                      </c:pt>
                      <c:pt idx="468">
                        <c:v>564.74300000000005</c:v>
                      </c:pt>
                      <c:pt idx="469">
                        <c:v>565.08399999999995</c:v>
                      </c:pt>
                      <c:pt idx="470">
                        <c:v>565.42600000000004</c:v>
                      </c:pt>
                      <c:pt idx="471">
                        <c:v>565.76700000000005</c:v>
                      </c:pt>
                      <c:pt idx="472">
                        <c:v>566.10900000000004</c:v>
                      </c:pt>
                      <c:pt idx="473">
                        <c:v>566.45000000000005</c:v>
                      </c:pt>
                      <c:pt idx="474">
                        <c:v>566.79100000000005</c:v>
                      </c:pt>
                      <c:pt idx="475">
                        <c:v>567.13300000000004</c:v>
                      </c:pt>
                      <c:pt idx="476">
                        <c:v>567.47400000000005</c:v>
                      </c:pt>
                      <c:pt idx="477">
                        <c:v>567.81500000000005</c:v>
                      </c:pt>
                      <c:pt idx="478">
                        <c:v>568.15599999999995</c:v>
                      </c:pt>
                      <c:pt idx="479">
                        <c:v>568.49699999999996</c:v>
                      </c:pt>
                      <c:pt idx="480">
                        <c:v>568.83799999999997</c:v>
                      </c:pt>
                      <c:pt idx="481">
                        <c:v>569.17899999999997</c:v>
                      </c:pt>
                      <c:pt idx="482">
                        <c:v>569.52</c:v>
                      </c:pt>
                      <c:pt idx="483">
                        <c:v>569.86099999999999</c:v>
                      </c:pt>
                      <c:pt idx="484">
                        <c:v>570.202</c:v>
                      </c:pt>
                      <c:pt idx="485">
                        <c:v>570.54300000000001</c:v>
                      </c:pt>
                      <c:pt idx="486">
                        <c:v>570.88400000000001</c:v>
                      </c:pt>
                      <c:pt idx="487">
                        <c:v>571.22500000000002</c:v>
                      </c:pt>
                      <c:pt idx="488">
                        <c:v>571.56500000000005</c:v>
                      </c:pt>
                      <c:pt idx="489">
                        <c:v>571.90599999999995</c:v>
                      </c:pt>
                      <c:pt idx="490">
                        <c:v>572.24599999999998</c:v>
                      </c:pt>
                      <c:pt idx="491">
                        <c:v>572.58699999999999</c:v>
                      </c:pt>
                      <c:pt idx="492">
                        <c:v>572.928</c:v>
                      </c:pt>
                      <c:pt idx="493">
                        <c:v>573.26800000000003</c:v>
                      </c:pt>
                      <c:pt idx="494">
                        <c:v>573.60799999999995</c:v>
                      </c:pt>
                      <c:pt idx="495">
                        <c:v>573.94899999999996</c:v>
                      </c:pt>
                      <c:pt idx="496">
                        <c:v>574.28899999999999</c:v>
                      </c:pt>
                      <c:pt idx="497">
                        <c:v>574.62900000000002</c:v>
                      </c:pt>
                      <c:pt idx="498">
                        <c:v>574.97</c:v>
                      </c:pt>
                      <c:pt idx="499">
                        <c:v>575.30999999999995</c:v>
                      </c:pt>
                      <c:pt idx="500">
                        <c:v>575.65</c:v>
                      </c:pt>
                      <c:pt idx="501">
                        <c:v>575.99</c:v>
                      </c:pt>
                      <c:pt idx="502">
                        <c:v>576.33000000000004</c:v>
                      </c:pt>
                      <c:pt idx="503">
                        <c:v>576.66999999999996</c:v>
                      </c:pt>
                      <c:pt idx="504">
                        <c:v>577.01</c:v>
                      </c:pt>
                      <c:pt idx="505">
                        <c:v>577.35</c:v>
                      </c:pt>
                      <c:pt idx="506">
                        <c:v>577.69000000000005</c:v>
                      </c:pt>
                      <c:pt idx="507">
                        <c:v>578.03</c:v>
                      </c:pt>
                      <c:pt idx="508">
                        <c:v>578.36900000000003</c:v>
                      </c:pt>
                      <c:pt idx="509">
                        <c:v>578.70899999999995</c:v>
                      </c:pt>
                      <c:pt idx="510">
                        <c:v>579.04899999999998</c:v>
                      </c:pt>
                      <c:pt idx="511">
                        <c:v>579.38800000000003</c:v>
                      </c:pt>
                      <c:pt idx="512">
                        <c:v>579.72799999999995</c:v>
                      </c:pt>
                      <c:pt idx="513">
                        <c:v>580.06700000000001</c:v>
                      </c:pt>
                      <c:pt idx="514">
                        <c:v>580.40700000000004</c:v>
                      </c:pt>
                      <c:pt idx="515">
                        <c:v>580.74599999999998</c:v>
                      </c:pt>
                      <c:pt idx="516">
                        <c:v>581.08600000000001</c:v>
                      </c:pt>
                      <c:pt idx="517">
                        <c:v>581.42499999999995</c:v>
                      </c:pt>
                      <c:pt idx="518">
                        <c:v>581.76400000000001</c:v>
                      </c:pt>
                      <c:pt idx="519">
                        <c:v>582.10400000000004</c:v>
                      </c:pt>
                      <c:pt idx="520">
                        <c:v>582.44299999999998</c:v>
                      </c:pt>
                      <c:pt idx="521">
                        <c:v>582.78200000000004</c:v>
                      </c:pt>
                      <c:pt idx="522">
                        <c:v>583.12099999999998</c:v>
                      </c:pt>
                      <c:pt idx="523">
                        <c:v>583.46</c:v>
                      </c:pt>
                      <c:pt idx="524">
                        <c:v>583.79899999999998</c:v>
                      </c:pt>
                      <c:pt idx="525">
                        <c:v>584.13800000000003</c:v>
                      </c:pt>
                      <c:pt idx="526">
                        <c:v>584.47699999999998</c:v>
                      </c:pt>
                      <c:pt idx="527">
                        <c:v>584.81600000000003</c:v>
                      </c:pt>
                      <c:pt idx="528">
                        <c:v>585.15499999999997</c:v>
                      </c:pt>
                      <c:pt idx="529">
                        <c:v>585.49300000000005</c:v>
                      </c:pt>
                      <c:pt idx="530">
                        <c:v>585.83199999999999</c:v>
                      </c:pt>
                      <c:pt idx="531">
                        <c:v>586.17100000000005</c:v>
                      </c:pt>
                      <c:pt idx="532">
                        <c:v>586.50900000000001</c:v>
                      </c:pt>
                      <c:pt idx="533">
                        <c:v>586.84799999999996</c:v>
                      </c:pt>
                      <c:pt idx="534">
                        <c:v>587.18600000000004</c:v>
                      </c:pt>
                      <c:pt idx="535">
                        <c:v>587.52499999999998</c:v>
                      </c:pt>
                      <c:pt idx="536">
                        <c:v>587.86300000000006</c:v>
                      </c:pt>
                      <c:pt idx="537">
                        <c:v>588.202</c:v>
                      </c:pt>
                      <c:pt idx="538">
                        <c:v>588.54</c:v>
                      </c:pt>
                      <c:pt idx="539">
                        <c:v>588.87800000000004</c:v>
                      </c:pt>
                      <c:pt idx="540">
                        <c:v>589.21699999999998</c:v>
                      </c:pt>
                      <c:pt idx="541">
                        <c:v>589.55499999999995</c:v>
                      </c:pt>
                      <c:pt idx="542">
                        <c:v>589.89300000000003</c:v>
                      </c:pt>
                      <c:pt idx="543">
                        <c:v>590.23099999999999</c:v>
                      </c:pt>
                      <c:pt idx="544">
                        <c:v>590.56899999999996</c:v>
                      </c:pt>
                      <c:pt idx="545">
                        <c:v>590.90700000000004</c:v>
                      </c:pt>
                      <c:pt idx="546">
                        <c:v>591.245</c:v>
                      </c:pt>
                      <c:pt idx="547">
                        <c:v>591.58299999999997</c:v>
                      </c:pt>
                      <c:pt idx="548">
                        <c:v>591.92100000000005</c:v>
                      </c:pt>
                      <c:pt idx="549">
                        <c:v>592.25900000000001</c:v>
                      </c:pt>
                      <c:pt idx="550">
                        <c:v>592.59699999999998</c:v>
                      </c:pt>
                      <c:pt idx="551">
                        <c:v>592.93399999999997</c:v>
                      </c:pt>
                      <c:pt idx="552">
                        <c:v>593.27200000000005</c:v>
                      </c:pt>
                      <c:pt idx="553">
                        <c:v>593.61</c:v>
                      </c:pt>
                      <c:pt idx="554">
                        <c:v>593.947</c:v>
                      </c:pt>
                      <c:pt idx="555">
                        <c:v>594.28499999999997</c:v>
                      </c:pt>
                      <c:pt idx="556">
                        <c:v>594.62199999999996</c:v>
                      </c:pt>
                      <c:pt idx="557">
                        <c:v>594.96</c:v>
                      </c:pt>
                      <c:pt idx="558">
                        <c:v>595.29700000000003</c:v>
                      </c:pt>
                      <c:pt idx="559">
                        <c:v>595.63499999999999</c:v>
                      </c:pt>
                      <c:pt idx="560">
                        <c:v>595.97199999999998</c:v>
                      </c:pt>
                      <c:pt idx="561">
                        <c:v>596.30899999999997</c:v>
                      </c:pt>
                      <c:pt idx="562">
                        <c:v>596.64599999999996</c:v>
                      </c:pt>
                      <c:pt idx="563">
                        <c:v>596.98299999999995</c:v>
                      </c:pt>
                      <c:pt idx="564">
                        <c:v>597.32100000000003</c:v>
                      </c:pt>
                      <c:pt idx="565">
                        <c:v>597.65800000000002</c:v>
                      </c:pt>
                      <c:pt idx="566">
                        <c:v>597.995</c:v>
                      </c:pt>
                      <c:pt idx="567">
                        <c:v>598.33199999999999</c:v>
                      </c:pt>
                      <c:pt idx="568">
                        <c:v>598.66899999999998</c:v>
                      </c:pt>
                      <c:pt idx="569">
                        <c:v>599.005</c:v>
                      </c:pt>
                      <c:pt idx="570">
                        <c:v>599.34199999999998</c:v>
                      </c:pt>
                      <c:pt idx="571">
                        <c:v>599.67899999999997</c:v>
                      </c:pt>
                      <c:pt idx="572">
                        <c:v>600.01599999999996</c:v>
                      </c:pt>
                      <c:pt idx="573">
                        <c:v>600.35199999999998</c:v>
                      </c:pt>
                      <c:pt idx="574">
                        <c:v>600.68899999999996</c:v>
                      </c:pt>
                      <c:pt idx="575">
                        <c:v>601.02599999999995</c:v>
                      </c:pt>
                      <c:pt idx="576">
                        <c:v>601.36199999999997</c:v>
                      </c:pt>
                      <c:pt idx="577">
                        <c:v>601.69899999999996</c:v>
                      </c:pt>
                      <c:pt idx="578">
                        <c:v>602.03499999999997</c:v>
                      </c:pt>
                      <c:pt idx="579">
                        <c:v>602.37199999999996</c:v>
                      </c:pt>
                      <c:pt idx="580">
                        <c:v>602.70799999999997</c:v>
                      </c:pt>
                      <c:pt idx="581">
                        <c:v>603.04399999999998</c:v>
                      </c:pt>
                      <c:pt idx="582">
                        <c:v>603.38</c:v>
                      </c:pt>
                      <c:pt idx="583">
                        <c:v>603.71699999999998</c:v>
                      </c:pt>
                      <c:pt idx="584">
                        <c:v>604.053</c:v>
                      </c:pt>
                      <c:pt idx="585">
                        <c:v>604.38900000000001</c:v>
                      </c:pt>
                      <c:pt idx="586">
                        <c:v>604.72500000000002</c:v>
                      </c:pt>
                      <c:pt idx="587">
                        <c:v>605.06100000000004</c:v>
                      </c:pt>
                      <c:pt idx="588">
                        <c:v>605.39700000000005</c:v>
                      </c:pt>
                      <c:pt idx="589">
                        <c:v>605.73299999999995</c:v>
                      </c:pt>
                      <c:pt idx="590">
                        <c:v>606.06899999999996</c:v>
                      </c:pt>
                      <c:pt idx="591">
                        <c:v>606.40499999999997</c:v>
                      </c:pt>
                      <c:pt idx="592">
                        <c:v>606.74</c:v>
                      </c:pt>
                      <c:pt idx="593">
                        <c:v>607.07600000000002</c:v>
                      </c:pt>
                      <c:pt idx="594">
                        <c:v>607.41200000000003</c:v>
                      </c:pt>
                      <c:pt idx="595">
                        <c:v>607.74699999999996</c:v>
                      </c:pt>
                      <c:pt idx="596">
                        <c:v>608.08299999999997</c:v>
                      </c:pt>
                      <c:pt idx="597">
                        <c:v>608.41800000000001</c:v>
                      </c:pt>
                      <c:pt idx="598">
                        <c:v>608.75400000000002</c:v>
                      </c:pt>
                      <c:pt idx="599">
                        <c:v>609.08900000000006</c:v>
                      </c:pt>
                      <c:pt idx="600">
                        <c:v>609.42499999999995</c:v>
                      </c:pt>
                      <c:pt idx="601">
                        <c:v>609.76</c:v>
                      </c:pt>
                      <c:pt idx="602">
                        <c:v>610.09500000000003</c:v>
                      </c:pt>
                      <c:pt idx="603">
                        <c:v>610.43100000000004</c:v>
                      </c:pt>
                      <c:pt idx="604">
                        <c:v>610.76599999999996</c:v>
                      </c:pt>
                      <c:pt idx="605">
                        <c:v>611.101</c:v>
                      </c:pt>
                      <c:pt idx="606">
                        <c:v>611.43600000000004</c:v>
                      </c:pt>
                      <c:pt idx="607">
                        <c:v>611.77099999999996</c:v>
                      </c:pt>
                      <c:pt idx="608">
                        <c:v>612.10599999999999</c:v>
                      </c:pt>
                      <c:pt idx="609">
                        <c:v>612.44100000000003</c:v>
                      </c:pt>
                      <c:pt idx="610">
                        <c:v>612.77599999999995</c:v>
                      </c:pt>
                      <c:pt idx="611">
                        <c:v>613.11099999999999</c:v>
                      </c:pt>
                      <c:pt idx="612">
                        <c:v>613.44600000000003</c:v>
                      </c:pt>
                      <c:pt idx="613">
                        <c:v>613.78099999999995</c:v>
                      </c:pt>
                      <c:pt idx="614">
                        <c:v>614.11500000000001</c:v>
                      </c:pt>
                      <c:pt idx="615">
                        <c:v>614.45000000000005</c:v>
                      </c:pt>
                      <c:pt idx="616">
                        <c:v>614.78499999999997</c:v>
                      </c:pt>
                      <c:pt idx="617">
                        <c:v>615.11900000000003</c:v>
                      </c:pt>
                      <c:pt idx="618">
                        <c:v>615.45399999999995</c:v>
                      </c:pt>
                      <c:pt idx="619">
                        <c:v>615.78800000000001</c:v>
                      </c:pt>
                      <c:pt idx="620">
                        <c:v>616.12199999999996</c:v>
                      </c:pt>
                      <c:pt idx="621">
                        <c:v>616.45699999999999</c:v>
                      </c:pt>
                      <c:pt idx="622">
                        <c:v>616.79100000000005</c:v>
                      </c:pt>
                      <c:pt idx="623">
                        <c:v>617.125</c:v>
                      </c:pt>
                      <c:pt idx="624">
                        <c:v>617.46</c:v>
                      </c:pt>
                      <c:pt idx="625">
                        <c:v>617.79399999999998</c:v>
                      </c:pt>
                      <c:pt idx="626">
                        <c:v>618.12800000000004</c:v>
                      </c:pt>
                      <c:pt idx="627">
                        <c:v>618.46199999999999</c:v>
                      </c:pt>
                      <c:pt idx="628">
                        <c:v>618.79600000000005</c:v>
                      </c:pt>
                      <c:pt idx="629">
                        <c:v>619.13</c:v>
                      </c:pt>
                      <c:pt idx="630">
                        <c:v>619.46400000000006</c:v>
                      </c:pt>
                      <c:pt idx="631">
                        <c:v>619.798</c:v>
                      </c:pt>
                      <c:pt idx="632">
                        <c:v>620.13199999999995</c:v>
                      </c:pt>
                      <c:pt idx="633">
                        <c:v>620.46600000000001</c:v>
                      </c:pt>
                      <c:pt idx="634">
                        <c:v>620.79899999999998</c:v>
                      </c:pt>
                      <c:pt idx="635">
                        <c:v>621.13300000000004</c:v>
                      </c:pt>
                      <c:pt idx="636">
                        <c:v>621.46699999999998</c:v>
                      </c:pt>
                      <c:pt idx="637">
                        <c:v>621.79999999999995</c:v>
                      </c:pt>
                      <c:pt idx="638">
                        <c:v>622.13400000000001</c:v>
                      </c:pt>
                      <c:pt idx="639">
                        <c:v>622.46699999999998</c:v>
                      </c:pt>
                      <c:pt idx="640">
                        <c:v>622.80100000000004</c:v>
                      </c:pt>
                      <c:pt idx="641">
                        <c:v>623.13400000000001</c:v>
                      </c:pt>
                      <c:pt idx="642">
                        <c:v>623.46799999999996</c:v>
                      </c:pt>
                      <c:pt idx="643">
                        <c:v>623.80100000000004</c:v>
                      </c:pt>
                      <c:pt idx="644">
                        <c:v>624.13400000000001</c:v>
                      </c:pt>
                      <c:pt idx="645">
                        <c:v>624.46699999999998</c:v>
                      </c:pt>
                      <c:pt idx="646">
                        <c:v>624.80100000000004</c:v>
                      </c:pt>
                      <c:pt idx="647">
                        <c:v>625.13400000000001</c:v>
                      </c:pt>
                      <c:pt idx="648">
                        <c:v>625.46699999999998</c:v>
                      </c:pt>
                      <c:pt idx="649">
                        <c:v>625.79999999999995</c:v>
                      </c:pt>
                      <c:pt idx="650">
                        <c:v>626.13300000000004</c:v>
                      </c:pt>
                      <c:pt idx="651">
                        <c:v>626.46600000000001</c:v>
                      </c:pt>
                      <c:pt idx="652">
                        <c:v>626.798</c:v>
                      </c:pt>
                      <c:pt idx="653">
                        <c:v>627.13099999999997</c:v>
                      </c:pt>
                      <c:pt idx="654">
                        <c:v>627.46400000000006</c:v>
                      </c:pt>
                      <c:pt idx="655">
                        <c:v>627.79700000000003</c:v>
                      </c:pt>
                      <c:pt idx="656">
                        <c:v>628.12900000000002</c:v>
                      </c:pt>
                      <c:pt idx="657">
                        <c:v>628.46199999999999</c:v>
                      </c:pt>
                      <c:pt idx="658">
                        <c:v>628.79499999999996</c:v>
                      </c:pt>
                      <c:pt idx="659">
                        <c:v>629.12699999999995</c:v>
                      </c:pt>
                      <c:pt idx="660">
                        <c:v>629.46</c:v>
                      </c:pt>
                      <c:pt idx="661">
                        <c:v>629.79200000000003</c:v>
                      </c:pt>
                      <c:pt idx="662">
                        <c:v>630.12400000000002</c:v>
                      </c:pt>
                      <c:pt idx="663">
                        <c:v>630.45699999999999</c:v>
                      </c:pt>
                      <c:pt idx="664">
                        <c:v>630.78899999999999</c:v>
                      </c:pt>
                      <c:pt idx="665">
                        <c:v>631.12099999999998</c:v>
                      </c:pt>
                      <c:pt idx="666">
                        <c:v>631.45399999999995</c:v>
                      </c:pt>
                      <c:pt idx="667">
                        <c:v>631.78599999999994</c:v>
                      </c:pt>
                      <c:pt idx="668">
                        <c:v>632.11800000000005</c:v>
                      </c:pt>
                      <c:pt idx="669">
                        <c:v>632.45000000000005</c:v>
                      </c:pt>
                      <c:pt idx="670">
                        <c:v>632.78200000000004</c:v>
                      </c:pt>
                      <c:pt idx="671">
                        <c:v>633.11400000000003</c:v>
                      </c:pt>
                      <c:pt idx="672">
                        <c:v>633.44600000000003</c:v>
                      </c:pt>
                      <c:pt idx="673">
                        <c:v>633.77700000000004</c:v>
                      </c:pt>
                      <c:pt idx="674">
                        <c:v>634.10900000000004</c:v>
                      </c:pt>
                      <c:pt idx="675">
                        <c:v>634.44100000000003</c:v>
                      </c:pt>
                      <c:pt idx="676">
                        <c:v>634.77300000000002</c:v>
                      </c:pt>
                      <c:pt idx="677">
                        <c:v>635.10400000000004</c:v>
                      </c:pt>
                      <c:pt idx="678">
                        <c:v>635.43600000000004</c:v>
                      </c:pt>
                      <c:pt idx="679">
                        <c:v>635.76700000000005</c:v>
                      </c:pt>
                      <c:pt idx="680">
                        <c:v>636.09900000000005</c:v>
                      </c:pt>
                      <c:pt idx="681">
                        <c:v>636.42999999999995</c:v>
                      </c:pt>
                      <c:pt idx="682">
                        <c:v>636.76199999999994</c:v>
                      </c:pt>
                      <c:pt idx="683">
                        <c:v>637.09299999999996</c:v>
                      </c:pt>
                      <c:pt idx="684">
                        <c:v>637.42399999999998</c:v>
                      </c:pt>
                      <c:pt idx="685">
                        <c:v>637.75599999999997</c:v>
                      </c:pt>
                      <c:pt idx="686">
                        <c:v>638.08699999999999</c:v>
                      </c:pt>
                      <c:pt idx="687">
                        <c:v>638.41800000000001</c:v>
                      </c:pt>
                      <c:pt idx="688">
                        <c:v>638.74900000000002</c:v>
                      </c:pt>
                      <c:pt idx="689">
                        <c:v>639.08000000000004</c:v>
                      </c:pt>
                      <c:pt idx="690">
                        <c:v>639.41099999999994</c:v>
                      </c:pt>
                      <c:pt idx="691">
                        <c:v>639.74199999999996</c:v>
                      </c:pt>
                      <c:pt idx="692">
                        <c:v>640.07299999999998</c:v>
                      </c:pt>
                      <c:pt idx="693">
                        <c:v>640.404</c:v>
                      </c:pt>
                      <c:pt idx="694">
                        <c:v>640.73500000000001</c:v>
                      </c:pt>
                      <c:pt idx="695">
                        <c:v>641.06500000000005</c:v>
                      </c:pt>
                      <c:pt idx="696">
                        <c:v>641.39599999999996</c:v>
                      </c:pt>
                      <c:pt idx="697">
                        <c:v>641.72699999999998</c:v>
                      </c:pt>
                      <c:pt idx="698">
                        <c:v>642.05700000000002</c:v>
                      </c:pt>
                      <c:pt idx="699">
                        <c:v>642.38800000000003</c:v>
                      </c:pt>
                      <c:pt idx="700">
                        <c:v>642.71900000000005</c:v>
                      </c:pt>
                      <c:pt idx="701">
                        <c:v>643.04899999999998</c:v>
                      </c:pt>
                      <c:pt idx="702">
                        <c:v>643.37900000000002</c:v>
                      </c:pt>
                      <c:pt idx="703">
                        <c:v>643.71</c:v>
                      </c:pt>
                      <c:pt idx="704">
                        <c:v>644.04</c:v>
                      </c:pt>
                      <c:pt idx="705">
                        <c:v>644.37</c:v>
                      </c:pt>
                      <c:pt idx="706">
                        <c:v>644.70100000000002</c:v>
                      </c:pt>
                      <c:pt idx="707">
                        <c:v>645.03099999999995</c:v>
                      </c:pt>
                      <c:pt idx="708">
                        <c:v>645.36099999999999</c:v>
                      </c:pt>
                      <c:pt idx="709">
                        <c:v>645.69100000000003</c:v>
                      </c:pt>
                      <c:pt idx="710">
                        <c:v>646.02099999999996</c:v>
                      </c:pt>
                      <c:pt idx="711">
                        <c:v>646.351</c:v>
                      </c:pt>
                      <c:pt idx="712">
                        <c:v>646.68100000000004</c:v>
                      </c:pt>
                      <c:pt idx="713">
                        <c:v>647.01099999999997</c:v>
                      </c:pt>
                      <c:pt idx="714">
                        <c:v>647.34</c:v>
                      </c:pt>
                      <c:pt idx="715">
                        <c:v>647.66999999999996</c:v>
                      </c:pt>
                      <c:pt idx="716">
                        <c:v>648</c:v>
                      </c:pt>
                      <c:pt idx="717">
                        <c:v>648.33000000000004</c:v>
                      </c:pt>
                      <c:pt idx="718">
                        <c:v>648.65899999999999</c:v>
                      </c:pt>
                      <c:pt idx="719">
                        <c:v>648.98900000000003</c:v>
                      </c:pt>
                      <c:pt idx="720">
                        <c:v>649.31799999999998</c:v>
                      </c:pt>
                      <c:pt idx="721">
                        <c:v>649.64800000000002</c:v>
                      </c:pt>
                      <c:pt idx="722">
                        <c:v>649.97699999999998</c:v>
                      </c:pt>
                      <c:pt idx="723">
                        <c:v>650.30700000000002</c:v>
                      </c:pt>
                      <c:pt idx="724">
                        <c:v>650.63599999999997</c:v>
                      </c:pt>
                      <c:pt idx="725">
                        <c:v>650.96500000000003</c:v>
                      </c:pt>
                      <c:pt idx="726">
                        <c:v>651.29399999999998</c:v>
                      </c:pt>
                      <c:pt idx="727">
                        <c:v>651.62300000000005</c:v>
                      </c:pt>
                      <c:pt idx="728">
                        <c:v>651.95299999999997</c:v>
                      </c:pt>
                      <c:pt idx="729">
                        <c:v>652.28200000000004</c:v>
                      </c:pt>
                      <c:pt idx="730">
                        <c:v>652.61099999999999</c:v>
                      </c:pt>
                      <c:pt idx="731">
                        <c:v>652.94000000000005</c:v>
                      </c:pt>
                      <c:pt idx="732">
                        <c:v>653.26900000000001</c:v>
                      </c:pt>
                      <c:pt idx="733">
                        <c:v>653.59699999999998</c:v>
                      </c:pt>
                      <c:pt idx="734">
                        <c:v>653.92600000000004</c:v>
                      </c:pt>
                      <c:pt idx="735">
                        <c:v>654.255</c:v>
                      </c:pt>
                      <c:pt idx="736">
                        <c:v>654.58399999999995</c:v>
                      </c:pt>
                      <c:pt idx="737">
                        <c:v>654.91200000000003</c:v>
                      </c:pt>
                      <c:pt idx="738">
                        <c:v>655.24099999999999</c:v>
                      </c:pt>
                      <c:pt idx="739">
                        <c:v>655.57</c:v>
                      </c:pt>
                      <c:pt idx="740">
                        <c:v>655.89800000000002</c:v>
                      </c:pt>
                      <c:pt idx="741">
                        <c:v>656.22699999999998</c:v>
                      </c:pt>
                      <c:pt idx="742">
                        <c:v>656.55499999999995</c:v>
                      </c:pt>
                      <c:pt idx="743">
                        <c:v>656.88300000000004</c:v>
                      </c:pt>
                      <c:pt idx="744">
                        <c:v>657.21199999999999</c:v>
                      </c:pt>
                      <c:pt idx="745">
                        <c:v>657.54</c:v>
                      </c:pt>
                      <c:pt idx="746">
                        <c:v>657.86800000000005</c:v>
                      </c:pt>
                      <c:pt idx="747">
                        <c:v>658.19600000000003</c:v>
                      </c:pt>
                      <c:pt idx="748">
                        <c:v>658.524</c:v>
                      </c:pt>
                      <c:pt idx="749">
                        <c:v>658.85299999999995</c:v>
                      </c:pt>
                      <c:pt idx="750">
                        <c:v>659.18100000000004</c:v>
                      </c:pt>
                      <c:pt idx="751">
                        <c:v>659.50900000000001</c:v>
                      </c:pt>
                      <c:pt idx="752">
                        <c:v>659.83600000000001</c:v>
                      </c:pt>
                      <c:pt idx="753">
                        <c:v>660.16399999999999</c:v>
                      </c:pt>
                      <c:pt idx="754">
                        <c:v>660.49199999999996</c:v>
                      </c:pt>
                      <c:pt idx="755">
                        <c:v>660.82</c:v>
                      </c:pt>
                      <c:pt idx="756">
                        <c:v>661.14800000000002</c:v>
                      </c:pt>
                      <c:pt idx="757">
                        <c:v>661.47500000000002</c:v>
                      </c:pt>
                      <c:pt idx="758">
                        <c:v>661.803</c:v>
                      </c:pt>
                      <c:pt idx="759">
                        <c:v>662.13</c:v>
                      </c:pt>
                      <c:pt idx="760">
                        <c:v>662.45799999999997</c:v>
                      </c:pt>
                      <c:pt idx="761">
                        <c:v>662.78499999999997</c:v>
                      </c:pt>
                      <c:pt idx="762">
                        <c:v>663.11300000000006</c:v>
                      </c:pt>
                      <c:pt idx="763">
                        <c:v>663.44</c:v>
                      </c:pt>
                      <c:pt idx="764">
                        <c:v>663.76800000000003</c:v>
                      </c:pt>
                      <c:pt idx="765">
                        <c:v>664.09500000000003</c:v>
                      </c:pt>
                      <c:pt idx="766">
                        <c:v>664.42200000000003</c:v>
                      </c:pt>
                      <c:pt idx="767">
                        <c:v>664.74900000000002</c:v>
                      </c:pt>
                      <c:pt idx="768">
                        <c:v>665.07600000000002</c:v>
                      </c:pt>
                      <c:pt idx="769">
                        <c:v>665.40300000000002</c:v>
                      </c:pt>
                      <c:pt idx="770">
                        <c:v>665.73</c:v>
                      </c:pt>
                      <c:pt idx="771">
                        <c:v>666.05700000000002</c:v>
                      </c:pt>
                      <c:pt idx="772">
                        <c:v>666.38400000000001</c:v>
                      </c:pt>
                      <c:pt idx="773">
                        <c:v>666.71100000000001</c:v>
                      </c:pt>
                      <c:pt idx="774">
                        <c:v>667.03800000000001</c:v>
                      </c:pt>
                      <c:pt idx="775">
                        <c:v>667.36500000000001</c:v>
                      </c:pt>
                      <c:pt idx="776">
                        <c:v>667.69100000000003</c:v>
                      </c:pt>
                      <c:pt idx="777">
                        <c:v>668.01800000000003</c:v>
                      </c:pt>
                      <c:pt idx="778">
                        <c:v>668.34500000000003</c:v>
                      </c:pt>
                      <c:pt idx="779">
                        <c:v>668.67100000000005</c:v>
                      </c:pt>
                      <c:pt idx="780">
                        <c:v>668.99800000000005</c:v>
                      </c:pt>
                      <c:pt idx="781">
                        <c:v>669.32399999999996</c:v>
                      </c:pt>
                      <c:pt idx="782">
                        <c:v>669.65</c:v>
                      </c:pt>
                      <c:pt idx="783">
                        <c:v>669.97699999999998</c:v>
                      </c:pt>
                      <c:pt idx="784">
                        <c:v>670.303</c:v>
                      </c:pt>
                      <c:pt idx="785">
                        <c:v>670.62900000000002</c:v>
                      </c:pt>
                      <c:pt idx="786">
                        <c:v>670.95600000000002</c:v>
                      </c:pt>
                      <c:pt idx="787">
                        <c:v>671.28200000000004</c:v>
                      </c:pt>
                      <c:pt idx="788">
                        <c:v>671.60799999999995</c:v>
                      </c:pt>
                      <c:pt idx="789">
                        <c:v>671.93399999999997</c:v>
                      </c:pt>
                      <c:pt idx="790">
                        <c:v>672.26</c:v>
                      </c:pt>
                      <c:pt idx="791">
                        <c:v>672.58600000000001</c:v>
                      </c:pt>
                      <c:pt idx="792">
                        <c:v>672.91200000000003</c:v>
                      </c:pt>
                      <c:pt idx="793">
                        <c:v>673.23800000000006</c:v>
                      </c:pt>
                      <c:pt idx="794">
                        <c:v>673.56299999999999</c:v>
                      </c:pt>
                      <c:pt idx="795">
                        <c:v>673.88900000000001</c:v>
                      </c:pt>
                      <c:pt idx="796">
                        <c:v>674.21500000000003</c:v>
                      </c:pt>
                      <c:pt idx="797">
                        <c:v>674.54</c:v>
                      </c:pt>
                      <c:pt idx="798">
                        <c:v>674.86599999999999</c:v>
                      </c:pt>
                      <c:pt idx="799">
                        <c:v>675.19200000000001</c:v>
                      </c:pt>
                      <c:pt idx="800">
                        <c:v>675.51700000000005</c:v>
                      </c:pt>
                      <c:pt idx="801">
                        <c:v>675.84299999999996</c:v>
                      </c:pt>
                      <c:pt idx="802">
                        <c:v>676.16800000000001</c:v>
                      </c:pt>
                      <c:pt idx="803">
                        <c:v>676.49300000000005</c:v>
                      </c:pt>
                      <c:pt idx="804">
                        <c:v>676.81899999999996</c:v>
                      </c:pt>
                      <c:pt idx="805">
                        <c:v>677.14400000000001</c:v>
                      </c:pt>
                      <c:pt idx="806">
                        <c:v>677.46900000000005</c:v>
                      </c:pt>
                      <c:pt idx="807">
                        <c:v>677.79399999999998</c:v>
                      </c:pt>
                      <c:pt idx="808">
                        <c:v>678.11900000000003</c:v>
                      </c:pt>
                      <c:pt idx="809">
                        <c:v>678.44399999999996</c:v>
                      </c:pt>
                      <c:pt idx="810">
                        <c:v>678.76900000000001</c:v>
                      </c:pt>
                      <c:pt idx="811">
                        <c:v>679.09400000000005</c:v>
                      </c:pt>
                      <c:pt idx="812">
                        <c:v>679.41899999999998</c:v>
                      </c:pt>
                      <c:pt idx="813">
                        <c:v>679.74400000000003</c:v>
                      </c:pt>
                      <c:pt idx="814">
                        <c:v>680.06899999999996</c:v>
                      </c:pt>
                      <c:pt idx="815">
                        <c:v>680.39300000000003</c:v>
                      </c:pt>
                      <c:pt idx="816">
                        <c:v>680.71799999999996</c:v>
                      </c:pt>
                      <c:pt idx="817">
                        <c:v>681.04300000000001</c:v>
                      </c:pt>
                      <c:pt idx="818">
                        <c:v>681.36699999999996</c:v>
                      </c:pt>
                      <c:pt idx="819">
                        <c:v>681.69200000000001</c:v>
                      </c:pt>
                      <c:pt idx="820">
                        <c:v>682.01599999999996</c:v>
                      </c:pt>
                      <c:pt idx="821">
                        <c:v>682.34100000000001</c:v>
                      </c:pt>
                      <c:pt idx="822">
                        <c:v>682.66499999999996</c:v>
                      </c:pt>
                      <c:pt idx="823">
                        <c:v>682.98900000000003</c:v>
                      </c:pt>
                      <c:pt idx="824">
                        <c:v>683.31399999999996</c:v>
                      </c:pt>
                      <c:pt idx="825">
                        <c:v>683.63800000000003</c:v>
                      </c:pt>
                      <c:pt idx="826">
                        <c:v>683.96199999999999</c:v>
                      </c:pt>
                      <c:pt idx="827">
                        <c:v>684.28599999999994</c:v>
                      </c:pt>
                      <c:pt idx="828">
                        <c:v>684.61</c:v>
                      </c:pt>
                      <c:pt idx="829">
                        <c:v>684.93399999999997</c:v>
                      </c:pt>
                      <c:pt idx="830">
                        <c:v>685.25800000000004</c:v>
                      </c:pt>
                      <c:pt idx="831">
                        <c:v>685.58199999999999</c:v>
                      </c:pt>
                      <c:pt idx="832">
                        <c:v>685.90599999999995</c:v>
                      </c:pt>
                      <c:pt idx="833">
                        <c:v>686.23</c:v>
                      </c:pt>
                      <c:pt idx="834">
                        <c:v>686.553</c:v>
                      </c:pt>
                      <c:pt idx="835">
                        <c:v>686.87699999999995</c:v>
                      </c:pt>
                      <c:pt idx="836">
                        <c:v>687.20100000000002</c:v>
                      </c:pt>
                      <c:pt idx="837">
                        <c:v>687.524</c:v>
                      </c:pt>
                      <c:pt idx="838">
                        <c:v>687.84799999999996</c:v>
                      </c:pt>
                      <c:pt idx="839">
                        <c:v>688.17100000000005</c:v>
                      </c:pt>
                      <c:pt idx="840">
                        <c:v>688.495</c:v>
                      </c:pt>
                      <c:pt idx="841">
                        <c:v>688.81799999999998</c:v>
                      </c:pt>
                      <c:pt idx="842">
                        <c:v>689.14099999999996</c:v>
                      </c:pt>
                      <c:pt idx="843">
                        <c:v>689.46500000000003</c:v>
                      </c:pt>
                      <c:pt idx="844">
                        <c:v>689.78800000000001</c:v>
                      </c:pt>
                      <c:pt idx="845">
                        <c:v>690.11099999999999</c:v>
                      </c:pt>
                      <c:pt idx="846">
                        <c:v>690.43399999999997</c:v>
                      </c:pt>
                      <c:pt idx="847">
                        <c:v>690.75699999999995</c:v>
                      </c:pt>
                      <c:pt idx="848">
                        <c:v>691.08</c:v>
                      </c:pt>
                      <c:pt idx="849">
                        <c:v>691.40300000000002</c:v>
                      </c:pt>
                      <c:pt idx="850">
                        <c:v>691.726</c:v>
                      </c:pt>
                      <c:pt idx="851">
                        <c:v>692.04899999999998</c:v>
                      </c:pt>
                      <c:pt idx="852">
                        <c:v>692.37199999999996</c:v>
                      </c:pt>
                      <c:pt idx="853">
                        <c:v>692.69500000000005</c:v>
                      </c:pt>
                      <c:pt idx="854">
                        <c:v>693.01800000000003</c:v>
                      </c:pt>
                      <c:pt idx="855">
                        <c:v>693.34</c:v>
                      </c:pt>
                      <c:pt idx="856">
                        <c:v>693.66300000000001</c:v>
                      </c:pt>
                      <c:pt idx="857">
                        <c:v>693.98500000000001</c:v>
                      </c:pt>
                      <c:pt idx="858">
                        <c:v>694.30799999999999</c:v>
                      </c:pt>
                      <c:pt idx="859">
                        <c:v>694.63</c:v>
                      </c:pt>
                      <c:pt idx="860">
                        <c:v>694.95299999999997</c:v>
                      </c:pt>
                      <c:pt idx="861">
                        <c:v>695.27499999999998</c:v>
                      </c:pt>
                      <c:pt idx="862">
                        <c:v>695.59699999999998</c:v>
                      </c:pt>
                      <c:pt idx="863">
                        <c:v>695.92</c:v>
                      </c:pt>
                      <c:pt idx="864">
                        <c:v>696.24199999999996</c:v>
                      </c:pt>
                      <c:pt idx="865">
                        <c:v>696.56399999999996</c:v>
                      </c:pt>
                      <c:pt idx="866">
                        <c:v>696.88599999999997</c:v>
                      </c:pt>
                      <c:pt idx="867">
                        <c:v>697.20799999999997</c:v>
                      </c:pt>
                      <c:pt idx="868">
                        <c:v>697.53</c:v>
                      </c:pt>
                      <c:pt idx="869">
                        <c:v>697.85199999999998</c:v>
                      </c:pt>
                      <c:pt idx="870">
                        <c:v>698.17399999999998</c:v>
                      </c:pt>
                      <c:pt idx="871">
                        <c:v>698.49599999999998</c:v>
                      </c:pt>
                      <c:pt idx="872">
                        <c:v>698.81799999999998</c:v>
                      </c:pt>
                      <c:pt idx="873">
                        <c:v>699.13900000000001</c:v>
                      </c:pt>
                      <c:pt idx="874">
                        <c:v>699.46100000000001</c:v>
                      </c:pt>
                      <c:pt idx="875">
                        <c:v>699.78300000000002</c:v>
                      </c:pt>
                      <c:pt idx="876">
                        <c:v>700.10400000000004</c:v>
                      </c:pt>
                      <c:pt idx="877">
                        <c:v>700.42600000000004</c:v>
                      </c:pt>
                      <c:pt idx="878">
                        <c:v>700.74699999999996</c:v>
                      </c:pt>
                      <c:pt idx="879">
                        <c:v>701.06899999999996</c:v>
                      </c:pt>
                      <c:pt idx="880">
                        <c:v>701.39</c:v>
                      </c:pt>
                      <c:pt idx="881">
                        <c:v>701.71100000000001</c:v>
                      </c:pt>
                      <c:pt idx="882">
                        <c:v>702.03300000000002</c:v>
                      </c:pt>
                      <c:pt idx="883">
                        <c:v>702.35400000000004</c:v>
                      </c:pt>
                      <c:pt idx="884">
                        <c:v>702.67499999999995</c:v>
                      </c:pt>
                      <c:pt idx="885">
                        <c:v>702.99599999999998</c:v>
                      </c:pt>
                      <c:pt idx="886">
                        <c:v>703.31700000000001</c:v>
                      </c:pt>
                      <c:pt idx="887">
                        <c:v>703.63800000000003</c:v>
                      </c:pt>
                      <c:pt idx="888">
                        <c:v>703.95899999999995</c:v>
                      </c:pt>
                      <c:pt idx="889">
                        <c:v>704.28</c:v>
                      </c:pt>
                      <c:pt idx="890">
                        <c:v>704.601</c:v>
                      </c:pt>
                      <c:pt idx="891">
                        <c:v>704.92200000000003</c:v>
                      </c:pt>
                      <c:pt idx="892">
                        <c:v>705.24300000000005</c:v>
                      </c:pt>
                      <c:pt idx="893">
                        <c:v>705.56299999999999</c:v>
                      </c:pt>
                      <c:pt idx="894">
                        <c:v>705.88400000000001</c:v>
                      </c:pt>
                      <c:pt idx="895">
                        <c:v>706.20399999999995</c:v>
                      </c:pt>
                      <c:pt idx="896">
                        <c:v>706.52499999999998</c:v>
                      </c:pt>
                      <c:pt idx="897">
                        <c:v>706.84500000000003</c:v>
                      </c:pt>
                      <c:pt idx="898">
                        <c:v>707.16600000000005</c:v>
                      </c:pt>
                      <c:pt idx="899">
                        <c:v>707.48599999999999</c:v>
                      </c:pt>
                      <c:pt idx="900">
                        <c:v>707.80700000000002</c:v>
                      </c:pt>
                      <c:pt idx="901">
                        <c:v>708.12699999999995</c:v>
                      </c:pt>
                      <c:pt idx="902">
                        <c:v>708.447</c:v>
                      </c:pt>
                      <c:pt idx="903">
                        <c:v>708.76700000000005</c:v>
                      </c:pt>
                      <c:pt idx="904">
                        <c:v>709.08699999999999</c:v>
                      </c:pt>
                      <c:pt idx="905">
                        <c:v>709.40700000000004</c:v>
                      </c:pt>
                      <c:pt idx="906">
                        <c:v>709.72699999999998</c:v>
                      </c:pt>
                      <c:pt idx="907">
                        <c:v>710.04700000000003</c:v>
                      </c:pt>
                      <c:pt idx="908">
                        <c:v>710.36699999999996</c:v>
                      </c:pt>
                      <c:pt idx="909">
                        <c:v>710.68700000000001</c:v>
                      </c:pt>
                      <c:pt idx="910">
                        <c:v>711.00699999999995</c:v>
                      </c:pt>
                      <c:pt idx="911">
                        <c:v>711.327</c:v>
                      </c:pt>
                      <c:pt idx="912">
                        <c:v>711.64599999999996</c:v>
                      </c:pt>
                      <c:pt idx="913">
                        <c:v>711.96600000000001</c:v>
                      </c:pt>
                      <c:pt idx="914">
                        <c:v>712.28599999999994</c:v>
                      </c:pt>
                      <c:pt idx="915">
                        <c:v>712.60500000000002</c:v>
                      </c:pt>
                      <c:pt idx="916">
                        <c:v>712.92499999999995</c:v>
                      </c:pt>
                      <c:pt idx="917">
                        <c:v>713.24400000000003</c:v>
                      </c:pt>
                      <c:pt idx="918">
                        <c:v>713.56399999999996</c:v>
                      </c:pt>
                      <c:pt idx="919">
                        <c:v>713.88300000000004</c:v>
                      </c:pt>
                      <c:pt idx="920">
                        <c:v>714.202</c:v>
                      </c:pt>
                      <c:pt idx="921">
                        <c:v>714.52099999999996</c:v>
                      </c:pt>
                      <c:pt idx="922">
                        <c:v>714.84100000000001</c:v>
                      </c:pt>
                      <c:pt idx="923">
                        <c:v>715.16</c:v>
                      </c:pt>
                      <c:pt idx="924">
                        <c:v>715.47900000000004</c:v>
                      </c:pt>
                      <c:pt idx="925">
                        <c:v>715.798</c:v>
                      </c:pt>
                      <c:pt idx="926">
                        <c:v>716.11699999999996</c:v>
                      </c:pt>
                      <c:pt idx="927">
                        <c:v>716.43600000000004</c:v>
                      </c:pt>
                      <c:pt idx="928">
                        <c:v>716.755</c:v>
                      </c:pt>
                      <c:pt idx="929">
                        <c:v>717.07299999999998</c:v>
                      </c:pt>
                      <c:pt idx="930">
                        <c:v>717.39200000000005</c:v>
                      </c:pt>
                      <c:pt idx="931">
                        <c:v>717.71100000000001</c:v>
                      </c:pt>
                      <c:pt idx="932">
                        <c:v>718.029</c:v>
                      </c:pt>
                      <c:pt idx="933">
                        <c:v>718.34799999999996</c:v>
                      </c:pt>
                      <c:pt idx="934">
                        <c:v>718.66700000000003</c:v>
                      </c:pt>
                      <c:pt idx="935">
                        <c:v>718.98500000000001</c:v>
                      </c:pt>
                      <c:pt idx="936">
                        <c:v>719.30399999999997</c:v>
                      </c:pt>
                      <c:pt idx="937">
                        <c:v>719.62199999999996</c:v>
                      </c:pt>
                      <c:pt idx="938">
                        <c:v>719.94</c:v>
                      </c:pt>
                      <c:pt idx="939">
                        <c:v>720.25900000000001</c:v>
                      </c:pt>
                      <c:pt idx="940">
                        <c:v>720.577</c:v>
                      </c:pt>
                      <c:pt idx="941">
                        <c:v>720.89499999999998</c:v>
                      </c:pt>
                      <c:pt idx="942">
                        <c:v>721.21299999999997</c:v>
                      </c:pt>
                      <c:pt idx="943">
                        <c:v>721.53099999999995</c:v>
                      </c:pt>
                      <c:pt idx="944">
                        <c:v>721.84900000000005</c:v>
                      </c:pt>
                      <c:pt idx="945">
                        <c:v>722.16700000000003</c:v>
                      </c:pt>
                      <c:pt idx="946">
                        <c:v>722.48500000000001</c:v>
                      </c:pt>
                      <c:pt idx="947">
                        <c:v>722.803</c:v>
                      </c:pt>
                      <c:pt idx="948">
                        <c:v>723.12099999999998</c:v>
                      </c:pt>
                      <c:pt idx="949">
                        <c:v>723.43799999999999</c:v>
                      </c:pt>
                      <c:pt idx="950">
                        <c:v>723.75599999999997</c:v>
                      </c:pt>
                      <c:pt idx="951">
                        <c:v>724.07399999999996</c:v>
                      </c:pt>
                      <c:pt idx="952">
                        <c:v>724.39099999999996</c:v>
                      </c:pt>
                      <c:pt idx="953">
                        <c:v>724.70899999999995</c:v>
                      </c:pt>
                      <c:pt idx="954">
                        <c:v>725.02599999999995</c:v>
                      </c:pt>
                      <c:pt idx="955">
                        <c:v>725.34400000000005</c:v>
                      </c:pt>
                      <c:pt idx="956">
                        <c:v>725.66099999999994</c:v>
                      </c:pt>
                      <c:pt idx="957">
                        <c:v>725.97900000000004</c:v>
                      </c:pt>
                      <c:pt idx="958">
                        <c:v>726.29600000000005</c:v>
                      </c:pt>
                      <c:pt idx="959">
                        <c:v>726.61300000000006</c:v>
                      </c:pt>
                      <c:pt idx="960">
                        <c:v>726.93</c:v>
                      </c:pt>
                      <c:pt idx="961">
                        <c:v>727.24699999999996</c:v>
                      </c:pt>
                      <c:pt idx="962">
                        <c:v>727.56399999999996</c:v>
                      </c:pt>
                      <c:pt idx="963">
                        <c:v>727.88099999999997</c:v>
                      </c:pt>
                      <c:pt idx="964">
                        <c:v>728.19799999999998</c:v>
                      </c:pt>
                      <c:pt idx="965">
                        <c:v>728.51499999999999</c:v>
                      </c:pt>
                      <c:pt idx="966">
                        <c:v>728.83199999999999</c:v>
                      </c:pt>
                      <c:pt idx="967">
                        <c:v>729.149</c:v>
                      </c:pt>
                      <c:pt idx="968">
                        <c:v>729.46600000000001</c:v>
                      </c:pt>
                      <c:pt idx="969">
                        <c:v>729.78200000000004</c:v>
                      </c:pt>
                      <c:pt idx="970">
                        <c:v>730.09900000000005</c:v>
                      </c:pt>
                      <c:pt idx="971">
                        <c:v>730.41600000000005</c:v>
                      </c:pt>
                      <c:pt idx="972">
                        <c:v>730.73199999999997</c:v>
                      </c:pt>
                      <c:pt idx="973">
                        <c:v>731.04899999999998</c:v>
                      </c:pt>
                      <c:pt idx="974">
                        <c:v>731.36500000000001</c:v>
                      </c:pt>
                      <c:pt idx="975">
                        <c:v>731.68100000000004</c:v>
                      </c:pt>
                      <c:pt idx="976">
                        <c:v>731.99800000000005</c:v>
                      </c:pt>
                      <c:pt idx="977">
                        <c:v>732.31399999999996</c:v>
                      </c:pt>
                      <c:pt idx="978">
                        <c:v>732.63</c:v>
                      </c:pt>
                      <c:pt idx="979">
                        <c:v>732.94600000000003</c:v>
                      </c:pt>
                      <c:pt idx="980">
                        <c:v>733.26199999999994</c:v>
                      </c:pt>
                      <c:pt idx="981">
                        <c:v>733.57799999999997</c:v>
                      </c:pt>
                      <c:pt idx="982">
                        <c:v>733.89400000000001</c:v>
                      </c:pt>
                      <c:pt idx="983">
                        <c:v>734.21</c:v>
                      </c:pt>
                      <c:pt idx="984">
                        <c:v>734.52599999999995</c:v>
                      </c:pt>
                      <c:pt idx="985">
                        <c:v>734.84199999999998</c:v>
                      </c:pt>
                      <c:pt idx="986">
                        <c:v>735.15800000000002</c:v>
                      </c:pt>
                      <c:pt idx="987">
                        <c:v>735.47400000000005</c:v>
                      </c:pt>
                      <c:pt idx="988">
                        <c:v>735.78899999999999</c:v>
                      </c:pt>
                      <c:pt idx="989">
                        <c:v>736.10500000000002</c:v>
                      </c:pt>
                      <c:pt idx="990">
                        <c:v>736.42</c:v>
                      </c:pt>
                      <c:pt idx="991">
                        <c:v>736.73599999999999</c:v>
                      </c:pt>
                      <c:pt idx="992">
                        <c:v>737.05100000000004</c:v>
                      </c:pt>
                      <c:pt idx="993">
                        <c:v>737.36699999999996</c:v>
                      </c:pt>
                      <c:pt idx="994">
                        <c:v>737.68200000000002</c:v>
                      </c:pt>
                      <c:pt idx="995">
                        <c:v>737.99699999999996</c:v>
                      </c:pt>
                      <c:pt idx="996">
                        <c:v>738.31299999999999</c:v>
                      </c:pt>
                      <c:pt idx="997">
                        <c:v>738.62800000000004</c:v>
                      </c:pt>
                      <c:pt idx="998">
                        <c:v>738.94299999999998</c:v>
                      </c:pt>
                      <c:pt idx="999">
                        <c:v>739.25800000000004</c:v>
                      </c:pt>
                      <c:pt idx="1000">
                        <c:v>739.57299999999998</c:v>
                      </c:pt>
                      <c:pt idx="1001">
                        <c:v>739.88800000000003</c:v>
                      </c:pt>
                      <c:pt idx="1002">
                        <c:v>740.20299999999997</c:v>
                      </c:pt>
                      <c:pt idx="1003">
                        <c:v>740.51800000000003</c:v>
                      </c:pt>
                      <c:pt idx="1004">
                        <c:v>740.83299999999997</c:v>
                      </c:pt>
                      <c:pt idx="1005">
                        <c:v>741.14800000000002</c:v>
                      </c:pt>
                      <c:pt idx="1006">
                        <c:v>741.46199999999999</c:v>
                      </c:pt>
                      <c:pt idx="1007">
                        <c:v>741.77700000000004</c:v>
                      </c:pt>
                      <c:pt idx="1008">
                        <c:v>742.09100000000001</c:v>
                      </c:pt>
                      <c:pt idx="1009">
                        <c:v>742.40599999999995</c:v>
                      </c:pt>
                      <c:pt idx="1010">
                        <c:v>742.721</c:v>
                      </c:pt>
                      <c:pt idx="1011">
                        <c:v>743.03499999999997</c:v>
                      </c:pt>
                      <c:pt idx="1012">
                        <c:v>743.34900000000005</c:v>
                      </c:pt>
                      <c:pt idx="1013">
                        <c:v>743.66399999999999</c:v>
                      </c:pt>
                      <c:pt idx="1014">
                        <c:v>743.97799999999995</c:v>
                      </c:pt>
                      <c:pt idx="1015">
                        <c:v>744.29200000000003</c:v>
                      </c:pt>
                      <c:pt idx="1016">
                        <c:v>744.60599999999999</c:v>
                      </c:pt>
                      <c:pt idx="1017">
                        <c:v>744.92</c:v>
                      </c:pt>
                      <c:pt idx="1018">
                        <c:v>745.23500000000001</c:v>
                      </c:pt>
                      <c:pt idx="1019">
                        <c:v>745.54899999999998</c:v>
                      </c:pt>
                      <c:pt idx="1020">
                        <c:v>745.86300000000006</c:v>
                      </c:pt>
                      <c:pt idx="1021">
                        <c:v>746.17600000000004</c:v>
                      </c:pt>
                      <c:pt idx="1022">
                        <c:v>746.49</c:v>
                      </c:pt>
                      <c:pt idx="1023">
                        <c:v>746.80399999999997</c:v>
                      </c:pt>
                      <c:pt idx="1024">
                        <c:v>747.11800000000005</c:v>
                      </c:pt>
                      <c:pt idx="1025">
                        <c:v>747.43100000000004</c:v>
                      </c:pt>
                      <c:pt idx="1026">
                        <c:v>747.745</c:v>
                      </c:pt>
                      <c:pt idx="1027">
                        <c:v>748.05899999999997</c:v>
                      </c:pt>
                      <c:pt idx="1028">
                        <c:v>748.37199999999996</c:v>
                      </c:pt>
                      <c:pt idx="1029">
                        <c:v>748.68600000000004</c:v>
                      </c:pt>
                      <c:pt idx="1030">
                        <c:v>748.99900000000002</c:v>
                      </c:pt>
                      <c:pt idx="1031">
                        <c:v>749.31200000000001</c:v>
                      </c:pt>
                      <c:pt idx="1032">
                        <c:v>749.62599999999998</c:v>
                      </c:pt>
                      <c:pt idx="1033">
                        <c:v>749.93899999999996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'19-21'!$F$4:$F$1037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52.19</c:v>
                      </c:pt>
                      <c:pt idx="1">
                        <c:v>42.14</c:v>
                      </c:pt>
                      <c:pt idx="2">
                        <c:v>44.61</c:v>
                      </c:pt>
                      <c:pt idx="3">
                        <c:v>44.93</c:v>
                      </c:pt>
                      <c:pt idx="4">
                        <c:v>43.68</c:v>
                      </c:pt>
                      <c:pt idx="5">
                        <c:v>47.78</c:v>
                      </c:pt>
                      <c:pt idx="6">
                        <c:v>50.34</c:v>
                      </c:pt>
                      <c:pt idx="7">
                        <c:v>54.17</c:v>
                      </c:pt>
                      <c:pt idx="8">
                        <c:v>37.479999999999997</c:v>
                      </c:pt>
                      <c:pt idx="9">
                        <c:v>46.03</c:v>
                      </c:pt>
                      <c:pt idx="10">
                        <c:v>43.97</c:v>
                      </c:pt>
                      <c:pt idx="11">
                        <c:v>51.12</c:v>
                      </c:pt>
                      <c:pt idx="12">
                        <c:v>53.93</c:v>
                      </c:pt>
                      <c:pt idx="13">
                        <c:v>51.78</c:v>
                      </c:pt>
                      <c:pt idx="14">
                        <c:v>48.85</c:v>
                      </c:pt>
                      <c:pt idx="15">
                        <c:v>49.85</c:v>
                      </c:pt>
                      <c:pt idx="16">
                        <c:v>49.41</c:v>
                      </c:pt>
                      <c:pt idx="17">
                        <c:v>51.79</c:v>
                      </c:pt>
                      <c:pt idx="18">
                        <c:v>53.49</c:v>
                      </c:pt>
                      <c:pt idx="19">
                        <c:v>45.46</c:v>
                      </c:pt>
                      <c:pt idx="20">
                        <c:v>49.37</c:v>
                      </c:pt>
                      <c:pt idx="21">
                        <c:v>42.51</c:v>
                      </c:pt>
                      <c:pt idx="22">
                        <c:v>50.02</c:v>
                      </c:pt>
                      <c:pt idx="23">
                        <c:v>54.98</c:v>
                      </c:pt>
                      <c:pt idx="24">
                        <c:v>49.02</c:v>
                      </c:pt>
                      <c:pt idx="25">
                        <c:v>46.15</c:v>
                      </c:pt>
                      <c:pt idx="26">
                        <c:v>50.12</c:v>
                      </c:pt>
                      <c:pt idx="27">
                        <c:v>49.29</c:v>
                      </c:pt>
                      <c:pt idx="28">
                        <c:v>49.72</c:v>
                      </c:pt>
                      <c:pt idx="29">
                        <c:v>51.81</c:v>
                      </c:pt>
                      <c:pt idx="30">
                        <c:v>48.02</c:v>
                      </c:pt>
                      <c:pt idx="31">
                        <c:v>49.45</c:v>
                      </c:pt>
                      <c:pt idx="32">
                        <c:v>47.42</c:v>
                      </c:pt>
                      <c:pt idx="33">
                        <c:v>44.15</c:v>
                      </c:pt>
                      <c:pt idx="34">
                        <c:v>50.54</c:v>
                      </c:pt>
                      <c:pt idx="35">
                        <c:v>46.4</c:v>
                      </c:pt>
                      <c:pt idx="36">
                        <c:v>44.53</c:v>
                      </c:pt>
                      <c:pt idx="37">
                        <c:v>46.12</c:v>
                      </c:pt>
                      <c:pt idx="38">
                        <c:v>45</c:v>
                      </c:pt>
                      <c:pt idx="39">
                        <c:v>48.29</c:v>
                      </c:pt>
                      <c:pt idx="40">
                        <c:v>47.86</c:v>
                      </c:pt>
                      <c:pt idx="41">
                        <c:v>49.7</c:v>
                      </c:pt>
                      <c:pt idx="42">
                        <c:v>47.21</c:v>
                      </c:pt>
                      <c:pt idx="43">
                        <c:v>47.26</c:v>
                      </c:pt>
                      <c:pt idx="44">
                        <c:v>46.27</c:v>
                      </c:pt>
                      <c:pt idx="45">
                        <c:v>50.32</c:v>
                      </c:pt>
                      <c:pt idx="46">
                        <c:v>47.1</c:v>
                      </c:pt>
                      <c:pt idx="47">
                        <c:v>46.32</c:v>
                      </c:pt>
                      <c:pt idx="48">
                        <c:v>49.09</c:v>
                      </c:pt>
                      <c:pt idx="49">
                        <c:v>45.03</c:v>
                      </c:pt>
                      <c:pt idx="50">
                        <c:v>46.37</c:v>
                      </c:pt>
                      <c:pt idx="51">
                        <c:v>47.5</c:v>
                      </c:pt>
                      <c:pt idx="52">
                        <c:v>46.1</c:v>
                      </c:pt>
                      <c:pt idx="53">
                        <c:v>42.26</c:v>
                      </c:pt>
                      <c:pt idx="54">
                        <c:v>44.99</c:v>
                      </c:pt>
                      <c:pt idx="55">
                        <c:v>47.31</c:v>
                      </c:pt>
                      <c:pt idx="56">
                        <c:v>46.4</c:v>
                      </c:pt>
                      <c:pt idx="57">
                        <c:v>48.58</c:v>
                      </c:pt>
                      <c:pt idx="58">
                        <c:v>43.98</c:v>
                      </c:pt>
                      <c:pt idx="59">
                        <c:v>48.86</c:v>
                      </c:pt>
                      <c:pt idx="60">
                        <c:v>47.51</c:v>
                      </c:pt>
                      <c:pt idx="61">
                        <c:v>47.59</c:v>
                      </c:pt>
                      <c:pt idx="62">
                        <c:v>48.06</c:v>
                      </c:pt>
                      <c:pt idx="63">
                        <c:v>51.37</c:v>
                      </c:pt>
                      <c:pt idx="64">
                        <c:v>40.81</c:v>
                      </c:pt>
                      <c:pt idx="65">
                        <c:v>49.5</c:v>
                      </c:pt>
                      <c:pt idx="66">
                        <c:v>47.43</c:v>
                      </c:pt>
                      <c:pt idx="67">
                        <c:v>48.69</c:v>
                      </c:pt>
                      <c:pt idx="68">
                        <c:v>50.56</c:v>
                      </c:pt>
                      <c:pt idx="69">
                        <c:v>47.52</c:v>
                      </c:pt>
                      <c:pt idx="70">
                        <c:v>44.92</c:v>
                      </c:pt>
                      <c:pt idx="71">
                        <c:v>45.6</c:v>
                      </c:pt>
                      <c:pt idx="72">
                        <c:v>46.85</c:v>
                      </c:pt>
                      <c:pt idx="73">
                        <c:v>47.16</c:v>
                      </c:pt>
                      <c:pt idx="74">
                        <c:v>47.29</c:v>
                      </c:pt>
                      <c:pt idx="75">
                        <c:v>48.69</c:v>
                      </c:pt>
                      <c:pt idx="76">
                        <c:v>45.68</c:v>
                      </c:pt>
                      <c:pt idx="77">
                        <c:v>48.51</c:v>
                      </c:pt>
                      <c:pt idx="78">
                        <c:v>48.56</c:v>
                      </c:pt>
                      <c:pt idx="79">
                        <c:v>44.36</c:v>
                      </c:pt>
                      <c:pt idx="80">
                        <c:v>50.97</c:v>
                      </c:pt>
                      <c:pt idx="81">
                        <c:v>46.64</c:v>
                      </c:pt>
                      <c:pt idx="82">
                        <c:v>44.54</c:v>
                      </c:pt>
                      <c:pt idx="83">
                        <c:v>46.89</c:v>
                      </c:pt>
                      <c:pt idx="84">
                        <c:v>48.44</c:v>
                      </c:pt>
                      <c:pt idx="85">
                        <c:v>48.32</c:v>
                      </c:pt>
                      <c:pt idx="86">
                        <c:v>50.47</c:v>
                      </c:pt>
                      <c:pt idx="87">
                        <c:v>47.58</c:v>
                      </c:pt>
                      <c:pt idx="88">
                        <c:v>45.05</c:v>
                      </c:pt>
                      <c:pt idx="89">
                        <c:v>48.1</c:v>
                      </c:pt>
                      <c:pt idx="90">
                        <c:v>46.75</c:v>
                      </c:pt>
                      <c:pt idx="91">
                        <c:v>48.81</c:v>
                      </c:pt>
                      <c:pt idx="92">
                        <c:v>45.41</c:v>
                      </c:pt>
                      <c:pt idx="93">
                        <c:v>47.93</c:v>
                      </c:pt>
                      <c:pt idx="94">
                        <c:v>43.32</c:v>
                      </c:pt>
                      <c:pt idx="95">
                        <c:v>50.32</c:v>
                      </c:pt>
                      <c:pt idx="96">
                        <c:v>50.04</c:v>
                      </c:pt>
                      <c:pt idx="97">
                        <c:v>47.24</c:v>
                      </c:pt>
                      <c:pt idx="98">
                        <c:v>46.59</c:v>
                      </c:pt>
                      <c:pt idx="99">
                        <c:v>47.84</c:v>
                      </c:pt>
                      <c:pt idx="100">
                        <c:v>47.83</c:v>
                      </c:pt>
                      <c:pt idx="101">
                        <c:v>46.14</c:v>
                      </c:pt>
                      <c:pt idx="102">
                        <c:v>48.82</c:v>
                      </c:pt>
                      <c:pt idx="103">
                        <c:v>47.55</c:v>
                      </c:pt>
                      <c:pt idx="104">
                        <c:v>46.32</c:v>
                      </c:pt>
                      <c:pt idx="105">
                        <c:v>47.51</c:v>
                      </c:pt>
                      <c:pt idx="106">
                        <c:v>47.68</c:v>
                      </c:pt>
                      <c:pt idx="107">
                        <c:v>43.86</c:v>
                      </c:pt>
                      <c:pt idx="108">
                        <c:v>46.95</c:v>
                      </c:pt>
                      <c:pt idx="109">
                        <c:v>47.19</c:v>
                      </c:pt>
                      <c:pt idx="110">
                        <c:v>46.87</c:v>
                      </c:pt>
                      <c:pt idx="111">
                        <c:v>46.45</c:v>
                      </c:pt>
                      <c:pt idx="112">
                        <c:v>45.11</c:v>
                      </c:pt>
                      <c:pt idx="113">
                        <c:v>43.67</c:v>
                      </c:pt>
                      <c:pt idx="114">
                        <c:v>45.95</c:v>
                      </c:pt>
                      <c:pt idx="115">
                        <c:v>45.41</c:v>
                      </c:pt>
                      <c:pt idx="116">
                        <c:v>47.66</c:v>
                      </c:pt>
                      <c:pt idx="117">
                        <c:v>45.66</c:v>
                      </c:pt>
                      <c:pt idx="118">
                        <c:v>46.35</c:v>
                      </c:pt>
                      <c:pt idx="119">
                        <c:v>46.17</c:v>
                      </c:pt>
                      <c:pt idx="120">
                        <c:v>45.26</c:v>
                      </c:pt>
                      <c:pt idx="121">
                        <c:v>48.03</c:v>
                      </c:pt>
                      <c:pt idx="122">
                        <c:v>46.59</c:v>
                      </c:pt>
                      <c:pt idx="123">
                        <c:v>49.11</c:v>
                      </c:pt>
                      <c:pt idx="124">
                        <c:v>45.91</c:v>
                      </c:pt>
                      <c:pt idx="125">
                        <c:v>48.16</c:v>
                      </c:pt>
                      <c:pt idx="126">
                        <c:v>47.17</c:v>
                      </c:pt>
                      <c:pt idx="127">
                        <c:v>47.15</c:v>
                      </c:pt>
                      <c:pt idx="128">
                        <c:v>46.24</c:v>
                      </c:pt>
                      <c:pt idx="129">
                        <c:v>47.09</c:v>
                      </c:pt>
                      <c:pt idx="130">
                        <c:v>49.79</c:v>
                      </c:pt>
                      <c:pt idx="131">
                        <c:v>46.82</c:v>
                      </c:pt>
                      <c:pt idx="132">
                        <c:v>47.75</c:v>
                      </c:pt>
                      <c:pt idx="133">
                        <c:v>46.74</c:v>
                      </c:pt>
                      <c:pt idx="134">
                        <c:v>48.13</c:v>
                      </c:pt>
                      <c:pt idx="135">
                        <c:v>45.72</c:v>
                      </c:pt>
                      <c:pt idx="136">
                        <c:v>49.18</c:v>
                      </c:pt>
                      <c:pt idx="137">
                        <c:v>48.67</c:v>
                      </c:pt>
                      <c:pt idx="138">
                        <c:v>49.75</c:v>
                      </c:pt>
                      <c:pt idx="139">
                        <c:v>46.43</c:v>
                      </c:pt>
                      <c:pt idx="140">
                        <c:v>44.4</c:v>
                      </c:pt>
                      <c:pt idx="141">
                        <c:v>48.71</c:v>
                      </c:pt>
                      <c:pt idx="142">
                        <c:v>45.62</c:v>
                      </c:pt>
                      <c:pt idx="143">
                        <c:v>45.25</c:v>
                      </c:pt>
                      <c:pt idx="144">
                        <c:v>48.65</c:v>
                      </c:pt>
                      <c:pt idx="145">
                        <c:v>47.79</c:v>
                      </c:pt>
                      <c:pt idx="146">
                        <c:v>46.66</c:v>
                      </c:pt>
                      <c:pt idx="147">
                        <c:v>49.72</c:v>
                      </c:pt>
                      <c:pt idx="148">
                        <c:v>49.23</c:v>
                      </c:pt>
                      <c:pt idx="149">
                        <c:v>47.77</c:v>
                      </c:pt>
                      <c:pt idx="150">
                        <c:v>47.49</c:v>
                      </c:pt>
                      <c:pt idx="151">
                        <c:v>44.71</c:v>
                      </c:pt>
                      <c:pt idx="152">
                        <c:v>45.88</c:v>
                      </c:pt>
                      <c:pt idx="153">
                        <c:v>46.89</c:v>
                      </c:pt>
                      <c:pt idx="154">
                        <c:v>50.38</c:v>
                      </c:pt>
                      <c:pt idx="155">
                        <c:v>45.63</c:v>
                      </c:pt>
                      <c:pt idx="156">
                        <c:v>48.89</c:v>
                      </c:pt>
                      <c:pt idx="157">
                        <c:v>48.91</c:v>
                      </c:pt>
                      <c:pt idx="158">
                        <c:v>45.43</c:v>
                      </c:pt>
                      <c:pt idx="159">
                        <c:v>48.02</c:v>
                      </c:pt>
                      <c:pt idx="160">
                        <c:v>50.08</c:v>
                      </c:pt>
                      <c:pt idx="161">
                        <c:v>46.29</c:v>
                      </c:pt>
                      <c:pt idx="162">
                        <c:v>47.94</c:v>
                      </c:pt>
                      <c:pt idx="163">
                        <c:v>47.08</c:v>
                      </c:pt>
                      <c:pt idx="164">
                        <c:v>47.03</c:v>
                      </c:pt>
                      <c:pt idx="165">
                        <c:v>46.2</c:v>
                      </c:pt>
                      <c:pt idx="166">
                        <c:v>47.45</c:v>
                      </c:pt>
                      <c:pt idx="167">
                        <c:v>49.14</c:v>
                      </c:pt>
                      <c:pt idx="168">
                        <c:v>46.71</c:v>
                      </c:pt>
                      <c:pt idx="169">
                        <c:v>49.8</c:v>
                      </c:pt>
                      <c:pt idx="170">
                        <c:v>47.88</c:v>
                      </c:pt>
                      <c:pt idx="171">
                        <c:v>47.21</c:v>
                      </c:pt>
                      <c:pt idx="172">
                        <c:v>48.84</c:v>
                      </c:pt>
                      <c:pt idx="173">
                        <c:v>45.97</c:v>
                      </c:pt>
                      <c:pt idx="174">
                        <c:v>47.5</c:v>
                      </c:pt>
                      <c:pt idx="175">
                        <c:v>46.89</c:v>
                      </c:pt>
                      <c:pt idx="176">
                        <c:v>48.97</c:v>
                      </c:pt>
                      <c:pt idx="177">
                        <c:v>47.02</c:v>
                      </c:pt>
                      <c:pt idx="178">
                        <c:v>47.49</c:v>
                      </c:pt>
                      <c:pt idx="179">
                        <c:v>45.66</c:v>
                      </c:pt>
                      <c:pt idx="180">
                        <c:v>48.32</c:v>
                      </c:pt>
                      <c:pt idx="181">
                        <c:v>48.1</c:v>
                      </c:pt>
                      <c:pt idx="182">
                        <c:v>46.87</c:v>
                      </c:pt>
                      <c:pt idx="183">
                        <c:v>47.93</c:v>
                      </c:pt>
                      <c:pt idx="184">
                        <c:v>45.64</c:v>
                      </c:pt>
                      <c:pt idx="185">
                        <c:v>47.27</c:v>
                      </c:pt>
                      <c:pt idx="186">
                        <c:v>47.95</c:v>
                      </c:pt>
                      <c:pt idx="187">
                        <c:v>46.62</c:v>
                      </c:pt>
                      <c:pt idx="188">
                        <c:v>48.17</c:v>
                      </c:pt>
                      <c:pt idx="189">
                        <c:v>47.52</c:v>
                      </c:pt>
                      <c:pt idx="190">
                        <c:v>48.04</c:v>
                      </c:pt>
                      <c:pt idx="191">
                        <c:v>46.23</c:v>
                      </c:pt>
                      <c:pt idx="192">
                        <c:v>46.48</c:v>
                      </c:pt>
                      <c:pt idx="193">
                        <c:v>46.07</c:v>
                      </c:pt>
                      <c:pt idx="194">
                        <c:v>47.3</c:v>
                      </c:pt>
                      <c:pt idx="195">
                        <c:v>52.18</c:v>
                      </c:pt>
                      <c:pt idx="196">
                        <c:v>46.13</c:v>
                      </c:pt>
                      <c:pt idx="197">
                        <c:v>46.6</c:v>
                      </c:pt>
                      <c:pt idx="198">
                        <c:v>47.13</c:v>
                      </c:pt>
                      <c:pt idx="199">
                        <c:v>46.68</c:v>
                      </c:pt>
                      <c:pt idx="200">
                        <c:v>46.37</c:v>
                      </c:pt>
                      <c:pt idx="201">
                        <c:v>47.4</c:v>
                      </c:pt>
                      <c:pt idx="202">
                        <c:v>47.59</c:v>
                      </c:pt>
                      <c:pt idx="203">
                        <c:v>47.07</c:v>
                      </c:pt>
                      <c:pt idx="204">
                        <c:v>47.05</c:v>
                      </c:pt>
                      <c:pt idx="205">
                        <c:v>48.15</c:v>
                      </c:pt>
                      <c:pt idx="206">
                        <c:v>46.42</c:v>
                      </c:pt>
                      <c:pt idx="207">
                        <c:v>47.16</c:v>
                      </c:pt>
                      <c:pt idx="208">
                        <c:v>47.6</c:v>
                      </c:pt>
                      <c:pt idx="209">
                        <c:v>46.25</c:v>
                      </c:pt>
                      <c:pt idx="210">
                        <c:v>47.64</c:v>
                      </c:pt>
                      <c:pt idx="211">
                        <c:v>45.44</c:v>
                      </c:pt>
                      <c:pt idx="212">
                        <c:v>47.39</c:v>
                      </c:pt>
                      <c:pt idx="213">
                        <c:v>45.42</c:v>
                      </c:pt>
                      <c:pt idx="214">
                        <c:v>47.58</c:v>
                      </c:pt>
                      <c:pt idx="215">
                        <c:v>46.07</c:v>
                      </c:pt>
                      <c:pt idx="216">
                        <c:v>46.61</c:v>
                      </c:pt>
                      <c:pt idx="217">
                        <c:v>45.96</c:v>
                      </c:pt>
                      <c:pt idx="218">
                        <c:v>48.07</c:v>
                      </c:pt>
                      <c:pt idx="219">
                        <c:v>46.24</c:v>
                      </c:pt>
                      <c:pt idx="220">
                        <c:v>47.13</c:v>
                      </c:pt>
                      <c:pt idx="221">
                        <c:v>48.59</c:v>
                      </c:pt>
                      <c:pt idx="222">
                        <c:v>46.88</c:v>
                      </c:pt>
                      <c:pt idx="223">
                        <c:v>47.16</c:v>
                      </c:pt>
                      <c:pt idx="224">
                        <c:v>45.77</c:v>
                      </c:pt>
                      <c:pt idx="225">
                        <c:v>48.07</c:v>
                      </c:pt>
                      <c:pt idx="226">
                        <c:v>46.63</c:v>
                      </c:pt>
                      <c:pt idx="227">
                        <c:v>47.12</c:v>
                      </c:pt>
                      <c:pt idx="228">
                        <c:v>47.52</c:v>
                      </c:pt>
                      <c:pt idx="229">
                        <c:v>47.76</c:v>
                      </c:pt>
                      <c:pt idx="230">
                        <c:v>45.85</c:v>
                      </c:pt>
                      <c:pt idx="231">
                        <c:v>47.72</c:v>
                      </c:pt>
                      <c:pt idx="232">
                        <c:v>47.37</c:v>
                      </c:pt>
                      <c:pt idx="233">
                        <c:v>47.25</c:v>
                      </c:pt>
                      <c:pt idx="234">
                        <c:v>46.86</c:v>
                      </c:pt>
                      <c:pt idx="235">
                        <c:v>47.46</c:v>
                      </c:pt>
                      <c:pt idx="236">
                        <c:v>46.59</c:v>
                      </c:pt>
                      <c:pt idx="237">
                        <c:v>48.03</c:v>
                      </c:pt>
                      <c:pt idx="238">
                        <c:v>47.04</c:v>
                      </c:pt>
                      <c:pt idx="239">
                        <c:v>46.94</c:v>
                      </c:pt>
                      <c:pt idx="240">
                        <c:v>48.81</c:v>
                      </c:pt>
                      <c:pt idx="241">
                        <c:v>47.77</c:v>
                      </c:pt>
                      <c:pt idx="242">
                        <c:v>48.59</c:v>
                      </c:pt>
                      <c:pt idx="243">
                        <c:v>46.87</c:v>
                      </c:pt>
                      <c:pt idx="244">
                        <c:v>47.47</c:v>
                      </c:pt>
                      <c:pt idx="245">
                        <c:v>48.58</c:v>
                      </c:pt>
                      <c:pt idx="246">
                        <c:v>47.86</c:v>
                      </c:pt>
                      <c:pt idx="247">
                        <c:v>47.72</c:v>
                      </c:pt>
                      <c:pt idx="248">
                        <c:v>49.14</c:v>
                      </c:pt>
                      <c:pt idx="249">
                        <c:v>47.25</c:v>
                      </c:pt>
                      <c:pt idx="250">
                        <c:v>47.98</c:v>
                      </c:pt>
                      <c:pt idx="251">
                        <c:v>47.94</c:v>
                      </c:pt>
                      <c:pt idx="252">
                        <c:v>48.28</c:v>
                      </c:pt>
                      <c:pt idx="253">
                        <c:v>46.88</c:v>
                      </c:pt>
                      <c:pt idx="254">
                        <c:v>48.25</c:v>
                      </c:pt>
                      <c:pt idx="255">
                        <c:v>48.63</c:v>
                      </c:pt>
                      <c:pt idx="256">
                        <c:v>48.22</c:v>
                      </c:pt>
                      <c:pt idx="257">
                        <c:v>47.82</c:v>
                      </c:pt>
                      <c:pt idx="258">
                        <c:v>47.75</c:v>
                      </c:pt>
                      <c:pt idx="259">
                        <c:v>48.25</c:v>
                      </c:pt>
                      <c:pt idx="260">
                        <c:v>47.79</c:v>
                      </c:pt>
                      <c:pt idx="261">
                        <c:v>47.42</c:v>
                      </c:pt>
                      <c:pt idx="262">
                        <c:v>48.25</c:v>
                      </c:pt>
                      <c:pt idx="263">
                        <c:v>47.68</c:v>
                      </c:pt>
                      <c:pt idx="264">
                        <c:v>48.69</c:v>
                      </c:pt>
                      <c:pt idx="265">
                        <c:v>46.84</c:v>
                      </c:pt>
                      <c:pt idx="266">
                        <c:v>47.8</c:v>
                      </c:pt>
                      <c:pt idx="267">
                        <c:v>47.34</c:v>
                      </c:pt>
                      <c:pt idx="268">
                        <c:v>46.95</c:v>
                      </c:pt>
                      <c:pt idx="269">
                        <c:v>47.17</c:v>
                      </c:pt>
                      <c:pt idx="270">
                        <c:v>48.63</c:v>
                      </c:pt>
                      <c:pt idx="271">
                        <c:v>49.19</c:v>
                      </c:pt>
                      <c:pt idx="272">
                        <c:v>47.93</c:v>
                      </c:pt>
                      <c:pt idx="273">
                        <c:v>46.41</c:v>
                      </c:pt>
                      <c:pt idx="274">
                        <c:v>47.94</c:v>
                      </c:pt>
                      <c:pt idx="275">
                        <c:v>47.74</c:v>
                      </c:pt>
                      <c:pt idx="276">
                        <c:v>48.85</c:v>
                      </c:pt>
                      <c:pt idx="277">
                        <c:v>48.43</c:v>
                      </c:pt>
                      <c:pt idx="278">
                        <c:v>47.86</c:v>
                      </c:pt>
                      <c:pt idx="279">
                        <c:v>47.49</c:v>
                      </c:pt>
                      <c:pt idx="280">
                        <c:v>47.38</c:v>
                      </c:pt>
                      <c:pt idx="281">
                        <c:v>47.99</c:v>
                      </c:pt>
                      <c:pt idx="282">
                        <c:v>48.09</c:v>
                      </c:pt>
                      <c:pt idx="283">
                        <c:v>47.95</c:v>
                      </c:pt>
                      <c:pt idx="284">
                        <c:v>47.53</c:v>
                      </c:pt>
                      <c:pt idx="285">
                        <c:v>46.59</c:v>
                      </c:pt>
                      <c:pt idx="286">
                        <c:v>47.74</c:v>
                      </c:pt>
                      <c:pt idx="287">
                        <c:v>47.93</c:v>
                      </c:pt>
                      <c:pt idx="288">
                        <c:v>47.73</c:v>
                      </c:pt>
                      <c:pt idx="289">
                        <c:v>48.03</c:v>
                      </c:pt>
                      <c:pt idx="290">
                        <c:v>48.67</c:v>
                      </c:pt>
                      <c:pt idx="291">
                        <c:v>47.51</c:v>
                      </c:pt>
                      <c:pt idx="292">
                        <c:v>48.1</c:v>
                      </c:pt>
                      <c:pt idx="293">
                        <c:v>47.13</c:v>
                      </c:pt>
                      <c:pt idx="294">
                        <c:v>48.54</c:v>
                      </c:pt>
                      <c:pt idx="295">
                        <c:v>48.53</c:v>
                      </c:pt>
                      <c:pt idx="296">
                        <c:v>46.58</c:v>
                      </c:pt>
                      <c:pt idx="297">
                        <c:v>48.52</c:v>
                      </c:pt>
                      <c:pt idx="298">
                        <c:v>48.11</c:v>
                      </c:pt>
                      <c:pt idx="299">
                        <c:v>48.24</c:v>
                      </c:pt>
                      <c:pt idx="300">
                        <c:v>48.37</c:v>
                      </c:pt>
                      <c:pt idx="301">
                        <c:v>47.14</c:v>
                      </c:pt>
                      <c:pt idx="302">
                        <c:v>48.92</c:v>
                      </c:pt>
                      <c:pt idx="303">
                        <c:v>47.25</c:v>
                      </c:pt>
                      <c:pt idx="304">
                        <c:v>48.59</c:v>
                      </c:pt>
                      <c:pt idx="305">
                        <c:v>47.08</c:v>
                      </c:pt>
                      <c:pt idx="306">
                        <c:v>48.04</c:v>
                      </c:pt>
                      <c:pt idx="307">
                        <c:v>48.13</c:v>
                      </c:pt>
                      <c:pt idx="308">
                        <c:v>47.87</c:v>
                      </c:pt>
                      <c:pt idx="309">
                        <c:v>47.9</c:v>
                      </c:pt>
                      <c:pt idx="310">
                        <c:v>48.58</c:v>
                      </c:pt>
                      <c:pt idx="311">
                        <c:v>47.92</c:v>
                      </c:pt>
                      <c:pt idx="312">
                        <c:v>47.37</c:v>
                      </c:pt>
                      <c:pt idx="313">
                        <c:v>47.86</c:v>
                      </c:pt>
                      <c:pt idx="314">
                        <c:v>49.05</c:v>
                      </c:pt>
                      <c:pt idx="315">
                        <c:v>47.6</c:v>
                      </c:pt>
                      <c:pt idx="316">
                        <c:v>48.61</c:v>
                      </c:pt>
                      <c:pt idx="317">
                        <c:v>47.8</c:v>
                      </c:pt>
                      <c:pt idx="318">
                        <c:v>48.45</c:v>
                      </c:pt>
                      <c:pt idx="319">
                        <c:v>47.04</c:v>
                      </c:pt>
                      <c:pt idx="320">
                        <c:v>48.07</c:v>
                      </c:pt>
                      <c:pt idx="321">
                        <c:v>48.68</c:v>
                      </c:pt>
                      <c:pt idx="322">
                        <c:v>47.67</c:v>
                      </c:pt>
                      <c:pt idx="323">
                        <c:v>47.98</c:v>
                      </c:pt>
                      <c:pt idx="324">
                        <c:v>48.22</c:v>
                      </c:pt>
                      <c:pt idx="325">
                        <c:v>49.05</c:v>
                      </c:pt>
                      <c:pt idx="326">
                        <c:v>48.19</c:v>
                      </c:pt>
                      <c:pt idx="327">
                        <c:v>47.48</c:v>
                      </c:pt>
                      <c:pt idx="328">
                        <c:v>47.87</c:v>
                      </c:pt>
                      <c:pt idx="329">
                        <c:v>48.61</c:v>
                      </c:pt>
                      <c:pt idx="330">
                        <c:v>47.93</c:v>
                      </c:pt>
                      <c:pt idx="331">
                        <c:v>48.78</c:v>
                      </c:pt>
                      <c:pt idx="332">
                        <c:v>47.93</c:v>
                      </c:pt>
                      <c:pt idx="333">
                        <c:v>48.74</c:v>
                      </c:pt>
                      <c:pt idx="334">
                        <c:v>48.21</c:v>
                      </c:pt>
                      <c:pt idx="335">
                        <c:v>48.83</c:v>
                      </c:pt>
                      <c:pt idx="336">
                        <c:v>48.71</c:v>
                      </c:pt>
                      <c:pt idx="337">
                        <c:v>48.51</c:v>
                      </c:pt>
                      <c:pt idx="338">
                        <c:v>48.73</c:v>
                      </c:pt>
                      <c:pt idx="339">
                        <c:v>46.98</c:v>
                      </c:pt>
                      <c:pt idx="340">
                        <c:v>48.14</c:v>
                      </c:pt>
                      <c:pt idx="341">
                        <c:v>48.01</c:v>
                      </c:pt>
                      <c:pt idx="342">
                        <c:v>48.96</c:v>
                      </c:pt>
                      <c:pt idx="343">
                        <c:v>48.07</c:v>
                      </c:pt>
                      <c:pt idx="344">
                        <c:v>48.78</c:v>
                      </c:pt>
                      <c:pt idx="345">
                        <c:v>48.56</c:v>
                      </c:pt>
                      <c:pt idx="346">
                        <c:v>47.73</c:v>
                      </c:pt>
                      <c:pt idx="347">
                        <c:v>48.46</c:v>
                      </c:pt>
                      <c:pt idx="348">
                        <c:v>48.3</c:v>
                      </c:pt>
                      <c:pt idx="349">
                        <c:v>47.79</c:v>
                      </c:pt>
                      <c:pt idx="350">
                        <c:v>47.98</c:v>
                      </c:pt>
                      <c:pt idx="351">
                        <c:v>48.25</c:v>
                      </c:pt>
                      <c:pt idx="352">
                        <c:v>47.85</c:v>
                      </c:pt>
                      <c:pt idx="353">
                        <c:v>47.85</c:v>
                      </c:pt>
                      <c:pt idx="354">
                        <c:v>47.95</c:v>
                      </c:pt>
                      <c:pt idx="355">
                        <c:v>48.27</c:v>
                      </c:pt>
                      <c:pt idx="356">
                        <c:v>47.64</c:v>
                      </c:pt>
                      <c:pt idx="357">
                        <c:v>48.27</c:v>
                      </c:pt>
                      <c:pt idx="358">
                        <c:v>47.95</c:v>
                      </c:pt>
                      <c:pt idx="359">
                        <c:v>47.31</c:v>
                      </c:pt>
                      <c:pt idx="360">
                        <c:v>48.07</c:v>
                      </c:pt>
                      <c:pt idx="361">
                        <c:v>47.69</c:v>
                      </c:pt>
                      <c:pt idx="362">
                        <c:v>48.42</c:v>
                      </c:pt>
                      <c:pt idx="363">
                        <c:v>48.2</c:v>
                      </c:pt>
                      <c:pt idx="364">
                        <c:v>48.51</c:v>
                      </c:pt>
                      <c:pt idx="365">
                        <c:v>48.99</c:v>
                      </c:pt>
                      <c:pt idx="366">
                        <c:v>47.64</c:v>
                      </c:pt>
                      <c:pt idx="367">
                        <c:v>47.33</c:v>
                      </c:pt>
                      <c:pt idx="368">
                        <c:v>47.9</c:v>
                      </c:pt>
                      <c:pt idx="369">
                        <c:v>48.26</c:v>
                      </c:pt>
                      <c:pt idx="370">
                        <c:v>47.76</c:v>
                      </c:pt>
                      <c:pt idx="371">
                        <c:v>48.65</c:v>
                      </c:pt>
                      <c:pt idx="372">
                        <c:v>48.29</c:v>
                      </c:pt>
                      <c:pt idx="373">
                        <c:v>48.35</c:v>
                      </c:pt>
                      <c:pt idx="374">
                        <c:v>48.16</c:v>
                      </c:pt>
                      <c:pt idx="375">
                        <c:v>47.72</c:v>
                      </c:pt>
                      <c:pt idx="376">
                        <c:v>47.96</c:v>
                      </c:pt>
                      <c:pt idx="377">
                        <c:v>49.12</c:v>
                      </c:pt>
                      <c:pt idx="378">
                        <c:v>48.35</c:v>
                      </c:pt>
                      <c:pt idx="379">
                        <c:v>48.25</c:v>
                      </c:pt>
                      <c:pt idx="380">
                        <c:v>48.51</c:v>
                      </c:pt>
                      <c:pt idx="381">
                        <c:v>48.52</c:v>
                      </c:pt>
                      <c:pt idx="382">
                        <c:v>48.09</c:v>
                      </c:pt>
                      <c:pt idx="383">
                        <c:v>48.4</c:v>
                      </c:pt>
                      <c:pt idx="384">
                        <c:v>48.44</c:v>
                      </c:pt>
                      <c:pt idx="385">
                        <c:v>48.76</c:v>
                      </c:pt>
                      <c:pt idx="386">
                        <c:v>48.23</c:v>
                      </c:pt>
                      <c:pt idx="387">
                        <c:v>48.54</c:v>
                      </c:pt>
                      <c:pt idx="388">
                        <c:v>48.8</c:v>
                      </c:pt>
                      <c:pt idx="389">
                        <c:v>49.05</c:v>
                      </c:pt>
                      <c:pt idx="390">
                        <c:v>48.86</c:v>
                      </c:pt>
                      <c:pt idx="391">
                        <c:v>48.04</c:v>
                      </c:pt>
                      <c:pt idx="392">
                        <c:v>48.55</c:v>
                      </c:pt>
                      <c:pt idx="393">
                        <c:v>48.69</c:v>
                      </c:pt>
                      <c:pt idx="394">
                        <c:v>48.55</c:v>
                      </c:pt>
                      <c:pt idx="395">
                        <c:v>48.12</c:v>
                      </c:pt>
                      <c:pt idx="396">
                        <c:v>47.78</c:v>
                      </c:pt>
                      <c:pt idx="397">
                        <c:v>47.89</c:v>
                      </c:pt>
                      <c:pt idx="398">
                        <c:v>48.06</c:v>
                      </c:pt>
                      <c:pt idx="399">
                        <c:v>49.27</c:v>
                      </c:pt>
                      <c:pt idx="400">
                        <c:v>48.7</c:v>
                      </c:pt>
                      <c:pt idx="401">
                        <c:v>48.46</c:v>
                      </c:pt>
                      <c:pt idx="402">
                        <c:v>49.56</c:v>
                      </c:pt>
                      <c:pt idx="403">
                        <c:v>49.28</c:v>
                      </c:pt>
                      <c:pt idx="404">
                        <c:v>48.96</c:v>
                      </c:pt>
                      <c:pt idx="405">
                        <c:v>48.93</c:v>
                      </c:pt>
                      <c:pt idx="406">
                        <c:v>49.57</c:v>
                      </c:pt>
                      <c:pt idx="407">
                        <c:v>47.94</c:v>
                      </c:pt>
                      <c:pt idx="408">
                        <c:v>48.68</c:v>
                      </c:pt>
                      <c:pt idx="409">
                        <c:v>49.38</c:v>
                      </c:pt>
                      <c:pt idx="410">
                        <c:v>48.67</c:v>
                      </c:pt>
                      <c:pt idx="411">
                        <c:v>49.84</c:v>
                      </c:pt>
                      <c:pt idx="412">
                        <c:v>48.76</c:v>
                      </c:pt>
                      <c:pt idx="413">
                        <c:v>47.89</c:v>
                      </c:pt>
                      <c:pt idx="414">
                        <c:v>49.32</c:v>
                      </c:pt>
                      <c:pt idx="415">
                        <c:v>49.21</c:v>
                      </c:pt>
                      <c:pt idx="416">
                        <c:v>49.32</c:v>
                      </c:pt>
                      <c:pt idx="417">
                        <c:v>49.66</c:v>
                      </c:pt>
                      <c:pt idx="418">
                        <c:v>49</c:v>
                      </c:pt>
                      <c:pt idx="419">
                        <c:v>48.46</c:v>
                      </c:pt>
                      <c:pt idx="420">
                        <c:v>48.92</c:v>
                      </c:pt>
                      <c:pt idx="421">
                        <c:v>48.5</c:v>
                      </c:pt>
                      <c:pt idx="422">
                        <c:v>48.74</c:v>
                      </c:pt>
                      <c:pt idx="423">
                        <c:v>49.74</c:v>
                      </c:pt>
                      <c:pt idx="424">
                        <c:v>48.89</c:v>
                      </c:pt>
                      <c:pt idx="425">
                        <c:v>49.17</c:v>
                      </c:pt>
                      <c:pt idx="426">
                        <c:v>49.58</c:v>
                      </c:pt>
                      <c:pt idx="427">
                        <c:v>48.68</c:v>
                      </c:pt>
                      <c:pt idx="428">
                        <c:v>49.01</c:v>
                      </c:pt>
                      <c:pt idx="429">
                        <c:v>49.17</c:v>
                      </c:pt>
                      <c:pt idx="430">
                        <c:v>49.82</c:v>
                      </c:pt>
                      <c:pt idx="431">
                        <c:v>49.14</c:v>
                      </c:pt>
                      <c:pt idx="432">
                        <c:v>49.41</c:v>
                      </c:pt>
                      <c:pt idx="433">
                        <c:v>50.05</c:v>
                      </c:pt>
                      <c:pt idx="434">
                        <c:v>48.8</c:v>
                      </c:pt>
                      <c:pt idx="435">
                        <c:v>49.12</c:v>
                      </c:pt>
                      <c:pt idx="436">
                        <c:v>49.71</c:v>
                      </c:pt>
                      <c:pt idx="437">
                        <c:v>49.53</c:v>
                      </c:pt>
                      <c:pt idx="438">
                        <c:v>49.98</c:v>
                      </c:pt>
                      <c:pt idx="439">
                        <c:v>49.28</c:v>
                      </c:pt>
                      <c:pt idx="440">
                        <c:v>50</c:v>
                      </c:pt>
                      <c:pt idx="441">
                        <c:v>49.04</c:v>
                      </c:pt>
                      <c:pt idx="442">
                        <c:v>49.72</c:v>
                      </c:pt>
                      <c:pt idx="443">
                        <c:v>49.38</c:v>
                      </c:pt>
                      <c:pt idx="444">
                        <c:v>49.53</c:v>
                      </c:pt>
                      <c:pt idx="445">
                        <c:v>49.59</c:v>
                      </c:pt>
                      <c:pt idx="446">
                        <c:v>48.19</c:v>
                      </c:pt>
                      <c:pt idx="447">
                        <c:v>49.56</c:v>
                      </c:pt>
                      <c:pt idx="448">
                        <c:v>48.97</c:v>
                      </c:pt>
                      <c:pt idx="449">
                        <c:v>48.39</c:v>
                      </c:pt>
                      <c:pt idx="450">
                        <c:v>49.14</c:v>
                      </c:pt>
                      <c:pt idx="451">
                        <c:v>49.9</c:v>
                      </c:pt>
                      <c:pt idx="452">
                        <c:v>49.33</c:v>
                      </c:pt>
                      <c:pt idx="453">
                        <c:v>48.78</c:v>
                      </c:pt>
                      <c:pt idx="454">
                        <c:v>49.01</c:v>
                      </c:pt>
                      <c:pt idx="455">
                        <c:v>49.61</c:v>
                      </c:pt>
                      <c:pt idx="456">
                        <c:v>50.21</c:v>
                      </c:pt>
                      <c:pt idx="457">
                        <c:v>49.13</c:v>
                      </c:pt>
                      <c:pt idx="458">
                        <c:v>49.28</c:v>
                      </c:pt>
                      <c:pt idx="459">
                        <c:v>49.74</c:v>
                      </c:pt>
                      <c:pt idx="460">
                        <c:v>49.4</c:v>
                      </c:pt>
                      <c:pt idx="461">
                        <c:v>49.99</c:v>
                      </c:pt>
                      <c:pt idx="462">
                        <c:v>49.11</c:v>
                      </c:pt>
                      <c:pt idx="463">
                        <c:v>49.48</c:v>
                      </c:pt>
                      <c:pt idx="464">
                        <c:v>49.63</c:v>
                      </c:pt>
                      <c:pt idx="465">
                        <c:v>49.66</c:v>
                      </c:pt>
                      <c:pt idx="466">
                        <c:v>49</c:v>
                      </c:pt>
                      <c:pt idx="467">
                        <c:v>49.37</c:v>
                      </c:pt>
                      <c:pt idx="468">
                        <c:v>49.43</c:v>
                      </c:pt>
                      <c:pt idx="469">
                        <c:v>49.65</c:v>
                      </c:pt>
                      <c:pt idx="470">
                        <c:v>49.35</c:v>
                      </c:pt>
                      <c:pt idx="471">
                        <c:v>49.25</c:v>
                      </c:pt>
                      <c:pt idx="472">
                        <c:v>50.35</c:v>
                      </c:pt>
                      <c:pt idx="473">
                        <c:v>49.13</c:v>
                      </c:pt>
                      <c:pt idx="474">
                        <c:v>48.93</c:v>
                      </c:pt>
                      <c:pt idx="475">
                        <c:v>50.17</c:v>
                      </c:pt>
                      <c:pt idx="476">
                        <c:v>49.1</c:v>
                      </c:pt>
                      <c:pt idx="477">
                        <c:v>49.45</c:v>
                      </c:pt>
                      <c:pt idx="478">
                        <c:v>48.87</c:v>
                      </c:pt>
                      <c:pt idx="479">
                        <c:v>48.93</c:v>
                      </c:pt>
                      <c:pt idx="480">
                        <c:v>49.09</c:v>
                      </c:pt>
                      <c:pt idx="481">
                        <c:v>48.83</c:v>
                      </c:pt>
                      <c:pt idx="482">
                        <c:v>48.91</c:v>
                      </c:pt>
                      <c:pt idx="483">
                        <c:v>48.93</c:v>
                      </c:pt>
                      <c:pt idx="484">
                        <c:v>49.28</c:v>
                      </c:pt>
                      <c:pt idx="485">
                        <c:v>49.85</c:v>
                      </c:pt>
                      <c:pt idx="486">
                        <c:v>50.14</c:v>
                      </c:pt>
                      <c:pt idx="487">
                        <c:v>49.52</c:v>
                      </c:pt>
                      <c:pt idx="488">
                        <c:v>49.55</c:v>
                      </c:pt>
                      <c:pt idx="489">
                        <c:v>49.43</c:v>
                      </c:pt>
                      <c:pt idx="490">
                        <c:v>48.38</c:v>
                      </c:pt>
                      <c:pt idx="491">
                        <c:v>49.09</c:v>
                      </c:pt>
                      <c:pt idx="492">
                        <c:v>49.27</c:v>
                      </c:pt>
                      <c:pt idx="493">
                        <c:v>49.38</c:v>
                      </c:pt>
                      <c:pt idx="494">
                        <c:v>49.84</c:v>
                      </c:pt>
                      <c:pt idx="495">
                        <c:v>49.48</c:v>
                      </c:pt>
                      <c:pt idx="496">
                        <c:v>49.85</c:v>
                      </c:pt>
                      <c:pt idx="497">
                        <c:v>50.04</c:v>
                      </c:pt>
                      <c:pt idx="498">
                        <c:v>49.76</c:v>
                      </c:pt>
                      <c:pt idx="499">
                        <c:v>49.41</c:v>
                      </c:pt>
                      <c:pt idx="500">
                        <c:v>49.26</c:v>
                      </c:pt>
                      <c:pt idx="501">
                        <c:v>49.93</c:v>
                      </c:pt>
                      <c:pt idx="502">
                        <c:v>49.92</c:v>
                      </c:pt>
                      <c:pt idx="503">
                        <c:v>49</c:v>
                      </c:pt>
                      <c:pt idx="504">
                        <c:v>50.09</c:v>
                      </c:pt>
                      <c:pt idx="505">
                        <c:v>49.16</c:v>
                      </c:pt>
                      <c:pt idx="506">
                        <c:v>50.06</c:v>
                      </c:pt>
                      <c:pt idx="507">
                        <c:v>50.75</c:v>
                      </c:pt>
                      <c:pt idx="508">
                        <c:v>50.34</c:v>
                      </c:pt>
                      <c:pt idx="509">
                        <c:v>49.98</c:v>
                      </c:pt>
                      <c:pt idx="510">
                        <c:v>49</c:v>
                      </c:pt>
                      <c:pt idx="511">
                        <c:v>49.9</c:v>
                      </c:pt>
                      <c:pt idx="512">
                        <c:v>49.43</c:v>
                      </c:pt>
                      <c:pt idx="513">
                        <c:v>50.01</c:v>
                      </c:pt>
                      <c:pt idx="514">
                        <c:v>50.39</c:v>
                      </c:pt>
                      <c:pt idx="515">
                        <c:v>50.11</c:v>
                      </c:pt>
                      <c:pt idx="516">
                        <c:v>50.05</c:v>
                      </c:pt>
                      <c:pt idx="517">
                        <c:v>49.91</c:v>
                      </c:pt>
                      <c:pt idx="518">
                        <c:v>49.87</c:v>
                      </c:pt>
                      <c:pt idx="519">
                        <c:v>50.2</c:v>
                      </c:pt>
                      <c:pt idx="520">
                        <c:v>49.74</c:v>
                      </c:pt>
                      <c:pt idx="521">
                        <c:v>49.5</c:v>
                      </c:pt>
                      <c:pt idx="522">
                        <c:v>49.95</c:v>
                      </c:pt>
                      <c:pt idx="523">
                        <c:v>49.85</c:v>
                      </c:pt>
                      <c:pt idx="524">
                        <c:v>49.98</c:v>
                      </c:pt>
                      <c:pt idx="525">
                        <c:v>49.68</c:v>
                      </c:pt>
                      <c:pt idx="526">
                        <c:v>49.35</c:v>
                      </c:pt>
                      <c:pt idx="527">
                        <c:v>49.47</c:v>
                      </c:pt>
                      <c:pt idx="528">
                        <c:v>49.12</c:v>
                      </c:pt>
                      <c:pt idx="529">
                        <c:v>49.96</c:v>
                      </c:pt>
                      <c:pt idx="530">
                        <c:v>50.1</c:v>
                      </c:pt>
                      <c:pt idx="531">
                        <c:v>49.51</c:v>
                      </c:pt>
                      <c:pt idx="532">
                        <c:v>50.21</c:v>
                      </c:pt>
                      <c:pt idx="533">
                        <c:v>49.81</c:v>
                      </c:pt>
                      <c:pt idx="534">
                        <c:v>50.04</c:v>
                      </c:pt>
                      <c:pt idx="535">
                        <c:v>49.11</c:v>
                      </c:pt>
                      <c:pt idx="536">
                        <c:v>49.83</c:v>
                      </c:pt>
                      <c:pt idx="537">
                        <c:v>50.42</c:v>
                      </c:pt>
                      <c:pt idx="538">
                        <c:v>50.24</c:v>
                      </c:pt>
                      <c:pt idx="539">
                        <c:v>50.9</c:v>
                      </c:pt>
                      <c:pt idx="540">
                        <c:v>49.86</c:v>
                      </c:pt>
                      <c:pt idx="541">
                        <c:v>50.06</c:v>
                      </c:pt>
                      <c:pt idx="542">
                        <c:v>49.89</c:v>
                      </c:pt>
                      <c:pt idx="543">
                        <c:v>49.74</c:v>
                      </c:pt>
                      <c:pt idx="544">
                        <c:v>49.99</c:v>
                      </c:pt>
                      <c:pt idx="545">
                        <c:v>50.39</c:v>
                      </c:pt>
                      <c:pt idx="546">
                        <c:v>49.66</c:v>
                      </c:pt>
                      <c:pt idx="547">
                        <c:v>50.4</c:v>
                      </c:pt>
                      <c:pt idx="548">
                        <c:v>49.49</c:v>
                      </c:pt>
                      <c:pt idx="549">
                        <c:v>50.01</c:v>
                      </c:pt>
                      <c:pt idx="550">
                        <c:v>49.32</c:v>
                      </c:pt>
                      <c:pt idx="551">
                        <c:v>50.04</c:v>
                      </c:pt>
                      <c:pt idx="552">
                        <c:v>49.41</c:v>
                      </c:pt>
                      <c:pt idx="553">
                        <c:v>50.75</c:v>
                      </c:pt>
                      <c:pt idx="554">
                        <c:v>50.32</c:v>
                      </c:pt>
                      <c:pt idx="555">
                        <c:v>50.81</c:v>
                      </c:pt>
                      <c:pt idx="556">
                        <c:v>49.52</c:v>
                      </c:pt>
                      <c:pt idx="557">
                        <c:v>49.97</c:v>
                      </c:pt>
                      <c:pt idx="558">
                        <c:v>49.5</c:v>
                      </c:pt>
                      <c:pt idx="559">
                        <c:v>49.32</c:v>
                      </c:pt>
                      <c:pt idx="560">
                        <c:v>49.13</c:v>
                      </c:pt>
                      <c:pt idx="561">
                        <c:v>49.8</c:v>
                      </c:pt>
                      <c:pt idx="562">
                        <c:v>49.23</c:v>
                      </c:pt>
                      <c:pt idx="563">
                        <c:v>50</c:v>
                      </c:pt>
                      <c:pt idx="564">
                        <c:v>49.54</c:v>
                      </c:pt>
                      <c:pt idx="565">
                        <c:v>49.78</c:v>
                      </c:pt>
                      <c:pt idx="566">
                        <c:v>48.78</c:v>
                      </c:pt>
                      <c:pt idx="567">
                        <c:v>49.26</c:v>
                      </c:pt>
                      <c:pt idx="568">
                        <c:v>48.49</c:v>
                      </c:pt>
                      <c:pt idx="569">
                        <c:v>50.06</c:v>
                      </c:pt>
                      <c:pt idx="570">
                        <c:v>50.07</c:v>
                      </c:pt>
                      <c:pt idx="571">
                        <c:v>49.51</c:v>
                      </c:pt>
                      <c:pt idx="572">
                        <c:v>49.94</c:v>
                      </c:pt>
                      <c:pt idx="573">
                        <c:v>49.65</c:v>
                      </c:pt>
                      <c:pt idx="574">
                        <c:v>50.12</c:v>
                      </c:pt>
                      <c:pt idx="575">
                        <c:v>49.76</c:v>
                      </c:pt>
                      <c:pt idx="576">
                        <c:v>50.05</c:v>
                      </c:pt>
                      <c:pt idx="577">
                        <c:v>49.42</c:v>
                      </c:pt>
                      <c:pt idx="578">
                        <c:v>50.15</c:v>
                      </c:pt>
                      <c:pt idx="579">
                        <c:v>49.25</c:v>
                      </c:pt>
                      <c:pt idx="580">
                        <c:v>49.63</c:v>
                      </c:pt>
                      <c:pt idx="581">
                        <c:v>50.23</c:v>
                      </c:pt>
                      <c:pt idx="582">
                        <c:v>49.7</c:v>
                      </c:pt>
                      <c:pt idx="583">
                        <c:v>49.71</c:v>
                      </c:pt>
                      <c:pt idx="584">
                        <c:v>49.8</c:v>
                      </c:pt>
                      <c:pt idx="585">
                        <c:v>50.33</c:v>
                      </c:pt>
                      <c:pt idx="586">
                        <c:v>50.08</c:v>
                      </c:pt>
                      <c:pt idx="587">
                        <c:v>50.02</c:v>
                      </c:pt>
                      <c:pt idx="588">
                        <c:v>49.94</c:v>
                      </c:pt>
                      <c:pt idx="589">
                        <c:v>49.4</c:v>
                      </c:pt>
                      <c:pt idx="590">
                        <c:v>49.85</c:v>
                      </c:pt>
                      <c:pt idx="591">
                        <c:v>49.23</c:v>
                      </c:pt>
                      <c:pt idx="592">
                        <c:v>49.07</c:v>
                      </c:pt>
                      <c:pt idx="593">
                        <c:v>49.44</c:v>
                      </c:pt>
                      <c:pt idx="594">
                        <c:v>49.67</c:v>
                      </c:pt>
                      <c:pt idx="595">
                        <c:v>49.63</c:v>
                      </c:pt>
                      <c:pt idx="596">
                        <c:v>50.03</c:v>
                      </c:pt>
                      <c:pt idx="597">
                        <c:v>49.83</c:v>
                      </c:pt>
                      <c:pt idx="598">
                        <c:v>49.91</c:v>
                      </c:pt>
                      <c:pt idx="599">
                        <c:v>49.5</c:v>
                      </c:pt>
                      <c:pt idx="600">
                        <c:v>49.87</c:v>
                      </c:pt>
                      <c:pt idx="601">
                        <c:v>49.04</c:v>
                      </c:pt>
                      <c:pt idx="602">
                        <c:v>49.42</c:v>
                      </c:pt>
                      <c:pt idx="603">
                        <c:v>50.01</c:v>
                      </c:pt>
                      <c:pt idx="604">
                        <c:v>49.46</c:v>
                      </c:pt>
                      <c:pt idx="605">
                        <c:v>49.43</c:v>
                      </c:pt>
                      <c:pt idx="606">
                        <c:v>49.87</c:v>
                      </c:pt>
                      <c:pt idx="607">
                        <c:v>49.51</c:v>
                      </c:pt>
                      <c:pt idx="608">
                        <c:v>48.54</c:v>
                      </c:pt>
                      <c:pt idx="609">
                        <c:v>49.5</c:v>
                      </c:pt>
                      <c:pt idx="610">
                        <c:v>49.53</c:v>
                      </c:pt>
                      <c:pt idx="611">
                        <c:v>49.36</c:v>
                      </c:pt>
                      <c:pt idx="612">
                        <c:v>49.85</c:v>
                      </c:pt>
                      <c:pt idx="613">
                        <c:v>49.73</c:v>
                      </c:pt>
                      <c:pt idx="614">
                        <c:v>49.9</c:v>
                      </c:pt>
                      <c:pt idx="615">
                        <c:v>49.52</c:v>
                      </c:pt>
                      <c:pt idx="616">
                        <c:v>49.5</c:v>
                      </c:pt>
                      <c:pt idx="617">
                        <c:v>49.26</c:v>
                      </c:pt>
                      <c:pt idx="618">
                        <c:v>48.96</c:v>
                      </c:pt>
                      <c:pt idx="619">
                        <c:v>49.49</c:v>
                      </c:pt>
                      <c:pt idx="620">
                        <c:v>50.3</c:v>
                      </c:pt>
                      <c:pt idx="621">
                        <c:v>49.77</c:v>
                      </c:pt>
                      <c:pt idx="622">
                        <c:v>48.55</c:v>
                      </c:pt>
                      <c:pt idx="623">
                        <c:v>49.48</c:v>
                      </c:pt>
                      <c:pt idx="624">
                        <c:v>49.92</c:v>
                      </c:pt>
                      <c:pt idx="625">
                        <c:v>49.42</c:v>
                      </c:pt>
                      <c:pt idx="626">
                        <c:v>49.81</c:v>
                      </c:pt>
                      <c:pt idx="627">
                        <c:v>49.41</c:v>
                      </c:pt>
                      <c:pt idx="628">
                        <c:v>49.07</c:v>
                      </c:pt>
                      <c:pt idx="629">
                        <c:v>48.98</c:v>
                      </c:pt>
                      <c:pt idx="630">
                        <c:v>49.44</c:v>
                      </c:pt>
                      <c:pt idx="631">
                        <c:v>48.56</c:v>
                      </c:pt>
                      <c:pt idx="632">
                        <c:v>49.35</c:v>
                      </c:pt>
                      <c:pt idx="633">
                        <c:v>49.37</c:v>
                      </c:pt>
                      <c:pt idx="634">
                        <c:v>49.95</c:v>
                      </c:pt>
                      <c:pt idx="635">
                        <c:v>49.26</c:v>
                      </c:pt>
                      <c:pt idx="636">
                        <c:v>49.18</c:v>
                      </c:pt>
                      <c:pt idx="637">
                        <c:v>49.34</c:v>
                      </c:pt>
                      <c:pt idx="638">
                        <c:v>48.93</c:v>
                      </c:pt>
                      <c:pt idx="639">
                        <c:v>49.56</c:v>
                      </c:pt>
                      <c:pt idx="640">
                        <c:v>50.08</c:v>
                      </c:pt>
                      <c:pt idx="641">
                        <c:v>50.4</c:v>
                      </c:pt>
                      <c:pt idx="642">
                        <c:v>49.27</c:v>
                      </c:pt>
                      <c:pt idx="643">
                        <c:v>49.5</c:v>
                      </c:pt>
                      <c:pt idx="644">
                        <c:v>49.11</c:v>
                      </c:pt>
                      <c:pt idx="645">
                        <c:v>49.9</c:v>
                      </c:pt>
                      <c:pt idx="646">
                        <c:v>50.3</c:v>
                      </c:pt>
                      <c:pt idx="647">
                        <c:v>50.12</c:v>
                      </c:pt>
                      <c:pt idx="648">
                        <c:v>49.87</c:v>
                      </c:pt>
                      <c:pt idx="649">
                        <c:v>49.42</c:v>
                      </c:pt>
                      <c:pt idx="650">
                        <c:v>49.57</c:v>
                      </c:pt>
                      <c:pt idx="651">
                        <c:v>50.02</c:v>
                      </c:pt>
                      <c:pt idx="652">
                        <c:v>50.41</c:v>
                      </c:pt>
                      <c:pt idx="653">
                        <c:v>49.16</c:v>
                      </c:pt>
                      <c:pt idx="654">
                        <c:v>49</c:v>
                      </c:pt>
                      <c:pt idx="655">
                        <c:v>49.47</c:v>
                      </c:pt>
                      <c:pt idx="656">
                        <c:v>49.09</c:v>
                      </c:pt>
                      <c:pt idx="657">
                        <c:v>48.75</c:v>
                      </c:pt>
                      <c:pt idx="658">
                        <c:v>49.63</c:v>
                      </c:pt>
                      <c:pt idx="659">
                        <c:v>50.26</c:v>
                      </c:pt>
                      <c:pt idx="660">
                        <c:v>49.64</c:v>
                      </c:pt>
                      <c:pt idx="661">
                        <c:v>49.98</c:v>
                      </c:pt>
                      <c:pt idx="662">
                        <c:v>49.71</c:v>
                      </c:pt>
                      <c:pt idx="663">
                        <c:v>50.06</c:v>
                      </c:pt>
                      <c:pt idx="664">
                        <c:v>50.36</c:v>
                      </c:pt>
                      <c:pt idx="665">
                        <c:v>50.31</c:v>
                      </c:pt>
                      <c:pt idx="666">
                        <c:v>49.28</c:v>
                      </c:pt>
                      <c:pt idx="667">
                        <c:v>49.27</c:v>
                      </c:pt>
                      <c:pt idx="668">
                        <c:v>49.74</c:v>
                      </c:pt>
                      <c:pt idx="669">
                        <c:v>49.71</c:v>
                      </c:pt>
                      <c:pt idx="670">
                        <c:v>49.17</c:v>
                      </c:pt>
                      <c:pt idx="671">
                        <c:v>51.18</c:v>
                      </c:pt>
                      <c:pt idx="672">
                        <c:v>50.31</c:v>
                      </c:pt>
                      <c:pt idx="673">
                        <c:v>50.77</c:v>
                      </c:pt>
                      <c:pt idx="674">
                        <c:v>49.26</c:v>
                      </c:pt>
                      <c:pt idx="675">
                        <c:v>49.47</c:v>
                      </c:pt>
                      <c:pt idx="676">
                        <c:v>49.5</c:v>
                      </c:pt>
                      <c:pt idx="677">
                        <c:v>49.84</c:v>
                      </c:pt>
                      <c:pt idx="678">
                        <c:v>50.15</c:v>
                      </c:pt>
                      <c:pt idx="679">
                        <c:v>50.08</c:v>
                      </c:pt>
                      <c:pt idx="680">
                        <c:v>49.9</c:v>
                      </c:pt>
                      <c:pt idx="681">
                        <c:v>50.78</c:v>
                      </c:pt>
                      <c:pt idx="682">
                        <c:v>50.27</c:v>
                      </c:pt>
                      <c:pt idx="683">
                        <c:v>51.05</c:v>
                      </c:pt>
                      <c:pt idx="684">
                        <c:v>49.92</c:v>
                      </c:pt>
                      <c:pt idx="685">
                        <c:v>50.68</c:v>
                      </c:pt>
                      <c:pt idx="686">
                        <c:v>49.88</c:v>
                      </c:pt>
                      <c:pt idx="687">
                        <c:v>49.62</c:v>
                      </c:pt>
                      <c:pt idx="688">
                        <c:v>50.28</c:v>
                      </c:pt>
                      <c:pt idx="689">
                        <c:v>48.79</c:v>
                      </c:pt>
                      <c:pt idx="690">
                        <c:v>49.77</c:v>
                      </c:pt>
                      <c:pt idx="691">
                        <c:v>50.03</c:v>
                      </c:pt>
                      <c:pt idx="692">
                        <c:v>50.12</c:v>
                      </c:pt>
                      <c:pt idx="693">
                        <c:v>50.04</c:v>
                      </c:pt>
                      <c:pt idx="694">
                        <c:v>49.86</c:v>
                      </c:pt>
                      <c:pt idx="695">
                        <c:v>49.58</c:v>
                      </c:pt>
                      <c:pt idx="696">
                        <c:v>49.78</c:v>
                      </c:pt>
                      <c:pt idx="697">
                        <c:v>50.54</c:v>
                      </c:pt>
                      <c:pt idx="698">
                        <c:v>49.95</c:v>
                      </c:pt>
                      <c:pt idx="699">
                        <c:v>49.86</c:v>
                      </c:pt>
                      <c:pt idx="700">
                        <c:v>51.01</c:v>
                      </c:pt>
                      <c:pt idx="701">
                        <c:v>50.83</c:v>
                      </c:pt>
                      <c:pt idx="702">
                        <c:v>50.59</c:v>
                      </c:pt>
                      <c:pt idx="703">
                        <c:v>50.19</c:v>
                      </c:pt>
                      <c:pt idx="704">
                        <c:v>50.42</c:v>
                      </c:pt>
                      <c:pt idx="705">
                        <c:v>49.47</c:v>
                      </c:pt>
                      <c:pt idx="706">
                        <c:v>49.57</c:v>
                      </c:pt>
                      <c:pt idx="707">
                        <c:v>49.78</c:v>
                      </c:pt>
                      <c:pt idx="708">
                        <c:v>49.33</c:v>
                      </c:pt>
                      <c:pt idx="709">
                        <c:v>49.77</c:v>
                      </c:pt>
                      <c:pt idx="710">
                        <c:v>50.12</c:v>
                      </c:pt>
                      <c:pt idx="711">
                        <c:v>49.5</c:v>
                      </c:pt>
                      <c:pt idx="712">
                        <c:v>49.36</c:v>
                      </c:pt>
                      <c:pt idx="713">
                        <c:v>50.4</c:v>
                      </c:pt>
                      <c:pt idx="714">
                        <c:v>50.47</c:v>
                      </c:pt>
                      <c:pt idx="715">
                        <c:v>50.7</c:v>
                      </c:pt>
                      <c:pt idx="716">
                        <c:v>49.92</c:v>
                      </c:pt>
                      <c:pt idx="717">
                        <c:v>49.66</c:v>
                      </c:pt>
                      <c:pt idx="718">
                        <c:v>50.03</c:v>
                      </c:pt>
                      <c:pt idx="719">
                        <c:v>49.34</c:v>
                      </c:pt>
                      <c:pt idx="720">
                        <c:v>50.09</c:v>
                      </c:pt>
                      <c:pt idx="721">
                        <c:v>50.26</c:v>
                      </c:pt>
                      <c:pt idx="722">
                        <c:v>50.2</c:v>
                      </c:pt>
                      <c:pt idx="723">
                        <c:v>50.05</c:v>
                      </c:pt>
                      <c:pt idx="724">
                        <c:v>48.9</c:v>
                      </c:pt>
                      <c:pt idx="725">
                        <c:v>49.37</c:v>
                      </c:pt>
                      <c:pt idx="726">
                        <c:v>49.34</c:v>
                      </c:pt>
                      <c:pt idx="727">
                        <c:v>50.13</c:v>
                      </c:pt>
                      <c:pt idx="728">
                        <c:v>49.82</c:v>
                      </c:pt>
                      <c:pt idx="729">
                        <c:v>50.06</c:v>
                      </c:pt>
                      <c:pt idx="730">
                        <c:v>50.53</c:v>
                      </c:pt>
                      <c:pt idx="731">
                        <c:v>51.27</c:v>
                      </c:pt>
                      <c:pt idx="732">
                        <c:v>49.82</c:v>
                      </c:pt>
                      <c:pt idx="733">
                        <c:v>50.15</c:v>
                      </c:pt>
                      <c:pt idx="734">
                        <c:v>48.8</c:v>
                      </c:pt>
                      <c:pt idx="735">
                        <c:v>50.04</c:v>
                      </c:pt>
                      <c:pt idx="736">
                        <c:v>49.26</c:v>
                      </c:pt>
                      <c:pt idx="737">
                        <c:v>49.78</c:v>
                      </c:pt>
                      <c:pt idx="738">
                        <c:v>49.19</c:v>
                      </c:pt>
                      <c:pt idx="739">
                        <c:v>49.15</c:v>
                      </c:pt>
                      <c:pt idx="740">
                        <c:v>48.8</c:v>
                      </c:pt>
                      <c:pt idx="741">
                        <c:v>48.17</c:v>
                      </c:pt>
                      <c:pt idx="742">
                        <c:v>49.65</c:v>
                      </c:pt>
                      <c:pt idx="743">
                        <c:v>49.07</c:v>
                      </c:pt>
                      <c:pt idx="744">
                        <c:v>49.1</c:v>
                      </c:pt>
                      <c:pt idx="745">
                        <c:v>49.39</c:v>
                      </c:pt>
                      <c:pt idx="746">
                        <c:v>49.8</c:v>
                      </c:pt>
                      <c:pt idx="747">
                        <c:v>49.59</c:v>
                      </c:pt>
                      <c:pt idx="748">
                        <c:v>48.98</c:v>
                      </c:pt>
                      <c:pt idx="749">
                        <c:v>49.82</c:v>
                      </c:pt>
                      <c:pt idx="750">
                        <c:v>49.55</c:v>
                      </c:pt>
                      <c:pt idx="751">
                        <c:v>48.36</c:v>
                      </c:pt>
                      <c:pt idx="752">
                        <c:v>47.77</c:v>
                      </c:pt>
                      <c:pt idx="753">
                        <c:v>49.16</c:v>
                      </c:pt>
                      <c:pt idx="754">
                        <c:v>48.96</c:v>
                      </c:pt>
                      <c:pt idx="755">
                        <c:v>47.65</c:v>
                      </c:pt>
                      <c:pt idx="756">
                        <c:v>48.66</c:v>
                      </c:pt>
                      <c:pt idx="757">
                        <c:v>50.14</c:v>
                      </c:pt>
                      <c:pt idx="758">
                        <c:v>49.16</c:v>
                      </c:pt>
                      <c:pt idx="759">
                        <c:v>49.16</c:v>
                      </c:pt>
                      <c:pt idx="760">
                        <c:v>49.12</c:v>
                      </c:pt>
                      <c:pt idx="761">
                        <c:v>47.8</c:v>
                      </c:pt>
                      <c:pt idx="762">
                        <c:v>48.82</c:v>
                      </c:pt>
                      <c:pt idx="763">
                        <c:v>48.27</c:v>
                      </c:pt>
                      <c:pt idx="764">
                        <c:v>48.22</c:v>
                      </c:pt>
                      <c:pt idx="765">
                        <c:v>48.79</c:v>
                      </c:pt>
                      <c:pt idx="766">
                        <c:v>49.07</c:v>
                      </c:pt>
                      <c:pt idx="767">
                        <c:v>47.49</c:v>
                      </c:pt>
                      <c:pt idx="768">
                        <c:v>48.96</c:v>
                      </c:pt>
                      <c:pt idx="769">
                        <c:v>48.27</c:v>
                      </c:pt>
                      <c:pt idx="770">
                        <c:v>48.08</c:v>
                      </c:pt>
                      <c:pt idx="771">
                        <c:v>47.86</c:v>
                      </c:pt>
                      <c:pt idx="772">
                        <c:v>48.81</c:v>
                      </c:pt>
                      <c:pt idx="773">
                        <c:v>48.6</c:v>
                      </c:pt>
                      <c:pt idx="774">
                        <c:v>48.88</c:v>
                      </c:pt>
                      <c:pt idx="775">
                        <c:v>49.3</c:v>
                      </c:pt>
                      <c:pt idx="776">
                        <c:v>48.95</c:v>
                      </c:pt>
                      <c:pt idx="777">
                        <c:v>50.36</c:v>
                      </c:pt>
                      <c:pt idx="778">
                        <c:v>49</c:v>
                      </c:pt>
                      <c:pt idx="779">
                        <c:v>49.3</c:v>
                      </c:pt>
                      <c:pt idx="780">
                        <c:v>49.86</c:v>
                      </c:pt>
                      <c:pt idx="781">
                        <c:v>49.91</c:v>
                      </c:pt>
                      <c:pt idx="782">
                        <c:v>49.21</c:v>
                      </c:pt>
                      <c:pt idx="783">
                        <c:v>49.68</c:v>
                      </c:pt>
                      <c:pt idx="784">
                        <c:v>50.07</c:v>
                      </c:pt>
                      <c:pt idx="785">
                        <c:v>49.73</c:v>
                      </c:pt>
                      <c:pt idx="786">
                        <c:v>49.78</c:v>
                      </c:pt>
                      <c:pt idx="787">
                        <c:v>49.07</c:v>
                      </c:pt>
                      <c:pt idx="788">
                        <c:v>49.36</c:v>
                      </c:pt>
                      <c:pt idx="789">
                        <c:v>49.64</c:v>
                      </c:pt>
                      <c:pt idx="790">
                        <c:v>49.71</c:v>
                      </c:pt>
                      <c:pt idx="791">
                        <c:v>49.6</c:v>
                      </c:pt>
                      <c:pt idx="792">
                        <c:v>49.96</c:v>
                      </c:pt>
                      <c:pt idx="793">
                        <c:v>49.99</c:v>
                      </c:pt>
                      <c:pt idx="794">
                        <c:v>49.49</c:v>
                      </c:pt>
                      <c:pt idx="795">
                        <c:v>49.11</c:v>
                      </c:pt>
                      <c:pt idx="796">
                        <c:v>48.78</c:v>
                      </c:pt>
                      <c:pt idx="797">
                        <c:v>48.61</c:v>
                      </c:pt>
                      <c:pt idx="798">
                        <c:v>48.73</c:v>
                      </c:pt>
                      <c:pt idx="799">
                        <c:v>48.75</c:v>
                      </c:pt>
                      <c:pt idx="800">
                        <c:v>48.76</c:v>
                      </c:pt>
                      <c:pt idx="801">
                        <c:v>48.72</c:v>
                      </c:pt>
                      <c:pt idx="802">
                        <c:v>48.47</c:v>
                      </c:pt>
                      <c:pt idx="803">
                        <c:v>48.81</c:v>
                      </c:pt>
                      <c:pt idx="804">
                        <c:v>49.71</c:v>
                      </c:pt>
                      <c:pt idx="805">
                        <c:v>48.85</c:v>
                      </c:pt>
                      <c:pt idx="806">
                        <c:v>49.03</c:v>
                      </c:pt>
                      <c:pt idx="807">
                        <c:v>49.36</c:v>
                      </c:pt>
                      <c:pt idx="808">
                        <c:v>49.73</c:v>
                      </c:pt>
                      <c:pt idx="809">
                        <c:v>49.3</c:v>
                      </c:pt>
                      <c:pt idx="810">
                        <c:v>48.82</c:v>
                      </c:pt>
                      <c:pt idx="811">
                        <c:v>49.56</c:v>
                      </c:pt>
                      <c:pt idx="812">
                        <c:v>48.26</c:v>
                      </c:pt>
                      <c:pt idx="813">
                        <c:v>49.42</c:v>
                      </c:pt>
                      <c:pt idx="814">
                        <c:v>49.02</c:v>
                      </c:pt>
                      <c:pt idx="815">
                        <c:v>48.56</c:v>
                      </c:pt>
                      <c:pt idx="816">
                        <c:v>48.41</c:v>
                      </c:pt>
                      <c:pt idx="817">
                        <c:v>49.18</c:v>
                      </c:pt>
                      <c:pt idx="818">
                        <c:v>48.92</c:v>
                      </c:pt>
                      <c:pt idx="819">
                        <c:v>49.38</c:v>
                      </c:pt>
                      <c:pt idx="820">
                        <c:v>48.71</c:v>
                      </c:pt>
                      <c:pt idx="821">
                        <c:v>49.47</c:v>
                      </c:pt>
                      <c:pt idx="822">
                        <c:v>48.57</c:v>
                      </c:pt>
                      <c:pt idx="823">
                        <c:v>48.52</c:v>
                      </c:pt>
                      <c:pt idx="824">
                        <c:v>47.84</c:v>
                      </c:pt>
                      <c:pt idx="825">
                        <c:v>48.87</c:v>
                      </c:pt>
                      <c:pt idx="826">
                        <c:v>49.15</c:v>
                      </c:pt>
                      <c:pt idx="827">
                        <c:v>49.62</c:v>
                      </c:pt>
                      <c:pt idx="828">
                        <c:v>48.93</c:v>
                      </c:pt>
                      <c:pt idx="829">
                        <c:v>48.67</c:v>
                      </c:pt>
                      <c:pt idx="830">
                        <c:v>48.71</c:v>
                      </c:pt>
                      <c:pt idx="831">
                        <c:v>48.43</c:v>
                      </c:pt>
                      <c:pt idx="832">
                        <c:v>48.83</c:v>
                      </c:pt>
                      <c:pt idx="833">
                        <c:v>48.11</c:v>
                      </c:pt>
                      <c:pt idx="834">
                        <c:v>48.3</c:v>
                      </c:pt>
                      <c:pt idx="835">
                        <c:v>49.28</c:v>
                      </c:pt>
                      <c:pt idx="836">
                        <c:v>49.54</c:v>
                      </c:pt>
                      <c:pt idx="837">
                        <c:v>48.09</c:v>
                      </c:pt>
                      <c:pt idx="838">
                        <c:v>48.46</c:v>
                      </c:pt>
                      <c:pt idx="839">
                        <c:v>49.12</c:v>
                      </c:pt>
                      <c:pt idx="840">
                        <c:v>47.86</c:v>
                      </c:pt>
                      <c:pt idx="841">
                        <c:v>48.16</c:v>
                      </c:pt>
                      <c:pt idx="842">
                        <c:v>48.53</c:v>
                      </c:pt>
                      <c:pt idx="843">
                        <c:v>48.32</c:v>
                      </c:pt>
                      <c:pt idx="844">
                        <c:v>48.41</c:v>
                      </c:pt>
                      <c:pt idx="845">
                        <c:v>47.42</c:v>
                      </c:pt>
                      <c:pt idx="846">
                        <c:v>47.58</c:v>
                      </c:pt>
                      <c:pt idx="847">
                        <c:v>48.36</c:v>
                      </c:pt>
                      <c:pt idx="848">
                        <c:v>48.66</c:v>
                      </c:pt>
                      <c:pt idx="849">
                        <c:v>47.88</c:v>
                      </c:pt>
                      <c:pt idx="850">
                        <c:v>48.86</c:v>
                      </c:pt>
                      <c:pt idx="851">
                        <c:v>47.44</c:v>
                      </c:pt>
                      <c:pt idx="852">
                        <c:v>48.59</c:v>
                      </c:pt>
                      <c:pt idx="853">
                        <c:v>49.02</c:v>
                      </c:pt>
                      <c:pt idx="854">
                        <c:v>48.64</c:v>
                      </c:pt>
                      <c:pt idx="855">
                        <c:v>48.03</c:v>
                      </c:pt>
                      <c:pt idx="856">
                        <c:v>48.31</c:v>
                      </c:pt>
                      <c:pt idx="857">
                        <c:v>48.34</c:v>
                      </c:pt>
                      <c:pt idx="858">
                        <c:v>48.24</c:v>
                      </c:pt>
                      <c:pt idx="859">
                        <c:v>49.63</c:v>
                      </c:pt>
                      <c:pt idx="860">
                        <c:v>48.18</c:v>
                      </c:pt>
                      <c:pt idx="861">
                        <c:v>47.23</c:v>
                      </c:pt>
                      <c:pt idx="862">
                        <c:v>48.78</c:v>
                      </c:pt>
                      <c:pt idx="863">
                        <c:v>48.02</c:v>
                      </c:pt>
                      <c:pt idx="864">
                        <c:v>48.28</c:v>
                      </c:pt>
                      <c:pt idx="865">
                        <c:v>48.37</c:v>
                      </c:pt>
                      <c:pt idx="866">
                        <c:v>48.46</c:v>
                      </c:pt>
                      <c:pt idx="867">
                        <c:v>48.99</c:v>
                      </c:pt>
                      <c:pt idx="868">
                        <c:v>46.86</c:v>
                      </c:pt>
                      <c:pt idx="869">
                        <c:v>48.87</c:v>
                      </c:pt>
                      <c:pt idx="870">
                        <c:v>48.71</c:v>
                      </c:pt>
                      <c:pt idx="871">
                        <c:v>48.35</c:v>
                      </c:pt>
                      <c:pt idx="872">
                        <c:v>47.89</c:v>
                      </c:pt>
                      <c:pt idx="873">
                        <c:v>48.55</c:v>
                      </c:pt>
                      <c:pt idx="874">
                        <c:v>48.34</c:v>
                      </c:pt>
                      <c:pt idx="875">
                        <c:v>48.83</c:v>
                      </c:pt>
                      <c:pt idx="876">
                        <c:v>49</c:v>
                      </c:pt>
                      <c:pt idx="877">
                        <c:v>49.31</c:v>
                      </c:pt>
                      <c:pt idx="878">
                        <c:v>49.39</c:v>
                      </c:pt>
                      <c:pt idx="879">
                        <c:v>48.69</c:v>
                      </c:pt>
                      <c:pt idx="880">
                        <c:v>48.98</c:v>
                      </c:pt>
                      <c:pt idx="881">
                        <c:v>49.36</c:v>
                      </c:pt>
                      <c:pt idx="882">
                        <c:v>47.95</c:v>
                      </c:pt>
                      <c:pt idx="883">
                        <c:v>49.57</c:v>
                      </c:pt>
                      <c:pt idx="884">
                        <c:v>48.49</c:v>
                      </c:pt>
                      <c:pt idx="885">
                        <c:v>47.01</c:v>
                      </c:pt>
                      <c:pt idx="886">
                        <c:v>48.76</c:v>
                      </c:pt>
                      <c:pt idx="887">
                        <c:v>49.24</c:v>
                      </c:pt>
                      <c:pt idx="888">
                        <c:v>49.16</c:v>
                      </c:pt>
                      <c:pt idx="889">
                        <c:v>48.54</c:v>
                      </c:pt>
                      <c:pt idx="890">
                        <c:v>48.51</c:v>
                      </c:pt>
                      <c:pt idx="891">
                        <c:v>48.06</c:v>
                      </c:pt>
                      <c:pt idx="892">
                        <c:v>48.63</c:v>
                      </c:pt>
                      <c:pt idx="893">
                        <c:v>48.53</c:v>
                      </c:pt>
                      <c:pt idx="894">
                        <c:v>48.92</c:v>
                      </c:pt>
                      <c:pt idx="895">
                        <c:v>48.34</c:v>
                      </c:pt>
                      <c:pt idx="896">
                        <c:v>48.87</c:v>
                      </c:pt>
                      <c:pt idx="897">
                        <c:v>48.48</c:v>
                      </c:pt>
                      <c:pt idx="898">
                        <c:v>48.21</c:v>
                      </c:pt>
                      <c:pt idx="899">
                        <c:v>47.22</c:v>
                      </c:pt>
                      <c:pt idx="900">
                        <c:v>47.77</c:v>
                      </c:pt>
                      <c:pt idx="901">
                        <c:v>48.59</c:v>
                      </c:pt>
                      <c:pt idx="902">
                        <c:v>47.92</c:v>
                      </c:pt>
                      <c:pt idx="903">
                        <c:v>49.06</c:v>
                      </c:pt>
                      <c:pt idx="904">
                        <c:v>47.92</c:v>
                      </c:pt>
                      <c:pt idx="905">
                        <c:v>47.2</c:v>
                      </c:pt>
                      <c:pt idx="906">
                        <c:v>48.23</c:v>
                      </c:pt>
                      <c:pt idx="907">
                        <c:v>48.18</c:v>
                      </c:pt>
                      <c:pt idx="908">
                        <c:v>48.31</c:v>
                      </c:pt>
                      <c:pt idx="909">
                        <c:v>47.17</c:v>
                      </c:pt>
                      <c:pt idx="910">
                        <c:v>47.52</c:v>
                      </c:pt>
                      <c:pt idx="911">
                        <c:v>46.7</c:v>
                      </c:pt>
                      <c:pt idx="912">
                        <c:v>47.78</c:v>
                      </c:pt>
                      <c:pt idx="913">
                        <c:v>47.99</c:v>
                      </c:pt>
                      <c:pt idx="914">
                        <c:v>46.55</c:v>
                      </c:pt>
                      <c:pt idx="915">
                        <c:v>47.13</c:v>
                      </c:pt>
                      <c:pt idx="916">
                        <c:v>48.03</c:v>
                      </c:pt>
                      <c:pt idx="917">
                        <c:v>48.22</c:v>
                      </c:pt>
                      <c:pt idx="918">
                        <c:v>48.81</c:v>
                      </c:pt>
                      <c:pt idx="919">
                        <c:v>48.39</c:v>
                      </c:pt>
                      <c:pt idx="920">
                        <c:v>48.05</c:v>
                      </c:pt>
                      <c:pt idx="921">
                        <c:v>48.02</c:v>
                      </c:pt>
                      <c:pt idx="922">
                        <c:v>48.06</c:v>
                      </c:pt>
                      <c:pt idx="923">
                        <c:v>48.05</c:v>
                      </c:pt>
                      <c:pt idx="924">
                        <c:v>47.87</c:v>
                      </c:pt>
                      <c:pt idx="925">
                        <c:v>48.27</c:v>
                      </c:pt>
                      <c:pt idx="926">
                        <c:v>48.97</c:v>
                      </c:pt>
                      <c:pt idx="927">
                        <c:v>49.21</c:v>
                      </c:pt>
                      <c:pt idx="928">
                        <c:v>47.28</c:v>
                      </c:pt>
                      <c:pt idx="929">
                        <c:v>47.53</c:v>
                      </c:pt>
                      <c:pt idx="930">
                        <c:v>47.02</c:v>
                      </c:pt>
                      <c:pt idx="931">
                        <c:v>47.61</c:v>
                      </c:pt>
                      <c:pt idx="932">
                        <c:v>48.12</c:v>
                      </c:pt>
                      <c:pt idx="933">
                        <c:v>47.56</c:v>
                      </c:pt>
                      <c:pt idx="934">
                        <c:v>48.14</c:v>
                      </c:pt>
                      <c:pt idx="935">
                        <c:v>48.97</c:v>
                      </c:pt>
                      <c:pt idx="936">
                        <c:v>49.41</c:v>
                      </c:pt>
                      <c:pt idx="937">
                        <c:v>49.41</c:v>
                      </c:pt>
                      <c:pt idx="938">
                        <c:v>48.47</c:v>
                      </c:pt>
                      <c:pt idx="939">
                        <c:v>49.07</c:v>
                      </c:pt>
                      <c:pt idx="940">
                        <c:v>48.26</c:v>
                      </c:pt>
                      <c:pt idx="941">
                        <c:v>48.46</c:v>
                      </c:pt>
                      <c:pt idx="942">
                        <c:v>49.23</c:v>
                      </c:pt>
                      <c:pt idx="943">
                        <c:v>49.74</c:v>
                      </c:pt>
                      <c:pt idx="944">
                        <c:v>48.12</c:v>
                      </c:pt>
                      <c:pt idx="945">
                        <c:v>47.89</c:v>
                      </c:pt>
                      <c:pt idx="946">
                        <c:v>48.41</c:v>
                      </c:pt>
                      <c:pt idx="947">
                        <c:v>47.94</c:v>
                      </c:pt>
                      <c:pt idx="948">
                        <c:v>47.27</c:v>
                      </c:pt>
                      <c:pt idx="949">
                        <c:v>47.69</c:v>
                      </c:pt>
                      <c:pt idx="950">
                        <c:v>47.79</c:v>
                      </c:pt>
                      <c:pt idx="951">
                        <c:v>47.58</c:v>
                      </c:pt>
                      <c:pt idx="952">
                        <c:v>47.44</c:v>
                      </c:pt>
                      <c:pt idx="953">
                        <c:v>47.43</c:v>
                      </c:pt>
                      <c:pt idx="954">
                        <c:v>47.79</c:v>
                      </c:pt>
                      <c:pt idx="955">
                        <c:v>48.71</c:v>
                      </c:pt>
                      <c:pt idx="956">
                        <c:v>47.16</c:v>
                      </c:pt>
                      <c:pt idx="957">
                        <c:v>47.9</c:v>
                      </c:pt>
                      <c:pt idx="958">
                        <c:v>48.16</c:v>
                      </c:pt>
                      <c:pt idx="959">
                        <c:v>48.16</c:v>
                      </c:pt>
                      <c:pt idx="960">
                        <c:v>48.59</c:v>
                      </c:pt>
                      <c:pt idx="961">
                        <c:v>47.06</c:v>
                      </c:pt>
                      <c:pt idx="962">
                        <c:v>47.34</c:v>
                      </c:pt>
                      <c:pt idx="963">
                        <c:v>47.08</c:v>
                      </c:pt>
                      <c:pt idx="964">
                        <c:v>47.83</c:v>
                      </c:pt>
                      <c:pt idx="965">
                        <c:v>48.18</c:v>
                      </c:pt>
                      <c:pt idx="966">
                        <c:v>47.53</c:v>
                      </c:pt>
                      <c:pt idx="967">
                        <c:v>46.95</c:v>
                      </c:pt>
                      <c:pt idx="968">
                        <c:v>47.46</c:v>
                      </c:pt>
                      <c:pt idx="969">
                        <c:v>48.05</c:v>
                      </c:pt>
                      <c:pt idx="970">
                        <c:v>48.42</c:v>
                      </c:pt>
                      <c:pt idx="971">
                        <c:v>48.13</c:v>
                      </c:pt>
                      <c:pt idx="972">
                        <c:v>48.6</c:v>
                      </c:pt>
                      <c:pt idx="973">
                        <c:v>47.6</c:v>
                      </c:pt>
                      <c:pt idx="974">
                        <c:v>48.31</c:v>
                      </c:pt>
                      <c:pt idx="975">
                        <c:v>47.56</c:v>
                      </c:pt>
                      <c:pt idx="976">
                        <c:v>46.77</c:v>
                      </c:pt>
                      <c:pt idx="977">
                        <c:v>48.44</c:v>
                      </c:pt>
                      <c:pt idx="978">
                        <c:v>47.69</c:v>
                      </c:pt>
                      <c:pt idx="979">
                        <c:v>48.3</c:v>
                      </c:pt>
                      <c:pt idx="980">
                        <c:v>46.88</c:v>
                      </c:pt>
                      <c:pt idx="981">
                        <c:v>47.88</c:v>
                      </c:pt>
                      <c:pt idx="982">
                        <c:v>47.64</c:v>
                      </c:pt>
                      <c:pt idx="983">
                        <c:v>48.73</c:v>
                      </c:pt>
                      <c:pt idx="984">
                        <c:v>49.03</c:v>
                      </c:pt>
                      <c:pt idx="985">
                        <c:v>48.57</c:v>
                      </c:pt>
                      <c:pt idx="986">
                        <c:v>47.95</c:v>
                      </c:pt>
                      <c:pt idx="987">
                        <c:v>46.33</c:v>
                      </c:pt>
                      <c:pt idx="988">
                        <c:v>47.36</c:v>
                      </c:pt>
                      <c:pt idx="989">
                        <c:v>47.26</c:v>
                      </c:pt>
                      <c:pt idx="990">
                        <c:v>47.73</c:v>
                      </c:pt>
                      <c:pt idx="991">
                        <c:v>47.33</c:v>
                      </c:pt>
                      <c:pt idx="992">
                        <c:v>46.71</c:v>
                      </c:pt>
                      <c:pt idx="993">
                        <c:v>46.8</c:v>
                      </c:pt>
                      <c:pt idx="994">
                        <c:v>47.2</c:v>
                      </c:pt>
                      <c:pt idx="995">
                        <c:v>46.9</c:v>
                      </c:pt>
                      <c:pt idx="996">
                        <c:v>47.02</c:v>
                      </c:pt>
                      <c:pt idx="997">
                        <c:v>46.72</c:v>
                      </c:pt>
                      <c:pt idx="998">
                        <c:v>48</c:v>
                      </c:pt>
                      <c:pt idx="999">
                        <c:v>48.02</c:v>
                      </c:pt>
                      <c:pt idx="1000">
                        <c:v>47.23</c:v>
                      </c:pt>
                      <c:pt idx="1001">
                        <c:v>48.02</c:v>
                      </c:pt>
                      <c:pt idx="1002">
                        <c:v>46.76</c:v>
                      </c:pt>
                      <c:pt idx="1003">
                        <c:v>47.55</c:v>
                      </c:pt>
                      <c:pt idx="1004">
                        <c:v>47.99</c:v>
                      </c:pt>
                      <c:pt idx="1005">
                        <c:v>47.47</c:v>
                      </c:pt>
                      <c:pt idx="1006">
                        <c:v>48.53</c:v>
                      </c:pt>
                      <c:pt idx="1007">
                        <c:v>46.74</c:v>
                      </c:pt>
                      <c:pt idx="1008">
                        <c:v>48.87</c:v>
                      </c:pt>
                      <c:pt idx="1009">
                        <c:v>48.15</c:v>
                      </c:pt>
                      <c:pt idx="1010">
                        <c:v>49.2</c:v>
                      </c:pt>
                      <c:pt idx="1011">
                        <c:v>47.62</c:v>
                      </c:pt>
                      <c:pt idx="1012">
                        <c:v>47.33</c:v>
                      </c:pt>
                      <c:pt idx="1013">
                        <c:v>48.08</c:v>
                      </c:pt>
                      <c:pt idx="1014">
                        <c:v>46.86</c:v>
                      </c:pt>
                      <c:pt idx="1015">
                        <c:v>46.34</c:v>
                      </c:pt>
                      <c:pt idx="1016">
                        <c:v>46.56</c:v>
                      </c:pt>
                      <c:pt idx="1017">
                        <c:v>45.09</c:v>
                      </c:pt>
                      <c:pt idx="1018">
                        <c:v>48.21</c:v>
                      </c:pt>
                      <c:pt idx="1019">
                        <c:v>46.61</c:v>
                      </c:pt>
                      <c:pt idx="1020">
                        <c:v>46.1</c:v>
                      </c:pt>
                      <c:pt idx="1021">
                        <c:v>46.17</c:v>
                      </c:pt>
                      <c:pt idx="1022">
                        <c:v>46.94</c:v>
                      </c:pt>
                      <c:pt idx="1023">
                        <c:v>46.86</c:v>
                      </c:pt>
                      <c:pt idx="1024">
                        <c:v>47.67</c:v>
                      </c:pt>
                      <c:pt idx="1025">
                        <c:v>47.7</c:v>
                      </c:pt>
                      <c:pt idx="1026">
                        <c:v>46.61</c:v>
                      </c:pt>
                      <c:pt idx="1027">
                        <c:v>47.77</c:v>
                      </c:pt>
                      <c:pt idx="1028">
                        <c:v>46.89</c:v>
                      </c:pt>
                      <c:pt idx="1029">
                        <c:v>46.78</c:v>
                      </c:pt>
                      <c:pt idx="1030">
                        <c:v>47.06</c:v>
                      </c:pt>
                      <c:pt idx="1031">
                        <c:v>47.79</c:v>
                      </c:pt>
                      <c:pt idx="1032">
                        <c:v>46.11</c:v>
                      </c:pt>
                      <c:pt idx="1033">
                        <c:v>47.54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B2F-4C0C-8117-C0ECE8C9C6DD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v>Silicon Al SiO2</c:v>
                </c:tx>
                <c:spPr>
                  <a:ln w="19050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'19-21'!$I$4:$I$1037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400.04399999999998</c:v>
                      </c:pt>
                      <c:pt idx="1">
                        <c:v>400.40600000000001</c:v>
                      </c:pt>
                      <c:pt idx="2">
                        <c:v>400.767</c:v>
                      </c:pt>
                      <c:pt idx="3">
                        <c:v>401.12900000000002</c:v>
                      </c:pt>
                      <c:pt idx="4">
                        <c:v>401.49099999999999</c:v>
                      </c:pt>
                      <c:pt idx="5">
                        <c:v>401.85199999999998</c:v>
                      </c:pt>
                      <c:pt idx="6">
                        <c:v>402.214</c:v>
                      </c:pt>
                      <c:pt idx="7">
                        <c:v>402.57499999999999</c:v>
                      </c:pt>
                      <c:pt idx="8">
                        <c:v>402.93599999999998</c:v>
                      </c:pt>
                      <c:pt idx="9">
                        <c:v>403.298</c:v>
                      </c:pt>
                      <c:pt idx="10">
                        <c:v>403.65899999999999</c:v>
                      </c:pt>
                      <c:pt idx="11">
                        <c:v>404.02100000000002</c:v>
                      </c:pt>
                      <c:pt idx="12">
                        <c:v>404.38200000000001</c:v>
                      </c:pt>
                      <c:pt idx="13">
                        <c:v>404.74299999999999</c:v>
                      </c:pt>
                      <c:pt idx="14">
                        <c:v>405.10399999999998</c:v>
                      </c:pt>
                      <c:pt idx="15">
                        <c:v>405.46499999999997</c:v>
                      </c:pt>
                      <c:pt idx="16">
                        <c:v>405.827</c:v>
                      </c:pt>
                      <c:pt idx="17">
                        <c:v>406.18799999999999</c:v>
                      </c:pt>
                      <c:pt idx="18">
                        <c:v>406.54899999999998</c:v>
                      </c:pt>
                      <c:pt idx="19">
                        <c:v>406.91</c:v>
                      </c:pt>
                      <c:pt idx="20">
                        <c:v>407.27100000000002</c:v>
                      </c:pt>
                      <c:pt idx="21">
                        <c:v>407.63200000000001</c:v>
                      </c:pt>
                      <c:pt idx="22">
                        <c:v>407.99200000000002</c:v>
                      </c:pt>
                      <c:pt idx="23">
                        <c:v>408.35300000000001</c:v>
                      </c:pt>
                      <c:pt idx="24">
                        <c:v>408.714</c:v>
                      </c:pt>
                      <c:pt idx="25">
                        <c:v>409.07499999999999</c:v>
                      </c:pt>
                      <c:pt idx="26">
                        <c:v>409.43599999999998</c:v>
                      </c:pt>
                      <c:pt idx="27">
                        <c:v>409.79599999999999</c:v>
                      </c:pt>
                      <c:pt idx="28">
                        <c:v>410.15699999999998</c:v>
                      </c:pt>
                      <c:pt idx="29">
                        <c:v>410.517</c:v>
                      </c:pt>
                      <c:pt idx="30">
                        <c:v>410.87799999999999</c:v>
                      </c:pt>
                      <c:pt idx="31">
                        <c:v>411.23899999999998</c:v>
                      </c:pt>
                      <c:pt idx="32">
                        <c:v>411.59899999999999</c:v>
                      </c:pt>
                      <c:pt idx="33">
                        <c:v>411.959</c:v>
                      </c:pt>
                      <c:pt idx="34">
                        <c:v>412.32</c:v>
                      </c:pt>
                      <c:pt idx="35">
                        <c:v>412.68</c:v>
                      </c:pt>
                      <c:pt idx="36">
                        <c:v>413.04</c:v>
                      </c:pt>
                      <c:pt idx="37">
                        <c:v>413.40100000000001</c:v>
                      </c:pt>
                      <c:pt idx="38">
                        <c:v>413.76100000000002</c:v>
                      </c:pt>
                      <c:pt idx="39">
                        <c:v>414.12099999999998</c:v>
                      </c:pt>
                      <c:pt idx="40">
                        <c:v>414.48099999999999</c:v>
                      </c:pt>
                      <c:pt idx="41">
                        <c:v>414.84100000000001</c:v>
                      </c:pt>
                      <c:pt idx="42">
                        <c:v>415.202</c:v>
                      </c:pt>
                      <c:pt idx="43">
                        <c:v>415.56200000000001</c:v>
                      </c:pt>
                      <c:pt idx="44">
                        <c:v>415.92200000000003</c:v>
                      </c:pt>
                      <c:pt idx="45">
                        <c:v>416.28199999999998</c:v>
                      </c:pt>
                      <c:pt idx="46">
                        <c:v>416.64100000000002</c:v>
                      </c:pt>
                      <c:pt idx="47">
                        <c:v>417.00099999999998</c:v>
                      </c:pt>
                      <c:pt idx="48">
                        <c:v>417.36099999999999</c:v>
                      </c:pt>
                      <c:pt idx="49">
                        <c:v>417.721</c:v>
                      </c:pt>
                      <c:pt idx="50">
                        <c:v>418.08100000000002</c:v>
                      </c:pt>
                      <c:pt idx="51">
                        <c:v>418.44</c:v>
                      </c:pt>
                      <c:pt idx="52">
                        <c:v>418.8</c:v>
                      </c:pt>
                      <c:pt idx="53">
                        <c:v>419.16</c:v>
                      </c:pt>
                      <c:pt idx="54">
                        <c:v>419.51900000000001</c:v>
                      </c:pt>
                      <c:pt idx="55">
                        <c:v>419.87900000000002</c:v>
                      </c:pt>
                      <c:pt idx="56">
                        <c:v>420.238</c:v>
                      </c:pt>
                      <c:pt idx="57">
                        <c:v>420.59800000000001</c:v>
                      </c:pt>
                      <c:pt idx="58">
                        <c:v>420.95699999999999</c:v>
                      </c:pt>
                      <c:pt idx="59">
                        <c:v>421.31700000000001</c:v>
                      </c:pt>
                      <c:pt idx="60">
                        <c:v>421.67599999999999</c:v>
                      </c:pt>
                      <c:pt idx="61">
                        <c:v>422.03500000000003</c:v>
                      </c:pt>
                      <c:pt idx="62">
                        <c:v>422.39400000000001</c:v>
                      </c:pt>
                      <c:pt idx="63">
                        <c:v>422.75400000000002</c:v>
                      </c:pt>
                      <c:pt idx="64">
                        <c:v>423.113</c:v>
                      </c:pt>
                      <c:pt idx="65">
                        <c:v>423.47199999999998</c:v>
                      </c:pt>
                      <c:pt idx="66">
                        <c:v>423.83100000000002</c:v>
                      </c:pt>
                      <c:pt idx="67">
                        <c:v>424.19</c:v>
                      </c:pt>
                      <c:pt idx="68">
                        <c:v>424.54899999999998</c:v>
                      </c:pt>
                      <c:pt idx="69">
                        <c:v>424.90800000000002</c:v>
                      </c:pt>
                      <c:pt idx="70">
                        <c:v>425.267</c:v>
                      </c:pt>
                      <c:pt idx="71">
                        <c:v>425.62599999999998</c:v>
                      </c:pt>
                      <c:pt idx="72">
                        <c:v>425.98500000000001</c:v>
                      </c:pt>
                      <c:pt idx="73">
                        <c:v>426.34399999999999</c:v>
                      </c:pt>
                      <c:pt idx="74">
                        <c:v>426.702</c:v>
                      </c:pt>
                      <c:pt idx="75">
                        <c:v>427.06099999999998</c:v>
                      </c:pt>
                      <c:pt idx="76">
                        <c:v>427.42</c:v>
                      </c:pt>
                      <c:pt idx="77">
                        <c:v>427.779</c:v>
                      </c:pt>
                      <c:pt idx="78">
                        <c:v>428.137</c:v>
                      </c:pt>
                      <c:pt idx="79">
                        <c:v>428.49599999999998</c:v>
                      </c:pt>
                      <c:pt idx="80">
                        <c:v>428.85399999999998</c:v>
                      </c:pt>
                      <c:pt idx="81">
                        <c:v>429.21300000000002</c:v>
                      </c:pt>
                      <c:pt idx="82">
                        <c:v>429.57100000000003</c:v>
                      </c:pt>
                      <c:pt idx="83">
                        <c:v>429.93</c:v>
                      </c:pt>
                      <c:pt idx="84">
                        <c:v>430.28800000000001</c:v>
                      </c:pt>
                      <c:pt idx="85">
                        <c:v>430.64600000000002</c:v>
                      </c:pt>
                      <c:pt idx="86">
                        <c:v>431.005</c:v>
                      </c:pt>
                      <c:pt idx="87">
                        <c:v>431.363</c:v>
                      </c:pt>
                      <c:pt idx="88">
                        <c:v>431.721</c:v>
                      </c:pt>
                      <c:pt idx="89">
                        <c:v>432.07900000000001</c:v>
                      </c:pt>
                      <c:pt idx="90">
                        <c:v>432.43700000000001</c:v>
                      </c:pt>
                      <c:pt idx="91">
                        <c:v>432.79500000000002</c:v>
                      </c:pt>
                      <c:pt idx="92">
                        <c:v>433.15300000000002</c:v>
                      </c:pt>
                      <c:pt idx="93">
                        <c:v>433.51100000000002</c:v>
                      </c:pt>
                      <c:pt idx="94">
                        <c:v>433.86900000000003</c:v>
                      </c:pt>
                      <c:pt idx="95">
                        <c:v>434.22699999999998</c:v>
                      </c:pt>
                      <c:pt idx="96">
                        <c:v>434.58499999999998</c:v>
                      </c:pt>
                      <c:pt idx="97">
                        <c:v>434.94299999999998</c:v>
                      </c:pt>
                      <c:pt idx="98">
                        <c:v>435.30099999999999</c:v>
                      </c:pt>
                      <c:pt idx="99">
                        <c:v>435.65899999999999</c:v>
                      </c:pt>
                      <c:pt idx="100">
                        <c:v>436.01600000000002</c:v>
                      </c:pt>
                      <c:pt idx="101">
                        <c:v>436.37400000000002</c:v>
                      </c:pt>
                      <c:pt idx="102">
                        <c:v>436.73200000000003</c:v>
                      </c:pt>
                      <c:pt idx="103">
                        <c:v>437.089</c:v>
                      </c:pt>
                      <c:pt idx="104">
                        <c:v>437.447</c:v>
                      </c:pt>
                      <c:pt idx="105">
                        <c:v>437.80399999999997</c:v>
                      </c:pt>
                      <c:pt idx="106">
                        <c:v>438.16199999999998</c:v>
                      </c:pt>
                      <c:pt idx="107">
                        <c:v>438.51900000000001</c:v>
                      </c:pt>
                      <c:pt idx="108">
                        <c:v>438.87599999999998</c:v>
                      </c:pt>
                      <c:pt idx="109">
                        <c:v>439.23399999999998</c:v>
                      </c:pt>
                      <c:pt idx="110">
                        <c:v>439.59100000000001</c:v>
                      </c:pt>
                      <c:pt idx="111">
                        <c:v>439.94799999999998</c:v>
                      </c:pt>
                      <c:pt idx="112">
                        <c:v>440.30599999999998</c:v>
                      </c:pt>
                      <c:pt idx="113">
                        <c:v>440.66300000000001</c:v>
                      </c:pt>
                      <c:pt idx="114">
                        <c:v>441.02</c:v>
                      </c:pt>
                      <c:pt idx="115">
                        <c:v>441.37700000000001</c:v>
                      </c:pt>
                      <c:pt idx="116">
                        <c:v>441.73399999999998</c:v>
                      </c:pt>
                      <c:pt idx="117">
                        <c:v>442.09100000000001</c:v>
                      </c:pt>
                      <c:pt idx="118">
                        <c:v>442.44799999999998</c:v>
                      </c:pt>
                      <c:pt idx="119">
                        <c:v>442.80500000000001</c:v>
                      </c:pt>
                      <c:pt idx="120">
                        <c:v>443.16199999999998</c:v>
                      </c:pt>
                      <c:pt idx="121">
                        <c:v>443.51900000000001</c:v>
                      </c:pt>
                      <c:pt idx="122">
                        <c:v>443.875</c:v>
                      </c:pt>
                      <c:pt idx="123">
                        <c:v>444.23200000000003</c:v>
                      </c:pt>
                      <c:pt idx="124">
                        <c:v>444.589</c:v>
                      </c:pt>
                      <c:pt idx="125">
                        <c:v>444.94600000000003</c:v>
                      </c:pt>
                      <c:pt idx="126">
                        <c:v>445.30200000000002</c:v>
                      </c:pt>
                      <c:pt idx="127">
                        <c:v>445.65899999999999</c:v>
                      </c:pt>
                      <c:pt idx="128">
                        <c:v>446.01499999999999</c:v>
                      </c:pt>
                      <c:pt idx="129">
                        <c:v>446.37200000000001</c:v>
                      </c:pt>
                      <c:pt idx="130">
                        <c:v>446.72800000000001</c:v>
                      </c:pt>
                      <c:pt idx="131">
                        <c:v>447.08499999999998</c:v>
                      </c:pt>
                      <c:pt idx="132">
                        <c:v>447.44099999999997</c:v>
                      </c:pt>
                      <c:pt idx="133">
                        <c:v>447.79700000000003</c:v>
                      </c:pt>
                      <c:pt idx="134">
                        <c:v>448.154</c:v>
                      </c:pt>
                      <c:pt idx="135">
                        <c:v>448.51</c:v>
                      </c:pt>
                      <c:pt idx="136">
                        <c:v>448.86599999999999</c:v>
                      </c:pt>
                      <c:pt idx="137">
                        <c:v>449.22199999999998</c:v>
                      </c:pt>
                      <c:pt idx="138">
                        <c:v>449.57900000000001</c:v>
                      </c:pt>
                      <c:pt idx="139">
                        <c:v>449.935</c:v>
                      </c:pt>
                      <c:pt idx="140">
                        <c:v>450.291</c:v>
                      </c:pt>
                      <c:pt idx="141">
                        <c:v>450.64699999999999</c:v>
                      </c:pt>
                      <c:pt idx="142">
                        <c:v>451.00299999999999</c:v>
                      </c:pt>
                      <c:pt idx="143">
                        <c:v>451.35899999999998</c:v>
                      </c:pt>
                      <c:pt idx="144">
                        <c:v>451.714</c:v>
                      </c:pt>
                      <c:pt idx="145">
                        <c:v>452.07</c:v>
                      </c:pt>
                      <c:pt idx="146">
                        <c:v>452.42599999999999</c:v>
                      </c:pt>
                      <c:pt idx="147">
                        <c:v>452.78199999999998</c:v>
                      </c:pt>
                      <c:pt idx="148">
                        <c:v>453.13799999999998</c:v>
                      </c:pt>
                      <c:pt idx="149">
                        <c:v>453.49299999999999</c:v>
                      </c:pt>
                      <c:pt idx="150">
                        <c:v>453.84899999999999</c:v>
                      </c:pt>
                      <c:pt idx="151">
                        <c:v>454.20499999999998</c:v>
                      </c:pt>
                      <c:pt idx="152">
                        <c:v>454.56</c:v>
                      </c:pt>
                      <c:pt idx="153">
                        <c:v>454.916</c:v>
                      </c:pt>
                      <c:pt idx="154">
                        <c:v>455.27100000000002</c:v>
                      </c:pt>
                      <c:pt idx="155">
                        <c:v>455.62599999999998</c:v>
                      </c:pt>
                      <c:pt idx="156">
                        <c:v>455.98200000000003</c:v>
                      </c:pt>
                      <c:pt idx="157">
                        <c:v>456.33699999999999</c:v>
                      </c:pt>
                      <c:pt idx="158">
                        <c:v>456.69200000000001</c:v>
                      </c:pt>
                      <c:pt idx="159">
                        <c:v>457.048</c:v>
                      </c:pt>
                      <c:pt idx="160">
                        <c:v>457.40300000000002</c:v>
                      </c:pt>
                      <c:pt idx="161">
                        <c:v>457.75799999999998</c:v>
                      </c:pt>
                      <c:pt idx="162">
                        <c:v>458.113</c:v>
                      </c:pt>
                      <c:pt idx="163">
                        <c:v>458.46800000000002</c:v>
                      </c:pt>
                      <c:pt idx="164">
                        <c:v>458.82299999999998</c:v>
                      </c:pt>
                      <c:pt idx="165">
                        <c:v>459.178</c:v>
                      </c:pt>
                      <c:pt idx="166">
                        <c:v>459.53300000000002</c:v>
                      </c:pt>
                      <c:pt idx="167">
                        <c:v>459.88799999999998</c:v>
                      </c:pt>
                      <c:pt idx="168">
                        <c:v>460.24299999999999</c:v>
                      </c:pt>
                      <c:pt idx="169">
                        <c:v>460.59800000000001</c:v>
                      </c:pt>
                      <c:pt idx="170">
                        <c:v>460.95299999999997</c:v>
                      </c:pt>
                      <c:pt idx="171">
                        <c:v>461.30799999999999</c:v>
                      </c:pt>
                      <c:pt idx="172">
                        <c:v>461.66199999999998</c:v>
                      </c:pt>
                      <c:pt idx="173">
                        <c:v>462.017</c:v>
                      </c:pt>
                      <c:pt idx="174">
                        <c:v>462.37200000000001</c:v>
                      </c:pt>
                      <c:pt idx="175">
                        <c:v>462.726</c:v>
                      </c:pt>
                      <c:pt idx="176">
                        <c:v>463.08100000000002</c:v>
                      </c:pt>
                      <c:pt idx="177">
                        <c:v>463.435</c:v>
                      </c:pt>
                      <c:pt idx="178">
                        <c:v>463.79</c:v>
                      </c:pt>
                      <c:pt idx="179">
                        <c:v>464.14400000000001</c:v>
                      </c:pt>
                      <c:pt idx="180">
                        <c:v>464.49799999999999</c:v>
                      </c:pt>
                      <c:pt idx="181">
                        <c:v>464.85300000000001</c:v>
                      </c:pt>
                      <c:pt idx="182">
                        <c:v>465.20699999999999</c:v>
                      </c:pt>
                      <c:pt idx="183">
                        <c:v>465.56099999999998</c:v>
                      </c:pt>
                      <c:pt idx="184">
                        <c:v>465.91500000000002</c:v>
                      </c:pt>
                      <c:pt idx="185">
                        <c:v>466.27</c:v>
                      </c:pt>
                      <c:pt idx="186">
                        <c:v>466.62400000000002</c:v>
                      </c:pt>
                      <c:pt idx="187">
                        <c:v>466.97800000000001</c:v>
                      </c:pt>
                      <c:pt idx="188">
                        <c:v>467.33199999999999</c:v>
                      </c:pt>
                      <c:pt idx="189">
                        <c:v>467.68599999999998</c:v>
                      </c:pt>
                      <c:pt idx="190">
                        <c:v>468.04</c:v>
                      </c:pt>
                      <c:pt idx="191">
                        <c:v>468.39400000000001</c:v>
                      </c:pt>
                      <c:pt idx="192">
                        <c:v>468.74799999999999</c:v>
                      </c:pt>
                      <c:pt idx="193">
                        <c:v>469.101</c:v>
                      </c:pt>
                      <c:pt idx="194">
                        <c:v>469.45499999999998</c:v>
                      </c:pt>
                      <c:pt idx="195">
                        <c:v>469.80900000000003</c:v>
                      </c:pt>
                      <c:pt idx="196">
                        <c:v>470.16300000000001</c:v>
                      </c:pt>
                      <c:pt idx="197">
                        <c:v>470.51600000000002</c:v>
                      </c:pt>
                      <c:pt idx="198">
                        <c:v>470.87</c:v>
                      </c:pt>
                      <c:pt idx="199">
                        <c:v>471.22300000000001</c:v>
                      </c:pt>
                      <c:pt idx="200">
                        <c:v>471.577</c:v>
                      </c:pt>
                      <c:pt idx="201">
                        <c:v>471.93</c:v>
                      </c:pt>
                      <c:pt idx="202">
                        <c:v>472.28399999999999</c:v>
                      </c:pt>
                      <c:pt idx="203">
                        <c:v>472.637</c:v>
                      </c:pt>
                      <c:pt idx="204">
                        <c:v>472.99099999999999</c:v>
                      </c:pt>
                      <c:pt idx="205">
                        <c:v>473.34399999999999</c:v>
                      </c:pt>
                      <c:pt idx="206">
                        <c:v>473.697</c:v>
                      </c:pt>
                      <c:pt idx="207">
                        <c:v>474.05</c:v>
                      </c:pt>
                      <c:pt idx="208">
                        <c:v>474.404</c:v>
                      </c:pt>
                      <c:pt idx="209">
                        <c:v>474.75700000000001</c:v>
                      </c:pt>
                      <c:pt idx="210">
                        <c:v>475.11</c:v>
                      </c:pt>
                      <c:pt idx="211">
                        <c:v>475.46300000000002</c:v>
                      </c:pt>
                      <c:pt idx="212">
                        <c:v>475.81599999999997</c:v>
                      </c:pt>
                      <c:pt idx="213">
                        <c:v>476.16899999999998</c:v>
                      </c:pt>
                      <c:pt idx="214">
                        <c:v>476.52199999999999</c:v>
                      </c:pt>
                      <c:pt idx="215">
                        <c:v>476.875</c:v>
                      </c:pt>
                      <c:pt idx="216">
                        <c:v>477.22800000000001</c:v>
                      </c:pt>
                      <c:pt idx="217">
                        <c:v>477.58</c:v>
                      </c:pt>
                      <c:pt idx="218">
                        <c:v>477.93299999999999</c:v>
                      </c:pt>
                      <c:pt idx="219">
                        <c:v>478.286</c:v>
                      </c:pt>
                      <c:pt idx="220">
                        <c:v>478.63799999999998</c:v>
                      </c:pt>
                      <c:pt idx="221">
                        <c:v>478.99099999999999</c:v>
                      </c:pt>
                      <c:pt idx="222">
                        <c:v>479.34399999999999</c:v>
                      </c:pt>
                      <c:pt idx="223">
                        <c:v>479.69600000000003</c:v>
                      </c:pt>
                      <c:pt idx="224">
                        <c:v>480.04899999999998</c:v>
                      </c:pt>
                      <c:pt idx="225">
                        <c:v>480.40100000000001</c:v>
                      </c:pt>
                      <c:pt idx="226">
                        <c:v>480.75400000000002</c:v>
                      </c:pt>
                      <c:pt idx="227">
                        <c:v>481.10599999999999</c:v>
                      </c:pt>
                      <c:pt idx="228">
                        <c:v>481.45800000000003</c:v>
                      </c:pt>
                      <c:pt idx="229">
                        <c:v>481.81099999999998</c:v>
                      </c:pt>
                      <c:pt idx="230">
                        <c:v>482.16300000000001</c:v>
                      </c:pt>
                      <c:pt idx="231">
                        <c:v>482.51499999999999</c:v>
                      </c:pt>
                      <c:pt idx="232">
                        <c:v>482.86700000000002</c:v>
                      </c:pt>
                      <c:pt idx="233">
                        <c:v>483.21899999999999</c:v>
                      </c:pt>
                      <c:pt idx="234">
                        <c:v>483.57100000000003</c:v>
                      </c:pt>
                      <c:pt idx="235">
                        <c:v>483.923</c:v>
                      </c:pt>
                      <c:pt idx="236">
                        <c:v>484.27499999999998</c:v>
                      </c:pt>
                      <c:pt idx="237">
                        <c:v>484.62700000000001</c:v>
                      </c:pt>
                      <c:pt idx="238">
                        <c:v>484.97899999999998</c:v>
                      </c:pt>
                      <c:pt idx="239">
                        <c:v>485.33100000000002</c:v>
                      </c:pt>
                      <c:pt idx="240">
                        <c:v>485.68299999999999</c:v>
                      </c:pt>
                      <c:pt idx="241">
                        <c:v>486.03500000000003</c:v>
                      </c:pt>
                      <c:pt idx="242">
                        <c:v>486.38600000000002</c:v>
                      </c:pt>
                      <c:pt idx="243">
                        <c:v>486.738</c:v>
                      </c:pt>
                      <c:pt idx="244">
                        <c:v>487.09</c:v>
                      </c:pt>
                      <c:pt idx="245">
                        <c:v>487.44099999999997</c:v>
                      </c:pt>
                      <c:pt idx="246">
                        <c:v>487.79300000000001</c:v>
                      </c:pt>
                      <c:pt idx="247">
                        <c:v>488.14400000000001</c:v>
                      </c:pt>
                      <c:pt idx="248">
                        <c:v>488.49599999999998</c:v>
                      </c:pt>
                      <c:pt idx="249">
                        <c:v>488.84699999999998</c:v>
                      </c:pt>
                      <c:pt idx="250">
                        <c:v>489.19900000000001</c:v>
                      </c:pt>
                      <c:pt idx="251">
                        <c:v>489.55</c:v>
                      </c:pt>
                      <c:pt idx="252">
                        <c:v>489.90100000000001</c:v>
                      </c:pt>
                      <c:pt idx="253">
                        <c:v>490.25200000000001</c:v>
                      </c:pt>
                      <c:pt idx="254">
                        <c:v>490.60399999999998</c:v>
                      </c:pt>
                      <c:pt idx="255">
                        <c:v>490.95499999999998</c:v>
                      </c:pt>
                      <c:pt idx="256">
                        <c:v>491.30599999999998</c:v>
                      </c:pt>
                      <c:pt idx="257">
                        <c:v>491.65699999999998</c:v>
                      </c:pt>
                      <c:pt idx="258">
                        <c:v>492.00799999999998</c:v>
                      </c:pt>
                      <c:pt idx="259">
                        <c:v>492.35899999999998</c:v>
                      </c:pt>
                      <c:pt idx="260">
                        <c:v>492.71</c:v>
                      </c:pt>
                      <c:pt idx="261">
                        <c:v>493.06099999999998</c:v>
                      </c:pt>
                      <c:pt idx="262">
                        <c:v>493.41199999999998</c:v>
                      </c:pt>
                      <c:pt idx="263">
                        <c:v>493.76299999999998</c:v>
                      </c:pt>
                      <c:pt idx="264">
                        <c:v>494.113</c:v>
                      </c:pt>
                      <c:pt idx="265">
                        <c:v>494.464</c:v>
                      </c:pt>
                      <c:pt idx="266">
                        <c:v>494.815</c:v>
                      </c:pt>
                      <c:pt idx="267">
                        <c:v>495.16500000000002</c:v>
                      </c:pt>
                      <c:pt idx="268">
                        <c:v>495.51600000000002</c:v>
                      </c:pt>
                      <c:pt idx="269">
                        <c:v>495.86700000000002</c:v>
                      </c:pt>
                      <c:pt idx="270">
                        <c:v>496.21699999999998</c:v>
                      </c:pt>
                      <c:pt idx="271">
                        <c:v>496.56700000000001</c:v>
                      </c:pt>
                      <c:pt idx="272">
                        <c:v>496.91800000000001</c:v>
                      </c:pt>
                      <c:pt idx="273">
                        <c:v>497.26799999999997</c:v>
                      </c:pt>
                      <c:pt idx="274">
                        <c:v>497.61900000000003</c:v>
                      </c:pt>
                      <c:pt idx="275">
                        <c:v>497.96899999999999</c:v>
                      </c:pt>
                      <c:pt idx="276">
                        <c:v>498.31900000000002</c:v>
                      </c:pt>
                      <c:pt idx="277">
                        <c:v>498.66899999999998</c:v>
                      </c:pt>
                      <c:pt idx="278">
                        <c:v>499.02</c:v>
                      </c:pt>
                      <c:pt idx="279">
                        <c:v>499.37</c:v>
                      </c:pt>
                      <c:pt idx="280">
                        <c:v>499.72</c:v>
                      </c:pt>
                      <c:pt idx="281">
                        <c:v>500.07</c:v>
                      </c:pt>
                      <c:pt idx="282">
                        <c:v>500.42</c:v>
                      </c:pt>
                      <c:pt idx="283">
                        <c:v>500.77</c:v>
                      </c:pt>
                      <c:pt idx="284">
                        <c:v>501.12</c:v>
                      </c:pt>
                      <c:pt idx="285">
                        <c:v>501.46899999999999</c:v>
                      </c:pt>
                      <c:pt idx="286">
                        <c:v>501.81900000000002</c:v>
                      </c:pt>
                      <c:pt idx="287">
                        <c:v>502.16899999999998</c:v>
                      </c:pt>
                      <c:pt idx="288">
                        <c:v>502.51900000000001</c:v>
                      </c:pt>
                      <c:pt idx="289">
                        <c:v>502.86799999999999</c:v>
                      </c:pt>
                      <c:pt idx="290">
                        <c:v>503.21800000000002</c:v>
                      </c:pt>
                      <c:pt idx="291">
                        <c:v>503.56799999999998</c:v>
                      </c:pt>
                      <c:pt idx="292">
                        <c:v>503.91699999999997</c:v>
                      </c:pt>
                      <c:pt idx="293">
                        <c:v>504.267</c:v>
                      </c:pt>
                      <c:pt idx="294">
                        <c:v>504.61599999999999</c:v>
                      </c:pt>
                      <c:pt idx="295">
                        <c:v>504.96600000000001</c:v>
                      </c:pt>
                      <c:pt idx="296">
                        <c:v>505.315</c:v>
                      </c:pt>
                      <c:pt idx="297">
                        <c:v>505.66399999999999</c:v>
                      </c:pt>
                      <c:pt idx="298">
                        <c:v>506.01400000000001</c:v>
                      </c:pt>
                      <c:pt idx="299">
                        <c:v>506.363</c:v>
                      </c:pt>
                      <c:pt idx="300">
                        <c:v>506.71199999999999</c:v>
                      </c:pt>
                      <c:pt idx="301">
                        <c:v>507.06099999999998</c:v>
                      </c:pt>
                      <c:pt idx="302">
                        <c:v>507.41</c:v>
                      </c:pt>
                      <c:pt idx="303">
                        <c:v>507.75900000000001</c:v>
                      </c:pt>
                      <c:pt idx="304">
                        <c:v>508.108</c:v>
                      </c:pt>
                      <c:pt idx="305">
                        <c:v>508.45699999999999</c:v>
                      </c:pt>
                      <c:pt idx="306">
                        <c:v>508.80599999999998</c:v>
                      </c:pt>
                      <c:pt idx="307">
                        <c:v>509.15499999999997</c:v>
                      </c:pt>
                      <c:pt idx="308">
                        <c:v>509.50400000000002</c:v>
                      </c:pt>
                      <c:pt idx="309">
                        <c:v>509.85300000000001</c:v>
                      </c:pt>
                      <c:pt idx="310">
                        <c:v>510.202</c:v>
                      </c:pt>
                      <c:pt idx="311">
                        <c:v>510.55</c:v>
                      </c:pt>
                      <c:pt idx="312">
                        <c:v>510.899</c:v>
                      </c:pt>
                      <c:pt idx="313">
                        <c:v>511.24799999999999</c:v>
                      </c:pt>
                      <c:pt idx="314">
                        <c:v>511.596</c:v>
                      </c:pt>
                      <c:pt idx="315">
                        <c:v>511.94499999999999</c:v>
                      </c:pt>
                      <c:pt idx="316">
                        <c:v>512.29300000000001</c:v>
                      </c:pt>
                      <c:pt idx="317">
                        <c:v>512.64200000000005</c:v>
                      </c:pt>
                      <c:pt idx="318">
                        <c:v>512.99</c:v>
                      </c:pt>
                      <c:pt idx="319">
                        <c:v>513.33799999999997</c:v>
                      </c:pt>
                      <c:pt idx="320">
                        <c:v>513.68700000000001</c:v>
                      </c:pt>
                      <c:pt idx="321">
                        <c:v>514.03499999999997</c:v>
                      </c:pt>
                      <c:pt idx="322">
                        <c:v>514.38300000000004</c:v>
                      </c:pt>
                      <c:pt idx="323">
                        <c:v>514.73099999999999</c:v>
                      </c:pt>
                      <c:pt idx="324">
                        <c:v>515.08000000000004</c:v>
                      </c:pt>
                      <c:pt idx="325">
                        <c:v>515.428</c:v>
                      </c:pt>
                      <c:pt idx="326">
                        <c:v>515.77599999999995</c:v>
                      </c:pt>
                      <c:pt idx="327">
                        <c:v>516.12400000000002</c:v>
                      </c:pt>
                      <c:pt idx="328">
                        <c:v>516.47199999999998</c:v>
                      </c:pt>
                      <c:pt idx="329">
                        <c:v>516.82000000000005</c:v>
                      </c:pt>
                      <c:pt idx="330">
                        <c:v>517.16800000000001</c:v>
                      </c:pt>
                      <c:pt idx="331">
                        <c:v>517.51499999999999</c:v>
                      </c:pt>
                      <c:pt idx="332">
                        <c:v>517.86300000000006</c:v>
                      </c:pt>
                      <c:pt idx="333">
                        <c:v>518.21100000000001</c:v>
                      </c:pt>
                      <c:pt idx="334">
                        <c:v>518.55899999999997</c:v>
                      </c:pt>
                      <c:pt idx="335">
                        <c:v>518.90599999999995</c:v>
                      </c:pt>
                      <c:pt idx="336">
                        <c:v>519.25400000000002</c:v>
                      </c:pt>
                      <c:pt idx="337">
                        <c:v>519.601</c:v>
                      </c:pt>
                      <c:pt idx="338">
                        <c:v>519.94899999999996</c:v>
                      </c:pt>
                      <c:pt idx="339">
                        <c:v>520.29600000000005</c:v>
                      </c:pt>
                      <c:pt idx="340">
                        <c:v>520.64400000000001</c:v>
                      </c:pt>
                      <c:pt idx="341">
                        <c:v>520.99099999999999</c:v>
                      </c:pt>
                      <c:pt idx="342">
                        <c:v>521.33900000000006</c:v>
                      </c:pt>
                      <c:pt idx="343">
                        <c:v>521.68600000000004</c:v>
                      </c:pt>
                      <c:pt idx="344">
                        <c:v>522.03300000000002</c:v>
                      </c:pt>
                      <c:pt idx="345">
                        <c:v>522.38</c:v>
                      </c:pt>
                      <c:pt idx="346">
                        <c:v>522.72699999999998</c:v>
                      </c:pt>
                      <c:pt idx="347">
                        <c:v>523.07500000000005</c:v>
                      </c:pt>
                      <c:pt idx="348">
                        <c:v>523.42200000000003</c:v>
                      </c:pt>
                      <c:pt idx="349">
                        <c:v>523.76900000000001</c:v>
                      </c:pt>
                      <c:pt idx="350">
                        <c:v>524.11599999999999</c:v>
                      </c:pt>
                      <c:pt idx="351">
                        <c:v>524.46299999999997</c:v>
                      </c:pt>
                      <c:pt idx="352">
                        <c:v>524.80899999999997</c:v>
                      </c:pt>
                      <c:pt idx="353">
                        <c:v>525.15599999999995</c:v>
                      </c:pt>
                      <c:pt idx="354">
                        <c:v>525.50300000000004</c:v>
                      </c:pt>
                      <c:pt idx="355">
                        <c:v>525.85</c:v>
                      </c:pt>
                      <c:pt idx="356">
                        <c:v>526.197</c:v>
                      </c:pt>
                      <c:pt idx="357">
                        <c:v>526.54300000000001</c:v>
                      </c:pt>
                      <c:pt idx="358">
                        <c:v>526.89</c:v>
                      </c:pt>
                      <c:pt idx="359">
                        <c:v>527.23699999999997</c:v>
                      </c:pt>
                      <c:pt idx="360">
                        <c:v>527.58299999999997</c:v>
                      </c:pt>
                      <c:pt idx="361">
                        <c:v>527.92999999999995</c:v>
                      </c:pt>
                      <c:pt idx="362">
                        <c:v>528.27599999999995</c:v>
                      </c:pt>
                      <c:pt idx="363">
                        <c:v>528.62199999999996</c:v>
                      </c:pt>
                      <c:pt idx="364">
                        <c:v>528.96900000000005</c:v>
                      </c:pt>
                      <c:pt idx="365">
                        <c:v>529.31500000000005</c:v>
                      </c:pt>
                      <c:pt idx="366">
                        <c:v>529.66099999999994</c:v>
                      </c:pt>
                      <c:pt idx="367">
                        <c:v>530.00800000000004</c:v>
                      </c:pt>
                      <c:pt idx="368">
                        <c:v>530.35400000000004</c:v>
                      </c:pt>
                      <c:pt idx="369">
                        <c:v>530.70000000000005</c:v>
                      </c:pt>
                      <c:pt idx="370">
                        <c:v>531.04600000000005</c:v>
                      </c:pt>
                      <c:pt idx="371">
                        <c:v>531.39200000000005</c:v>
                      </c:pt>
                      <c:pt idx="372">
                        <c:v>531.73800000000006</c:v>
                      </c:pt>
                      <c:pt idx="373">
                        <c:v>532.08399999999995</c:v>
                      </c:pt>
                      <c:pt idx="374">
                        <c:v>532.42999999999995</c:v>
                      </c:pt>
                      <c:pt idx="375">
                        <c:v>532.77599999999995</c:v>
                      </c:pt>
                      <c:pt idx="376">
                        <c:v>533.12199999999996</c:v>
                      </c:pt>
                      <c:pt idx="377">
                        <c:v>533.46699999999998</c:v>
                      </c:pt>
                      <c:pt idx="378">
                        <c:v>533.81299999999999</c:v>
                      </c:pt>
                      <c:pt idx="379">
                        <c:v>534.15899999999999</c:v>
                      </c:pt>
                      <c:pt idx="380">
                        <c:v>534.50400000000002</c:v>
                      </c:pt>
                      <c:pt idx="381">
                        <c:v>534.85</c:v>
                      </c:pt>
                      <c:pt idx="382">
                        <c:v>535.19600000000003</c:v>
                      </c:pt>
                      <c:pt idx="383">
                        <c:v>535.54100000000005</c:v>
                      </c:pt>
                      <c:pt idx="384">
                        <c:v>535.88599999999997</c:v>
                      </c:pt>
                      <c:pt idx="385">
                        <c:v>536.23199999999997</c:v>
                      </c:pt>
                      <c:pt idx="386">
                        <c:v>536.577</c:v>
                      </c:pt>
                      <c:pt idx="387">
                        <c:v>536.923</c:v>
                      </c:pt>
                      <c:pt idx="388">
                        <c:v>537.26800000000003</c:v>
                      </c:pt>
                      <c:pt idx="389">
                        <c:v>537.61300000000006</c:v>
                      </c:pt>
                      <c:pt idx="390">
                        <c:v>537.95799999999997</c:v>
                      </c:pt>
                      <c:pt idx="391">
                        <c:v>538.303</c:v>
                      </c:pt>
                      <c:pt idx="392">
                        <c:v>538.649</c:v>
                      </c:pt>
                      <c:pt idx="393">
                        <c:v>538.99400000000003</c:v>
                      </c:pt>
                      <c:pt idx="394">
                        <c:v>539.33900000000006</c:v>
                      </c:pt>
                      <c:pt idx="395">
                        <c:v>539.68399999999997</c:v>
                      </c:pt>
                      <c:pt idx="396">
                        <c:v>540.02800000000002</c:v>
                      </c:pt>
                      <c:pt idx="397">
                        <c:v>540.37300000000005</c:v>
                      </c:pt>
                      <c:pt idx="398">
                        <c:v>540.71799999999996</c:v>
                      </c:pt>
                      <c:pt idx="399">
                        <c:v>541.06299999999999</c:v>
                      </c:pt>
                      <c:pt idx="400">
                        <c:v>541.40800000000002</c:v>
                      </c:pt>
                      <c:pt idx="401">
                        <c:v>541.75199999999995</c:v>
                      </c:pt>
                      <c:pt idx="402">
                        <c:v>542.09699999999998</c:v>
                      </c:pt>
                      <c:pt idx="403">
                        <c:v>542.44200000000001</c:v>
                      </c:pt>
                      <c:pt idx="404">
                        <c:v>542.78599999999994</c:v>
                      </c:pt>
                      <c:pt idx="405">
                        <c:v>543.13099999999997</c:v>
                      </c:pt>
                      <c:pt idx="406">
                        <c:v>543.47500000000002</c:v>
                      </c:pt>
                      <c:pt idx="407">
                        <c:v>543.82000000000005</c:v>
                      </c:pt>
                      <c:pt idx="408">
                        <c:v>544.16399999999999</c:v>
                      </c:pt>
                      <c:pt idx="409">
                        <c:v>544.50800000000004</c:v>
                      </c:pt>
                      <c:pt idx="410">
                        <c:v>544.85299999999995</c:v>
                      </c:pt>
                      <c:pt idx="411">
                        <c:v>545.197</c:v>
                      </c:pt>
                      <c:pt idx="412">
                        <c:v>545.54100000000005</c:v>
                      </c:pt>
                      <c:pt idx="413">
                        <c:v>545.88499999999999</c:v>
                      </c:pt>
                      <c:pt idx="414">
                        <c:v>546.22900000000004</c:v>
                      </c:pt>
                      <c:pt idx="415">
                        <c:v>546.57299999999998</c:v>
                      </c:pt>
                      <c:pt idx="416">
                        <c:v>546.91700000000003</c:v>
                      </c:pt>
                      <c:pt idx="417">
                        <c:v>547.26099999999997</c:v>
                      </c:pt>
                      <c:pt idx="418">
                        <c:v>547.60500000000002</c:v>
                      </c:pt>
                      <c:pt idx="419">
                        <c:v>547.94899999999996</c:v>
                      </c:pt>
                      <c:pt idx="420">
                        <c:v>548.29300000000001</c:v>
                      </c:pt>
                      <c:pt idx="421">
                        <c:v>548.63699999999994</c:v>
                      </c:pt>
                      <c:pt idx="422">
                        <c:v>548.98</c:v>
                      </c:pt>
                      <c:pt idx="423">
                        <c:v>549.32399999999996</c:v>
                      </c:pt>
                      <c:pt idx="424">
                        <c:v>549.66800000000001</c:v>
                      </c:pt>
                      <c:pt idx="425">
                        <c:v>550.01099999999997</c:v>
                      </c:pt>
                      <c:pt idx="426">
                        <c:v>550.35500000000002</c:v>
                      </c:pt>
                      <c:pt idx="427">
                        <c:v>550.69799999999998</c:v>
                      </c:pt>
                      <c:pt idx="428">
                        <c:v>551.04200000000003</c:v>
                      </c:pt>
                      <c:pt idx="429">
                        <c:v>551.38499999999999</c:v>
                      </c:pt>
                      <c:pt idx="430">
                        <c:v>551.72900000000004</c:v>
                      </c:pt>
                      <c:pt idx="431">
                        <c:v>552.072</c:v>
                      </c:pt>
                      <c:pt idx="432">
                        <c:v>552.41499999999996</c:v>
                      </c:pt>
                      <c:pt idx="433">
                        <c:v>552.75800000000004</c:v>
                      </c:pt>
                      <c:pt idx="434">
                        <c:v>553.10199999999998</c:v>
                      </c:pt>
                      <c:pt idx="435">
                        <c:v>553.44500000000005</c:v>
                      </c:pt>
                      <c:pt idx="436">
                        <c:v>553.78800000000001</c:v>
                      </c:pt>
                      <c:pt idx="437">
                        <c:v>554.13099999999997</c:v>
                      </c:pt>
                      <c:pt idx="438">
                        <c:v>554.47400000000005</c:v>
                      </c:pt>
                      <c:pt idx="439">
                        <c:v>554.81700000000001</c:v>
                      </c:pt>
                      <c:pt idx="440">
                        <c:v>555.16</c:v>
                      </c:pt>
                      <c:pt idx="441">
                        <c:v>555.50300000000004</c:v>
                      </c:pt>
                      <c:pt idx="442">
                        <c:v>555.84500000000003</c:v>
                      </c:pt>
                      <c:pt idx="443">
                        <c:v>556.18799999999999</c:v>
                      </c:pt>
                      <c:pt idx="444">
                        <c:v>556.53099999999995</c:v>
                      </c:pt>
                      <c:pt idx="445">
                        <c:v>556.87400000000002</c:v>
                      </c:pt>
                      <c:pt idx="446">
                        <c:v>557.21600000000001</c:v>
                      </c:pt>
                      <c:pt idx="447">
                        <c:v>557.55899999999997</c:v>
                      </c:pt>
                      <c:pt idx="448">
                        <c:v>557.90099999999995</c:v>
                      </c:pt>
                      <c:pt idx="449">
                        <c:v>558.24400000000003</c:v>
                      </c:pt>
                      <c:pt idx="450">
                        <c:v>558.58600000000001</c:v>
                      </c:pt>
                      <c:pt idx="451">
                        <c:v>558.92899999999997</c:v>
                      </c:pt>
                      <c:pt idx="452">
                        <c:v>559.27099999999996</c:v>
                      </c:pt>
                      <c:pt idx="453">
                        <c:v>559.61300000000006</c:v>
                      </c:pt>
                      <c:pt idx="454">
                        <c:v>559.95600000000002</c:v>
                      </c:pt>
                      <c:pt idx="455">
                        <c:v>560.298</c:v>
                      </c:pt>
                      <c:pt idx="456">
                        <c:v>560.64</c:v>
                      </c:pt>
                      <c:pt idx="457">
                        <c:v>560.98199999999997</c:v>
                      </c:pt>
                      <c:pt idx="458">
                        <c:v>561.32399999999996</c:v>
                      </c:pt>
                      <c:pt idx="459">
                        <c:v>561.66600000000005</c:v>
                      </c:pt>
                      <c:pt idx="460">
                        <c:v>562.00800000000004</c:v>
                      </c:pt>
                      <c:pt idx="461">
                        <c:v>562.35</c:v>
                      </c:pt>
                      <c:pt idx="462">
                        <c:v>562.69200000000001</c:v>
                      </c:pt>
                      <c:pt idx="463">
                        <c:v>563.03399999999999</c:v>
                      </c:pt>
                      <c:pt idx="464">
                        <c:v>563.37599999999998</c:v>
                      </c:pt>
                      <c:pt idx="465">
                        <c:v>563.71799999999996</c:v>
                      </c:pt>
                      <c:pt idx="466">
                        <c:v>564.05899999999997</c:v>
                      </c:pt>
                      <c:pt idx="467">
                        <c:v>564.40099999999995</c:v>
                      </c:pt>
                      <c:pt idx="468">
                        <c:v>564.74300000000005</c:v>
                      </c:pt>
                      <c:pt idx="469">
                        <c:v>565.08399999999995</c:v>
                      </c:pt>
                      <c:pt idx="470">
                        <c:v>565.42600000000004</c:v>
                      </c:pt>
                      <c:pt idx="471">
                        <c:v>565.76700000000005</c:v>
                      </c:pt>
                      <c:pt idx="472">
                        <c:v>566.10900000000004</c:v>
                      </c:pt>
                      <c:pt idx="473">
                        <c:v>566.45000000000005</c:v>
                      </c:pt>
                      <c:pt idx="474">
                        <c:v>566.79100000000005</c:v>
                      </c:pt>
                      <c:pt idx="475">
                        <c:v>567.13300000000004</c:v>
                      </c:pt>
                      <c:pt idx="476">
                        <c:v>567.47400000000005</c:v>
                      </c:pt>
                      <c:pt idx="477">
                        <c:v>567.81500000000005</c:v>
                      </c:pt>
                      <c:pt idx="478">
                        <c:v>568.15599999999995</c:v>
                      </c:pt>
                      <c:pt idx="479">
                        <c:v>568.49699999999996</c:v>
                      </c:pt>
                      <c:pt idx="480">
                        <c:v>568.83799999999997</c:v>
                      </c:pt>
                      <c:pt idx="481">
                        <c:v>569.17899999999997</c:v>
                      </c:pt>
                      <c:pt idx="482">
                        <c:v>569.52</c:v>
                      </c:pt>
                      <c:pt idx="483">
                        <c:v>569.86099999999999</c:v>
                      </c:pt>
                      <c:pt idx="484">
                        <c:v>570.202</c:v>
                      </c:pt>
                      <c:pt idx="485">
                        <c:v>570.54300000000001</c:v>
                      </c:pt>
                      <c:pt idx="486">
                        <c:v>570.88400000000001</c:v>
                      </c:pt>
                      <c:pt idx="487">
                        <c:v>571.22500000000002</c:v>
                      </c:pt>
                      <c:pt idx="488">
                        <c:v>571.56500000000005</c:v>
                      </c:pt>
                      <c:pt idx="489">
                        <c:v>571.90599999999995</c:v>
                      </c:pt>
                      <c:pt idx="490">
                        <c:v>572.24599999999998</c:v>
                      </c:pt>
                      <c:pt idx="491">
                        <c:v>572.58699999999999</c:v>
                      </c:pt>
                      <c:pt idx="492">
                        <c:v>572.928</c:v>
                      </c:pt>
                      <c:pt idx="493">
                        <c:v>573.26800000000003</c:v>
                      </c:pt>
                      <c:pt idx="494">
                        <c:v>573.60799999999995</c:v>
                      </c:pt>
                      <c:pt idx="495">
                        <c:v>573.94899999999996</c:v>
                      </c:pt>
                      <c:pt idx="496">
                        <c:v>574.28899999999999</c:v>
                      </c:pt>
                      <c:pt idx="497">
                        <c:v>574.62900000000002</c:v>
                      </c:pt>
                      <c:pt idx="498">
                        <c:v>574.97</c:v>
                      </c:pt>
                      <c:pt idx="499">
                        <c:v>575.30999999999995</c:v>
                      </c:pt>
                      <c:pt idx="500">
                        <c:v>575.65</c:v>
                      </c:pt>
                      <c:pt idx="501">
                        <c:v>575.99</c:v>
                      </c:pt>
                      <c:pt idx="502">
                        <c:v>576.33000000000004</c:v>
                      </c:pt>
                      <c:pt idx="503">
                        <c:v>576.66999999999996</c:v>
                      </c:pt>
                      <c:pt idx="504">
                        <c:v>577.01</c:v>
                      </c:pt>
                      <c:pt idx="505">
                        <c:v>577.35</c:v>
                      </c:pt>
                      <c:pt idx="506">
                        <c:v>577.69000000000005</c:v>
                      </c:pt>
                      <c:pt idx="507">
                        <c:v>578.03</c:v>
                      </c:pt>
                      <c:pt idx="508">
                        <c:v>578.36900000000003</c:v>
                      </c:pt>
                      <c:pt idx="509">
                        <c:v>578.70899999999995</c:v>
                      </c:pt>
                      <c:pt idx="510">
                        <c:v>579.04899999999998</c:v>
                      </c:pt>
                      <c:pt idx="511">
                        <c:v>579.38800000000003</c:v>
                      </c:pt>
                      <c:pt idx="512">
                        <c:v>579.72799999999995</c:v>
                      </c:pt>
                      <c:pt idx="513">
                        <c:v>580.06700000000001</c:v>
                      </c:pt>
                      <c:pt idx="514">
                        <c:v>580.40700000000004</c:v>
                      </c:pt>
                      <c:pt idx="515">
                        <c:v>580.74599999999998</c:v>
                      </c:pt>
                      <c:pt idx="516">
                        <c:v>581.08600000000001</c:v>
                      </c:pt>
                      <c:pt idx="517">
                        <c:v>581.42499999999995</c:v>
                      </c:pt>
                      <c:pt idx="518">
                        <c:v>581.76400000000001</c:v>
                      </c:pt>
                      <c:pt idx="519">
                        <c:v>582.10400000000004</c:v>
                      </c:pt>
                      <c:pt idx="520">
                        <c:v>582.44299999999998</c:v>
                      </c:pt>
                      <c:pt idx="521">
                        <c:v>582.78200000000004</c:v>
                      </c:pt>
                      <c:pt idx="522">
                        <c:v>583.12099999999998</c:v>
                      </c:pt>
                      <c:pt idx="523">
                        <c:v>583.46</c:v>
                      </c:pt>
                      <c:pt idx="524">
                        <c:v>583.79899999999998</c:v>
                      </c:pt>
                      <c:pt idx="525">
                        <c:v>584.13800000000003</c:v>
                      </c:pt>
                      <c:pt idx="526">
                        <c:v>584.47699999999998</c:v>
                      </c:pt>
                      <c:pt idx="527">
                        <c:v>584.81600000000003</c:v>
                      </c:pt>
                      <c:pt idx="528">
                        <c:v>585.15499999999997</c:v>
                      </c:pt>
                      <c:pt idx="529">
                        <c:v>585.49300000000005</c:v>
                      </c:pt>
                      <c:pt idx="530">
                        <c:v>585.83199999999999</c:v>
                      </c:pt>
                      <c:pt idx="531">
                        <c:v>586.17100000000005</c:v>
                      </c:pt>
                      <c:pt idx="532">
                        <c:v>586.50900000000001</c:v>
                      </c:pt>
                      <c:pt idx="533">
                        <c:v>586.84799999999996</c:v>
                      </c:pt>
                      <c:pt idx="534">
                        <c:v>587.18600000000004</c:v>
                      </c:pt>
                      <c:pt idx="535">
                        <c:v>587.52499999999998</c:v>
                      </c:pt>
                      <c:pt idx="536">
                        <c:v>587.86300000000006</c:v>
                      </c:pt>
                      <c:pt idx="537">
                        <c:v>588.202</c:v>
                      </c:pt>
                      <c:pt idx="538">
                        <c:v>588.54</c:v>
                      </c:pt>
                      <c:pt idx="539">
                        <c:v>588.87800000000004</c:v>
                      </c:pt>
                      <c:pt idx="540">
                        <c:v>589.21699999999998</c:v>
                      </c:pt>
                      <c:pt idx="541">
                        <c:v>589.55499999999995</c:v>
                      </c:pt>
                      <c:pt idx="542">
                        <c:v>589.89300000000003</c:v>
                      </c:pt>
                      <c:pt idx="543">
                        <c:v>590.23099999999999</c:v>
                      </c:pt>
                      <c:pt idx="544">
                        <c:v>590.56899999999996</c:v>
                      </c:pt>
                      <c:pt idx="545">
                        <c:v>590.90700000000004</c:v>
                      </c:pt>
                      <c:pt idx="546">
                        <c:v>591.245</c:v>
                      </c:pt>
                      <c:pt idx="547">
                        <c:v>591.58299999999997</c:v>
                      </c:pt>
                      <c:pt idx="548">
                        <c:v>591.92100000000005</c:v>
                      </c:pt>
                      <c:pt idx="549">
                        <c:v>592.25900000000001</c:v>
                      </c:pt>
                      <c:pt idx="550">
                        <c:v>592.59699999999998</c:v>
                      </c:pt>
                      <c:pt idx="551">
                        <c:v>592.93399999999997</c:v>
                      </c:pt>
                      <c:pt idx="552">
                        <c:v>593.27200000000005</c:v>
                      </c:pt>
                      <c:pt idx="553">
                        <c:v>593.61</c:v>
                      </c:pt>
                      <c:pt idx="554">
                        <c:v>593.947</c:v>
                      </c:pt>
                      <c:pt idx="555">
                        <c:v>594.28499999999997</c:v>
                      </c:pt>
                      <c:pt idx="556">
                        <c:v>594.62199999999996</c:v>
                      </c:pt>
                      <c:pt idx="557">
                        <c:v>594.96</c:v>
                      </c:pt>
                      <c:pt idx="558">
                        <c:v>595.29700000000003</c:v>
                      </c:pt>
                      <c:pt idx="559">
                        <c:v>595.63499999999999</c:v>
                      </c:pt>
                      <c:pt idx="560">
                        <c:v>595.97199999999998</c:v>
                      </c:pt>
                      <c:pt idx="561">
                        <c:v>596.30899999999997</c:v>
                      </c:pt>
                      <c:pt idx="562">
                        <c:v>596.64599999999996</c:v>
                      </c:pt>
                      <c:pt idx="563">
                        <c:v>596.98299999999995</c:v>
                      </c:pt>
                      <c:pt idx="564">
                        <c:v>597.32100000000003</c:v>
                      </c:pt>
                      <c:pt idx="565">
                        <c:v>597.65800000000002</c:v>
                      </c:pt>
                      <c:pt idx="566">
                        <c:v>597.995</c:v>
                      </c:pt>
                      <c:pt idx="567">
                        <c:v>598.33199999999999</c:v>
                      </c:pt>
                      <c:pt idx="568">
                        <c:v>598.66899999999998</c:v>
                      </c:pt>
                      <c:pt idx="569">
                        <c:v>599.005</c:v>
                      </c:pt>
                      <c:pt idx="570">
                        <c:v>599.34199999999998</c:v>
                      </c:pt>
                      <c:pt idx="571">
                        <c:v>599.67899999999997</c:v>
                      </c:pt>
                      <c:pt idx="572">
                        <c:v>600.01599999999996</c:v>
                      </c:pt>
                      <c:pt idx="573">
                        <c:v>600.35199999999998</c:v>
                      </c:pt>
                      <c:pt idx="574">
                        <c:v>600.68899999999996</c:v>
                      </c:pt>
                      <c:pt idx="575">
                        <c:v>601.02599999999995</c:v>
                      </c:pt>
                      <c:pt idx="576">
                        <c:v>601.36199999999997</c:v>
                      </c:pt>
                      <c:pt idx="577">
                        <c:v>601.69899999999996</c:v>
                      </c:pt>
                      <c:pt idx="578">
                        <c:v>602.03499999999997</c:v>
                      </c:pt>
                      <c:pt idx="579">
                        <c:v>602.37199999999996</c:v>
                      </c:pt>
                      <c:pt idx="580">
                        <c:v>602.70799999999997</c:v>
                      </c:pt>
                      <c:pt idx="581">
                        <c:v>603.04399999999998</c:v>
                      </c:pt>
                      <c:pt idx="582">
                        <c:v>603.38</c:v>
                      </c:pt>
                      <c:pt idx="583">
                        <c:v>603.71699999999998</c:v>
                      </c:pt>
                      <c:pt idx="584">
                        <c:v>604.053</c:v>
                      </c:pt>
                      <c:pt idx="585">
                        <c:v>604.38900000000001</c:v>
                      </c:pt>
                      <c:pt idx="586">
                        <c:v>604.72500000000002</c:v>
                      </c:pt>
                      <c:pt idx="587">
                        <c:v>605.06100000000004</c:v>
                      </c:pt>
                      <c:pt idx="588">
                        <c:v>605.39700000000005</c:v>
                      </c:pt>
                      <c:pt idx="589">
                        <c:v>605.73299999999995</c:v>
                      </c:pt>
                      <c:pt idx="590">
                        <c:v>606.06899999999996</c:v>
                      </c:pt>
                      <c:pt idx="591">
                        <c:v>606.40499999999997</c:v>
                      </c:pt>
                      <c:pt idx="592">
                        <c:v>606.74</c:v>
                      </c:pt>
                      <c:pt idx="593">
                        <c:v>607.07600000000002</c:v>
                      </c:pt>
                      <c:pt idx="594">
                        <c:v>607.41200000000003</c:v>
                      </c:pt>
                      <c:pt idx="595">
                        <c:v>607.74699999999996</c:v>
                      </c:pt>
                      <c:pt idx="596">
                        <c:v>608.08299999999997</c:v>
                      </c:pt>
                      <c:pt idx="597">
                        <c:v>608.41800000000001</c:v>
                      </c:pt>
                      <c:pt idx="598">
                        <c:v>608.75400000000002</c:v>
                      </c:pt>
                      <c:pt idx="599">
                        <c:v>609.08900000000006</c:v>
                      </c:pt>
                      <c:pt idx="600">
                        <c:v>609.42499999999995</c:v>
                      </c:pt>
                      <c:pt idx="601">
                        <c:v>609.76</c:v>
                      </c:pt>
                      <c:pt idx="602">
                        <c:v>610.09500000000003</c:v>
                      </c:pt>
                      <c:pt idx="603">
                        <c:v>610.43100000000004</c:v>
                      </c:pt>
                      <c:pt idx="604">
                        <c:v>610.76599999999996</c:v>
                      </c:pt>
                      <c:pt idx="605">
                        <c:v>611.101</c:v>
                      </c:pt>
                      <c:pt idx="606">
                        <c:v>611.43600000000004</c:v>
                      </c:pt>
                      <c:pt idx="607">
                        <c:v>611.77099999999996</c:v>
                      </c:pt>
                      <c:pt idx="608">
                        <c:v>612.10599999999999</c:v>
                      </c:pt>
                      <c:pt idx="609">
                        <c:v>612.44100000000003</c:v>
                      </c:pt>
                      <c:pt idx="610">
                        <c:v>612.77599999999995</c:v>
                      </c:pt>
                      <c:pt idx="611">
                        <c:v>613.11099999999999</c:v>
                      </c:pt>
                      <c:pt idx="612">
                        <c:v>613.44600000000003</c:v>
                      </c:pt>
                      <c:pt idx="613">
                        <c:v>613.78099999999995</c:v>
                      </c:pt>
                      <c:pt idx="614">
                        <c:v>614.11500000000001</c:v>
                      </c:pt>
                      <c:pt idx="615">
                        <c:v>614.45000000000005</c:v>
                      </c:pt>
                      <c:pt idx="616">
                        <c:v>614.78499999999997</c:v>
                      </c:pt>
                      <c:pt idx="617">
                        <c:v>615.11900000000003</c:v>
                      </c:pt>
                      <c:pt idx="618">
                        <c:v>615.45399999999995</c:v>
                      </c:pt>
                      <c:pt idx="619">
                        <c:v>615.78800000000001</c:v>
                      </c:pt>
                      <c:pt idx="620">
                        <c:v>616.12199999999996</c:v>
                      </c:pt>
                      <c:pt idx="621">
                        <c:v>616.45699999999999</c:v>
                      </c:pt>
                      <c:pt idx="622">
                        <c:v>616.79100000000005</c:v>
                      </c:pt>
                      <c:pt idx="623">
                        <c:v>617.125</c:v>
                      </c:pt>
                      <c:pt idx="624">
                        <c:v>617.46</c:v>
                      </c:pt>
                      <c:pt idx="625">
                        <c:v>617.79399999999998</c:v>
                      </c:pt>
                      <c:pt idx="626">
                        <c:v>618.12800000000004</c:v>
                      </c:pt>
                      <c:pt idx="627">
                        <c:v>618.46199999999999</c:v>
                      </c:pt>
                      <c:pt idx="628">
                        <c:v>618.79600000000005</c:v>
                      </c:pt>
                      <c:pt idx="629">
                        <c:v>619.13</c:v>
                      </c:pt>
                      <c:pt idx="630">
                        <c:v>619.46400000000006</c:v>
                      </c:pt>
                      <c:pt idx="631">
                        <c:v>619.798</c:v>
                      </c:pt>
                      <c:pt idx="632">
                        <c:v>620.13199999999995</c:v>
                      </c:pt>
                      <c:pt idx="633">
                        <c:v>620.46600000000001</c:v>
                      </c:pt>
                      <c:pt idx="634">
                        <c:v>620.79899999999998</c:v>
                      </c:pt>
                      <c:pt idx="635">
                        <c:v>621.13300000000004</c:v>
                      </c:pt>
                      <c:pt idx="636">
                        <c:v>621.46699999999998</c:v>
                      </c:pt>
                      <c:pt idx="637">
                        <c:v>621.79999999999995</c:v>
                      </c:pt>
                      <c:pt idx="638">
                        <c:v>622.13400000000001</c:v>
                      </c:pt>
                      <c:pt idx="639">
                        <c:v>622.46699999999998</c:v>
                      </c:pt>
                      <c:pt idx="640">
                        <c:v>622.80100000000004</c:v>
                      </c:pt>
                      <c:pt idx="641">
                        <c:v>623.13400000000001</c:v>
                      </c:pt>
                      <c:pt idx="642">
                        <c:v>623.46799999999996</c:v>
                      </c:pt>
                      <c:pt idx="643">
                        <c:v>623.80100000000004</c:v>
                      </c:pt>
                      <c:pt idx="644">
                        <c:v>624.13400000000001</c:v>
                      </c:pt>
                      <c:pt idx="645">
                        <c:v>624.46699999999998</c:v>
                      </c:pt>
                      <c:pt idx="646">
                        <c:v>624.80100000000004</c:v>
                      </c:pt>
                      <c:pt idx="647">
                        <c:v>625.13400000000001</c:v>
                      </c:pt>
                      <c:pt idx="648">
                        <c:v>625.46699999999998</c:v>
                      </c:pt>
                      <c:pt idx="649">
                        <c:v>625.79999999999995</c:v>
                      </c:pt>
                      <c:pt idx="650">
                        <c:v>626.13300000000004</c:v>
                      </c:pt>
                      <c:pt idx="651">
                        <c:v>626.46600000000001</c:v>
                      </c:pt>
                      <c:pt idx="652">
                        <c:v>626.798</c:v>
                      </c:pt>
                      <c:pt idx="653">
                        <c:v>627.13099999999997</c:v>
                      </c:pt>
                      <c:pt idx="654">
                        <c:v>627.46400000000006</c:v>
                      </c:pt>
                      <c:pt idx="655">
                        <c:v>627.79700000000003</c:v>
                      </c:pt>
                      <c:pt idx="656">
                        <c:v>628.12900000000002</c:v>
                      </c:pt>
                      <c:pt idx="657">
                        <c:v>628.46199999999999</c:v>
                      </c:pt>
                      <c:pt idx="658">
                        <c:v>628.79499999999996</c:v>
                      </c:pt>
                      <c:pt idx="659">
                        <c:v>629.12699999999995</c:v>
                      </c:pt>
                      <c:pt idx="660">
                        <c:v>629.46</c:v>
                      </c:pt>
                      <c:pt idx="661">
                        <c:v>629.79200000000003</c:v>
                      </c:pt>
                      <c:pt idx="662">
                        <c:v>630.12400000000002</c:v>
                      </c:pt>
                      <c:pt idx="663">
                        <c:v>630.45699999999999</c:v>
                      </c:pt>
                      <c:pt idx="664">
                        <c:v>630.78899999999999</c:v>
                      </c:pt>
                      <c:pt idx="665">
                        <c:v>631.12099999999998</c:v>
                      </c:pt>
                      <c:pt idx="666">
                        <c:v>631.45399999999995</c:v>
                      </c:pt>
                      <c:pt idx="667">
                        <c:v>631.78599999999994</c:v>
                      </c:pt>
                      <c:pt idx="668">
                        <c:v>632.11800000000005</c:v>
                      </c:pt>
                      <c:pt idx="669">
                        <c:v>632.45000000000005</c:v>
                      </c:pt>
                      <c:pt idx="670">
                        <c:v>632.78200000000004</c:v>
                      </c:pt>
                      <c:pt idx="671">
                        <c:v>633.11400000000003</c:v>
                      </c:pt>
                      <c:pt idx="672">
                        <c:v>633.44600000000003</c:v>
                      </c:pt>
                      <c:pt idx="673">
                        <c:v>633.77700000000004</c:v>
                      </c:pt>
                      <c:pt idx="674">
                        <c:v>634.10900000000004</c:v>
                      </c:pt>
                      <c:pt idx="675">
                        <c:v>634.44100000000003</c:v>
                      </c:pt>
                      <c:pt idx="676">
                        <c:v>634.77300000000002</c:v>
                      </c:pt>
                      <c:pt idx="677">
                        <c:v>635.10400000000004</c:v>
                      </c:pt>
                      <c:pt idx="678">
                        <c:v>635.43600000000004</c:v>
                      </c:pt>
                      <c:pt idx="679">
                        <c:v>635.76700000000005</c:v>
                      </c:pt>
                      <c:pt idx="680">
                        <c:v>636.09900000000005</c:v>
                      </c:pt>
                      <c:pt idx="681">
                        <c:v>636.42999999999995</c:v>
                      </c:pt>
                      <c:pt idx="682">
                        <c:v>636.76199999999994</c:v>
                      </c:pt>
                      <c:pt idx="683">
                        <c:v>637.09299999999996</c:v>
                      </c:pt>
                      <c:pt idx="684">
                        <c:v>637.42399999999998</c:v>
                      </c:pt>
                      <c:pt idx="685">
                        <c:v>637.75599999999997</c:v>
                      </c:pt>
                      <c:pt idx="686">
                        <c:v>638.08699999999999</c:v>
                      </c:pt>
                      <c:pt idx="687">
                        <c:v>638.41800000000001</c:v>
                      </c:pt>
                      <c:pt idx="688">
                        <c:v>638.74900000000002</c:v>
                      </c:pt>
                      <c:pt idx="689">
                        <c:v>639.08000000000004</c:v>
                      </c:pt>
                      <c:pt idx="690">
                        <c:v>639.41099999999994</c:v>
                      </c:pt>
                      <c:pt idx="691">
                        <c:v>639.74199999999996</c:v>
                      </c:pt>
                      <c:pt idx="692">
                        <c:v>640.07299999999998</c:v>
                      </c:pt>
                      <c:pt idx="693">
                        <c:v>640.404</c:v>
                      </c:pt>
                      <c:pt idx="694">
                        <c:v>640.73500000000001</c:v>
                      </c:pt>
                      <c:pt idx="695">
                        <c:v>641.06500000000005</c:v>
                      </c:pt>
                      <c:pt idx="696">
                        <c:v>641.39599999999996</c:v>
                      </c:pt>
                      <c:pt idx="697">
                        <c:v>641.72699999999998</c:v>
                      </c:pt>
                      <c:pt idx="698">
                        <c:v>642.05700000000002</c:v>
                      </c:pt>
                      <c:pt idx="699">
                        <c:v>642.38800000000003</c:v>
                      </c:pt>
                      <c:pt idx="700">
                        <c:v>642.71900000000005</c:v>
                      </c:pt>
                      <c:pt idx="701">
                        <c:v>643.04899999999998</c:v>
                      </c:pt>
                      <c:pt idx="702">
                        <c:v>643.37900000000002</c:v>
                      </c:pt>
                      <c:pt idx="703">
                        <c:v>643.71</c:v>
                      </c:pt>
                      <c:pt idx="704">
                        <c:v>644.04</c:v>
                      </c:pt>
                      <c:pt idx="705">
                        <c:v>644.37</c:v>
                      </c:pt>
                      <c:pt idx="706">
                        <c:v>644.70100000000002</c:v>
                      </c:pt>
                      <c:pt idx="707">
                        <c:v>645.03099999999995</c:v>
                      </c:pt>
                      <c:pt idx="708">
                        <c:v>645.36099999999999</c:v>
                      </c:pt>
                      <c:pt idx="709">
                        <c:v>645.69100000000003</c:v>
                      </c:pt>
                      <c:pt idx="710">
                        <c:v>646.02099999999996</c:v>
                      </c:pt>
                      <c:pt idx="711">
                        <c:v>646.351</c:v>
                      </c:pt>
                      <c:pt idx="712">
                        <c:v>646.68100000000004</c:v>
                      </c:pt>
                      <c:pt idx="713">
                        <c:v>647.01099999999997</c:v>
                      </c:pt>
                      <c:pt idx="714">
                        <c:v>647.34</c:v>
                      </c:pt>
                      <c:pt idx="715">
                        <c:v>647.66999999999996</c:v>
                      </c:pt>
                      <c:pt idx="716">
                        <c:v>648</c:v>
                      </c:pt>
                      <c:pt idx="717">
                        <c:v>648.33000000000004</c:v>
                      </c:pt>
                      <c:pt idx="718">
                        <c:v>648.65899999999999</c:v>
                      </c:pt>
                      <c:pt idx="719">
                        <c:v>648.98900000000003</c:v>
                      </c:pt>
                      <c:pt idx="720">
                        <c:v>649.31799999999998</c:v>
                      </c:pt>
                      <c:pt idx="721">
                        <c:v>649.64800000000002</c:v>
                      </c:pt>
                      <c:pt idx="722">
                        <c:v>649.97699999999998</c:v>
                      </c:pt>
                      <c:pt idx="723">
                        <c:v>650.30700000000002</c:v>
                      </c:pt>
                      <c:pt idx="724">
                        <c:v>650.63599999999997</c:v>
                      </c:pt>
                      <c:pt idx="725">
                        <c:v>650.96500000000003</c:v>
                      </c:pt>
                      <c:pt idx="726">
                        <c:v>651.29399999999998</c:v>
                      </c:pt>
                      <c:pt idx="727">
                        <c:v>651.62300000000005</c:v>
                      </c:pt>
                      <c:pt idx="728">
                        <c:v>651.95299999999997</c:v>
                      </c:pt>
                      <c:pt idx="729">
                        <c:v>652.28200000000004</c:v>
                      </c:pt>
                      <c:pt idx="730">
                        <c:v>652.61099999999999</c:v>
                      </c:pt>
                      <c:pt idx="731">
                        <c:v>652.94000000000005</c:v>
                      </c:pt>
                      <c:pt idx="732">
                        <c:v>653.26900000000001</c:v>
                      </c:pt>
                      <c:pt idx="733">
                        <c:v>653.59699999999998</c:v>
                      </c:pt>
                      <c:pt idx="734">
                        <c:v>653.92600000000004</c:v>
                      </c:pt>
                      <c:pt idx="735">
                        <c:v>654.255</c:v>
                      </c:pt>
                      <c:pt idx="736">
                        <c:v>654.58399999999995</c:v>
                      </c:pt>
                      <c:pt idx="737">
                        <c:v>654.91200000000003</c:v>
                      </c:pt>
                      <c:pt idx="738">
                        <c:v>655.24099999999999</c:v>
                      </c:pt>
                      <c:pt idx="739">
                        <c:v>655.57</c:v>
                      </c:pt>
                      <c:pt idx="740">
                        <c:v>655.89800000000002</c:v>
                      </c:pt>
                      <c:pt idx="741">
                        <c:v>656.22699999999998</c:v>
                      </c:pt>
                      <c:pt idx="742">
                        <c:v>656.55499999999995</c:v>
                      </c:pt>
                      <c:pt idx="743">
                        <c:v>656.88300000000004</c:v>
                      </c:pt>
                      <c:pt idx="744">
                        <c:v>657.21199999999999</c:v>
                      </c:pt>
                      <c:pt idx="745">
                        <c:v>657.54</c:v>
                      </c:pt>
                      <c:pt idx="746">
                        <c:v>657.86800000000005</c:v>
                      </c:pt>
                      <c:pt idx="747">
                        <c:v>658.19600000000003</c:v>
                      </c:pt>
                      <c:pt idx="748">
                        <c:v>658.524</c:v>
                      </c:pt>
                      <c:pt idx="749">
                        <c:v>658.85299999999995</c:v>
                      </c:pt>
                      <c:pt idx="750">
                        <c:v>659.18100000000004</c:v>
                      </c:pt>
                      <c:pt idx="751">
                        <c:v>659.50900000000001</c:v>
                      </c:pt>
                      <c:pt idx="752">
                        <c:v>659.83600000000001</c:v>
                      </c:pt>
                      <c:pt idx="753">
                        <c:v>660.16399999999999</c:v>
                      </c:pt>
                      <c:pt idx="754">
                        <c:v>660.49199999999996</c:v>
                      </c:pt>
                      <c:pt idx="755">
                        <c:v>660.82</c:v>
                      </c:pt>
                      <c:pt idx="756">
                        <c:v>661.14800000000002</c:v>
                      </c:pt>
                      <c:pt idx="757">
                        <c:v>661.47500000000002</c:v>
                      </c:pt>
                      <c:pt idx="758">
                        <c:v>661.803</c:v>
                      </c:pt>
                      <c:pt idx="759">
                        <c:v>662.13</c:v>
                      </c:pt>
                      <c:pt idx="760">
                        <c:v>662.45799999999997</c:v>
                      </c:pt>
                      <c:pt idx="761">
                        <c:v>662.78499999999997</c:v>
                      </c:pt>
                      <c:pt idx="762">
                        <c:v>663.11300000000006</c:v>
                      </c:pt>
                      <c:pt idx="763">
                        <c:v>663.44</c:v>
                      </c:pt>
                      <c:pt idx="764">
                        <c:v>663.76800000000003</c:v>
                      </c:pt>
                      <c:pt idx="765">
                        <c:v>664.09500000000003</c:v>
                      </c:pt>
                      <c:pt idx="766">
                        <c:v>664.42200000000003</c:v>
                      </c:pt>
                      <c:pt idx="767">
                        <c:v>664.74900000000002</c:v>
                      </c:pt>
                      <c:pt idx="768">
                        <c:v>665.07600000000002</c:v>
                      </c:pt>
                      <c:pt idx="769">
                        <c:v>665.40300000000002</c:v>
                      </c:pt>
                      <c:pt idx="770">
                        <c:v>665.73</c:v>
                      </c:pt>
                      <c:pt idx="771">
                        <c:v>666.05700000000002</c:v>
                      </c:pt>
                      <c:pt idx="772">
                        <c:v>666.38400000000001</c:v>
                      </c:pt>
                      <c:pt idx="773">
                        <c:v>666.71100000000001</c:v>
                      </c:pt>
                      <c:pt idx="774">
                        <c:v>667.03800000000001</c:v>
                      </c:pt>
                      <c:pt idx="775">
                        <c:v>667.36500000000001</c:v>
                      </c:pt>
                      <c:pt idx="776">
                        <c:v>667.69100000000003</c:v>
                      </c:pt>
                      <c:pt idx="777">
                        <c:v>668.01800000000003</c:v>
                      </c:pt>
                      <c:pt idx="778">
                        <c:v>668.34500000000003</c:v>
                      </c:pt>
                      <c:pt idx="779">
                        <c:v>668.67100000000005</c:v>
                      </c:pt>
                      <c:pt idx="780">
                        <c:v>668.99800000000005</c:v>
                      </c:pt>
                      <c:pt idx="781">
                        <c:v>669.32399999999996</c:v>
                      </c:pt>
                      <c:pt idx="782">
                        <c:v>669.65</c:v>
                      </c:pt>
                      <c:pt idx="783">
                        <c:v>669.97699999999998</c:v>
                      </c:pt>
                      <c:pt idx="784">
                        <c:v>670.303</c:v>
                      </c:pt>
                      <c:pt idx="785">
                        <c:v>670.62900000000002</c:v>
                      </c:pt>
                      <c:pt idx="786">
                        <c:v>670.95600000000002</c:v>
                      </c:pt>
                      <c:pt idx="787">
                        <c:v>671.28200000000004</c:v>
                      </c:pt>
                      <c:pt idx="788">
                        <c:v>671.60799999999995</c:v>
                      </c:pt>
                      <c:pt idx="789">
                        <c:v>671.93399999999997</c:v>
                      </c:pt>
                      <c:pt idx="790">
                        <c:v>672.26</c:v>
                      </c:pt>
                      <c:pt idx="791">
                        <c:v>672.58600000000001</c:v>
                      </c:pt>
                      <c:pt idx="792">
                        <c:v>672.91200000000003</c:v>
                      </c:pt>
                      <c:pt idx="793">
                        <c:v>673.23800000000006</c:v>
                      </c:pt>
                      <c:pt idx="794">
                        <c:v>673.56299999999999</c:v>
                      </c:pt>
                      <c:pt idx="795">
                        <c:v>673.88900000000001</c:v>
                      </c:pt>
                      <c:pt idx="796">
                        <c:v>674.21500000000003</c:v>
                      </c:pt>
                      <c:pt idx="797">
                        <c:v>674.54</c:v>
                      </c:pt>
                      <c:pt idx="798">
                        <c:v>674.86599999999999</c:v>
                      </c:pt>
                      <c:pt idx="799">
                        <c:v>675.19200000000001</c:v>
                      </c:pt>
                      <c:pt idx="800">
                        <c:v>675.51700000000005</c:v>
                      </c:pt>
                      <c:pt idx="801">
                        <c:v>675.84299999999996</c:v>
                      </c:pt>
                      <c:pt idx="802">
                        <c:v>676.16800000000001</c:v>
                      </c:pt>
                      <c:pt idx="803">
                        <c:v>676.49300000000005</c:v>
                      </c:pt>
                      <c:pt idx="804">
                        <c:v>676.81899999999996</c:v>
                      </c:pt>
                      <c:pt idx="805">
                        <c:v>677.14400000000001</c:v>
                      </c:pt>
                      <c:pt idx="806">
                        <c:v>677.46900000000005</c:v>
                      </c:pt>
                      <c:pt idx="807">
                        <c:v>677.79399999999998</c:v>
                      </c:pt>
                      <c:pt idx="808">
                        <c:v>678.11900000000003</c:v>
                      </c:pt>
                      <c:pt idx="809">
                        <c:v>678.44399999999996</c:v>
                      </c:pt>
                      <c:pt idx="810">
                        <c:v>678.76900000000001</c:v>
                      </c:pt>
                      <c:pt idx="811">
                        <c:v>679.09400000000005</c:v>
                      </c:pt>
                      <c:pt idx="812">
                        <c:v>679.41899999999998</c:v>
                      </c:pt>
                      <c:pt idx="813">
                        <c:v>679.74400000000003</c:v>
                      </c:pt>
                      <c:pt idx="814">
                        <c:v>680.06899999999996</c:v>
                      </c:pt>
                      <c:pt idx="815">
                        <c:v>680.39300000000003</c:v>
                      </c:pt>
                      <c:pt idx="816">
                        <c:v>680.71799999999996</c:v>
                      </c:pt>
                      <c:pt idx="817">
                        <c:v>681.04300000000001</c:v>
                      </c:pt>
                      <c:pt idx="818">
                        <c:v>681.36699999999996</c:v>
                      </c:pt>
                      <c:pt idx="819">
                        <c:v>681.69200000000001</c:v>
                      </c:pt>
                      <c:pt idx="820">
                        <c:v>682.01599999999996</c:v>
                      </c:pt>
                      <c:pt idx="821">
                        <c:v>682.34100000000001</c:v>
                      </c:pt>
                      <c:pt idx="822">
                        <c:v>682.66499999999996</c:v>
                      </c:pt>
                      <c:pt idx="823">
                        <c:v>682.98900000000003</c:v>
                      </c:pt>
                      <c:pt idx="824">
                        <c:v>683.31399999999996</c:v>
                      </c:pt>
                      <c:pt idx="825">
                        <c:v>683.63800000000003</c:v>
                      </c:pt>
                      <c:pt idx="826">
                        <c:v>683.96199999999999</c:v>
                      </c:pt>
                      <c:pt idx="827">
                        <c:v>684.28599999999994</c:v>
                      </c:pt>
                      <c:pt idx="828">
                        <c:v>684.61</c:v>
                      </c:pt>
                      <c:pt idx="829">
                        <c:v>684.93399999999997</c:v>
                      </c:pt>
                      <c:pt idx="830">
                        <c:v>685.25800000000004</c:v>
                      </c:pt>
                      <c:pt idx="831">
                        <c:v>685.58199999999999</c:v>
                      </c:pt>
                      <c:pt idx="832">
                        <c:v>685.90599999999995</c:v>
                      </c:pt>
                      <c:pt idx="833">
                        <c:v>686.23</c:v>
                      </c:pt>
                      <c:pt idx="834">
                        <c:v>686.553</c:v>
                      </c:pt>
                      <c:pt idx="835">
                        <c:v>686.87699999999995</c:v>
                      </c:pt>
                      <c:pt idx="836">
                        <c:v>687.20100000000002</c:v>
                      </c:pt>
                      <c:pt idx="837">
                        <c:v>687.524</c:v>
                      </c:pt>
                      <c:pt idx="838">
                        <c:v>687.84799999999996</c:v>
                      </c:pt>
                      <c:pt idx="839">
                        <c:v>688.17100000000005</c:v>
                      </c:pt>
                      <c:pt idx="840">
                        <c:v>688.495</c:v>
                      </c:pt>
                      <c:pt idx="841">
                        <c:v>688.81799999999998</c:v>
                      </c:pt>
                      <c:pt idx="842">
                        <c:v>689.14099999999996</c:v>
                      </c:pt>
                      <c:pt idx="843">
                        <c:v>689.46500000000003</c:v>
                      </c:pt>
                      <c:pt idx="844">
                        <c:v>689.78800000000001</c:v>
                      </c:pt>
                      <c:pt idx="845">
                        <c:v>690.11099999999999</c:v>
                      </c:pt>
                      <c:pt idx="846">
                        <c:v>690.43399999999997</c:v>
                      </c:pt>
                      <c:pt idx="847">
                        <c:v>690.75699999999995</c:v>
                      </c:pt>
                      <c:pt idx="848">
                        <c:v>691.08</c:v>
                      </c:pt>
                      <c:pt idx="849">
                        <c:v>691.40300000000002</c:v>
                      </c:pt>
                      <c:pt idx="850">
                        <c:v>691.726</c:v>
                      </c:pt>
                      <c:pt idx="851">
                        <c:v>692.04899999999998</c:v>
                      </c:pt>
                      <c:pt idx="852">
                        <c:v>692.37199999999996</c:v>
                      </c:pt>
                      <c:pt idx="853">
                        <c:v>692.69500000000005</c:v>
                      </c:pt>
                      <c:pt idx="854">
                        <c:v>693.01800000000003</c:v>
                      </c:pt>
                      <c:pt idx="855">
                        <c:v>693.34</c:v>
                      </c:pt>
                      <c:pt idx="856">
                        <c:v>693.66300000000001</c:v>
                      </c:pt>
                      <c:pt idx="857">
                        <c:v>693.98500000000001</c:v>
                      </c:pt>
                      <c:pt idx="858">
                        <c:v>694.30799999999999</c:v>
                      </c:pt>
                      <c:pt idx="859">
                        <c:v>694.63</c:v>
                      </c:pt>
                      <c:pt idx="860">
                        <c:v>694.95299999999997</c:v>
                      </c:pt>
                      <c:pt idx="861">
                        <c:v>695.27499999999998</c:v>
                      </c:pt>
                      <c:pt idx="862">
                        <c:v>695.59699999999998</c:v>
                      </c:pt>
                      <c:pt idx="863">
                        <c:v>695.92</c:v>
                      </c:pt>
                      <c:pt idx="864">
                        <c:v>696.24199999999996</c:v>
                      </c:pt>
                      <c:pt idx="865">
                        <c:v>696.56399999999996</c:v>
                      </c:pt>
                      <c:pt idx="866">
                        <c:v>696.88599999999997</c:v>
                      </c:pt>
                      <c:pt idx="867">
                        <c:v>697.20799999999997</c:v>
                      </c:pt>
                      <c:pt idx="868">
                        <c:v>697.53</c:v>
                      </c:pt>
                      <c:pt idx="869">
                        <c:v>697.85199999999998</c:v>
                      </c:pt>
                      <c:pt idx="870">
                        <c:v>698.17399999999998</c:v>
                      </c:pt>
                      <c:pt idx="871">
                        <c:v>698.49599999999998</c:v>
                      </c:pt>
                      <c:pt idx="872">
                        <c:v>698.81799999999998</c:v>
                      </c:pt>
                      <c:pt idx="873">
                        <c:v>699.13900000000001</c:v>
                      </c:pt>
                      <c:pt idx="874">
                        <c:v>699.46100000000001</c:v>
                      </c:pt>
                      <c:pt idx="875">
                        <c:v>699.78300000000002</c:v>
                      </c:pt>
                      <c:pt idx="876">
                        <c:v>700.10400000000004</c:v>
                      </c:pt>
                      <c:pt idx="877">
                        <c:v>700.42600000000004</c:v>
                      </c:pt>
                      <c:pt idx="878">
                        <c:v>700.74699999999996</c:v>
                      </c:pt>
                      <c:pt idx="879">
                        <c:v>701.06899999999996</c:v>
                      </c:pt>
                      <c:pt idx="880">
                        <c:v>701.39</c:v>
                      </c:pt>
                      <c:pt idx="881">
                        <c:v>701.71100000000001</c:v>
                      </c:pt>
                      <c:pt idx="882">
                        <c:v>702.03300000000002</c:v>
                      </c:pt>
                      <c:pt idx="883">
                        <c:v>702.35400000000004</c:v>
                      </c:pt>
                      <c:pt idx="884">
                        <c:v>702.67499999999995</c:v>
                      </c:pt>
                      <c:pt idx="885">
                        <c:v>702.99599999999998</c:v>
                      </c:pt>
                      <c:pt idx="886">
                        <c:v>703.31700000000001</c:v>
                      </c:pt>
                      <c:pt idx="887">
                        <c:v>703.63800000000003</c:v>
                      </c:pt>
                      <c:pt idx="888">
                        <c:v>703.95899999999995</c:v>
                      </c:pt>
                      <c:pt idx="889">
                        <c:v>704.28</c:v>
                      </c:pt>
                      <c:pt idx="890">
                        <c:v>704.601</c:v>
                      </c:pt>
                      <c:pt idx="891">
                        <c:v>704.92200000000003</c:v>
                      </c:pt>
                      <c:pt idx="892">
                        <c:v>705.24300000000005</c:v>
                      </c:pt>
                      <c:pt idx="893">
                        <c:v>705.56299999999999</c:v>
                      </c:pt>
                      <c:pt idx="894">
                        <c:v>705.88400000000001</c:v>
                      </c:pt>
                      <c:pt idx="895">
                        <c:v>706.20399999999995</c:v>
                      </c:pt>
                      <c:pt idx="896">
                        <c:v>706.52499999999998</c:v>
                      </c:pt>
                      <c:pt idx="897">
                        <c:v>706.84500000000003</c:v>
                      </c:pt>
                      <c:pt idx="898">
                        <c:v>707.16600000000005</c:v>
                      </c:pt>
                      <c:pt idx="899">
                        <c:v>707.48599999999999</c:v>
                      </c:pt>
                      <c:pt idx="900">
                        <c:v>707.80700000000002</c:v>
                      </c:pt>
                      <c:pt idx="901">
                        <c:v>708.12699999999995</c:v>
                      </c:pt>
                      <c:pt idx="902">
                        <c:v>708.447</c:v>
                      </c:pt>
                      <c:pt idx="903">
                        <c:v>708.76700000000005</c:v>
                      </c:pt>
                      <c:pt idx="904">
                        <c:v>709.08699999999999</c:v>
                      </c:pt>
                      <c:pt idx="905">
                        <c:v>709.40700000000004</c:v>
                      </c:pt>
                      <c:pt idx="906">
                        <c:v>709.72699999999998</c:v>
                      </c:pt>
                      <c:pt idx="907">
                        <c:v>710.04700000000003</c:v>
                      </c:pt>
                      <c:pt idx="908">
                        <c:v>710.36699999999996</c:v>
                      </c:pt>
                      <c:pt idx="909">
                        <c:v>710.68700000000001</c:v>
                      </c:pt>
                      <c:pt idx="910">
                        <c:v>711.00699999999995</c:v>
                      </c:pt>
                      <c:pt idx="911">
                        <c:v>711.327</c:v>
                      </c:pt>
                      <c:pt idx="912">
                        <c:v>711.64599999999996</c:v>
                      </c:pt>
                      <c:pt idx="913">
                        <c:v>711.96600000000001</c:v>
                      </c:pt>
                      <c:pt idx="914">
                        <c:v>712.28599999999994</c:v>
                      </c:pt>
                      <c:pt idx="915">
                        <c:v>712.60500000000002</c:v>
                      </c:pt>
                      <c:pt idx="916">
                        <c:v>712.92499999999995</c:v>
                      </c:pt>
                      <c:pt idx="917">
                        <c:v>713.24400000000003</c:v>
                      </c:pt>
                      <c:pt idx="918">
                        <c:v>713.56399999999996</c:v>
                      </c:pt>
                      <c:pt idx="919">
                        <c:v>713.88300000000004</c:v>
                      </c:pt>
                      <c:pt idx="920">
                        <c:v>714.202</c:v>
                      </c:pt>
                      <c:pt idx="921">
                        <c:v>714.52099999999996</c:v>
                      </c:pt>
                      <c:pt idx="922">
                        <c:v>714.84100000000001</c:v>
                      </c:pt>
                      <c:pt idx="923">
                        <c:v>715.16</c:v>
                      </c:pt>
                      <c:pt idx="924">
                        <c:v>715.47900000000004</c:v>
                      </c:pt>
                      <c:pt idx="925">
                        <c:v>715.798</c:v>
                      </c:pt>
                      <c:pt idx="926">
                        <c:v>716.11699999999996</c:v>
                      </c:pt>
                      <c:pt idx="927">
                        <c:v>716.43600000000004</c:v>
                      </c:pt>
                      <c:pt idx="928">
                        <c:v>716.755</c:v>
                      </c:pt>
                      <c:pt idx="929">
                        <c:v>717.07299999999998</c:v>
                      </c:pt>
                      <c:pt idx="930">
                        <c:v>717.39200000000005</c:v>
                      </c:pt>
                      <c:pt idx="931">
                        <c:v>717.71100000000001</c:v>
                      </c:pt>
                      <c:pt idx="932">
                        <c:v>718.029</c:v>
                      </c:pt>
                      <c:pt idx="933">
                        <c:v>718.34799999999996</c:v>
                      </c:pt>
                      <c:pt idx="934">
                        <c:v>718.66700000000003</c:v>
                      </c:pt>
                      <c:pt idx="935">
                        <c:v>718.98500000000001</c:v>
                      </c:pt>
                      <c:pt idx="936">
                        <c:v>719.30399999999997</c:v>
                      </c:pt>
                      <c:pt idx="937">
                        <c:v>719.62199999999996</c:v>
                      </c:pt>
                      <c:pt idx="938">
                        <c:v>719.94</c:v>
                      </c:pt>
                      <c:pt idx="939">
                        <c:v>720.25900000000001</c:v>
                      </c:pt>
                      <c:pt idx="940">
                        <c:v>720.577</c:v>
                      </c:pt>
                      <c:pt idx="941">
                        <c:v>720.89499999999998</c:v>
                      </c:pt>
                      <c:pt idx="942">
                        <c:v>721.21299999999997</c:v>
                      </c:pt>
                      <c:pt idx="943">
                        <c:v>721.53099999999995</c:v>
                      </c:pt>
                      <c:pt idx="944">
                        <c:v>721.84900000000005</c:v>
                      </c:pt>
                      <c:pt idx="945">
                        <c:v>722.16700000000003</c:v>
                      </c:pt>
                      <c:pt idx="946">
                        <c:v>722.48500000000001</c:v>
                      </c:pt>
                      <c:pt idx="947">
                        <c:v>722.803</c:v>
                      </c:pt>
                      <c:pt idx="948">
                        <c:v>723.12099999999998</c:v>
                      </c:pt>
                      <c:pt idx="949">
                        <c:v>723.43799999999999</c:v>
                      </c:pt>
                      <c:pt idx="950">
                        <c:v>723.75599999999997</c:v>
                      </c:pt>
                      <c:pt idx="951">
                        <c:v>724.07399999999996</c:v>
                      </c:pt>
                      <c:pt idx="952">
                        <c:v>724.39099999999996</c:v>
                      </c:pt>
                      <c:pt idx="953">
                        <c:v>724.70899999999995</c:v>
                      </c:pt>
                      <c:pt idx="954">
                        <c:v>725.02599999999995</c:v>
                      </c:pt>
                      <c:pt idx="955">
                        <c:v>725.34400000000005</c:v>
                      </c:pt>
                      <c:pt idx="956">
                        <c:v>725.66099999999994</c:v>
                      </c:pt>
                      <c:pt idx="957">
                        <c:v>725.97900000000004</c:v>
                      </c:pt>
                      <c:pt idx="958">
                        <c:v>726.29600000000005</c:v>
                      </c:pt>
                      <c:pt idx="959">
                        <c:v>726.61300000000006</c:v>
                      </c:pt>
                      <c:pt idx="960">
                        <c:v>726.93</c:v>
                      </c:pt>
                      <c:pt idx="961">
                        <c:v>727.24699999999996</c:v>
                      </c:pt>
                      <c:pt idx="962">
                        <c:v>727.56399999999996</c:v>
                      </c:pt>
                      <c:pt idx="963">
                        <c:v>727.88099999999997</c:v>
                      </c:pt>
                      <c:pt idx="964">
                        <c:v>728.19799999999998</c:v>
                      </c:pt>
                      <c:pt idx="965">
                        <c:v>728.51499999999999</c:v>
                      </c:pt>
                      <c:pt idx="966">
                        <c:v>728.83199999999999</c:v>
                      </c:pt>
                      <c:pt idx="967">
                        <c:v>729.149</c:v>
                      </c:pt>
                      <c:pt idx="968">
                        <c:v>729.46600000000001</c:v>
                      </c:pt>
                      <c:pt idx="969">
                        <c:v>729.78200000000004</c:v>
                      </c:pt>
                      <c:pt idx="970">
                        <c:v>730.09900000000005</c:v>
                      </c:pt>
                      <c:pt idx="971">
                        <c:v>730.41600000000005</c:v>
                      </c:pt>
                      <c:pt idx="972">
                        <c:v>730.73199999999997</c:v>
                      </c:pt>
                      <c:pt idx="973">
                        <c:v>731.04899999999998</c:v>
                      </c:pt>
                      <c:pt idx="974">
                        <c:v>731.36500000000001</c:v>
                      </c:pt>
                      <c:pt idx="975">
                        <c:v>731.68100000000004</c:v>
                      </c:pt>
                      <c:pt idx="976">
                        <c:v>731.99800000000005</c:v>
                      </c:pt>
                      <c:pt idx="977">
                        <c:v>732.31399999999996</c:v>
                      </c:pt>
                      <c:pt idx="978">
                        <c:v>732.63</c:v>
                      </c:pt>
                      <c:pt idx="979">
                        <c:v>732.94600000000003</c:v>
                      </c:pt>
                      <c:pt idx="980">
                        <c:v>733.26199999999994</c:v>
                      </c:pt>
                      <c:pt idx="981">
                        <c:v>733.57799999999997</c:v>
                      </c:pt>
                      <c:pt idx="982">
                        <c:v>733.89400000000001</c:v>
                      </c:pt>
                      <c:pt idx="983">
                        <c:v>734.21</c:v>
                      </c:pt>
                      <c:pt idx="984">
                        <c:v>734.52599999999995</c:v>
                      </c:pt>
                      <c:pt idx="985">
                        <c:v>734.84199999999998</c:v>
                      </c:pt>
                      <c:pt idx="986">
                        <c:v>735.15800000000002</c:v>
                      </c:pt>
                      <c:pt idx="987">
                        <c:v>735.47400000000005</c:v>
                      </c:pt>
                      <c:pt idx="988">
                        <c:v>735.78899999999999</c:v>
                      </c:pt>
                      <c:pt idx="989">
                        <c:v>736.10500000000002</c:v>
                      </c:pt>
                      <c:pt idx="990">
                        <c:v>736.42</c:v>
                      </c:pt>
                      <c:pt idx="991">
                        <c:v>736.73599999999999</c:v>
                      </c:pt>
                      <c:pt idx="992">
                        <c:v>737.05100000000004</c:v>
                      </c:pt>
                      <c:pt idx="993">
                        <c:v>737.36699999999996</c:v>
                      </c:pt>
                      <c:pt idx="994">
                        <c:v>737.68200000000002</c:v>
                      </c:pt>
                      <c:pt idx="995">
                        <c:v>737.99699999999996</c:v>
                      </c:pt>
                      <c:pt idx="996">
                        <c:v>738.31299999999999</c:v>
                      </c:pt>
                      <c:pt idx="997">
                        <c:v>738.62800000000004</c:v>
                      </c:pt>
                      <c:pt idx="998">
                        <c:v>738.94299999999998</c:v>
                      </c:pt>
                      <c:pt idx="999">
                        <c:v>739.25800000000004</c:v>
                      </c:pt>
                      <c:pt idx="1000">
                        <c:v>739.57299999999998</c:v>
                      </c:pt>
                      <c:pt idx="1001">
                        <c:v>739.88800000000003</c:v>
                      </c:pt>
                      <c:pt idx="1002">
                        <c:v>740.20299999999997</c:v>
                      </c:pt>
                      <c:pt idx="1003">
                        <c:v>740.51800000000003</c:v>
                      </c:pt>
                      <c:pt idx="1004">
                        <c:v>740.83299999999997</c:v>
                      </c:pt>
                      <c:pt idx="1005">
                        <c:v>741.14800000000002</c:v>
                      </c:pt>
                      <c:pt idx="1006">
                        <c:v>741.46199999999999</c:v>
                      </c:pt>
                      <c:pt idx="1007">
                        <c:v>741.77700000000004</c:v>
                      </c:pt>
                      <c:pt idx="1008">
                        <c:v>742.09100000000001</c:v>
                      </c:pt>
                      <c:pt idx="1009">
                        <c:v>742.40599999999995</c:v>
                      </c:pt>
                      <c:pt idx="1010">
                        <c:v>742.721</c:v>
                      </c:pt>
                      <c:pt idx="1011">
                        <c:v>743.03499999999997</c:v>
                      </c:pt>
                      <c:pt idx="1012">
                        <c:v>743.34900000000005</c:v>
                      </c:pt>
                      <c:pt idx="1013">
                        <c:v>743.66399999999999</c:v>
                      </c:pt>
                      <c:pt idx="1014">
                        <c:v>743.97799999999995</c:v>
                      </c:pt>
                      <c:pt idx="1015">
                        <c:v>744.29200000000003</c:v>
                      </c:pt>
                      <c:pt idx="1016">
                        <c:v>744.60599999999999</c:v>
                      </c:pt>
                      <c:pt idx="1017">
                        <c:v>744.92</c:v>
                      </c:pt>
                      <c:pt idx="1018">
                        <c:v>745.23500000000001</c:v>
                      </c:pt>
                      <c:pt idx="1019">
                        <c:v>745.54899999999998</c:v>
                      </c:pt>
                      <c:pt idx="1020">
                        <c:v>745.86300000000006</c:v>
                      </c:pt>
                      <c:pt idx="1021">
                        <c:v>746.17600000000004</c:v>
                      </c:pt>
                      <c:pt idx="1022">
                        <c:v>746.49</c:v>
                      </c:pt>
                      <c:pt idx="1023">
                        <c:v>746.80399999999997</c:v>
                      </c:pt>
                      <c:pt idx="1024">
                        <c:v>747.11800000000005</c:v>
                      </c:pt>
                      <c:pt idx="1025">
                        <c:v>747.43100000000004</c:v>
                      </c:pt>
                      <c:pt idx="1026">
                        <c:v>747.745</c:v>
                      </c:pt>
                      <c:pt idx="1027">
                        <c:v>748.05899999999997</c:v>
                      </c:pt>
                      <c:pt idx="1028">
                        <c:v>748.37199999999996</c:v>
                      </c:pt>
                      <c:pt idx="1029">
                        <c:v>748.68600000000004</c:v>
                      </c:pt>
                      <c:pt idx="1030">
                        <c:v>748.99900000000002</c:v>
                      </c:pt>
                      <c:pt idx="1031">
                        <c:v>749.31200000000001</c:v>
                      </c:pt>
                      <c:pt idx="1032">
                        <c:v>749.62599999999998</c:v>
                      </c:pt>
                      <c:pt idx="1033">
                        <c:v>749.93899999999996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'19-21'!$J$4:$J$1037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39.74</c:v>
                      </c:pt>
                      <c:pt idx="1">
                        <c:v>33.299999999999997</c:v>
                      </c:pt>
                      <c:pt idx="2">
                        <c:v>35.520000000000003</c:v>
                      </c:pt>
                      <c:pt idx="3">
                        <c:v>34.299999999999997</c:v>
                      </c:pt>
                      <c:pt idx="4">
                        <c:v>33.880000000000003</c:v>
                      </c:pt>
                      <c:pt idx="5">
                        <c:v>31.52</c:v>
                      </c:pt>
                      <c:pt idx="6">
                        <c:v>32.24</c:v>
                      </c:pt>
                      <c:pt idx="7">
                        <c:v>38.47</c:v>
                      </c:pt>
                      <c:pt idx="8">
                        <c:v>33.96</c:v>
                      </c:pt>
                      <c:pt idx="9">
                        <c:v>35.729999999999997</c:v>
                      </c:pt>
                      <c:pt idx="10">
                        <c:v>33.42</c:v>
                      </c:pt>
                      <c:pt idx="11">
                        <c:v>36.76</c:v>
                      </c:pt>
                      <c:pt idx="12">
                        <c:v>33.549999999999997</c:v>
                      </c:pt>
                      <c:pt idx="13">
                        <c:v>36.67</c:v>
                      </c:pt>
                      <c:pt idx="14">
                        <c:v>36.99</c:v>
                      </c:pt>
                      <c:pt idx="15">
                        <c:v>39.979999999999997</c:v>
                      </c:pt>
                      <c:pt idx="16">
                        <c:v>34.83</c:v>
                      </c:pt>
                      <c:pt idx="17">
                        <c:v>36.65</c:v>
                      </c:pt>
                      <c:pt idx="18">
                        <c:v>32.28</c:v>
                      </c:pt>
                      <c:pt idx="19">
                        <c:v>31.46</c:v>
                      </c:pt>
                      <c:pt idx="20">
                        <c:v>33.130000000000003</c:v>
                      </c:pt>
                      <c:pt idx="21">
                        <c:v>33.11</c:v>
                      </c:pt>
                      <c:pt idx="22">
                        <c:v>34.35</c:v>
                      </c:pt>
                      <c:pt idx="23">
                        <c:v>35.799999999999997</c:v>
                      </c:pt>
                      <c:pt idx="24">
                        <c:v>34.46</c:v>
                      </c:pt>
                      <c:pt idx="25">
                        <c:v>36.090000000000003</c:v>
                      </c:pt>
                      <c:pt idx="26">
                        <c:v>35.89</c:v>
                      </c:pt>
                      <c:pt idx="27">
                        <c:v>33.479999999999997</c:v>
                      </c:pt>
                      <c:pt idx="28">
                        <c:v>37.25</c:v>
                      </c:pt>
                      <c:pt idx="29">
                        <c:v>39.630000000000003</c:v>
                      </c:pt>
                      <c:pt idx="30">
                        <c:v>34.22</c:v>
                      </c:pt>
                      <c:pt idx="31">
                        <c:v>34.39</c:v>
                      </c:pt>
                      <c:pt idx="32">
                        <c:v>30.37</c:v>
                      </c:pt>
                      <c:pt idx="33">
                        <c:v>31.87</c:v>
                      </c:pt>
                      <c:pt idx="34">
                        <c:v>39.74</c:v>
                      </c:pt>
                      <c:pt idx="35">
                        <c:v>34.04</c:v>
                      </c:pt>
                      <c:pt idx="36">
                        <c:v>35.6</c:v>
                      </c:pt>
                      <c:pt idx="37">
                        <c:v>34.82</c:v>
                      </c:pt>
                      <c:pt idx="38">
                        <c:v>36.26</c:v>
                      </c:pt>
                      <c:pt idx="39">
                        <c:v>37.15</c:v>
                      </c:pt>
                      <c:pt idx="40">
                        <c:v>31.4</c:v>
                      </c:pt>
                      <c:pt idx="41">
                        <c:v>37.78</c:v>
                      </c:pt>
                      <c:pt idx="42">
                        <c:v>34.159999999999997</c:v>
                      </c:pt>
                      <c:pt idx="43">
                        <c:v>34.9</c:v>
                      </c:pt>
                      <c:pt idx="44">
                        <c:v>33.1</c:v>
                      </c:pt>
                      <c:pt idx="45">
                        <c:v>34.33</c:v>
                      </c:pt>
                      <c:pt idx="46">
                        <c:v>36.51</c:v>
                      </c:pt>
                      <c:pt idx="47">
                        <c:v>33.979999999999997</c:v>
                      </c:pt>
                      <c:pt idx="48">
                        <c:v>41.04</c:v>
                      </c:pt>
                      <c:pt idx="49">
                        <c:v>35.25</c:v>
                      </c:pt>
                      <c:pt idx="50">
                        <c:v>33.840000000000003</c:v>
                      </c:pt>
                      <c:pt idx="51">
                        <c:v>33.71</c:v>
                      </c:pt>
                      <c:pt idx="52">
                        <c:v>33.03</c:v>
                      </c:pt>
                      <c:pt idx="53">
                        <c:v>35.89</c:v>
                      </c:pt>
                      <c:pt idx="54">
                        <c:v>34.9</c:v>
                      </c:pt>
                      <c:pt idx="55">
                        <c:v>36.619999999999997</c:v>
                      </c:pt>
                      <c:pt idx="56">
                        <c:v>33.799999999999997</c:v>
                      </c:pt>
                      <c:pt idx="57">
                        <c:v>38.47</c:v>
                      </c:pt>
                      <c:pt idx="58">
                        <c:v>36.450000000000003</c:v>
                      </c:pt>
                      <c:pt idx="59">
                        <c:v>35.450000000000003</c:v>
                      </c:pt>
                      <c:pt idx="60">
                        <c:v>33.44</c:v>
                      </c:pt>
                      <c:pt idx="61">
                        <c:v>34.880000000000003</c:v>
                      </c:pt>
                      <c:pt idx="62">
                        <c:v>36.700000000000003</c:v>
                      </c:pt>
                      <c:pt idx="63">
                        <c:v>33.619999999999997</c:v>
                      </c:pt>
                      <c:pt idx="64">
                        <c:v>33.17</c:v>
                      </c:pt>
                      <c:pt idx="65">
                        <c:v>37.92</c:v>
                      </c:pt>
                      <c:pt idx="66">
                        <c:v>34.96</c:v>
                      </c:pt>
                      <c:pt idx="67">
                        <c:v>33.36</c:v>
                      </c:pt>
                      <c:pt idx="68">
                        <c:v>38.39</c:v>
                      </c:pt>
                      <c:pt idx="69">
                        <c:v>37.18</c:v>
                      </c:pt>
                      <c:pt idx="70">
                        <c:v>36.85</c:v>
                      </c:pt>
                      <c:pt idx="71">
                        <c:v>36.049999999999997</c:v>
                      </c:pt>
                      <c:pt idx="72">
                        <c:v>37.270000000000003</c:v>
                      </c:pt>
                      <c:pt idx="73">
                        <c:v>38.5</c:v>
                      </c:pt>
                      <c:pt idx="74">
                        <c:v>37.57</c:v>
                      </c:pt>
                      <c:pt idx="75">
                        <c:v>34.29</c:v>
                      </c:pt>
                      <c:pt idx="76">
                        <c:v>35.56</c:v>
                      </c:pt>
                      <c:pt idx="77">
                        <c:v>32.32</c:v>
                      </c:pt>
                      <c:pt idx="78">
                        <c:v>35.86</c:v>
                      </c:pt>
                      <c:pt idx="79">
                        <c:v>35.29</c:v>
                      </c:pt>
                      <c:pt idx="80">
                        <c:v>36.5</c:v>
                      </c:pt>
                      <c:pt idx="81">
                        <c:v>35.590000000000003</c:v>
                      </c:pt>
                      <c:pt idx="82">
                        <c:v>33.86</c:v>
                      </c:pt>
                      <c:pt idx="83">
                        <c:v>35.06</c:v>
                      </c:pt>
                      <c:pt idx="84">
                        <c:v>37.57</c:v>
                      </c:pt>
                      <c:pt idx="85">
                        <c:v>37.659999999999997</c:v>
                      </c:pt>
                      <c:pt idx="86">
                        <c:v>35.75</c:v>
                      </c:pt>
                      <c:pt idx="87">
                        <c:v>36.06</c:v>
                      </c:pt>
                      <c:pt idx="88">
                        <c:v>37.46</c:v>
                      </c:pt>
                      <c:pt idx="89">
                        <c:v>36.54</c:v>
                      </c:pt>
                      <c:pt idx="90">
                        <c:v>35.130000000000003</c:v>
                      </c:pt>
                      <c:pt idx="91">
                        <c:v>35.35</c:v>
                      </c:pt>
                      <c:pt idx="92">
                        <c:v>33.96</c:v>
                      </c:pt>
                      <c:pt idx="93">
                        <c:v>34.67</c:v>
                      </c:pt>
                      <c:pt idx="94">
                        <c:v>36.04</c:v>
                      </c:pt>
                      <c:pt idx="95">
                        <c:v>35.4</c:v>
                      </c:pt>
                      <c:pt idx="96">
                        <c:v>37.11</c:v>
                      </c:pt>
                      <c:pt idx="97">
                        <c:v>33.36</c:v>
                      </c:pt>
                      <c:pt idx="98">
                        <c:v>35.28</c:v>
                      </c:pt>
                      <c:pt idx="99">
                        <c:v>37.04</c:v>
                      </c:pt>
                      <c:pt idx="100">
                        <c:v>37.22</c:v>
                      </c:pt>
                      <c:pt idx="101">
                        <c:v>35.67</c:v>
                      </c:pt>
                      <c:pt idx="102">
                        <c:v>35.520000000000003</c:v>
                      </c:pt>
                      <c:pt idx="103">
                        <c:v>34.090000000000003</c:v>
                      </c:pt>
                      <c:pt idx="104">
                        <c:v>37.79</c:v>
                      </c:pt>
                      <c:pt idx="105">
                        <c:v>39.04</c:v>
                      </c:pt>
                      <c:pt idx="106">
                        <c:v>35.97</c:v>
                      </c:pt>
                      <c:pt idx="107">
                        <c:v>33.869999999999997</c:v>
                      </c:pt>
                      <c:pt idx="108">
                        <c:v>36.53</c:v>
                      </c:pt>
                      <c:pt idx="109">
                        <c:v>37.79</c:v>
                      </c:pt>
                      <c:pt idx="110">
                        <c:v>35.18</c:v>
                      </c:pt>
                      <c:pt idx="111">
                        <c:v>38.39</c:v>
                      </c:pt>
                      <c:pt idx="112">
                        <c:v>34.18</c:v>
                      </c:pt>
                      <c:pt idx="113">
                        <c:v>35.57</c:v>
                      </c:pt>
                      <c:pt idx="114">
                        <c:v>37.89</c:v>
                      </c:pt>
                      <c:pt idx="115">
                        <c:v>36.19</c:v>
                      </c:pt>
                      <c:pt idx="116">
                        <c:v>39.65</c:v>
                      </c:pt>
                      <c:pt idx="117">
                        <c:v>36.17</c:v>
                      </c:pt>
                      <c:pt idx="118">
                        <c:v>37.17</c:v>
                      </c:pt>
                      <c:pt idx="119">
                        <c:v>37.700000000000003</c:v>
                      </c:pt>
                      <c:pt idx="120">
                        <c:v>34.43</c:v>
                      </c:pt>
                      <c:pt idx="121">
                        <c:v>37.93</c:v>
                      </c:pt>
                      <c:pt idx="122">
                        <c:v>37.29</c:v>
                      </c:pt>
                      <c:pt idx="123">
                        <c:v>39.49</c:v>
                      </c:pt>
                      <c:pt idx="124">
                        <c:v>36.46</c:v>
                      </c:pt>
                      <c:pt idx="125">
                        <c:v>38.35</c:v>
                      </c:pt>
                      <c:pt idx="126">
                        <c:v>34.72</c:v>
                      </c:pt>
                      <c:pt idx="127">
                        <c:v>37.99</c:v>
                      </c:pt>
                      <c:pt idx="128">
                        <c:v>37.909999999999997</c:v>
                      </c:pt>
                      <c:pt idx="129">
                        <c:v>38.39</c:v>
                      </c:pt>
                      <c:pt idx="130">
                        <c:v>38.43</c:v>
                      </c:pt>
                      <c:pt idx="131">
                        <c:v>37.42</c:v>
                      </c:pt>
                      <c:pt idx="132">
                        <c:v>36</c:v>
                      </c:pt>
                      <c:pt idx="133">
                        <c:v>37.159999999999997</c:v>
                      </c:pt>
                      <c:pt idx="134">
                        <c:v>36.869999999999997</c:v>
                      </c:pt>
                      <c:pt idx="135">
                        <c:v>37.69</c:v>
                      </c:pt>
                      <c:pt idx="136">
                        <c:v>39.08</c:v>
                      </c:pt>
                      <c:pt idx="137">
                        <c:v>37.44</c:v>
                      </c:pt>
                      <c:pt idx="138">
                        <c:v>39.340000000000003</c:v>
                      </c:pt>
                      <c:pt idx="139">
                        <c:v>38.57</c:v>
                      </c:pt>
                      <c:pt idx="140">
                        <c:v>35.229999999999997</c:v>
                      </c:pt>
                      <c:pt idx="141">
                        <c:v>37.46</c:v>
                      </c:pt>
                      <c:pt idx="142">
                        <c:v>36.78</c:v>
                      </c:pt>
                      <c:pt idx="143">
                        <c:v>37.299999999999997</c:v>
                      </c:pt>
                      <c:pt idx="144">
                        <c:v>39.83</c:v>
                      </c:pt>
                      <c:pt idx="145">
                        <c:v>37.75</c:v>
                      </c:pt>
                      <c:pt idx="146">
                        <c:v>38.81</c:v>
                      </c:pt>
                      <c:pt idx="147">
                        <c:v>39.9</c:v>
                      </c:pt>
                      <c:pt idx="148">
                        <c:v>37.33</c:v>
                      </c:pt>
                      <c:pt idx="149">
                        <c:v>37.520000000000003</c:v>
                      </c:pt>
                      <c:pt idx="150">
                        <c:v>38.69</c:v>
                      </c:pt>
                      <c:pt idx="151">
                        <c:v>35.9</c:v>
                      </c:pt>
                      <c:pt idx="152">
                        <c:v>36.549999999999997</c:v>
                      </c:pt>
                      <c:pt idx="153">
                        <c:v>35.520000000000003</c:v>
                      </c:pt>
                      <c:pt idx="154">
                        <c:v>41.16</c:v>
                      </c:pt>
                      <c:pt idx="155">
                        <c:v>38.130000000000003</c:v>
                      </c:pt>
                      <c:pt idx="156">
                        <c:v>38.619999999999997</c:v>
                      </c:pt>
                      <c:pt idx="157">
                        <c:v>36.51</c:v>
                      </c:pt>
                      <c:pt idx="158">
                        <c:v>37.479999999999997</c:v>
                      </c:pt>
                      <c:pt idx="159">
                        <c:v>38.119999999999997</c:v>
                      </c:pt>
                      <c:pt idx="160">
                        <c:v>40.520000000000003</c:v>
                      </c:pt>
                      <c:pt idx="161">
                        <c:v>38.32</c:v>
                      </c:pt>
                      <c:pt idx="162">
                        <c:v>37.840000000000003</c:v>
                      </c:pt>
                      <c:pt idx="163">
                        <c:v>38.53</c:v>
                      </c:pt>
                      <c:pt idx="164">
                        <c:v>39.11</c:v>
                      </c:pt>
                      <c:pt idx="165">
                        <c:v>38.32</c:v>
                      </c:pt>
                      <c:pt idx="166">
                        <c:v>39.880000000000003</c:v>
                      </c:pt>
                      <c:pt idx="167">
                        <c:v>39.24</c:v>
                      </c:pt>
                      <c:pt idx="168">
                        <c:v>37.56</c:v>
                      </c:pt>
                      <c:pt idx="169">
                        <c:v>38.85</c:v>
                      </c:pt>
                      <c:pt idx="170">
                        <c:v>38.24</c:v>
                      </c:pt>
                      <c:pt idx="171">
                        <c:v>38.619999999999997</c:v>
                      </c:pt>
                      <c:pt idx="172">
                        <c:v>37.85</c:v>
                      </c:pt>
                      <c:pt idx="173">
                        <c:v>36.92</c:v>
                      </c:pt>
                      <c:pt idx="174">
                        <c:v>37.049999999999997</c:v>
                      </c:pt>
                      <c:pt idx="175">
                        <c:v>38.61</c:v>
                      </c:pt>
                      <c:pt idx="176">
                        <c:v>38.409999999999997</c:v>
                      </c:pt>
                      <c:pt idx="177">
                        <c:v>36.950000000000003</c:v>
                      </c:pt>
                      <c:pt idx="178">
                        <c:v>38.83</c:v>
                      </c:pt>
                      <c:pt idx="179">
                        <c:v>39.33</c:v>
                      </c:pt>
                      <c:pt idx="180">
                        <c:v>38.36</c:v>
                      </c:pt>
                      <c:pt idx="181">
                        <c:v>39.5</c:v>
                      </c:pt>
                      <c:pt idx="182">
                        <c:v>38.299999999999997</c:v>
                      </c:pt>
                      <c:pt idx="183">
                        <c:v>39.5</c:v>
                      </c:pt>
                      <c:pt idx="184">
                        <c:v>37.159999999999997</c:v>
                      </c:pt>
                      <c:pt idx="185">
                        <c:v>39.979999999999997</c:v>
                      </c:pt>
                      <c:pt idx="186">
                        <c:v>39.97</c:v>
                      </c:pt>
                      <c:pt idx="187">
                        <c:v>39.24</c:v>
                      </c:pt>
                      <c:pt idx="188">
                        <c:v>38.58</c:v>
                      </c:pt>
                      <c:pt idx="189">
                        <c:v>39.93</c:v>
                      </c:pt>
                      <c:pt idx="190">
                        <c:v>39.15</c:v>
                      </c:pt>
                      <c:pt idx="191">
                        <c:v>40.24</c:v>
                      </c:pt>
                      <c:pt idx="192">
                        <c:v>39.299999999999997</c:v>
                      </c:pt>
                      <c:pt idx="193">
                        <c:v>38.630000000000003</c:v>
                      </c:pt>
                      <c:pt idx="194">
                        <c:v>37.799999999999997</c:v>
                      </c:pt>
                      <c:pt idx="195">
                        <c:v>40.28</c:v>
                      </c:pt>
                      <c:pt idx="196">
                        <c:v>39.19</c:v>
                      </c:pt>
                      <c:pt idx="197">
                        <c:v>39.57</c:v>
                      </c:pt>
                      <c:pt idx="198">
                        <c:v>38.9</c:v>
                      </c:pt>
                      <c:pt idx="199">
                        <c:v>38.729999999999997</c:v>
                      </c:pt>
                      <c:pt idx="200">
                        <c:v>39.130000000000003</c:v>
                      </c:pt>
                      <c:pt idx="201">
                        <c:v>39.770000000000003</c:v>
                      </c:pt>
                      <c:pt idx="202">
                        <c:v>39.119999999999997</c:v>
                      </c:pt>
                      <c:pt idx="203">
                        <c:v>39.14</c:v>
                      </c:pt>
                      <c:pt idx="204">
                        <c:v>39.24</c:v>
                      </c:pt>
                      <c:pt idx="205">
                        <c:v>40.090000000000003</c:v>
                      </c:pt>
                      <c:pt idx="206">
                        <c:v>38.909999999999997</c:v>
                      </c:pt>
                      <c:pt idx="207">
                        <c:v>39.270000000000003</c:v>
                      </c:pt>
                      <c:pt idx="208">
                        <c:v>38.76</c:v>
                      </c:pt>
                      <c:pt idx="209">
                        <c:v>39.46</c:v>
                      </c:pt>
                      <c:pt idx="210">
                        <c:v>39.11</c:v>
                      </c:pt>
                      <c:pt idx="211">
                        <c:v>39.53</c:v>
                      </c:pt>
                      <c:pt idx="212">
                        <c:v>39.89</c:v>
                      </c:pt>
                      <c:pt idx="213">
                        <c:v>38.15</c:v>
                      </c:pt>
                      <c:pt idx="214">
                        <c:v>39.380000000000003</c:v>
                      </c:pt>
                      <c:pt idx="215">
                        <c:v>39.450000000000003</c:v>
                      </c:pt>
                      <c:pt idx="216">
                        <c:v>39.549999999999997</c:v>
                      </c:pt>
                      <c:pt idx="217">
                        <c:v>41.11</c:v>
                      </c:pt>
                      <c:pt idx="218">
                        <c:v>39.68</c:v>
                      </c:pt>
                      <c:pt idx="219">
                        <c:v>40.96</c:v>
                      </c:pt>
                      <c:pt idx="220">
                        <c:v>40.049999999999997</c:v>
                      </c:pt>
                      <c:pt idx="221">
                        <c:v>40.01</c:v>
                      </c:pt>
                      <c:pt idx="222">
                        <c:v>40.64</c:v>
                      </c:pt>
                      <c:pt idx="223">
                        <c:v>40.200000000000003</c:v>
                      </c:pt>
                      <c:pt idx="224">
                        <c:v>39.47</c:v>
                      </c:pt>
                      <c:pt idx="225">
                        <c:v>39.89</c:v>
                      </c:pt>
                      <c:pt idx="226">
                        <c:v>40.68</c:v>
                      </c:pt>
                      <c:pt idx="227">
                        <c:v>40.24</c:v>
                      </c:pt>
                      <c:pt idx="228">
                        <c:v>39.89</c:v>
                      </c:pt>
                      <c:pt idx="229">
                        <c:v>42.02</c:v>
                      </c:pt>
                      <c:pt idx="230">
                        <c:v>40.159999999999997</c:v>
                      </c:pt>
                      <c:pt idx="231">
                        <c:v>41.31</c:v>
                      </c:pt>
                      <c:pt idx="232">
                        <c:v>40.68</c:v>
                      </c:pt>
                      <c:pt idx="233">
                        <c:v>40.83</c:v>
                      </c:pt>
                      <c:pt idx="234">
                        <c:v>40.229999999999997</c:v>
                      </c:pt>
                      <c:pt idx="235">
                        <c:v>41.59</c:v>
                      </c:pt>
                      <c:pt idx="236">
                        <c:v>41.23</c:v>
                      </c:pt>
                      <c:pt idx="237">
                        <c:v>41.63</c:v>
                      </c:pt>
                      <c:pt idx="238">
                        <c:v>41.44</c:v>
                      </c:pt>
                      <c:pt idx="239">
                        <c:v>41.86</c:v>
                      </c:pt>
                      <c:pt idx="240">
                        <c:v>42.78</c:v>
                      </c:pt>
                      <c:pt idx="241">
                        <c:v>40.36</c:v>
                      </c:pt>
                      <c:pt idx="242">
                        <c:v>41.57</c:v>
                      </c:pt>
                      <c:pt idx="243">
                        <c:v>40.369999999999997</c:v>
                      </c:pt>
                      <c:pt idx="244">
                        <c:v>41.15</c:v>
                      </c:pt>
                      <c:pt idx="245">
                        <c:v>41.39</c:v>
                      </c:pt>
                      <c:pt idx="246">
                        <c:v>40.46</c:v>
                      </c:pt>
                      <c:pt idx="247">
                        <c:v>41.93</c:v>
                      </c:pt>
                      <c:pt idx="248">
                        <c:v>42.72</c:v>
                      </c:pt>
                      <c:pt idx="249">
                        <c:v>41.55</c:v>
                      </c:pt>
                      <c:pt idx="250">
                        <c:v>40.44</c:v>
                      </c:pt>
                      <c:pt idx="251">
                        <c:v>42.28</c:v>
                      </c:pt>
                      <c:pt idx="252">
                        <c:v>40.98</c:v>
                      </c:pt>
                      <c:pt idx="253">
                        <c:v>40.98</c:v>
                      </c:pt>
                      <c:pt idx="254">
                        <c:v>41.57</c:v>
                      </c:pt>
                      <c:pt idx="255">
                        <c:v>42.58</c:v>
                      </c:pt>
                      <c:pt idx="256">
                        <c:v>41.83</c:v>
                      </c:pt>
                      <c:pt idx="257">
                        <c:v>41.73</c:v>
                      </c:pt>
                      <c:pt idx="258">
                        <c:v>41.72</c:v>
                      </c:pt>
                      <c:pt idx="259">
                        <c:v>41.51</c:v>
                      </c:pt>
                      <c:pt idx="260">
                        <c:v>41.02</c:v>
                      </c:pt>
                      <c:pt idx="261">
                        <c:v>41.44</c:v>
                      </c:pt>
                      <c:pt idx="262">
                        <c:v>43.07</c:v>
                      </c:pt>
                      <c:pt idx="263">
                        <c:v>42.47</c:v>
                      </c:pt>
                      <c:pt idx="264">
                        <c:v>42.51</c:v>
                      </c:pt>
                      <c:pt idx="265">
                        <c:v>41.93</c:v>
                      </c:pt>
                      <c:pt idx="266">
                        <c:v>42.53</c:v>
                      </c:pt>
                      <c:pt idx="267">
                        <c:v>43.52</c:v>
                      </c:pt>
                      <c:pt idx="268">
                        <c:v>42.38</c:v>
                      </c:pt>
                      <c:pt idx="269">
                        <c:v>41.77</c:v>
                      </c:pt>
                      <c:pt idx="270">
                        <c:v>42.22</c:v>
                      </c:pt>
                      <c:pt idx="271">
                        <c:v>42.31</c:v>
                      </c:pt>
                      <c:pt idx="272">
                        <c:v>42.36</c:v>
                      </c:pt>
                      <c:pt idx="273">
                        <c:v>42.44</c:v>
                      </c:pt>
                      <c:pt idx="274">
                        <c:v>42.99</c:v>
                      </c:pt>
                      <c:pt idx="275">
                        <c:v>42.45</c:v>
                      </c:pt>
                      <c:pt idx="276">
                        <c:v>42.02</c:v>
                      </c:pt>
                      <c:pt idx="277">
                        <c:v>42.25</c:v>
                      </c:pt>
                      <c:pt idx="278">
                        <c:v>42.64</c:v>
                      </c:pt>
                      <c:pt idx="279">
                        <c:v>41.87</c:v>
                      </c:pt>
                      <c:pt idx="280">
                        <c:v>41.84</c:v>
                      </c:pt>
                      <c:pt idx="281">
                        <c:v>42.3</c:v>
                      </c:pt>
                      <c:pt idx="282">
                        <c:v>42.25</c:v>
                      </c:pt>
                      <c:pt idx="283">
                        <c:v>42.85</c:v>
                      </c:pt>
                      <c:pt idx="284">
                        <c:v>42.94</c:v>
                      </c:pt>
                      <c:pt idx="285">
                        <c:v>42.61</c:v>
                      </c:pt>
                      <c:pt idx="286">
                        <c:v>42.6</c:v>
                      </c:pt>
                      <c:pt idx="287">
                        <c:v>41.95</c:v>
                      </c:pt>
                      <c:pt idx="288">
                        <c:v>42.38</c:v>
                      </c:pt>
                      <c:pt idx="289">
                        <c:v>43.66</c:v>
                      </c:pt>
                      <c:pt idx="290">
                        <c:v>43.79</c:v>
                      </c:pt>
                      <c:pt idx="291">
                        <c:v>42.26</c:v>
                      </c:pt>
                      <c:pt idx="292">
                        <c:v>42.27</c:v>
                      </c:pt>
                      <c:pt idx="293">
                        <c:v>43.19</c:v>
                      </c:pt>
                      <c:pt idx="294">
                        <c:v>43.36</c:v>
                      </c:pt>
                      <c:pt idx="295">
                        <c:v>43.96</c:v>
                      </c:pt>
                      <c:pt idx="296">
                        <c:v>42.91</c:v>
                      </c:pt>
                      <c:pt idx="297">
                        <c:v>43.57</c:v>
                      </c:pt>
                      <c:pt idx="298">
                        <c:v>43.1</c:v>
                      </c:pt>
                      <c:pt idx="299">
                        <c:v>43.28</c:v>
                      </c:pt>
                      <c:pt idx="300">
                        <c:v>44.03</c:v>
                      </c:pt>
                      <c:pt idx="301">
                        <c:v>43.43</c:v>
                      </c:pt>
                      <c:pt idx="302">
                        <c:v>44.24</c:v>
                      </c:pt>
                      <c:pt idx="303">
                        <c:v>43.13</c:v>
                      </c:pt>
                      <c:pt idx="304">
                        <c:v>43.87</c:v>
                      </c:pt>
                      <c:pt idx="305">
                        <c:v>43.37</c:v>
                      </c:pt>
                      <c:pt idx="306">
                        <c:v>43.67</c:v>
                      </c:pt>
                      <c:pt idx="307">
                        <c:v>43.73</c:v>
                      </c:pt>
                      <c:pt idx="308">
                        <c:v>43.98</c:v>
                      </c:pt>
                      <c:pt idx="309">
                        <c:v>43.79</c:v>
                      </c:pt>
                      <c:pt idx="310">
                        <c:v>44.03</c:v>
                      </c:pt>
                      <c:pt idx="311">
                        <c:v>43.58</c:v>
                      </c:pt>
                      <c:pt idx="312">
                        <c:v>43.78</c:v>
                      </c:pt>
                      <c:pt idx="313">
                        <c:v>44</c:v>
                      </c:pt>
                      <c:pt idx="314">
                        <c:v>44.66</c:v>
                      </c:pt>
                      <c:pt idx="315">
                        <c:v>43.96</c:v>
                      </c:pt>
                      <c:pt idx="316">
                        <c:v>44.07</c:v>
                      </c:pt>
                      <c:pt idx="317">
                        <c:v>43.95</c:v>
                      </c:pt>
                      <c:pt idx="318">
                        <c:v>44.52</c:v>
                      </c:pt>
                      <c:pt idx="319">
                        <c:v>42.95</c:v>
                      </c:pt>
                      <c:pt idx="320">
                        <c:v>44.51</c:v>
                      </c:pt>
                      <c:pt idx="321">
                        <c:v>44.93</c:v>
                      </c:pt>
                      <c:pt idx="322">
                        <c:v>44.45</c:v>
                      </c:pt>
                      <c:pt idx="323">
                        <c:v>44.05</c:v>
                      </c:pt>
                      <c:pt idx="324">
                        <c:v>43.68</c:v>
                      </c:pt>
                      <c:pt idx="325">
                        <c:v>44.18</c:v>
                      </c:pt>
                      <c:pt idx="326">
                        <c:v>43.82</c:v>
                      </c:pt>
                      <c:pt idx="327">
                        <c:v>44.21</c:v>
                      </c:pt>
                      <c:pt idx="328">
                        <c:v>43.84</c:v>
                      </c:pt>
                      <c:pt idx="329">
                        <c:v>44.81</c:v>
                      </c:pt>
                      <c:pt idx="330">
                        <c:v>44.63</c:v>
                      </c:pt>
                      <c:pt idx="331">
                        <c:v>44.44</c:v>
                      </c:pt>
                      <c:pt idx="332">
                        <c:v>44.49</c:v>
                      </c:pt>
                      <c:pt idx="333">
                        <c:v>45.13</c:v>
                      </c:pt>
                      <c:pt idx="334">
                        <c:v>44.3</c:v>
                      </c:pt>
                      <c:pt idx="335">
                        <c:v>44.94</c:v>
                      </c:pt>
                      <c:pt idx="336">
                        <c:v>44.93</c:v>
                      </c:pt>
                      <c:pt idx="337">
                        <c:v>44.45</c:v>
                      </c:pt>
                      <c:pt idx="338">
                        <c:v>45.12</c:v>
                      </c:pt>
                      <c:pt idx="339">
                        <c:v>44.67</c:v>
                      </c:pt>
                      <c:pt idx="340">
                        <c:v>44.5</c:v>
                      </c:pt>
                      <c:pt idx="341">
                        <c:v>44.78</c:v>
                      </c:pt>
                      <c:pt idx="342">
                        <c:v>44.31</c:v>
                      </c:pt>
                      <c:pt idx="343">
                        <c:v>44.43</c:v>
                      </c:pt>
                      <c:pt idx="344">
                        <c:v>45.26</c:v>
                      </c:pt>
                      <c:pt idx="345">
                        <c:v>44.61</c:v>
                      </c:pt>
                      <c:pt idx="346">
                        <c:v>44.61</c:v>
                      </c:pt>
                      <c:pt idx="347">
                        <c:v>45.23</c:v>
                      </c:pt>
                      <c:pt idx="348">
                        <c:v>44.87</c:v>
                      </c:pt>
                      <c:pt idx="349">
                        <c:v>45.06</c:v>
                      </c:pt>
                      <c:pt idx="350">
                        <c:v>44.94</c:v>
                      </c:pt>
                      <c:pt idx="351">
                        <c:v>45.44</c:v>
                      </c:pt>
                      <c:pt idx="352">
                        <c:v>44.97</c:v>
                      </c:pt>
                      <c:pt idx="353">
                        <c:v>45.72</c:v>
                      </c:pt>
                      <c:pt idx="354">
                        <c:v>44.71</c:v>
                      </c:pt>
                      <c:pt idx="355">
                        <c:v>44.93</c:v>
                      </c:pt>
                      <c:pt idx="356">
                        <c:v>44.74</c:v>
                      </c:pt>
                      <c:pt idx="357">
                        <c:v>45.61</c:v>
                      </c:pt>
                      <c:pt idx="358">
                        <c:v>45.87</c:v>
                      </c:pt>
                      <c:pt idx="359">
                        <c:v>44.4</c:v>
                      </c:pt>
                      <c:pt idx="360">
                        <c:v>45.74</c:v>
                      </c:pt>
                      <c:pt idx="361">
                        <c:v>45.3</c:v>
                      </c:pt>
                      <c:pt idx="362">
                        <c:v>44.55</c:v>
                      </c:pt>
                      <c:pt idx="363">
                        <c:v>45.19</c:v>
                      </c:pt>
                      <c:pt idx="364">
                        <c:v>45.68</c:v>
                      </c:pt>
                      <c:pt idx="365">
                        <c:v>45.42</c:v>
                      </c:pt>
                      <c:pt idx="366">
                        <c:v>45.11</c:v>
                      </c:pt>
                      <c:pt idx="367">
                        <c:v>45.25</c:v>
                      </c:pt>
                      <c:pt idx="368">
                        <c:v>45.12</c:v>
                      </c:pt>
                      <c:pt idx="369">
                        <c:v>44.81</c:v>
                      </c:pt>
                      <c:pt idx="370">
                        <c:v>45.16</c:v>
                      </c:pt>
                      <c:pt idx="371">
                        <c:v>46.21</c:v>
                      </c:pt>
                      <c:pt idx="372">
                        <c:v>46.36</c:v>
                      </c:pt>
                      <c:pt idx="373">
                        <c:v>45.24</c:v>
                      </c:pt>
                      <c:pt idx="374">
                        <c:v>46.43</c:v>
                      </c:pt>
                      <c:pt idx="375">
                        <c:v>46.17</c:v>
                      </c:pt>
                      <c:pt idx="376">
                        <c:v>45.49</c:v>
                      </c:pt>
                      <c:pt idx="377">
                        <c:v>45.4</c:v>
                      </c:pt>
                      <c:pt idx="378">
                        <c:v>46.35</c:v>
                      </c:pt>
                      <c:pt idx="379">
                        <c:v>45.92</c:v>
                      </c:pt>
                      <c:pt idx="380">
                        <c:v>46.34</c:v>
                      </c:pt>
                      <c:pt idx="381">
                        <c:v>46.25</c:v>
                      </c:pt>
                      <c:pt idx="382">
                        <c:v>45.98</c:v>
                      </c:pt>
                      <c:pt idx="383">
                        <c:v>46.49</c:v>
                      </c:pt>
                      <c:pt idx="384">
                        <c:v>46.4</c:v>
                      </c:pt>
                      <c:pt idx="385">
                        <c:v>46</c:v>
                      </c:pt>
                      <c:pt idx="386">
                        <c:v>45.85</c:v>
                      </c:pt>
                      <c:pt idx="387">
                        <c:v>46.27</c:v>
                      </c:pt>
                      <c:pt idx="388">
                        <c:v>46.66</c:v>
                      </c:pt>
                      <c:pt idx="389">
                        <c:v>46.49</c:v>
                      </c:pt>
                      <c:pt idx="390">
                        <c:v>46.74</c:v>
                      </c:pt>
                      <c:pt idx="391">
                        <c:v>45.73</c:v>
                      </c:pt>
                      <c:pt idx="392">
                        <c:v>46.79</c:v>
                      </c:pt>
                      <c:pt idx="393">
                        <c:v>46.09</c:v>
                      </c:pt>
                      <c:pt idx="394">
                        <c:v>46.25</c:v>
                      </c:pt>
                      <c:pt idx="395">
                        <c:v>46.7</c:v>
                      </c:pt>
                      <c:pt idx="396">
                        <c:v>46.5</c:v>
                      </c:pt>
                      <c:pt idx="397">
                        <c:v>46.96</c:v>
                      </c:pt>
                      <c:pt idx="398">
                        <c:v>46.89</c:v>
                      </c:pt>
                      <c:pt idx="399">
                        <c:v>47.63</c:v>
                      </c:pt>
                      <c:pt idx="400">
                        <c:v>48</c:v>
                      </c:pt>
                      <c:pt idx="401">
                        <c:v>47.27</c:v>
                      </c:pt>
                      <c:pt idx="402">
                        <c:v>48.06</c:v>
                      </c:pt>
                      <c:pt idx="403">
                        <c:v>47.23</c:v>
                      </c:pt>
                      <c:pt idx="404">
                        <c:v>47.52</c:v>
                      </c:pt>
                      <c:pt idx="405">
                        <c:v>47.14</c:v>
                      </c:pt>
                      <c:pt idx="406">
                        <c:v>46.84</c:v>
                      </c:pt>
                      <c:pt idx="407">
                        <c:v>46.96</c:v>
                      </c:pt>
                      <c:pt idx="408">
                        <c:v>47.7</c:v>
                      </c:pt>
                      <c:pt idx="409">
                        <c:v>47.53</c:v>
                      </c:pt>
                      <c:pt idx="410">
                        <c:v>47.67</c:v>
                      </c:pt>
                      <c:pt idx="411">
                        <c:v>47.63</c:v>
                      </c:pt>
                      <c:pt idx="412">
                        <c:v>47.61</c:v>
                      </c:pt>
                      <c:pt idx="413">
                        <c:v>46.96</c:v>
                      </c:pt>
                      <c:pt idx="414">
                        <c:v>47.72</c:v>
                      </c:pt>
                      <c:pt idx="415">
                        <c:v>47.85</c:v>
                      </c:pt>
                      <c:pt idx="416">
                        <c:v>48.3</c:v>
                      </c:pt>
                      <c:pt idx="417">
                        <c:v>48.01</c:v>
                      </c:pt>
                      <c:pt idx="418">
                        <c:v>48.56</c:v>
                      </c:pt>
                      <c:pt idx="419">
                        <c:v>47.28</c:v>
                      </c:pt>
                      <c:pt idx="420">
                        <c:v>48.06</c:v>
                      </c:pt>
                      <c:pt idx="421">
                        <c:v>47.88</c:v>
                      </c:pt>
                      <c:pt idx="422">
                        <c:v>48.28</c:v>
                      </c:pt>
                      <c:pt idx="423">
                        <c:v>48.75</c:v>
                      </c:pt>
                      <c:pt idx="424">
                        <c:v>48.87</c:v>
                      </c:pt>
                      <c:pt idx="425">
                        <c:v>47.05</c:v>
                      </c:pt>
                      <c:pt idx="426">
                        <c:v>49</c:v>
                      </c:pt>
                      <c:pt idx="427">
                        <c:v>47.78</c:v>
                      </c:pt>
                      <c:pt idx="428">
                        <c:v>48.11</c:v>
                      </c:pt>
                      <c:pt idx="429">
                        <c:v>48.16</c:v>
                      </c:pt>
                      <c:pt idx="430">
                        <c:v>48.39</c:v>
                      </c:pt>
                      <c:pt idx="431">
                        <c:v>47.89</c:v>
                      </c:pt>
                      <c:pt idx="432">
                        <c:v>48.26</c:v>
                      </c:pt>
                      <c:pt idx="433">
                        <c:v>48.02</c:v>
                      </c:pt>
                      <c:pt idx="434">
                        <c:v>48.04</c:v>
                      </c:pt>
                      <c:pt idx="435">
                        <c:v>47.97</c:v>
                      </c:pt>
                      <c:pt idx="436">
                        <c:v>48.33</c:v>
                      </c:pt>
                      <c:pt idx="437">
                        <c:v>48.1</c:v>
                      </c:pt>
                      <c:pt idx="438">
                        <c:v>47.96</c:v>
                      </c:pt>
                      <c:pt idx="439">
                        <c:v>48.11</c:v>
                      </c:pt>
                      <c:pt idx="440">
                        <c:v>48.31</c:v>
                      </c:pt>
                      <c:pt idx="441">
                        <c:v>47.85</c:v>
                      </c:pt>
                      <c:pt idx="442">
                        <c:v>48.12</c:v>
                      </c:pt>
                      <c:pt idx="443">
                        <c:v>49.02</c:v>
                      </c:pt>
                      <c:pt idx="444">
                        <c:v>48.29</c:v>
                      </c:pt>
                      <c:pt idx="445">
                        <c:v>48.63</c:v>
                      </c:pt>
                      <c:pt idx="446">
                        <c:v>48.28</c:v>
                      </c:pt>
                      <c:pt idx="447">
                        <c:v>48.73</c:v>
                      </c:pt>
                      <c:pt idx="448">
                        <c:v>48.48</c:v>
                      </c:pt>
                      <c:pt idx="449">
                        <c:v>48.76</c:v>
                      </c:pt>
                      <c:pt idx="450">
                        <c:v>48.31</c:v>
                      </c:pt>
                      <c:pt idx="451">
                        <c:v>48.53</c:v>
                      </c:pt>
                      <c:pt idx="452">
                        <c:v>49.16</c:v>
                      </c:pt>
                      <c:pt idx="453">
                        <c:v>48.91</c:v>
                      </c:pt>
                      <c:pt idx="454">
                        <c:v>48.76</c:v>
                      </c:pt>
                      <c:pt idx="455">
                        <c:v>49.59</c:v>
                      </c:pt>
                      <c:pt idx="456">
                        <c:v>48.7</c:v>
                      </c:pt>
                      <c:pt idx="457">
                        <c:v>48.26</c:v>
                      </c:pt>
                      <c:pt idx="458">
                        <c:v>49.03</c:v>
                      </c:pt>
                      <c:pt idx="459">
                        <c:v>49.13</c:v>
                      </c:pt>
                      <c:pt idx="460">
                        <c:v>48.37</c:v>
                      </c:pt>
                      <c:pt idx="461">
                        <c:v>48.97</c:v>
                      </c:pt>
                      <c:pt idx="462">
                        <c:v>48.53</c:v>
                      </c:pt>
                      <c:pt idx="463">
                        <c:v>48.95</c:v>
                      </c:pt>
                      <c:pt idx="464">
                        <c:v>48.6</c:v>
                      </c:pt>
                      <c:pt idx="465">
                        <c:v>48.39</c:v>
                      </c:pt>
                      <c:pt idx="466">
                        <c:v>49.2</c:v>
                      </c:pt>
                      <c:pt idx="467">
                        <c:v>49.39</c:v>
                      </c:pt>
                      <c:pt idx="468">
                        <c:v>49.47</c:v>
                      </c:pt>
                      <c:pt idx="469">
                        <c:v>49.74</c:v>
                      </c:pt>
                      <c:pt idx="470">
                        <c:v>50.01</c:v>
                      </c:pt>
                      <c:pt idx="471">
                        <c:v>50.16</c:v>
                      </c:pt>
                      <c:pt idx="472">
                        <c:v>50.02</c:v>
                      </c:pt>
                      <c:pt idx="473">
                        <c:v>49.47</c:v>
                      </c:pt>
                      <c:pt idx="474">
                        <c:v>50.38</c:v>
                      </c:pt>
                      <c:pt idx="475">
                        <c:v>49.89</c:v>
                      </c:pt>
                      <c:pt idx="476">
                        <c:v>49.06</c:v>
                      </c:pt>
                      <c:pt idx="477">
                        <c:v>50.6</c:v>
                      </c:pt>
                      <c:pt idx="478">
                        <c:v>49.53</c:v>
                      </c:pt>
                      <c:pt idx="479">
                        <c:v>50.39</c:v>
                      </c:pt>
                      <c:pt idx="480">
                        <c:v>49.85</c:v>
                      </c:pt>
                      <c:pt idx="481">
                        <c:v>49.51</c:v>
                      </c:pt>
                      <c:pt idx="482">
                        <c:v>49.11</c:v>
                      </c:pt>
                      <c:pt idx="483">
                        <c:v>49.9</c:v>
                      </c:pt>
                      <c:pt idx="484">
                        <c:v>49.72</c:v>
                      </c:pt>
                      <c:pt idx="485">
                        <c:v>49.3</c:v>
                      </c:pt>
                      <c:pt idx="486">
                        <c:v>49.66</c:v>
                      </c:pt>
                      <c:pt idx="487">
                        <c:v>49.44</c:v>
                      </c:pt>
                      <c:pt idx="488">
                        <c:v>50.27</c:v>
                      </c:pt>
                      <c:pt idx="489">
                        <c:v>49.96</c:v>
                      </c:pt>
                      <c:pt idx="490">
                        <c:v>49.72</c:v>
                      </c:pt>
                      <c:pt idx="491">
                        <c:v>49.93</c:v>
                      </c:pt>
                      <c:pt idx="492">
                        <c:v>49.55</c:v>
                      </c:pt>
                      <c:pt idx="493">
                        <c:v>50.03</c:v>
                      </c:pt>
                      <c:pt idx="494">
                        <c:v>49.92</c:v>
                      </c:pt>
                      <c:pt idx="495">
                        <c:v>49.71</c:v>
                      </c:pt>
                      <c:pt idx="496">
                        <c:v>49.86</c:v>
                      </c:pt>
                      <c:pt idx="497">
                        <c:v>50.08</c:v>
                      </c:pt>
                      <c:pt idx="498">
                        <c:v>50.36</c:v>
                      </c:pt>
                      <c:pt idx="499">
                        <c:v>49.92</c:v>
                      </c:pt>
                      <c:pt idx="500">
                        <c:v>50.04</c:v>
                      </c:pt>
                      <c:pt idx="501">
                        <c:v>49.98</c:v>
                      </c:pt>
                      <c:pt idx="502">
                        <c:v>48.99</c:v>
                      </c:pt>
                      <c:pt idx="503">
                        <c:v>49.52</c:v>
                      </c:pt>
                      <c:pt idx="504">
                        <c:v>50.2</c:v>
                      </c:pt>
                      <c:pt idx="505">
                        <c:v>50.72</c:v>
                      </c:pt>
                      <c:pt idx="506">
                        <c:v>50.84</c:v>
                      </c:pt>
                      <c:pt idx="507">
                        <c:v>50.75</c:v>
                      </c:pt>
                      <c:pt idx="508">
                        <c:v>50.23</c:v>
                      </c:pt>
                      <c:pt idx="509">
                        <c:v>50.62</c:v>
                      </c:pt>
                      <c:pt idx="510">
                        <c:v>50.61</c:v>
                      </c:pt>
                      <c:pt idx="511">
                        <c:v>51.08</c:v>
                      </c:pt>
                      <c:pt idx="512">
                        <c:v>50.38</c:v>
                      </c:pt>
                      <c:pt idx="513">
                        <c:v>50.57</c:v>
                      </c:pt>
                      <c:pt idx="514">
                        <c:v>49.97</c:v>
                      </c:pt>
                      <c:pt idx="515">
                        <c:v>50.93</c:v>
                      </c:pt>
                      <c:pt idx="516">
                        <c:v>50.69</c:v>
                      </c:pt>
                      <c:pt idx="517">
                        <c:v>52.28</c:v>
                      </c:pt>
                      <c:pt idx="518">
                        <c:v>50.44</c:v>
                      </c:pt>
                      <c:pt idx="519">
                        <c:v>50.86</c:v>
                      </c:pt>
                      <c:pt idx="520">
                        <c:v>50.73</c:v>
                      </c:pt>
                      <c:pt idx="521">
                        <c:v>50.72</c:v>
                      </c:pt>
                      <c:pt idx="522">
                        <c:v>51.01</c:v>
                      </c:pt>
                      <c:pt idx="523">
                        <c:v>50.62</c:v>
                      </c:pt>
                      <c:pt idx="524">
                        <c:v>50.43</c:v>
                      </c:pt>
                      <c:pt idx="525">
                        <c:v>50.08</c:v>
                      </c:pt>
                      <c:pt idx="526">
                        <c:v>50.33</c:v>
                      </c:pt>
                      <c:pt idx="527">
                        <c:v>51.33</c:v>
                      </c:pt>
                      <c:pt idx="528">
                        <c:v>50.37</c:v>
                      </c:pt>
                      <c:pt idx="529">
                        <c:v>50.76</c:v>
                      </c:pt>
                      <c:pt idx="530">
                        <c:v>50.89</c:v>
                      </c:pt>
                      <c:pt idx="531">
                        <c:v>51.12</c:v>
                      </c:pt>
                      <c:pt idx="532">
                        <c:v>51.4</c:v>
                      </c:pt>
                      <c:pt idx="533">
                        <c:v>50.76</c:v>
                      </c:pt>
                      <c:pt idx="534">
                        <c:v>51.42</c:v>
                      </c:pt>
                      <c:pt idx="535">
                        <c:v>51.39</c:v>
                      </c:pt>
                      <c:pt idx="536">
                        <c:v>51.85</c:v>
                      </c:pt>
                      <c:pt idx="537">
                        <c:v>50.78</c:v>
                      </c:pt>
                      <c:pt idx="538">
                        <c:v>50.99</c:v>
                      </c:pt>
                      <c:pt idx="539">
                        <c:v>51.69</c:v>
                      </c:pt>
                      <c:pt idx="540">
                        <c:v>51.75</c:v>
                      </c:pt>
                      <c:pt idx="541">
                        <c:v>51.43</c:v>
                      </c:pt>
                      <c:pt idx="542">
                        <c:v>51.68</c:v>
                      </c:pt>
                      <c:pt idx="543">
                        <c:v>51.02</c:v>
                      </c:pt>
                      <c:pt idx="544">
                        <c:v>51.47</c:v>
                      </c:pt>
                      <c:pt idx="545">
                        <c:v>51.83</c:v>
                      </c:pt>
                      <c:pt idx="546">
                        <c:v>50.47</c:v>
                      </c:pt>
                      <c:pt idx="547">
                        <c:v>51.46</c:v>
                      </c:pt>
                      <c:pt idx="548">
                        <c:v>51.54</c:v>
                      </c:pt>
                      <c:pt idx="549">
                        <c:v>51.47</c:v>
                      </c:pt>
                      <c:pt idx="550">
                        <c:v>51.31</c:v>
                      </c:pt>
                      <c:pt idx="551">
                        <c:v>51.52</c:v>
                      </c:pt>
                      <c:pt idx="552">
                        <c:v>51.5</c:v>
                      </c:pt>
                      <c:pt idx="553">
                        <c:v>51.51</c:v>
                      </c:pt>
                      <c:pt idx="554">
                        <c:v>52.17</c:v>
                      </c:pt>
                      <c:pt idx="555">
                        <c:v>51.15</c:v>
                      </c:pt>
                      <c:pt idx="556">
                        <c:v>51.46</c:v>
                      </c:pt>
                      <c:pt idx="557">
                        <c:v>51.98</c:v>
                      </c:pt>
                      <c:pt idx="558">
                        <c:v>51.1</c:v>
                      </c:pt>
                      <c:pt idx="559">
                        <c:v>51.11</c:v>
                      </c:pt>
                      <c:pt idx="560">
                        <c:v>50.92</c:v>
                      </c:pt>
                      <c:pt idx="561">
                        <c:v>50.63</c:v>
                      </c:pt>
                      <c:pt idx="562">
                        <c:v>51.36</c:v>
                      </c:pt>
                      <c:pt idx="563">
                        <c:v>51.43</c:v>
                      </c:pt>
                      <c:pt idx="564">
                        <c:v>51.7</c:v>
                      </c:pt>
                      <c:pt idx="565">
                        <c:v>51.49</c:v>
                      </c:pt>
                      <c:pt idx="566">
                        <c:v>51.91</c:v>
                      </c:pt>
                      <c:pt idx="567">
                        <c:v>50.98</c:v>
                      </c:pt>
                      <c:pt idx="568">
                        <c:v>51.09</c:v>
                      </c:pt>
                      <c:pt idx="569">
                        <c:v>52.43</c:v>
                      </c:pt>
                      <c:pt idx="570">
                        <c:v>52.04</c:v>
                      </c:pt>
                      <c:pt idx="571">
                        <c:v>52.34</c:v>
                      </c:pt>
                      <c:pt idx="572">
                        <c:v>52.35</c:v>
                      </c:pt>
                      <c:pt idx="573">
                        <c:v>51.11</c:v>
                      </c:pt>
                      <c:pt idx="574">
                        <c:v>52.41</c:v>
                      </c:pt>
                      <c:pt idx="575">
                        <c:v>51.27</c:v>
                      </c:pt>
                      <c:pt idx="576">
                        <c:v>51.45</c:v>
                      </c:pt>
                      <c:pt idx="577">
                        <c:v>52.16</c:v>
                      </c:pt>
                      <c:pt idx="578">
                        <c:v>51.86</c:v>
                      </c:pt>
                      <c:pt idx="579">
                        <c:v>53.02</c:v>
                      </c:pt>
                      <c:pt idx="580">
                        <c:v>52.54</c:v>
                      </c:pt>
                      <c:pt idx="581">
                        <c:v>53.46</c:v>
                      </c:pt>
                      <c:pt idx="582">
                        <c:v>52.26</c:v>
                      </c:pt>
                      <c:pt idx="583">
                        <c:v>52.72</c:v>
                      </c:pt>
                      <c:pt idx="584">
                        <c:v>52.43</c:v>
                      </c:pt>
                      <c:pt idx="585">
                        <c:v>53.03</c:v>
                      </c:pt>
                      <c:pt idx="586">
                        <c:v>52.8</c:v>
                      </c:pt>
                      <c:pt idx="587">
                        <c:v>51.98</c:v>
                      </c:pt>
                      <c:pt idx="588">
                        <c:v>51.91</c:v>
                      </c:pt>
                      <c:pt idx="589">
                        <c:v>50.73</c:v>
                      </c:pt>
                      <c:pt idx="590">
                        <c:v>51.78</c:v>
                      </c:pt>
                      <c:pt idx="591">
                        <c:v>51.93</c:v>
                      </c:pt>
                      <c:pt idx="592">
                        <c:v>51.77</c:v>
                      </c:pt>
                      <c:pt idx="593">
                        <c:v>51.49</c:v>
                      </c:pt>
                      <c:pt idx="594">
                        <c:v>52.11</c:v>
                      </c:pt>
                      <c:pt idx="595">
                        <c:v>52.34</c:v>
                      </c:pt>
                      <c:pt idx="596">
                        <c:v>52.62</c:v>
                      </c:pt>
                      <c:pt idx="597">
                        <c:v>52.68</c:v>
                      </c:pt>
                      <c:pt idx="598">
                        <c:v>52.67</c:v>
                      </c:pt>
                      <c:pt idx="599">
                        <c:v>52.66</c:v>
                      </c:pt>
                      <c:pt idx="600">
                        <c:v>51.62</c:v>
                      </c:pt>
                      <c:pt idx="601">
                        <c:v>52.07</c:v>
                      </c:pt>
                      <c:pt idx="602">
                        <c:v>52.76</c:v>
                      </c:pt>
                      <c:pt idx="603">
                        <c:v>52.93</c:v>
                      </c:pt>
                      <c:pt idx="604">
                        <c:v>52.05</c:v>
                      </c:pt>
                      <c:pt idx="605">
                        <c:v>52.04</c:v>
                      </c:pt>
                      <c:pt idx="606">
                        <c:v>52.61</c:v>
                      </c:pt>
                      <c:pt idx="607">
                        <c:v>51.96</c:v>
                      </c:pt>
                      <c:pt idx="608">
                        <c:v>52.98</c:v>
                      </c:pt>
                      <c:pt idx="609">
                        <c:v>53.11</c:v>
                      </c:pt>
                      <c:pt idx="610">
                        <c:v>53.13</c:v>
                      </c:pt>
                      <c:pt idx="611">
                        <c:v>52.61</c:v>
                      </c:pt>
                      <c:pt idx="612">
                        <c:v>52.53</c:v>
                      </c:pt>
                      <c:pt idx="613">
                        <c:v>52.15</c:v>
                      </c:pt>
                      <c:pt idx="614">
                        <c:v>52.88</c:v>
                      </c:pt>
                      <c:pt idx="615">
                        <c:v>52.51</c:v>
                      </c:pt>
                      <c:pt idx="616">
                        <c:v>53.07</c:v>
                      </c:pt>
                      <c:pt idx="617">
                        <c:v>51.47</c:v>
                      </c:pt>
                      <c:pt idx="618">
                        <c:v>53.62</c:v>
                      </c:pt>
                      <c:pt idx="619">
                        <c:v>52.79</c:v>
                      </c:pt>
                      <c:pt idx="620">
                        <c:v>53.06</c:v>
                      </c:pt>
                      <c:pt idx="621">
                        <c:v>52.61</c:v>
                      </c:pt>
                      <c:pt idx="622">
                        <c:v>51.79</c:v>
                      </c:pt>
                      <c:pt idx="623">
                        <c:v>52.66</c:v>
                      </c:pt>
                      <c:pt idx="624">
                        <c:v>53.47</c:v>
                      </c:pt>
                      <c:pt idx="625">
                        <c:v>52.6</c:v>
                      </c:pt>
                      <c:pt idx="626">
                        <c:v>52.92</c:v>
                      </c:pt>
                      <c:pt idx="627">
                        <c:v>53.17</c:v>
                      </c:pt>
                      <c:pt idx="628">
                        <c:v>52.37</c:v>
                      </c:pt>
                      <c:pt idx="629">
                        <c:v>52.51</c:v>
                      </c:pt>
                      <c:pt idx="630">
                        <c:v>52.82</c:v>
                      </c:pt>
                      <c:pt idx="631">
                        <c:v>51.88</c:v>
                      </c:pt>
                      <c:pt idx="632">
                        <c:v>52.41</c:v>
                      </c:pt>
                      <c:pt idx="633">
                        <c:v>52.54</c:v>
                      </c:pt>
                      <c:pt idx="634">
                        <c:v>53.51</c:v>
                      </c:pt>
                      <c:pt idx="635">
                        <c:v>52.2</c:v>
                      </c:pt>
                      <c:pt idx="636">
                        <c:v>52.66</c:v>
                      </c:pt>
                      <c:pt idx="637">
                        <c:v>52.82</c:v>
                      </c:pt>
                      <c:pt idx="638">
                        <c:v>52.53</c:v>
                      </c:pt>
                      <c:pt idx="639">
                        <c:v>52.23</c:v>
                      </c:pt>
                      <c:pt idx="640">
                        <c:v>52.58</c:v>
                      </c:pt>
                      <c:pt idx="641">
                        <c:v>53.13</c:v>
                      </c:pt>
                      <c:pt idx="642">
                        <c:v>52.12</c:v>
                      </c:pt>
                      <c:pt idx="643">
                        <c:v>52.09</c:v>
                      </c:pt>
                      <c:pt idx="644">
                        <c:v>52.47</c:v>
                      </c:pt>
                      <c:pt idx="645">
                        <c:v>52.98</c:v>
                      </c:pt>
                      <c:pt idx="646">
                        <c:v>53.5</c:v>
                      </c:pt>
                      <c:pt idx="647">
                        <c:v>54.15</c:v>
                      </c:pt>
                      <c:pt idx="648">
                        <c:v>53.27</c:v>
                      </c:pt>
                      <c:pt idx="649">
                        <c:v>53.69</c:v>
                      </c:pt>
                      <c:pt idx="650">
                        <c:v>52.8</c:v>
                      </c:pt>
                      <c:pt idx="651">
                        <c:v>53.2</c:v>
                      </c:pt>
                      <c:pt idx="652">
                        <c:v>53.17</c:v>
                      </c:pt>
                      <c:pt idx="653">
                        <c:v>53.36</c:v>
                      </c:pt>
                      <c:pt idx="654">
                        <c:v>53.07</c:v>
                      </c:pt>
                      <c:pt idx="655">
                        <c:v>53.67</c:v>
                      </c:pt>
                      <c:pt idx="656">
                        <c:v>52.87</c:v>
                      </c:pt>
                      <c:pt idx="657">
                        <c:v>52.46</c:v>
                      </c:pt>
                      <c:pt idx="658">
                        <c:v>52.77</c:v>
                      </c:pt>
                      <c:pt idx="659">
                        <c:v>52.74</c:v>
                      </c:pt>
                      <c:pt idx="660">
                        <c:v>52.75</c:v>
                      </c:pt>
                      <c:pt idx="661">
                        <c:v>53.83</c:v>
                      </c:pt>
                      <c:pt idx="662">
                        <c:v>54.15</c:v>
                      </c:pt>
                      <c:pt idx="663">
                        <c:v>54.03</c:v>
                      </c:pt>
                      <c:pt idx="664">
                        <c:v>53.71</c:v>
                      </c:pt>
                      <c:pt idx="665">
                        <c:v>53.46</c:v>
                      </c:pt>
                      <c:pt idx="666">
                        <c:v>53.91</c:v>
                      </c:pt>
                      <c:pt idx="667">
                        <c:v>53.8</c:v>
                      </c:pt>
                      <c:pt idx="668">
                        <c:v>53.86</c:v>
                      </c:pt>
                      <c:pt idx="669">
                        <c:v>53.39</c:v>
                      </c:pt>
                      <c:pt idx="670">
                        <c:v>54.22</c:v>
                      </c:pt>
                      <c:pt idx="671">
                        <c:v>53.97</c:v>
                      </c:pt>
                      <c:pt idx="672">
                        <c:v>53.42</c:v>
                      </c:pt>
                      <c:pt idx="673">
                        <c:v>54.17</c:v>
                      </c:pt>
                      <c:pt idx="674">
                        <c:v>53.79</c:v>
                      </c:pt>
                      <c:pt idx="675">
                        <c:v>53.78</c:v>
                      </c:pt>
                      <c:pt idx="676">
                        <c:v>53.69</c:v>
                      </c:pt>
                      <c:pt idx="677">
                        <c:v>53.31</c:v>
                      </c:pt>
                      <c:pt idx="678">
                        <c:v>54.37</c:v>
                      </c:pt>
                      <c:pt idx="679">
                        <c:v>54.18</c:v>
                      </c:pt>
                      <c:pt idx="680">
                        <c:v>53.95</c:v>
                      </c:pt>
                      <c:pt idx="681">
                        <c:v>54.13</c:v>
                      </c:pt>
                      <c:pt idx="682">
                        <c:v>54.82</c:v>
                      </c:pt>
                      <c:pt idx="683">
                        <c:v>54.21</c:v>
                      </c:pt>
                      <c:pt idx="684">
                        <c:v>53.32</c:v>
                      </c:pt>
                      <c:pt idx="685">
                        <c:v>54.41</c:v>
                      </c:pt>
                      <c:pt idx="686">
                        <c:v>55.15</c:v>
                      </c:pt>
                      <c:pt idx="687">
                        <c:v>53.25</c:v>
                      </c:pt>
                      <c:pt idx="688">
                        <c:v>54.11</c:v>
                      </c:pt>
                      <c:pt idx="689">
                        <c:v>52.91</c:v>
                      </c:pt>
                      <c:pt idx="690">
                        <c:v>53.55</c:v>
                      </c:pt>
                      <c:pt idx="691">
                        <c:v>54.57</c:v>
                      </c:pt>
                      <c:pt idx="692">
                        <c:v>54.14</c:v>
                      </c:pt>
                      <c:pt idx="693">
                        <c:v>54.14</c:v>
                      </c:pt>
                      <c:pt idx="694">
                        <c:v>54.84</c:v>
                      </c:pt>
                      <c:pt idx="695">
                        <c:v>54.31</c:v>
                      </c:pt>
                      <c:pt idx="696">
                        <c:v>53.75</c:v>
                      </c:pt>
                      <c:pt idx="697">
                        <c:v>54.24</c:v>
                      </c:pt>
                      <c:pt idx="698">
                        <c:v>54.19</c:v>
                      </c:pt>
                      <c:pt idx="699">
                        <c:v>54.61</c:v>
                      </c:pt>
                      <c:pt idx="700">
                        <c:v>55.17</c:v>
                      </c:pt>
                      <c:pt idx="701">
                        <c:v>55.12</c:v>
                      </c:pt>
                      <c:pt idx="702">
                        <c:v>54.72</c:v>
                      </c:pt>
                      <c:pt idx="703">
                        <c:v>54.75</c:v>
                      </c:pt>
                      <c:pt idx="704">
                        <c:v>54.49</c:v>
                      </c:pt>
                      <c:pt idx="705">
                        <c:v>55.31</c:v>
                      </c:pt>
                      <c:pt idx="706">
                        <c:v>54.2</c:v>
                      </c:pt>
                      <c:pt idx="707">
                        <c:v>53.86</c:v>
                      </c:pt>
                      <c:pt idx="708">
                        <c:v>54.12</c:v>
                      </c:pt>
                      <c:pt idx="709">
                        <c:v>54.41</c:v>
                      </c:pt>
                      <c:pt idx="710">
                        <c:v>55.1</c:v>
                      </c:pt>
                      <c:pt idx="711">
                        <c:v>54.31</c:v>
                      </c:pt>
                      <c:pt idx="712">
                        <c:v>54.56</c:v>
                      </c:pt>
                      <c:pt idx="713">
                        <c:v>55.12</c:v>
                      </c:pt>
                      <c:pt idx="714">
                        <c:v>54.91</c:v>
                      </c:pt>
                      <c:pt idx="715">
                        <c:v>55</c:v>
                      </c:pt>
                      <c:pt idx="716">
                        <c:v>55</c:v>
                      </c:pt>
                      <c:pt idx="717">
                        <c:v>54.99</c:v>
                      </c:pt>
                      <c:pt idx="718">
                        <c:v>54.8</c:v>
                      </c:pt>
                      <c:pt idx="719">
                        <c:v>53.35</c:v>
                      </c:pt>
                      <c:pt idx="720">
                        <c:v>55.16</c:v>
                      </c:pt>
                      <c:pt idx="721">
                        <c:v>54.8</c:v>
                      </c:pt>
                      <c:pt idx="722">
                        <c:v>54.84</c:v>
                      </c:pt>
                      <c:pt idx="723">
                        <c:v>54.48</c:v>
                      </c:pt>
                      <c:pt idx="724">
                        <c:v>54.99</c:v>
                      </c:pt>
                      <c:pt idx="725">
                        <c:v>54.99</c:v>
                      </c:pt>
                      <c:pt idx="726">
                        <c:v>54.81</c:v>
                      </c:pt>
                      <c:pt idx="727">
                        <c:v>55.26</c:v>
                      </c:pt>
                      <c:pt idx="728">
                        <c:v>55.73</c:v>
                      </c:pt>
                      <c:pt idx="729">
                        <c:v>55.06</c:v>
                      </c:pt>
                      <c:pt idx="730">
                        <c:v>55.18</c:v>
                      </c:pt>
                      <c:pt idx="731">
                        <c:v>55.3</c:v>
                      </c:pt>
                      <c:pt idx="732">
                        <c:v>54.86</c:v>
                      </c:pt>
                      <c:pt idx="733">
                        <c:v>55.24</c:v>
                      </c:pt>
                      <c:pt idx="734">
                        <c:v>55.46</c:v>
                      </c:pt>
                      <c:pt idx="735">
                        <c:v>54.11</c:v>
                      </c:pt>
                      <c:pt idx="736">
                        <c:v>54.5</c:v>
                      </c:pt>
                      <c:pt idx="737">
                        <c:v>55.57</c:v>
                      </c:pt>
                      <c:pt idx="738">
                        <c:v>54.81</c:v>
                      </c:pt>
                      <c:pt idx="739">
                        <c:v>54.42</c:v>
                      </c:pt>
                      <c:pt idx="740">
                        <c:v>54.22</c:v>
                      </c:pt>
                      <c:pt idx="741">
                        <c:v>53.75</c:v>
                      </c:pt>
                      <c:pt idx="742">
                        <c:v>54.01</c:v>
                      </c:pt>
                      <c:pt idx="743">
                        <c:v>54.47</c:v>
                      </c:pt>
                      <c:pt idx="744">
                        <c:v>54.33</c:v>
                      </c:pt>
                      <c:pt idx="745">
                        <c:v>54.11</c:v>
                      </c:pt>
                      <c:pt idx="746">
                        <c:v>55.19</c:v>
                      </c:pt>
                      <c:pt idx="747">
                        <c:v>54.77</c:v>
                      </c:pt>
                      <c:pt idx="748">
                        <c:v>54.98</c:v>
                      </c:pt>
                      <c:pt idx="749">
                        <c:v>54.22</c:v>
                      </c:pt>
                      <c:pt idx="750">
                        <c:v>54.04</c:v>
                      </c:pt>
                      <c:pt idx="751">
                        <c:v>53.52</c:v>
                      </c:pt>
                      <c:pt idx="752">
                        <c:v>53.4</c:v>
                      </c:pt>
                      <c:pt idx="753">
                        <c:v>55.34</c:v>
                      </c:pt>
                      <c:pt idx="754">
                        <c:v>55.66</c:v>
                      </c:pt>
                      <c:pt idx="755">
                        <c:v>53.46</c:v>
                      </c:pt>
                      <c:pt idx="756">
                        <c:v>54.96</c:v>
                      </c:pt>
                      <c:pt idx="757">
                        <c:v>54.94</c:v>
                      </c:pt>
                      <c:pt idx="758">
                        <c:v>54.5</c:v>
                      </c:pt>
                      <c:pt idx="759">
                        <c:v>54.53</c:v>
                      </c:pt>
                      <c:pt idx="760">
                        <c:v>53.85</c:v>
                      </c:pt>
                      <c:pt idx="761">
                        <c:v>54.17</c:v>
                      </c:pt>
                      <c:pt idx="762">
                        <c:v>53.92</c:v>
                      </c:pt>
                      <c:pt idx="763">
                        <c:v>54.88</c:v>
                      </c:pt>
                      <c:pt idx="764">
                        <c:v>53.45</c:v>
                      </c:pt>
                      <c:pt idx="765">
                        <c:v>53.52</c:v>
                      </c:pt>
                      <c:pt idx="766">
                        <c:v>53.7</c:v>
                      </c:pt>
                      <c:pt idx="767">
                        <c:v>53.29</c:v>
                      </c:pt>
                      <c:pt idx="768">
                        <c:v>53.73</c:v>
                      </c:pt>
                      <c:pt idx="769">
                        <c:v>54.02</c:v>
                      </c:pt>
                      <c:pt idx="770">
                        <c:v>54.05</c:v>
                      </c:pt>
                      <c:pt idx="771">
                        <c:v>53.92</c:v>
                      </c:pt>
                      <c:pt idx="772">
                        <c:v>55.13</c:v>
                      </c:pt>
                      <c:pt idx="773">
                        <c:v>54.51</c:v>
                      </c:pt>
                      <c:pt idx="774">
                        <c:v>54.78</c:v>
                      </c:pt>
                      <c:pt idx="775">
                        <c:v>55.23</c:v>
                      </c:pt>
                      <c:pt idx="776">
                        <c:v>54.62</c:v>
                      </c:pt>
                      <c:pt idx="777">
                        <c:v>54.51</c:v>
                      </c:pt>
                      <c:pt idx="778">
                        <c:v>54.69</c:v>
                      </c:pt>
                      <c:pt idx="779">
                        <c:v>55.4</c:v>
                      </c:pt>
                      <c:pt idx="780">
                        <c:v>54.58</c:v>
                      </c:pt>
                      <c:pt idx="781">
                        <c:v>54.36</c:v>
                      </c:pt>
                      <c:pt idx="782">
                        <c:v>54.57</c:v>
                      </c:pt>
                      <c:pt idx="783">
                        <c:v>55.09</c:v>
                      </c:pt>
                      <c:pt idx="784">
                        <c:v>55.03</c:v>
                      </c:pt>
                      <c:pt idx="785">
                        <c:v>55.37</c:v>
                      </c:pt>
                      <c:pt idx="786">
                        <c:v>54.96</c:v>
                      </c:pt>
                      <c:pt idx="787">
                        <c:v>54.45</c:v>
                      </c:pt>
                      <c:pt idx="788">
                        <c:v>55.02</c:v>
                      </c:pt>
                      <c:pt idx="789">
                        <c:v>55.02</c:v>
                      </c:pt>
                      <c:pt idx="790">
                        <c:v>54.38</c:v>
                      </c:pt>
                      <c:pt idx="791">
                        <c:v>54.65</c:v>
                      </c:pt>
                      <c:pt idx="792">
                        <c:v>54.89</c:v>
                      </c:pt>
                      <c:pt idx="793">
                        <c:v>54.42</c:v>
                      </c:pt>
                      <c:pt idx="794">
                        <c:v>54.99</c:v>
                      </c:pt>
                      <c:pt idx="795">
                        <c:v>54.05</c:v>
                      </c:pt>
                      <c:pt idx="796">
                        <c:v>53.69</c:v>
                      </c:pt>
                      <c:pt idx="797">
                        <c:v>53.84</c:v>
                      </c:pt>
                      <c:pt idx="798">
                        <c:v>53.97</c:v>
                      </c:pt>
                      <c:pt idx="799">
                        <c:v>54.31</c:v>
                      </c:pt>
                      <c:pt idx="800">
                        <c:v>54.81</c:v>
                      </c:pt>
                      <c:pt idx="801">
                        <c:v>54.73</c:v>
                      </c:pt>
                      <c:pt idx="802">
                        <c:v>54.43</c:v>
                      </c:pt>
                      <c:pt idx="803">
                        <c:v>54.41</c:v>
                      </c:pt>
                      <c:pt idx="804">
                        <c:v>54.9</c:v>
                      </c:pt>
                      <c:pt idx="805">
                        <c:v>54.45</c:v>
                      </c:pt>
                      <c:pt idx="806">
                        <c:v>54.28</c:v>
                      </c:pt>
                      <c:pt idx="807">
                        <c:v>54.41</c:v>
                      </c:pt>
                      <c:pt idx="808">
                        <c:v>54.7</c:v>
                      </c:pt>
                      <c:pt idx="809">
                        <c:v>55.23</c:v>
                      </c:pt>
                      <c:pt idx="810">
                        <c:v>54.41</c:v>
                      </c:pt>
                      <c:pt idx="811">
                        <c:v>55.97</c:v>
                      </c:pt>
                      <c:pt idx="812">
                        <c:v>54.59</c:v>
                      </c:pt>
                      <c:pt idx="813">
                        <c:v>55.61</c:v>
                      </c:pt>
                      <c:pt idx="814">
                        <c:v>55.23</c:v>
                      </c:pt>
                      <c:pt idx="815">
                        <c:v>54.7</c:v>
                      </c:pt>
                      <c:pt idx="816">
                        <c:v>54.87</c:v>
                      </c:pt>
                      <c:pt idx="817">
                        <c:v>56.13</c:v>
                      </c:pt>
                      <c:pt idx="818">
                        <c:v>55.67</c:v>
                      </c:pt>
                      <c:pt idx="819">
                        <c:v>55.15</c:v>
                      </c:pt>
                      <c:pt idx="820">
                        <c:v>55.38</c:v>
                      </c:pt>
                      <c:pt idx="821">
                        <c:v>55.38</c:v>
                      </c:pt>
                      <c:pt idx="822">
                        <c:v>55.17</c:v>
                      </c:pt>
                      <c:pt idx="823">
                        <c:v>55.48</c:v>
                      </c:pt>
                      <c:pt idx="824">
                        <c:v>55.26</c:v>
                      </c:pt>
                      <c:pt idx="825">
                        <c:v>55.86</c:v>
                      </c:pt>
                      <c:pt idx="826">
                        <c:v>55.09</c:v>
                      </c:pt>
                      <c:pt idx="827">
                        <c:v>56.09</c:v>
                      </c:pt>
                      <c:pt idx="828">
                        <c:v>55.05</c:v>
                      </c:pt>
                      <c:pt idx="829">
                        <c:v>54.69</c:v>
                      </c:pt>
                      <c:pt idx="830">
                        <c:v>55.4</c:v>
                      </c:pt>
                      <c:pt idx="831">
                        <c:v>55</c:v>
                      </c:pt>
                      <c:pt idx="832">
                        <c:v>55.68</c:v>
                      </c:pt>
                      <c:pt idx="833">
                        <c:v>54.16</c:v>
                      </c:pt>
                      <c:pt idx="834">
                        <c:v>54.34</c:v>
                      </c:pt>
                      <c:pt idx="835">
                        <c:v>55.37</c:v>
                      </c:pt>
                      <c:pt idx="836">
                        <c:v>55.72</c:v>
                      </c:pt>
                      <c:pt idx="837">
                        <c:v>55.7</c:v>
                      </c:pt>
                      <c:pt idx="838">
                        <c:v>56.66</c:v>
                      </c:pt>
                      <c:pt idx="839">
                        <c:v>55.34</c:v>
                      </c:pt>
                      <c:pt idx="840">
                        <c:v>54.34</c:v>
                      </c:pt>
                      <c:pt idx="841">
                        <c:v>56.13</c:v>
                      </c:pt>
                      <c:pt idx="842">
                        <c:v>55.36</c:v>
                      </c:pt>
                      <c:pt idx="843">
                        <c:v>55.47</c:v>
                      </c:pt>
                      <c:pt idx="844">
                        <c:v>55.22</c:v>
                      </c:pt>
                      <c:pt idx="845">
                        <c:v>54.76</c:v>
                      </c:pt>
                      <c:pt idx="846">
                        <c:v>54.9</c:v>
                      </c:pt>
                      <c:pt idx="847">
                        <c:v>55.91</c:v>
                      </c:pt>
                      <c:pt idx="848">
                        <c:v>54.88</c:v>
                      </c:pt>
                      <c:pt idx="849">
                        <c:v>54.3</c:v>
                      </c:pt>
                      <c:pt idx="850">
                        <c:v>55.38</c:v>
                      </c:pt>
                      <c:pt idx="851">
                        <c:v>54.88</c:v>
                      </c:pt>
                      <c:pt idx="852">
                        <c:v>54.01</c:v>
                      </c:pt>
                      <c:pt idx="853">
                        <c:v>55.3</c:v>
                      </c:pt>
                      <c:pt idx="854">
                        <c:v>55.85</c:v>
                      </c:pt>
                      <c:pt idx="855">
                        <c:v>55.16</c:v>
                      </c:pt>
                      <c:pt idx="856">
                        <c:v>55.2</c:v>
                      </c:pt>
                      <c:pt idx="857">
                        <c:v>55.27</c:v>
                      </c:pt>
                      <c:pt idx="858">
                        <c:v>54.46</c:v>
                      </c:pt>
                      <c:pt idx="859">
                        <c:v>55.88</c:v>
                      </c:pt>
                      <c:pt idx="860">
                        <c:v>55.97</c:v>
                      </c:pt>
                      <c:pt idx="861">
                        <c:v>55.12</c:v>
                      </c:pt>
                      <c:pt idx="862">
                        <c:v>54.75</c:v>
                      </c:pt>
                      <c:pt idx="863">
                        <c:v>55.08</c:v>
                      </c:pt>
                      <c:pt idx="864">
                        <c:v>54.1</c:v>
                      </c:pt>
                      <c:pt idx="865">
                        <c:v>54.78</c:v>
                      </c:pt>
                      <c:pt idx="866">
                        <c:v>55.09</c:v>
                      </c:pt>
                      <c:pt idx="867">
                        <c:v>55.15</c:v>
                      </c:pt>
                      <c:pt idx="868">
                        <c:v>53.73</c:v>
                      </c:pt>
                      <c:pt idx="869">
                        <c:v>54.18</c:v>
                      </c:pt>
                      <c:pt idx="870">
                        <c:v>53.8</c:v>
                      </c:pt>
                      <c:pt idx="871">
                        <c:v>55.11</c:v>
                      </c:pt>
                      <c:pt idx="872">
                        <c:v>55.15</c:v>
                      </c:pt>
                      <c:pt idx="873">
                        <c:v>55.45</c:v>
                      </c:pt>
                      <c:pt idx="874">
                        <c:v>55.94</c:v>
                      </c:pt>
                      <c:pt idx="875">
                        <c:v>55.89</c:v>
                      </c:pt>
                      <c:pt idx="876">
                        <c:v>56.98</c:v>
                      </c:pt>
                      <c:pt idx="877">
                        <c:v>56.87</c:v>
                      </c:pt>
                      <c:pt idx="878">
                        <c:v>55.45</c:v>
                      </c:pt>
                      <c:pt idx="879">
                        <c:v>55.56</c:v>
                      </c:pt>
                      <c:pt idx="880">
                        <c:v>54.98</c:v>
                      </c:pt>
                      <c:pt idx="881">
                        <c:v>55.67</c:v>
                      </c:pt>
                      <c:pt idx="882">
                        <c:v>55.2</c:v>
                      </c:pt>
                      <c:pt idx="883">
                        <c:v>55.62</c:v>
                      </c:pt>
                      <c:pt idx="884">
                        <c:v>54.94</c:v>
                      </c:pt>
                      <c:pt idx="885">
                        <c:v>55.67</c:v>
                      </c:pt>
                      <c:pt idx="886">
                        <c:v>54.73</c:v>
                      </c:pt>
                      <c:pt idx="887">
                        <c:v>56.15</c:v>
                      </c:pt>
                      <c:pt idx="888">
                        <c:v>55</c:v>
                      </c:pt>
                      <c:pt idx="889">
                        <c:v>54.96</c:v>
                      </c:pt>
                      <c:pt idx="890">
                        <c:v>54.44</c:v>
                      </c:pt>
                      <c:pt idx="891">
                        <c:v>54.98</c:v>
                      </c:pt>
                      <c:pt idx="892">
                        <c:v>54.84</c:v>
                      </c:pt>
                      <c:pt idx="893">
                        <c:v>55.31</c:v>
                      </c:pt>
                      <c:pt idx="894">
                        <c:v>55.26</c:v>
                      </c:pt>
                      <c:pt idx="895">
                        <c:v>55.06</c:v>
                      </c:pt>
                      <c:pt idx="896">
                        <c:v>56.31</c:v>
                      </c:pt>
                      <c:pt idx="897">
                        <c:v>55.58</c:v>
                      </c:pt>
                      <c:pt idx="898">
                        <c:v>55.03</c:v>
                      </c:pt>
                      <c:pt idx="899">
                        <c:v>55.25</c:v>
                      </c:pt>
                      <c:pt idx="900">
                        <c:v>56.52</c:v>
                      </c:pt>
                      <c:pt idx="901">
                        <c:v>55.66</c:v>
                      </c:pt>
                      <c:pt idx="902">
                        <c:v>56.6</c:v>
                      </c:pt>
                      <c:pt idx="903">
                        <c:v>56.82</c:v>
                      </c:pt>
                      <c:pt idx="904">
                        <c:v>55.6</c:v>
                      </c:pt>
                      <c:pt idx="905">
                        <c:v>54.1</c:v>
                      </c:pt>
                      <c:pt idx="906">
                        <c:v>56.28</c:v>
                      </c:pt>
                      <c:pt idx="907">
                        <c:v>55.05</c:v>
                      </c:pt>
                      <c:pt idx="908">
                        <c:v>55.69</c:v>
                      </c:pt>
                      <c:pt idx="909">
                        <c:v>55.02</c:v>
                      </c:pt>
                      <c:pt idx="910">
                        <c:v>54.81</c:v>
                      </c:pt>
                      <c:pt idx="911">
                        <c:v>55.58</c:v>
                      </c:pt>
                      <c:pt idx="912">
                        <c:v>55.95</c:v>
                      </c:pt>
                      <c:pt idx="913">
                        <c:v>55.34</c:v>
                      </c:pt>
                      <c:pt idx="914">
                        <c:v>54.8</c:v>
                      </c:pt>
                      <c:pt idx="915">
                        <c:v>54.09</c:v>
                      </c:pt>
                      <c:pt idx="916">
                        <c:v>54.98</c:v>
                      </c:pt>
                      <c:pt idx="917">
                        <c:v>55.88</c:v>
                      </c:pt>
                      <c:pt idx="918">
                        <c:v>57.12</c:v>
                      </c:pt>
                      <c:pt idx="919">
                        <c:v>56.79</c:v>
                      </c:pt>
                      <c:pt idx="920">
                        <c:v>55.49</c:v>
                      </c:pt>
                      <c:pt idx="921">
                        <c:v>54.85</c:v>
                      </c:pt>
                      <c:pt idx="922">
                        <c:v>55.15</c:v>
                      </c:pt>
                      <c:pt idx="923">
                        <c:v>54.57</c:v>
                      </c:pt>
                      <c:pt idx="924">
                        <c:v>55.68</c:v>
                      </c:pt>
                      <c:pt idx="925">
                        <c:v>55.59</c:v>
                      </c:pt>
                      <c:pt idx="926">
                        <c:v>56.02</c:v>
                      </c:pt>
                      <c:pt idx="927">
                        <c:v>55.81</c:v>
                      </c:pt>
                      <c:pt idx="928">
                        <c:v>54.02</c:v>
                      </c:pt>
                      <c:pt idx="929">
                        <c:v>55.78</c:v>
                      </c:pt>
                      <c:pt idx="930">
                        <c:v>53.3</c:v>
                      </c:pt>
                      <c:pt idx="931">
                        <c:v>54.1</c:v>
                      </c:pt>
                      <c:pt idx="932">
                        <c:v>55.35</c:v>
                      </c:pt>
                      <c:pt idx="933">
                        <c:v>54.86</c:v>
                      </c:pt>
                      <c:pt idx="934">
                        <c:v>54.71</c:v>
                      </c:pt>
                      <c:pt idx="935">
                        <c:v>54.38</c:v>
                      </c:pt>
                      <c:pt idx="936">
                        <c:v>55.62</c:v>
                      </c:pt>
                      <c:pt idx="937">
                        <c:v>54.82</c:v>
                      </c:pt>
                      <c:pt idx="938">
                        <c:v>55.59</c:v>
                      </c:pt>
                      <c:pt idx="939">
                        <c:v>55.4</c:v>
                      </c:pt>
                      <c:pt idx="940">
                        <c:v>55.66</c:v>
                      </c:pt>
                      <c:pt idx="941">
                        <c:v>55.7</c:v>
                      </c:pt>
                      <c:pt idx="942">
                        <c:v>55.66</c:v>
                      </c:pt>
                      <c:pt idx="943">
                        <c:v>56.27</c:v>
                      </c:pt>
                      <c:pt idx="944">
                        <c:v>55.28</c:v>
                      </c:pt>
                      <c:pt idx="945">
                        <c:v>55.92</c:v>
                      </c:pt>
                      <c:pt idx="946">
                        <c:v>55.35</c:v>
                      </c:pt>
                      <c:pt idx="947">
                        <c:v>56.92</c:v>
                      </c:pt>
                      <c:pt idx="948">
                        <c:v>54.65</c:v>
                      </c:pt>
                      <c:pt idx="949">
                        <c:v>55.37</c:v>
                      </c:pt>
                      <c:pt idx="950">
                        <c:v>55.76</c:v>
                      </c:pt>
                      <c:pt idx="951">
                        <c:v>55.09</c:v>
                      </c:pt>
                      <c:pt idx="952">
                        <c:v>54.93</c:v>
                      </c:pt>
                      <c:pt idx="953">
                        <c:v>55.59</c:v>
                      </c:pt>
                      <c:pt idx="954">
                        <c:v>56.59</c:v>
                      </c:pt>
                      <c:pt idx="955">
                        <c:v>55.92</c:v>
                      </c:pt>
                      <c:pt idx="956">
                        <c:v>55.12</c:v>
                      </c:pt>
                      <c:pt idx="957">
                        <c:v>55.44</c:v>
                      </c:pt>
                      <c:pt idx="958">
                        <c:v>54.58</c:v>
                      </c:pt>
                      <c:pt idx="959">
                        <c:v>55.51</c:v>
                      </c:pt>
                      <c:pt idx="960">
                        <c:v>55.94</c:v>
                      </c:pt>
                      <c:pt idx="961">
                        <c:v>55.56</c:v>
                      </c:pt>
                      <c:pt idx="962">
                        <c:v>56.82</c:v>
                      </c:pt>
                      <c:pt idx="963">
                        <c:v>55.21</c:v>
                      </c:pt>
                      <c:pt idx="964">
                        <c:v>55.09</c:v>
                      </c:pt>
                      <c:pt idx="965">
                        <c:v>55.38</c:v>
                      </c:pt>
                      <c:pt idx="966">
                        <c:v>54.85</c:v>
                      </c:pt>
                      <c:pt idx="967">
                        <c:v>54.21</c:v>
                      </c:pt>
                      <c:pt idx="968">
                        <c:v>56.19</c:v>
                      </c:pt>
                      <c:pt idx="969">
                        <c:v>57.23</c:v>
                      </c:pt>
                      <c:pt idx="970">
                        <c:v>56.03</c:v>
                      </c:pt>
                      <c:pt idx="971">
                        <c:v>55.78</c:v>
                      </c:pt>
                      <c:pt idx="972">
                        <c:v>56.11</c:v>
                      </c:pt>
                      <c:pt idx="973">
                        <c:v>55.4</c:v>
                      </c:pt>
                      <c:pt idx="974">
                        <c:v>55.52</c:v>
                      </c:pt>
                      <c:pt idx="975">
                        <c:v>56.38</c:v>
                      </c:pt>
                      <c:pt idx="976">
                        <c:v>55.89</c:v>
                      </c:pt>
                      <c:pt idx="977">
                        <c:v>55.73</c:v>
                      </c:pt>
                      <c:pt idx="978">
                        <c:v>55.1</c:v>
                      </c:pt>
                      <c:pt idx="979">
                        <c:v>57.05</c:v>
                      </c:pt>
                      <c:pt idx="980">
                        <c:v>55.86</c:v>
                      </c:pt>
                      <c:pt idx="981">
                        <c:v>55.03</c:v>
                      </c:pt>
                      <c:pt idx="982">
                        <c:v>56.66</c:v>
                      </c:pt>
                      <c:pt idx="983">
                        <c:v>57.33</c:v>
                      </c:pt>
                      <c:pt idx="984">
                        <c:v>54.85</c:v>
                      </c:pt>
                      <c:pt idx="985">
                        <c:v>55.47</c:v>
                      </c:pt>
                      <c:pt idx="986">
                        <c:v>56.34</c:v>
                      </c:pt>
                      <c:pt idx="987">
                        <c:v>54.71</c:v>
                      </c:pt>
                      <c:pt idx="988">
                        <c:v>54.51</c:v>
                      </c:pt>
                      <c:pt idx="989">
                        <c:v>54.67</c:v>
                      </c:pt>
                      <c:pt idx="990">
                        <c:v>56.98</c:v>
                      </c:pt>
                      <c:pt idx="991">
                        <c:v>55.59</c:v>
                      </c:pt>
                      <c:pt idx="992">
                        <c:v>56.39</c:v>
                      </c:pt>
                      <c:pt idx="993">
                        <c:v>55.52</c:v>
                      </c:pt>
                      <c:pt idx="994">
                        <c:v>55.09</c:v>
                      </c:pt>
                      <c:pt idx="995">
                        <c:v>54.96</c:v>
                      </c:pt>
                      <c:pt idx="996">
                        <c:v>54.64</c:v>
                      </c:pt>
                      <c:pt idx="997">
                        <c:v>54.37</c:v>
                      </c:pt>
                      <c:pt idx="998">
                        <c:v>55.99</c:v>
                      </c:pt>
                      <c:pt idx="999">
                        <c:v>56.26</c:v>
                      </c:pt>
                      <c:pt idx="1000">
                        <c:v>55.27</c:v>
                      </c:pt>
                      <c:pt idx="1001">
                        <c:v>55.13</c:v>
                      </c:pt>
                      <c:pt idx="1002">
                        <c:v>54.74</c:v>
                      </c:pt>
                      <c:pt idx="1003">
                        <c:v>55.34</c:v>
                      </c:pt>
                      <c:pt idx="1004">
                        <c:v>54.52</c:v>
                      </c:pt>
                      <c:pt idx="1005">
                        <c:v>55.54</c:v>
                      </c:pt>
                      <c:pt idx="1006">
                        <c:v>55.97</c:v>
                      </c:pt>
                      <c:pt idx="1007">
                        <c:v>55.25</c:v>
                      </c:pt>
                      <c:pt idx="1008">
                        <c:v>54.74</c:v>
                      </c:pt>
                      <c:pt idx="1009">
                        <c:v>54.36</c:v>
                      </c:pt>
                      <c:pt idx="1010">
                        <c:v>55.2</c:v>
                      </c:pt>
                      <c:pt idx="1011">
                        <c:v>55.11</c:v>
                      </c:pt>
                      <c:pt idx="1012">
                        <c:v>56.04</c:v>
                      </c:pt>
                      <c:pt idx="1013">
                        <c:v>56.1</c:v>
                      </c:pt>
                      <c:pt idx="1014">
                        <c:v>56.41</c:v>
                      </c:pt>
                      <c:pt idx="1015">
                        <c:v>55.95</c:v>
                      </c:pt>
                      <c:pt idx="1016">
                        <c:v>54.18</c:v>
                      </c:pt>
                      <c:pt idx="1017">
                        <c:v>54.68</c:v>
                      </c:pt>
                      <c:pt idx="1018">
                        <c:v>55.14</c:v>
                      </c:pt>
                      <c:pt idx="1019">
                        <c:v>55.35</c:v>
                      </c:pt>
                      <c:pt idx="1020">
                        <c:v>53.4</c:v>
                      </c:pt>
                      <c:pt idx="1021">
                        <c:v>55.41</c:v>
                      </c:pt>
                      <c:pt idx="1022">
                        <c:v>55.17</c:v>
                      </c:pt>
                      <c:pt idx="1023">
                        <c:v>55.98</c:v>
                      </c:pt>
                      <c:pt idx="1024">
                        <c:v>54.67</c:v>
                      </c:pt>
                      <c:pt idx="1025">
                        <c:v>54.96</c:v>
                      </c:pt>
                      <c:pt idx="1026">
                        <c:v>56.11</c:v>
                      </c:pt>
                      <c:pt idx="1027">
                        <c:v>56.21</c:v>
                      </c:pt>
                      <c:pt idx="1028">
                        <c:v>55.18</c:v>
                      </c:pt>
                      <c:pt idx="1029">
                        <c:v>56.06</c:v>
                      </c:pt>
                      <c:pt idx="1030">
                        <c:v>57.57</c:v>
                      </c:pt>
                      <c:pt idx="1031">
                        <c:v>56.25</c:v>
                      </c:pt>
                      <c:pt idx="1032">
                        <c:v>57.36</c:v>
                      </c:pt>
                      <c:pt idx="1033">
                        <c:v>57.86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B2F-4C0C-8117-C0ECE8C9C6DD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v>Silicon Au SiO2</c:v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'19-21'!$M$4:$M$1037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400.04399999999998</c:v>
                      </c:pt>
                      <c:pt idx="1">
                        <c:v>400.40600000000001</c:v>
                      </c:pt>
                      <c:pt idx="2">
                        <c:v>400.767</c:v>
                      </c:pt>
                      <c:pt idx="3">
                        <c:v>401.12900000000002</c:v>
                      </c:pt>
                      <c:pt idx="4">
                        <c:v>401.49099999999999</c:v>
                      </c:pt>
                      <c:pt idx="5">
                        <c:v>401.85199999999998</c:v>
                      </c:pt>
                      <c:pt idx="6">
                        <c:v>402.214</c:v>
                      </c:pt>
                      <c:pt idx="7">
                        <c:v>402.57499999999999</c:v>
                      </c:pt>
                      <c:pt idx="8">
                        <c:v>402.93599999999998</c:v>
                      </c:pt>
                      <c:pt idx="9">
                        <c:v>403.298</c:v>
                      </c:pt>
                      <c:pt idx="10">
                        <c:v>403.65899999999999</c:v>
                      </c:pt>
                      <c:pt idx="11">
                        <c:v>404.02100000000002</c:v>
                      </c:pt>
                      <c:pt idx="12">
                        <c:v>404.38200000000001</c:v>
                      </c:pt>
                      <c:pt idx="13">
                        <c:v>404.74299999999999</c:v>
                      </c:pt>
                      <c:pt idx="14">
                        <c:v>405.10399999999998</c:v>
                      </c:pt>
                      <c:pt idx="15">
                        <c:v>405.46499999999997</c:v>
                      </c:pt>
                      <c:pt idx="16">
                        <c:v>405.827</c:v>
                      </c:pt>
                      <c:pt idx="17">
                        <c:v>406.18799999999999</c:v>
                      </c:pt>
                      <c:pt idx="18">
                        <c:v>406.54899999999998</c:v>
                      </c:pt>
                      <c:pt idx="19">
                        <c:v>406.91</c:v>
                      </c:pt>
                      <c:pt idx="20">
                        <c:v>407.27100000000002</c:v>
                      </c:pt>
                      <c:pt idx="21">
                        <c:v>407.63200000000001</c:v>
                      </c:pt>
                      <c:pt idx="22">
                        <c:v>407.99200000000002</c:v>
                      </c:pt>
                      <c:pt idx="23">
                        <c:v>408.35300000000001</c:v>
                      </c:pt>
                      <c:pt idx="24">
                        <c:v>408.714</c:v>
                      </c:pt>
                      <c:pt idx="25">
                        <c:v>409.07499999999999</c:v>
                      </c:pt>
                      <c:pt idx="26">
                        <c:v>409.43599999999998</c:v>
                      </c:pt>
                      <c:pt idx="27">
                        <c:v>409.79599999999999</c:v>
                      </c:pt>
                      <c:pt idx="28">
                        <c:v>410.15699999999998</c:v>
                      </c:pt>
                      <c:pt idx="29">
                        <c:v>410.517</c:v>
                      </c:pt>
                      <c:pt idx="30">
                        <c:v>410.87799999999999</c:v>
                      </c:pt>
                      <c:pt idx="31">
                        <c:v>411.23899999999998</c:v>
                      </c:pt>
                      <c:pt idx="32">
                        <c:v>411.59899999999999</c:v>
                      </c:pt>
                      <c:pt idx="33">
                        <c:v>411.959</c:v>
                      </c:pt>
                      <c:pt idx="34">
                        <c:v>412.32</c:v>
                      </c:pt>
                      <c:pt idx="35">
                        <c:v>412.68</c:v>
                      </c:pt>
                      <c:pt idx="36">
                        <c:v>413.04</c:v>
                      </c:pt>
                      <c:pt idx="37">
                        <c:v>413.40100000000001</c:v>
                      </c:pt>
                      <c:pt idx="38">
                        <c:v>413.76100000000002</c:v>
                      </c:pt>
                      <c:pt idx="39">
                        <c:v>414.12099999999998</c:v>
                      </c:pt>
                      <c:pt idx="40">
                        <c:v>414.48099999999999</c:v>
                      </c:pt>
                      <c:pt idx="41">
                        <c:v>414.84100000000001</c:v>
                      </c:pt>
                      <c:pt idx="42">
                        <c:v>415.202</c:v>
                      </c:pt>
                      <c:pt idx="43">
                        <c:v>415.56200000000001</c:v>
                      </c:pt>
                      <c:pt idx="44">
                        <c:v>415.92200000000003</c:v>
                      </c:pt>
                      <c:pt idx="45">
                        <c:v>416.28199999999998</c:v>
                      </c:pt>
                      <c:pt idx="46">
                        <c:v>416.64100000000002</c:v>
                      </c:pt>
                      <c:pt idx="47">
                        <c:v>417.00099999999998</c:v>
                      </c:pt>
                      <c:pt idx="48">
                        <c:v>417.36099999999999</c:v>
                      </c:pt>
                      <c:pt idx="49">
                        <c:v>417.721</c:v>
                      </c:pt>
                      <c:pt idx="50">
                        <c:v>418.08100000000002</c:v>
                      </c:pt>
                      <c:pt idx="51">
                        <c:v>418.44</c:v>
                      </c:pt>
                      <c:pt idx="52">
                        <c:v>418.8</c:v>
                      </c:pt>
                      <c:pt idx="53">
                        <c:v>419.16</c:v>
                      </c:pt>
                      <c:pt idx="54">
                        <c:v>419.51900000000001</c:v>
                      </c:pt>
                      <c:pt idx="55">
                        <c:v>419.87900000000002</c:v>
                      </c:pt>
                      <c:pt idx="56">
                        <c:v>420.238</c:v>
                      </c:pt>
                      <c:pt idx="57">
                        <c:v>420.59800000000001</c:v>
                      </c:pt>
                      <c:pt idx="58">
                        <c:v>420.95699999999999</c:v>
                      </c:pt>
                      <c:pt idx="59">
                        <c:v>421.31700000000001</c:v>
                      </c:pt>
                      <c:pt idx="60">
                        <c:v>421.67599999999999</c:v>
                      </c:pt>
                      <c:pt idx="61">
                        <c:v>422.03500000000003</c:v>
                      </c:pt>
                      <c:pt idx="62">
                        <c:v>422.39400000000001</c:v>
                      </c:pt>
                      <c:pt idx="63">
                        <c:v>422.75400000000002</c:v>
                      </c:pt>
                      <c:pt idx="64">
                        <c:v>423.113</c:v>
                      </c:pt>
                      <c:pt idx="65">
                        <c:v>423.47199999999998</c:v>
                      </c:pt>
                      <c:pt idx="66">
                        <c:v>423.83100000000002</c:v>
                      </c:pt>
                      <c:pt idx="67">
                        <c:v>424.19</c:v>
                      </c:pt>
                      <c:pt idx="68">
                        <c:v>424.54899999999998</c:v>
                      </c:pt>
                      <c:pt idx="69">
                        <c:v>424.90800000000002</c:v>
                      </c:pt>
                      <c:pt idx="70">
                        <c:v>425.267</c:v>
                      </c:pt>
                      <c:pt idx="71">
                        <c:v>425.62599999999998</c:v>
                      </c:pt>
                      <c:pt idx="72">
                        <c:v>425.98500000000001</c:v>
                      </c:pt>
                      <c:pt idx="73">
                        <c:v>426.34399999999999</c:v>
                      </c:pt>
                      <c:pt idx="74">
                        <c:v>426.702</c:v>
                      </c:pt>
                      <c:pt idx="75">
                        <c:v>427.06099999999998</c:v>
                      </c:pt>
                      <c:pt idx="76">
                        <c:v>427.42</c:v>
                      </c:pt>
                      <c:pt idx="77">
                        <c:v>427.779</c:v>
                      </c:pt>
                      <c:pt idx="78">
                        <c:v>428.137</c:v>
                      </c:pt>
                      <c:pt idx="79">
                        <c:v>428.49599999999998</c:v>
                      </c:pt>
                      <c:pt idx="80">
                        <c:v>428.85399999999998</c:v>
                      </c:pt>
                      <c:pt idx="81">
                        <c:v>429.21300000000002</c:v>
                      </c:pt>
                      <c:pt idx="82">
                        <c:v>429.57100000000003</c:v>
                      </c:pt>
                      <c:pt idx="83">
                        <c:v>429.93</c:v>
                      </c:pt>
                      <c:pt idx="84">
                        <c:v>430.28800000000001</c:v>
                      </c:pt>
                      <c:pt idx="85">
                        <c:v>430.64600000000002</c:v>
                      </c:pt>
                      <c:pt idx="86">
                        <c:v>431.005</c:v>
                      </c:pt>
                      <c:pt idx="87">
                        <c:v>431.363</c:v>
                      </c:pt>
                      <c:pt idx="88">
                        <c:v>431.721</c:v>
                      </c:pt>
                      <c:pt idx="89">
                        <c:v>432.07900000000001</c:v>
                      </c:pt>
                      <c:pt idx="90">
                        <c:v>432.43700000000001</c:v>
                      </c:pt>
                      <c:pt idx="91">
                        <c:v>432.79500000000002</c:v>
                      </c:pt>
                      <c:pt idx="92">
                        <c:v>433.15300000000002</c:v>
                      </c:pt>
                      <c:pt idx="93">
                        <c:v>433.51100000000002</c:v>
                      </c:pt>
                      <c:pt idx="94">
                        <c:v>433.86900000000003</c:v>
                      </c:pt>
                      <c:pt idx="95">
                        <c:v>434.22699999999998</c:v>
                      </c:pt>
                      <c:pt idx="96">
                        <c:v>434.58499999999998</c:v>
                      </c:pt>
                      <c:pt idx="97">
                        <c:v>434.94299999999998</c:v>
                      </c:pt>
                      <c:pt idx="98">
                        <c:v>435.30099999999999</c:v>
                      </c:pt>
                      <c:pt idx="99">
                        <c:v>435.65899999999999</c:v>
                      </c:pt>
                      <c:pt idx="100">
                        <c:v>436.01600000000002</c:v>
                      </c:pt>
                      <c:pt idx="101">
                        <c:v>436.37400000000002</c:v>
                      </c:pt>
                      <c:pt idx="102">
                        <c:v>436.73200000000003</c:v>
                      </c:pt>
                      <c:pt idx="103">
                        <c:v>437.089</c:v>
                      </c:pt>
                      <c:pt idx="104">
                        <c:v>437.447</c:v>
                      </c:pt>
                      <c:pt idx="105">
                        <c:v>437.80399999999997</c:v>
                      </c:pt>
                      <c:pt idx="106">
                        <c:v>438.16199999999998</c:v>
                      </c:pt>
                      <c:pt idx="107">
                        <c:v>438.51900000000001</c:v>
                      </c:pt>
                      <c:pt idx="108">
                        <c:v>438.87599999999998</c:v>
                      </c:pt>
                      <c:pt idx="109">
                        <c:v>439.23399999999998</c:v>
                      </c:pt>
                      <c:pt idx="110">
                        <c:v>439.59100000000001</c:v>
                      </c:pt>
                      <c:pt idx="111">
                        <c:v>439.94799999999998</c:v>
                      </c:pt>
                      <c:pt idx="112">
                        <c:v>440.30599999999998</c:v>
                      </c:pt>
                      <c:pt idx="113">
                        <c:v>440.66300000000001</c:v>
                      </c:pt>
                      <c:pt idx="114">
                        <c:v>441.02</c:v>
                      </c:pt>
                      <c:pt idx="115">
                        <c:v>441.37700000000001</c:v>
                      </c:pt>
                      <c:pt idx="116">
                        <c:v>441.73399999999998</c:v>
                      </c:pt>
                      <c:pt idx="117">
                        <c:v>442.09100000000001</c:v>
                      </c:pt>
                      <c:pt idx="118">
                        <c:v>442.44799999999998</c:v>
                      </c:pt>
                      <c:pt idx="119">
                        <c:v>442.80500000000001</c:v>
                      </c:pt>
                      <c:pt idx="120">
                        <c:v>443.16199999999998</c:v>
                      </c:pt>
                      <c:pt idx="121">
                        <c:v>443.51900000000001</c:v>
                      </c:pt>
                      <c:pt idx="122">
                        <c:v>443.875</c:v>
                      </c:pt>
                      <c:pt idx="123">
                        <c:v>444.23200000000003</c:v>
                      </c:pt>
                      <c:pt idx="124">
                        <c:v>444.589</c:v>
                      </c:pt>
                      <c:pt idx="125">
                        <c:v>444.94600000000003</c:v>
                      </c:pt>
                      <c:pt idx="126">
                        <c:v>445.30200000000002</c:v>
                      </c:pt>
                      <c:pt idx="127">
                        <c:v>445.65899999999999</c:v>
                      </c:pt>
                      <c:pt idx="128">
                        <c:v>446.01499999999999</c:v>
                      </c:pt>
                      <c:pt idx="129">
                        <c:v>446.37200000000001</c:v>
                      </c:pt>
                      <c:pt idx="130">
                        <c:v>446.72800000000001</c:v>
                      </c:pt>
                      <c:pt idx="131">
                        <c:v>447.08499999999998</c:v>
                      </c:pt>
                      <c:pt idx="132">
                        <c:v>447.44099999999997</c:v>
                      </c:pt>
                      <c:pt idx="133">
                        <c:v>447.79700000000003</c:v>
                      </c:pt>
                      <c:pt idx="134">
                        <c:v>448.154</c:v>
                      </c:pt>
                      <c:pt idx="135">
                        <c:v>448.51</c:v>
                      </c:pt>
                      <c:pt idx="136">
                        <c:v>448.86599999999999</c:v>
                      </c:pt>
                      <c:pt idx="137">
                        <c:v>449.22199999999998</c:v>
                      </c:pt>
                      <c:pt idx="138">
                        <c:v>449.57900000000001</c:v>
                      </c:pt>
                      <c:pt idx="139">
                        <c:v>449.935</c:v>
                      </c:pt>
                      <c:pt idx="140">
                        <c:v>450.291</c:v>
                      </c:pt>
                      <c:pt idx="141">
                        <c:v>450.64699999999999</c:v>
                      </c:pt>
                      <c:pt idx="142">
                        <c:v>451.00299999999999</c:v>
                      </c:pt>
                      <c:pt idx="143">
                        <c:v>451.35899999999998</c:v>
                      </c:pt>
                      <c:pt idx="144">
                        <c:v>451.714</c:v>
                      </c:pt>
                      <c:pt idx="145">
                        <c:v>452.07</c:v>
                      </c:pt>
                      <c:pt idx="146">
                        <c:v>452.42599999999999</c:v>
                      </c:pt>
                      <c:pt idx="147">
                        <c:v>452.78199999999998</c:v>
                      </c:pt>
                      <c:pt idx="148">
                        <c:v>453.13799999999998</c:v>
                      </c:pt>
                      <c:pt idx="149">
                        <c:v>453.49299999999999</c:v>
                      </c:pt>
                      <c:pt idx="150">
                        <c:v>453.84899999999999</c:v>
                      </c:pt>
                      <c:pt idx="151">
                        <c:v>454.20499999999998</c:v>
                      </c:pt>
                      <c:pt idx="152">
                        <c:v>454.56</c:v>
                      </c:pt>
                      <c:pt idx="153">
                        <c:v>454.916</c:v>
                      </c:pt>
                      <c:pt idx="154">
                        <c:v>455.27100000000002</c:v>
                      </c:pt>
                      <c:pt idx="155">
                        <c:v>455.62599999999998</c:v>
                      </c:pt>
                      <c:pt idx="156">
                        <c:v>455.98200000000003</c:v>
                      </c:pt>
                      <c:pt idx="157">
                        <c:v>456.33699999999999</c:v>
                      </c:pt>
                      <c:pt idx="158">
                        <c:v>456.69200000000001</c:v>
                      </c:pt>
                      <c:pt idx="159">
                        <c:v>457.048</c:v>
                      </c:pt>
                      <c:pt idx="160">
                        <c:v>457.40300000000002</c:v>
                      </c:pt>
                      <c:pt idx="161">
                        <c:v>457.75799999999998</c:v>
                      </c:pt>
                      <c:pt idx="162">
                        <c:v>458.113</c:v>
                      </c:pt>
                      <c:pt idx="163">
                        <c:v>458.46800000000002</c:v>
                      </c:pt>
                      <c:pt idx="164">
                        <c:v>458.82299999999998</c:v>
                      </c:pt>
                      <c:pt idx="165">
                        <c:v>459.178</c:v>
                      </c:pt>
                      <c:pt idx="166">
                        <c:v>459.53300000000002</c:v>
                      </c:pt>
                      <c:pt idx="167">
                        <c:v>459.88799999999998</c:v>
                      </c:pt>
                      <c:pt idx="168">
                        <c:v>460.24299999999999</c:v>
                      </c:pt>
                      <c:pt idx="169">
                        <c:v>460.59800000000001</c:v>
                      </c:pt>
                      <c:pt idx="170">
                        <c:v>460.95299999999997</c:v>
                      </c:pt>
                      <c:pt idx="171">
                        <c:v>461.30799999999999</c:v>
                      </c:pt>
                      <c:pt idx="172">
                        <c:v>461.66199999999998</c:v>
                      </c:pt>
                      <c:pt idx="173">
                        <c:v>462.017</c:v>
                      </c:pt>
                      <c:pt idx="174">
                        <c:v>462.37200000000001</c:v>
                      </c:pt>
                      <c:pt idx="175">
                        <c:v>462.726</c:v>
                      </c:pt>
                      <c:pt idx="176">
                        <c:v>463.08100000000002</c:v>
                      </c:pt>
                      <c:pt idx="177">
                        <c:v>463.435</c:v>
                      </c:pt>
                      <c:pt idx="178">
                        <c:v>463.79</c:v>
                      </c:pt>
                      <c:pt idx="179">
                        <c:v>464.14400000000001</c:v>
                      </c:pt>
                      <c:pt idx="180">
                        <c:v>464.49799999999999</c:v>
                      </c:pt>
                      <c:pt idx="181">
                        <c:v>464.85300000000001</c:v>
                      </c:pt>
                      <c:pt idx="182">
                        <c:v>465.20699999999999</c:v>
                      </c:pt>
                      <c:pt idx="183">
                        <c:v>465.56099999999998</c:v>
                      </c:pt>
                      <c:pt idx="184">
                        <c:v>465.91500000000002</c:v>
                      </c:pt>
                      <c:pt idx="185">
                        <c:v>466.27</c:v>
                      </c:pt>
                      <c:pt idx="186">
                        <c:v>466.62400000000002</c:v>
                      </c:pt>
                      <c:pt idx="187">
                        <c:v>466.97800000000001</c:v>
                      </c:pt>
                      <c:pt idx="188">
                        <c:v>467.33199999999999</c:v>
                      </c:pt>
                      <c:pt idx="189">
                        <c:v>467.68599999999998</c:v>
                      </c:pt>
                      <c:pt idx="190">
                        <c:v>468.04</c:v>
                      </c:pt>
                      <c:pt idx="191">
                        <c:v>468.39400000000001</c:v>
                      </c:pt>
                      <c:pt idx="192">
                        <c:v>468.74799999999999</c:v>
                      </c:pt>
                      <c:pt idx="193">
                        <c:v>469.101</c:v>
                      </c:pt>
                      <c:pt idx="194">
                        <c:v>469.45499999999998</c:v>
                      </c:pt>
                      <c:pt idx="195">
                        <c:v>469.80900000000003</c:v>
                      </c:pt>
                      <c:pt idx="196">
                        <c:v>470.16300000000001</c:v>
                      </c:pt>
                      <c:pt idx="197">
                        <c:v>470.51600000000002</c:v>
                      </c:pt>
                      <c:pt idx="198">
                        <c:v>470.87</c:v>
                      </c:pt>
                      <c:pt idx="199">
                        <c:v>471.22300000000001</c:v>
                      </c:pt>
                      <c:pt idx="200">
                        <c:v>471.577</c:v>
                      </c:pt>
                      <c:pt idx="201">
                        <c:v>471.93</c:v>
                      </c:pt>
                      <c:pt idx="202">
                        <c:v>472.28399999999999</c:v>
                      </c:pt>
                      <c:pt idx="203">
                        <c:v>472.637</c:v>
                      </c:pt>
                      <c:pt idx="204">
                        <c:v>472.99099999999999</c:v>
                      </c:pt>
                      <c:pt idx="205">
                        <c:v>473.34399999999999</c:v>
                      </c:pt>
                      <c:pt idx="206">
                        <c:v>473.697</c:v>
                      </c:pt>
                      <c:pt idx="207">
                        <c:v>474.05</c:v>
                      </c:pt>
                      <c:pt idx="208">
                        <c:v>474.404</c:v>
                      </c:pt>
                      <c:pt idx="209">
                        <c:v>474.75700000000001</c:v>
                      </c:pt>
                      <c:pt idx="210">
                        <c:v>475.11</c:v>
                      </c:pt>
                      <c:pt idx="211">
                        <c:v>475.46300000000002</c:v>
                      </c:pt>
                      <c:pt idx="212">
                        <c:v>475.81599999999997</c:v>
                      </c:pt>
                      <c:pt idx="213">
                        <c:v>476.16899999999998</c:v>
                      </c:pt>
                      <c:pt idx="214">
                        <c:v>476.52199999999999</c:v>
                      </c:pt>
                      <c:pt idx="215">
                        <c:v>476.875</c:v>
                      </c:pt>
                      <c:pt idx="216">
                        <c:v>477.22800000000001</c:v>
                      </c:pt>
                      <c:pt idx="217">
                        <c:v>477.58</c:v>
                      </c:pt>
                      <c:pt idx="218">
                        <c:v>477.93299999999999</c:v>
                      </c:pt>
                      <c:pt idx="219">
                        <c:v>478.286</c:v>
                      </c:pt>
                      <c:pt idx="220">
                        <c:v>478.63799999999998</c:v>
                      </c:pt>
                      <c:pt idx="221">
                        <c:v>478.99099999999999</c:v>
                      </c:pt>
                      <c:pt idx="222">
                        <c:v>479.34399999999999</c:v>
                      </c:pt>
                      <c:pt idx="223">
                        <c:v>479.69600000000003</c:v>
                      </c:pt>
                      <c:pt idx="224">
                        <c:v>480.04899999999998</c:v>
                      </c:pt>
                      <c:pt idx="225">
                        <c:v>480.40100000000001</c:v>
                      </c:pt>
                      <c:pt idx="226">
                        <c:v>480.75400000000002</c:v>
                      </c:pt>
                      <c:pt idx="227">
                        <c:v>481.10599999999999</c:v>
                      </c:pt>
                      <c:pt idx="228">
                        <c:v>481.45800000000003</c:v>
                      </c:pt>
                      <c:pt idx="229">
                        <c:v>481.81099999999998</c:v>
                      </c:pt>
                      <c:pt idx="230">
                        <c:v>482.16300000000001</c:v>
                      </c:pt>
                      <c:pt idx="231">
                        <c:v>482.51499999999999</c:v>
                      </c:pt>
                      <c:pt idx="232">
                        <c:v>482.86700000000002</c:v>
                      </c:pt>
                      <c:pt idx="233">
                        <c:v>483.21899999999999</c:v>
                      </c:pt>
                      <c:pt idx="234">
                        <c:v>483.57100000000003</c:v>
                      </c:pt>
                      <c:pt idx="235">
                        <c:v>483.923</c:v>
                      </c:pt>
                      <c:pt idx="236">
                        <c:v>484.27499999999998</c:v>
                      </c:pt>
                      <c:pt idx="237">
                        <c:v>484.62700000000001</c:v>
                      </c:pt>
                      <c:pt idx="238">
                        <c:v>484.97899999999998</c:v>
                      </c:pt>
                      <c:pt idx="239">
                        <c:v>485.33100000000002</c:v>
                      </c:pt>
                      <c:pt idx="240">
                        <c:v>485.68299999999999</c:v>
                      </c:pt>
                      <c:pt idx="241">
                        <c:v>486.03500000000003</c:v>
                      </c:pt>
                      <c:pt idx="242">
                        <c:v>486.38600000000002</c:v>
                      </c:pt>
                      <c:pt idx="243">
                        <c:v>486.738</c:v>
                      </c:pt>
                      <c:pt idx="244">
                        <c:v>487.09</c:v>
                      </c:pt>
                      <c:pt idx="245">
                        <c:v>487.44099999999997</c:v>
                      </c:pt>
                      <c:pt idx="246">
                        <c:v>487.79300000000001</c:v>
                      </c:pt>
                      <c:pt idx="247">
                        <c:v>488.14400000000001</c:v>
                      </c:pt>
                      <c:pt idx="248">
                        <c:v>488.49599999999998</c:v>
                      </c:pt>
                      <c:pt idx="249">
                        <c:v>488.84699999999998</c:v>
                      </c:pt>
                      <c:pt idx="250">
                        <c:v>489.19900000000001</c:v>
                      </c:pt>
                      <c:pt idx="251">
                        <c:v>489.55</c:v>
                      </c:pt>
                      <c:pt idx="252">
                        <c:v>489.90100000000001</c:v>
                      </c:pt>
                      <c:pt idx="253">
                        <c:v>490.25200000000001</c:v>
                      </c:pt>
                      <c:pt idx="254">
                        <c:v>490.60399999999998</c:v>
                      </c:pt>
                      <c:pt idx="255">
                        <c:v>490.95499999999998</c:v>
                      </c:pt>
                      <c:pt idx="256">
                        <c:v>491.30599999999998</c:v>
                      </c:pt>
                      <c:pt idx="257">
                        <c:v>491.65699999999998</c:v>
                      </c:pt>
                      <c:pt idx="258">
                        <c:v>492.00799999999998</c:v>
                      </c:pt>
                      <c:pt idx="259">
                        <c:v>492.35899999999998</c:v>
                      </c:pt>
                      <c:pt idx="260">
                        <c:v>492.71</c:v>
                      </c:pt>
                      <c:pt idx="261">
                        <c:v>493.06099999999998</c:v>
                      </c:pt>
                      <c:pt idx="262">
                        <c:v>493.41199999999998</c:v>
                      </c:pt>
                      <c:pt idx="263">
                        <c:v>493.76299999999998</c:v>
                      </c:pt>
                      <c:pt idx="264">
                        <c:v>494.113</c:v>
                      </c:pt>
                      <c:pt idx="265">
                        <c:v>494.464</c:v>
                      </c:pt>
                      <c:pt idx="266">
                        <c:v>494.815</c:v>
                      </c:pt>
                      <c:pt idx="267">
                        <c:v>495.16500000000002</c:v>
                      </c:pt>
                      <c:pt idx="268">
                        <c:v>495.51600000000002</c:v>
                      </c:pt>
                      <c:pt idx="269">
                        <c:v>495.86700000000002</c:v>
                      </c:pt>
                      <c:pt idx="270">
                        <c:v>496.21699999999998</c:v>
                      </c:pt>
                      <c:pt idx="271">
                        <c:v>496.56700000000001</c:v>
                      </c:pt>
                      <c:pt idx="272">
                        <c:v>496.91800000000001</c:v>
                      </c:pt>
                      <c:pt idx="273">
                        <c:v>497.26799999999997</c:v>
                      </c:pt>
                      <c:pt idx="274">
                        <c:v>497.61900000000003</c:v>
                      </c:pt>
                      <c:pt idx="275">
                        <c:v>497.96899999999999</c:v>
                      </c:pt>
                      <c:pt idx="276">
                        <c:v>498.31900000000002</c:v>
                      </c:pt>
                      <c:pt idx="277">
                        <c:v>498.66899999999998</c:v>
                      </c:pt>
                      <c:pt idx="278">
                        <c:v>499.02</c:v>
                      </c:pt>
                      <c:pt idx="279">
                        <c:v>499.37</c:v>
                      </c:pt>
                      <c:pt idx="280">
                        <c:v>499.72</c:v>
                      </c:pt>
                      <c:pt idx="281">
                        <c:v>500.07</c:v>
                      </c:pt>
                      <c:pt idx="282">
                        <c:v>500.42</c:v>
                      </c:pt>
                      <c:pt idx="283">
                        <c:v>500.77</c:v>
                      </c:pt>
                      <c:pt idx="284">
                        <c:v>501.12</c:v>
                      </c:pt>
                      <c:pt idx="285">
                        <c:v>501.46899999999999</c:v>
                      </c:pt>
                      <c:pt idx="286">
                        <c:v>501.81900000000002</c:v>
                      </c:pt>
                      <c:pt idx="287">
                        <c:v>502.16899999999998</c:v>
                      </c:pt>
                      <c:pt idx="288">
                        <c:v>502.51900000000001</c:v>
                      </c:pt>
                      <c:pt idx="289">
                        <c:v>502.86799999999999</c:v>
                      </c:pt>
                      <c:pt idx="290">
                        <c:v>503.21800000000002</c:v>
                      </c:pt>
                      <c:pt idx="291">
                        <c:v>503.56799999999998</c:v>
                      </c:pt>
                      <c:pt idx="292">
                        <c:v>503.91699999999997</c:v>
                      </c:pt>
                      <c:pt idx="293">
                        <c:v>504.267</c:v>
                      </c:pt>
                      <c:pt idx="294">
                        <c:v>504.61599999999999</c:v>
                      </c:pt>
                      <c:pt idx="295">
                        <c:v>504.96600000000001</c:v>
                      </c:pt>
                      <c:pt idx="296">
                        <c:v>505.315</c:v>
                      </c:pt>
                      <c:pt idx="297">
                        <c:v>505.66399999999999</c:v>
                      </c:pt>
                      <c:pt idx="298">
                        <c:v>506.01400000000001</c:v>
                      </c:pt>
                      <c:pt idx="299">
                        <c:v>506.363</c:v>
                      </c:pt>
                      <c:pt idx="300">
                        <c:v>506.71199999999999</c:v>
                      </c:pt>
                      <c:pt idx="301">
                        <c:v>507.06099999999998</c:v>
                      </c:pt>
                      <c:pt idx="302">
                        <c:v>507.41</c:v>
                      </c:pt>
                      <c:pt idx="303">
                        <c:v>507.75900000000001</c:v>
                      </c:pt>
                      <c:pt idx="304">
                        <c:v>508.108</c:v>
                      </c:pt>
                      <c:pt idx="305">
                        <c:v>508.45699999999999</c:v>
                      </c:pt>
                      <c:pt idx="306">
                        <c:v>508.80599999999998</c:v>
                      </c:pt>
                      <c:pt idx="307">
                        <c:v>509.15499999999997</c:v>
                      </c:pt>
                      <c:pt idx="308">
                        <c:v>509.50400000000002</c:v>
                      </c:pt>
                      <c:pt idx="309">
                        <c:v>509.85300000000001</c:v>
                      </c:pt>
                      <c:pt idx="310">
                        <c:v>510.202</c:v>
                      </c:pt>
                      <c:pt idx="311">
                        <c:v>510.55</c:v>
                      </c:pt>
                      <c:pt idx="312">
                        <c:v>510.899</c:v>
                      </c:pt>
                      <c:pt idx="313">
                        <c:v>511.24799999999999</c:v>
                      </c:pt>
                      <c:pt idx="314">
                        <c:v>511.596</c:v>
                      </c:pt>
                      <c:pt idx="315">
                        <c:v>511.94499999999999</c:v>
                      </c:pt>
                      <c:pt idx="316">
                        <c:v>512.29300000000001</c:v>
                      </c:pt>
                      <c:pt idx="317">
                        <c:v>512.64200000000005</c:v>
                      </c:pt>
                      <c:pt idx="318">
                        <c:v>512.99</c:v>
                      </c:pt>
                      <c:pt idx="319">
                        <c:v>513.33799999999997</c:v>
                      </c:pt>
                      <c:pt idx="320">
                        <c:v>513.68700000000001</c:v>
                      </c:pt>
                      <c:pt idx="321">
                        <c:v>514.03499999999997</c:v>
                      </c:pt>
                      <c:pt idx="322">
                        <c:v>514.38300000000004</c:v>
                      </c:pt>
                      <c:pt idx="323">
                        <c:v>514.73099999999999</c:v>
                      </c:pt>
                      <c:pt idx="324">
                        <c:v>515.08000000000004</c:v>
                      </c:pt>
                      <c:pt idx="325">
                        <c:v>515.428</c:v>
                      </c:pt>
                      <c:pt idx="326">
                        <c:v>515.77599999999995</c:v>
                      </c:pt>
                      <c:pt idx="327">
                        <c:v>516.12400000000002</c:v>
                      </c:pt>
                      <c:pt idx="328">
                        <c:v>516.47199999999998</c:v>
                      </c:pt>
                      <c:pt idx="329">
                        <c:v>516.82000000000005</c:v>
                      </c:pt>
                      <c:pt idx="330">
                        <c:v>517.16800000000001</c:v>
                      </c:pt>
                      <c:pt idx="331">
                        <c:v>517.51499999999999</c:v>
                      </c:pt>
                      <c:pt idx="332">
                        <c:v>517.86300000000006</c:v>
                      </c:pt>
                      <c:pt idx="333">
                        <c:v>518.21100000000001</c:v>
                      </c:pt>
                      <c:pt idx="334">
                        <c:v>518.55899999999997</c:v>
                      </c:pt>
                      <c:pt idx="335">
                        <c:v>518.90599999999995</c:v>
                      </c:pt>
                      <c:pt idx="336">
                        <c:v>519.25400000000002</c:v>
                      </c:pt>
                      <c:pt idx="337">
                        <c:v>519.601</c:v>
                      </c:pt>
                      <c:pt idx="338">
                        <c:v>519.94899999999996</c:v>
                      </c:pt>
                      <c:pt idx="339">
                        <c:v>520.29600000000005</c:v>
                      </c:pt>
                      <c:pt idx="340">
                        <c:v>520.64400000000001</c:v>
                      </c:pt>
                      <c:pt idx="341">
                        <c:v>520.99099999999999</c:v>
                      </c:pt>
                      <c:pt idx="342">
                        <c:v>521.33900000000006</c:v>
                      </c:pt>
                      <c:pt idx="343">
                        <c:v>521.68600000000004</c:v>
                      </c:pt>
                      <c:pt idx="344">
                        <c:v>522.03300000000002</c:v>
                      </c:pt>
                      <c:pt idx="345">
                        <c:v>522.38</c:v>
                      </c:pt>
                      <c:pt idx="346">
                        <c:v>522.72699999999998</c:v>
                      </c:pt>
                      <c:pt idx="347">
                        <c:v>523.07500000000005</c:v>
                      </c:pt>
                      <c:pt idx="348">
                        <c:v>523.42200000000003</c:v>
                      </c:pt>
                      <c:pt idx="349">
                        <c:v>523.76900000000001</c:v>
                      </c:pt>
                      <c:pt idx="350">
                        <c:v>524.11599999999999</c:v>
                      </c:pt>
                      <c:pt idx="351">
                        <c:v>524.46299999999997</c:v>
                      </c:pt>
                      <c:pt idx="352">
                        <c:v>524.80899999999997</c:v>
                      </c:pt>
                      <c:pt idx="353">
                        <c:v>525.15599999999995</c:v>
                      </c:pt>
                      <c:pt idx="354">
                        <c:v>525.50300000000004</c:v>
                      </c:pt>
                      <c:pt idx="355">
                        <c:v>525.85</c:v>
                      </c:pt>
                      <c:pt idx="356">
                        <c:v>526.197</c:v>
                      </c:pt>
                      <c:pt idx="357">
                        <c:v>526.54300000000001</c:v>
                      </c:pt>
                      <c:pt idx="358">
                        <c:v>526.89</c:v>
                      </c:pt>
                      <c:pt idx="359">
                        <c:v>527.23699999999997</c:v>
                      </c:pt>
                      <c:pt idx="360">
                        <c:v>527.58299999999997</c:v>
                      </c:pt>
                      <c:pt idx="361">
                        <c:v>527.92999999999995</c:v>
                      </c:pt>
                      <c:pt idx="362">
                        <c:v>528.27599999999995</c:v>
                      </c:pt>
                      <c:pt idx="363">
                        <c:v>528.62199999999996</c:v>
                      </c:pt>
                      <c:pt idx="364">
                        <c:v>528.96900000000005</c:v>
                      </c:pt>
                      <c:pt idx="365">
                        <c:v>529.31500000000005</c:v>
                      </c:pt>
                      <c:pt idx="366">
                        <c:v>529.66099999999994</c:v>
                      </c:pt>
                      <c:pt idx="367">
                        <c:v>530.00800000000004</c:v>
                      </c:pt>
                      <c:pt idx="368">
                        <c:v>530.35400000000004</c:v>
                      </c:pt>
                      <c:pt idx="369">
                        <c:v>530.70000000000005</c:v>
                      </c:pt>
                      <c:pt idx="370">
                        <c:v>531.04600000000005</c:v>
                      </c:pt>
                      <c:pt idx="371">
                        <c:v>531.39200000000005</c:v>
                      </c:pt>
                      <c:pt idx="372">
                        <c:v>531.73800000000006</c:v>
                      </c:pt>
                      <c:pt idx="373">
                        <c:v>532.08399999999995</c:v>
                      </c:pt>
                      <c:pt idx="374">
                        <c:v>532.42999999999995</c:v>
                      </c:pt>
                      <c:pt idx="375">
                        <c:v>532.77599999999995</c:v>
                      </c:pt>
                      <c:pt idx="376">
                        <c:v>533.12199999999996</c:v>
                      </c:pt>
                      <c:pt idx="377">
                        <c:v>533.46699999999998</c:v>
                      </c:pt>
                      <c:pt idx="378">
                        <c:v>533.81299999999999</c:v>
                      </c:pt>
                      <c:pt idx="379">
                        <c:v>534.15899999999999</c:v>
                      </c:pt>
                      <c:pt idx="380">
                        <c:v>534.50400000000002</c:v>
                      </c:pt>
                      <c:pt idx="381">
                        <c:v>534.85</c:v>
                      </c:pt>
                      <c:pt idx="382">
                        <c:v>535.19600000000003</c:v>
                      </c:pt>
                      <c:pt idx="383">
                        <c:v>535.54100000000005</c:v>
                      </c:pt>
                      <c:pt idx="384">
                        <c:v>535.88599999999997</c:v>
                      </c:pt>
                      <c:pt idx="385">
                        <c:v>536.23199999999997</c:v>
                      </c:pt>
                      <c:pt idx="386">
                        <c:v>536.577</c:v>
                      </c:pt>
                      <c:pt idx="387">
                        <c:v>536.923</c:v>
                      </c:pt>
                      <c:pt idx="388">
                        <c:v>537.26800000000003</c:v>
                      </c:pt>
                      <c:pt idx="389">
                        <c:v>537.61300000000006</c:v>
                      </c:pt>
                      <c:pt idx="390">
                        <c:v>537.95799999999997</c:v>
                      </c:pt>
                      <c:pt idx="391">
                        <c:v>538.303</c:v>
                      </c:pt>
                      <c:pt idx="392">
                        <c:v>538.649</c:v>
                      </c:pt>
                      <c:pt idx="393">
                        <c:v>538.99400000000003</c:v>
                      </c:pt>
                      <c:pt idx="394">
                        <c:v>539.33900000000006</c:v>
                      </c:pt>
                      <c:pt idx="395">
                        <c:v>539.68399999999997</c:v>
                      </c:pt>
                      <c:pt idx="396">
                        <c:v>540.02800000000002</c:v>
                      </c:pt>
                      <c:pt idx="397">
                        <c:v>540.37300000000005</c:v>
                      </c:pt>
                      <c:pt idx="398">
                        <c:v>540.71799999999996</c:v>
                      </c:pt>
                      <c:pt idx="399">
                        <c:v>541.06299999999999</c:v>
                      </c:pt>
                      <c:pt idx="400">
                        <c:v>541.40800000000002</c:v>
                      </c:pt>
                      <c:pt idx="401">
                        <c:v>541.75199999999995</c:v>
                      </c:pt>
                      <c:pt idx="402">
                        <c:v>542.09699999999998</c:v>
                      </c:pt>
                      <c:pt idx="403">
                        <c:v>542.44200000000001</c:v>
                      </c:pt>
                      <c:pt idx="404">
                        <c:v>542.78599999999994</c:v>
                      </c:pt>
                      <c:pt idx="405">
                        <c:v>543.13099999999997</c:v>
                      </c:pt>
                      <c:pt idx="406">
                        <c:v>543.47500000000002</c:v>
                      </c:pt>
                      <c:pt idx="407">
                        <c:v>543.82000000000005</c:v>
                      </c:pt>
                      <c:pt idx="408">
                        <c:v>544.16399999999999</c:v>
                      </c:pt>
                      <c:pt idx="409">
                        <c:v>544.50800000000004</c:v>
                      </c:pt>
                      <c:pt idx="410">
                        <c:v>544.85299999999995</c:v>
                      </c:pt>
                      <c:pt idx="411">
                        <c:v>545.197</c:v>
                      </c:pt>
                      <c:pt idx="412">
                        <c:v>545.54100000000005</c:v>
                      </c:pt>
                      <c:pt idx="413">
                        <c:v>545.88499999999999</c:v>
                      </c:pt>
                      <c:pt idx="414">
                        <c:v>546.22900000000004</c:v>
                      </c:pt>
                      <c:pt idx="415">
                        <c:v>546.57299999999998</c:v>
                      </c:pt>
                      <c:pt idx="416">
                        <c:v>546.91700000000003</c:v>
                      </c:pt>
                      <c:pt idx="417">
                        <c:v>547.26099999999997</c:v>
                      </c:pt>
                      <c:pt idx="418">
                        <c:v>547.60500000000002</c:v>
                      </c:pt>
                      <c:pt idx="419">
                        <c:v>547.94899999999996</c:v>
                      </c:pt>
                      <c:pt idx="420">
                        <c:v>548.29300000000001</c:v>
                      </c:pt>
                      <c:pt idx="421">
                        <c:v>548.63699999999994</c:v>
                      </c:pt>
                      <c:pt idx="422">
                        <c:v>548.98</c:v>
                      </c:pt>
                      <c:pt idx="423">
                        <c:v>549.32399999999996</c:v>
                      </c:pt>
                      <c:pt idx="424">
                        <c:v>549.66800000000001</c:v>
                      </c:pt>
                      <c:pt idx="425">
                        <c:v>550.01099999999997</c:v>
                      </c:pt>
                      <c:pt idx="426">
                        <c:v>550.35500000000002</c:v>
                      </c:pt>
                      <c:pt idx="427">
                        <c:v>550.69799999999998</c:v>
                      </c:pt>
                      <c:pt idx="428">
                        <c:v>551.04200000000003</c:v>
                      </c:pt>
                      <c:pt idx="429">
                        <c:v>551.38499999999999</c:v>
                      </c:pt>
                      <c:pt idx="430">
                        <c:v>551.72900000000004</c:v>
                      </c:pt>
                      <c:pt idx="431">
                        <c:v>552.072</c:v>
                      </c:pt>
                      <c:pt idx="432">
                        <c:v>552.41499999999996</c:v>
                      </c:pt>
                      <c:pt idx="433">
                        <c:v>552.75800000000004</c:v>
                      </c:pt>
                      <c:pt idx="434">
                        <c:v>553.10199999999998</c:v>
                      </c:pt>
                      <c:pt idx="435">
                        <c:v>553.44500000000005</c:v>
                      </c:pt>
                      <c:pt idx="436">
                        <c:v>553.78800000000001</c:v>
                      </c:pt>
                      <c:pt idx="437">
                        <c:v>554.13099999999997</c:v>
                      </c:pt>
                      <c:pt idx="438">
                        <c:v>554.47400000000005</c:v>
                      </c:pt>
                      <c:pt idx="439">
                        <c:v>554.81700000000001</c:v>
                      </c:pt>
                      <c:pt idx="440">
                        <c:v>555.16</c:v>
                      </c:pt>
                      <c:pt idx="441">
                        <c:v>555.50300000000004</c:v>
                      </c:pt>
                      <c:pt idx="442">
                        <c:v>555.84500000000003</c:v>
                      </c:pt>
                      <c:pt idx="443">
                        <c:v>556.18799999999999</c:v>
                      </c:pt>
                      <c:pt idx="444">
                        <c:v>556.53099999999995</c:v>
                      </c:pt>
                      <c:pt idx="445">
                        <c:v>556.87400000000002</c:v>
                      </c:pt>
                      <c:pt idx="446">
                        <c:v>557.21600000000001</c:v>
                      </c:pt>
                      <c:pt idx="447">
                        <c:v>557.55899999999997</c:v>
                      </c:pt>
                      <c:pt idx="448">
                        <c:v>557.90099999999995</c:v>
                      </c:pt>
                      <c:pt idx="449">
                        <c:v>558.24400000000003</c:v>
                      </c:pt>
                      <c:pt idx="450">
                        <c:v>558.58600000000001</c:v>
                      </c:pt>
                      <c:pt idx="451">
                        <c:v>558.92899999999997</c:v>
                      </c:pt>
                      <c:pt idx="452">
                        <c:v>559.27099999999996</c:v>
                      </c:pt>
                      <c:pt idx="453">
                        <c:v>559.61300000000006</c:v>
                      </c:pt>
                      <c:pt idx="454">
                        <c:v>559.95600000000002</c:v>
                      </c:pt>
                      <c:pt idx="455">
                        <c:v>560.298</c:v>
                      </c:pt>
                      <c:pt idx="456">
                        <c:v>560.64</c:v>
                      </c:pt>
                      <c:pt idx="457">
                        <c:v>560.98199999999997</c:v>
                      </c:pt>
                      <c:pt idx="458">
                        <c:v>561.32399999999996</c:v>
                      </c:pt>
                      <c:pt idx="459">
                        <c:v>561.66600000000005</c:v>
                      </c:pt>
                      <c:pt idx="460">
                        <c:v>562.00800000000004</c:v>
                      </c:pt>
                      <c:pt idx="461">
                        <c:v>562.35</c:v>
                      </c:pt>
                      <c:pt idx="462">
                        <c:v>562.69200000000001</c:v>
                      </c:pt>
                      <c:pt idx="463">
                        <c:v>563.03399999999999</c:v>
                      </c:pt>
                      <c:pt idx="464">
                        <c:v>563.37599999999998</c:v>
                      </c:pt>
                      <c:pt idx="465">
                        <c:v>563.71799999999996</c:v>
                      </c:pt>
                      <c:pt idx="466">
                        <c:v>564.05899999999997</c:v>
                      </c:pt>
                      <c:pt idx="467">
                        <c:v>564.40099999999995</c:v>
                      </c:pt>
                      <c:pt idx="468">
                        <c:v>564.74300000000005</c:v>
                      </c:pt>
                      <c:pt idx="469">
                        <c:v>565.08399999999995</c:v>
                      </c:pt>
                      <c:pt idx="470">
                        <c:v>565.42600000000004</c:v>
                      </c:pt>
                      <c:pt idx="471">
                        <c:v>565.76700000000005</c:v>
                      </c:pt>
                      <c:pt idx="472">
                        <c:v>566.10900000000004</c:v>
                      </c:pt>
                      <c:pt idx="473">
                        <c:v>566.45000000000005</c:v>
                      </c:pt>
                      <c:pt idx="474">
                        <c:v>566.79100000000005</c:v>
                      </c:pt>
                      <c:pt idx="475">
                        <c:v>567.13300000000004</c:v>
                      </c:pt>
                      <c:pt idx="476">
                        <c:v>567.47400000000005</c:v>
                      </c:pt>
                      <c:pt idx="477">
                        <c:v>567.81500000000005</c:v>
                      </c:pt>
                      <c:pt idx="478">
                        <c:v>568.15599999999995</c:v>
                      </c:pt>
                      <c:pt idx="479">
                        <c:v>568.49699999999996</c:v>
                      </c:pt>
                      <c:pt idx="480">
                        <c:v>568.83799999999997</c:v>
                      </c:pt>
                      <c:pt idx="481">
                        <c:v>569.17899999999997</c:v>
                      </c:pt>
                      <c:pt idx="482">
                        <c:v>569.52</c:v>
                      </c:pt>
                      <c:pt idx="483">
                        <c:v>569.86099999999999</c:v>
                      </c:pt>
                      <c:pt idx="484">
                        <c:v>570.202</c:v>
                      </c:pt>
                      <c:pt idx="485">
                        <c:v>570.54300000000001</c:v>
                      </c:pt>
                      <c:pt idx="486">
                        <c:v>570.88400000000001</c:v>
                      </c:pt>
                      <c:pt idx="487">
                        <c:v>571.22500000000002</c:v>
                      </c:pt>
                      <c:pt idx="488">
                        <c:v>571.56500000000005</c:v>
                      </c:pt>
                      <c:pt idx="489">
                        <c:v>571.90599999999995</c:v>
                      </c:pt>
                      <c:pt idx="490">
                        <c:v>572.24599999999998</c:v>
                      </c:pt>
                      <c:pt idx="491">
                        <c:v>572.58699999999999</c:v>
                      </c:pt>
                      <c:pt idx="492">
                        <c:v>572.928</c:v>
                      </c:pt>
                      <c:pt idx="493">
                        <c:v>573.26800000000003</c:v>
                      </c:pt>
                      <c:pt idx="494">
                        <c:v>573.60799999999995</c:v>
                      </c:pt>
                      <c:pt idx="495">
                        <c:v>573.94899999999996</c:v>
                      </c:pt>
                      <c:pt idx="496">
                        <c:v>574.28899999999999</c:v>
                      </c:pt>
                      <c:pt idx="497">
                        <c:v>574.62900000000002</c:v>
                      </c:pt>
                      <c:pt idx="498">
                        <c:v>574.97</c:v>
                      </c:pt>
                      <c:pt idx="499">
                        <c:v>575.30999999999995</c:v>
                      </c:pt>
                      <c:pt idx="500">
                        <c:v>575.65</c:v>
                      </c:pt>
                      <c:pt idx="501">
                        <c:v>575.99</c:v>
                      </c:pt>
                      <c:pt idx="502">
                        <c:v>576.33000000000004</c:v>
                      </c:pt>
                      <c:pt idx="503">
                        <c:v>576.66999999999996</c:v>
                      </c:pt>
                      <c:pt idx="504">
                        <c:v>577.01</c:v>
                      </c:pt>
                      <c:pt idx="505">
                        <c:v>577.35</c:v>
                      </c:pt>
                      <c:pt idx="506">
                        <c:v>577.69000000000005</c:v>
                      </c:pt>
                      <c:pt idx="507">
                        <c:v>578.03</c:v>
                      </c:pt>
                      <c:pt idx="508">
                        <c:v>578.36900000000003</c:v>
                      </c:pt>
                      <c:pt idx="509">
                        <c:v>578.70899999999995</c:v>
                      </c:pt>
                      <c:pt idx="510">
                        <c:v>579.04899999999998</c:v>
                      </c:pt>
                      <c:pt idx="511">
                        <c:v>579.38800000000003</c:v>
                      </c:pt>
                      <c:pt idx="512">
                        <c:v>579.72799999999995</c:v>
                      </c:pt>
                      <c:pt idx="513">
                        <c:v>580.06700000000001</c:v>
                      </c:pt>
                      <c:pt idx="514">
                        <c:v>580.40700000000004</c:v>
                      </c:pt>
                      <c:pt idx="515">
                        <c:v>580.74599999999998</c:v>
                      </c:pt>
                      <c:pt idx="516">
                        <c:v>581.08600000000001</c:v>
                      </c:pt>
                      <c:pt idx="517">
                        <c:v>581.42499999999995</c:v>
                      </c:pt>
                      <c:pt idx="518">
                        <c:v>581.76400000000001</c:v>
                      </c:pt>
                      <c:pt idx="519">
                        <c:v>582.10400000000004</c:v>
                      </c:pt>
                      <c:pt idx="520">
                        <c:v>582.44299999999998</c:v>
                      </c:pt>
                      <c:pt idx="521">
                        <c:v>582.78200000000004</c:v>
                      </c:pt>
                      <c:pt idx="522">
                        <c:v>583.12099999999998</c:v>
                      </c:pt>
                      <c:pt idx="523">
                        <c:v>583.46</c:v>
                      </c:pt>
                      <c:pt idx="524">
                        <c:v>583.79899999999998</c:v>
                      </c:pt>
                      <c:pt idx="525">
                        <c:v>584.13800000000003</c:v>
                      </c:pt>
                      <c:pt idx="526">
                        <c:v>584.47699999999998</c:v>
                      </c:pt>
                      <c:pt idx="527">
                        <c:v>584.81600000000003</c:v>
                      </c:pt>
                      <c:pt idx="528">
                        <c:v>585.15499999999997</c:v>
                      </c:pt>
                      <c:pt idx="529">
                        <c:v>585.49300000000005</c:v>
                      </c:pt>
                      <c:pt idx="530">
                        <c:v>585.83199999999999</c:v>
                      </c:pt>
                      <c:pt idx="531">
                        <c:v>586.17100000000005</c:v>
                      </c:pt>
                      <c:pt idx="532">
                        <c:v>586.50900000000001</c:v>
                      </c:pt>
                      <c:pt idx="533">
                        <c:v>586.84799999999996</c:v>
                      </c:pt>
                      <c:pt idx="534">
                        <c:v>587.18600000000004</c:v>
                      </c:pt>
                      <c:pt idx="535">
                        <c:v>587.52499999999998</c:v>
                      </c:pt>
                      <c:pt idx="536">
                        <c:v>587.86300000000006</c:v>
                      </c:pt>
                      <c:pt idx="537">
                        <c:v>588.202</c:v>
                      </c:pt>
                      <c:pt idx="538">
                        <c:v>588.54</c:v>
                      </c:pt>
                      <c:pt idx="539">
                        <c:v>588.87800000000004</c:v>
                      </c:pt>
                      <c:pt idx="540">
                        <c:v>589.21699999999998</c:v>
                      </c:pt>
                      <c:pt idx="541">
                        <c:v>589.55499999999995</c:v>
                      </c:pt>
                      <c:pt idx="542">
                        <c:v>589.89300000000003</c:v>
                      </c:pt>
                      <c:pt idx="543">
                        <c:v>590.23099999999999</c:v>
                      </c:pt>
                      <c:pt idx="544">
                        <c:v>590.56899999999996</c:v>
                      </c:pt>
                      <c:pt idx="545">
                        <c:v>590.90700000000004</c:v>
                      </c:pt>
                      <c:pt idx="546">
                        <c:v>591.245</c:v>
                      </c:pt>
                      <c:pt idx="547">
                        <c:v>591.58299999999997</c:v>
                      </c:pt>
                      <c:pt idx="548">
                        <c:v>591.92100000000005</c:v>
                      </c:pt>
                      <c:pt idx="549">
                        <c:v>592.25900000000001</c:v>
                      </c:pt>
                      <c:pt idx="550">
                        <c:v>592.59699999999998</c:v>
                      </c:pt>
                      <c:pt idx="551">
                        <c:v>592.93399999999997</c:v>
                      </c:pt>
                      <c:pt idx="552">
                        <c:v>593.27200000000005</c:v>
                      </c:pt>
                      <c:pt idx="553">
                        <c:v>593.61</c:v>
                      </c:pt>
                      <c:pt idx="554">
                        <c:v>593.947</c:v>
                      </c:pt>
                      <c:pt idx="555">
                        <c:v>594.28499999999997</c:v>
                      </c:pt>
                      <c:pt idx="556">
                        <c:v>594.62199999999996</c:v>
                      </c:pt>
                      <c:pt idx="557">
                        <c:v>594.96</c:v>
                      </c:pt>
                      <c:pt idx="558">
                        <c:v>595.29700000000003</c:v>
                      </c:pt>
                      <c:pt idx="559">
                        <c:v>595.63499999999999</c:v>
                      </c:pt>
                      <c:pt idx="560">
                        <c:v>595.97199999999998</c:v>
                      </c:pt>
                      <c:pt idx="561">
                        <c:v>596.30899999999997</c:v>
                      </c:pt>
                      <c:pt idx="562">
                        <c:v>596.64599999999996</c:v>
                      </c:pt>
                      <c:pt idx="563">
                        <c:v>596.98299999999995</c:v>
                      </c:pt>
                      <c:pt idx="564">
                        <c:v>597.32100000000003</c:v>
                      </c:pt>
                      <c:pt idx="565">
                        <c:v>597.65800000000002</c:v>
                      </c:pt>
                      <c:pt idx="566">
                        <c:v>597.995</c:v>
                      </c:pt>
                      <c:pt idx="567">
                        <c:v>598.33199999999999</c:v>
                      </c:pt>
                      <c:pt idx="568">
                        <c:v>598.66899999999998</c:v>
                      </c:pt>
                      <c:pt idx="569">
                        <c:v>599.005</c:v>
                      </c:pt>
                      <c:pt idx="570">
                        <c:v>599.34199999999998</c:v>
                      </c:pt>
                      <c:pt idx="571">
                        <c:v>599.67899999999997</c:v>
                      </c:pt>
                      <c:pt idx="572">
                        <c:v>600.01599999999996</c:v>
                      </c:pt>
                      <c:pt idx="573">
                        <c:v>600.35199999999998</c:v>
                      </c:pt>
                      <c:pt idx="574">
                        <c:v>600.68899999999996</c:v>
                      </c:pt>
                      <c:pt idx="575">
                        <c:v>601.02599999999995</c:v>
                      </c:pt>
                      <c:pt idx="576">
                        <c:v>601.36199999999997</c:v>
                      </c:pt>
                      <c:pt idx="577">
                        <c:v>601.69899999999996</c:v>
                      </c:pt>
                      <c:pt idx="578">
                        <c:v>602.03499999999997</c:v>
                      </c:pt>
                      <c:pt idx="579">
                        <c:v>602.37199999999996</c:v>
                      </c:pt>
                      <c:pt idx="580">
                        <c:v>602.70799999999997</c:v>
                      </c:pt>
                      <c:pt idx="581">
                        <c:v>603.04399999999998</c:v>
                      </c:pt>
                      <c:pt idx="582">
                        <c:v>603.38</c:v>
                      </c:pt>
                      <c:pt idx="583">
                        <c:v>603.71699999999998</c:v>
                      </c:pt>
                      <c:pt idx="584">
                        <c:v>604.053</c:v>
                      </c:pt>
                      <c:pt idx="585">
                        <c:v>604.38900000000001</c:v>
                      </c:pt>
                      <c:pt idx="586">
                        <c:v>604.72500000000002</c:v>
                      </c:pt>
                      <c:pt idx="587">
                        <c:v>605.06100000000004</c:v>
                      </c:pt>
                      <c:pt idx="588">
                        <c:v>605.39700000000005</c:v>
                      </c:pt>
                      <c:pt idx="589">
                        <c:v>605.73299999999995</c:v>
                      </c:pt>
                      <c:pt idx="590">
                        <c:v>606.06899999999996</c:v>
                      </c:pt>
                      <c:pt idx="591">
                        <c:v>606.40499999999997</c:v>
                      </c:pt>
                      <c:pt idx="592">
                        <c:v>606.74</c:v>
                      </c:pt>
                      <c:pt idx="593">
                        <c:v>607.07600000000002</c:v>
                      </c:pt>
                      <c:pt idx="594">
                        <c:v>607.41200000000003</c:v>
                      </c:pt>
                      <c:pt idx="595">
                        <c:v>607.74699999999996</c:v>
                      </c:pt>
                      <c:pt idx="596">
                        <c:v>608.08299999999997</c:v>
                      </c:pt>
                      <c:pt idx="597">
                        <c:v>608.41800000000001</c:v>
                      </c:pt>
                      <c:pt idx="598">
                        <c:v>608.75400000000002</c:v>
                      </c:pt>
                      <c:pt idx="599">
                        <c:v>609.08900000000006</c:v>
                      </c:pt>
                      <c:pt idx="600">
                        <c:v>609.42499999999995</c:v>
                      </c:pt>
                      <c:pt idx="601">
                        <c:v>609.76</c:v>
                      </c:pt>
                      <c:pt idx="602">
                        <c:v>610.09500000000003</c:v>
                      </c:pt>
                      <c:pt idx="603">
                        <c:v>610.43100000000004</c:v>
                      </c:pt>
                      <c:pt idx="604">
                        <c:v>610.76599999999996</c:v>
                      </c:pt>
                      <c:pt idx="605">
                        <c:v>611.101</c:v>
                      </c:pt>
                      <c:pt idx="606">
                        <c:v>611.43600000000004</c:v>
                      </c:pt>
                      <c:pt idx="607">
                        <c:v>611.77099999999996</c:v>
                      </c:pt>
                      <c:pt idx="608">
                        <c:v>612.10599999999999</c:v>
                      </c:pt>
                      <c:pt idx="609">
                        <c:v>612.44100000000003</c:v>
                      </c:pt>
                      <c:pt idx="610">
                        <c:v>612.77599999999995</c:v>
                      </c:pt>
                      <c:pt idx="611">
                        <c:v>613.11099999999999</c:v>
                      </c:pt>
                      <c:pt idx="612">
                        <c:v>613.44600000000003</c:v>
                      </c:pt>
                      <c:pt idx="613">
                        <c:v>613.78099999999995</c:v>
                      </c:pt>
                      <c:pt idx="614">
                        <c:v>614.11500000000001</c:v>
                      </c:pt>
                      <c:pt idx="615">
                        <c:v>614.45000000000005</c:v>
                      </c:pt>
                      <c:pt idx="616">
                        <c:v>614.78499999999997</c:v>
                      </c:pt>
                      <c:pt idx="617">
                        <c:v>615.11900000000003</c:v>
                      </c:pt>
                      <c:pt idx="618">
                        <c:v>615.45399999999995</c:v>
                      </c:pt>
                      <c:pt idx="619">
                        <c:v>615.78800000000001</c:v>
                      </c:pt>
                      <c:pt idx="620">
                        <c:v>616.12199999999996</c:v>
                      </c:pt>
                      <c:pt idx="621">
                        <c:v>616.45699999999999</c:v>
                      </c:pt>
                      <c:pt idx="622">
                        <c:v>616.79100000000005</c:v>
                      </c:pt>
                      <c:pt idx="623">
                        <c:v>617.125</c:v>
                      </c:pt>
                      <c:pt idx="624">
                        <c:v>617.46</c:v>
                      </c:pt>
                      <c:pt idx="625">
                        <c:v>617.79399999999998</c:v>
                      </c:pt>
                      <c:pt idx="626">
                        <c:v>618.12800000000004</c:v>
                      </c:pt>
                      <c:pt idx="627">
                        <c:v>618.46199999999999</c:v>
                      </c:pt>
                      <c:pt idx="628">
                        <c:v>618.79600000000005</c:v>
                      </c:pt>
                      <c:pt idx="629">
                        <c:v>619.13</c:v>
                      </c:pt>
                      <c:pt idx="630">
                        <c:v>619.46400000000006</c:v>
                      </c:pt>
                      <c:pt idx="631">
                        <c:v>619.798</c:v>
                      </c:pt>
                      <c:pt idx="632">
                        <c:v>620.13199999999995</c:v>
                      </c:pt>
                      <c:pt idx="633">
                        <c:v>620.46600000000001</c:v>
                      </c:pt>
                      <c:pt idx="634">
                        <c:v>620.79899999999998</c:v>
                      </c:pt>
                      <c:pt idx="635">
                        <c:v>621.13300000000004</c:v>
                      </c:pt>
                      <c:pt idx="636">
                        <c:v>621.46699999999998</c:v>
                      </c:pt>
                      <c:pt idx="637">
                        <c:v>621.79999999999995</c:v>
                      </c:pt>
                      <c:pt idx="638">
                        <c:v>622.13400000000001</c:v>
                      </c:pt>
                      <c:pt idx="639">
                        <c:v>622.46699999999998</c:v>
                      </c:pt>
                      <c:pt idx="640">
                        <c:v>622.80100000000004</c:v>
                      </c:pt>
                      <c:pt idx="641">
                        <c:v>623.13400000000001</c:v>
                      </c:pt>
                      <c:pt idx="642">
                        <c:v>623.46799999999996</c:v>
                      </c:pt>
                      <c:pt idx="643">
                        <c:v>623.80100000000004</c:v>
                      </c:pt>
                      <c:pt idx="644">
                        <c:v>624.13400000000001</c:v>
                      </c:pt>
                      <c:pt idx="645">
                        <c:v>624.46699999999998</c:v>
                      </c:pt>
                      <c:pt idx="646">
                        <c:v>624.80100000000004</c:v>
                      </c:pt>
                      <c:pt idx="647">
                        <c:v>625.13400000000001</c:v>
                      </c:pt>
                      <c:pt idx="648">
                        <c:v>625.46699999999998</c:v>
                      </c:pt>
                      <c:pt idx="649">
                        <c:v>625.79999999999995</c:v>
                      </c:pt>
                      <c:pt idx="650">
                        <c:v>626.13300000000004</c:v>
                      </c:pt>
                      <c:pt idx="651">
                        <c:v>626.46600000000001</c:v>
                      </c:pt>
                      <c:pt idx="652">
                        <c:v>626.798</c:v>
                      </c:pt>
                      <c:pt idx="653">
                        <c:v>627.13099999999997</c:v>
                      </c:pt>
                      <c:pt idx="654">
                        <c:v>627.46400000000006</c:v>
                      </c:pt>
                      <c:pt idx="655">
                        <c:v>627.79700000000003</c:v>
                      </c:pt>
                      <c:pt idx="656">
                        <c:v>628.12900000000002</c:v>
                      </c:pt>
                      <c:pt idx="657">
                        <c:v>628.46199999999999</c:v>
                      </c:pt>
                      <c:pt idx="658">
                        <c:v>628.79499999999996</c:v>
                      </c:pt>
                      <c:pt idx="659">
                        <c:v>629.12699999999995</c:v>
                      </c:pt>
                      <c:pt idx="660">
                        <c:v>629.46</c:v>
                      </c:pt>
                      <c:pt idx="661">
                        <c:v>629.79200000000003</c:v>
                      </c:pt>
                      <c:pt idx="662">
                        <c:v>630.12400000000002</c:v>
                      </c:pt>
                      <c:pt idx="663">
                        <c:v>630.45699999999999</c:v>
                      </c:pt>
                      <c:pt idx="664">
                        <c:v>630.78899999999999</c:v>
                      </c:pt>
                      <c:pt idx="665">
                        <c:v>631.12099999999998</c:v>
                      </c:pt>
                      <c:pt idx="666">
                        <c:v>631.45399999999995</c:v>
                      </c:pt>
                      <c:pt idx="667">
                        <c:v>631.78599999999994</c:v>
                      </c:pt>
                      <c:pt idx="668">
                        <c:v>632.11800000000005</c:v>
                      </c:pt>
                      <c:pt idx="669">
                        <c:v>632.45000000000005</c:v>
                      </c:pt>
                      <c:pt idx="670">
                        <c:v>632.78200000000004</c:v>
                      </c:pt>
                      <c:pt idx="671">
                        <c:v>633.11400000000003</c:v>
                      </c:pt>
                      <c:pt idx="672">
                        <c:v>633.44600000000003</c:v>
                      </c:pt>
                      <c:pt idx="673">
                        <c:v>633.77700000000004</c:v>
                      </c:pt>
                      <c:pt idx="674">
                        <c:v>634.10900000000004</c:v>
                      </c:pt>
                      <c:pt idx="675">
                        <c:v>634.44100000000003</c:v>
                      </c:pt>
                      <c:pt idx="676">
                        <c:v>634.77300000000002</c:v>
                      </c:pt>
                      <c:pt idx="677">
                        <c:v>635.10400000000004</c:v>
                      </c:pt>
                      <c:pt idx="678">
                        <c:v>635.43600000000004</c:v>
                      </c:pt>
                      <c:pt idx="679">
                        <c:v>635.76700000000005</c:v>
                      </c:pt>
                      <c:pt idx="680">
                        <c:v>636.09900000000005</c:v>
                      </c:pt>
                      <c:pt idx="681">
                        <c:v>636.42999999999995</c:v>
                      </c:pt>
                      <c:pt idx="682">
                        <c:v>636.76199999999994</c:v>
                      </c:pt>
                      <c:pt idx="683">
                        <c:v>637.09299999999996</c:v>
                      </c:pt>
                      <c:pt idx="684">
                        <c:v>637.42399999999998</c:v>
                      </c:pt>
                      <c:pt idx="685">
                        <c:v>637.75599999999997</c:v>
                      </c:pt>
                      <c:pt idx="686">
                        <c:v>638.08699999999999</c:v>
                      </c:pt>
                      <c:pt idx="687">
                        <c:v>638.41800000000001</c:v>
                      </c:pt>
                      <c:pt idx="688">
                        <c:v>638.74900000000002</c:v>
                      </c:pt>
                      <c:pt idx="689">
                        <c:v>639.08000000000004</c:v>
                      </c:pt>
                      <c:pt idx="690">
                        <c:v>639.41099999999994</c:v>
                      </c:pt>
                      <c:pt idx="691">
                        <c:v>639.74199999999996</c:v>
                      </c:pt>
                      <c:pt idx="692">
                        <c:v>640.07299999999998</c:v>
                      </c:pt>
                      <c:pt idx="693">
                        <c:v>640.404</c:v>
                      </c:pt>
                      <c:pt idx="694">
                        <c:v>640.73500000000001</c:v>
                      </c:pt>
                      <c:pt idx="695">
                        <c:v>641.06500000000005</c:v>
                      </c:pt>
                      <c:pt idx="696">
                        <c:v>641.39599999999996</c:v>
                      </c:pt>
                      <c:pt idx="697">
                        <c:v>641.72699999999998</c:v>
                      </c:pt>
                      <c:pt idx="698">
                        <c:v>642.05700000000002</c:v>
                      </c:pt>
                      <c:pt idx="699">
                        <c:v>642.38800000000003</c:v>
                      </c:pt>
                      <c:pt idx="700">
                        <c:v>642.71900000000005</c:v>
                      </c:pt>
                      <c:pt idx="701">
                        <c:v>643.04899999999998</c:v>
                      </c:pt>
                      <c:pt idx="702">
                        <c:v>643.37900000000002</c:v>
                      </c:pt>
                      <c:pt idx="703">
                        <c:v>643.71</c:v>
                      </c:pt>
                      <c:pt idx="704">
                        <c:v>644.04</c:v>
                      </c:pt>
                      <c:pt idx="705">
                        <c:v>644.37</c:v>
                      </c:pt>
                      <c:pt idx="706">
                        <c:v>644.70100000000002</c:v>
                      </c:pt>
                      <c:pt idx="707">
                        <c:v>645.03099999999995</c:v>
                      </c:pt>
                      <c:pt idx="708">
                        <c:v>645.36099999999999</c:v>
                      </c:pt>
                      <c:pt idx="709">
                        <c:v>645.69100000000003</c:v>
                      </c:pt>
                      <c:pt idx="710">
                        <c:v>646.02099999999996</c:v>
                      </c:pt>
                      <c:pt idx="711">
                        <c:v>646.351</c:v>
                      </c:pt>
                      <c:pt idx="712">
                        <c:v>646.68100000000004</c:v>
                      </c:pt>
                      <c:pt idx="713">
                        <c:v>647.01099999999997</c:v>
                      </c:pt>
                      <c:pt idx="714">
                        <c:v>647.34</c:v>
                      </c:pt>
                      <c:pt idx="715">
                        <c:v>647.66999999999996</c:v>
                      </c:pt>
                      <c:pt idx="716">
                        <c:v>648</c:v>
                      </c:pt>
                      <c:pt idx="717">
                        <c:v>648.33000000000004</c:v>
                      </c:pt>
                      <c:pt idx="718">
                        <c:v>648.65899999999999</c:v>
                      </c:pt>
                      <c:pt idx="719">
                        <c:v>648.98900000000003</c:v>
                      </c:pt>
                      <c:pt idx="720">
                        <c:v>649.31799999999998</c:v>
                      </c:pt>
                      <c:pt idx="721">
                        <c:v>649.64800000000002</c:v>
                      </c:pt>
                      <c:pt idx="722">
                        <c:v>649.97699999999998</c:v>
                      </c:pt>
                      <c:pt idx="723">
                        <c:v>650.30700000000002</c:v>
                      </c:pt>
                      <c:pt idx="724">
                        <c:v>650.63599999999997</c:v>
                      </c:pt>
                      <c:pt idx="725">
                        <c:v>650.96500000000003</c:v>
                      </c:pt>
                      <c:pt idx="726">
                        <c:v>651.29399999999998</c:v>
                      </c:pt>
                      <c:pt idx="727">
                        <c:v>651.62300000000005</c:v>
                      </c:pt>
                      <c:pt idx="728">
                        <c:v>651.95299999999997</c:v>
                      </c:pt>
                      <c:pt idx="729">
                        <c:v>652.28200000000004</c:v>
                      </c:pt>
                      <c:pt idx="730">
                        <c:v>652.61099999999999</c:v>
                      </c:pt>
                      <c:pt idx="731">
                        <c:v>652.94000000000005</c:v>
                      </c:pt>
                      <c:pt idx="732">
                        <c:v>653.26900000000001</c:v>
                      </c:pt>
                      <c:pt idx="733">
                        <c:v>653.59699999999998</c:v>
                      </c:pt>
                      <c:pt idx="734">
                        <c:v>653.92600000000004</c:v>
                      </c:pt>
                      <c:pt idx="735">
                        <c:v>654.255</c:v>
                      </c:pt>
                      <c:pt idx="736">
                        <c:v>654.58399999999995</c:v>
                      </c:pt>
                      <c:pt idx="737">
                        <c:v>654.91200000000003</c:v>
                      </c:pt>
                      <c:pt idx="738">
                        <c:v>655.24099999999999</c:v>
                      </c:pt>
                      <c:pt idx="739">
                        <c:v>655.57</c:v>
                      </c:pt>
                      <c:pt idx="740">
                        <c:v>655.89800000000002</c:v>
                      </c:pt>
                      <c:pt idx="741">
                        <c:v>656.22699999999998</c:v>
                      </c:pt>
                      <c:pt idx="742">
                        <c:v>656.55499999999995</c:v>
                      </c:pt>
                      <c:pt idx="743">
                        <c:v>656.88300000000004</c:v>
                      </c:pt>
                      <c:pt idx="744">
                        <c:v>657.21199999999999</c:v>
                      </c:pt>
                      <c:pt idx="745">
                        <c:v>657.54</c:v>
                      </c:pt>
                      <c:pt idx="746">
                        <c:v>657.86800000000005</c:v>
                      </c:pt>
                      <c:pt idx="747">
                        <c:v>658.19600000000003</c:v>
                      </c:pt>
                      <c:pt idx="748">
                        <c:v>658.524</c:v>
                      </c:pt>
                      <c:pt idx="749">
                        <c:v>658.85299999999995</c:v>
                      </c:pt>
                      <c:pt idx="750">
                        <c:v>659.18100000000004</c:v>
                      </c:pt>
                      <c:pt idx="751">
                        <c:v>659.50900000000001</c:v>
                      </c:pt>
                      <c:pt idx="752">
                        <c:v>659.83600000000001</c:v>
                      </c:pt>
                      <c:pt idx="753">
                        <c:v>660.16399999999999</c:v>
                      </c:pt>
                      <c:pt idx="754">
                        <c:v>660.49199999999996</c:v>
                      </c:pt>
                      <c:pt idx="755">
                        <c:v>660.82</c:v>
                      </c:pt>
                      <c:pt idx="756">
                        <c:v>661.14800000000002</c:v>
                      </c:pt>
                      <c:pt idx="757">
                        <c:v>661.47500000000002</c:v>
                      </c:pt>
                      <c:pt idx="758">
                        <c:v>661.803</c:v>
                      </c:pt>
                      <c:pt idx="759">
                        <c:v>662.13</c:v>
                      </c:pt>
                      <c:pt idx="760">
                        <c:v>662.45799999999997</c:v>
                      </c:pt>
                      <c:pt idx="761">
                        <c:v>662.78499999999997</c:v>
                      </c:pt>
                      <c:pt idx="762">
                        <c:v>663.11300000000006</c:v>
                      </c:pt>
                      <c:pt idx="763">
                        <c:v>663.44</c:v>
                      </c:pt>
                      <c:pt idx="764">
                        <c:v>663.76800000000003</c:v>
                      </c:pt>
                      <c:pt idx="765">
                        <c:v>664.09500000000003</c:v>
                      </c:pt>
                      <c:pt idx="766">
                        <c:v>664.42200000000003</c:v>
                      </c:pt>
                      <c:pt idx="767">
                        <c:v>664.74900000000002</c:v>
                      </c:pt>
                      <c:pt idx="768">
                        <c:v>665.07600000000002</c:v>
                      </c:pt>
                      <c:pt idx="769">
                        <c:v>665.40300000000002</c:v>
                      </c:pt>
                      <c:pt idx="770">
                        <c:v>665.73</c:v>
                      </c:pt>
                      <c:pt idx="771">
                        <c:v>666.05700000000002</c:v>
                      </c:pt>
                      <c:pt idx="772">
                        <c:v>666.38400000000001</c:v>
                      </c:pt>
                      <c:pt idx="773">
                        <c:v>666.71100000000001</c:v>
                      </c:pt>
                      <c:pt idx="774">
                        <c:v>667.03800000000001</c:v>
                      </c:pt>
                      <c:pt idx="775">
                        <c:v>667.36500000000001</c:v>
                      </c:pt>
                      <c:pt idx="776">
                        <c:v>667.69100000000003</c:v>
                      </c:pt>
                      <c:pt idx="777">
                        <c:v>668.01800000000003</c:v>
                      </c:pt>
                      <c:pt idx="778">
                        <c:v>668.34500000000003</c:v>
                      </c:pt>
                      <c:pt idx="779">
                        <c:v>668.67100000000005</c:v>
                      </c:pt>
                      <c:pt idx="780">
                        <c:v>668.99800000000005</c:v>
                      </c:pt>
                      <c:pt idx="781">
                        <c:v>669.32399999999996</c:v>
                      </c:pt>
                      <c:pt idx="782">
                        <c:v>669.65</c:v>
                      </c:pt>
                      <c:pt idx="783">
                        <c:v>669.97699999999998</c:v>
                      </c:pt>
                      <c:pt idx="784">
                        <c:v>670.303</c:v>
                      </c:pt>
                      <c:pt idx="785">
                        <c:v>670.62900000000002</c:v>
                      </c:pt>
                      <c:pt idx="786">
                        <c:v>670.95600000000002</c:v>
                      </c:pt>
                      <c:pt idx="787">
                        <c:v>671.28200000000004</c:v>
                      </c:pt>
                      <c:pt idx="788">
                        <c:v>671.60799999999995</c:v>
                      </c:pt>
                      <c:pt idx="789">
                        <c:v>671.93399999999997</c:v>
                      </c:pt>
                      <c:pt idx="790">
                        <c:v>672.26</c:v>
                      </c:pt>
                      <c:pt idx="791">
                        <c:v>672.58600000000001</c:v>
                      </c:pt>
                      <c:pt idx="792">
                        <c:v>672.91200000000003</c:v>
                      </c:pt>
                      <c:pt idx="793">
                        <c:v>673.23800000000006</c:v>
                      </c:pt>
                      <c:pt idx="794">
                        <c:v>673.56299999999999</c:v>
                      </c:pt>
                      <c:pt idx="795">
                        <c:v>673.88900000000001</c:v>
                      </c:pt>
                      <c:pt idx="796">
                        <c:v>674.21500000000003</c:v>
                      </c:pt>
                      <c:pt idx="797">
                        <c:v>674.54</c:v>
                      </c:pt>
                      <c:pt idx="798">
                        <c:v>674.86599999999999</c:v>
                      </c:pt>
                      <c:pt idx="799">
                        <c:v>675.19200000000001</c:v>
                      </c:pt>
                      <c:pt idx="800">
                        <c:v>675.51700000000005</c:v>
                      </c:pt>
                      <c:pt idx="801">
                        <c:v>675.84299999999996</c:v>
                      </c:pt>
                      <c:pt idx="802">
                        <c:v>676.16800000000001</c:v>
                      </c:pt>
                      <c:pt idx="803">
                        <c:v>676.49300000000005</c:v>
                      </c:pt>
                      <c:pt idx="804">
                        <c:v>676.81899999999996</c:v>
                      </c:pt>
                      <c:pt idx="805">
                        <c:v>677.14400000000001</c:v>
                      </c:pt>
                      <c:pt idx="806">
                        <c:v>677.46900000000005</c:v>
                      </c:pt>
                      <c:pt idx="807">
                        <c:v>677.79399999999998</c:v>
                      </c:pt>
                      <c:pt idx="808">
                        <c:v>678.11900000000003</c:v>
                      </c:pt>
                      <c:pt idx="809">
                        <c:v>678.44399999999996</c:v>
                      </c:pt>
                      <c:pt idx="810">
                        <c:v>678.76900000000001</c:v>
                      </c:pt>
                      <c:pt idx="811">
                        <c:v>679.09400000000005</c:v>
                      </c:pt>
                      <c:pt idx="812">
                        <c:v>679.41899999999998</c:v>
                      </c:pt>
                      <c:pt idx="813">
                        <c:v>679.74400000000003</c:v>
                      </c:pt>
                      <c:pt idx="814">
                        <c:v>680.06899999999996</c:v>
                      </c:pt>
                      <c:pt idx="815">
                        <c:v>680.39300000000003</c:v>
                      </c:pt>
                      <c:pt idx="816">
                        <c:v>680.71799999999996</c:v>
                      </c:pt>
                      <c:pt idx="817">
                        <c:v>681.04300000000001</c:v>
                      </c:pt>
                      <c:pt idx="818">
                        <c:v>681.36699999999996</c:v>
                      </c:pt>
                      <c:pt idx="819">
                        <c:v>681.69200000000001</c:v>
                      </c:pt>
                      <c:pt idx="820">
                        <c:v>682.01599999999996</c:v>
                      </c:pt>
                      <c:pt idx="821">
                        <c:v>682.34100000000001</c:v>
                      </c:pt>
                      <c:pt idx="822">
                        <c:v>682.66499999999996</c:v>
                      </c:pt>
                      <c:pt idx="823">
                        <c:v>682.98900000000003</c:v>
                      </c:pt>
                      <c:pt idx="824">
                        <c:v>683.31399999999996</c:v>
                      </c:pt>
                      <c:pt idx="825">
                        <c:v>683.63800000000003</c:v>
                      </c:pt>
                      <c:pt idx="826">
                        <c:v>683.96199999999999</c:v>
                      </c:pt>
                      <c:pt idx="827">
                        <c:v>684.28599999999994</c:v>
                      </c:pt>
                      <c:pt idx="828">
                        <c:v>684.61</c:v>
                      </c:pt>
                      <c:pt idx="829">
                        <c:v>684.93399999999997</c:v>
                      </c:pt>
                      <c:pt idx="830">
                        <c:v>685.25800000000004</c:v>
                      </c:pt>
                      <c:pt idx="831">
                        <c:v>685.58199999999999</c:v>
                      </c:pt>
                      <c:pt idx="832">
                        <c:v>685.90599999999995</c:v>
                      </c:pt>
                      <c:pt idx="833">
                        <c:v>686.23</c:v>
                      </c:pt>
                      <c:pt idx="834">
                        <c:v>686.553</c:v>
                      </c:pt>
                      <c:pt idx="835">
                        <c:v>686.87699999999995</c:v>
                      </c:pt>
                      <c:pt idx="836">
                        <c:v>687.20100000000002</c:v>
                      </c:pt>
                      <c:pt idx="837">
                        <c:v>687.524</c:v>
                      </c:pt>
                      <c:pt idx="838">
                        <c:v>687.84799999999996</c:v>
                      </c:pt>
                      <c:pt idx="839">
                        <c:v>688.17100000000005</c:v>
                      </c:pt>
                      <c:pt idx="840">
                        <c:v>688.495</c:v>
                      </c:pt>
                      <c:pt idx="841">
                        <c:v>688.81799999999998</c:v>
                      </c:pt>
                      <c:pt idx="842">
                        <c:v>689.14099999999996</c:v>
                      </c:pt>
                      <c:pt idx="843">
                        <c:v>689.46500000000003</c:v>
                      </c:pt>
                      <c:pt idx="844">
                        <c:v>689.78800000000001</c:v>
                      </c:pt>
                      <c:pt idx="845">
                        <c:v>690.11099999999999</c:v>
                      </c:pt>
                      <c:pt idx="846">
                        <c:v>690.43399999999997</c:v>
                      </c:pt>
                      <c:pt idx="847">
                        <c:v>690.75699999999995</c:v>
                      </c:pt>
                      <c:pt idx="848">
                        <c:v>691.08</c:v>
                      </c:pt>
                      <c:pt idx="849">
                        <c:v>691.40300000000002</c:v>
                      </c:pt>
                      <c:pt idx="850">
                        <c:v>691.726</c:v>
                      </c:pt>
                      <c:pt idx="851">
                        <c:v>692.04899999999998</c:v>
                      </c:pt>
                      <c:pt idx="852">
                        <c:v>692.37199999999996</c:v>
                      </c:pt>
                      <c:pt idx="853">
                        <c:v>692.69500000000005</c:v>
                      </c:pt>
                      <c:pt idx="854">
                        <c:v>693.01800000000003</c:v>
                      </c:pt>
                      <c:pt idx="855">
                        <c:v>693.34</c:v>
                      </c:pt>
                      <c:pt idx="856">
                        <c:v>693.66300000000001</c:v>
                      </c:pt>
                      <c:pt idx="857">
                        <c:v>693.98500000000001</c:v>
                      </c:pt>
                      <c:pt idx="858">
                        <c:v>694.30799999999999</c:v>
                      </c:pt>
                      <c:pt idx="859">
                        <c:v>694.63</c:v>
                      </c:pt>
                      <c:pt idx="860">
                        <c:v>694.95299999999997</c:v>
                      </c:pt>
                      <c:pt idx="861">
                        <c:v>695.27499999999998</c:v>
                      </c:pt>
                      <c:pt idx="862">
                        <c:v>695.59699999999998</c:v>
                      </c:pt>
                      <c:pt idx="863">
                        <c:v>695.92</c:v>
                      </c:pt>
                      <c:pt idx="864">
                        <c:v>696.24199999999996</c:v>
                      </c:pt>
                      <c:pt idx="865">
                        <c:v>696.56399999999996</c:v>
                      </c:pt>
                      <c:pt idx="866">
                        <c:v>696.88599999999997</c:v>
                      </c:pt>
                      <c:pt idx="867">
                        <c:v>697.20799999999997</c:v>
                      </c:pt>
                      <c:pt idx="868">
                        <c:v>697.53</c:v>
                      </c:pt>
                      <c:pt idx="869">
                        <c:v>697.85199999999998</c:v>
                      </c:pt>
                      <c:pt idx="870">
                        <c:v>698.17399999999998</c:v>
                      </c:pt>
                      <c:pt idx="871">
                        <c:v>698.49599999999998</c:v>
                      </c:pt>
                      <c:pt idx="872">
                        <c:v>698.81799999999998</c:v>
                      </c:pt>
                      <c:pt idx="873">
                        <c:v>699.13900000000001</c:v>
                      </c:pt>
                      <c:pt idx="874">
                        <c:v>699.46100000000001</c:v>
                      </c:pt>
                      <c:pt idx="875">
                        <c:v>699.78300000000002</c:v>
                      </c:pt>
                      <c:pt idx="876">
                        <c:v>700.10400000000004</c:v>
                      </c:pt>
                      <c:pt idx="877">
                        <c:v>700.42600000000004</c:v>
                      </c:pt>
                      <c:pt idx="878">
                        <c:v>700.74699999999996</c:v>
                      </c:pt>
                      <c:pt idx="879">
                        <c:v>701.06899999999996</c:v>
                      </c:pt>
                      <c:pt idx="880">
                        <c:v>701.39</c:v>
                      </c:pt>
                      <c:pt idx="881">
                        <c:v>701.71100000000001</c:v>
                      </c:pt>
                      <c:pt idx="882">
                        <c:v>702.03300000000002</c:v>
                      </c:pt>
                      <c:pt idx="883">
                        <c:v>702.35400000000004</c:v>
                      </c:pt>
                      <c:pt idx="884">
                        <c:v>702.67499999999995</c:v>
                      </c:pt>
                      <c:pt idx="885">
                        <c:v>702.99599999999998</c:v>
                      </c:pt>
                      <c:pt idx="886">
                        <c:v>703.31700000000001</c:v>
                      </c:pt>
                      <c:pt idx="887">
                        <c:v>703.63800000000003</c:v>
                      </c:pt>
                      <c:pt idx="888">
                        <c:v>703.95899999999995</c:v>
                      </c:pt>
                      <c:pt idx="889">
                        <c:v>704.28</c:v>
                      </c:pt>
                      <c:pt idx="890">
                        <c:v>704.601</c:v>
                      </c:pt>
                      <c:pt idx="891">
                        <c:v>704.92200000000003</c:v>
                      </c:pt>
                      <c:pt idx="892">
                        <c:v>705.24300000000005</c:v>
                      </c:pt>
                      <c:pt idx="893">
                        <c:v>705.56299999999999</c:v>
                      </c:pt>
                      <c:pt idx="894">
                        <c:v>705.88400000000001</c:v>
                      </c:pt>
                      <c:pt idx="895">
                        <c:v>706.20399999999995</c:v>
                      </c:pt>
                      <c:pt idx="896">
                        <c:v>706.52499999999998</c:v>
                      </c:pt>
                      <c:pt idx="897">
                        <c:v>706.84500000000003</c:v>
                      </c:pt>
                      <c:pt idx="898">
                        <c:v>707.16600000000005</c:v>
                      </c:pt>
                      <c:pt idx="899">
                        <c:v>707.48599999999999</c:v>
                      </c:pt>
                      <c:pt idx="900">
                        <c:v>707.80700000000002</c:v>
                      </c:pt>
                      <c:pt idx="901">
                        <c:v>708.12699999999995</c:v>
                      </c:pt>
                      <c:pt idx="902">
                        <c:v>708.447</c:v>
                      </c:pt>
                      <c:pt idx="903">
                        <c:v>708.76700000000005</c:v>
                      </c:pt>
                      <c:pt idx="904">
                        <c:v>709.08699999999999</c:v>
                      </c:pt>
                      <c:pt idx="905">
                        <c:v>709.40700000000004</c:v>
                      </c:pt>
                      <c:pt idx="906">
                        <c:v>709.72699999999998</c:v>
                      </c:pt>
                      <c:pt idx="907">
                        <c:v>710.04700000000003</c:v>
                      </c:pt>
                      <c:pt idx="908">
                        <c:v>710.36699999999996</c:v>
                      </c:pt>
                      <c:pt idx="909">
                        <c:v>710.68700000000001</c:v>
                      </c:pt>
                      <c:pt idx="910">
                        <c:v>711.00699999999995</c:v>
                      </c:pt>
                      <c:pt idx="911">
                        <c:v>711.327</c:v>
                      </c:pt>
                      <c:pt idx="912">
                        <c:v>711.64599999999996</c:v>
                      </c:pt>
                      <c:pt idx="913">
                        <c:v>711.96600000000001</c:v>
                      </c:pt>
                      <c:pt idx="914">
                        <c:v>712.28599999999994</c:v>
                      </c:pt>
                      <c:pt idx="915">
                        <c:v>712.60500000000002</c:v>
                      </c:pt>
                      <c:pt idx="916">
                        <c:v>712.92499999999995</c:v>
                      </c:pt>
                      <c:pt idx="917">
                        <c:v>713.24400000000003</c:v>
                      </c:pt>
                      <c:pt idx="918">
                        <c:v>713.56399999999996</c:v>
                      </c:pt>
                      <c:pt idx="919">
                        <c:v>713.88300000000004</c:v>
                      </c:pt>
                      <c:pt idx="920">
                        <c:v>714.202</c:v>
                      </c:pt>
                      <c:pt idx="921">
                        <c:v>714.52099999999996</c:v>
                      </c:pt>
                      <c:pt idx="922">
                        <c:v>714.84100000000001</c:v>
                      </c:pt>
                      <c:pt idx="923">
                        <c:v>715.16</c:v>
                      </c:pt>
                      <c:pt idx="924">
                        <c:v>715.47900000000004</c:v>
                      </c:pt>
                      <c:pt idx="925">
                        <c:v>715.798</c:v>
                      </c:pt>
                      <c:pt idx="926">
                        <c:v>716.11699999999996</c:v>
                      </c:pt>
                      <c:pt idx="927">
                        <c:v>716.43600000000004</c:v>
                      </c:pt>
                      <c:pt idx="928">
                        <c:v>716.755</c:v>
                      </c:pt>
                      <c:pt idx="929">
                        <c:v>717.07299999999998</c:v>
                      </c:pt>
                      <c:pt idx="930">
                        <c:v>717.39200000000005</c:v>
                      </c:pt>
                      <c:pt idx="931">
                        <c:v>717.71100000000001</c:v>
                      </c:pt>
                      <c:pt idx="932">
                        <c:v>718.029</c:v>
                      </c:pt>
                      <c:pt idx="933">
                        <c:v>718.34799999999996</c:v>
                      </c:pt>
                      <c:pt idx="934">
                        <c:v>718.66700000000003</c:v>
                      </c:pt>
                      <c:pt idx="935">
                        <c:v>718.98500000000001</c:v>
                      </c:pt>
                      <c:pt idx="936">
                        <c:v>719.30399999999997</c:v>
                      </c:pt>
                      <c:pt idx="937">
                        <c:v>719.62199999999996</c:v>
                      </c:pt>
                      <c:pt idx="938">
                        <c:v>719.94</c:v>
                      </c:pt>
                      <c:pt idx="939">
                        <c:v>720.25900000000001</c:v>
                      </c:pt>
                      <c:pt idx="940">
                        <c:v>720.577</c:v>
                      </c:pt>
                      <c:pt idx="941">
                        <c:v>720.89499999999998</c:v>
                      </c:pt>
                      <c:pt idx="942">
                        <c:v>721.21299999999997</c:v>
                      </c:pt>
                      <c:pt idx="943">
                        <c:v>721.53099999999995</c:v>
                      </c:pt>
                      <c:pt idx="944">
                        <c:v>721.84900000000005</c:v>
                      </c:pt>
                      <c:pt idx="945">
                        <c:v>722.16700000000003</c:v>
                      </c:pt>
                      <c:pt idx="946">
                        <c:v>722.48500000000001</c:v>
                      </c:pt>
                      <c:pt idx="947">
                        <c:v>722.803</c:v>
                      </c:pt>
                      <c:pt idx="948">
                        <c:v>723.12099999999998</c:v>
                      </c:pt>
                      <c:pt idx="949">
                        <c:v>723.43799999999999</c:v>
                      </c:pt>
                      <c:pt idx="950">
                        <c:v>723.75599999999997</c:v>
                      </c:pt>
                      <c:pt idx="951">
                        <c:v>724.07399999999996</c:v>
                      </c:pt>
                      <c:pt idx="952">
                        <c:v>724.39099999999996</c:v>
                      </c:pt>
                      <c:pt idx="953">
                        <c:v>724.70899999999995</c:v>
                      </c:pt>
                      <c:pt idx="954">
                        <c:v>725.02599999999995</c:v>
                      </c:pt>
                      <c:pt idx="955">
                        <c:v>725.34400000000005</c:v>
                      </c:pt>
                      <c:pt idx="956">
                        <c:v>725.66099999999994</c:v>
                      </c:pt>
                      <c:pt idx="957">
                        <c:v>725.97900000000004</c:v>
                      </c:pt>
                      <c:pt idx="958">
                        <c:v>726.29600000000005</c:v>
                      </c:pt>
                      <c:pt idx="959">
                        <c:v>726.61300000000006</c:v>
                      </c:pt>
                      <c:pt idx="960">
                        <c:v>726.93</c:v>
                      </c:pt>
                      <c:pt idx="961">
                        <c:v>727.24699999999996</c:v>
                      </c:pt>
                      <c:pt idx="962">
                        <c:v>727.56399999999996</c:v>
                      </c:pt>
                      <c:pt idx="963">
                        <c:v>727.88099999999997</c:v>
                      </c:pt>
                      <c:pt idx="964">
                        <c:v>728.19799999999998</c:v>
                      </c:pt>
                      <c:pt idx="965">
                        <c:v>728.51499999999999</c:v>
                      </c:pt>
                      <c:pt idx="966">
                        <c:v>728.83199999999999</c:v>
                      </c:pt>
                      <c:pt idx="967">
                        <c:v>729.149</c:v>
                      </c:pt>
                      <c:pt idx="968">
                        <c:v>729.46600000000001</c:v>
                      </c:pt>
                      <c:pt idx="969">
                        <c:v>729.78200000000004</c:v>
                      </c:pt>
                      <c:pt idx="970">
                        <c:v>730.09900000000005</c:v>
                      </c:pt>
                      <c:pt idx="971">
                        <c:v>730.41600000000005</c:v>
                      </c:pt>
                      <c:pt idx="972">
                        <c:v>730.73199999999997</c:v>
                      </c:pt>
                      <c:pt idx="973">
                        <c:v>731.04899999999998</c:v>
                      </c:pt>
                      <c:pt idx="974">
                        <c:v>731.36500000000001</c:v>
                      </c:pt>
                      <c:pt idx="975">
                        <c:v>731.68100000000004</c:v>
                      </c:pt>
                      <c:pt idx="976">
                        <c:v>731.99800000000005</c:v>
                      </c:pt>
                      <c:pt idx="977">
                        <c:v>732.31399999999996</c:v>
                      </c:pt>
                      <c:pt idx="978">
                        <c:v>732.63</c:v>
                      </c:pt>
                      <c:pt idx="979">
                        <c:v>732.94600000000003</c:v>
                      </c:pt>
                      <c:pt idx="980">
                        <c:v>733.26199999999994</c:v>
                      </c:pt>
                      <c:pt idx="981">
                        <c:v>733.57799999999997</c:v>
                      </c:pt>
                      <c:pt idx="982">
                        <c:v>733.89400000000001</c:v>
                      </c:pt>
                      <c:pt idx="983">
                        <c:v>734.21</c:v>
                      </c:pt>
                      <c:pt idx="984">
                        <c:v>734.52599999999995</c:v>
                      </c:pt>
                      <c:pt idx="985">
                        <c:v>734.84199999999998</c:v>
                      </c:pt>
                      <c:pt idx="986">
                        <c:v>735.15800000000002</c:v>
                      </c:pt>
                      <c:pt idx="987">
                        <c:v>735.47400000000005</c:v>
                      </c:pt>
                      <c:pt idx="988">
                        <c:v>735.78899999999999</c:v>
                      </c:pt>
                      <c:pt idx="989">
                        <c:v>736.10500000000002</c:v>
                      </c:pt>
                      <c:pt idx="990">
                        <c:v>736.42</c:v>
                      </c:pt>
                      <c:pt idx="991">
                        <c:v>736.73599999999999</c:v>
                      </c:pt>
                      <c:pt idx="992">
                        <c:v>737.05100000000004</c:v>
                      </c:pt>
                      <c:pt idx="993">
                        <c:v>737.36699999999996</c:v>
                      </c:pt>
                      <c:pt idx="994">
                        <c:v>737.68200000000002</c:v>
                      </c:pt>
                      <c:pt idx="995">
                        <c:v>737.99699999999996</c:v>
                      </c:pt>
                      <c:pt idx="996">
                        <c:v>738.31299999999999</c:v>
                      </c:pt>
                      <c:pt idx="997">
                        <c:v>738.62800000000004</c:v>
                      </c:pt>
                      <c:pt idx="998">
                        <c:v>738.94299999999998</c:v>
                      </c:pt>
                      <c:pt idx="999">
                        <c:v>739.25800000000004</c:v>
                      </c:pt>
                      <c:pt idx="1000">
                        <c:v>739.57299999999998</c:v>
                      </c:pt>
                      <c:pt idx="1001">
                        <c:v>739.88800000000003</c:v>
                      </c:pt>
                      <c:pt idx="1002">
                        <c:v>740.20299999999997</c:v>
                      </c:pt>
                      <c:pt idx="1003">
                        <c:v>740.51800000000003</c:v>
                      </c:pt>
                      <c:pt idx="1004">
                        <c:v>740.83299999999997</c:v>
                      </c:pt>
                      <c:pt idx="1005">
                        <c:v>741.14800000000002</c:v>
                      </c:pt>
                      <c:pt idx="1006">
                        <c:v>741.46199999999999</c:v>
                      </c:pt>
                      <c:pt idx="1007">
                        <c:v>741.77700000000004</c:v>
                      </c:pt>
                      <c:pt idx="1008">
                        <c:v>742.09100000000001</c:v>
                      </c:pt>
                      <c:pt idx="1009">
                        <c:v>742.40599999999995</c:v>
                      </c:pt>
                      <c:pt idx="1010">
                        <c:v>742.721</c:v>
                      </c:pt>
                      <c:pt idx="1011">
                        <c:v>743.03499999999997</c:v>
                      </c:pt>
                      <c:pt idx="1012">
                        <c:v>743.34900000000005</c:v>
                      </c:pt>
                      <c:pt idx="1013">
                        <c:v>743.66399999999999</c:v>
                      </c:pt>
                      <c:pt idx="1014">
                        <c:v>743.97799999999995</c:v>
                      </c:pt>
                      <c:pt idx="1015">
                        <c:v>744.29200000000003</c:v>
                      </c:pt>
                      <c:pt idx="1016">
                        <c:v>744.60599999999999</c:v>
                      </c:pt>
                      <c:pt idx="1017">
                        <c:v>744.92</c:v>
                      </c:pt>
                      <c:pt idx="1018">
                        <c:v>745.23500000000001</c:v>
                      </c:pt>
                      <c:pt idx="1019">
                        <c:v>745.54899999999998</c:v>
                      </c:pt>
                      <c:pt idx="1020">
                        <c:v>745.86300000000006</c:v>
                      </c:pt>
                      <c:pt idx="1021">
                        <c:v>746.17600000000004</c:v>
                      </c:pt>
                      <c:pt idx="1022">
                        <c:v>746.49</c:v>
                      </c:pt>
                      <c:pt idx="1023">
                        <c:v>746.80399999999997</c:v>
                      </c:pt>
                      <c:pt idx="1024">
                        <c:v>747.11800000000005</c:v>
                      </c:pt>
                      <c:pt idx="1025">
                        <c:v>747.43100000000004</c:v>
                      </c:pt>
                      <c:pt idx="1026">
                        <c:v>747.745</c:v>
                      </c:pt>
                      <c:pt idx="1027">
                        <c:v>748.05899999999997</c:v>
                      </c:pt>
                      <c:pt idx="1028">
                        <c:v>748.37199999999996</c:v>
                      </c:pt>
                      <c:pt idx="1029">
                        <c:v>748.68600000000004</c:v>
                      </c:pt>
                      <c:pt idx="1030">
                        <c:v>748.99900000000002</c:v>
                      </c:pt>
                      <c:pt idx="1031">
                        <c:v>749.31200000000001</c:v>
                      </c:pt>
                      <c:pt idx="1032">
                        <c:v>749.62599999999998</c:v>
                      </c:pt>
                      <c:pt idx="1033">
                        <c:v>749.93899999999996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'19-21'!$N$4:$N$1037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40.090000000000003</c:v>
                      </c:pt>
                      <c:pt idx="1">
                        <c:v>34.44</c:v>
                      </c:pt>
                      <c:pt idx="2">
                        <c:v>39.51</c:v>
                      </c:pt>
                      <c:pt idx="3">
                        <c:v>34.619999999999997</c:v>
                      </c:pt>
                      <c:pt idx="4">
                        <c:v>34.58</c:v>
                      </c:pt>
                      <c:pt idx="5">
                        <c:v>38.44</c:v>
                      </c:pt>
                      <c:pt idx="6">
                        <c:v>37.4</c:v>
                      </c:pt>
                      <c:pt idx="7">
                        <c:v>38.18</c:v>
                      </c:pt>
                      <c:pt idx="8">
                        <c:v>30.47</c:v>
                      </c:pt>
                      <c:pt idx="9">
                        <c:v>36.630000000000003</c:v>
                      </c:pt>
                      <c:pt idx="10">
                        <c:v>35.590000000000003</c:v>
                      </c:pt>
                      <c:pt idx="11">
                        <c:v>38.909999999999997</c:v>
                      </c:pt>
                      <c:pt idx="12">
                        <c:v>32.75</c:v>
                      </c:pt>
                      <c:pt idx="13">
                        <c:v>33.229999999999997</c:v>
                      </c:pt>
                      <c:pt idx="14">
                        <c:v>38.97</c:v>
                      </c:pt>
                      <c:pt idx="15">
                        <c:v>38.44</c:v>
                      </c:pt>
                      <c:pt idx="16">
                        <c:v>35.229999999999997</c:v>
                      </c:pt>
                      <c:pt idx="17">
                        <c:v>40.94</c:v>
                      </c:pt>
                      <c:pt idx="18">
                        <c:v>36.31</c:v>
                      </c:pt>
                      <c:pt idx="19">
                        <c:v>33.200000000000003</c:v>
                      </c:pt>
                      <c:pt idx="20">
                        <c:v>34.270000000000003</c:v>
                      </c:pt>
                      <c:pt idx="21">
                        <c:v>37.229999999999997</c:v>
                      </c:pt>
                      <c:pt idx="22">
                        <c:v>32.15</c:v>
                      </c:pt>
                      <c:pt idx="23">
                        <c:v>34.82</c:v>
                      </c:pt>
                      <c:pt idx="24">
                        <c:v>34.630000000000003</c:v>
                      </c:pt>
                      <c:pt idx="25">
                        <c:v>34.630000000000003</c:v>
                      </c:pt>
                      <c:pt idx="26">
                        <c:v>36.78</c:v>
                      </c:pt>
                      <c:pt idx="27">
                        <c:v>36.270000000000003</c:v>
                      </c:pt>
                      <c:pt idx="28">
                        <c:v>36.229999999999997</c:v>
                      </c:pt>
                      <c:pt idx="29">
                        <c:v>39.380000000000003</c:v>
                      </c:pt>
                      <c:pt idx="30">
                        <c:v>37.1</c:v>
                      </c:pt>
                      <c:pt idx="31">
                        <c:v>37.29</c:v>
                      </c:pt>
                      <c:pt idx="32">
                        <c:v>33.96</c:v>
                      </c:pt>
                      <c:pt idx="33">
                        <c:v>35.97</c:v>
                      </c:pt>
                      <c:pt idx="34">
                        <c:v>34.380000000000003</c:v>
                      </c:pt>
                      <c:pt idx="35">
                        <c:v>33.090000000000003</c:v>
                      </c:pt>
                      <c:pt idx="36">
                        <c:v>35.119999999999997</c:v>
                      </c:pt>
                      <c:pt idx="37">
                        <c:v>36.11</c:v>
                      </c:pt>
                      <c:pt idx="38">
                        <c:v>34.270000000000003</c:v>
                      </c:pt>
                      <c:pt idx="39">
                        <c:v>33.74</c:v>
                      </c:pt>
                      <c:pt idx="40">
                        <c:v>31.54</c:v>
                      </c:pt>
                      <c:pt idx="41">
                        <c:v>38.19</c:v>
                      </c:pt>
                      <c:pt idx="42">
                        <c:v>33.200000000000003</c:v>
                      </c:pt>
                      <c:pt idx="43">
                        <c:v>35.71</c:v>
                      </c:pt>
                      <c:pt idx="44">
                        <c:v>35.479999999999997</c:v>
                      </c:pt>
                      <c:pt idx="45">
                        <c:v>32.72</c:v>
                      </c:pt>
                      <c:pt idx="46">
                        <c:v>37.25</c:v>
                      </c:pt>
                      <c:pt idx="47">
                        <c:v>34.61</c:v>
                      </c:pt>
                      <c:pt idx="48">
                        <c:v>37.450000000000003</c:v>
                      </c:pt>
                      <c:pt idx="49">
                        <c:v>35.79</c:v>
                      </c:pt>
                      <c:pt idx="50">
                        <c:v>36.659999999999997</c:v>
                      </c:pt>
                      <c:pt idx="51">
                        <c:v>39.56</c:v>
                      </c:pt>
                      <c:pt idx="52">
                        <c:v>32.92</c:v>
                      </c:pt>
                      <c:pt idx="53">
                        <c:v>35.31</c:v>
                      </c:pt>
                      <c:pt idx="54">
                        <c:v>35.409999999999997</c:v>
                      </c:pt>
                      <c:pt idx="55">
                        <c:v>34.979999999999997</c:v>
                      </c:pt>
                      <c:pt idx="56">
                        <c:v>35.450000000000003</c:v>
                      </c:pt>
                      <c:pt idx="57">
                        <c:v>36.93</c:v>
                      </c:pt>
                      <c:pt idx="58">
                        <c:v>37.28</c:v>
                      </c:pt>
                      <c:pt idx="59">
                        <c:v>32.409999999999997</c:v>
                      </c:pt>
                      <c:pt idx="60">
                        <c:v>32.119999999999997</c:v>
                      </c:pt>
                      <c:pt idx="61">
                        <c:v>34.71</c:v>
                      </c:pt>
                      <c:pt idx="62">
                        <c:v>32.83</c:v>
                      </c:pt>
                      <c:pt idx="63">
                        <c:v>32.979999999999997</c:v>
                      </c:pt>
                      <c:pt idx="64">
                        <c:v>32.57</c:v>
                      </c:pt>
                      <c:pt idx="65">
                        <c:v>40.659999999999997</c:v>
                      </c:pt>
                      <c:pt idx="66">
                        <c:v>35.97</c:v>
                      </c:pt>
                      <c:pt idx="67">
                        <c:v>36.64</c:v>
                      </c:pt>
                      <c:pt idx="68">
                        <c:v>37.86</c:v>
                      </c:pt>
                      <c:pt idx="69">
                        <c:v>35.17</c:v>
                      </c:pt>
                      <c:pt idx="70">
                        <c:v>34.299999999999997</c:v>
                      </c:pt>
                      <c:pt idx="71">
                        <c:v>33.43</c:v>
                      </c:pt>
                      <c:pt idx="72">
                        <c:v>33.700000000000003</c:v>
                      </c:pt>
                      <c:pt idx="73">
                        <c:v>34.28</c:v>
                      </c:pt>
                      <c:pt idx="74">
                        <c:v>34.99</c:v>
                      </c:pt>
                      <c:pt idx="75">
                        <c:v>32.57</c:v>
                      </c:pt>
                      <c:pt idx="76">
                        <c:v>35.15</c:v>
                      </c:pt>
                      <c:pt idx="77">
                        <c:v>32.5</c:v>
                      </c:pt>
                      <c:pt idx="78">
                        <c:v>32.68</c:v>
                      </c:pt>
                      <c:pt idx="79">
                        <c:v>35.39</c:v>
                      </c:pt>
                      <c:pt idx="80">
                        <c:v>36.409999999999997</c:v>
                      </c:pt>
                      <c:pt idx="81">
                        <c:v>32.47</c:v>
                      </c:pt>
                      <c:pt idx="82">
                        <c:v>34.090000000000003</c:v>
                      </c:pt>
                      <c:pt idx="83">
                        <c:v>33.06</c:v>
                      </c:pt>
                      <c:pt idx="84">
                        <c:v>34.590000000000003</c:v>
                      </c:pt>
                      <c:pt idx="85">
                        <c:v>32.659999999999997</c:v>
                      </c:pt>
                      <c:pt idx="86">
                        <c:v>32.83</c:v>
                      </c:pt>
                      <c:pt idx="87">
                        <c:v>33.340000000000003</c:v>
                      </c:pt>
                      <c:pt idx="88">
                        <c:v>32.1</c:v>
                      </c:pt>
                      <c:pt idx="89">
                        <c:v>32.15</c:v>
                      </c:pt>
                      <c:pt idx="90">
                        <c:v>33.6</c:v>
                      </c:pt>
                      <c:pt idx="91">
                        <c:v>34.1</c:v>
                      </c:pt>
                      <c:pt idx="92">
                        <c:v>32.75</c:v>
                      </c:pt>
                      <c:pt idx="93">
                        <c:v>32.82</c:v>
                      </c:pt>
                      <c:pt idx="94">
                        <c:v>30.9</c:v>
                      </c:pt>
                      <c:pt idx="95">
                        <c:v>34.53</c:v>
                      </c:pt>
                      <c:pt idx="96">
                        <c:v>33.619999999999997</c:v>
                      </c:pt>
                      <c:pt idx="97">
                        <c:v>34.380000000000003</c:v>
                      </c:pt>
                      <c:pt idx="98">
                        <c:v>35.32</c:v>
                      </c:pt>
                      <c:pt idx="99">
                        <c:v>33.299999999999997</c:v>
                      </c:pt>
                      <c:pt idx="100">
                        <c:v>34.85</c:v>
                      </c:pt>
                      <c:pt idx="101">
                        <c:v>32.53</c:v>
                      </c:pt>
                      <c:pt idx="102">
                        <c:v>35.5</c:v>
                      </c:pt>
                      <c:pt idx="103">
                        <c:v>30.86</c:v>
                      </c:pt>
                      <c:pt idx="104">
                        <c:v>33.549999999999997</c:v>
                      </c:pt>
                      <c:pt idx="105">
                        <c:v>33.51</c:v>
                      </c:pt>
                      <c:pt idx="106">
                        <c:v>31.97</c:v>
                      </c:pt>
                      <c:pt idx="107">
                        <c:v>31.31</c:v>
                      </c:pt>
                      <c:pt idx="108">
                        <c:v>33.83</c:v>
                      </c:pt>
                      <c:pt idx="109">
                        <c:v>33.53</c:v>
                      </c:pt>
                      <c:pt idx="110">
                        <c:v>32.76</c:v>
                      </c:pt>
                      <c:pt idx="111">
                        <c:v>34.880000000000003</c:v>
                      </c:pt>
                      <c:pt idx="112">
                        <c:v>31.49</c:v>
                      </c:pt>
                      <c:pt idx="113">
                        <c:v>32.69</c:v>
                      </c:pt>
                      <c:pt idx="114">
                        <c:v>32.14</c:v>
                      </c:pt>
                      <c:pt idx="115">
                        <c:v>33.97</c:v>
                      </c:pt>
                      <c:pt idx="116">
                        <c:v>34.74</c:v>
                      </c:pt>
                      <c:pt idx="117">
                        <c:v>31.42</c:v>
                      </c:pt>
                      <c:pt idx="118">
                        <c:v>34.18</c:v>
                      </c:pt>
                      <c:pt idx="119">
                        <c:v>33.85</c:v>
                      </c:pt>
                      <c:pt idx="120">
                        <c:v>34.770000000000003</c:v>
                      </c:pt>
                      <c:pt idx="121">
                        <c:v>34.49</c:v>
                      </c:pt>
                      <c:pt idx="122">
                        <c:v>32.799999999999997</c:v>
                      </c:pt>
                      <c:pt idx="123">
                        <c:v>32.5</c:v>
                      </c:pt>
                      <c:pt idx="124">
                        <c:v>32.78</c:v>
                      </c:pt>
                      <c:pt idx="125">
                        <c:v>31.52</c:v>
                      </c:pt>
                      <c:pt idx="126">
                        <c:v>32.92</c:v>
                      </c:pt>
                      <c:pt idx="127">
                        <c:v>33.020000000000003</c:v>
                      </c:pt>
                      <c:pt idx="128">
                        <c:v>31.77</c:v>
                      </c:pt>
                      <c:pt idx="129">
                        <c:v>33.11</c:v>
                      </c:pt>
                      <c:pt idx="130">
                        <c:v>36.5</c:v>
                      </c:pt>
                      <c:pt idx="131">
                        <c:v>33.619999999999997</c:v>
                      </c:pt>
                      <c:pt idx="132">
                        <c:v>32.380000000000003</c:v>
                      </c:pt>
                      <c:pt idx="133">
                        <c:v>33.340000000000003</c:v>
                      </c:pt>
                      <c:pt idx="134">
                        <c:v>32.1</c:v>
                      </c:pt>
                      <c:pt idx="135">
                        <c:v>34.83</c:v>
                      </c:pt>
                      <c:pt idx="136">
                        <c:v>33.56</c:v>
                      </c:pt>
                      <c:pt idx="137">
                        <c:v>31.72</c:v>
                      </c:pt>
                      <c:pt idx="138">
                        <c:v>34.049999999999997</c:v>
                      </c:pt>
                      <c:pt idx="139">
                        <c:v>32.31</c:v>
                      </c:pt>
                      <c:pt idx="140">
                        <c:v>31.82</c:v>
                      </c:pt>
                      <c:pt idx="141">
                        <c:v>32.909999999999997</c:v>
                      </c:pt>
                      <c:pt idx="142">
                        <c:v>31.89</c:v>
                      </c:pt>
                      <c:pt idx="143">
                        <c:v>30.94</c:v>
                      </c:pt>
                      <c:pt idx="144">
                        <c:v>35.42</c:v>
                      </c:pt>
                      <c:pt idx="145">
                        <c:v>32.14</c:v>
                      </c:pt>
                      <c:pt idx="146">
                        <c:v>31.86</c:v>
                      </c:pt>
                      <c:pt idx="147">
                        <c:v>34.83</c:v>
                      </c:pt>
                      <c:pt idx="148">
                        <c:v>32.92</c:v>
                      </c:pt>
                      <c:pt idx="149">
                        <c:v>32.950000000000003</c:v>
                      </c:pt>
                      <c:pt idx="150">
                        <c:v>31.81</c:v>
                      </c:pt>
                      <c:pt idx="151">
                        <c:v>32.85</c:v>
                      </c:pt>
                      <c:pt idx="152">
                        <c:v>30.12</c:v>
                      </c:pt>
                      <c:pt idx="153">
                        <c:v>30.44</c:v>
                      </c:pt>
                      <c:pt idx="154">
                        <c:v>33.799999999999997</c:v>
                      </c:pt>
                      <c:pt idx="155">
                        <c:v>32.11</c:v>
                      </c:pt>
                      <c:pt idx="156">
                        <c:v>33.520000000000003</c:v>
                      </c:pt>
                      <c:pt idx="157">
                        <c:v>30.97</c:v>
                      </c:pt>
                      <c:pt idx="158">
                        <c:v>31.43</c:v>
                      </c:pt>
                      <c:pt idx="159">
                        <c:v>31.61</c:v>
                      </c:pt>
                      <c:pt idx="160">
                        <c:v>34.01</c:v>
                      </c:pt>
                      <c:pt idx="161">
                        <c:v>32.51</c:v>
                      </c:pt>
                      <c:pt idx="162">
                        <c:v>32.590000000000003</c:v>
                      </c:pt>
                      <c:pt idx="163">
                        <c:v>32.17</c:v>
                      </c:pt>
                      <c:pt idx="164">
                        <c:v>33.04</c:v>
                      </c:pt>
                      <c:pt idx="165">
                        <c:v>34.1</c:v>
                      </c:pt>
                      <c:pt idx="166">
                        <c:v>32</c:v>
                      </c:pt>
                      <c:pt idx="167">
                        <c:v>33.68</c:v>
                      </c:pt>
                      <c:pt idx="168">
                        <c:v>31.88</c:v>
                      </c:pt>
                      <c:pt idx="169">
                        <c:v>34.4</c:v>
                      </c:pt>
                      <c:pt idx="170">
                        <c:v>33.67</c:v>
                      </c:pt>
                      <c:pt idx="171">
                        <c:v>32.43</c:v>
                      </c:pt>
                      <c:pt idx="172">
                        <c:v>33.43</c:v>
                      </c:pt>
                      <c:pt idx="173">
                        <c:v>32.31</c:v>
                      </c:pt>
                      <c:pt idx="174">
                        <c:v>33.42</c:v>
                      </c:pt>
                      <c:pt idx="175">
                        <c:v>32.6</c:v>
                      </c:pt>
                      <c:pt idx="176">
                        <c:v>33.81</c:v>
                      </c:pt>
                      <c:pt idx="177">
                        <c:v>31.94</c:v>
                      </c:pt>
                      <c:pt idx="178">
                        <c:v>32.5</c:v>
                      </c:pt>
                      <c:pt idx="179">
                        <c:v>33.340000000000003</c:v>
                      </c:pt>
                      <c:pt idx="180">
                        <c:v>33.21</c:v>
                      </c:pt>
                      <c:pt idx="181">
                        <c:v>32.630000000000003</c:v>
                      </c:pt>
                      <c:pt idx="182">
                        <c:v>31.01</c:v>
                      </c:pt>
                      <c:pt idx="183">
                        <c:v>34.270000000000003</c:v>
                      </c:pt>
                      <c:pt idx="184">
                        <c:v>32.42</c:v>
                      </c:pt>
                      <c:pt idx="185">
                        <c:v>32.4</c:v>
                      </c:pt>
                      <c:pt idx="186">
                        <c:v>34.17</c:v>
                      </c:pt>
                      <c:pt idx="187">
                        <c:v>32.74</c:v>
                      </c:pt>
                      <c:pt idx="188">
                        <c:v>31.15</c:v>
                      </c:pt>
                      <c:pt idx="189">
                        <c:v>33.28</c:v>
                      </c:pt>
                      <c:pt idx="190">
                        <c:v>33.049999999999997</c:v>
                      </c:pt>
                      <c:pt idx="191">
                        <c:v>32.28</c:v>
                      </c:pt>
                      <c:pt idx="192">
                        <c:v>32.51</c:v>
                      </c:pt>
                      <c:pt idx="193">
                        <c:v>31.97</c:v>
                      </c:pt>
                      <c:pt idx="194">
                        <c:v>34.49</c:v>
                      </c:pt>
                      <c:pt idx="195">
                        <c:v>32.729999999999997</c:v>
                      </c:pt>
                      <c:pt idx="196">
                        <c:v>32.39</c:v>
                      </c:pt>
                      <c:pt idx="197">
                        <c:v>33.590000000000003</c:v>
                      </c:pt>
                      <c:pt idx="198">
                        <c:v>31.8</c:v>
                      </c:pt>
                      <c:pt idx="199">
                        <c:v>32.89</c:v>
                      </c:pt>
                      <c:pt idx="200">
                        <c:v>31.43</c:v>
                      </c:pt>
                      <c:pt idx="201">
                        <c:v>33.049999999999997</c:v>
                      </c:pt>
                      <c:pt idx="202">
                        <c:v>31.37</c:v>
                      </c:pt>
                      <c:pt idx="203">
                        <c:v>31.89</c:v>
                      </c:pt>
                      <c:pt idx="204">
                        <c:v>33.56</c:v>
                      </c:pt>
                      <c:pt idx="205">
                        <c:v>32.79</c:v>
                      </c:pt>
                      <c:pt idx="206">
                        <c:v>31.69</c:v>
                      </c:pt>
                      <c:pt idx="207">
                        <c:v>32.450000000000003</c:v>
                      </c:pt>
                      <c:pt idx="208">
                        <c:v>32.81</c:v>
                      </c:pt>
                      <c:pt idx="209">
                        <c:v>33.26</c:v>
                      </c:pt>
                      <c:pt idx="210">
                        <c:v>32.43</c:v>
                      </c:pt>
                      <c:pt idx="211">
                        <c:v>31.92</c:v>
                      </c:pt>
                      <c:pt idx="212">
                        <c:v>32.28</c:v>
                      </c:pt>
                      <c:pt idx="213">
                        <c:v>31.55</c:v>
                      </c:pt>
                      <c:pt idx="214">
                        <c:v>31.82</c:v>
                      </c:pt>
                      <c:pt idx="215">
                        <c:v>32.83</c:v>
                      </c:pt>
                      <c:pt idx="216">
                        <c:v>31.97</c:v>
                      </c:pt>
                      <c:pt idx="217">
                        <c:v>33.159999999999997</c:v>
                      </c:pt>
                      <c:pt idx="218">
                        <c:v>33.08</c:v>
                      </c:pt>
                      <c:pt idx="219">
                        <c:v>32.51</c:v>
                      </c:pt>
                      <c:pt idx="220">
                        <c:v>32.67</c:v>
                      </c:pt>
                      <c:pt idx="221">
                        <c:v>31.98</c:v>
                      </c:pt>
                      <c:pt idx="222">
                        <c:v>31.58</c:v>
                      </c:pt>
                      <c:pt idx="223">
                        <c:v>32.04</c:v>
                      </c:pt>
                      <c:pt idx="224">
                        <c:v>31.18</c:v>
                      </c:pt>
                      <c:pt idx="225">
                        <c:v>32.799999999999997</c:v>
                      </c:pt>
                      <c:pt idx="226">
                        <c:v>32.020000000000003</c:v>
                      </c:pt>
                      <c:pt idx="227">
                        <c:v>32.950000000000003</c:v>
                      </c:pt>
                      <c:pt idx="228">
                        <c:v>33.04</c:v>
                      </c:pt>
                      <c:pt idx="229">
                        <c:v>33.35</c:v>
                      </c:pt>
                      <c:pt idx="230">
                        <c:v>31.73</c:v>
                      </c:pt>
                      <c:pt idx="231">
                        <c:v>33.08</c:v>
                      </c:pt>
                      <c:pt idx="232">
                        <c:v>32.200000000000003</c:v>
                      </c:pt>
                      <c:pt idx="233">
                        <c:v>32.21</c:v>
                      </c:pt>
                      <c:pt idx="234">
                        <c:v>32.590000000000003</c:v>
                      </c:pt>
                      <c:pt idx="235">
                        <c:v>32.28</c:v>
                      </c:pt>
                      <c:pt idx="236">
                        <c:v>31.3</c:v>
                      </c:pt>
                      <c:pt idx="237">
                        <c:v>32.33</c:v>
                      </c:pt>
                      <c:pt idx="238">
                        <c:v>33.25</c:v>
                      </c:pt>
                      <c:pt idx="239">
                        <c:v>32.159999999999997</c:v>
                      </c:pt>
                      <c:pt idx="240">
                        <c:v>33.049999999999997</c:v>
                      </c:pt>
                      <c:pt idx="241">
                        <c:v>33</c:v>
                      </c:pt>
                      <c:pt idx="242">
                        <c:v>33.04</c:v>
                      </c:pt>
                      <c:pt idx="243">
                        <c:v>32.36</c:v>
                      </c:pt>
                      <c:pt idx="244">
                        <c:v>33.369999999999997</c:v>
                      </c:pt>
                      <c:pt idx="245">
                        <c:v>32.76</c:v>
                      </c:pt>
                      <c:pt idx="246">
                        <c:v>33.299999999999997</c:v>
                      </c:pt>
                      <c:pt idx="247">
                        <c:v>33.03</c:v>
                      </c:pt>
                      <c:pt idx="248">
                        <c:v>34.53</c:v>
                      </c:pt>
                      <c:pt idx="249">
                        <c:v>32.76</c:v>
                      </c:pt>
                      <c:pt idx="250">
                        <c:v>33.630000000000003</c:v>
                      </c:pt>
                      <c:pt idx="251">
                        <c:v>33.86</c:v>
                      </c:pt>
                      <c:pt idx="252">
                        <c:v>33.729999999999997</c:v>
                      </c:pt>
                      <c:pt idx="253">
                        <c:v>32.58</c:v>
                      </c:pt>
                      <c:pt idx="254">
                        <c:v>33.869999999999997</c:v>
                      </c:pt>
                      <c:pt idx="255">
                        <c:v>33.39</c:v>
                      </c:pt>
                      <c:pt idx="256">
                        <c:v>33.69</c:v>
                      </c:pt>
                      <c:pt idx="257">
                        <c:v>33.25</c:v>
                      </c:pt>
                      <c:pt idx="258">
                        <c:v>34.229999999999997</c:v>
                      </c:pt>
                      <c:pt idx="259">
                        <c:v>33.799999999999997</c:v>
                      </c:pt>
                      <c:pt idx="260">
                        <c:v>34.07</c:v>
                      </c:pt>
                      <c:pt idx="261">
                        <c:v>33.07</c:v>
                      </c:pt>
                      <c:pt idx="262">
                        <c:v>34.64</c:v>
                      </c:pt>
                      <c:pt idx="263">
                        <c:v>34.159999999999997</c:v>
                      </c:pt>
                      <c:pt idx="264">
                        <c:v>34.159999999999997</c:v>
                      </c:pt>
                      <c:pt idx="265">
                        <c:v>33.76</c:v>
                      </c:pt>
                      <c:pt idx="266">
                        <c:v>34.28</c:v>
                      </c:pt>
                      <c:pt idx="267">
                        <c:v>34.21</c:v>
                      </c:pt>
                      <c:pt idx="268">
                        <c:v>34.96</c:v>
                      </c:pt>
                      <c:pt idx="269">
                        <c:v>34.06</c:v>
                      </c:pt>
                      <c:pt idx="270">
                        <c:v>33.840000000000003</c:v>
                      </c:pt>
                      <c:pt idx="271">
                        <c:v>34.78</c:v>
                      </c:pt>
                      <c:pt idx="272">
                        <c:v>33.89</c:v>
                      </c:pt>
                      <c:pt idx="273">
                        <c:v>33.6</c:v>
                      </c:pt>
                      <c:pt idx="274">
                        <c:v>34.53</c:v>
                      </c:pt>
                      <c:pt idx="275">
                        <c:v>34.380000000000003</c:v>
                      </c:pt>
                      <c:pt idx="276">
                        <c:v>34.159999999999997</c:v>
                      </c:pt>
                      <c:pt idx="277">
                        <c:v>34.74</c:v>
                      </c:pt>
                      <c:pt idx="278">
                        <c:v>35.15</c:v>
                      </c:pt>
                      <c:pt idx="279">
                        <c:v>34.340000000000003</c:v>
                      </c:pt>
                      <c:pt idx="280">
                        <c:v>34.369999999999997</c:v>
                      </c:pt>
                      <c:pt idx="281">
                        <c:v>34.770000000000003</c:v>
                      </c:pt>
                      <c:pt idx="282">
                        <c:v>35.549999999999997</c:v>
                      </c:pt>
                      <c:pt idx="283">
                        <c:v>35.17</c:v>
                      </c:pt>
                      <c:pt idx="284">
                        <c:v>34.81</c:v>
                      </c:pt>
                      <c:pt idx="285">
                        <c:v>35.1</c:v>
                      </c:pt>
                      <c:pt idx="286">
                        <c:v>34.85</c:v>
                      </c:pt>
                      <c:pt idx="287">
                        <c:v>34.61</c:v>
                      </c:pt>
                      <c:pt idx="288">
                        <c:v>35.24</c:v>
                      </c:pt>
                      <c:pt idx="289">
                        <c:v>35.270000000000003</c:v>
                      </c:pt>
                      <c:pt idx="290">
                        <c:v>35.35</c:v>
                      </c:pt>
                      <c:pt idx="291">
                        <c:v>35.880000000000003</c:v>
                      </c:pt>
                      <c:pt idx="292">
                        <c:v>35.67</c:v>
                      </c:pt>
                      <c:pt idx="293">
                        <c:v>36.630000000000003</c:v>
                      </c:pt>
                      <c:pt idx="294">
                        <c:v>36.31</c:v>
                      </c:pt>
                      <c:pt idx="295">
                        <c:v>35.47</c:v>
                      </c:pt>
                      <c:pt idx="296">
                        <c:v>34.86</c:v>
                      </c:pt>
                      <c:pt idx="297">
                        <c:v>36.99</c:v>
                      </c:pt>
                      <c:pt idx="298">
                        <c:v>37.36</c:v>
                      </c:pt>
                      <c:pt idx="299">
                        <c:v>35.590000000000003</c:v>
                      </c:pt>
                      <c:pt idx="300">
                        <c:v>36.78</c:v>
                      </c:pt>
                      <c:pt idx="301">
                        <c:v>36.17</c:v>
                      </c:pt>
                      <c:pt idx="302">
                        <c:v>36.909999999999997</c:v>
                      </c:pt>
                      <c:pt idx="303">
                        <c:v>36.630000000000003</c:v>
                      </c:pt>
                      <c:pt idx="304">
                        <c:v>36.53</c:v>
                      </c:pt>
                      <c:pt idx="305">
                        <c:v>36.79</c:v>
                      </c:pt>
                      <c:pt idx="306">
                        <c:v>37.28</c:v>
                      </c:pt>
                      <c:pt idx="307">
                        <c:v>36.65</c:v>
                      </c:pt>
                      <c:pt idx="308">
                        <c:v>36.200000000000003</c:v>
                      </c:pt>
                      <c:pt idx="309">
                        <c:v>36.950000000000003</c:v>
                      </c:pt>
                      <c:pt idx="310">
                        <c:v>37.39</c:v>
                      </c:pt>
                      <c:pt idx="311">
                        <c:v>37.4</c:v>
                      </c:pt>
                      <c:pt idx="312">
                        <c:v>37.409999999999997</c:v>
                      </c:pt>
                      <c:pt idx="313">
                        <c:v>36.840000000000003</c:v>
                      </c:pt>
                      <c:pt idx="314">
                        <c:v>37.4</c:v>
                      </c:pt>
                      <c:pt idx="315">
                        <c:v>37.44</c:v>
                      </c:pt>
                      <c:pt idx="316">
                        <c:v>37.36</c:v>
                      </c:pt>
                      <c:pt idx="317">
                        <c:v>38.39</c:v>
                      </c:pt>
                      <c:pt idx="318">
                        <c:v>38.450000000000003</c:v>
                      </c:pt>
                      <c:pt idx="319">
                        <c:v>37.49</c:v>
                      </c:pt>
                      <c:pt idx="320">
                        <c:v>37.72</c:v>
                      </c:pt>
                      <c:pt idx="321">
                        <c:v>38.020000000000003</c:v>
                      </c:pt>
                      <c:pt idx="322">
                        <c:v>37.74</c:v>
                      </c:pt>
                      <c:pt idx="323">
                        <c:v>37.51</c:v>
                      </c:pt>
                      <c:pt idx="324">
                        <c:v>37.22</c:v>
                      </c:pt>
                      <c:pt idx="325">
                        <c:v>38.22</c:v>
                      </c:pt>
                      <c:pt idx="326">
                        <c:v>38.07</c:v>
                      </c:pt>
                      <c:pt idx="327">
                        <c:v>38.44</c:v>
                      </c:pt>
                      <c:pt idx="328">
                        <c:v>38.159999999999997</c:v>
                      </c:pt>
                      <c:pt idx="329">
                        <c:v>38.549999999999997</c:v>
                      </c:pt>
                      <c:pt idx="330">
                        <c:v>38.01</c:v>
                      </c:pt>
                      <c:pt idx="331">
                        <c:v>38.51</c:v>
                      </c:pt>
                      <c:pt idx="332">
                        <c:v>38.119999999999997</c:v>
                      </c:pt>
                      <c:pt idx="333">
                        <c:v>38.32</c:v>
                      </c:pt>
                      <c:pt idx="334">
                        <c:v>37.81</c:v>
                      </c:pt>
                      <c:pt idx="335">
                        <c:v>39.020000000000003</c:v>
                      </c:pt>
                      <c:pt idx="336">
                        <c:v>39.130000000000003</c:v>
                      </c:pt>
                      <c:pt idx="337">
                        <c:v>39.630000000000003</c:v>
                      </c:pt>
                      <c:pt idx="338">
                        <c:v>39.520000000000003</c:v>
                      </c:pt>
                      <c:pt idx="339">
                        <c:v>39.46</c:v>
                      </c:pt>
                      <c:pt idx="340">
                        <c:v>38.840000000000003</c:v>
                      </c:pt>
                      <c:pt idx="341">
                        <c:v>39.28</c:v>
                      </c:pt>
                      <c:pt idx="342">
                        <c:v>39.44</c:v>
                      </c:pt>
                      <c:pt idx="343">
                        <c:v>39.26</c:v>
                      </c:pt>
                      <c:pt idx="344">
                        <c:v>39.83</c:v>
                      </c:pt>
                      <c:pt idx="345">
                        <c:v>39.42</c:v>
                      </c:pt>
                      <c:pt idx="346">
                        <c:v>39.200000000000003</c:v>
                      </c:pt>
                      <c:pt idx="347">
                        <c:v>39.409999999999997</c:v>
                      </c:pt>
                      <c:pt idx="348">
                        <c:v>39.9</c:v>
                      </c:pt>
                      <c:pt idx="349">
                        <c:v>39.39</c:v>
                      </c:pt>
                      <c:pt idx="350">
                        <c:v>39.67</c:v>
                      </c:pt>
                      <c:pt idx="351">
                        <c:v>40.380000000000003</c:v>
                      </c:pt>
                      <c:pt idx="352">
                        <c:v>39.43</c:v>
                      </c:pt>
                      <c:pt idx="353">
                        <c:v>40.15</c:v>
                      </c:pt>
                      <c:pt idx="354">
                        <c:v>39.54</c:v>
                      </c:pt>
                      <c:pt idx="355">
                        <c:v>40.659999999999997</c:v>
                      </c:pt>
                      <c:pt idx="356">
                        <c:v>40.409999999999997</c:v>
                      </c:pt>
                      <c:pt idx="357">
                        <c:v>40.92</c:v>
                      </c:pt>
                      <c:pt idx="358">
                        <c:v>40.450000000000003</c:v>
                      </c:pt>
                      <c:pt idx="359">
                        <c:v>41.18</c:v>
                      </c:pt>
                      <c:pt idx="360">
                        <c:v>40.5</c:v>
                      </c:pt>
                      <c:pt idx="361">
                        <c:v>41.38</c:v>
                      </c:pt>
                      <c:pt idx="362">
                        <c:v>40.71</c:v>
                      </c:pt>
                      <c:pt idx="363">
                        <c:v>41.6</c:v>
                      </c:pt>
                      <c:pt idx="364">
                        <c:v>41.52</c:v>
                      </c:pt>
                      <c:pt idx="365">
                        <c:v>40.380000000000003</c:v>
                      </c:pt>
                      <c:pt idx="366">
                        <c:v>40.1</c:v>
                      </c:pt>
                      <c:pt idx="367">
                        <c:v>40.130000000000003</c:v>
                      </c:pt>
                      <c:pt idx="368">
                        <c:v>41.35</c:v>
                      </c:pt>
                      <c:pt idx="369">
                        <c:v>40.6</c:v>
                      </c:pt>
                      <c:pt idx="370">
                        <c:v>41.42</c:v>
                      </c:pt>
                      <c:pt idx="371">
                        <c:v>40.74</c:v>
                      </c:pt>
                      <c:pt idx="372">
                        <c:v>41.67</c:v>
                      </c:pt>
                      <c:pt idx="373">
                        <c:v>40.729999999999997</c:v>
                      </c:pt>
                      <c:pt idx="374">
                        <c:v>41.36</c:v>
                      </c:pt>
                      <c:pt idx="375">
                        <c:v>42.23</c:v>
                      </c:pt>
                      <c:pt idx="376">
                        <c:v>41.52</c:v>
                      </c:pt>
                      <c:pt idx="377">
                        <c:v>41.46</c:v>
                      </c:pt>
                      <c:pt idx="378">
                        <c:v>42.18</c:v>
                      </c:pt>
                      <c:pt idx="379">
                        <c:v>42.07</c:v>
                      </c:pt>
                      <c:pt idx="380">
                        <c:v>41.99</c:v>
                      </c:pt>
                      <c:pt idx="381">
                        <c:v>41.56</c:v>
                      </c:pt>
                      <c:pt idx="382">
                        <c:v>41.72</c:v>
                      </c:pt>
                      <c:pt idx="383">
                        <c:v>42.67</c:v>
                      </c:pt>
                      <c:pt idx="384">
                        <c:v>41.66</c:v>
                      </c:pt>
                      <c:pt idx="385">
                        <c:v>41.96</c:v>
                      </c:pt>
                      <c:pt idx="386">
                        <c:v>41.9</c:v>
                      </c:pt>
                      <c:pt idx="387">
                        <c:v>41.87</c:v>
                      </c:pt>
                      <c:pt idx="388">
                        <c:v>43.82</c:v>
                      </c:pt>
                      <c:pt idx="389">
                        <c:v>42.09</c:v>
                      </c:pt>
                      <c:pt idx="390">
                        <c:v>42.74</c:v>
                      </c:pt>
                      <c:pt idx="391">
                        <c:v>42.02</c:v>
                      </c:pt>
                      <c:pt idx="392">
                        <c:v>42.97</c:v>
                      </c:pt>
                      <c:pt idx="393">
                        <c:v>42.19</c:v>
                      </c:pt>
                      <c:pt idx="394">
                        <c:v>42.35</c:v>
                      </c:pt>
                      <c:pt idx="395">
                        <c:v>42.84</c:v>
                      </c:pt>
                      <c:pt idx="396">
                        <c:v>43.36</c:v>
                      </c:pt>
                      <c:pt idx="397">
                        <c:v>42.4</c:v>
                      </c:pt>
                      <c:pt idx="398">
                        <c:v>43.02</c:v>
                      </c:pt>
                      <c:pt idx="399">
                        <c:v>44.4</c:v>
                      </c:pt>
                      <c:pt idx="400">
                        <c:v>43.65</c:v>
                      </c:pt>
                      <c:pt idx="401">
                        <c:v>44.25</c:v>
                      </c:pt>
                      <c:pt idx="402">
                        <c:v>44.08</c:v>
                      </c:pt>
                      <c:pt idx="403">
                        <c:v>44.42</c:v>
                      </c:pt>
                      <c:pt idx="404">
                        <c:v>44.08</c:v>
                      </c:pt>
                      <c:pt idx="405">
                        <c:v>44.55</c:v>
                      </c:pt>
                      <c:pt idx="406">
                        <c:v>44.53</c:v>
                      </c:pt>
                      <c:pt idx="407">
                        <c:v>44.45</c:v>
                      </c:pt>
                      <c:pt idx="408">
                        <c:v>44.6</c:v>
                      </c:pt>
                      <c:pt idx="409">
                        <c:v>45.23</c:v>
                      </c:pt>
                      <c:pt idx="410">
                        <c:v>44.22</c:v>
                      </c:pt>
                      <c:pt idx="411">
                        <c:v>44.12</c:v>
                      </c:pt>
                      <c:pt idx="412">
                        <c:v>44.97</c:v>
                      </c:pt>
                      <c:pt idx="413">
                        <c:v>44.1</c:v>
                      </c:pt>
                      <c:pt idx="414">
                        <c:v>44.6</c:v>
                      </c:pt>
                      <c:pt idx="415">
                        <c:v>44.99</c:v>
                      </c:pt>
                      <c:pt idx="416">
                        <c:v>45.67</c:v>
                      </c:pt>
                      <c:pt idx="417">
                        <c:v>43.89</c:v>
                      </c:pt>
                      <c:pt idx="418">
                        <c:v>44.52</c:v>
                      </c:pt>
                      <c:pt idx="419">
                        <c:v>44.08</c:v>
                      </c:pt>
                      <c:pt idx="420">
                        <c:v>44.9</c:v>
                      </c:pt>
                      <c:pt idx="421">
                        <c:v>44.72</c:v>
                      </c:pt>
                      <c:pt idx="422">
                        <c:v>45.53</c:v>
                      </c:pt>
                      <c:pt idx="423">
                        <c:v>45.63</c:v>
                      </c:pt>
                      <c:pt idx="424">
                        <c:v>45.45</c:v>
                      </c:pt>
                      <c:pt idx="425">
                        <c:v>45.07</c:v>
                      </c:pt>
                      <c:pt idx="426">
                        <c:v>45.93</c:v>
                      </c:pt>
                      <c:pt idx="427">
                        <c:v>45.62</c:v>
                      </c:pt>
                      <c:pt idx="428">
                        <c:v>45.53</c:v>
                      </c:pt>
                      <c:pt idx="429">
                        <c:v>45.52</c:v>
                      </c:pt>
                      <c:pt idx="430">
                        <c:v>45.36</c:v>
                      </c:pt>
                      <c:pt idx="431">
                        <c:v>45.6</c:v>
                      </c:pt>
                      <c:pt idx="432">
                        <c:v>45.97</c:v>
                      </c:pt>
                      <c:pt idx="433">
                        <c:v>46.34</c:v>
                      </c:pt>
                      <c:pt idx="434">
                        <c:v>46.15</c:v>
                      </c:pt>
                      <c:pt idx="435">
                        <c:v>45.22</c:v>
                      </c:pt>
                      <c:pt idx="436">
                        <c:v>45.66</c:v>
                      </c:pt>
                      <c:pt idx="437">
                        <c:v>46.55</c:v>
                      </c:pt>
                      <c:pt idx="438">
                        <c:v>46.55</c:v>
                      </c:pt>
                      <c:pt idx="439">
                        <c:v>46.14</c:v>
                      </c:pt>
                      <c:pt idx="440">
                        <c:v>45.99</c:v>
                      </c:pt>
                      <c:pt idx="441">
                        <c:v>46.54</c:v>
                      </c:pt>
                      <c:pt idx="442">
                        <c:v>47.36</c:v>
                      </c:pt>
                      <c:pt idx="443">
                        <c:v>46.94</c:v>
                      </c:pt>
                      <c:pt idx="444">
                        <c:v>46.17</c:v>
                      </c:pt>
                      <c:pt idx="445">
                        <c:v>47.89</c:v>
                      </c:pt>
                      <c:pt idx="446">
                        <c:v>46.67</c:v>
                      </c:pt>
                      <c:pt idx="447">
                        <c:v>47.14</c:v>
                      </c:pt>
                      <c:pt idx="448">
                        <c:v>47.28</c:v>
                      </c:pt>
                      <c:pt idx="449">
                        <c:v>46.4</c:v>
                      </c:pt>
                      <c:pt idx="450">
                        <c:v>46.96</c:v>
                      </c:pt>
                      <c:pt idx="451">
                        <c:v>47.41</c:v>
                      </c:pt>
                      <c:pt idx="452">
                        <c:v>47.09</c:v>
                      </c:pt>
                      <c:pt idx="453">
                        <c:v>46.68</c:v>
                      </c:pt>
                      <c:pt idx="454">
                        <c:v>47.73</c:v>
                      </c:pt>
                      <c:pt idx="455">
                        <c:v>48.19</c:v>
                      </c:pt>
                      <c:pt idx="456">
                        <c:v>47.99</c:v>
                      </c:pt>
                      <c:pt idx="457">
                        <c:v>47.13</c:v>
                      </c:pt>
                      <c:pt idx="458">
                        <c:v>47.91</c:v>
                      </c:pt>
                      <c:pt idx="459">
                        <c:v>48.22</c:v>
                      </c:pt>
                      <c:pt idx="460">
                        <c:v>48.02</c:v>
                      </c:pt>
                      <c:pt idx="461">
                        <c:v>47.98</c:v>
                      </c:pt>
                      <c:pt idx="462">
                        <c:v>47.83</c:v>
                      </c:pt>
                      <c:pt idx="463">
                        <c:v>47.69</c:v>
                      </c:pt>
                      <c:pt idx="464">
                        <c:v>48.07</c:v>
                      </c:pt>
                      <c:pt idx="465">
                        <c:v>47.4</c:v>
                      </c:pt>
                      <c:pt idx="466">
                        <c:v>47.66</c:v>
                      </c:pt>
                      <c:pt idx="467">
                        <c:v>48.95</c:v>
                      </c:pt>
                      <c:pt idx="468">
                        <c:v>48.13</c:v>
                      </c:pt>
                      <c:pt idx="469">
                        <c:v>48</c:v>
                      </c:pt>
                      <c:pt idx="470">
                        <c:v>49.34</c:v>
                      </c:pt>
                      <c:pt idx="471">
                        <c:v>48.69</c:v>
                      </c:pt>
                      <c:pt idx="472">
                        <c:v>48.02</c:v>
                      </c:pt>
                      <c:pt idx="473">
                        <c:v>48.36</c:v>
                      </c:pt>
                      <c:pt idx="474">
                        <c:v>48.61</c:v>
                      </c:pt>
                      <c:pt idx="475">
                        <c:v>48.7</c:v>
                      </c:pt>
                      <c:pt idx="476">
                        <c:v>48.65</c:v>
                      </c:pt>
                      <c:pt idx="477">
                        <c:v>49.1</c:v>
                      </c:pt>
                      <c:pt idx="478">
                        <c:v>47.91</c:v>
                      </c:pt>
                      <c:pt idx="479">
                        <c:v>48.94</c:v>
                      </c:pt>
                      <c:pt idx="480">
                        <c:v>49.44</c:v>
                      </c:pt>
                      <c:pt idx="481">
                        <c:v>49.23</c:v>
                      </c:pt>
                      <c:pt idx="482">
                        <c:v>48.83</c:v>
                      </c:pt>
                      <c:pt idx="483">
                        <c:v>49.42</c:v>
                      </c:pt>
                      <c:pt idx="484">
                        <c:v>49.3</c:v>
                      </c:pt>
                      <c:pt idx="485">
                        <c:v>48.55</c:v>
                      </c:pt>
                      <c:pt idx="486">
                        <c:v>49.42</c:v>
                      </c:pt>
                      <c:pt idx="487">
                        <c:v>48.53</c:v>
                      </c:pt>
                      <c:pt idx="488">
                        <c:v>49.34</c:v>
                      </c:pt>
                      <c:pt idx="489">
                        <c:v>49.27</c:v>
                      </c:pt>
                      <c:pt idx="490">
                        <c:v>49.56</c:v>
                      </c:pt>
                      <c:pt idx="491">
                        <c:v>50.44</c:v>
                      </c:pt>
                      <c:pt idx="492">
                        <c:v>49.27</c:v>
                      </c:pt>
                      <c:pt idx="493">
                        <c:v>49.41</c:v>
                      </c:pt>
                      <c:pt idx="494">
                        <c:v>49.67</c:v>
                      </c:pt>
                      <c:pt idx="495">
                        <c:v>49.46</c:v>
                      </c:pt>
                      <c:pt idx="496">
                        <c:v>49.91</c:v>
                      </c:pt>
                      <c:pt idx="497">
                        <c:v>50.53</c:v>
                      </c:pt>
                      <c:pt idx="498">
                        <c:v>50.02</c:v>
                      </c:pt>
                      <c:pt idx="499">
                        <c:v>50.18</c:v>
                      </c:pt>
                      <c:pt idx="500">
                        <c:v>50.08</c:v>
                      </c:pt>
                      <c:pt idx="501">
                        <c:v>49.67</c:v>
                      </c:pt>
                      <c:pt idx="502">
                        <c:v>49.84</c:v>
                      </c:pt>
                      <c:pt idx="503">
                        <c:v>49.84</c:v>
                      </c:pt>
                      <c:pt idx="504">
                        <c:v>51.07</c:v>
                      </c:pt>
                      <c:pt idx="505">
                        <c:v>51.08</c:v>
                      </c:pt>
                      <c:pt idx="506">
                        <c:v>51.33</c:v>
                      </c:pt>
                      <c:pt idx="507">
                        <c:v>51.73</c:v>
                      </c:pt>
                      <c:pt idx="508">
                        <c:v>51.15</c:v>
                      </c:pt>
                      <c:pt idx="509">
                        <c:v>50.75</c:v>
                      </c:pt>
                      <c:pt idx="510">
                        <c:v>50.41</c:v>
                      </c:pt>
                      <c:pt idx="511">
                        <c:v>51.6</c:v>
                      </c:pt>
                      <c:pt idx="512">
                        <c:v>50.92</c:v>
                      </c:pt>
                      <c:pt idx="513">
                        <c:v>51.1</c:v>
                      </c:pt>
                      <c:pt idx="514">
                        <c:v>51.1</c:v>
                      </c:pt>
                      <c:pt idx="515">
                        <c:v>51.29</c:v>
                      </c:pt>
                      <c:pt idx="516">
                        <c:v>51.09</c:v>
                      </c:pt>
                      <c:pt idx="517">
                        <c:v>51.6</c:v>
                      </c:pt>
                      <c:pt idx="518">
                        <c:v>50.55</c:v>
                      </c:pt>
                      <c:pt idx="519">
                        <c:v>51.33</c:v>
                      </c:pt>
                      <c:pt idx="520">
                        <c:v>51.29</c:v>
                      </c:pt>
                      <c:pt idx="521">
                        <c:v>52.12</c:v>
                      </c:pt>
                      <c:pt idx="522">
                        <c:v>52.3</c:v>
                      </c:pt>
                      <c:pt idx="523">
                        <c:v>51.08</c:v>
                      </c:pt>
                      <c:pt idx="524">
                        <c:v>51.61</c:v>
                      </c:pt>
                      <c:pt idx="525">
                        <c:v>51.98</c:v>
                      </c:pt>
                      <c:pt idx="526">
                        <c:v>51.5</c:v>
                      </c:pt>
                      <c:pt idx="527">
                        <c:v>51.96</c:v>
                      </c:pt>
                      <c:pt idx="528">
                        <c:v>51.59</c:v>
                      </c:pt>
                      <c:pt idx="529">
                        <c:v>51.35</c:v>
                      </c:pt>
                      <c:pt idx="530">
                        <c:v>51.61</c:v>
                      </c:pt>
                      <c:pt idx="531">
                        <c:v>51.97</c:v>
                      </c:pt>
                      <c:pt idx="532">
                        <c:v>51.97</c:v>
                      </c:pt>
                      <c:pt idx="533">
                        <c:v>52.14</c:v>
                      </c:pt>
                      <c:pt idx="534">
                        <c:v>52.09</c:v>
                      </c:pt>
                      <c:pt idx="535">
                        <c:v>52.14</c:v>
                      </c:pt>
                      <c:pt idx="536">
                        <c:v>52.15</c:v>
                      </c:pt>
                      <c:pt idx="537">
                        <c:v>52.07</c:v>
                      </c:pt>
                      <c:pt idx="538">
                        <c:v>53.01</c:v>
                      </c:pt>
                      <c:pt idx="539">
                        <c:v>52.71</c:v>
                      </c:pt>
                      <c:pt idx="540">
                        <c:v>52.47</c:v>
                      </c:pt>
                      <c:pt idx="541">
                        <c:v>52.13</c:v>
                      </c:pt>
                      <c:pt idx="542">
                        <c:v>51.94</c:v>
                      </c:pt>
                      <c:pt idx="543">
                        <c:v>52.01</c:v>
                      </c:pt>
                      <c:pt idx="544">
                        <c:v>52.37</c:v>
                      </c:pt>
                      <c:pt idx="545">
                        <c:v>52.59</c:v>
                      </c:pt>
                      <c:pt idx="546">
                        <c:v>52.11</c:v>
                      </c:pt>
                      <c:pt idx="547">
                        <c:v>52.13</c:v>
                      </c:pt>
                      <c:pt idx="548">
                        <c:v>52.17</c:v>
                      </c:pt>
                      <c:pt idx="549">
                        <c:v>53.19</c:v>
                      </c:pt>
                      <c:pt idx="550">
                        <c:v>51.62</c:v>
                      </c:pt>
                      <c:pt idx="551">
                        <c:v>52.39</c:v>
                      </c:pt>
                      <c:pt idx="552">
                        <c:v>52.73</c:v>
                      </c:pt>
                      <c:pt idx="553">
                        <c:v>53.02</c:v>
                      </c:pt>
                      <c:pt idx="554">
                        <c:v>52.24</c:v>
                      </c:pt>
                      <c:pt idx="555">
                        <c:v>52.66</c:v>
                      </c:pt>
                      <c:pt idx="556">
                        <c:v>52.83</c:v>
                      </c:pt>
                      <c:pt idx="557">
                        <c:v>52.6</c:v>
                      </c:pt>
                      <c:pt idx="558">
                        <c:v>52.83</c:v>
                      </c:pt>
                      <c:pt idx="559">
                        <c:v>53.42</c:v>
                      </c:pt>
                      <c:pt idx="560">
                        <c:v>53.27</c:v>
                      </c:pt>
                      <c:pt idx="561">
                        <c:v>53.22</c:v>
                      </c:pt>
                      <c:pt idx="562">
                        <c:v>53.59</c:v>
                      </c:pt>
                      <c:pt idx="563">
                        <c:v>53.81</c:v>
                      </c:pt>
                      <c:pt idx="564">
                        <c:v>54.13</c:v>
                      </c:pt>
                      <c:pt idx="565">
                        <c:v>53.86</c:v>
                      </c:pt>
                      <c:pt idx="566">
                        <c:v>53.37</c:v>
                      </c:pt>
                      <c:pt idx="567">
                        <c:v>52.82</c:v>
                      </c:pt>
                      <c:pt idx="568">
                        <c:v>53.02</c:v>
                      </c:pt>
                      <c:pt idx="569">
                        <c:v>53.08</c:v>
                      </c:pt>
                      <c:pt idx="570">
                        <c:v>53.89</c:v>
                      </c:pt>
                      <c:pt idx="571">
                        <c:v>54.01</c:v>
                      </c:pt>
                      <c:pt idx="572">
                        <c:v>54.01</c:v>
                      </c:pt>
                      <c:pt idx="573">
                        <c:v>52.85</c:v>
                      </c:pt>
                      <c:pt idx="574">
                        <c:v>54.21</c:v>
                      </c:pt>
                      <c:pt idx="575">
                        <c:v>53.1</c:v>
                      </c:pt>
                      <c:pt idx="576">
                        <c:v>54.05</c:v>
                      </c:pt>
                      <c:pt idx="577">
                        <c:v>54.51</c:v>
                      </c:pt>
                      <c:pt idx="578">
                        <c:v>54.11</c:v>
                      </c:pt>
                      <c:pt idx="579">
                        <c:v>54.47</c:v>
                      </c:pt>
                      <c:pt idx="580">
                        <c:v>54.69</c:v>
                      </c:pt>
                      <c:pt idx="581">
                        <c:v>54.86</c:v>
                      </c:pt>
                      <c:pt idx="582">
                        <c:v>54.44</c:v>
                      </c:pt>
                      <c:pt idx="583">
                        <c:v>54.28</c:v>
                      </c:pt>
                      <c:pt idx="584">
                        <c:v>54.77</c:v>
                      </c:pt>
                      <c:pt idx="585">
                        <c:v>54.27</c:v>
                      </c:pt>
                      <c:pt idx="586">
                        <c:v>53.8</c:v>
                      </c:pt>
                      <c:pt idx="587">
                        <c:v>56.28</c:v>
                      </c:pt>
                      <c:pt idx="588">
                        <c:v>54.96</c:v>
                      </c:pt>
                      <c:pt idx="589">
                        <c:v>54.65</c:v>
                      </c:pt>
                      <c:pt idx="590">
                        <c:v>54.39</c:v>
                      </c:pt>
                      <c:pt idx="591">
                        <c:v>54.32</c:v>
                      </c:pt>
                      <c:pt idx="592">
                        <c:v>54.42</c:v>
                      </c:pt>
                      <c:pt idx="593">
                        <c:v>54.01</c:v>
                      </c:pt>
                      <c:pt idx="594">
                        <c:v>54.39</c:v>
                      </c:pt>
                      <c:pt idx="595">
                        <c:v>54.69</c:v>
                      </c:pt>
                      <c:pt idx="596">
                        <c:v>54.92</c:v>
                      </c:pt>
                      <c:pt idx="597">
                        <c:v>55.77</c:v>
                      </c:pt>
                      <c:pt idx="598">
                        <c:v>55.18</c:v>
                      </c:pt>
                      <c:pt idx="599">
                        <c:v>55.08</c:v>
                      </c:pt>
                      <c:pt idx="600">
                        <c:v>55.33</c:v>
                      </c:pt>
                      <c:pt idx="601">
                        <c:v>54.89</c:v>
                      </c:pt>
                      <c:pt idx="602">
                        <c:v>54.51</c:v>
                      </c:pt>
                      <c:pt idx="603">
                        <c:v>56.07</c:v>
                      </c:pt>
                      <c:pt idx="604">
                        <c:v>55.12</c:v>
                      </c:pt>
                      <c:pt idx="605">
                        <c:v>54.68</c:v>
                      </c:pt>
                      <c:pt idx="606">
                        <c:v>55.55</c:v>
                      </c:pt>
                      <c:pt idx="607">
                        <c:v>54.12</c:v>
                      </c:pt>
                      <c:pt idx="608">
                        <c:v>54.84</c:v>
                      </c:pt>
                      <c:pt idx="609">
                        <c:v>56.06</c:v>
                      </c:pt>
                      <c:pt idx="610">
                        <c:v>55.68</c:v>
                      </c:pt>
                      <c:pt idx="611">
                        <c:v>54.93</c:v>
                      </c:pt>
                      <c:pt idx="612">
                        <c:v>55.39</c:v>
                      </c:pt>
                      <c:pt idx="613">
                        <c:v>54.96</c:v>
                      </c:pt>
                      <c:pt idx="614">
                        <c:v>55.37</c:v>
                      </c:pt>
                      <c:pt idx="615">
                        <c:v>55.9</c:v>
                      </c:pt>
                      <c:pt idx="616">
                        <c:v>55.63</c:v>
                      </c:pt>
                      <c:pt idx="617">
                        <c:v>56.15</c:v>
                      </c:pt>
                      <c:pt idx="618">
                        <c:v>55.75</c:v>
                      </c:pt>
                      <c:pt idx="619">
                        <c:v>56.32</c:v>
                      </c:pt>
                      <c:pt idx="620">
                        <c:v>56.81</c:v>
                      </c:pt>
                      <c:pt idx="621">
                        <c:v>56.25</c:v>
                      </c:pt>
                      <c:pt idx="622">
                        <c:v>56.71</c:v>
                      </c:pt>
                      <c:pt idx="623">
                        <c:v>56.93</c:v>
                      </c:pt>
                      <c:pt idx="624">
                        <c:v>56.31</c:v>
                      </c:pt>
                      <c:pt idx="625">
                        <c:v>56.52</c:v>
                      </c:pt>
                      <c:pt idx="626">
                        <c:v>55.87</c:v>
                      </c:pt>
                      <c:pt idx="627">
                        <c:v>55.8</c:v>
                      </c:pt>
                      <c:pt idx="628">
                        <c:v>55.89</c:v>
                      </c:pt>
                      <c:pt idx="629">
                        <c:v>55.32</c:v>
                      </c:pt>
                      <c:pt idx="630">
                        <c:v>56.11</c:v>
                      </c:pt>
                      <c:pt idx="631">
                        <c:v>55.6</c:v>
                      </c:pt>
                      <c:pt idx="632">
                        <c:v>56.28</c:v>
                      </c:pt>
                      <c:pt idx="633">
                        <c:v>55.81</c:v>
                      </c:pt>
                      <c:pt idx="634">
                        <c:v>56.5</c:v>
                      </c:pt>
                      <c:pt idx="635">
                        <c:v>57.05</c:v>
                      </c:pt>
                      <c:pt idx="636">
                        <c:v>56.56</c:v>
                      </c:pt>
                      <c:pt idx="637">
                        <c:v>56.86</c:v>
                      </c:pt>
                      <c:pt idx="638">
                        <c:v>56.82</c:v>
                      </c:pt>
                      <c:pt idx="639">
                        <c:v>56.44</c:v>
                      </c:pt>
                      <c:pt idx="640">
                        <c:v>57.03</c:v>
                      </c:pt>
                      <c:pt idx="641">
                        <c:v>57.31</c:v>
                      </c:pt>
                      <c:pt idx="642">
                        <c:v>56.86</c:v>
                      </c:pt>
                      <c:pt idx="643">
                        <c:v>56</c:v>
                      </c:pt>
                      <c:pt idx="644">
                        <c:v>56.38</c:v>
                      </c:pt>
                      <c:pt idx="645">
                        <c:v>56.45</c:v>
                      </c:pt>
                      <c:pt idx="646">
                        <c:v>56.36</c:v>
                      </c:pt>
                      <c:pt idx="647">
                        <c:v>57.27</c:v>
                      </c:pt>
                      <c:pt idx="648">
                        <c:v>57.35</c:v>
                      </c:pt>
                      <c:pt idx="649">
                        <c:v>57.41</c:v>
                      </c:pt>
                      <c:pt idx="650">
                        <c:v>56.87</c:v>
                      </c:pt>
                      <c:pt idx="651">
                        <c:v>56.75</c:v>
                      </c:pt>
                      <c:pt idx="652">
                        <c:v>56.95</c:v>
                      </c:pt>
                      <c:pt idx="653">
                        <c:v>56.89</c:v>
                      </c:pt>
                      <c:pt idx="654">
                        <c:v>56.52</c:v>
                      </c:pt>
                      <c:pt idx="655">
                        <c:v>56.16</c:v>
                      </c:pt>
                      <c:pt idx="656">
                        <c:v>56.36</c:v>
                      </c:pt>
                      <c:pt idx="657">
                        <c:v>55.46</c:v>
                      </c:pt>
                      <c:pt idx="658">
                        <c:v>57.21</c:v>
                      </c:pt>
                      <c:pt idx="659">
                        <c:v>57.12</c:v>
                      </c:pt>
                      <c:pt idx="660">
                        <c:v>57.22</c:v>
                      </c:pt>
                      <c:pt idx="661">
                        <c:v>57.15</c:v>
                      </c:pt>
                      <c:pt idx="662">
                        <c:v>58.17</c:v>
                      </c:pt>
                      <c:pt idx="663">
                        <c:v>56.96</c:v>
                      </c:pt>
                      <c:pt idx="664">
                        <c:v>57.34</c:v>
                      </c:pt>
                      <c:pt idx="665">
                        <c:v>57.38</c:v>
                      </c:pt>
                      <c:pt idx="666">
                        <c:v>56.99</c:v>
                      </c:pt>
                      <c:pt idx="667">
                        <c:v>58.4</c:v>
                      </c:pt>
                      <c:pt idx="668">
                        <c:v>58.9</c:v>
                      </c:pt>
                      <c:pt idx="669">
                        <c:v>57.97</c:v>
                      </c:pt>
                      <c:pt idx="670">
                        <c:v>58.58</c:v>
                      </c:pt>
                      <c:pt idx="671">
                        <c:v>59.05</c:v>
                      </c:pt>
                      <c:pt idx="672">
                        <c:v>58.33</c:v>
                      </c:pt>
                      <c:pt idx="673">
                        <c:v>58.74</c:v>
                      </c:pt>
                      <c:pt idx="674">
                        <c:v>58.5</c:v>
                      </c:pt>
                      <c:pt idx="675">
                        <c:v>58.64</c:v>
                      </c:pt>
                      <c:pt idx="676">
                        <c:v>57.78</c:v>
                      </c:pt>
                      <c:pt idx="677">
                        <c:v>58.05</c:v>
                      </c:pt>
                      <c:pt idx="678">
                        <c:v>58.44</c:v>
                      </c:pt>
                      <c:pt idx="679">
                        <c:v>58.93</c:v>
                      </c:pt>
                      <c:pt idx="680">
                        <c:v>58.17</c:v>
                      </c:pt>
                      <c:pt idx="681">
                        <c:v>58.46</c:v>
                      </c:pt>
                      <c:pt idx="682">
                        <c:v>59.2</c:v>
                      </c:pt>
                      <c:pt idx="683">
                        <c:v>58.41</c:v>
                      </c:pt>
                      <c:pt idx="684">
                        <c:v>58.24</c:v>
                      </c:pt>
                      <c:pt idx="685">
                        <c:v>58.56</c:v>
                      </c:pt>
                      <c:pt idx="686">
                        <c:v>59.11</c:v>
                      </c:pt>
                      <c:pt idx="687">
                        <c:v>59.19</c:v>
                      </c:pt>
                      <c:pt idx="688">
                        <c:v>58.63</c:v>
                      </c:pt>
                      <c:pt idx="689">
                        <c:v>58.22</c:v>
                      </c:pt>
                      <c:pt idx="690">
                        <c:v>58.12</c:v>
                      </c:pt>
                      <c:pt idx="691">
                        <c:v>58</c:v>
                      </c:pt>
                      <c:pt idx="692">
                        <c:v>58.87</c:v>
                      </c:pt>
                      <c:pt idx="693">
                        <c:v>59.18</c:v>
                      </c:pt>
                      <c:pt idx="694">
                        <c:v>58.78</c:v>
                      </c:pt>
                      <c:pt idx="695">
                        <c:v>59.15</c:v>
                      </c:pt>
                      <c:pt idx="696">
                        <c:v>59.24</c:v>
                      </c:pt>
                      <c:pt idx="697">
                        <c:v>59.69</c:v>
                      </c:pt>
                      <c:pt idx="698">
                        <c:v>58.91</c:v>
                      </c:pt>
                      <c:pt idx="699">
                        <c:v>59.65</c:v>
                      </c:pt>
                      <c:pt idx="700">
                        <c:v>59.36</c:v>
                      </c:pt>
                      <c:pt idx="701">
                        <c:v>60.52</c:v>
                      </c:pt>
                      <c:pt idx="702">
                        <c:v>61.07</c:v>
                      </c:pt>
                      <c:pt idx="703">
                        <c:v>60.65</c:v>
                      </c:pt>
                      <c:pt idx="704">
                        <c:v>60.35</c:v>
                      </c:pt>
                      <c:pt idx="705">
                        <c:v>59.69</c:v>
                      </c:pt>
                      <c:pt idx="706">
                        <c:v>58.96</c:v>
                      </c:pt>
                      <c:pt idx="707">
                        <c:v>58.83</c:v>
                      </c:pt>
                      <c:pt idx="708">
                        <c:v>59.2</c:v>
                      </c:pt>
                      <c:pt idx="709">
                        <c:v>59.95</c:v>
                      </c:pt>
                      <c:pt idx="710">
                        <c:v>60.19</c:v>
                      </c:pt>
                      <c:pt idx="711">
                        <c:v>59.45</c:v>
                      </c:pt>
                      <c:pt idx="712">
                        <c:v>59.55</c:v>
                      </c:pt>
                      <c:pt idx="713">
                        <c:v>61.12</c:v>
                      </c:pt>
                      <c:pt idx="714">
                        <c:v>59.82</c:v>
                      </c:pt>
                      <c:pt idx="715">
                        <c:v>61.21</c:v>
                      </c:pt>
                      <c:pt idx="716">
                        <c:v>60</c:v>
                      </c:pt>
                      <c:pt idx="717">
                        <c:v>60.86</c:v>
                      </c:pt>
                      <c:pt idx="718">
                        <c:v>60.56</c:v>
                      </c:pt>
                      <c:pt idx="719">
                        <c:v>59.9</c:v>
                      </c:pt>
                      <c:pt idx="720">
                        <c:v>60.95</c:v>
                      </c:pt>
                      <c:pt idx="721">
                        <c:v>61.12</c:v>
                      </c:pt>
                      <c:pt idx="722">
                        <c:v>60.6</c:v>
                      </c:pt>
                      <c:pt idx="723">
                        <c:v>60.57</c:v>
                      </c:pt>
                      <c:pt idx="724">
                        <c:v>59.82</c:v>
                      </c:pt>
                      <c:pt idx="725">
                        <c:v>59.96</c:v>
                      </c:pt>
                      <c:pt idx="726">
                        <c:v>60.35</c:v>
                      </c:pt>
                      <c:pt idx="727">
                        <c:v>61.33</c:v>
                      </c:pt>
                      <c:pt idx="728">
                        <c:v>60.49</c:v>
                      </c:pt>
                      <c:pt idx="729">
                        <c:v>60.73</c:v>
                      </c:pt>
                      <c:pt idx="730">
                        <c:v>61.11</c:v>
                      </c:pt>
                      <c:pt idx="731">
                        <c:v>61.18</c:v>
                      </c:pt>
                      <c:pt idx="732">
                        <c:v>59.39</c:v>
                      </c:pt>
                      <c:pt idx="733">
                        <c:v>60.65</c:v>
                      </c:pt>
                      <c:pt idx="734">
                        <c:v>59.88</c:v>
                      </c:pt>
                      <c:pt idx="735">
                        <c:v>60.97</c:v>
                      </c:pt>
                      <c:pt idx="736">
                        <c:v>60.52</c:v>
                      </c:pt>
                      <c:pt idx="737">
                        <c:v>60.76</c:v>
                      </c:pt>
                      <c:pt idx="738">
                        <c:v>60.75</c:v>
                      </c:pt>
                      <c:pt idx="739">
                        <c:v>59.69</c:v>
                      </c:pt>
                      <c:pt idx="740">
                        <c:v>60.93</c:v>
                      </c:pt>
                      <c:pt idx="741">
                        <c:v>60.72</c:v>
                      </c:pt>
                      <c:pt idx="742">
                        <c:v>62.29</c:v>
                      </c:pt>
                      <c:pt idx="743">
                        <c:v>61.58</c:v>
                      </c:pt>
                      <c:pt idx="744">
                        <c:v>61.69</c:v>
                      </c:pt>
                      <c:pt idx="745">
                        <c:v>61.62</c:v>
                      </c:pt>
                      <c:pt idx="746">
                        <c:v>61.47</c:v>
                      </c:pt>
                      <c:pt idx="747">
                        <c:v>60.9</c:v>
                      </c:pt>
                      <c:pt idx="748">
                        <c:v>61.75</c:v>
                      </c:pt>
                      <c:pt idx="749">
                        <c:v>62.29</c:v>
                      </c:pt>
                      <c:pt idx="750">
                        <c:v>61.61</c:v>
                      </c:pt>
                      <c:pt idx="751">
                        <c:v>60.59</c:v>
                      </c:pt>
                      <c:pt idx="752">
                        <c:v>61.07</c:v>
                      </c:pt>
                      <c:pt idx="753">
                        <c:v>61.86</c:v>
                      </c:pt>
                      <c:pt idx="754">
                        <c:v>61.24</c:v>
                      </c:pt>
                      <c:pt idx="755">
                        <c:v>61.5</c:v>
                      </c:pt>
                      <c:pt idx="756">
                        <c:v>61.46</c:v>
                      </c:pt>
                      <c:pt idx="757">
                        <c:v>61.69</c:v>
                      </c:pt>
                      <c:pt idx="758">
                        <c:v>61.6</c:v>
                      </c:pt>
                      <c:pt idx="759">
                        <c:v>61.55</c:v>
                      </c:pt>
                      <c:pt idx="760">
                        <c:v>61.37</c:v>
                      </c:pt>
                      <c:pt idx="761">
                        <c:v>61.14</c:v>
                      </c:pt>
                      <c:pt idx="762">
                        <c:v>61.25</c:v>
                      </c:pt>
                      <c:pt idx="763">
                        <c:v>61.5</c:v>
                      </c:pt>
                      <c:pt idx="764">
                        <c:v>61.03</c:v>
                      </c:pt>
                      <c:pt idx="765">
                        <c:v>60.52</c:v>
                      </c:pt>
                      <c:pt idx="766">
                        <c:v>61.85</c:v>
                      </c:pt>
                      <c:pt idx="767">
                        <c:v>60.7</c:v>
                      </c:pt>
                      <c:pt idx="768">
                        <c:v>60.25</c:v>
                      </c:pt>
                      <c:pt idx="769">
                        <c:v>61.72</c:v>
                      </c:pt>
                      <c:pt idx="770">
                        <c:v>61.52</c:v>
                      </c:pt>
                      <c:pt idx="771">
                        <c:v>61.33</c:v>
                      </c:pt>
                      <c:pt idx="772">
                        <c:v>61.32</c:v>
                      </c:pt>
                      <c:pt idx="773">
                        <c:v>61.66</c:v>
                      </c:pt>
                      <c:pt idx="774">
                        <c:v>61.78</c:v>
                      </c:pt>
                      <c:pt idx="775">
                        <c:v>61.87</c:v>
                      </c:pt>
                      <c:pt idx="776">
                        <c:v>60.77</c:v>
                      </c:pt>
                      <c:pt idx="777">
                        <c:v>62.04</c:v>
                      </c:pt>
                      <c:pt idx="778">
                        <c:v>61.78</c:v>
                      </c:pt>
                      <c:pt idx="779">
                        <c:v>63.42</c:v>
                      </c:pt>
                      <c:pt idx="780">
                        <c:v>62.53</c:v>
                      </c:pt>
                      <c:pt idx="781">
                        <c:v>62.47</c:v>
                      </c:pt>
                      <c:pt idx="782">
                        <c:v>61.71</c:v>
                      </c:pt>
                      <c:pt idx="783">
                        <c:v>62.02</c:v>
                      </c:pt>
                      <c:pt idx="784">
                        <c:v>62.63</c:v>
                      </c:pt>
                      <c:pt idx="785">
                        <c:v>62.06</c:v>
                      </c:pt>
                      <c:pt idx="786">
                        <c:v>62.15</c:v>
                      </c:pt>
                      <c:pt idx="787">
                        <c:v>61.56</c:v>
                      </c:pt>
                      <c:pt idx="788">
                        <c:v>62.88</c:v>
                      </c:pt>
                      <c:pt idx="789">
                        <c:v>62.28</c:v>
                      </c:pt>
                      <c:pt idx="790">
                        <c:v>61.51</c:v>
                      </c:pt>
                      <c:pt idx="791">
                        <c:v>62.92</c:v>
                      </c:pt>
                      <c:pt idx="792">
                        <c:v>61.6</c:v>
                      </c:pt>
                      <c:pt idx="793">
                        <c:v>61.85</c:v>
                      </c:pt>
                      <c:pt idx="794">
                        <c:v>62.49</c:v>
                      </c:pt>
                      <c:pt idx="795">
                        <c:v>61.56</c:v>
                      </c:pt>
                      <c:pt idx="796">
                        <c:v>60.75</c:v>
                      </c:pt>
                      <c:pt idx="797">
                        <c:v>61.6</c:v>
                      </c:pt>
                      <c:pt idx="798">
                        <c:v>62.37</c:v>
                      </c:pt>
                      <c:pt idx="799">
                        <c:v>62.14</c:v>
                      </c:pt>
                      <c:pt idx="800">
                        <c:v>62.57</c:v>
                      </c:pt>
                      <c:pt idx="801">
                        <c:v>61.92</c:v>
                      </c:pt>
                      <c:pt idx="802">
                        <c:v>62.34</c:v>
                      </c:pt>
                      <c:pt idx="803">
                        <c:v>62.84</c:v>
                      </c:pt>
                      <c:pt idx="804">
                        <c:v>63.42</c:v>
                      </c:pt>
                      <c:pt idx="805">
                        <c:v>62.72</c:v>
                      </c:pt>
                      <c:pt idx="806">
                        <c:v>62.45</c:v>
                      </c:pt>
                      <c:pt idx="807">
                        <c:v>63.3</c:v>
                      </c:pt>
                      <c:pt idx="808">
                        <c:v>63.88</c:v>
                      </c:pt>
                      <c:pt idx="809">
                        <c:v>63.05</c:v>
                      </c:pt>
                      <c:pt idx="810">
                        <c:v>63.69</c:v>
                      </c:pt>
                      <c:pt idx="811">
                        <c:v>63.18</c:v>
                      </c:pt>
                      <c:pt idx="812">
                        <c:v>63.18</c:v>
                      </c:pt>
                      <c:pt idx="813">
                        <c:v>62.77</c:v>
                      </c:pt>
                      <c:pt idx="814">
                        <c:v>61.88</c:v>
                      </c:pt>
                      <c:pt idx="815">
                        <c:v>62.24</c:v>
                      </c:pt>
                      <c:pt idx="816">
                        <c:v>63.11</c:v>
                      </c:pt>
                      <c:pt idx="817">
                        <c:v>62.23</c:v>
                      </c:pt>
                      <c:pt idx="818">
                        <c:v>63.36</c:v>
                      </c:pt>
                      <c:pt idx="819">
                        <c:v>63.96</c:v>
                      </c:pt>
                      <c:pt idx="820">
                        <c:v>63.58</c:v>
                      </c:pt>
                      <c:pt idx="821">
                        <c:v>62.97</c:v>
                      </c:pt>
                      <c:pt idx="822">
                        <c:v>62.49</c:v>
                      </c:pt>
                      <c:pt idx="823">
                        <c:v>62.13</c:v>
                      </c:pt>
                      <c:pt idx="824">
                        <c:v>62.94</c:v>
                      </c:pt>
                      <c:pt idx="825">
                        <c:v>62.85</c:v>
                      </c:pt>
                      <c:pt idx="826">
                        <c:v>63.37</c:v>
                      </c:pt>
                      <c:pt idx="827">
                        <c:v>64.27</c:v>
                      </c:pt>
                      <c:pt idx="828">
                        <c:v>63.23</c:v>
                      </c:pt>
                      <c:pt idx="829">
                        <c:v>61.74</c:v>
                      </c:pt>
                      <c:pt idx="830">
                        <c:v>62.44</c:v>
                      </c:pt>
                      <c:pt idx="831">
                        <c:v>63.04</c:v>
                      </c:pt>
                      <c:pt idx="832">
                        <c:v>63.01</c:v>
                      </c:pt>
                      <c:pt idx="833">
                        <c:v>61.82</c:v>
                      </c:pt>
                      <c:pt idx="834">
                        <c:v>62.02</c:v>
                      </c:pt>
                      <c:pt idx="835">
                        <c:v>62.92</c:v>
                      </c:pt>
                      <c:pt idx="836">
                        <c:v>64.27</c:v>
                      </c:pt>
                      <c:pt idx="837">
                        <c:v>63.21</c:v>
                      </c:pt>
                      <c:pt idx="838">
                        <c:v>63.27</c:v>
                      </c:pt>
                      <c:pt idx="839">
                        <c:v>63.12</c:v>
                      </c:pt>
                      <c:pt idx="840">
                        <c:v>63.46</c:v>
                      </c:pt>
                      <c:pt idx="841">
                        <c:v>63.65</c:v>
                      </c:pt>
                      <c:pt idx="842">
                        <c:v>63.53</c:v>
                      </c:pt>
                      <c:pt idx="843">
                        <c:v>64.069999999999993</c:v>
                      </c:pt>
                      <c:pt idx="844">
                        <c:v>63.65</c:v>
                      </c:pt>
                      <c:pt idx="845">
                        <c:v>63.12</c:v>
                      </c:pt>
                      <c:pt idx="846">
                        <c:v>62.6</c:v>
                      </c:pt>
                      <c:pt idx="847">
                        <c:v>63.29</c:v>
                      </c:pt>
                      <c:pt idx="848">
                        <c:v>63.76</c:v>
                      </c:pt>
                      <c:pt idx="849">
                        <c:v>63.53</c:v>
                      </c:pt>
                      <c:pt idx="850">
                        <c:v>63.48</c:v>
                      </c:pt>
                      <c:pt idx="851">
                        <c:v>63.67</c:v>
                      </c:pt>
                      <c:pt idx="852">
                        <c:v>63.8</c:v>
                      </c:pt>
                      <c:pt idx="853">
                        <c:v>64.66</c:v>
                      </c:pt>
                      <c:pt idx="854">
                        <c:v>64.5</c:v>
                      </c:pt>
                      <c:pt idx="855">
                        <c:v>63.84</c:v>
                      </c:pt>
                      <c:pt idx="856">
                        <c:v>63.94</c:v>
                      </c:pt>
                      <c:pt idx="857">
                        <c:v>64.739999999999995</c:v>
                      </c:pt>
                      <c:pt idx="858">
                        <c:v>64.150000000000006</c:v>
                      </c:pt>
                      <c:pt idx="859">
                        <c:v>64.94</c:v>
                      </c:pt>
                      <c:pt idx="860">
                        <c:v>64.25</c:v>
                      </c:pt>
                      <c:pt idx="861">
                        <c:v>64.400000000000006</c:v>
                      </c:pt>
                      <c:pt idx="862">
                        <c:v>65.430000000000007</c:v>
                      </c:pt>
                      <c:pt idx="863">
                        <c:v>63.88</c:v>
                      </c:pt>
                      <c:pt idx="864">
                        <c:v>63.28</c:v>
                      </c:pt>
                      <c:pt idx="865">
                        <c:v>62.72</c:v>
                      </c:pt>
                      <c:pt idx="866">
                        <c:v>63.65</c:v>
                      </c:pt>
                      <c:pt idx="867">
                        <c:v>63.81</c:v>
                      </c:pt>
                      <c:pt idx="868">
                        <c:v>63.85</c:v>
                      </c:pt>
                      <c:pt idx="869">
                        <c:v>63.8</c:v>
                      </c:pt>
                      <c:pt idx="870">
                        <c:v>64.97</c:v>
                      </c:pt>
                      <c:pt idx="871">
                        <c:v>64.36</c:v>
                      </c:pt>
                      <c:pt idx="872">
                        <c:v>64.05</c:v>
                      </c:pt>
                      <c:pt idx="873">
                        <c:v>65.05</c:v>
                      </c:pt>
                      <c:pt idx="874">
                        <c:v>64.489999999999995</c:v>
                      </c:pt>
                      <c:pt idx="875">
                        <c:v>63.08</c:v>
                      </c:pt>
                      <c:pt idx="876">
                        <c:v>65.53</c:v>
                      </c:pt>
                      <c:pt idx="877">
                        <c:v>65.459999999999994</c:v>
                      </c:pt>
                      <c:pt idx="878">
                        <c:v>65.39</c:v>
                      </c:pt>
                      <c:pt idx="879">
                        <c:v>66.23</c:v>
                      </c:pt>
                      <c:pt idx="880">
                        <c:v>64.19</c:v>
                      </c:pt>
                      <c:pt idx="881">
                        <c:v>65.209999999999994</c:v>
                      </c:pt>
                      <c:pt idx="882">
                        <c:v>64.16</c:v>
                      </c:pt>
                      <c:pt idx="883">
                        <c:v>64.59</c:v>
                      </c:pt>
                      <c:pt idx="884">
                        <c:v>65.13</c:v>
                      </c:pt>
                      <c:pt idx="885">
                        <c:v>64.23</c:v>
                      </c:pt>
                      <c:pt idx="886">
                        <c:v>64.8</c:v>
                      </c:pt>
                      <c:pt idx="887">
                        <c:v>64.569999999999993</c:v>
                      </c:pt>
                      <c:pt idx="888">
                        <c:v>64.430000000000007</c:v>
                      </c:pt>
                      <c:pt idx="889">
                        <c:v>64.53</c:v>
                      </c:pt>
                      <c:pt idx="890">
                        <c:v>64.459999999999994</c:v>
                      </c:pt>
                      <c:pt idx="891">
                        <c:v>64.099999999999994</c:v>
                      </c:pt>
                      <c:pt idx="892">
                        <c:v>64.790000000000006</c:v>
                      </c:pt>
                      <c:pt idx="893">
                        <c:v>64.59</c:v>
                      </c:pt>
                      <c:pt idx="894">
                        <c:v>64.89</c:v>
                      </c:pt>
                      <c:pt idx="895">
                        <c:v>64.67</c:v>
                      </c:pt>
                      <c:pt idx="896">
                        <c:v>65.489999999999995</c:v>
                      </c:pt>
                      <c:pt idx="897">
                        <c:v>63.58</c:v>
                      </c:pt>
                      <c:pt idx="898">
                        <c:v>63.6</c:v>
                      </c:pt>
                      <c:pt idx="899">
                        <c:v>63.12</c:v>
                      </c:pt>
                      <c:pt idx="900">
                        <c:v>63.95</c:v>
                      </c:pt>
                      <c:pt idx="901">
                        <c:v>64.25</c:v>
                      </c:pt>
                      <c:pt idx="902">
                        <c:v>65.239999999999995</c:v>
                      </c:pt>
                      <c:pt idx="903">
                        <c:v>66.42</c:v>
                      </c:pt>
                      <c:pt idx="904">
                        <c:v>65.45</c:v>
                      </c:pt>
                      <c:pt idx="905">
                        <c:v>63.26</c:v>
                      </c:pt>
                      <c:pt idx="906">
                        <c:v>64.349999999999994</c:v>
                      </c:pt>
                      <c:pt idx="907">
                        <c:v>64.989999999999995</c:v>
                      </c:pt>
                      <c:pt idx="908">
                        <c:v>65.05</c:v>
                      </c:pt>
                      <c:pt idx="909">
                        <c:v>64.02</c:v>
                      </c:pt>
                      <c:pt idx="910">
                        <c:v>64.209999999999994</c:v>
                      </c:pt>
                      <c:pt idx="911">
                        <c:v>66.260000000000005</c:v>
                      </c:pt>
                      <c:pt idx="912">
                        <c:v>65.97</c:v>
                      </c:pt>
                      <c:pt idx="913">
                        <c:v>65.41</c:v>
                      </c:pt>
                      <c:pt idx="914">
                        <c:v>66.23</c:v>
                      </c:pt>
                      <c:pt idx="915">
                        <c:v>64.8</c:v>
                      </c:pt>
                      <c:pt idx="916">
                        <c:v>64.59</c:v>
                      </c:pt>
                      <c:pt idx="917">
                        <c:v>66.400000000000006</c:v>
                      </c:pt>
                      <c:pt idx="918">
                        <c:v>67.290000000000006</c:v>
                      </c:pt>
                      <c:pt idx="919">
                        <c:v>65.66</c:v>
                      </c:pt>
                      <c:pt idx="920">
                        <c:v>64.92</c:v>
                      </c:pt>
                      <c:pt idx="921">
                        <c:v>64.930000000000007</c:v>
                      </c:pt>
                      <c:pt idx="922">
                        <c:v>65.260000000000005</c:v>
                      </c:pt>
                      <c:pt idx="923">
                        <c:v>65.91</c:v>
                      </c:pt>
                      <c:pt idx="924">
                        <c:v>67.98</c:v>
                      </c:pt>
                      <c:pt idx="925">
                        <c:v>64.98</c:v>
                      </c:pt>
                      <c:pt idx="926">
                        <c:v>65.67</c:v>
                      </c:pt>
                      <c:pt idx="927">
                        <c:v>67.05</c:v>
                      </c:pt>
                      <c:pt idx="928">
                        <c:v>65.86</c:v>
                      </c:pt>
                      <c:pt idx="929">
                        <c:v>66.39</c:v>
                      </c:pt>
                      <c:pt idx="930">
                        <c:v>65.22</c:v>
                      </c:pt>
                      <c:pt idx="931">
                        <c:v>65.489999999999995</c:v>
                      </c:pt>
                      <c:pt idx="932">
                        <c:v>65.760000000000005</c:v>
                      </c:pt>
                      <c:pt idx="933">
                        <c:v>65.069999999999993</c:v>
                      </c:pt>
                      <c:pt idx="934">
                        <c:v>64.540000000000006</c:v>
                      </c:pt>
                      <c:pt idx="935">
                        <c:v>64.260000000000005</c:v>
                      </c:pt>
                      <c:pt idx="936">
                        <c:v>65.650000000000006</c:v>
                      </c:pt>
                      <c:pt idx="937">
                        <c:v>64.819999999999993</c:v>
                      </c:pt>
                      <c:pt idx="938">
                        <c:v>65.260000000000005</c:v>
                      </c:pt>
                      <c:pt idx="939">
                        <c:v>66.58</c:v>
                      </c:pt>
                      <c:pt idx="940">
                        <c:v>66.319999999999993</c:v>
                      </c:pt>
                      <c:pt idx="941">
                        <c:v>65.41</c:v>
                      </c:pt>
                      <c:pt idx="942">
                        <c:v>65.8</c:v>
                      </c:pt>
                      <c:pt idx="943">
                        <c:v>65.680000000000007</c:v>
                      </c:pt>
                      <c:pt idx="944">
                        <c:v>66.66</c:v>
                      </c:pt>
                      <c:pt idx="945">
                        <c:v>67.349999999999994</c:v>
                      </c:pt>
                      <c:pt idx="946">
                        <c:v>67.05</c:v>
                      </c:pt>
                      <c:pt idx="947">
                        <c:v>67.91</c:v>
                      </c:pt>
                      <c:pt idx="948">
                        <c:v>65.67</c:v>
                      </c:pt>
                      <c:pt idx="949">
                        <c:v>64.349999999999994</c:v>
                      </c:pt>
                      <c:pt idx="950">
                        <c:v>65.94</c:v>
                      </c:pt>
                      <c:pt idx="951">
                        <c:v>65.400000000000006</c:v>
                      </c:pt>
                      <c:pt idx="952">
                        <c:v>66.23</c:v>
                      </c:pt>
                      <c:pt idx="953">
                        <c:v>65.94</c:v>
                      </c:pt>
                      <c:pt idx="954">
                        <c:v>66.209999999999994</c:v>
                      </c:pt>
                      <c:pt idx="955">
                        <c:v>66.52</c:v>
                      </c:pt>
                      <c:pt idx="956">
                        <c:v>64.069999999999993</c:v>
                      </c:pt>
                      <c:pt idx="957">
                        <c:v>65.489999999999995</c:v>
                      </c:pt>
                      <c:pt idx="958">
                        <c:v>65.599999999999994</c:v>
                      </c:pt>
                      <c:pt idx="959">
                        <c:v>66.16</c:v>
                      </c:pt>
                      <c:pt idx="960">
                        <c:v>66.5</c:v>
                      </c:pt>
                      <c:pt idx="961">
                        <c:v>65.599999999999994</c:v>
                      </c:pt>
                      <c:pt idx="962">
                        <c:v>65.97</c:v>
                      </c:pt>
                      <c:pt idx="963">
                        <c:v>65.569999999999993</c:v>
                      </c:pt>
                      <c:pt idx="964">
                        <c:v>66.150000000000006</c:v>
                      </c:pt>
                      <c:pt idx="965">
                        <c:v>65.84</c:v>
                      </c:pt>
                      <c:pt idx="966">
                        <c:v>65.5</c:v>
                      </c:pt>
                      <c:pt idx="967">
                        <c:v>64.7</c:v>
                      </c:pt>
                      <c:pt idx="968">
                        <c:v>65.41</c:v>
                      </c:pt>
                      <c:pt idx="969">
                        <c:v>64.78</c:v>
                      </c:pt>
                      <c:pt idx="970">
                        <c:v>64.680000000000007</c:v>
                      </c:pt>
                      <c:pt idx="971">
                        <c:v>65.930000000000007</c:v>
                      </c:pt>
                      <c:pt idx="972">
                        <c:v>65.91</c:v>
                      </c:pt>
                      <c:pt idx="973">
                        <c:v>65.010000000000005</c:v>
                      </c:pt>
                      <c:pt idx="974">
                        <c:v>66.31</c:v>
                      </c:pt>
                      <c:pt idx="975">
                        <c:v>65.459999999999994</c:v>
                      </c:pt>
                      <c:pt idx="976">
                        <c:v>65.87</c:v>
                      </c:pt>
                      <c:pt idx="977">
                        <c:v>66.36</c:v>
                      </c:pt>
                      <c:pt idx="978">
                        <c:v>65.94</c:v>
                      </c:pt>
                      <c:pt idx="979">
                        <c:v>66.75</c:v>
                      </c:pt>
                      <c:pt idx="980">
                        <c:v>67.010000000000005</c:v>
                      </c:pt>
                      <c:pt idx="981">
                        <c:v>65.290000000000006</c:v>
                      </c:pt>
                      <c:pt idx="982">
                        <c:v>66.41</c:v>
                      </c:pt>
                      <c:pt idx="983">
                        <c:v>66.31</c:v>
                      </c:pt>
                      <c:pt idx="984">
                        <c:v>65.8</c:v>
                      </c:pt>
                      <c:pt idx="985">
                        <c:v>66.290000000000006</c:v>
                      </c:pt>
                      <c:pt idx="986">
                        <c:v>65.5</c:v>
                      </c:pt>
                      <c:pt idx="987">
                        <c:v>65.69</c:v>
                      </c:pt>
                      <c:pt idx="988">
                        <c:v>65.180000000000007</c:v>
                      </c:pt>
                      <c:pt idx="989">
                        <c:v>65.319999999999993</c:v>
                      </c:pt>
                      <c:pt idx="990">
                        <c:v>66.69</c:v>
                      </c:pt>
                      <c:pt idx="991">
                        <c:v>66.16</c:v>
                      </c:pt>
                      <c:pt idx="992">
                        <c:v>65.849999999999994</c:v>
                      </c:pt>
                      <c:pt idx="993">
                        <c:v>66.86</c:v>
                      </c:pt>
                      <c:pt idx="994">
                        <c:v>66.91</c:v>
                      </c:pt>
                      <c:pt idx="995">
                        <c:v>67.73</c:v>
                      </c:pt>
                      <c:pt idx="996">
                        <c:v>68.39</c:v>
                      </c:pt>
                      <c:pt idx="997">
                        <c:v>66.12</c:v>
                      </c:pt>
                      <c:pt idx="998">
                        <c:v>68.92</c:v>
                      </c:pt>
                      <c:pt idx="999">
                        <c:v>66.63</c:v>
                      </c:pt>
                      <c:pt idx="1000">
                        <c:v>67.180000000000007</c:v>
                      </c:pt>
                      <c:pt idx="1001">
                        <c:v>67.17</c:v>
                      </c:pt>
                      <c:pt idx="1002">
                        <c:v>66.34</c:v>
                      </c:pt>
                      <c:pt idx="1003">
                        <c:v>67.3</c:v>
                      </c:pt>
                      <c:pt idx="1004">
                        <c:v>67.209999999999994</c:v>
                      </c:pt>
                      <c:pt idx="1005">
                        <c:v>66.400000000000006</c:v>
                      </c:pt>
                      <c:pt idx="1006">
                        <c:v>67.86</c:v>
                      </c:pt>
                      <c:pt idx="1007">
                        <c:v>67.959999999999994</c:v>
                      </c:pt>
                      <c:pt idx="1008">
                        <c:v>66.95</c:v>
                      </c:pt>
                      <c:pt idx="1009">
                        <c:v>66.69</c:v>
                      </c:pt>
                      <c:pt idx="1010">
                        <c:v>66.37</c:v>
                      </c:pt>
                      <c:pt idx="1011">
                        <c:v>67.569999999999993</c:v>
                      </c:pt>
                      <c:pt idx="1012">
                        <c:v>67.349999999999994</c:v>
                      </c:pt>
                      <c:pt idx="1013">
                        <c:v>66.59</c:v>
                      </c:pt>
                      <c:pt idx="1014">
                        <c:v>67.14</c:v>
                      </c:pt>
                      <c:pt idx="1015">
                        <c:v>67.599999999999994</c:v>
                      </c:pt>
                      <c:pt idx="1016">
                        <c:v>66.900000000000006</c:v>
                      </c:pt>
                      <c:pt idx="1017">
                        <c:v>67.08</c:v>
                      </c:pt>
                      <c:pt idx="1018">
                        <c:v>69.41</c:v>
                      </c:pt>
                      <c:pt idx="1019">
                        <c:v>68.11</c:v>
                      </c:pt>
                      <c:pt idx="1020">
                        <c:v>67.89</c:v>
                      </c:pt>
                      <c:pt idx="1021">
                        <c:v>67.489999999999995</c:v>
                      </c:pt>
                      <c:pt idx="1022">
                        <c:v>67.930000000000007</c:v>
                      </c:pt>
                      <c:pt idx="1023">
                        <c:v>68.11</c:v>
                      </c:pt>
                      <c:pt idx="1024">
                        <c:v>66.28</c:v>
                      </c:pt>
                      <c:pt idx="1025">
                        <c:v>68.94</c:v>
                      </c:pt>
                      <c:pt idx="1026">
                        <c:v>68.010000000000005</c:v>
                      </c:pt>
                      <c:pt idx="1027">
                        <c:v>66.77</c:v>
                      </c:pt>
                      <c:pt idx="1028">
                        <c:v>67.33</c:v>
                      </c:pt>
                      <c:pt idx="1029">
                        <c:v>66.83</c:v>
                      </c:pt>
                      <c:pt idx="1030">
                        <c:v>68.47</c:v>
                      </c:pt>
                      <c:pt idx="1031">
                        <c:v>67.88</c:v>
                      </c:pt>
                      <c:pt idx="1032">
                        <c:v>68.510000000000005</c:v>
                      </c:pt>
                      <c:pt idx="1033">
                        <c:v>67.849999999999994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B2F-4C0C-8117-C0ECE8C9C6DD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v>PEN Au SiO2</c:v>
                </c:tx>
                <c:spPr>
                  <a:ln w="19050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'19-21'!$U$4:$U$1037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400.04399999999998</c:v>
                      </c:pt>
                      <c:pt idx="1">
                        <c:v>400.40600000000001</c:v>
                      </c:pt>
                      <c:pt idx="2">
                        <c:v>400.767</c:v>
                      </c:pt>
                      <c:pt idx="3">
                        <c:v>401.12900000000002</c:v>
                      </c:pt>
                      <c:pt idx="4">
                        <c:v>401.49099999999999</c:v>
                      </c:pt>
                      <c:pt idx="5">
                        <c:v>401.85199999999998</c:v>
                      </c:pt>
                      <c:pt idx="6">
                        <c:v>402.214</c:v>
                      </c:pt>
                      <c:pt idx="7">
                        <c:v>402.57499999999999</c:v>
                      </c:pt>
                      <c:pt idx="8">
                        <c:v>402.93599999999998</c:v>
                      </c:pt>
                      <c:pt idx="9">
                        <c:v>403.298</c:v>
                      </c:pt>
                      <c:pt idx="10">
                        <c:v>403.65899999999999</c:v>
                      </c:pt>
                      <c:pt idx="11">
                        <c:v>404.02100000000002</c:v>
                      </c:pt>
                      <c:pt idx="12">
                        <c:v>404.38200000000001</c:v>
                      </c:pt>
                      <c:pt idx="13">
                        <c:v>404.74299999999999</c:v>
                      </c:pt>
                      <c:pt idx="14">
                        <c:v>405.10399999999998</c:v>
                      </c:pt>
                      <c:pt idx="15">
                        <c:v>405.46499999999997</c:v>
                      </c:pt>
                      <c:pt idx="16">
                        <c:v>405.827</c:v>
                      </c:pt>
                      <c:pt idx="17">
                        <c:v>406.18799999999999</c:v>
                      </c:pt>
                      <c:pt idx="18">
                        <c:v>406.54899999999998</c:v>
                      </c:pt>
                      <c:pt idx="19">
                        <c:v>406.91</c:v>
                      </c:pt>
                      <c:pt idx="20">
                        <c:v>407.27100000000002</c:v>
                      </c:pt>
                      <c:pt idx="21">
                        <c:v>407.63200000000001</c:v>
                      </c:pt>
                      <c:pt idx="22">
                        <c:v>407.99200000000002</c:v>
                      </c:pt>
                      <c:pt idx="23">
                        <c:v>408.35300000000001</c:v>
                      </c:pt>
                      <c:pt idx="24">
                        <c:v>408.714</c:v>
                      </c:pt>
                      <c:pt idx="25">
                        <c:v>409.07499999999999</c:v>
                      </c:pt>
                      <c:pt idx="26">
                        <c:v>409.43599999999998</c:v>
                      </c:pt>
                      <c:pt idx="27">
                        <c:v>409.79599999999999</c:v>
                      </c:pt>
                      <c:pt idx="28">
                        <c:v>410.15699999999998</c:v>
                      </c:pt>
                      <c:pt idx="29">
                        <c:v>410.517</c:v>
                      </c:pt>
                      <c:pt idx="30">
                        <c:v>410.87799999999999</c:v>
                      </c:pt>
                      <c:pt idx="31">
                        <c:v>411.23899999999998</c:v>
                      </c:pt>
                      <c:pt idx="32">
                        <c:v>411.59899999999999</c:v>
                      </c:pt>
                      <c:pt idx="33">
                        <c:v>411.959</c:v>
                      </c:pt>
                      <c:pt idx="34">
                        <c:v>412.32</c:v>
                      </c:pt>
                      <c:pt idx="35">
                        <c:v>412.68</c:v>
                      </c:pt>
                      <c:pt idx="36">
                        <c:v>413.04</c:v>
                      </c:pt>
                      <c:pt idx="37">
                        <c:v>413.40100000000001</c:v>
                      </c:pt>
                      <c:pt idx="38">
                        <c:v>413.76100000000002</c:v>
                      </c:pt>
                      <c:pt idx="39">
                        <c:v>414.12099999999998</c:v>
                      </c:pt>
                      <c:pt idx="40">
                        <c:v>414.48099999999999</c:v>
                      </c:pt>
                      <c:pt idx="41">
                        <c:v>414.84100000000001</c:v>
                      </c:pt>
                      <c:pt idx="42">
                        <c:v>415.202</c:v>
                      </c:pt>
                      <c:pt idx="43">
                        <c:v>415.56200000000001</c:v>
                      </c:pt>
                      <c:pt idx="44">
                        <c:v>415.92200000000003</c:v>
                      </c:pt>
                      <c:pt idx="45">
                        <c:v>416.28199999999998</c:v>
                      </c:pt>
                      <c:pt idx="46">
                        <c:v>416.64100000000002</c:v>
                      </c:pt>
                      <c:pt idx="47">
                        <c:v>417.00099999999998</c:v>
                      </c:pt>
                      <c:pt idx="48">
                        <c:v>417.36099999999999</c:v>
                      </c:pt>
                      <c:pt idx="49">
                        <c:v>417.721</c:v>
                      </c:pt>
                      <c:pt idx="50">
                        <c:v>418.08100000000002</c:v>
                      </c:pt>
                      <c:pt idx="51">
                        <c:v>418.44</c:v>
                      </c:pt>
                      <c:pt idx="52">
                        <c:v>418.8</c:v>
                      </c:pt>
                      <c:pt idx="53">
                        <c:v>419.16</c:v>
                      </c:pt>
                      <c:pt idx="54">
                        <c:v>419.51900000000001</c:v>
                      </c:pt>
                      <c:pt idx="55">
                        <c:v>419.87900000000002</c:v>
                      </c:pt>
                      <c:pt idx="56">
                        <c:v>420.238</c:v>
                      </c:pt>
                      <c:pt idx="57">
                        <c:v>420.59800000000001</c:v>
                      </c:pt>
                      <c:pt idx="58">
                        <c:v>420.95699999999999</c:v>
                      </c:pt>
                      <c:pt idx="59">
                        <c:v>421.31700000000001</c:v>
                      </c:pt>
                      <c:pt idx="60">
                        <c:v>421.67599999999999</c:v>
                      </c:pt>
                      <c:pt idx="61">
                        <c:v>422.03500000000003</c:v>
                      </c:pt>
                      <c:pt idx="62">
                        <c:v>422.39400000000001</c:v>
                      </c:pt>
                      <c:pt idx="63">
                        <c:v>422.75400000000002</c:v>
                      </c:pt>
                      <c:pt idx="64">
                        <c:v>423.113</c:v>
                      </c:pt>
                      <c:pt idx="65">
                        <c:v>423.47199999999998</c:v>
                      </c:pt>
                      <c:pt idx="66">
                        <c:v>423.83100000000002</c:v>
                      </c:pt>
                      <c:pt idx="67">
                        <c:v>424.19</c:v>
                      </c:pt>
                      <c:pt idx="68">
                        <c:v>424.54899999999998</c:v>
                      </c:pt>
                      <c:pt idx="69">
                        <c:v>424.90800000000002</c:v>
                      </c:pt>
                      <c:pt idx="70">
                        <c:v>425.267</c:v>
                      </c:pt>
                      <c:pt idx="71">
                        <c:v>425.62599999999998</c:v>
                      </c:pt>
                      <c:pt idx="72">
                        <c:v>425.98500000000001</c:v>
                      </c:pt>
                      <c:pt idx="73">
                        <c:v>426.34399999999999</c:v>
                      </c:pt>
                      <c:pt idx="74">
                        <c:v>426.702</c:v>
                      </c:pt>
                      <c:pt idx="75">
                        <c:v>427.06099999999998</c:v>
                      </c:pt>
                      <c:pt idx="76">
                        <c:v>427.42</c:v>
                      </c:pt>
                      <c:pt idx="77">
                        <c:v>427.779</c:v>
                      </c:pt>
                      <c:pt idx="78">
                        <c:v>428.137</c:v>
                      </c:pt>
                      <c:pt idx="79">
                        <c:v>428.49599999999998</c:v>
                      </c:pt>
                      <c:pt idx="80">
                        <c:v>428.85399999999998</c:v>
                      </c:pt>
                      <c:pt idx="81">
                        <c:v>429.21300000000002</c:v>
                      </c:pt>
                      <c:pt idx="82">
                        <c:v>429.57100000000003</c:v>
                      </c:pt>
                      <c:pt idx="83">
                        <c:v>429.93</c:v>
                      </c:pt>
                      <c:pt idx="84">
                        <c:v>430.28800000000001</c:v>
                      </c:pt>
                      <c:pt idx="85">
                        <c:v>430.64600000000002</c:v>
                      </c:pt>
                      <c:pt idx="86">
                        <c:v>431.005</c:v>
                      </c:pt>
                      <c:pt idx="87">
                        <c:v>431.363</c:v>
                      </c:pt>
                      <c:pt idx="88">
                        <c:v>431.721</c:v>
                      </c:pt>
                      <c:pt idx="89">
                        <c:v>432.07900000000001</c:v>
                      </c:pt>
                      <c:pt idx="90">
                        <c:v>432.43700000000001</c:v>
                      </c:pt>
                      <c:pt idx="91">
                        <c:v>432.79500000000002</c:v>
                      </c:pt>
                      <c:pt idx="92">
                        <c:v>433.15300000000002</c:v>
                      </c:pt>
                      <c:pt idx="93">
                        <c:v>433.51100000000002</c:v>
                      </c:pt>
                      <c:pt idx="94">
                        <c:v>433.86900000000003</c:v>
                      </c:pt>
                      <c:pt idx="95">
                        <c:v>434.22699999999998</c:v>
                      </c:pt>
                      <c:pt idx="96">
                        <c:v>434.58499999999998</c:v>
                      </c:pt>
                      <c:pt idx="97">
                        <c:v>434.94299999999998</c:v>
                      </c:pt>
                      <c:pt idx="98">
                        <c:v>435.30099999999999</c:v>
                      </c:pt>
                      <c:pt idx="99">
                        <c:v>435.65899999999999</c:v>
                      </c:pt>
                      <c:pt idx="100">
                        <c:v>436.01600000000002</c:v>
                      </c:pt>
                      <c:pt idx="101">
                        <c:v>436.37400000000002</c:v>
                      </c:pt>
                      <c:pt idx="102">
                        <c:v>436.73200000000003</c:v>
                      </c:pt>
                      <c:pt idx="103">
                        <c:v>437.089</c:v>
                      </c:pt>
                      <c:pt idx="104">
                        <c:v>437.447</c:v>
                      </c:pt>
                      <c:pt idx="105">
                        <c:v>437.80399999999997</c:v>
                      </c:pt>
                      <c:pt idx="106">
                        <c:v>438.16199999999998</c:v>
                      </c:pt>
                      <c:pt idx="107">
                        <c:v>438.51900000000001</c:v>
                      </c:pt>
                      <c:pt idx="108">
                        <c:v>438.87599999999998</c:v>
                      </c:pt>
                      <c:pt idx="109">
                        <c:v>439.23399999999998</c:v>
                      </c:pt>
                      <c:pt idx="110">
                        <c:v>439.59100000000001</c:v>
                      </c:pt>
                      <c:pt idx="111">
                        <c:v>439.94799999999998</c:v>
                      </c:pt>
                      <c:pt idx="112">
                        <c:v>440.30599999999998</c:v>
                      </c:pt>
                      <c:pt idx="113">
                        <c:v>440.66300000000001</c:v>
                      </c:pt>
                      <c:pt idx="114">
                        <c:v>441.02</c:v>
                      </c:pt>
                      <c:pt idx="115">
                        <c:v>441.37700000000001</c:v>
                      </c:pt>
                      <c:pt idx="116">
                        <c:v>441.73399999999998</c:v>
                      </c:pt>
                      <c:pt idx="117">
                        <c:v>442.09100000000001</c:v>
                      </c:pt>
                      <c:pt idx="118">
                        <c:v>442.44799999999998</c:v>
                      </c:pt>
                      <c:pt idx="119">
                        <c:v>442.80500000000001</c:v>
                      </c:pt>
                      <c:pt idx="120">
                        <c:v>443.16199999999998</c:v>
                      </c:pt>
                      <c:pt idx="121">
                        <c:v>443.51900000000001</c:v>
                      </c:pt>
                      <c:pt idx="122">
                        <c:v>443.875</c:v>
                      </c:pt>
                      <c:pt idx="123">
                        <c:v>444.23200000000003</c:v>
                      </c:pt>
                      <c:pt idx="124">
                        <c:v>444.589</c:v>
                      </c:pt>
                      <c:pt idx="125">
                        <c:v>444.94600000000003</c:v>
                      </c:pt>
                      <c:pt idx="126">
                        <c:v>445.30200000000002</c:v>
                      </c:pt>
                      <c:pt idx="127">
                        <c:v>445.65899999999999</c:v>
                      </c:pt>
                      <c:pt idx="128">
                        <c:v>446.01499999999999</c:v>
                      </c:pt>
                      <c:pt idx="129">
                        <c:v>446.37200000000001</c:v>
                      </c:pt>
                      <c:pt idx="130">
                        <c:v>446.72800000000001</c:v>
                      </c:pt>
                      <c:pt idx="131">
                        <c:v>447.08499999999998</c:v>
                      </c:pt>
                      <c:pt idx="132">
                        <c:v>447.44099999999997</c:v>
                      </c:pt>
                      <c:pt idx="133">
                        <c:v>447.79700000000003</c:v>
                      </c:pt>
                      <c:pt idx="134">
                        <c:v>448.154</c:v>
                      </c:pt>
                      <c:pt idx="135">
                        <c:v>448.51</c:v>
                      </c:pt>
                      <c:pt idx="136">
                        <c:v>448.86599999999999</c:v>
                      </c:pt>
                      <c:pt idx="137">
                        <c:v>449.22199999999998</c:v>
                      </c:pt>
                      <c:pt idx="138">
                        <c:v>449.57900000000001</c:v>
                      </c:pt>
                      <c:pt idx="139">
                        <c:v>449.935</c:v>
                      </c:pt>
                      <c:pt idx="140">
                        <c:v>450.291</c:v>
                      </c:pt>
                      <c:pt idx="141">
                        <c:v>450.64699999999999</c:v>
                      </c:pt>
                      <c:pt idx="142">
                        <c:v>451.00299999999999</c:v>
                      </c:pt>
                      <c:pt idx="143">
                        <c:v>451.35899999999998</c:v>
                      </c:pt>
                      <c:pt idx="144">
                        <c:v>451.714</c:v>
                      </c:pt>
                      <c:pt idx="145">
                        <c:v>452.07</c:v>
                      </c:pt>
                      <c:pt idx="146">
                        <c:v>452.42599999999999</c:v>
                      </c:pt>
                      <c:pt idx="147">
                        <c:v>452.78199999999998</c:v>
                      </c:pt>
                      <c:pt idx="148">
                        <c:v>453.13799999999998</c:v>
                      </c:pt>
                      <c:pt idx="149">
                        <c:v>453.49299999999999</c:v>
                      </c:pt>
                      <c:pt idx="150">
                        <c:v>453.84899999999999</c:v>
                      </c:pt>
                      <c:pt idx="151">
                        <c:v>454.20499999999998</c:v>
                      </c:pt>
                      <c:pt idx="152">
                        <c:v>454.56</c:v>
                      </c:pt>
                      <c:pt idx="153">
                        <c:v>454.916</c:v>
                      </c:pt>
                      <c:pt idx="154">
                        <c:v>455.27100000000002</c:v>
                      </c:pt>
                      <c:pt idx="155">
                        <c:v>455.62599999999998</c:v>
                      </c:pt>
                      <c:pt idx="156">
                        <c:v>455.98200000000003</c:v>
                      </c:pt>
                      <c:pt idx="157">
                        <c:v>456.33699999999999</c:v>
                      </c:pt>
                      <c:pt idx="158">
                        <c:v>456.69200000000001</c:v>
                      </c:pt>
                      <c:pt idx="159">
                        <c:v>457.048</c:v>
                      </c:pt>
                      <c:pt idx="160">
                        <c:v>457.40300000000002</c:v>
                      </c:pt>
                      <c:pt idx="161">
                        <c:v>457.75799999999998</c:v>
                      </c:pt>
                      <c:pt idx="162">
                        <c:v>458.113</c:v>
                      </c:pt>
                      <c:pt idx="163">
                        <c:v>458.46800000000002</c:v>
                      </c:pt>
                      <c:pt idx="164">
                        <c:v>458.82299999999998</c:v>
                      </c:pt>
                      <c:pt idx="165">
                        <c:v>459.178</c:v>
                      </c:pt>
                      <c:pt idx="166">
                        <c:v>459.53300000000002</c:v>
                      </c:pt>
                      <c:pt idx="167">
                        <c:v>459.88799999999998</c:v>
                      </c:pt>
                      <c:pt idx="168">
                        <c:v>460.24299999999999</c:v>
                      </c:pt>
                      <c:pt idx="169">
                        <c:v>460.59800000000001</c:v>
                      </c:pt>
                      <c:pt idx="170">
                        <c:v>460.95299999999997</c:v>
                      </c:pt>
                      <c:pt idx="171">
                        <c:v>461.30799999999999</c:v>
                      </c:pt>
                      <c:pt idx="172">
                        <c:v>461.66199999999998</c:v>
                      </c:pt>
                      <c:pt idx="173">
                        <c:v>462.017</c:v>
                      </c:pt>
                      <c:pt idx="174">
                        <c:v>462.37200000000001</c:v>
                      </c:pt>
                      <c:pt idx="175">
                        <c:v>462.726</c:v>
                      </c:pt>
                      <c:pt idx="176">
                        <c:v>463.08100000000002</c:v>
                      </c:pt>
                      <c:pt idx="177">
                        <c:v>463.435</c:v>
                      </c:pt>
                      <c:pt idx="178">
                        <c:v>463.79</c:v>
                      </c:pt>
                      <c:pt idx="179">
                        <c:v>464.14400000000001</c:v>
                      </c:pt>
                      <c:pt idx="180">
                        <c:v>464.49799999999999</c:v>
                      </c:pt>
                      <c:pt idx="181">
                        <c:v>464.85300000000001</c:v>
                      </c:pt>
                      <c:pt idx="182">
                        <c:v>465.20699999999999</c:v>
                      </c:pt>
                      <c:pt idx="183">
                        <c:v>465.56099999999998</c:v>
                      </c:pt>
                      <c:pt idx="184">
                        <c:v>465.91500000000002</c:v>
                      </c:pt>
                      <c:pt idx="185">
                        <c:v>466.27</c:v>
                      </c:pt>
                      <c:pt idx="186">
                        <c:v>466.62400000000002</c:v>
                      </c:pt>
                      <c:pt idx="187">
                        <c:v>466.97800000000001</c:v>
                      </c:pt>
                      <c:pt idx="188">
                        <c:v>467.33199999999999</c:v>
                      </c:pt>
                      <c:pt idx="189">
                        <c:v>467.68599999999998</c:v>
                      </c:pt>
                      <c:pt idx="190">
                        <c:v>468.04</c:v>
                      </c:pt>
                      <c:pt idx="191">
                        <c:v>468.39400000000001</c:v>
                      </c:pt>
                      <c:pt idx="192">
                        <c:v>468.74799999999999</c:v>
                      </c:pt>
                      <c:pt idx="193">
                        <c:v>469.101</c:v>
                      </c:pt>
                      <c:pt idx="194">
                        <c:v>469.45499999999998</c:v>
                      </c:pt>
                      <c:pt idx="195">
                        <c:v>469.80900000000003</c:v>
                      </c:pt>
                      <c:pt idx="196">
                        <c:v>470.16300000000001</c:v>
                      </c:pt>
                      <c:pt idx="197">
                        <c:v>470.51600000000002</c:v>
                      </c:pt>
                      <c:pt idx="198">
                        <c:v>470.87</c:v>
                      </c:pt>
                      <c:pt idx="199">
                        <c:v>471.22300000000001</c:v>
                      </c:pt>
                      <c:pt idx="200">
                        <c:v>471.577</c:v>
                      </c:pt>
                      <c:pt idx="201">
                        <c:v>471.93</c:v>
                      </c:pt>
                      <c:pt idx="202">
                        <c:v>472.28399999999999</c:v>
                      </c:pt>
                      <c:pt idx="203">
                        <c:v>472.637</c:v>
                      </c:pt>
                      <c:pt idx="204">
                        <c:v>472.99099999999999</c:v>
                      </c:pt>
                      <c:pt idx="205">
                        <c:v>473.34399999999999</c:v>
                      </c:pt>
                      <c:pt idx="206">
                        <c:v>473.697</c:v>
                      </c:pt>
                      <c:pt idx="207">
                        <c:v>474.05</c:v>
                      </c:pt>
                      <c:pt idx="208">
                        <c:v>474.404</c:v>
                      </c:pt>
                      <c:pt idx="209">
                        <c:v>474.75700000000001</c:v>
                      </c:pt>
                      <c:pt idx="210">
                        <c:v>475.11</c:v>
                      </c:pt>
                      <c:pt idx="211">
                        <c:v>475.46300000000002</c:v>
                      </c:pt>
                      <c:pt idx="212">
                        <c:v>475.81599999999997</c:v>
                      </c:pt>
                      <c:pt idx="213">
                        <c:v>476.16899999999998</c:v>
                      </c:pt>
                      <c:pt idx="214">
                        <c:v>476.52199999999999</c:v>
                      </c:pt>
                      <c:pt idx="215">
                        <c:v>476.875</c:v>
                      </c:pt>
                      <c:pt idx="216">
                        <c:v>477.22800000000001</c:v>
                      </c:pt>
                      <c:pt idx="217">
                        <c:v>477.58</c:v>
                      </c:pt>
                      <c:pt idx="218">
                        <c:v>477.93299999999999</c:v>
                      </c:pt>
                      <c:pt idx="219">
                        <c:v>478.286</c:v>
                      </c:pt>
                      <c:pt idx="220">
                        <c:v>478.63799999999998</c:v>
                      </c:pt>
                      <c:pt idx="221">
                        <c:v>478.99099999999999</c:v>
                      </c:pt>
                      <c:pt idx="222">
                        <c:v>479.34399999999999</c:v>
                      </c:pt>
                      <c:pt idx="223">
                        <c:v>479.69600000000003</c:v>
                      </c:pt>
                      <c:pt idx="224">
                        <c:v>480.04899999999998</c:v>
                      </c:pt>
                      <c:pt idx="225">
                        <c:v>480.40100000000001</c:v>
                      </c:pt>
                      <c:pt idx="226">
                        <c:v>480.75400000000002</c:v>
                      </c:pt>
                      <c:pt idx="227">
                        <c:v>481.10599999999999</c:v>
                      </c:pt>
                      <c:pt idx="228">
                        <c:v>481.45800000000003</c:v>
                      </c:pt>
                      <c:pt idx="229">
                        <c:v>481.81099999999998</c:v>
                      </c:pt>
                      <c:pt idx="230">
                        <c:v>482.16300000000001</c:v>
                      </c:pt>
                      <c:pt idx="231">
                        <c:v>482.51499999999999</c:v>
                      </c:pt>
                      <c:pt idx="232">
                        <c:v>482.86700000000002</c:v>
                      </c:pt>
                      <c:pt idx="233">
                        <c:v>483.21899999999999</c:v>
                      </c:pt>
                      <c:pt idx="234">
                        <c:v>483.57100000000003</c:v>
                      </c:pt>
                      <c:pt idx="235">
                        <c:v>483.923</c:v>
                      </c:pt>
                      <c:pt idx="236">
                        <c:v>484.27499999999998</c:v>
                      </c:pt>
                      <c:pt idx="237">
                        <c:v>484.62700000000001</c:v>
                      </c:pt>
                      <c:pt idx="238">
                        <c:v>484.97899999999998</c:v>
                      </c:pt>
                      <c:pt idx="239">
                        <c:v>485.33100000000002</c:v>
                      </c:pt>
                      <c:pt idx="240">
                        <c:v>485.68299999999999</c:v>
                      </c:pt>
                      <c:pt idx="241">
                        <c:v>486.03500000000003</c:v>
                      </c:pt>
                      <c:pt idx="242">
                        <c:v>486.38600000000002</c:v>
                      </c:pt>
                      <c:pt idx="243">
                        <c:v>486.738</c:v>
                      </c:pt>
                      <c:pt idx="244">
                        <c:v>487.09</c:v>
                      </c:pt>
                      <c:pt idx="245">
                        <c:v>487.44099999999997</c:v>
                      </c:pt>
                      <c:pt idx="246">
                        <c:v>487.79300000000001</c:v>
                      </c:pt>
                      <c:pt idx="247">
                        <c:v>488.14400000000001</c:v>
                      </c:pt>
                      <c:pt idx="248">
                        <c:v>488.49599999999998</c:v>
                      </c:pt>
                      <c:pt idx="249">
                        <c:v>488.84699999999998</c:v>
                      </c:pt>
                      <c:pt idx="250">
                        <c:v>489.19900000000001</c:v>
                      </c:pt>
                      <c:pt idx="251">
                        <c:v>489.55</c:v>
                      </c:pt>
                      <c:pt idx="252">
                        <c:v>489.90100000000001</c:v>
                      </c:pt>
                      <c:pt idx="253">
                        <c:v>490.25200000000001</c:v>
                      </c:pt>
                      <c:pt idx="254">
                        <c:v>490.60399999999998</c:v>
                      </c:pt>
                      <c:pt idx="255">
                        <c:v>490.95499999999998</c:v>
                      </c:pt>
                      <c:pt idx="256">
                        <c:v>491.30599999999998</c:v>
                      </c:pt>
                      <c:pt idx="257">
                        <c:v>491.65699999999998</c:v>
                      </c:pt>
                      <c:pt idx="258">
                        <c:v>492.00799999999998</c:v>
                      </c:pt>
                      <c:pt idx="259">
                        <c:v>492.35899999999998</c:v>
                      </c:pt>
                      <c:pt idx="260">
                        <c:v>492.71</c:v>
                      </c:pt>
                      <c:pt idx="261">
                        <c:v>493.06099999999998</c:v>
                      </c:pt>
                      <c:pt idx="262">
                        <c:v>493.41199999999998</c:v>
                      </c:pt>
                      <c:pt idx="263">
                        <c:v>493.76299999999998</c:v>
                      </c:pt>
                      <c:pt idx="264">
                        <c:v>494.113</c:v>
                      </c:pt>
                      <c:pt idx="265">
                        <c:v>494.464</c:v>
                      </c:pt>
                      <c:pt idx="266">
                        <c:v>494.815</c:v>
                      </c:pt>
                      <c:pt idx="267">
                        <c:v>495.16500000000002</c:v>
                      </c:pt>
                      <c:pt idx="268">
                        <c:v>495.51600000000002</c:v>
                      </c:pt>
                      <c:pt idx="269">
                        <c:v>495.86700000000002</c:v>
                      </c:pt>
                      <c:pt idx="270">
                        <c:v>496.21699999999998</c:v>
                      </c:pt>
                      <c:pt idx="271">
                        <c:v>496.56700000000001</c:v>
                      </c:pt>
                      <c:pt idx="272">
                        <c:v>496.91800000000001</c:v>
                      </c:pt>
                      <c:pt idx="273">
                        <c:v>497.26799999999997</c:v>
                      </c:pt>
                      <c:pt idx="274">
                        <c:v>497.61900000000003</c:v>
                      </c:pt>
                      <c:pt idx="275">
                        <c:v>497.96899999999999</c:v>
                      </c:pt>
                      <c:pt idx="276">
                        <c:v>498.31900000000002</c:v>
                      </c:pt>
                      <c:pt idx="277">
                        <c:v>498.66899999999998</c:v>
                      </c:pt>
                      <c:pt idx="278">
                        <c:v>499.02</c:v>
                      </c:pt>
                      <c:pt idx="279">
                        <c:v>499.37</c:v>
                      </c:pt>
                      <c:pt idx="280">
                        <c:v>499.72</c:v>
                      </c:pt>
                      <c:pt idx="281">
                        <c:v>500.07</c:v>
                      </c:pt>
                      <c:pt idx="282">
                        <c:v>500.42</c:v>
                      </c:pt>
                      <c:pt idx="283">
                        <c:v>500.77</c:v>
                      </c:pt>
                      <c:pt idx="284">
                        <c:v>501.12</c:v>
                      </c:pt>
                      <c:pt idx="285">
                        <c:v>501.46899999999999</c:v>
                      </c:pt>
                      <c:pt idx="286">
                        <c:v>501.81900000000002</c:v>
                      </c:pt>
                      <c:pt idx="287">
                        <c:v>502.16899999999998</c:v>
                      </c:pt>
                      <c:pt idx="288">
                        <c:v>502.51900000000001</c:v>
                      </c:pt>
                      <c:pt idx="289">
                        <c:v>502.86799999999999</c:v>
                      </c:pt>
                      <c:pt idx="290">
                        <c:v>503.21800000000002</c:v>
                      </c:pt>
                      <c:pt idx="291">
                        <c:v>503.56799999999998</c:v>
                      </c:pt>
                      <c:pt idx="292">
                        <c:v>503.91699999999997</c:v>
                      </c:pt>
                      <c:pt idx="293">
                        <c:v>504.267</c:v>
                      </c:pt>
                      <c:pt idx="294">
                        <c:v>504.61599999999999</c:v>
                      </c:pt>
                      <c:pt idx="295">
                        <c:v>504.96600000000001</c:v>
                      </c:pt>
                      <c:pt idx="296">
                        <c:v>505.315</c:v>
                      </c:pt>
                      <c:pt idx="297">
                        <c:v>505.66399999999999</c:v>
                      </c:pt>
                      <c:pt idx="298">
                        <c:v>506.01400000000001</c:v>
                      </c:pt>
                      <c:pt idx="299">
                        <c:v>506.363</c:v>
                      </c:pt>
                      <c:pt idx="300">
                        <c:v>506.71199999999999</c:v>
                      </c:pt>
                      <c:pt idx="301">
                        <c:v>507.06099999999998</c:v>
                      </c:pt>
                      <c:pt idx="302">
                        <c:v>507.41</c:v>
                      </c:pt>
                      <c:pt idx="303">
                        <c:v>507.75900000000001</c:v>
                      </c:pt>
                      <c:pt idx="304">
                        <c:v>508.108</c:v>
                      </c:pt>
                      <c:pt idx="305">
                        <c:v>508.45699999999999</c:v>
                      </c:pt>
                      <c:pt idx="306">
                        <c:v>508.80599999999998</c:v>
                      </c:pt>
                      <c:pt idx="307">
                        <c:v>509.15499999999997</c:v>
                      </c:pt>
                      <c:pt idx="308">
                        <c:v>509.50400000000002</c:v>
                      </c:pt>
                      <c:pt idx="309">
                        <c:v>509.85300000000001</c:v>
                      </c:pt>
                      <c:pt idx="310">
                        <c:v>510.202</c:v>
                      </c:pt>
                      <c:pt idx="311">
                        <c:v>510.55</c:v>
                      </c:pt>
                      <c:pt idx="312">
                        <c:v>510.899</c:v>
                      </c:pt>
                      <c:pt idx="313">
                        <c:v>511.24799999999999</c:v>
                      </c:pt>
                      <c:pt idx="314">
                        <c:v>511.596</c:v>
                      </c:pt>
                      <c:pt idx="315">
                        <c:v>511.94499999999999</c:v>
                      </c:pt>
                      <c:pt idx="316">
                        <c:v>512.29300000000001</c:v>
                      </c:pt>
                      <c:pt idx="317">
                        <c:v>512.64200000000005</c:v>
                      </c:pt>
                      <c:pt idx="318">
                        <c:v>512.99</c:v>
                      </c:pt>
                      <c:pt idx="319">
                        <c:v>513.33799999999997</c:v>
                      </c:pt>
                      <c:pt idx="320">
                        <c:v>513.68700000000001</c:v>
                      </c:pt>
                      <c:pt idx="321">
                        <c:v>514.03499999999997</c:v>
                      </c:pt>
                      <c:pt idx="322">
                        <c:v>514.38300000000004</c:v>
                      </c:pt>
                      <c:pt idx="323">
                        <c:v>514.73099999999999</c:v>
                      </c:pt>
                      <c:pt idx="324">
                        <c:v>515.08000000000004</c:v>
                      </c:pt>
                      <c:pt idx="325">
                        <c:v>515.428</c:v>
                      </c:pt>
                      <c:pt idx="326">
                        <c:v>515.77599999999995</c:v>
                      </c:pt>
                      <c:pt idx="327">
                        <c:v>516.12400000000002</c:v>
                      </c:pt>
                      <c:pt idx="328">
                        <c:v>516.47199999999998</c:v>
                      </c:pt>
                      <c:pt idx="329">
                        <c:v>516.82000000000005</c:v>
                      </c:pt>
                      <c:pt idx="330">
                        <c:v>517.16800000000001</c:v>
                      </c:pt>
                      <c:pt idx="331">
                        <c:v>517.51499999999999</c:v>
                      </c:pt>
                      <c:pt idx="332">
                        <c:v>517.86300000000006</c:v>
                      </c:pt>
                      <c:pt idx="333">
                        <c:v>518.21100000000001</c:v>
                      </c:pt>
                      <c:pt idx="334">
                        <c:v>518.55899999999997</c:v>
                      </c:pt>
                      <c:pt idx="335">
                        <c:v>518.90599999999995</c:v>
                      </c:pt>
                      <c:pt idx="336">
                        <c:v>519.25400000000002</c:v>
                      </c:pt>
                      <c:pt idx="337">
                        <c:v>519.601</c:v>
                      </c:pt>
                      <c:pt idx="338">
                        <c:v>519.94899999999996</c:v>
                      </c:pt>
                      <c:pt idx="339">
                        <c:v>520.29600000000005</c:v>
                      </c:pt>
                      <c:pt idx="340">
                        <c:v>520.64400000000001</c:v>
                      </c:pt>
                      <c:pt idx="341">
                        <c:v>520.99099999999999</c:v>
                      </c:pt>
                      <c:pt idx="342">
                        <c:v>521.33900000000006</c:v>
                      </c:pt>
                      <c:pt idx="343">
                        <c:v>521.68600000000004</c:v>
                      </c:pt>
                      <c:pt idx="344">
                        <c:v>522.03300000000002</c:v>
                      </c:pt>
                      <c:pt idx="345">
                        <c:v>522.38</c:v>
                      </c:pt>
                      <c:pt idx="346">
                        <c:v>522.72699999999998</c:v>
                      </c:pt>
                      <c:pt idx="347">
                        <c:v>523.07500000000005</c:v>
                      </c:pt>
                      <c:pt idx="348">
                        <c:v>523.42200000000003</c:v>
                      </c:pt>
                      <c:pt idx="349">
                        <c:v>523.76900000000001</c:v>
                      </c:pt>
                      <c:pt idx="350">
                        <c:v>524.11599999999999</c:v>
                      </c:pt>
                      <c:pt idx="351">
                        <c:v>524.46299999999997</c:v>
                      </c:pt>
                      <c:pt idx="352">
                        <c:v>524.80899999999997</c:v>
                      </c:pt>
                      <c:pt idx="353">
                        <c:v>525.15599999999995</c:v>
                      </c:pt>
                      <c:pt idx="354">
                        <c:v>525.50300000000004</c:v>
                      </c:pt>
                      <c:pt idx="355">
                        <c:v>525.85</c:v>
                      </c:pt>
                      <c:pt idx="356">
                        <c:v>526.197</c:v>
                      </c:pt>
                      <c:pt idx="357">
                        <c:v>526.54300000000001</c:v>
                      </c:pt>
                      <c:pt idx="358">
                        <c:v>526.89</c:v>
                      </c:pt>
                      <c:pt idx="359">
                        <c:v>527.23699999999997</c:v>
                      </c:pt>
                      <c:pt idx="360">
                        <c:v>527.58299999999997</c:v>
                      </c:pt>
                      <c:pt idx="361">
                        <c:v>527.92999999999995</c:v>
                      </c:pt>
                      <c:pt idx="362">
                        <c:v>528.27599999999995</c:v>
                      </c:pt>
                      <c:pt idx="363">
                        <c:v>528.62199999999996</c:v>
                      </c:pt>
                      <c:pt idx="364">
                        <c:v>528.96900000000005</c:v>
                      </c:pt>
                      <c:pt idx="365">
                        <c:v>529.31500000000005</c:v>
                      </c:pt>
                      <c:pt idx="366">
                        <c:v>529.66099999999994</c:v>
                      </c:pt>
                      <c:pt idx="367">
                        <c:v>530.00800000000004</c:v>
                      </c:pt>
                      <c:pt idx="368">
                        <c:v>530.35400000000004</c:v>
                      </c:pt>
                      <c:pt idx="369">
                        <c:v>530.70000000000005</c:v>
                      </c:pt>
                      <c:pt idx="370">
                        <c:v>531.04600000000005</c:v>
                      </c:pt>
                      <c:pt idx="371">
                        <c:v>531.39200000000005</c:v>
                      </c:pt>
                      <c:pt idx="372">
                        <c:v>531.73800000000006</c:v>
                      </c:pt>
                      <c:pt idx="373">
                        <c:v>532.08399999999995</c:v>
                      </c:pt>
                      <c:pt idx="374">
                        <c:v>532.42999999999995</c:v>
                      </c:pt>
                      <c:pt idx="375">
                        <c:v>532.77599999999995</c:v>
                      </c:pt>
                      <c:pt idx="376">
                        <c:v>533.12199999999996</c:v>
                      </c:pt>
                      <c:pt idx="377">
                        <c:v>533.46699999999998</c:v>
                      </c:pt>
                      <c:pt idx="378">
                        <c:v>533.81299999999999</c:v>
                      </c:pt>
                      <c:pt idx="379">
                        <c:v>534.15899999999999</c:v>
                      </c:pt>
                      <c:pt idx="380">
                        <c:v>534.50400000000002</c:v>
                      </c:pt>
                      <c:pt idx="381">
                        <c:v>534.85</c:v>
                      </c:pt>
                      <c:pt idx="382">
                        <c:v>535.19600000000003</c:v>
                      </c:pt>
                      <c:pt idx="383">
                        <c:v>535.54100000000005</c:v>
                      </c:pt>
                      <c:pt idx="384">
                        <c:v>535.88599999999997</c:v>
                      </c:pt>
                      <c:pt idx="385">
                        <c:v>536.23199999999997</c:v>
                      </c:pt>
                      <c:pt idx="386">
                        <c:v>536.577</c:v>
                      </c:pt>
                      <c:pt idx="387">
                        <c:v>536.923</c:v>
                      </c:pt>
                      <c:pt idx="388">
                        <c:v>537.26800000000003</c:v>
                      </c:pt>
                      <c:pt idx="389">
                        <c:v>537.61300000000006</c:v>
                      </c:pt>
                      <c:pt idx="390">
                        <c:v>537.95799999999997</c:v>
                      </c:pt>
                      <c:pt idx="391">
                        <c:v>538.303</c:v>
                      </c:pt>
                      <c:pt idx="392">
                        <c:v>538.649</c:v>
                      </c:pt>
                      <c:pt idx="393">
                        <c:v>538.99400000000003</c:v>
                      </c:pt>
                      <c:pt idx="394">
                        <c:v>539.33900000000006</c:v>
                      </c:pt>
                      <c:pt idx="395">
                        <c:v>539.68399999999997</c:v>
                      </c:pt>
                      <c:pt idx="396">
                        <c:v>540.02800000000002</c:v>
                      </c:pt>
                      <c:pt idx="397">
                        <c:v>540.37300000000005</c:v>
                      </c:pt>
                      <c:pt idx="398">
                        <c:v>540.71799999999996</c:v>
                      </c:pt>
                      <c:pt idx="399">
                        <c:v>541.06299999999999</c:v>
                      </c:pt>
                      <c:pt idx="400">
                        <c:v>541.40800000000002</c:v>
                      </c:pt>
                      <c:pt idx="401">
                        <c:v>541.75199999999995</c:v>
                      </c:pt>
                      <c:pt idx="402">
                        <c:v>542.09699999999998</c:v>
                      </c:pt>
                      <c:pt idx="403">
                        <c:v>542.44200000000001</c:v>
                      </c:pt>
                      <c:pt idx="404">
                        <c:v>542.78599999999994</c:v>
                      </c:pt>
                      <c:pt idx="405">
                        <c:v>543.13099999999997</c:v>
                      </c:pt>
                      <c:pt idx="406">
                        <c:v>543.47500000000002</c:v>
                      </c:pt>
                      <c:pt idx="407">
                        <c:v>543.82000000000005</c:v>
                      </c:pt>
                      <c:pt idx="408">
                        <c:v>544.16399999999999</c:v>
                      </c:pt>
                      <c:pt idx="409">
                        <c:v>544.50800000000004</c:v>
                      </c:pt>
                      <c:pt idx="410">
                        <c:v>544.85299999999995</c:v>
                      </c:pt>
                      <c:pt idx="411">
                        <c:v>545.197</c:v>
                      </c:pt>
                      <c:pt idx="412">
                        <c:v>545.54100000000005</c:v>
                      </c:pt>
                      <c:pt idx="413">
                        <c:v>545.88499999999999</c:v>
                      </c:pt>
                      <c:pt idx="414">
                        <c:v>546.22900000000004</c:v>
                      </c:pt>
                      <c:pt idx="415">
                        <c:v>546.57299999999998</c:v>
                      </c:pt>
                      <c:pt idx="416">
                        <c:v>546.91700000000003</c:v>
                      </c:pt>
                      <c:pt idx="417">
                        <c:v>547.26099999999997</c:v>
                      </c:pt>
                      <c:pt idx="418">
                        <c:v>547.60500000000002</c:v>
                      </c:pt>
                      <c:pt idx="419">
                        <c:v>547.94899999999996</c:v>
                      </c:pt>
                      <c:pt idx="420">
                        <c:v>548.29300000000001</c:v>
                      </c:pt>
                      <c:pt idx="421">
                        <c:v>548.63699999999994</c:v>
                      </c:pt>
                      <c:pt idx="422">
                        <c:v>548.98</c:v>
                      </c:pt>
                      <c:pt idx="423">
                        <c:v>549.32399999999996</c:v>
                      </c:pt>
                      <c:pt idx="424">
                        <c:v>549.66800000000001</c:v>
                      </c:pt>
                      <c:pt idx="425">
                        <c:v>550.01099999999997</c:v>
                      </c:pt>
                      <c:pt idx="426">
                        <c:v>550.35500000000002</c:v>
                      </c:pt>
                      <c:pt idx="427">
                        <c:v>550.69799999999998</c:v>
                      </c:pt>
                      <c:pt idx="428">
                        <c:v>551.04200000000003</c:v>
                      </c:pt>
                      <c:pt idx="429">
                        <c:v>551.38499999999999</c:v>
                      </c:pt>
                      <c:pt idx="430">
                        <c:v>551.72900000000004</c:v>
                      </c:pt>
                      <c:pt idx="431">
                        <c:v>552.072</c:v>
                      </c:pt>
                      <c:pt idx="432">
                        <c:v>552.41499999999996</c:v>
                      </c:pt>
                      <c:pt idx="433">
                        <c:v>552.75800000000004</c:v>
                      </c:pt>
                      <c:pt idx="434">
                        <c:v>553.10199999999998</c:v>
                      </c:pt>
                      <c:pt idx="435">
                        <c:v>553.44500000000005</c:v>
                      </c:pt>
                      <c:pt idx="436">
                        <c:v>553.78800000000001</c:v>
                      </c:pt>
                      <c:pt idx="437">
                        <c:v>554.13099999999997</c:v>
                      </c:pt>
                      <c:pt idx="438">
                        <c:v>554.47400000000005</c:v>
                      </c:pt>
                      <c:pt idx="439">
                        <c:v>554.81700000000001</c:v>
                      </c:pt>
                      <c:pt idx="440">
                        <c:v>555.16</c:v>
                      </c:pt>
                      <c:pt idx="441">
                        <c:v>555.50300000000004</c:v>
                      </c:pt>
                      <c:pt idx="442">
                        <c:v>555.84500000000003</c:v>
                      </c:pt>
                      <c:pt idx="443">
                        <c:v>556.18799999999999</c:v>
                      </c:pt>
                      <c:pt idx="444">
                        <c:v>556.53099999999995</c:v>
                      </c:pt>
                      <c:pt idx="445">
                        <c:v>556.87400000000002</c:v>
                      </c:pt>
                      <c:pt idx="446">
                        <c:v>557.21600000000001</c:v>
                      </c:pt>
                      <c:pt idx="447">
                        <c:v>557.55899999999997</c:v>
                      </c:pt>
                      <c:pt idx="448">
                        <c:v>557.90099999999995</c:v>
                      </c:pt>
                      <c:pt idx="449">
                        <c:v>558.24400000000003</c:v>
                      </c:pt>
                      <c:pt idx="450">
                        <c:v>558.58600000000001</c:v>
                      </c:pt>
                      <c:pt idx="451">
                        <c:v>558.92899999999997</c:v>
                      </c:pt>
                      <c:pt idx="452">
                        <c:v>559.27099999999996</c:v>
                      </c:pt>
                      <c:pt idx="453">
                        <c:v>559.61300000000006</c:v>
                      </c:pt>
                      <c:pt idx="454">
                        <c:v>559.95600000000002</c:v>
                      </c:pt>
                      <c:pt idx="455">
                        <c:v>560.298</c:v>
                      </c:pt>
                      <c:pt idx="456">
                        <c:v>560.64</c:v>
                      </c:pt>
                      <c:pt idx="457">
                        <c:v>560.98199999999997</c:v>
                      </c:pt>
                      <c:pt idx="458">
                        <c:v>561.32399999999996</c:v>
                      </c:pt>
                      <c:pt idx="459">
                        <c:v>561.66600000000005</c:v>
                      </c:pt>
                      <c:pt idx="460">
                        <c:v>562.00800000000004</c:v>
                      </c:pt>
                      <c:pt idx="461">
                        <c:v>562.35</c:v>
                      </c:pt>
                      <c:pt idx="462">
                        <c:v>562.69200000000001</c:v>
                      </c:pt>
                      <c:pt idx="463">
                        <c:v>563.03399999999999</c:v>
                      </c:pt>
                      <c:pt idx="464">
                        <c:v>563.37599999999998</c:v>
                      </c:pt>
                      <c:pt idx="465">
                        <c:v>563.71799999999996</c:v>
                      </c:pt>
                      <c:pt idx="466">
                        <c:v>564.05899999999997</c:v>
                      </c:pt>
                      <c:pt idx="467">
                        <c:v>564.40099999999995</c:v>
                      </c:pt>
                      <c:pt idx="468">
                        <c:v>564.74300000000005</c:v>
                      </c:pt>
                      <c:pt idx="469">
                        <c:v>565.08399999999995</c:v>
                      </c:pt>
                      <c:pt idx="470">
                        <c:v>565.42600000000004</c:v>
                      </c:pt>
                      <c:pt idx="471">
                        <c:v>565.76700000000005</c:v>
                      </c:pt>
                      <c:pt idx="472">
                        <c:v>566.10900000000004</c:v>
                      </c:pt>
                      <c:pt idx="473">
                        <c:v>566.45000000000005</c:v>
                      </c:pt>
                      <c:pt idx="474">
                        <c:v>566.79100000000005</c:v>
                      </c:pt>
                      <c:pt idx="475">
                        <c:v>567.13300000000004</c:v>
                      </c:pt>
                      <c:pt idx="476">
                        <c:v>567.47400000000005</c:v>
                      </c:pt>
                      <c:pt idx="477">
                        <c:v>567.81500000000005</c:v>
                      </c:pt>
                      <c:pt idx="478">
                        <c:v>568.15599999999995</c:v>
                      </c:pt>
                      <c:pt idx="479">
                        <c:v>568.49699999999996</c:v>
                      </c:pt>
                      <c:pt idx="480">
                        <c:v>568.83799999999997</c:v>
                      </c:pt>
                      <c:pt idx="481">
                        <c:v>569.17899999999997</c:v>
                      </c:pt>
                      <c:pt idx="482">
                        <c:v>569.52</c:v>
                      </c:pt>
                      <c:pt idx="483">
                        <c:v>569.86099999999999</c:v>
                      </c:pt>
                      <c:pt idx="484">
                        <c:v>570.202</c:v>
                      </c:pt>
                      <c:pt idx="485">
                        <c:v>570.54300000000001</c:v>
                      </c:pt>
                      <c:pt idx="486">
                        <c:v>570.88400000000001</c:v>
                      </c:pt>
                      <c:pt idx="487">
                        <c:v>571.22500000000002</c:v>
                      </c:pt>
                      <c:pt idx="488">
                        <c:v>571.56500000000005</c:v>
                      </c:pt>
                      <c:pt idx="489">
                        <c:v>571.90599999999995</c:v>
                      </c:pt>
                      <c:pt idx="490">
                        <c:v>572.24599999999998</c:v>
                      </c:pt>
                      <c:pt idx="491">
                        <c:v>572.58699999999999</c:v>
                      </c:pt>
                      <c:pt idx="492">
                        <c:v>572.928</c:v>
                      </c:pt>
                      <c:pt idx="493">
                        <c:v>573.26800000000003</c:v>
                      </c:pt>
                      <c:pt idx="494">
                        <c:v>573.60799999999995</c:v>
                      </c:pt>
                      <c:pt idx="495">
                        <c:v>573.94899999999996</c:v>
                      </c:pt>
                      <c:pt idx="496">
                        <c:v>574.28899999999999</c:v>
                      </c:pt>
                      <c:pt idx="497">
                        <c:v>574.62900000000002</c:v>
                      </c:pt>
                      <c:pt idx="498">
                        <c:v>574.97</c:v>
                      </c:pt>
                      <c:pt idx="499">
                        <c:v>575.30999999999995</c:v>
                      </c:pt>
                      <c:pt idx="500">
                        <c:v>575.65</c:v>
                      </c:pt>
                      <c:pt idx="501">
                        <c:v>575.99</c:v>
                      </c:pt>
                      <c:pt idx="502">
                        <c:v>576.33000000000004</c:v>
                      </c:pt>
                      <c:pt idx="503">
                        <c:v>576.66999999999996</c:v>
                      </c:pt>
                      <c:pt idx="504">
                        <c:v>577.01</c:v>
                      </c:pt>
                      <c:pt idx="505">
                        <c:v>577.35</c:v>
                      </c:pt>
                      <c:pt idx="506">
                        <c:v>577.69000000000005</c:v>
                      </c:pt>
                      <c:pt idx="507">
                        <c:v>578.03</c:v>
                      </c:pt>
                      <c:pt idx="508">
                        <c:v>578.36900000000003</c:v>
                      </c:pt>
                      <c:pt idx="509">
                        <c:v>578.70899999999995</c:v>
                      </c:pt>
                      <c:pt idx="510">
                        <c:v>579.04899999999998</c:v>
                      </c:pt>
                      <c:pt idx="511">
                        <c:v>579.38800000000003</c:v>
                      </c:pt>
                      <c:pt idx="512">
                        <c:v>579.72799999999995</c:v>
                      </c:pt>
                      <c:pt idx="513">
                        <c:v>580.06700000000001</c:v>
                      </c:pt>
                      <c:pt idx="514">
                        <c:v>580.40700000000004</c:v>
                      </c:pt>
                      <c:pt idx="515">
                        <c:v>580.74599999999998</c:v>
                      </c:pt>
                      <c:pt idx="516">
                        <c:v>581.08600000000001</c:v>
                      </c:pt>
                      <c:pt idx="517">
                        <c:v>581.42499999999995</c:v>
                      </c:pt>
                      <c:pt idx="518">
                        <c:v>581.76400000000001</c:v>
                      </c:pt>
                      <c:pt idx="519">
                        <c:v>582.10400000000004</c:v>
                      </c:pt>
                      <c:pt idx="520">
                        <c:v>582.44299999999998</c:v>
                      </c:pt>
                      <c:pt idx="521">
                        <c:v>582.78200000000004</c:v>
                      </c:pt>
                      <c:pt idx="522">
                        <c:v>583.12099999999998</c:v>
                      </c:pt>
                      <c:pt idx="523">
                        <c:v>583.46</c:v>
                      </c:pt>
                      <c:pt idx="524">
                        <c:v>583.79899999999998</c:v>
                      </c:pt>
                      <c:pt idx="525">
                        <c:v>584.13800000000003</c:v>
                      </c:pt>
                      <c:pt idx="526">
                        <c:v>584.47699999999998</c:v>
                      </c:pt>
                      <c:pt idx="527">
                        <c:v>584.81600000000003</c:v>
                      </c:pt>
                      <c:pt idx="528">
                        <c:v>585.15499999999997</c:v>
                      </c:pt>
                      <c:pt idx="529">
                        <c:v>585.49300000000005</c:v>
                      </c:pt>
                      <c:pt idx="530">
                        <c:v>585.83199999999999</c:v>
                      </c:pt>
                      <c:pt idx="531">
                        <c:v>586.17100000000005</c:v>
                      </c:pt>
                      <c:pt idx="532">
                        <c:v>586.50900000000001</c:v>
                      </c:pt>
                      <c:pt idx="533">
                        <c:v>586.84799999999996</c:v>
                      </c:pt>
                      <c:pt idx="534">
                        <c:v>587.18600000000004</c:v>
                      </c:pt>
                      <c:pt idx="535">
                        <c:v>587.52499999999998</c:v>
                      </c:pt>
                      <c:pt idx="536">
                        <c:v>587.86300000000006</c:v>
                      </c:pt>
                      <c:pt idx="537">
                        <c:v>588.202</c:v>
                      </c:pt>
                      <c:pt idx="538">
                        <c:v>588.54</c:v>
                      </c:pt>
                      <c:pt idx="539">
                        <c:v>588.87800000000004</c:v>
                      </c:pt>
                      <c:pt idx="540">
                        <c:v>589.21699999999998</c:v>
                      </c:pt>
                      <c:pt idx="541">
                        <c:v>589.55499999999995</c:v>
                      </c:pt>
                      <c:pt idx="542">
                        <c:v>589.89300000000003</c:v>
                      </c:pt>
                      <c:pt idx="543">
                        <c:v>590.23099999999999</c:v>
                      </c:pt>
                      <c:pt idx="544">
                        <c:v>590.56899999999996</c:v>
                      </c:pt>
                      <c:pt idx="545">
                        <c:v>590.90700000000004</c:v>
                      </c:pt>
                      <c:pt idx="546">
                        <c:v>591.245</c:v>
                      </c:pt>
                      <c:pt idx="547">
                        <c:v>591.58299999999997</c:v>
                      </c:pt>
                      <c:pt idx="548">
                        <c:v>591.92100000000005</c:v>
                      </c:pt>
                      <c:pt idx="549">
                        <c:v>592.25900000000001</c:v>
                      </c:pt>
                      <c:pt idx="550">
                        <c:v>592.59699999999998</c:v>
                      </c:pt>
                      <c:pt idx="551">
                        <c:v>592.93399999999997</c:v>
                      </c:pt>
                      <c:pt idx="552">
                        <c:v>593.27200000000005</c:v>
                      </c:pt>
                      <c:pt idx="553">
                        <c:v>593.61</c:v>
                      </c:pt>
                      <c:pt idx="554">
                        <c:v>593.947</c:v>
                      </c:pt>
                      <c:pt idx="555">
                        <c:v>594.28499999999997</c:v>
                      </c:pt>
                      <c:pt idx="556">
                        <c:v>594.62199999999996</c:v>
                      </c:pt>
                      <c:pt idx="557">
                        <c:v>594.96</c:v>
                      </c:pt>
                      <c:pt idx="558">
                        <c:v>595.29700000000003</c:v>
                      </c:pt>
                      <c:pt idx="559">
                        <c:v>595.63499999999999</c:v>
                      </c:pt>
                      <c:pt idx="560">
                        <c:v>595.97199999999998</c:v>
                      </c:pt>
                      <c:pt idx="561">
                        <c:v>596.30899999999997</c:v>
                      </c:pt>
                      <c:pt idx="562">
                        <c:v>596.64599999999996</c:v>
                      </c:pt>
                      <c:pt idx="563">
                        <c:v>596.98299999999995</c:v>
                      </c:pt>
                      <c:pt idx="564">
                        <c:v>597.32100000000003</c:v>
                      </c:pt>
                      <c:pt idx="565">
                        <c:v>597.65800000000002</c:v>
                      </c:pt>
                      <c:pt idx="566">
                        <c:v>597.995</c:v>
                      </c:pt>
                      <c:pt idx="567">
                        <c:v>598.33199999999999</c:v>
                      </c:pt>
                      <c:pt idx="568">
                        <c:v>598.66899999999998</c:v>
                      </c:pt>
                      <c:pt idx="569">
                        <c:v>599.005</c:v>
                      </c:pt>
                      <c:pt idx="570">
                        <c:v>599.34199999999998</c:v>
                      </c:pt>
                      <c:pt idx="571">
                        <c:v>599.67899999999997</c:v>
                      </c:pt>
                      <c:pt idx="572">
                        <c:v>600.01599999999996</c:v>
                      </c:pt>
                      <c:pt idx="573">
                        <c:v>600.35199999999998</c:v>
                      </c:pt>
                      <c:pt idx="574">
                        <c:v>600.68899999999996</c:v>
                      </c:pt>
                      <c:pt idx="575">
                        <c:v>601.02599999999995</c:v>
                      </c:pt>
                      <c:pt idx="576">
                        <c:v>601.36199999999997</c:v>
                      </c:pt>
                      <c:pt idx="577">
                        <c:v>601.69899999999996</c:v>
                      </c:pt>
                      <c:pt idx="578">
                        <c:v>602.03499999999997</c:v>
                      </c:pt>
                      <c:pt idx="579">
                        <c:v>602.37199999999996</c:v>
                      </c:pt>
                      <c:pt idx="580">
                        <c:v>602.70799999999997</c:v>
                      </c:pt>
                      <c:pt idx="581">
                        <c:v>603.04399999999998</c:v>
                      </c:pt>
                      <c:pt idx="582">
                        <c:v>603.38</c:v>
                      </c:pt>
                      <c:pt idx="583">
                        <c:v>603.71699999999998</c:v>
                      </c:pt>
                      <c:pt idx="584">
                        <c:v>604.053</c:v>
                      </c:pt>
                      <c:pt idx="585">
                        <c:v>604.38900000000001</c:v>
                      </c:pt>
                      <c:pt idx="586">
                        <c:v>604.72500000000002</c:v>
                      </c:pt>
                      <c:pt idx="587">
                        <c:v>605.06100000000004</c:v>
                      </c:pt>
                      <c:pt idx="588">
                        <c:v>605.39700000000005</c:v>
                      </c:pt>
                      <c:pt idx="589">
                        <c:v>605.73299999999995</c:v>
                      </c:pt>
                      <c:pt idx="590">
                        <c:v>606.06899999999996</c:v>
                      </c:pt>
                      <c:pt idx="591">
                        <c:v>606.40499999999997</c:v>
                      </c:pt>
                      <c:pt idx="592">
                        <c:v>606.74</c:v>
                      </c:pt>
                      <c:pt idx="593">
                        <c:v>607.07600000000002</c:v>
                      </c:pt>
                      <c:pt idx="594">
                        <c:v>607.41200000000003</c:v>
                      </c:pt>
                      <c:pt idx="595">
                        <c:v>607.74699999999996</c:v>
                      </c:pt>
                      <c:pt idx="596">
                        <c:v>608.08299999999997</c:v>
                      </c:pt>
                      <c:pt idx="597">
                        <c:v>608.41800000000001</c:v>
                      </c:pt>
                      <c:pt idx="598">
                        <c:v>608.75400000000002</c:v>
                      </c:pt>
                      <c:pt idx="599">
                        <c:v>609.08900000000006</c:v>
                      </c:pt>
                      <c:pt idx="600">
                        <c:v>609.42499999999995</c:v>
                      </c:pt>
                      <c:pt idx="601">
                        <c:v>609.76</c:v>
                      </c:pt>
                      <c:pt idx="602">
                        <c:v>610.09500000000003</c:v>
                      </c:pt>
                      <c:pt idx="603">
                        <c:v>610.43100000000004</c:v>
                      </c:pt>
                      <c:pt idx="604">
                        <c:v>610.76599999999996</c:v>
                      </c:pt>
                      <c:pt idx="605">
                        <c:v>611.101</c:v>
                      </c:pt>
                      <c:pt idx="606">
                        <c:v>611.43600000000004</c:v>
                      </c:pt>
                      <c:pt idx="607">
                        <c:v>611.77099999999996</c:v>
                      </c:pt>
                      <c:pt idx="608">
                        <c:v>612.10599999999999</c:v>
                      </c:pt>
                      <c:pt idx="609">
                        <c:v>612.44100000000003</c:v>
                      </c:pt>
                      <c:pt idx="610">
                        <c:v>612.77599999999995</c:v>
                      </c:pt>
                      <c:pt idx="611">
                        <c:v>613.11099999999999</c:v>
                      </c:pt>
                      <c:pt idx="612">
                        <c:v>613.44600000000003</c:v>
                      </c:pt>
                      <c:pt idx="613">
                        <c:v>613.78099999999995</c:v>
                      </c:pt>
                      <c:pt idx="614">
                        <c:v>614.11500000000001</c:v>
                      </c:pt>
                      <c:pt idx="615">
                        <c:v>614.45000000000005</c:v>
                      </c:pt>
                      <c:pt idx="616">
                        <c:v>614.78499999999997</c:v>
                      </c:pt>
                      <c:pt idx="617">
                        <c:v>615.11900000000003</c:v>
                      </c:pt>
                      <c:pt idx="618">
                        <c:v>615.45399999999995</c:v>
                      </c:pt>
                      <c:pt idx="619">
                        <c:v>615.78800000000001</c:v>
                      </c:pt>
                      <c:pt idx="620">
                        <c:v>616.12199999999996</c:v>
                      </c:pt>
                      <c:pt idx="621">
                        <c:v>616.45699999999999</c:v>
                      </c:pt>
                      <c:pt idx="622">
                        <c:v>616.79100000000005</c:v>
                      </c:pt>
                      <c:pt idx="623">
                        <c:v>617.125</c:v>
                      </c:pt>
                      <c:pt idx="624">
                        <c:v>617.46</c:v>
                      </c:pt>
                      <c:pt idx="625">
                        <c:v>617.79399999999998</c:v>
                      </c:pt>
                      <c:pt idx="626">
                        <c:v>618.12800000000004</c:v>
                      </c:pt>
                      <c:pt idx="627">
                        <c:v>618.46199999999999</c:v>
                      </c:pt>
                      <c:pt idx="628">
                        <c:v>618.79600000000005</c:v>
                      </c:pt>
                      <c:pt idx="629">
                        <c:v>619.13</c:v>
                      </c:pt>
                      <c:pt idx="630">
                        <c:v>619.46400000000006</c:v>
                      </c:pt>
                      <c:pt idx="631">
                        <c:v>619.798</c:v>
                      </c:pt>
                      <c:pt idx="632">
                        <c:v>620.13199999999995</c:v>
                      </c:pt>
                      <c:pt idx="633">
                        <c:v>620.46600000000001</c:v>
                      </c:pt>
                      <c:pt idx="634">
                        <c:v>620.79899999999998</c:v>
                      </c:pt>
                      <c:pt idx="635">
                        <c:v>621.13300000000004</c:v>
                      </c:pt>
                      <c:pt idx="636">
                        <c:v>621.46699999999998</c:v>
                      </c:pt>
                      <c:pt idx="637">
                        <c:v>621.79999999999995</c:v>
                      </c:pt>
                      <c:pt idx="638">
                        <c:v>622.13400000000001</c:v>
                      </c:pt>
                      <c:pt idx="639">
                        <c:v>622.46699999999998</c:v>
                      </c:pt>
                      <c:pt idx="640">
                        <c:v>622.80100000000004</c:v>
                      </c:pt>
                      <c:pt idx="641">
                        <c:v>623.13400000000001</c:v>
                      </c:pt>
                      <c:pt idx="642">
                        <c:v>623.46799999999996</c:v>
                      </c:pt>
                      <c:pt idx="643">
                        <c:v>623.80100000000004</c:v>
                      </c:pt>
                      <c:pt idx="644">
                        <c:v>624.13400000000001</c:v>
                      </c:pt>
                      <c:pt idx="645">
                        <c:v>624.46699999999998</c:v>
                      </c:pt>
                      <c:pt idx="646">
                        <c:v>624.80100000000004</c:v>
                      </c:pt>
                      <c:pt idx="647">
                        <c:v>625.13400000000001</c:v>
                      </c:pt>
                      <c:pt idx="648">
                        <c:v>625.46699999999998</c:v>
                      </c:pt>
                      <c:pt idx="649">
                        <c:v>625.79999999999995</c:v>
                      </c:pt>
                      <c:pt idx="650">
                        <c:v>626.13300000000004</c:v>
                      </c:pt>
                      <c:pt idx="651">
                        <c:v>626.46600000000001</c:v>
                      </c:pt>
                      <c:pt idx="652">
                        <c:v>626.798</c:v>
                      </c:pt>
                      <c:pt idx="653">
                        <c:v>627.13099999999997</c:v>
                      </c:pt>
                      <c:pt idx="654">
                        <c:v>627.46400000000006</c:v>
                      </c:pt>
                      <c:pt idx="655">
                        <c:v>627.79700000000003</c:v>
                      </c:pt>
                      <c:pt idx="656">
                        <c:v>628.12900000000002</c:v>
                      </c:pt>
                      <c:pt idx="657">
                        <c:v>628.46199999999999</c:v>
                      </c:pt>
                      <c:pt idx="658">
                        <c:v>628.79499999999996</c:v>
                      </c:pt>
                      <c:pt idx="659">
                        <c:v>629.12699999999995</c:v>
                      </c:pt>
                      <c:pt idx="660">
                        <c:v>629.46</c:v>
                      </c:pt>
                      <c:pt idx="661">
                        <c:v>629.79200000000003</c:v>
                      </c:pt>
                      <c:pt idx="662">
                        <c:v>630.12400000000002</c:v>
                      </c:pt>
                      <c:pt idx="663">
                        <c:v>630.45699999999999</c:v>
                      </c:pt>
                      <c:pt idx="664">
                        <c:v>630.78899999999999</c:v>
                      </c:pt>
                      <c:pt idx="665">
                        <c:v>631.12099999999998</c:v>
                      </c:pt>
                      <c:pt idx="666">
                        <c:v>631.45399999999995</c:v>
                      </c:pt>
                      <c:pt idx="667">
                        <c:v>631.78599999999994</c:v>
                      </c:pt>
                      <c:pt idx="668">
                        <c:v>632.11800000000005</c:v>
                      </c:pt>
                      <c:pt idx="669">
                        <c:v>632.45000000000005</c:v>
                      </c:pt>
                      <c:pt idx="670">
                        <c:v>632.78200000000004</c:v>
                      </c:pt>
                      <c:pt idx="671">
                        <c:v>633.11400000000003</c:v>
                      </c:pt>
                      <c:pt idx="672">
                        <c:v>633.44600000000003</c:v>
                      </c:pt>
                      <c:pt idx="673">
                        <c:v>633.77700000000004</c:v>
                      </c:pt>
                      <c:pt idx="674">
                        <c:v>634.10900000000004</c:v>
                      </c:pt>
                      <c:pt idx="675">
                        <c:v>634.44100000000003</c:v>
                      </c:pt>
                      <c:pt idx="676">
                        <c:v>634.77300000000002</c:v>
                      </c:pt>
                      <c:pt idx="677">
                        <c:v>635.10400000000004</c:v>
                      </c:pt>
                      <c:pt idx="678">
                        <c:v>635.43600000000004</c:v>
                      </c:pt>
                      <c:pt idx="679">
                        <c:v>635.76700000000005</c:v>
                      </c:pt>
                      <c:pt idx="680">
                        <c:v>636.09900000000005</c:v>
                      </c:pt>
                      <c:pt idx="681">
                        <c:v>636.42999999999995</c:v>
                      </c:pt>
                      <c:pt idx="682">
                        <c:v>636.76199999999994</c:v>
                      </c:pt>
                      <c:pt idx="683">
                        <c:v>637.09299999999996</c:v>
                      </c:pt>
                      <c:pt idx="684">
                        <c:v>637.42399999999998</c:v>
                      </c:pt>
                      <c:pt idx="685">
                        <c:v>637.75599999999997</c:v>
                      </c:pt>
                      <c:pt idx="686">
                        <c:v>638.08699999999999</c:v>
                      </c:pt>
                      <c:pt idx="687">
                        <c:v>638.41800000000001</c:v>
                      </c:pt>
                      <c:pt idx="688">
                        <c:v>638.74900000000002</c:v>
                      </c:pt>
                      <c:pt idx="689">
                        <c:v>639.08000000000004</c:v>
                      </c:pt>
                      <c:pt idx="690">
                        <c:v>639.41099999999994</c:v>
                      </c:pt>
                      <c:pt idx="691">
                        <c:v>639.74199999999996</c:v>
                      </c:pt>
                      <c:pt idx="692">
                        <c:v>640.07299999999998</c:v>
                      </c:pt>
                      <c:pt idx="693">
                        <c:v>640.404</c:v>
                      </c:pt>
                      <c:pt idx="694">
                        <c:v>640.73500000000001</c:v>
                      </c:pt>
                      <c:pt idx="695">
                        <c:v>641.06500000000005</c:v>
                      </c:pt>
                      <c:pt idx="696">
                        <c:v>641.39599999999996</c:v>
                      </c:pt>
                      <c:pt idx="697">
                        <c:v>641.72699999999998</c:v>
                      </c:pt>
                      <c:pt idx="698">
                        <c:v>642.05700000000002</c:v>
                      </c:pt>
                      <c:pt idx="699">
                        <c:v>642.38800000000003</c:v>
                      </c:pt>
                      <c:pt idx="700">
                        <c:v>642.71900000000005</c:v>
                      </c:pt>
                      <c:pt idx="701">
                        <c:v>643.04899999999998</c:v>
                      </c:pt>
                      <c:pt idx="702">
                        <c:v>643.37900000000002</c:v>
                      </c:pt>
                      <c:pt idx="703">
                        <c:v>643.71</c:v>
                      </c:pt>
                      <c:pt idx="704">
                        <c:v>644.04</c:v>
                      </c:pt>
                      <c:pt idx="705">
                        <c:v>644.37</c:v>
                      </c:pt>
                      <c:pt idx="706">
                        <c:v>644.70100000000002</c:v>
                      </c:pt>
                      <c:pt idx="707">
                        <c:v>645.03099999999995</c:v>
                      </c:pt>
                      <c:pt idx="708">
                        <c:v>645.36099999999999</c:v>
                      </c:pt>
                      <c:pt idx="709">
                        <c:v>645.69100000000003</c:v>
                      </c:pt>
                      <c:pt idx="710">
                        <c:v>646.02099999999996</c:v>
                      </c:pt>
                      <c:pt idx="711">
                        <c:v>646.351</c:v>
                      </c:pt>
                      <c:pt idx="712">
                        <c:v>646.68100000000004</c:v>
                      </c:pt>
                      <c:pt idx="713">
                        <c:v>647.01099999999997</c:v>
                      </c:pt>
                      <c:pt idx="714">
                        <c:v>647.34</c:v>
                      </c:pt>
                      <c:pt idx="715">
                        <c:v>647.66999999999996</c:v>
                      </c:pt>
                      <c:pt idx="716">
                        <c:v>648</c:v>
                      </c:pt>
                      <c:pt idx="717">
                        <c:v>648.33000000000004</c:v>
                      </c:pt>
                      <c:pt idx="718">
                        <c:v>648.65899999999999</c:v>
                      </c:pt>
                      <c:pt idx="719">
                        <c:v>648.98900000000003</c:v>
                      </c:pt>
                      <c:pt idx="720">
                        <c:v>649.31799999999998</c:v>
                      </c:pt>
                      <c:pt idx="721">
                        <c:v>649.64800000000002</c:v>
                      </c:pt>
                      <c:pt idx="722">
                        <c:v>649.97699999999998</c:v>
                      </c:pt>
                      <c:pt idx="723">
                        <c:v>650.30700000000002</c:v>
                      </c:pt>
                      <c:pt idx="724">
                        <c:v>650.63599999999997</c:v>
                      </c:pt>
                      <c:pt idx="725">
                        <c:v>650.96500000000003</c:v>
                      </c:pt>
                      <c:pt idx="726">
                        <c:v>651.29399999999998</c:v>
                      </c:pt>
                      <c:pt idx="727">
                        <c:v>651.62300000000005</c:v>
                      </c:pt>
                      <c:pt idx="728">
                        <c:v>651.95299999999997</c:v>
                      </c:pt>
                      <c:pt idx="729">
                        <c:v>652.28200000000004</c:v>
                      </c:pt>
                      <c:pt idx="730">
                        <c:v>652.61099999999999</c:v>
                      </c:pt>
                      <c:pt idx="731">
                        <c:v>652.94000000000005</c:v>
                      </c:pt>
                      <c:pt idx="732">
                        <c:v>653.26900000000001</c:v>
                      </c:pt>
                      <c:pt idx="733">
                        <c:v>653.59699999999998</c:v>
                      </c:pt>
                      <c:pt idx="734">
                        <c:v>653.92600000000004</c:v>
                      </c:pt>
                      <c:pt idx="735">
                        <c:v>654.255</c:v>
                      </c:pt>
                      <c:pt idx="736">
                        <c:v>654.58399999999995</c:v>
                      </c:pt>
                      <c:pt idx="737">
                        <c:v>654.91200000000003</c:v>
                      </c:pt>
                      <c:pt idx="738">
                        <c:v>655.24099999999999</c:v>
                      </c:pt>
                      <c:pt idx="739">
                        <c:v>655.57</c:v>
                      </c:pt>
                      <c:pt idx="740">
                        <c:v>655.89800000000002</c:v>
                      </c:pt>
                      <c:pt idx="741">
                        <c:v>656.22699999999998</c:v>
                      </c:pt>
                      <c:pt idx="742">
                        <c:v>656.55499999999995</c:v>
                      </c:pt>
                      <c:pt idx="743">
                        <c:v>656.88300000000004</c:v>
                      </c:pt>
                      <c:pt idx="744">
                        <c:v>657.21199999999999</c:v>
                      </c:pt>
                      <c:pt idx="745">
                        <c:v>657.54</c:v>
                      </c:pt>
                      <c:pt idx="746">
                        <c:v>657.86800000000005</c:v>
                      </c:pt>
                      <c:pt idx="747">
                        <c:v>658.19600000000003</c:v>
                      </c:pt>
                      <c:pt idx="748">
                        <c:v>658.524</c:v>
                      </c:pt>
                      <c:pt idx="749">
                        <c:v>658.85299999999995</c:v>
                      </c:pt>
                      <c:pt idx="750">
                        <c:v>659.18100000000004</c:v>
                      </c:pt>
                      <c:pt idx="751">
                        <c:v>659.50900000000001</c:v>
                      </c:pt>
                      <c:pt idx="752">
                        <c:v>659.83600000000001</c:v>
                      </c:pt>
                      <c:pt idx="753">
                        <c:v>660.16399999999999</c:v>
                      </c:pt>
                      <c:pt idx="754">
                        <c:v>660.49199999999996</c:v>
                      </c:pt>
                      <c:pt idx="755">
                        <c:v>660.82</c:v>
                      </c:pt>
                      <c:pt idx="756">
                        <c:v>661.14800000000002</c:v>
                      </c:pt>
                      <c:pt idx="757">
                        <c:v>661.47500000000002</c:v>
                      </c:pt>
                      <c:pt idx="758">
                        <c:v>661.803</c:v>
                      </c:pt>
                      <c:pt idx="759">
                        <c:v>662.13</c:v>
                      </c:pt>
                      <c:pt idx="760">
                        <c:v>662.45799999999997</c:v>
                      </c:pt>
                      <c:pt idx="761">
                        <c:v>662.78499999999997</c:v>
                      </c:pt>
                      <c:pt idx="762">
                        <c:v>663.11300000000006</c:v>
                      </c:pt>
                      <c:pt idx="763">
                        <c:v>663.44</c:v>
                      </c:pt>
                      <c:pt idx="764">
                        <c:v>663.76800000000003</c:v>
                      </c:pt>
                      <c:pt idx="765">
                        <c:v>664.09500000000003</c:v>
                      </c:pt>
                      <c:pt idx="766">
                        <c:v>664.42200000000003</c:v>
                      </c:pt>
                      <c:pt idx="767">
                        <c:v>664.74900000000002</c:v>
                      </c:pt>
                      <c:pt idx="768">
                        <c:v>665.07600000000002</c:v>
                      </c:pt>
                      <c:pt idx="769">
                        <c:v>665.40300000000002</c:v>
                      </c:pt>
                      <c:pt idx="770">
                        <c:v>665.73</c:v>
                      </c:pt>
                      <c:pt idx="771">
                        <c:v>666.05700000000002</c:v>
                      </c:pt>
                      <c:pt idx="772">
                        <c:v>666.38400000000001</c:v>
                      </c:pt>
                      <c:pt idx="773">
                        <c:v>666.71100000000001</c:v>
                      </c:pt>
                      <c:pt idx="774">
                        <c:v>667.03800000000001</c:v>
                      </c:pt>
                      <c:pt idx="775">
                        <c:v>667.36500000000001</c:v>
                      </c:pt>
                      <c:pt idx="776">
                        <c:v>667.69100000000003</c:v>
                      </c:pt>
                      <c:pt idx="777">
                        <c:v>668.01800000000003</c:v>
                      </c:pt>
                      <c:pt idx="778">
                        <c:v>668.34500000000003</c:v>
                      </c:pt>
                      <c:pt idx="779">
                        <c:v>668.67100000000005</c:v>
                      </c:pt>
                      <c:pt idx="780">
                        <c:v>668.99800000000005</c:v>
                      </c:pt>
                      <c:pt idx="781">
                        <c:v>669.32399999999996</c:v>
                      </c:pt>
                      <c:pt idx="782">
                        <c:v>669.65</c:v>
                      </c:pt>
                      <c:pt idx="783">
                        <c:v>669.97699999999998</c:v>
                      </c:pt>
                      <c:pt idx="784">
                        <c:v>670.303</c:v>
                      </c:pt>
                      <c:pt idx="785">
                        <c:v>670.62900000000002</c:v>
                      </c:pt>
                      <c:pt idx="786">
                        <c:v>670.95600000000002</c:v>
                      </c:pt>
                      <c:pt idx="787">
                        <c:v>671.28200000000004</c:v>
                      </c:pt>
                      <c:pt idx="788">
                        <c:v>671.60799999999995</c:v>
                      </c:pt>
                      <c:pt idx="789">
                        <c:v>671.93399999999997</c:v>
                      </c:pt>
                      <c:pt idx="790">
                        <c:v>672.26</c:v>
                      </c:pt>
                      <c:pt idx="791">
                        <c:v>672.58600000000001</c:v>
                      </c:pt>
                      <c:pt idx="792">
                        <c:v>672.91200000000003</c:v>
                      </c:pt>
                      <c:pt idx="793">
                        <c:v>673.23800000000006</c:v>
                      </c:pt>
                      <c:pt idx="794">
                        <c:v>673.56299999999999</c:v>
                      </c:pt>
                      <c:pt idx="795">
                        <c:v>673.88900000000001</c:v>
                      </c:pt>
                      <c:pt idx="796">
                        <c:v>674.21500000000003</c:v>
                      </c:pt>
                      <c:pt idx="797">
                        <c:v>674.54</c:v>
                      </c:pt>
                      <c:pt idx="798">
                        <c:v>674.86599999999999</c:v>
                      </c:pt>
                      <c:pt idx="799">
                        <c:v>675.19200000000001</c:v>
                      </c:pt>
                      <c:pt idx="800">
                        <c:v>675.51700000000005</c:v>
                      </c:pt>
                      <c:pt idx="801">
                        <c:v>675.84299999999996</c:v>
                      </c:pt>
                      <c:pt idx="802">
                        <c:v>676.16800000000001</c:v>
                      </c:pt>
                      <c:pt idx="803">
                        <c:v>676.49300000000005</c:v>
                      </c:pt>
                      <c:pt idx="804">
                        <c:v>676.81899999999996</c:v>
                      </c:pt>
                      <c:pt idx="805">
                        <c:v>677.14400000000001</c:v>
                      </c:pt>
                      <c:pt idx="806">
                        <c:v>677.46900000000005</c:v>
                      </c:pt>
                      <c:pt idx="807">
                        <c:v>677.79399999999998</c:v>
                      </c:pt>
                      <c:pt idx="808">
                        <c:v>678.11900000000003</c:v>
                      </c:pt>
                      <c:pt idx="809">
                        <c:v>678.44399999999996</c:v>
                      </c:pt>
                      <c:pt idx="810">
                        <c:v>678.76900000000001</c:v>
                      </c:pt>
                      <c:pt idx="811">
                        <c:v>679.09400000000005</c:v>
                      </c:pt>
                      <c:pt idx="812">
                        <c:v>679.41899999999998</c:v>
                      </c:pt>
                      <c:pt idx="813">
                        <c:v>679.74400000000003</c:v>
                      </c:pt>
                      <c:pt idx="814">
                        <c:v>680.06899999999996</c:v>
                      </c:pt>
                      <c:pt idx="815">
                        <c:v>680.39300000000003</c:v>
                      </c:pt>
                      <c:pt idx="816">
                        <c:v>680.71799999999996</c:v>
                      </c:pt>
                      <c:pt idx="817">
                        <c:v>681.04300000000001</c:v>
                      </c:pt>
                      <c:pt idx="818">
                        <c:v>681.36699999999996</c:v>
                      </c:pt>
                      <c:pt idx="819">
                        <c:v>681.69200000000001</c:v>
                      </c:pt>
                      <c:pt idx="820">
                        <c:v>682.01599999999996</c:v>
                      </c:pt>
                      <c:pt idx="821">
                        <c:v>682.34100000000001</c:v>
                      </c:pt>
                      <c:pt idx="822">
                        <c:v>682.66499999999996</c:v>
                      </c:pt>
                      <c:pt idx="823">
                        <c:v>682.98900000000003</c:v>
                      </c:pt>
                      <c:pt idx="824">
                        <c:v>683.31399999999996</c:v>
                      </c:pt>
                      <c:pt idx="825">
                        <c:v>683.63800000000003</c:v>
                      </c:pt>
                      <c:pt idx="826">
                        <c:v>683.96199999999999</c:v>
                      </c:pt>
                      <c:pt idx="827">
                        <c:v>684.28599999999994</c:v>
                      </c:pt>
                      <c:pt idx="828">
                        <c:v>684.61</c:v>
                      </c:pt>
                      <c:pt idx="829">
                        <c:v>684.93399999999997</c:v>
                      </c:pt>
                      <c:pt idx="830">
                        <c:v>685.25800000000004</c:v>
                      </c:pt>
                      <c:pt idx="831">
                        <c:v>685.58199999999999</c:v>
                      </c:pt>
                      <c:pt idx="832">
                        <c:v>685.90599999999995</c:v>
                      </c:pt>
                      <c:pt idx="833">
                        <c:v>686.23</c:v>
                      </c:pt>
                      <c:pt idx="834">
                        <c:v>686.553</c:v>
                      </c:pt>
                      <c:pt idx="835">
                        <c:v>686.87699999999995</c:v>
                      </c:pt>
                      <c:pt idx="836">
                        <c:v>687.20100000000002</c:v>
                      </c:pt>
                      <c:pt idx="837">
                        <c:v>687.524</c:v>
                      </c:pt>
                      <c:pt idx="838">
                        <c:v>687.84799999999996</c:v>
                      </c:pt>
                      <c:pt idx="839">
                        <c:v>688.17100000000005</c:v>
                      </c:pt>
                      <c:pt idx="840">
                        <c:v>688.495</c:v>
                      </c:pt>
                      <c:pt idx="841">
                        <c:v>688.81799999999998</c:v>
                      </c:pt>
                      <c:pt idx="842">
                        <c:v>689.14099999999996</c:v>
                      </c:pt>
                      <c:pt idx="843">
                        <c:v>689.46500000000003</c:v>
                      </c:pt>
                      <c:pt idx="844">
                        <c:v>689.78800000000001</c:v>
                      </c:pt>
                      <c:pt idx="845">
                        <c:v>690.11099999999999</c:v>
                      </c:pt>
                      <c:pt idx="846">
                        <c:v>690.43399999999997</c:v>
                      </c:pt>
                      <c:pt idx="847">
                        <c:v>690.75699999999995</c:v>
                      </c:pt>
                      <c:pt idx="848">
                        <c:v>691.08</c:v>
                      </c:pt>
                      <c:pt idx="849">
                        <c:v>691.40300000000002</c:v>
                      </c:pt>
                      <c:pt idx="850">
                        <c:v>691.726</c:v>
                      </c:pt>
                      <c:pt idx="851">
                        <c:v>692.04899999999998</c:v>
                      </c:pt>
                      <c:pt idx="852">
                        <c:v>692.37199999999996</c:v>
                      </c:pt>
                      <c:pt idx="853">
                        <c:v>692.69500000000005</c:v>
                      </c:pt>
                      <c:pt idx="854">
                        <c:v>693.01800000000003</c:v>
                      </c:pt>
                      <c:pt idx="855">
                        <c:v>693.34</c:v>
                      </c:pt>
                      <c:pt idx="856">
                        <c:v>693.66300000000001</c:v>
                      </c:pt>
                      <c:pt idx="857">
                        <c:v>693.98500000000001</c:v>
                      </c:pt>
                      <c:pt idx="858">
                        <c:v>694.30799999999999</c:v>
                      </c:pt>
                      <c:pt idx="859">
                        <c:v>694.63</c:v>
                      </c:pt>
                      <c:pt idx="860">
                        <c:v>694.95299999999997</c:v>
                      </c:pt>
                      <c:pt idx="861">
                        <c:v>695.27499999999998</c:v>
                      </c:pt>
                      <c:pt idx="862">
                        <c:v>695.59699999999998</c:v>
                      </c:pt>
                      <c:pt idx="863">
                        <c:v>695.92</c:v>
                      </c:pt>
                      <c:pt idx="864">
                        <c:v>696.24199999999996</c:v>
                      </c:pt>
                      <c:pt idx="865">
                        <c:v>696.56399999999996</c:v>
                      </c:pt>
                      <c:pt idx="866">
                        <c:v>696.88599999999997</c:v>
                      </c:pt>
                      <c:pt idx="867">
                        <c:v>697.20799999999997</c:v>
                      </c:pt>
                      <c:pt idx="868">
                        <c:v>697.53</c:v>
                      </c:pt>
                      <c:pt idx="869">
                        <c:v>697.85199999999998</c:v>
                      </c:pt>
                      <c:pt idx="870">
                        <c:v>698.17399999999998</c:v>
                      </c:pt>
                      <c:pt idx="871">
                        <c:v>698.49599999999998</c:v>
                      </c:pt>
                      <c:pt idx="872">
                        <c:v>698.81799999999998</c:v>
                      </c:pt>
                      <c:pt idx="873">
                        <c:v>699.13900000000001</c:v>
                      </c:pt>
                      <c:pt idx="874">
                        <c:v>699.46100000000001</c:v>
                      </c:pt>
                      <c:pt idx="875">
                        <c:v>699.78300000000002</c:v>
                      </c:pt>
                      <c:pt idx="876">
                        <c:v>700.10400000000004</c:v>
                      </c:pt>
                      <c:pt idx="877">
                        <c:v>700.42600000000004</c:v>
                      </c:pt>
                      <c:pt idx="878">
                        <c:v>700.74699999999996</c:v>
                      </c:pt>
                      <c:pt idx="879">
                        <c:v>701.06899999999996</c:v>
                      </c:pt>
                      <c:pt idx="880">
                        <c:v>701.39</c:v>
                      </c:pt>
                      <c:pt idx="881">
                        <c:v>701.71100000000001</c:v>
                      </c:pt>
                      <c:pt idx="882">
                        <c:v>702.03300000000002</c:v>
                      </c:pt>
                      <c:pt idx="883">
                        <c:v>702.35400000000004</c:v>
                      </c:pt>
                      <c:pt idx="884">
                        <c:v>702.67499999999995</c:v>
                      </c:pt>
                      <c:pt idx="885">
                        <c:v>702.99599999999998</c:v>
                      </c:pt>
                      <c:pt idx="886">
                        <c:v>703.31700000000001</c:v>
                      </c:pt>
                      <c:pt idx="887">
                        <c:v>703.63800000000003</c:v>
                      </c:pt>
                      <c:pt idx="888">
                        <c:v>703.95899999999995</c:v>
                      </c:pt>
                      <c:pt idx="889">
                        <c:v>704.28</c:v>
                      </c:pt>
                      <c:pt idx="890">
                        <c:v>704.601</c:v>
                      </c:pt>
                      <c:pt idx="891">
                        <c:v>704.92200000000003</c:v>
                      </c:pt>
                      <c:pt idx="892">
                        <c:v>705.24300000000005</c:v>
                      </c:pt>
                      <c:pt idx="893">
                        <c:v>705.56299999999999</c:v>
                      </c:pt>
                      <c:pt idx="894">
                        <c:v>705.88400000000001</c:v>
                      </c:pt>
                      <c:pt idx="895">
                        <c:v>706.20399999999995</c:v>
                      </c:pt>
                      <c:pt idx="896">
                        <c:v>706.52499999999998</c:v>
                      </c:pt>
                      <c:pt idx="897">
                        <c:v>706.84500000000003</c:v>
                      </c:pt>
                      <c:pt idx="898">
                        <c:v>707.16600000000005</c:v>
                      </c:pt>
                      <c:pt idx="899">
                        <c:v>707.48599999999999</c:v>
                      </c:pt>
                      <c:pt idx="900">
                        <c:v>707.80700000000002</c:v>
                      </c:pt>
                      <c:pt idx="901">
                        <c:v>708.12699999999995</c:v>
                      </c:pt>
                      <c:pt idx="902">
                        <c:v>708.447</c:v>
                      </c:pt>
                      <c:pt idx="903">
                        <c:v>708.76700000000005</c:v>
                      </c:pt>
                      <c:pt idx="904">
                        <c:v>709.08699999999999</c:v>
                      </c:pt>
                      <c:pt idx="905">
                        <c:v>709.40700000000004</c:v>
                      </c:pt>
                      <c:pt idx="906">
                        <c:v>709.72699999999998</c:v>
                      </c:pt>
                      <c:pt idx="907">
                        <c:v>710.04700000000003</c:v>
                      </c:pt>
                      <c:pt idx="908">
                        <c:v>710.36699999999996</c:v>
                      </c:pt>
                      <c:pt idx="909">
                        <c:v>710.68700000000001</c:v>
                      </c:pt>
                      <c:pt idx="910">
                        <c:v>711.00699999999995</c:v>
                      </c:pt>
                      <c:pt idx="911">
                        <c:v>711.327</c:v>
                      </c:pt>
                      <c:pt idx="912">
                        <c:v>711.64599999999996</c:v>
                      </c:pt>
                      <c:pt idx="913">
                        <c:v>711.96600000000001</c:v>
                      </c:pt>
                      <c:pt idx="914">
                        <c:v>712.28599999999994</c:v>
                      </c:pt>
                      <c:pt idx="915">
                        <c:v>712.60500000000002</c:v>
                      </c:pt>
                      <c:pt idx="916">
                        <c:v>712.92499999999995</c:v>
                      </c:pt>
                      <c:pt idx="917">
                        <c:v>713.24400000000003</c:v>
                      </c:pt>
                      <c:pt idx="918">
                        <c:v>713.56399999999996</c:v>
                      </c:pt>
                      <c:pt idx="919">
                        <c:v>713.88300000000004</c:v>
                      </c:pt>
                      <c:pt idx="920">
                        <c:v>714.202</c:v>
                      </c:pt>
                      <c:pt idx="921">
                        <c:v>714.52099999999996</c:v>
                      </c:pt>
                      <c:pt idx="922">
                        <c:v>714.84100000000001</c:v>
                      </c:pt>
                      <c:pt idx="923">
                        <c:v>715.16</c:v>
                      </c:pt>
                      <c:pt idx="924">
                        <c:v>715.47900000000004</c:v>
                      </c:pt>
                      <c:pt idx="925">
                        <c:v>715.798</c:v>
                      </c:pt>
                      <c:pt idx="926">
                        <c:v>716.11699999999996</c:v>
                      </c:pt>
                      <c:pt idx="927">
                        <c:v>716.43600000000004</c:v>
                      </c:pt>
                      <c:pt idx="928">
                        <c:v>716.755</c:v>
                      </c:pt>
                      <c:pt idx="929">
                        <c:v>717.07299999999998</c:v>
                      </c:pt>
                      <c:pt idx="930">
                        <c:v>717.39200000000005</c:v>
                      </c:pt>
                      <c:pt idx="931">
                        <c:v>717.71100000000001</c:v>
                      </c:pt>
                      <c:pt idx="932">
                        <c:v>718.029</c:v>
                      </c:pt>
                      <c:pt idx="933">
                        <c:v>718.34799999999996</c:v>
                      </c:pt>
                      <c:pt idx="934">
                        <c:v>718.66700000000003</c:v>
                      </c:pt>
                      <c:pt idx="935">
                        <c:v>718.98500000000001</c:v>
                      </c:pt>
                      <c:pt idx="936">
                        <c:v>719.30399999999997</c:v>
                      </c:pt>
                      <c:pt idx="937">
                        <c:v>719.62199999999996</c:v>
                      </c:pt>
                      <c:pt idx="938">
                        <c:v>719.94</c:v>
                      </c:pt>
                      <c:pt idx="939">
                        <c:v>720.25900000000001</c:v>
                      </c:pt>
                      <c:pt idx="940">
                        <c:v>720.577</c:v>
                      </c:pt>
                      <c:pt idx="941">
                        <c:v>720.89499999999998</c:v>
                      </c:pt>
                      <c:pt idx="942">
                        <c:v>721.21299999999997</c:v>
                      </c:pt>
                      <c:pt idx="943">
                        <c:v>721.53099999999995</c:v>
                      </c:pt>
                      <c:pt idx="944">
                        <c:v>721.84900000000005</c:v>
                      </c:pt>
                      <c:pt idx="945">
                        <c:v>722.16700000000003</c:v>
                      </c:pt>
                      <c:pt idx="946">
                        <c:v>722.48500000000001</c:v>
                      </c:pt>
                      <c:pt idx="947">
                        <c:v>722.803</c:v>
                      </c:pt>
                      <c:pt idx="948">
                        <c:v>723.12099999999998</c:v>
                      </c:pt>
                      <c:pt idx="949">
                        <c:v>723.43799999999999</c:v>
                      </c:pt>
                      <c:pt idx="950">
                        <c:v>723.75599999999997</c:v>
                      </c:pt>
                      <c:pt idx="951">
                        <c:v>724.07399999999996</c:v>
                      </c:pt>
                      <c:pt idx="952">
                        <c:v>724.39099999999996</c:v>
                      </c:pt>
                      <c:pt idx="953">
                        <c:v>724.70899999999995</c:v>
                      </c:pt>
                      <c:pt idx="954">
                        <c:v>725.02599999999995</c:v>
                      </c:pt>
                      <c:pt idx="955">
                        <c:v>725.34400000000005</c:v>
                      </c:pt>
                      <c:pt idx="956">
                        <c:v>725.66099999999994</c:v>
                      </c:pt>
                      <c:pt idx="957">
                        <c:v>725.97900000000004</c:v>
                      </c:pt>
                      <c:pt idx="958">
                        <c:v>726.29600000000005</c:v>
                      </c:pt>
                      <c:pt idx="959">
                        <c:v>726.61300000000006</c:v>
                      </c:pt>
                      <c:pt idx="960">
                        <c:v>726.93</c:v>
                      </c:pt>
                      <c:pt idx="961">
                        <c:v>727.24699999999996</c:v>
                      </c:pt>
                      <c:pt idx="962">
                        <c:v>727.56399999999996</c:v>
                      </c:pt>
                      <c:pt idx="963">
                        <c:v>727.88099999999997</c:v>
                      </c:pt>
                      <c:pt idx="964">
                        <c:v>728.19799999999998</c:v>
                      </c:pt>
                      <c:pt idx="965">
                        <c:v>728.51499999999999</c:v>
                      </c:pt>
                      <c:pt idx="966">
                        <c:v>728.83199999999999</c:v>
                      </c:pt>
                      <c:pt idx="967">
                        <c:v>729.149</c:v>
                      </c:pt>
                      <c:pt idx="968">
                        <c:v>729.46600000000001</c:v>
                      </c:pt>
                      <c:pt idx="969">
                        <c:v>729.78200000000004</c:v>
                      </c:pt>
                      <c:pt idx="970">
                        <c:v>730.09900000000005</c:v>
                      </c:pt>
                      <c:pt idx="971">
                        <c:v>730.41600000000005</c:v>
                      </c:pt>
                      <c:pt idx="972">
                        <c:v>730.73199999999997</c:v>
                      </c:pt>
                      <c:pt idx="973">
                        <c:v>731.04899999999998</c:v>
                      </c:pt>
                      <c:pt idx="974">
                        <c:v>731.36500000000001</c:v>
                      </c:pt>
                      <c:pt idx="975">
                        <c:v>731.68100000000004</c:v>
                      </c:pt>
                      <c:pt idx="976">
                        <c:v>731.99800000000005</c:v>
                      </c:pt>
                      <c:pt idx="977">
                        <c:v>732.31399999999996</c:v>
                      </c:pt>
                      <c:pt idx="978">
                        <c:v>732.63</c:v>
                      </c:pt>
                      <c:pt idx="979">
                        <c:v>732.94600000000003</c:v>
                      </c:pt>
                      <c:pt idx="980">
                        <c:v>733.26199999999994</c:v>
                      </c:pt>
                      <c:pt idx="981">
                        <c:v>733.57799999999997</c:v>
                      </c:pt>
                      <c:pt idx="982">
                        <c:v>733.89400000000001</c:v>
                      </c:pt>
                      <c:pt idx="983">
                        <c:v>734.21</c:v>
                      </c:pt>
                      <c:pt idx="984">
                        <c:v>734.52599999999995</c:v>
                      </c:pt>
                      <c:pt idx="985">
                        <c:v>734.84199999999998</c:v>
                      </c:pt>
                      <c:pt idx="986">
                        <c:v>735.15800000000002</c:v>
                      </c:pt>
                      <c:pt idx="987">
                        <c:v>735.47400000000005</c:v>
                      </c:pt>
                      <c:pt idx="988">
                        <c:v>735.78899999999999</c:v>
                      </c:pt>
                      <c:pt idx="989">
                        <c:v>736.10500000000002</c:v>
                      </c:pt>
                      <c:pt idx="990">
                        <c:v>736.42</c:v>
                      </c:pt>
                      <c:pt idx="991">
                        <c:v>736.73599999999999</c:v>
                      </c:pt>
                      <c:pt idx="992">
                        <c:v>737.05100000000004</c:v>
                      </c:pt>
                      <c:pt idx="993">
                        <c:v>737.36699999999996</c:v>
                      </c:pt>
                      <c:pt idx="994">
                        <c:v>737.68200000000002</c:v>
                      </c:pt>
                      <c:pt idx="995">
                        <c:v>737.99699999999996</c:v>
                      </c:pt>
                      <c:pt idx="996">
                        <c:v>738.31299999999999</c:v>
                      </c:pt>
                      <c:pt idx="997">
                        <c:v>738.62800000000004</c:v>
                      </c:pt>
                      <c:pt idx="998">
                        <c:v>738.94299999999998</c:v>
                      </c:pt>
                      <c:pt idx="999">
                        <c:v>739.25800000000004</c:v>
                      </c:pt>
                      <c:pt idx="1000">
                        <c:v>739.57299999999998</c:v>
                      </c:pt>
                      <c:pt idx="1001">
                        <c:v>739.88800000000003</c:v>
                      </c:pt>
                      <c:pt idx="1002">
                        <c:v>740.20299999999997</c:v>
                      </c:pt>
                      <c:pt idx="1003">
                        <c:v>740.51800000000003</c:v>
                      </c:pt>
                      <c:pt idx="1004">
                        <c:v>740.83299999999997</c:v>
                      </c:pt>
                      <c:pt idx="1005">
                        <c:v>741.14800000000002</c:v>
                      </c:pt>
                      <c:pt idx="1006">
                        <c:v>741.46199999999999</c:v>
                      </c:pt>
                      <c:pt idx="1007">
                        <c:v>741.77700000000004</c:v>
                      </c:pt>
                      <c:pt idx="1008">
                        <c:v>742.09100000000001</c:v>
                      </c:pt>
                      <c:pt idx="1009">
                        <c:v>742.40599999999995</c:v>
                      </c:pt>
                      <c:pt idx="1010">
                        <c:v>742.721</c:v>
                      </c:pt>
                      <c:pt idx="1011">
                        <c:v>743.03499999999997</c:v>
                      </c:pt>
                      <c:pt idx="1012">
                        <c:v>743.34900000000005</c:v>
                      </c:pt>
                      <c:pt idx="1013">
                        <c:v>743.66399999999999</c:v>
                      </c:pt>
                      <c:pt idx="1014">
                        <c:v>743.97799999999995</c:v>
                      </c:pt>
                      <c:pt idx="1015">
                        <c:v>744.29200000000003</c:v>
                      </c:pt>
                      <c:pt idx="1016">
                        <c:v>744.60599999999999</c:v>
                      </c:pt>
                      <c:pt idx="1017">
                        <c:v>744.92</c:v>
                      </c:pt>
                      <c:pt idx="1018">
                        <c:v>745.23500000000001</c:v>
                      </c:pt>
                      <c:pt idx="1019">
                        <c:v>745.54899999999998</c:v>
                      </c:pt>
                      <c:pt idx="1020">
                        <c:v>745.86300000000006</c:v>
                      </c:pt>
                      <c:pt idx="1021">
                        <c:v>746.17600000000004</c:v>
                      </c:pt>
                      <c:pt idx="1022">
                        <c:v>746.49</c:v>
                      </c:pt>
                      <c:pt idx="1023">
                        <c:v>746.80399999999997</c:v>
                      </c:pt>
                      <c:pt idx="1024">
                        <c:v>747.11800000000005</c:v>
                      </c:pt>
                      <c:pt idx="1025">
                        <c:v>747.43100000000004</c:v>
                      </c:pt>
                      <c:pt idx="1026">
                        <c:v>747.745</c:v>
                      </c:pt>
                      <c:pt idx="1027">
                        <c:v>748.05899999999997</c:v>
                      </c:pt>
                      <c:pt idx="1028">
                        <c:v>748.37199999999996</c:v>
                      </c:pt>
                      <c:pt idx="1029">
                        <c:v>748.68600000000004</c:v>
                      </c:pt>
                      <c:pt idx="1030">
                        <c:v>748.99900000000002</c:v>
                      </c:pt>
                      <c:pt idx="1031">
                        <c:v>749.31200000000001</c:v>
                      </c:pt>
                      <c:pt idx="1032">
                        <c:v>749.62599999999998</c:v>
                      </c:pt>
                      <c:pt idx="1033">
                        <c:v>749.93899999999996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'19-21'!$V$4:$V$1037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18.13</c:v>
                      </c:pt>
                      <c:pt idx="1">
                        <c:v>6.21</c:v>
                      </c:pt>
                      <c:pt idx="2">
                        <c:v>14.6</c:v>
                      </c:pt>
                      <c:pt idx="3">
                        <c:v>6.94</c:v>
                      </c:pt>
                      <c:pt idx="4">
                        <c:v>9.57</c:v>
                      </c:pt>
                      <c:pt idx="5">
                        <c:v>8.4499999999999993</c:v>
                      </c:pt>
                      <c:pt idx="6">
                        <c:v>8.23</c:v>
                      </c:pt>
                      <c:pt idx="7">
                        <c:v>12.36</c:v>
                      </c:pt>
                      <c:pt idx="8">
                        <c:v>7.48</c:v>
                      </c:pt>
                      <c:pt idx="9">
                        <c:v>10.09</c:v>
                      </c:pt>
                      <c:pt idx="10">
                        <c:v>6.97</c:v>
                      </c:pt>
                      <c:pt idx="11">
                        <c:v>10.97</c:v>
                      </c:pt>
                      <c:pt idx="12">
                        <c:v>8.43</c:v>
                      </c:pt>
                      <c:pt idx="13">
                        <c:v>10.52</c:v>
                      </c:pt>
                      <c:pt idx="14">
                        <c:v>13.05</c:v>
                      </c:pt>
                      <c:pt idx="15">
                        <c:v>12.08</c:v>
                      </c:pt>
                      <c:pt idx="16">
                        <c:v>10.25</c:v>
                      </c:pt>
                      <c:pt idx="17">
                        <c:v>12.42</c:v>
                      </c:pt>
                      <c:pt idx="18">
                        <c:v>13.97</c:v>
                      </c:pt>
                      <c:pt idx="19">
                        <c:v>6.8</c:v>
                      </c:pt>
                      <c:pt idx="20">
                        <c:v>6.67</c:v>
                      </c:pt>
                      <c:pt idx="21">
                        <c:v>10.84</c:v>
                      </c:pt>
                      <c:pt idx="22">
                        <c:v>4.29</c:v>
                      </c:pt>
                      <c:pt idx="23">
                        <c:v>11.07</c:v>
                      </c:pt>
                      <c:pt idx="24">
                        <c:v>6.92</c:v>
                      </c:pt>
                      <c:pt idx="25">
                        <c:v>12.32</c:v>
                      </c:pt>
                      <c:pt idx="26">
                        <c:v>12.49</c:v>
                      </c:pt>
                      <c:pt idx="27">
                        <c:v>8.06</c:v>
                      </c:pt>
                      <c:pt idx="28">
                        <c:v>9.64</c:v>
                      </c:pt>
                      <c:pt idx="29">
                        <c:v>10.62</c:v>
                      </c:pt>
                      <c:pt idx="30">
                        <c:v>9.34</c:v>
                      </c:pt>
                      <c:pt idx="31">
                        <c:v>10.62</c:v>
                      </c:pt>
                      <c:pt idx="32">
                        <c:v>8.5299999999999994</c:v>
                      </c:pt>
                      <c:pt idx="33">
                        <c:v>7.69</c:v>
                      </c:pt>
                      <c:pt idx="34">
                        <c:v>12.72</c:v>
                      </c:pt>
                      <c:pt idx="35">
                        <c:v>10.9</c:v>
                      </c:pt>
                      <c:pt idx="36">
                        <c:v>12.11</c:v>
                      </c:pt>
                      <c:pt idx="37">
                        <c:v>10.35</c:v>
                      </c:pt>
                      <c:pt idx="38">
                        <c:v>8.07</c:v>
                      </c:pt>
                      <c:pt idx="39">
                        <c:v>10.81</c:v>
                      </c:pt>
                      <c:pt idx="40">
                        <c:v>10.3</c:v>
                      </c:pt>
                      <c:pt idx="41">
                        <c:v>11.67</c:v>
                      </c:pt>
                      <c:pt idx="42">
                        <c:v>10.86</c:v>
                      </c:pt>
                      <c:pt idx="43">
                        <c:v>10.61</c:v>
                      </c:pt>
                      <c:pt idx="44">
                        <c:v>10.15</c:v>
                      </c:pt>
                      <c:pt idx="45">
                        <c:v>8.0399999999999991</c:v>
                      </c:pt>
                      <c:pt idx="46">
                        <c:v>9.24</c:v>
                      </c:pt>
                      <c:pt idx="47">
                        <c:v>10.45</c:v>
                      </c:pt>
                      <c:pt idx="48">
                        <c:v>10.24</c:v>
                      </c:pt>
                      <c:pt idx="49">
                        <c:v>10.62</c:v>
                      </c:pt>
                      <c:pt idx="50">
                        <c:v>9.6999999999999993</c:v>
                      </c:pt>
                      <c:pt idx="51">
                        <c:v>10.14</c:v>
                      </c:pt>
                      <c:pt idx="52">
                        <c:v>6.66</c:v>
                      </c:pt>
                      <c:pt idx="53">
                        <c:v>7.4</c:v>
                      </c:pt>
                      <c:pt idx="54">
                        <c:v>10.57</c:v>
                      </c:pt>
                      <c:pt idx="55">
                        <c:v>8.6199999999999992</c:v>
                      </c:pt>
                      <c:pt idx="56">
                        <c:v>9.7200000000000006</c:v>
                      </c:pt>
                      <c:pt idx="57">
                        <c:v>9.56</c:v>
                      </c:pt>
                      <c:pt idx="58">
                        <c:v>8.48</c:v>
                      </c:pt>
                      <c:pt idx="59">
                        <c:v>11.26</c:v>
                      </c:pt>
                      <c:pt idx="60">
                        <c:v>9.31</c:v>
                      </c:pt>
                      <c:pt idx="61">
                        <c:v>8.24</c:v>
                      </c:pt>
                      <c:pt idx="62">
                        <c:v>7.75</c:v>
                      </c:pt>
                      <c:pt idx="63">
                        <c:v>6.47</c:v>
                      </c:pt>
                      <c:pt idx="64">
                        <c:v>7.01</c:v>
                      </c:pt>
                      <c:pt idx="65">
                        <c:v>10.29</c:v>
                      </c:pt>
                      <c:pt idx="66">
                        <c:v>7.01</c:v>
                      </c:pt>
                      <c:pt idx="67">
                        <c:v>6.67</c:v>
                      </c:pt>
                      <c:pt idx="68">
                        <c:v>9.1300000000000008</c:v>
                      </c:pt>
                      <c:pt idx="69">
                        <c:v>6.67</c:v>
                      </c:pt>
                      <c:pt idx="70">
                        <c:v>6.46</c:v>
                      </c:pt>
                      <c:pt idx="71">
                        <c:v>8.5399999999999991</c:v>
                      </c:pt>
                      <c:pt idx="72">
                        <c:v>8.7799999999999994</c:v>
                      </c:pt>
                      <c:pt idx="73">
                        <c:v>9.2899999999999991</c:v>
                      </c:pt>
                      <c:pt idx="74">
                        <c:v>9.33</c:v>
                      </c:pt>
                      <c:pt idx="75">
                        <c:v>8.02</c:v>
                      </c:pt>
                      <c:pt idx="76">
                        <c:v>10.39</c:v>
                      </c:pt>
                      <c:pt idx="77">
                        <c:v>8.58</c:v>
                      </c:pt>
                      <c:pt idx="78">
                        <c:v>9.5500000000000007</c:v>
                      </c:pt>
                      <c:pt idx="79">
                        <c:v>10.220000000000001</c:v>
                      </c:pt>
                      <c:pt idx="80">
                        <c:v>10.33</c:v>
                      </c:pt>
                      <c:pt idx="81">
                        <c:v>10.63</c:v>
                      </c:pt>
                      <c:pt idx="82">
                        <c:v>7.75</c:v>
                      </c:pt>
                      <c:pt idx="83">
                        <c:v>8.15</c:v>
                      </c:pt>
                      <c:pt idx="84">
                        <c:v>9.4700000000000006</c:v>
                      </c:pt>
                      <c:pt idx="85">
                        <c:v>9.69</c:v>
                      </c:pt>
                      <c:pt idx="86">
                        <c:v>6.77</c:v>
                      </c:pt>
                      <c:pt idx="87">
                        <c:v>9.18</c:v>
                      </c:pt>
                      <c:pt idx="88">
                        <c:v>10.33</c:v>
                      </c:pt>
                      <c:pt idx="89">
                        <c:v>7.75</c:v>
                      </c:pt>
                      <c:pt idx="90">
                        <c:v>7.47</c:v>
                      </c:pt>
                      <c:pt idx="91">
                        <c:v>9.7799999999999994</c:v>
                      </c:pt>
                      <c:pt idx="92">
                        <c:v>8.17</c:v>
                      </c:pt>
                      <c:pt idx="93">
                        <c:v>8.6300000000000008</c:v>
                      </c:pt>
                      <c:pt idx="94">
                        <c:v>6.57</c:v>
                      </c:pt>
                      <c:pt idx="95">
                        <c:v>8.85</c:v>
                      </c:pt>
                      <c:pt idx="96">
                        <c:v>8.34</c:v>
                      </c:pt>
                      <c:pt idx="97">
                        <c:v>7.46</c:v>
                      </c:pt>
                      <c:pt idx="98">
                        <c:v>5.88</c:v>
                      </c:pt>
                      <c:pt idx="99">
                        <c:v>7.55</c:v>
                      </c:pt>
                      <c:pt idx="100">
                        <c:v>7.23</c:v>
                      </c:pt>
                      <c:pt idx="101">
                        <c:v>7.95</c:v>
                      </c:pt>
                      <c:pt idx="102">
                        <c:v>8.44</c:v>
                      </c:pt>
                      <c:pt idx="103">
                        <c:v>6.63</c:v>
                      </c:pt>
                      <c:pt idx="104">
                        <c:v>7.48</c:v>
                      </c:pt>
                      <c:pt idx="105">
                        <c:v>7.66</c:v>
                      </c:pt>
                      <c:pt idx="106">
                        <c:v>7.37</c:v>
                      </c:pt>
                      <c:pt idx="107">
                        <c:v>6.02</c:v>
                      </c:pt>
                      <c:pt idx="108">
                        <c:v>8</c:v>
                      </c:pt>
                      <c:pt idx="109">
                        <c:v>7.97</c:v>
                      </c:pt>
                      <c:pt idx="110">
                        <c:v>7.1</c:v>
                      </c:pt>
                      <c:pt idx="111">
                        <c:v>9.49</c:v>
                      </c:pt>
                      <c:pt idx="112">
                        <c:v>7.03</c:v>
                      </c:pt>
                      <c:pt idx="113">
                        <c:v>5.34</c:v>
                      </c:pt>
                      <c:pt idx="114">
                        <c:v>6.85</c:v>
                      </c:pt>
                      <c:pt idx="115">
                        <c:v>7.03</c:v>
                      </c:pt>
                      <c:pt idx="116">
                        <c:v>9.24</c:v>
                      </c:pt>
                      <c:pt idx="117">
                        <c:v>6.7</c:v>
                      </c:pt>
                      <c:pt idx="118">
                        <c:v>6.97</c:v>
                      </c:pt>
                      <c:pt idx="119">
                        <c:v>7.19</c:v>
                      </c:pt>
                      <c:pt idx="120">
                        <c:v>7.4</c:v>
                      </c:pt>
                      <c:pt idx="121">
                        <c:v>6.93</c:v>
                      </c:pt>
                      <c:pt idx="122">
                        <c:v>7.25</c:v>
                      </c:pt>
                      <c:pt idx="123">
                        <c:v>7.44</c:v>
                      </c:pt>
                      <c:pt idx="124">
                        <c:v>6.74</c:v>
                      </c:pt>
                      <c:pt idx="125">
                        <c:v>8.9</c:v>
                      </c:pt>
                      <c:pt idx="126">
                        <c:v>7.01</c:v>
                      </c:pt>
                      <c:pt idx="127">
                        <c:v>7.15</c:v>
                      </c:pt>
                      <c:pt idx="128">
                        <c:v>7.54</c:v>
                      </c:pt>
                      <c:pt idx="129">
                        <c:v>8.31</c:v>
                      </c:pt>
                      <c:pt idx="130">
                        <c:v>7.86</c:v>
                      </c:pt>
                      <c:pt idx="131">
                        <c:v>6.86</c:v>
                      </c:pt>
                      <c:pt idx="132">
                        <c:v>7.24</c:v>
                      </c:pt>
                      <c:pt idx="133">
                        <c:v>8.34</c:v>
                      </c:pt>
                      <c:pt idx="134">
                        <c:v>6.76</c:v>
                      </c:pt>
                      <c:pt idx="135">
                        <c:v>6.27</c:v>
                      </c:pt>
                      <c:pt idx="136">
                        <c:v>5.81</c:v>
                      </c:pt>
                      <c:pt idx="137">
                        <c:v>8.01</c:v>
                      </c:pt>
                      <c:pt idx="138">
                        <c:v>8.3699999999999992</c:v>
                      </c:pt>
                      <c:pt idx="139">
                        <c:v>7.7</c:v>
                      </c:pt>
                      <c:pt idx="140">
                        <c:v>6.71</c:v>
                      </c:pt>
                      <c:pt idx="141">
                        <c:v>8.24</c:v>
                      </c:pt>
                      <c:pt idx="142">
                        <c:v>6.29</c:v>
                      </c:pt>
                      <c:pt idx="143">
                        <c:v>7.56</c:v>
                      </c:pt>
                      <c:pt idx="144">
                        <c:v>7.64</c:v>
                      </c:pt>
                      <c:pt idx="145">
                        <c:v>8.08</c:v>
                      </c:pt>
                      <c:pt idx="146">
                        <c:v>5.8</c:v>
                      </c:pt>
                      <c:pt idx="147">
                        <c:v>8.2100000000000009</c:v>
                      </c:pt>
                      <c:pt idx="148">
                        <c:v>5.87</c:v>
                      </c:pt>
                      <c:pt idx="149">
                        <c:v>6.69</c:v>
                      </c:pt>
                      <c:pt idx="150">
                        <c:v>6.2</c:v>
                      </c:pt>
                      <c:pt idx="151">
                        <c:v>6.83</c:v>
                      </c:pt>
                      <c:pt idx="152">
                        <c:v>6.73</c:v>
                      </c:pt>
                      <c:pt idx="153">
                        <c:v>6.88</c:v>
                      </c:pt>
                      <c:pt idx="154">
                        <c:v>9.8699999999999992</c:v>
                      </c:pt>
                      <c:pt idx="155">
                        <c:v>6.31</c:v>
                      </c:pt>
                      <c:pt idx="156">
                        <c:v>7.47</c:v>
                      </c:pt>
                      <c:pt idx="157">
                        <c:v>5.82</c:v>
                      </c:pt>
                      <c:pt idx="158">
                        <c:v>8.9700000000000006</c:v>
                      </c:pt>
                      <c:pt idx="159">
                        <c:v>6.16</c:v>
                      </c:pt>
                      <c:pt idx="160">
                        <c:v>8.49</c:v>
                      </c:pt>
                      <c:pt idx="161">
                        <c:v>6.12</c:v>
                      </c:pt>
                      <c:pt idx="162">
                        <c:v>6.51</c:v>
                      </c:pt>
                      <c:pt idx="163">
                        <c:v>6.94</c:v>
                      </c:pt>
                      <c:pt idx="164">
                        <c:v>7.86</c:v>
                      </c:pt>
                      <c:pt idx="165">
                        <c:v>7.78</c:v>
                      </c:pt>
                      <c:pt idx="166">
                        <c:v>5.9</c:v>
                      </c:pt>
                      <c:pt idx="167">
                        <c:v>7.11</c:v>
                      </c:pt>
                      <c:pt idx="168">
                        <c:v>6.97</c:v>
                      </c:pt>
                      <c:pt idx="169">
                        <c:v>6.56</c:v>
                      </c:pt>
                      <c:pt idx="170">
                        <c:v>7.1</c:v>
                      </c:pt>
                      <c:pt idx="171">
                        <c:v>7.05</c:v>
                      </c:pt>
                      <c:pt idx="172">
                        <c:v>6.92</c:v>
                      </c:pt>
                      <c:pt idx="173">
                        <c:v>6.15</c:v>
                      </c:pt>
                      <c:pt idx="174">
                        <c:v>5.85</c:v>
                      </c:pt>
                      <c:pt idx="175">
                        <c:v>5.4</c:v>
                      </c:pt>
                      <c:pt idx="176">
                        <c:v>7.03</c:v>
                      </c:pt>
                      <c:pt idx="177">
                        <c:v>6.53</c:v>
                      </c:pt>
                      <c:pt idx="178">
                        <c:v>7.06</c:v>
                      </c:pt>
                      <c:pt idx="179">
                        <c:v>7.99</c:v>
                      </c:pt>
                      <c:pt idx="180">
                        <c:v>7.04</c:v>
                      </c:pt>
                      <c:pt idx="181">
                        <c:v>7.09</c:v>
                      </c:pt>
                      <c:pt idx="182">
                        <c:v>5.47</c:v>
                      </c:pt>
                      <c:pt idx="183">
                        <c:v>7.31</c:v>
                      </c:pt>
                      <c:pt idx="184">
                        <c:v>5.71</c:v>
                      </c:pt>
                      <c:pt idx="185">
                        <c:v>7.06</c:v>
                      </c:pt>
                      <c:pt idx="186">
                        <c:v>7.4</c:v>
                      </c:pt>
                      <c:pt idx="187">
                        <c:v>8.3000000000000007</c:v>
                      </c:pt>
                      <c:pt idx="188">
                        <c:v>5.61</c:v>
                      </c:pt>
                      <c:pt idx="189">
                        <c:v>5.86</c:v>
                      </c:pt>
                      <c:pt idx="190">
                        <c:v>5.98</c:v>
                      </c:pt>
                      <c:pt idx="191">
                        <c:v>6.49</c:v>
                      </c:pt>
                      <c:pt idx="192">
                        <c:v>6.3</c:v>
                      </c:pt>
                      <c:pt idx="193">
                        <c:v>6.38</c:v>
                      </c:pt>
                      <c:pt idx="194">
                        <c:v>6.42</c:v>
                      </c:pt>
                      <c:pt idx="195">
                        <c:v>6.93</c:v>
                      </c:pt>
                      <c:pt idx="196">
                        <c:v>7.57</c:v>
                      </c:pt>
                      <c:pt idx="197">
                        <c:v>5.95</c:v>
                      </c:pt>
                      <c:pt idx="198">
                        <c:v>5.62</c:v>
                      </c:pt>
                      <c:pt idx="199">
                        <c:v>6.57</c:v>
                      </c:pt>
                      <c:pt idx="200">
                        <c:v>6</c:v>
                      </c:pt>
                      <c:pt idx="201">
                        <c:v>5.71</c:v>
                      </c:pt>
                      <c:pt idx="202">
                        <c:v>6.15</c:v>
                      </c:pt>
                      <c:pt idx="203">
                        <c:v>6.15</c:v>
                      </c:pt>
                      <c:pt idx="204">
                        <c:v>6.34</c:v>
                      </c:pt>
                      <c:pt idx="205">
                        <c:v>6.19</c:v>
                      </c:pt>
                      <c:pt idx="206">
                        <c:v>6.1</c:v>
                      </c:pt>
                      <c:pt idx="207">
                        <c:v>6.03</c:v>
                      </c:pt>
                      <c:pt idx="208">
                        <c:v>6.41</c:v>
                      </c:pt>
                      <c:pt idx="209">
                        <c:v>5.72</c:v>
                      </c:pt>
                      <c:pt idx="210">
                        <c:v>5.79</c:v>
                      </c:pt>
                      <c:pt idx="211">
                        <c:v>5.85</c:v>
                      </c:pt>
                      <c:pt idx="212">
                        <c:v>5.54</c:v>
                      </c:pt>
                      <c:pt idx="213">
                        <c:v>6.55</c:v>
                      </c:pt>
                      <c:pt idx="214">
                        <c:v>6.78</c:v>
                      </c:pt>
                      <c:pt idx="215">
                        <c:v>5.15</c:v>
                      </c:pt>
                      <c:pt idx="216">
                        <c:v>6.04</c:v>
                      </c:pt>
                      <c:pt idx="217">
                        <c:v>6.14</c:v>
                      </c:pt>
                      <c:pt idx="218">
                        <c:v>6.59</c:v>
                      </c:pt>
                      <c:pt idx="219">
                        <c:v>5.89</c:v>
                      </c:pt>
                      <c:pt idx="220">
                        <c:v>5.96</c:v>
                      </c:pt>
                      <c:pt idx="221">
                        <c:v>6.35</c:v>
                      </c:pt>
                      <c:pt idx="222">
                        <c:v>6.12</c:v>
                      </c:pt>
                      <c:pt idx="223">
                        <c:v>6.3</c:v>
                      </c:pt>
                      <c:pt idx="224">
                        <c:v>5.6</c:v>
                      </c:pt>
                      <c:pt idx="225">
                        <c:v>5.94</c:v>
                      </c:pt>
                      <c:pt idx="226">
                        <c:v>6.04</c:v>
                      </c:pt>
                      <c:pt idx="227">
                        <c:v>5.69</c:v>
                      </c:pt>
                      <c:pt idx="228">
                        <c:v>6.13</c:v>
                      </c:pt>
                      <c:pt idx="229">
                        <c:v>6.6</c:v>
                      </c:pt>
                      <c:pt idx="230">
                        <c:v>5.56</c:v>
                      </c:pt>
                      <c:pt idx="231">
                        <c:v>6.55</c:v>
                      </c:pt>
                      <c:pt idx="232">
                        <c:v>5.92</c:v>
                      </c:pt>
                      <c:pt idx="233">
                        <c:v>6.47</c:v>
                      </c:pt>
                      <c:pt idx="234">
                        <c:v>5.4</c:v>
                      </c:pt>
                      <c:pt idx="235">
                        <c:v>5.89</c:v>
                      </c:pt>
                      <c:pt idx="236">
                        <c:v>5.71</c:v>
                      </c:pt>
                      <c:pt idx="237">
                        <c:v>6.26</c:v>
                      </c:pt>
                      <c:pt idx="238">
                        <c:v>6.21</c:v>
                      </c:pt>
                      <c:pt idx="239">
                        <c:v>6.22</c:v>
                      </c:pt>
                      <c:pt idx="240">
                        <c:v>6.37</c:v>
                      </c:pt>
                      <c:pt idx="241">
                        <c:v>6.02</c:v>
                      </c:pt>
                      <c:pt idx="242">
                        <c:v>6.43</c:v>
                      </c:pt>
                      <c:pt idx="243">
                        <c:v>6.27</c:v>
                      </c:pt>
                      <c:pt idx="244">
                        <c:v>5.69</c:v>
                      </c:pt>
                      <c:pt idx="245">
                        <c:v>6.44</c:v>
                      </c:pt>
                      <c:pt idx="246">
                        <c:v>6.07</c:v>
                      </c:pt>
                      <c:pt idx="247">
                        <c:v>6.28</c:v>
                      </c:pt>
                      <c:pt idx="248">
                        <c:v>5.8</c:v>
                      </c:pt>
                      <c:pt idx="249">
                        <c:v>5.42</c:v>
                      </c:pt>
                      <c:pt idx="250">
                        <c:v>6.06</c:v>
                      </c:pt>
                      <c:pt idx="251">
                        <c:v>5.76</c:v>
                      </c:pt>
                      <c:pt idx="252">
                        <c:v>5.9</c:v>
                      </c:pt>
                      <c:pt idx="253">
                        <c:v>5.86</c:v>
                      </c:pt>
                      <c:pt idx="254">
                        <c:v>6.42</c:v>
                      </c:pt>
                      <c:pt idx="255">
                        <c:v>5.82</c:v>
                      </c:pt>
                      <c:pt idx="256">
                        <c:v>6.24</c:v>
                      </c:pt>
                      <c:pt idx="257">
                        <c:v>6.09</c:v>
                      </c:pt>
                      <c:pt idx="258">
                        <c:v>6.07</c:v>
                      </c:pt>
                      <c:pt idx="259">
                        <c:v>5.54</c:v>
                      </c:pt>
                      <c:pt idx="260">
                        <c:v>6.15</c:v>
                      </c:pt>
                      <c:pt idx="261">
                        <c:v>6.48</c:v>
                      </c:pt>
                      <c:pt idx="262">
                        <c:v>5.98</c:v>
                      </c:pt>
                      <c:pt idx="263">
                        <c:v>6.34</c:v>
                      </c:pt>
                      <c:pt idx="264">
                        <c:v>6</c:v>
                      </c:pt>
                      <c:pt idx="265">
                        <c:v>6.37</c:v>
                      </c:pt>
                      <c:pt idx="266">
                        <c:v>5.91</c:v>
                      </c:pt>
                      <c:pt idx="267">
                        <c:v>6.72</c:v>
                      </c:pt>
                      <c:pt idx="268">
                        <c:v>6.28</c:v>
                      </c:pt>
                      <c:pt idx="269">
                        <c:v>6.15</c:v>
                      </c:pt>
                      <c:pt idx="270">
                        <c:v>6.08</c:v>
                      </c:pt>
                      <c:pt idx="271">
                        <c:v>6.62</c:v>
                      </c:pt>
                      <c:pt idx="272">
                        <c:v>6.29</c:v>
                      </c:pt>
                      <c:pt idx="273">
                        <c:v>6.37</c:v>
                      </c:pt>
                      <c:pt idx="274">
                        <c:v>6.49</c:v>
                      </c:pt>
                      <c:pt idx="275">
                        <c:v>5.91</c:v>
                      </c:pt>
                      <c:pt idx="276">
                        <c:v>6.69</c:v>
                      </c:pt>
                      <c:pt idx="277">
                        <c:v>6.24</c:v>
                      </c:pt>
                      <c:pt idx="278">
                        <c:v>6.18</c:v>
                      </c:pt>
                      <c:pt idx="279">
                        <c:v>6.21</c:v>
                      </c:pt>
                      <c:pt idx="280">
                        <c:v>6.16</c:v>
                      </c:pt>
                      <c:pt idx="281">
                        <c:v>6.42</c:v>
                      </c:pt>
                      <c:pt idx="282">
                        <c:v>6.2</c:v>
                      </c:pt>
                      <c:pt idx="283">
                        <c:v>6.81</c:v>
                      </c:pt>
                      <c:pt idx="284">
                        <c:v>6.42</c:v>
                      </c:pt>
                      <c:pt idx="285">
                        <c:v>6.34</c:v>
                      </c:pt>
                      <c:pt idx="286">
                        <c:v>6.85</c:v>
                      </c:pt>
                      <c:pt idx="287">
                        <c:v>6.66</c:v>
                      </c:pt>
                      <c:pt idx="288">
                        <c:v>6.88</c:v>
                      </c:pt>
                      <c:pt idx="289">
                        <c:v>6.34</c:v>
                      </c:pt>
                      <c:pt idx="290">
                        <c:v>6.77</c:v>
                      </c:pt>
                      <c:pt idx="291">
                        <c:v>6.76</c:v>
                      </c:pt>
                      <c:pt idx="292">
                        <c:v>6.44</c:v>
                      </c:pt>
                      <c:pt idx="293">
                        <c:v>6.95</c:v>
                      </c:pt>
                      <c:pt idx="294">
                        <c:v>6.58</c:v>
                      </c:pt>
                      <c:pt idx="295">
                        <c:v>6.8</c:v>
                      </c:pt>
                      <c:pt idx="296">
                        <c:v>6.76</c:v>
                      </c:pt>
                      <c:pt idx="297">
                        <c:v>6.88</c:v>
                      </c:pt>
                      <c:pt idx="298">
                        <c:v>7.04</c:v>
                      </c:pt>
                      <c:pt idx="299">
                        <c:v>6.89</c:v>
                      </c:pt>
                      <c:pt idx="300">
                        <c:v>7.12</c:v>
                      </c:pt>
                      <c:pt idx="301">
                        <c:v>7.09</c:v>
                      </c:pt>
                      <c:pt idx="302">
                        <c:v>7.29</c:v>
                      </c:pt>
                      <c:pt idx="303">
                        <c:v>6.92</c:v>
                      </c:pt>
                      <c:pt idx="304">
                        <c:v>6.56</c:v>
                      </c:pt>
                      <c:pt idx="305">
                        <c:v>6.89</c:v>
                      </c:pt>
                      <c:pt idx="306">
                        <c:v>7.4</c:v>
                      </c:pt>
                      <c:pt idx="307">
                        <c:v>7.04</c:v>
                      </c:pt>
                      <c:pt idx="308">
                        <c:v>7.16</c:v>
                      </c:pt>
                      <c:pt idx="309">
                        <c:v>7.11</c:v>
                      </c:pt>
                      <c:pt idx="310">
                        <c:v>7.63</c:v>
                      </c:pt>
                      <c:pt idx="311">
                        <c:v>7.27</c:v>
                      </c:pt>
                      <c:pt idx="312">
                        <c:v>7.7</c:v>
                      </c:pt>
                      <c:pt idx="313">
                        <c:v>6.98</c:v>
                      </c:pt>
                      <c:pt idx="314">
                        <c:v>7.42</c:v>
                      </c:pt>
                      <c:pt idx="315">
                        <c:v>7.69</c:v>
                      </c:pt>
                      <c:pt idx="316">
                        <c:v>7.22</c:v>
                      </c:pt>
                      <c:pt idx="317">
                        <c:v>7.52</c:v>
                      </c:pt>
                      <c:pt idx="318">
                        <c:v>7.61</c:v>
                      </c:pt>
                      <c:pt idx="319">
                        <c:v>7.69</c:v>
                      </c:pt>
                      <c:pt idx="320">
                        <c:v>7.12</c:v>
                      </c:pt>
                      <c:pt idx="321">
                        <c:v>7.45</c:v>
                      </c:pt>
                      <c:pt idx="322">
                        <c:v>7.87</c:v>
                      </c:pt>
                      <c:pt idx="323">
                        <c:v>8.08</c:v>
                      </c:pt>
                      <c:pt idx="324">
                        <c:v>7.67</c:v>
                      </c:pt>
                      <c:pt idx="325">
                        <c:v>7.89</c:v>
                      </c:pt>
                      <c:pt idx="326">
                        <c:v>7.95</c:v>
                      </c:pt>
                      <c:pt idx="327">
                        <c:v>8.1999999999999993</c:v>
                      </c:pt>
                      <c:pt idx="328">
                        <c:v>7.88</c:v>
                      </c:pt>
                      <c:pt idx="329">
                        <c:v>7.64</c:v>
                      </c:pt>
                      <c:pt idx="330">
                        <c:v>7.88</c:v>
                      </c:pt>
                      <c:pt idx="331">
                        <c:v>8.19</c:v>
                      </c:pt>
                      <c:pt idx="332">
                        <c:v>8.09</c:v>
                      </c:pt>
                      <c:pt idx="333">
                        <c:v>8.15</c:v>
                      </c:pt>
                      <c:pt idx="334">
                        <c:v>8.2100000000000009</c:v>
                      </c:pt>
                      <c:pt idx="335">
                        <c:v>8.11</c:v>
                      </c:pt>
                      <c:pt idx="336">
                        <c:v>8.52</c:v>
                      </c:pt>
                      <c:pt idx="337">
                        <c:v>8.3000000000000007</c:v>
                      </c:pt>
                      <c:pt idx="338">
                        <c:v>8.57</c:v>
                      </c:pt>
                      <c:pt idx="339">
                        <c:v>8.34</c:v>
                      </c:pt>
                      <c:pt idx="340">
                        <c:v>8.7899999999999991</c:v>
                      </c:pt>
                      <c:pt idx="341">
                        <c:v>8.4600000000000009</c:v>
                      </c:pt>
                      <c:pt idx="342">
                        <c:v>8.4499999999999993</c:v>
                      </c:pt>
                      <c:pt idx="343">
                        <c:v>8.26</c:v>
                      </c:pt>
                      <c:pt idx="344">
                        <c:v>8.4499999999999993</c:v>
                      </c:pt>
                      <c:pt idx="345">
                        <c:v>8.68</c:v>
                      </c:pt>
                      <c:pt idx="346">
                        <c:v>8.42</c:v>
                      </c:pt>
                      <c:pt idx="347">
                        <c:v>8.83</c:v>
                      </c:pt>
                      <c:pt idx="348">
                        <c:v>8.5299999999999994</c:v>
                      </c:pt>
                      <c:pt idx="349">
                        <c:v>8.85</c:v>
                      </c:pt>
                      <c:pt idx="350">
                        <c:v>8.99</c:v>
                      </c:pt>
                      <c:pt idx="351">
                        <c:v>9.01</c:v>
                      </c:pt>
                      <c:pt idx="352">
                        <c:v>8.64</c:v>
                      </c:pt>
                      <c:pt idx="353">
                        <c:v>9.0500000000000007</c:v>
                      </c:pt>
                      <c:pt idx="354">
                        <c:v>8.92</c:v>
                      </c:pt>
                      <c:pt idx="355">
                        <c:v>9.01</c:v>
                      </c:pt>
                      <c:pt idx="356">
                        <c:v>9.19</c:v>
                      </c:pt>
                      <c:pt idx="357">
                        <c:v>9.3000000000000007</c:v>
                      </c:pt>
                      <c:pt idx="358">
                        <c:v>9.24</c:v>
                      </c:pt>
                      <c:pt idx="359">
                        <c:v>9.43</c:v>
                      </c:pt>
                      <c:pt idx="360">
                        <c:v>9.07</c:v>
                      </c:pt>
                      <c:pt idx="361">
                        <c:v>8.9</c:v>
                      </c:pt>
                      <c:pt idx="362">
                        <c:v>9.4</c:v>
                      </c:pt>
                      <c:pt idx="363">
                        <c:v>9.2899999999999991</c:v>
                      </c:pt>
                      <c:pt idx="364">
                        <c:v>9.61</c:v>
                      </c:pt>
                      <c:pt idx="365">
                        <c:v>9.7200000000000006</c:v>
                      </c:pt>
                      <c:pt idx="366">
                        <c:v>9.57</c:v>
                      </c:pt>
                      <c:pt idx="367">
                        <c:v>9.76</c:v>
                      </c:pt>
                      <c:pt idx="368">
                        <c:v>9.57</c:v>
                      </c:pt>
                      <c:pt idx="369">
                        <c:v>9.59</c:v>
                      </c:pt>
                      <c:pt idx="370">
                        <c:v>9.66</c:v>
                      </c:pt>
                      <c:pt idx="371">
                        <c:v>10.65</c:v>
                      </c:pt>
                      <c:pt idx="372">
                        <c:v>10.26</c:v>
                      </c:pt>
                      <c:pt idx="373">
                        <c:v>9.7200000000000006</c:v>
                      </c:pt>
                      <c:pt idx="374">
                        <c:v>9.9600000000000009</c:v>
                      </c:pt>
                      <c:pt idx="375">
                        <c:v>10.54</c:v>
                      </c:pt>
                      <c:pt idx="376">
                        <c:v>9.9600000000000009</c:v>
                      </c:pt>
                      <c:pt idx="377">
                        <c:v>10.25</c:v>
                      </c:pt>
                      <c:pt idx="378">
                        <c:v>10.35</c:v>
                      </c:pt>
                      <c:pt idx="379">
                        <c:v>10.33</c:v>
                      </c:pt>
                      <c:pt idx="380">
                        <c:v>9.91</c:v>
                      </c:pt>
                      <c:pt idx="381">
                        <c:v>10.33</c:v>
                      </c:pt>
                      <c:pt idx="382">
                        <c:v>10.17</c:v>
                      </c:pt>
                      <c:pt idx="383">
                        <c:v>10.56</c:v>
                      </c:pt>
                      <c:pt idx="384">
                        <c:v>10.59</c:v>
                      </c:pt>
                      <c:pt idx="385">
                        <c:v>10.82</c:v>
                      </c:pt>
                      <c:pt idx="386">
                        <c:v>10.59</c:v>
                      </c:pt>
                      <c:pt idx="387">
                        <c:v>10.76</c:v>
                      </c:pt>
                      <c:pt idx="388">
                        <c:v>11.28</c:v>
                      </c:pt>
                      <c:pt idx="389">
                        <c:v>10.79</c:v>
                      </c:pt>
                      <c:pt idx="390">
                        <c:v>10.85</c:v>
                      </c:pt>
                      <c:pt idx="391">
                        <c:v>10.77</c:v>
                      </c:pt>
                      <c:pt idx="392">
                        <c:v>10.82</c:v>
                      </c:pt>
                      <c:pt idx="393">
                        <c:v>10.91</c:v>
                      </c:pt>
                      <c:pt idx="394">
                        <c:v>10.67</c:v>
                      </c:pt>
                      <c:pt idx="395">
                        <c:v>11.35</c:v>
                      </c:pt>
                      <c:pt idx="396">
                        <c:v>11.26</c:v>
                      </c:pt>
                      <c:pt idx="397">
                        <c:v>11.17</c:v>
                      </c:pt>
                      <c:pt idx="398">
                        <c:v>11.26</c:v>
                      </c:pt>
                      <c:pt idx="399">
                        <c:v>11.93</c:v>
                      </c:pt>
                      <c:pt idx="400">
                        <c:v>11.32</c:v>
                      </c:pt>
                      <c:pt idx="401">
                        <c:v>11.38</c:v>
                      </c:pt>
                      <c:pt idx="402">
                        <c:v>11.81</c:v>
                      </c:pt>
                      <c:pt idx="403">
                        <c:v>11.52</c:v>
                      </c:pt>
                      <c:pt idx="404">
                        <c:v>11.4</c:v>
                      </c:pt>
                      <c:pt idx="405">
                        <c:v>11.65</c:v>
                      </c:pt>
                      <c:pt idx="406">
                        <c:v>11.93</c:v>
                      </c:pt>
                      <c:pt idx="407">
                        <c:v>11.92</c:v>
                      </c:pt>
                      <c:pt idx="408">
                        <c:v>11.98</c:v>
                      </c:pt>
                      <c:pt idx="409">
                        <c:v>11.71</c:v>
                      </c:pt>
                      <c:pt idx="410">
                        <c:v>12.24</c:v>
                      </c:pt>
                      <c:pt idx="411">
                        <c:v>11.84</c:v>
                      </c:pt>
                      <c:pt idx="412">
                        <c:v>12.16</c:v>
                      </c:pt>
                      <c:pt idx="413">
                        <c:v>11.84</c:v>
                      </c:pt>
                      <c:pt idx="414">
                        <c:v>11.95</c:v>
                      </c:pt>
                      <c:pt idx="415">
                        <c:v>12.23</c:v>
                      </c:pt>
                      <c:pt idx="416">
                        <c:v>12.38</c:v>
                      </c:pt>
                      <c:pt idx="417">
                        <c:v>12.43</c:v>
                      </c:pt>
                      <c:pt idx="418">
                        <c:v>12.2</c:v>
                      </c:pt>
                      <c:pt idx="419">
                        <c:v>12.83</c:v>
                      </c:pt>
                      <c:pt idx="420">
                        <c:v>12.64</c:v>
                      </c:pt>
                      <c:pt idx="421">
                        <c:v>12.6</c:v>
                      </c:pt>
                      <c:pt idx="422">
                        <c:v>12.55</c:v>
                      </c:pt>
                      <c:pt idx="423">
                        <c:v>12.75</c:v>
                      </c:pt>
                      <c:pt idx="424">
                        <c:v>12.92</c:v>
                      </c:pt>
                      <c:pt idx="425">
                        <c:v>12.75</c:v>
                      </c:pt>
                      <c:pt idx="426">
                        <c:v>12.79</c:v>
                      </c:pt>
                      <c:pt idx="427">
                        <c:v>12.93</c:v>
                      </c:pt>
                      <c:pt idx="428">
                        <c:v>12.96</c:v>
                      </c:pt>
                      <c:pt idx="429">
                        <c:v>12.98</c:v>
                      </c:pt>
                      <c:pt idx="430">
                        <c:v>13.49</c:v>
                      </c:pt>
                      <c:pt idx="431">
                        <c:v>13.07</c:v>
                      </c:pt>
                      <c:pt idx="432">
                        <c:v>13.18</c:v>
                      </c:pt>
                      <c:pt idx="433">
                        <c:v>13.43</c:v>
                      </c:pt>
                      <c:pt idx="434">
                        <c:v>13.37</c:v>
                      </c:pt>
                      <c:pt idx="435">
                        <c:v>13.41</c:v>
                      </c:pt>
                      <c:pt idx="436">
                        <c:v>13.44</c:v>
                      </c:pt>
                      <c:pt idx="437">
                        <c:v>13.4</c:v>
                      </c:pt>
                      <c:pt idx="438">
                        <c:v>13.4</c:v>
                      </c:pt>
                      <c:pt idx="439">
                        <c:v>13.58</c:v>
                      </c:pt>
                      <c:pt idx="440">
                        <c:v>13.72</c:v>
                      </c:pt>
                      <c:pt idx="441">
                        <c:v>13.47</c:v>
                      </c:pt>
                      <c:pt idx="442">
                        <c:v>14.4</c:v>
                      </c:pt>
                      <c:pt idx="443">
                        <c:v>14.02</c:v>
                      </c:pt>
                      <c:pt idx="444">
                        <c:v>13.99</c:v>
                      </c:pt>
                      <c:pt idx="445">
                        <c:v>14.5</c:v>
                      </c:pt>
                      <c:pt idx="446">
                        <c:v>13.75</c:v>
                      </c:pt>
                      <c:pt idx="447">
                        <c:v>14.19</c:v>
                      </c:pt>
                      <c:pt idx="448">
                        <c:v>14.19</c:v>
                      </c:pt>
                      <c:pt idx="449">
                        <c:v>13.46</c:v>
                      </c:pt>
                      <c:pt idx="450">
                        <c:v>14.26</c:v>
                      </c:pt>
                      <c:pt idx="451">
                        <c:v>14.48</c:v>
                      </c:pt>
                      <c:pt idx="452">
                        <c:v>14.45</c:v>
                      </c:pt>
                      <c:pt idx="453">
                        <c:v>14.12</c:v>
                      </c:pt>
                      <c:pt idx="454">
                        <c:v>14.21</c:v>
                      </c:pt>
                      <c:pt idx="455">
                        <c:v>14.44</c:v>
                      </c:pt>
                      <c:pt idx="456">
                        <c:v>14.5</c:v>
                      </c:pt>
                      <c:pt idx="457">
                        <c:v>14.54</c:v>
                      </c:pt>
                      <c:pt idx="458">
                        <c:v>14.73</c:v>
                      </c:pt>
                      <c:pt idx="459">
                        <c:v>14.82</c:v>
                      </c:pt>
                      <c:pt idx="460">
                        <c:v>14.98</c:v>
                      </c:pt>
                      <c:pt idx="461">
                        <c:v>14.94</c:v>
                      </c:pt>
                      <c:pt idx="462">
                        <c:v>15.12</c:v>
                      </c:pt>
                      <c:pt idx="463">
                        <c:v>15.42</c:v>
                      </c:pt>
                      <c:pt idx="464">
                        <c:v>15</c:v>
                      </c:pt>
                      <c:pt idx="465">
                        <c:v>15.38</c:v>
                      </c:pt>
                      <c:pt idx="466">
                        <c:v>15.11</c:v>
                      </c:pt>
                      <c:pt idx="467">
                        <c:v>15.05</c:v>
                      </c:pt>
                      <c:pt idx="468">
                        <c:v>15.3</c:v>
                      </c:pt>
                      <c:pt idx="469">
                        <c:v>15.25</c:v>
                      </c:pt>
                      <c:pt idx="470">
                        <c:v>15.68</c:v>
                      </c:pt>
                      <c:pt idx="471">
                        <c:v>15.4</c:v>
                      </c:pt>
                      <c:pt idx="472">
                        <c:v>15.28</c:v>
                      </c:pt>
                      <c:pt idx="473">
                        <c:v>15.51</c:v>
                      </c:pt>
                      <c:pt idx="474">
                        <c:v>15.72</c:v>
                      </c:pt>
                      <c:pt idx="475">
                        <c:v>15.95</c:v>
                      </c:pt>
                      <c:pt idx="476">
                        <c:v>15.94</c:v>
                      </c:pt>
                      <c:pt idx="477">
                        <c:v>16.09</c:v>
                      </c:pt>
                      <c:pt idx="478">
                        <c:v>15.85</c:v>
                      </c:pt>
                      <c:pt idx="479">
                        <c:v>15.95</c:v>
                      </c:pt>
                      <c:pt idx="480">
                        <c:v>15.98</c:v>
                      </c:pt>
                      <c:pt idx="481">
                        <c:v>16.25</c:v>
                      </c:pt>
                      <c:pt idx="482">
                        <c:v>16.010000000000002</c:v>
                      </c:pt>
                      <c:pt idx="483">
                        <c:v>16.59</c:v>
                      </c:pt>
                      <c:pt idx="484">
                        <c:v>16.149999999999999</c:v>
                      </c:pt>
                      <c:pt idx="485">
                        <c:v>15.68</c:v>
                      </c:pt>
                      <c:pt idx="486">
                        <c:v>16.39</c:v>
                      </c:pt>
                      <c:pt idx="487">
                        <c:v>16.399999999999999</c:v>
                      </c:pt>
                      <c:pt idx="488">
                        <c:v>16.25</c:v>
                      </c:pt>
                      <c:pt idx="489">
                        <c:v>16.29</c:v>
                      </c:pt>
                      <c:pt idx="490">
                        <c:v>16.350000000000001</c:v>
                      </c:pt>
                      <c:pt idx="491">
                        <c:v>16.53</c:v>
                      </c:pt>
                      <c:pt idx="492">
                        <c:v>16.68</c:v>
                      </c:pt>
                      <c:pt idx="493">
                        <c:v>16.829999999999998</c:v>
                      </c:pt>
                      <c:pt idx="494">
                        <c:v>17.260000000000002</c:v>
                      </c:pt>
                      <c:pt idx="495">
                        <c:v>17.11</c:v>
                      </c:pt>
                      <c:pt idx="496">
                        <c:v>16.86</c:v>
                      </c:pt>
                      <c:pt idx="497">
                        <c:v>16.989999999999998</c:v>
                      </c:pt>
                      <c:pt idx="498">
                        <c:v>17.22</c:v>
                      </c:pt>
                      <c:pt idx="499">
                        <c:v>17.16</c:v>
                      </c:pt>
                      <c:pt idx="500">
                        <c:v>17.11</c:v>
                      </c:pt>
                      <c:pt idx="501">
                        <c:v>17.149999999999999</c:v>
                      </c:pt>
                      <c:pt idx="502">
                        <c:v>17.18</c:v>
                      </c:pt>
                      <c:pt idx="503">
                        <c:v>17.55</c:v>
                      </c:pt>
                      <c:pt idx="504">
                        <c:v>17.5</c:v>
                      </c:pt>
                      <c:pt idx="505">
                        <c:v>17.32</c:v>
                      </c:pt>
                      <c:pt idx="506">
                        <c:v>17.43</c:v>
                      </c:pt>
                      <c:pt idx="507">
                        <c:v>18.11</c:v>
                      </c:pt>
                      <c:pt idx="508">
                        <c:v>18</c:v>
                      </c:pt>
                      <c:pt idx="509">
                        <c:v>17.89</c:v>
                      </c:pt>
                      <c:pt idx="510">
                        <c:v>17.920000000000002</c:v>
                      </c:pt>
                      <c:pt idx="511">
                        <c:v>17.850000000000001</c:v>
                      </c:pt>
                      <c:pt idx="512">
                        <c:v>17.86</c:v>
                      </c:pt>
                      <c:pt idx="513">
                        <c:v>18.149999999999999</c:v>
                      </c:pt>
                      <c:pt idx="514">
                        <c:v>18.010000000000002</c:v>
                      </c:pt>
                      <c:pt idx="515">
                        <c:v>18.09</c:v>
                      </c:pt>
                      <c:pt idx="516">
                        <c:v>18.079999999999998</c:v>
                      </c:pt>
                      <c:pt idx="517">
                        <c:v>18.38</c:v>
                      </c:pt>
                      <c:pt idx="518">
                        <c:v>18.52</c:v>
                      </c:pt>
                      <c:pt idx="519">
                        <c:v>18.37</c:v>
                      </c:pt>
                      <c:pt idx="520">
                        <c:v>18.68</c:v>
                      </c:pt>
                      <c:pt idx="521">
                        <c:v>18.48</c:v>
                      </c:pt>
                      <c:pt idx="522">
                        <c:v>18.489999999999998</c:v>
                      </c:pt>
                      <c:pt idx="523">
                        <c:v>18.3</c:v>
                      </c:pt>
                      <c:pt idx="524">
                        <c:v>18.100000000000001</c:v>
                      </c:pt>
                      <c:pt idx="525">
                        <c:v>18.649999999999999</c:v>
                      </c:pt>
                      <c:pt idx="526">
                        <c:v>18.66</c:v>
                      </c:pt>
                      <c:pt idx="527">
                        <c:v>18.87</c:v>
                      </c:pt>
                      <c:pt idx="528">
                        <c:v>18.420000000000002</c:v>
                      </c:pt>
                      <c:pt idx="529">
                        <c:v>18.87</c:v>
                      </c:pt>
                      <c:pt idx="530">
                        <c:v>18.97</c:v>
                      </c:pt>
                      <c:pt idx="531">
                        <c:v>18.57</c:v>
                      </c:pt>
                      <c:pt idx="532">
                        <c:v>18.48</c:v>
                      </c:pt>
                      <c:pt idx="533">
                        <c:v>18.899999999999999</c:v>
                      </c:pt>
                      <c:pt idx="534">
                        <c:v>19.43</c:v>
                      </c:pt>
                      <c:pt idx="535">
                        <c:v>18.829999999999998</c:v>
                      </c:pt>
                      <c:pt idx="536">
                        <c:v>18.96</c:v>
                      </c:pt>
                      <c:pt idx="537">
                        <c:v>19.21</c:v>
                      </c:pt>
                      <c:pt idx="538">
                        <c:v>20.04</c:v>
                      </c:pt>
                      <c:pt idx="539">
                        <c:v>19.59</c:v>
                      </c:pt>
                      <c:pt idx="540">
                        <c:v>19.73</c:v>
                      </c:pt>
                      <c:pt idx="541">
                        <c:v>20.010000000000002</c:v>
                      </c:pt>
                      <c:pt idx="542">
                        <c:v>19.510000000000002</c:v>
                      </c:pt>
                      <c:pt idx="543">
                        <c:v>19.91</c:v>
                      </c:pt>
                      <c:pt idx="544">
                        <c:v>20</c:v>
                      </c:pt>
                      <c:pt idx="545">
                        <c:v>19.62</c:v>
                      </c:pt>
                      <c:pt idx="546">
                        <c:v>19.63</c:v>
                      </c:pt>
                      <c:pt idx="547">
                        <c:v>19.75</c:v>
                      </c:pt>
                      <c:pt idx="548">
                        <c:v>19.8</c:v>
                      </c:pt>
                      <c:pt idx="549">
                        <c:v>19.93</c:v>
                      </c:pt>
                      <c:pt idx="550">
                        <c:v>19.95</c:v>
                      </c:pt>
                      <c:pt idx="551">
                        <c:v>20.49</c:v>
                      </c:pt>
                      <c:pt idx="552">
                        <c:v>20.239999999999998</c:v>
                      </c:pt>
                      <c:pt idx="553">
                        <c:v>20.21</c:v>
                      </c:pt>
                      <c:pt idx="554">
                        <c:v>20.190000000000001</c:v>
                      </c:pt>
                      <c:pt idx="555">
                        <c:v>20.16</c:v>
                      </c:pt>
                      <c:pt idx="556">
                        <c:v>20.38</c:v>
                      </c:pt>
                      <c:pt idx="557">
                        <c:v>20.55</c:v>
                      </c:pt>
                      <c:pt idx="558">
                        <c:v>20.59</c:v>
                      </c:pt>
                      <c:pt idx="559">
                        <c:v>20.36</c:v>
                      </c:pt>
                      <c:pt idx="560">
                        <c:v>20.63</c:v>
                      </c:pt>
                      <c:pt idx="561">
                        <c:v>20.8</c:v>
                      </c:pt>
                      <c:pt idx="562">
                        <c:v>20.87</c:v>
                      </c:pt>
                      <c:pt idx="563">
                        <c:v>20.71</c:v>
                      </c:pt>
                      <c:pt idx="564">
                        <c:v>20.81</c:v>
                      </c:pt>
                      <c:pt idx="565">
                        <c:v>21.42</c:v>
                      </c:pt>
                      <c:pt idx="566">
                        <c:v>21.1</c:v>
                      </c:pt>
                      <c:pt idx="567">
                        <c:v>20.85</c:v>
                      </c:pt>
                      <c:pt idx="568">
                        <c:v>20.8</c:v>
                      </c:pt>
                      <c:pt idx="569">
                        <c:v>21.34</c:v>
                      </c:pt>
                      <c:pt idx="570">
                        <c:v>21.1</c:v>
                      </c:pt>
                      <c:pt idx="571">
                        <c:v>21.35</c:v>
                      </c:pt>
                      <c:pt idx="572">
                        <c:v>21.45</c:v>
                      </c:pt>
                      <c:pt idx="573">
                        <c:v>20.98</c:v>
                      </c:pt>
                      <c:pt idx="574">
                        <c:v>21.45</c:v>
                      </c:pt>
                      <c:pt idx="575">
                        <c:v>21.83</c:v>
                      </c:pt>
                      <c:pt idx="576">
                        <c:v>21.28</c:v>
                      </c:pt>
                      <c:pt idx="577">
                        <c:v>21.8</c:v>
                      </c:pt>
                      <c:pt idx="578">
                        <c:v>21.85</c:v>
                      </c:pt>
                      <c:pt idx="579">
                        <c:v>21.61</c:v>
                      </c:pt>
                      <c:pt idx="580">
                        <c:v>21.43</c:v>
                      </c:pt>
                      <c:pt idx="581">
                        <c:v>21.76</c:v>
                      </c:pt>
                      <c:pt idx="582">
                        <c:v>22.07</c:v>
                      </c:pt>
                      <c:pt idx="583">
                        <c:v>21.93</c:v>
                      </c:pt>
                      <c:pt idx="584">
                        <c:v>22.71</c:v>
                      </c:pt>
                      <c:pt idx="585">
                        <c:v>22.53</c:v>
                      </c:pt>
                      <c:pt idx="586">
                        <c:v>22.55</c:v>
                      </c:pt>
                      <c:pt idx="587">
                        <c:v>22.53</c:v>
                      </c:pt>
                      <c:pt idx="588">
                        <c:v>22.72</c:v>
                      </c:pt>
                      <c:pt idx="589">
                        <c:v>22.26</c:v>
                      </c:pt>
                      <c:pt idx="590">
                        <c:v>22.03</c:v>
                      </c:pt>
                      <c:pt idx="591">
                        <c:v>22.16</c:v>
                      </c:pt>
                      <c:pt idx="592">
                        <c:v>22.03</c:v>
                      </c:pt>
                      <c:pt idx="593">
                        <c:v>22.09</c:v>
                      </c:pt>
                      <c:pt idx="594">
                        <c:v>22.96</c:v>
                      </c:pt>
                      <c:pt idx="595">
                        <c:v>22.48</c:v>
                      </c:pt>
                      <c:pt idx="596">
                        <c:v>22.15</c:v>
                      </c:pt>
                      <c:pt idx="597">
                        <c:v>22.91</c:v>
                      </c:pt>
                      <c:pt idx="598">
                        <c:v>22.13</c:v>
                      </c:pt>
                      <c:pt idx="599">
                        <c:v>22.12</c:v>
                      </c:pt>
                      <c:pt idx="600">
                        <c:v>22.35</c:v>
                      </c:pt>
                      <c:pt idx="601">
                        <c:v>22.38</c:v>
                      </c:pt>
                      <c:pt idx="602">
                        <c:v>23.15</c:v>
                      </c:pt>
                      <c:pt idx="603">
                        <c:v>23.26</c:v>
                      </c:pt>
                      <c:pt idx="604">
                        <c:v>23.25</c:v>
                      </c:pt>
                      <c:pt idx="605">
                        <c:v>23.14</c:v>
                      </c:pt>
                      <c:pt idx="606">
                        <c:v>23.26</c:v>
                      </c:pt>
                      <c:pt idx="607">
                        <c:v>22.92</c:v>
                      </c:pt>
                      <c:pt idx="608">
                        <c:v>22.98</c:v>
                      </c:pt>
                      <c:pt idx="609">
                        <c:v>23.23</c:v>
                      </c:pt>
                      <c:pt idx="610">
                        <c:v>23.29</c:v>
                      </c:pt>
                      <c:pt idx="611">
                        <c:v>23.38</c:v>
                      </c:pt>
                      <c:pt idx="612">
                        <c:v>23.03</c:v>
                      </c:pt>
                      <c:pt idx="613">
                        <c:v>23.4</c:v>
                      </c:pt>
                      <c:pt idx="614">
                        <c:v>23.53</c:v>
                      </c:pt>
                      <c:pt idx="615">
                        <c:v>23.24</c:v>
                      </c:pt>
                      <c:pt idx="616">
                        <c:v>23.19</c:v>
                      </c:pt>
                      <c:pt idx="617">
                        <c:v>23.93</c:v>
                      </c:pt>
                      <c:pt idx="618">
                        <c:v>23.41</c:v>
                      </c:pt>
                      <c:pt idx="619">
                        <c:v>23.51</c:v>
                      </c:pt>
                      <c:pt idx="620">
                        <c:v>23.92</c:v>
                      </c:pt>
                      <c:pt idx="621">
                        <c:v>24.04</c:v>
                      </c:pt>
                      <c:pt idx="622">
                        <c:v>23.99</c:v>
                      </c:pt>
                      <c:pt idx="623">
                        <c:v>24.12</c:v>
                      </c:pt>
                      <c:pt idx="624">
                        <c:v>23.53</c:v>
                      </c:pt>
                      <c:pt idx="625">
                        <c:v>24.03</c:v>
                      </c:pt>
                      <c:pt idx="626">
                        <c:v>24.14</c:v>
                      </c:pt>
                      <c:pt idx="627">
                        <c:v>24.14</c:v>
                      </c:pt>
                      <c:pt idx="628">
                        <c:v>24.47</c:v>
                      </c:pt>
                      <c:pt idx="629">
                        <c:v>24.29</c:v>
                      </c:pt>
                      <c:pt idx="630">
                        <c:v>24.2</c:v>
                      </c:pt>
                      <c:pt idx="631">
                        <c:v>24.21</c:v>
                      </c:pt>
                      <c:pt idx="632">
                        <c:v>24.33</c:v>
                      </c:pt>
                      <c:pt idx="633">
                        <c:v>24.02</c:v>
                      </c:pt>
                      <c:pt idx="634">
                        <c:v>24.42</c:v>
                      </c:pt>
                      <c:pt idx="635">
                        <c:v>24.5</c:v>
                      </c:pt>
                      <c:pt idx="636">
                        <c:v>24.44</c:v>
                      </c:pt>
                      <c:pt idx="637">
                        <c:v>24.49</c:v>
                      </c:pt>
                      <c:pt idx="638">
                        <c:v>24.25</c:v>
                      </c:pt>
                      <c:pt idx="639">
                        <c:v>24.46</c:v>
                      </c:pt>
                      <c:pt idx="640">
                        <c:v>24.97</c:v>
                      </c:pt>
                      <c:pt idx="641">
                        <c:v>24.77</c:v>
                      </c:pt>
                      <c:pt idx="642">
                        <c:v>24.11</c:v>
                      </c:pt>
                      <c:pt idx="643">
                        <c:v>24.79</c:v>
                      </c:pt>
                      <c:pt idx="644">
                        <c:v>24.23</c:v>
                      </c:pt>
                      <c:pt idx="645">
                        <c:v>24.85</c:v>
                      </c:pt>
                      <c:pt idx="646">
                        <c:v>24.96</c:v>
                      </c:pt>
                      <c:pt idx="647">
                        <c:v>25.09</c:v>
                      </c:pt>
                      <c:pt idx="648">
                        <c:v>25.38</c:v>
                      </c:pt>
                      <c:pt idx="649">
                        <c:v>25.31</c:v>
                      </c:pt>
                      <c:pt idx="650">
                        <c:v>24.91</c:v>
                      </c:pt>
                      <c:pt idx="651">
                        <c:v>25.44</c:v>
                      </c:pt>
                      <c:pt idx="652">
                        <c:v>25.05</c:v>
                      </c:pt>
                      <c:pt idx="653">
                        <c:v>25.86</c:v>
                      </c:pt>
                      <c:pt idx="654">
                        <c:v>25.32</c:v>
                      </c:pt>
                      <c:pt idx="655">
                        <c:v>25.75</c:v>
                      </c:pt>
                      <c:pt idx="656">
                        <c:v>25.5</c:v>
                      </c:pt>
                      <c:pt idx="657">
                        <c:v>25.71</c:v>
                      </c:pt>
                      <c:pt idx="658">
                        <c:v>25.54</c:v>
                      </c:pt>
                      <c:pt idx="659">
                        <c:v>26.09</c:v>
                      </c:pt>
                      <c:pt idx="660">
                        <c:v>26.42</c:v>
                      </c:pt>
                      <c:pt idx="661">
                        <c:v>26.07</c:v>
                      </c:pt>
                      <c:pt idx="662">
                        <c:v>26.84</c:v>
                      </c:pt>
                      <c:pt idx="663">
                        <c:v>25.86</c:v>
                      </c:pt>
                      <c:pt idx="664">
                        <c:v>26.21</c:v>
                      </c:pt>
                      <c:pt idx="665">
                        <c:v>26.52</c:v>
                      </c:pt>
                      <c:pt idx="666">
                        <c:v>26.26</c:v>
                      </c:pt>
                      <c:pt idx="667">
                        <c:v>26.33</c:v>
                      </c:pt>
                      <c:pt idx="668">
                        <c:v>26.14</c:v>
                      </c:pt>
                      <c:pt idx="669">
                        <c:v>26.49</c:v>
                      </c:pt>
                      <c:pt idx="670">
                        <c:v>26.66</c:v>
                      </c:pt>
                      <c:pt idx="671">
                        <c:v>26.77</c:v>
                      </c:pt>
                      <c:pt idx="672">
                        <c:v>26.35</c:v>
                      </c:pt>
                      <c:pt idx="673">
                        <c:v>26.89</c:v>
                      </c:pt>
                      <c:pt idx="674">
                        <c:v>26.39</c:v>
                      </c:pt>
                      <c:pt idx="675">
                        <c:v>26.88</c:v>
                      </c:pt>
                      <c:pt idx="676">
                        <c:v>27.01</c:v>
                      </c:pt>
                      <c:pt idx="677">
                        <c:v>27.12</c:v>
                      </c:pt>
                      <c:pt idx="678">
                        <c:v>27.23</c:v>
                      </c:pt>
                      <c:pt idx="679">
                        <c:v>27.12</c:v>
                      </c:pt>
                      <c:pt idx="680">
                        <c:v>27.14</c:v>
                      </c:pt>
                      <c:pt idx="681">
                        <c:v>26.98</c:v>
                      </c:pt>
                      <c:pt idx="682">
                        <c:v>27.18</c:v>
                      </c:pt>
                      <c:pt idx="683">
                        <c:v>26.98</c:v>
                      </c:pt>
                      <c:pt idx="684">
                        <c:v>26.8</c:v>
                      </c:pt>
                      <c:pt idx="685">
                        <c:v>27.52</c:v>
                      </c:pt>
                      <c:pt idx="686">
                        <c:v>27.79</c:v>
                      </c:pt>
                      <c:pt idx="687">
                        <c:v>27.33</c:v>
                      </c:pt>
                      <c:pt idx="688">
                        <c:v>27.41</c:v>
                      </c:pt>
                      <c:pt idx="689">
                        <c:v>26.76</c:v>
                      </c:pt>
                      <c:pt idx="690">
                        <c:v>27.52</c:v>
                      </c:pt>
                      <c:pt idx="691">
                        <c:v>27.59</c:v>
                      </c:pt>
                      <c:pt idx="692">
                        <c:v>27.74</c:v>
                      </c:pt>
                      <c:pt idx="693">
                        <c:v>27.72</c:v>
                      </c:pt>
                      <c:pt idx="694">
                        <c:v>27.43</c:v>
                      </c:pt>
                      <c:pt idx="695">
                        <c:v>27.55</c:v>
                      </c:pt>
                      <c:pt idx="696">
                        <c:v>27.55</c:v>
                      </c:pt>
                      <c:pt idx="697">
                        <c:v>27.78</c:v>
                      </c:pt>
                      <c:pt idx="698">
                        <c:v>27.81</c:v>
                      </c:pt>
                      <c:pt idx="699">
                        <c:v>27.92</c:v>
                      </c:pt>
                      <c:pt idx="700">
                        <c:v>27.46</c:v>
                      </c:pt>
                      <c:pt idx="701">
                        <c:v>28.79</c:v>
                      </c:pt>
                      <c:pt idx="702">
                        <c:v>27.81</c:v>
                      </c:pt>
                      <c:pt idx="703">
                        <c:v>27.74</c:v>
                      </c:pt>
                      <c:pt idx="704">
                        <c:v>28.1</c:v>
                      </c:pt>
                      <c:pt idx="705">
                        <c:v>27.98</c:v>
                      </c:pt>
                      <c:pt idx="706">
                        <c:v>27.92</c:v>
                      </c:pt>
                      <c:pt idx="707">
                        <c:v>28.4</c:v>
                      </c:pt>
                      <c:pt idx="708">
                        <c:v>27.95</c:v>
                      </c:pt>
                      <c:pt idx="709">
                        <c:v>28.51</c:v>
                      </c:pt>
                      <c:pt idx="710">
                        <c:v>29.1</c:v>
                      </c:pt>
                      <c:pt idx="711">
                        <c:v>29.07</c:v>
                      </c:pt>
                      <c:pt idx="712">
                        <c:v>28.54</c:v>
                      </c:pt>
                      <c:pt idx="713">
                        <c:v>28.67</c:v>
                      </c:pt>
                      <c:pt idx="714">
                        <c:v>28.45</c:v>
                      </c:pt>
                      <c:pt idx="715">
                        <c:v>28.95</c:v>
                      </c:pt>
                      <c:pt idx="716">
                        <c:v>28.63</c:v>
                      </c:pt>
                      <c:pt idx="717">
                        <c:v>28.76</c:v>
                      </c:pt>
                      <c:pt idx="718">
                        <c:v>28.99</c:v>
                      </c:pt>
                      <c:pt idx="719">
                        <c:v>28.08</c:v>
                      </c:pt>
                      <c:pt idx="720">
                        <c:v>28.51</c:v>
                      </c:pt>
                      <c:pt idx="721">
                        <c:v>28.99</c:v>
                      </c:pt>
                      <c:pt idx="722">
                        <c:v>28.62</c:v>
                      </c:pt>
                      <c:pt idx="723">
                        <c:v>28.32</c:v>
                      </c:pt>
                      <c:pt idx="724">
                        <c:v>28.72</c:v>
                      </c:pt>
                      <c:pt idx="725">
                        <c:v>28.61</c:v>
                      </c:pt>
                      <c:pt idx="726">
                        <c:v>29.06</c:v>
                      </c:pt>
                      <c:pt idx="727">
                        <c:v>29.96</c:v>
                      </c:pt>
                      <c:pt idx="728">
                        <c:v>29.44</c:v>
                      </c:pt>
                      <c:pt idx="729">
                        <c:v>29.43</c:v>
                      </c:pt>
                      <c:pt idx="730">
                        <c:v>29.63</c:v>
                      </c:pt>
                      <c:pt idx="731">
                        <c:v>29.29</c:v>
                      </c:pt>
                      <c:pt idx="732">
                        <c:v>29.07</c:v>
                      </c:pt>
                      <c:pt idx="733">
                        <c:v>29.64</c:v>
                      </c:pt>
                      <c:pt idx="734">
                        <c:v>29.28</c:v>
                      </c:pt>
                      <c:pt idx="735">
                        <c:v>30.22</c:v>
                      </c:pt>
                      <c:pt idx="736">
                        <c:v>29.4</c:v>
                      </c:pt>
                      <c:pt idx="737">
                        <c:v>29.42</c:v>
                      </c:pt>
                      <c:pt idx="738">
                        <c:v>28.83</c:v>
                      </c:pt>
                      <c:pt idx="739">
                        <c:v>29.66</c:v>
                      </c:pt>
                      <c:pt idx="740">
                        <c:v>29.41</c:v>
                      </c:pt>
                      <c:pt idx="741">
                        <c:v>28.69</c:v>
                      </c:pt>
                      <c:pt idx="742">
                        <c:v>29.7</c:v>
                      </c:pt>
                      <c:pt idx="743">
                        <c:v>29.89</c:v>
                      </c:pt>
                      <c:pt idx="744">
                        <c:v>29.37</c:v>
                      </c:pt>
                      <c:pt idx="745">
                        <c:v>29.65</c:v>
                      </c:pt>
                      <c:pt idx="746">
                        <c:v>30.06</c:v>
                      </c:pt>
                      <c:pt idx="747">
                        <c:v>29.71</c:v>
                      </c:pt>
                      <c:pt idx="748">
                        <c:v>29.72</c:v>
                      </c:pt>
                      <c:pt idx="749">
                        <c:v>29.96</c:v>
                      </c:pt>
                      <c:pt idx="750">
                        <c:v>29.92</c:v>
                      </c:pt>
                      <c:pt idx="751">
                        <c:v>29.42</c:v>
                      </c:pt>
                      <c:pt idx="752">
                        <c:v>29.34</c:v>
                      </c:pt>
                      <c:pt idx="753">
                        <c:v>30.22</c:v>
                      </c:pt>
                      <c:pt idx="754">
                        <c:v>30.26</c:v>
                      </c:pt>
                      <c:pt idx="755">
                        <c:v>30.03</c:v>
                      </c:pt>
                      <c:pt idx="756">
                        <c:v>30.97</c:v>
                      </c:pt>
                      <c:pt idx="757">
                        <c:v>30.06</c:v>
                      </c:pt>
                      <c:pt idx="758">
                        <c:v>29.8</c:v>
                      </c:pt>
                      <c:pt idx="759">
                        <c:v>29.96</c:v>
                      </c:pt>
                      <c:pt idx="760">
                        <c:v>30.06</c:v>
                      </c:pt>
                      <c:pt idx="761">
                        <c:v>29.68</c:v>
                      </c:pt>
                      <c:pt idx="762">
                        <c:v>30.15</c:v>
                      </c:pt>
                      <c:pt idx="763">
                        <c:v>30.28</c:v>
                      </c:pt>
                      <c:pt idx="764">
                        <c:v>30.04</c:v>
                      </c:pt>
                      <c:pt idx="765">
                        <c:v>30.16</c:v>
                      </c:pt>
                      <c:pt idx="766">
                        <c:v>30.59</c:v>
                      </c:pt>
                      <c:pt idx="767">
                        <c:v>30.37</c:v>
                      </c:pt>
                      <c:pt idx="768">
                        <c:v>30.53</c:v>
                      </c:pt>
                      <c:pt idx="769">
                        <c:v>30.72</c:v>
                      </c:pt>
                      <c:pt idx="770">
                        <c:v>30.8</c:v>
                      </c:pt>
                      <c:pt idx="771">
                        <c:v>30.43</c:v>
                      </c:pt>
                      <c:pt idx="772">
                        <c:v>30.31</c:v>
                      </c:pt>
                      <c:pt idx="773">
                        <c:v>30.64</c:v>
                      </c:pt>
                      <c:pt idx="774">
                        <c:v>31.04</c:v>
                      </c:pt>
                      <c:pt idx="775">
                        <c:v>31.02</c:v>
                      </c:pt>
                      <c:pt idx="776">
                        <c:v>30.87</c:v>
                      </c:pt>
                      <c:pt idx="777">
                        <c:v>30.65</c:v>
                      </c:pt>
                      <c:pt idx="778">
                        <c:v>31.58</c:v>
                      </c:pt>
                      <c:pt idx="779">
                        <c:v>31.68</c:v>
                      </c:pt>
                      <c:pt idx="780">
                        <c:v>31.04</c:v>
                      </c:pt>
                      <c:pt idx="781">
                        <c:v>31.48</c:v>
                      </c:pt>
                      <c:pt idx="782">
                        <c:v>31.29</c:v>
                      </c:pt>
                      <c:pt idx="783">
                        <c:v>31.12</c:v>
                      </c:pt>
                      <c:pt idx="784">
                        <c:v>31.3</c:v>
                      </c:pt>
                      <c:pt idx="785">
                        <c:v>31.48</c:v>
                      </c:pt>
                      <c:pt idx="786">
                        <c:v>31.67</c:v>
                      </c:pt>
                      <c:pt idx="787">
                        <c:v>31.74</c:v>
                      </c:pt>
                      <c:pt idx="788">
                        <c:v>31.44</c:v>
                      </c:pt>
                      <c:pt idx="789">
                        <c:v>31.2</c:v>
                      </c:pt>
                      <c:pt idx="790">
                        <c:v>31.33</c:v>
                      </c:pt>
                      <c:pt idx="791">
                        <c:v>31.66</c:v>
                      </c:pt>
                      <c:pt idx="792">
                        <c:v>31.38</c:v>
                      </c:pt>
                      <c:pt idx="793">
                        <c:v>31.65</c:v>
                      </c:pt>
                      <c:pt idx="794">
                        <c:v>32.119999999999997</c:v>
                      </c:pt>
                      <c:pt idx="795">
                        <c:v>30.89</c:v>
                      </c:pt>
                      <c:pt idx="796">
                        <c:v>31.15</c:v>
                      </c:pt>
                      <c:pt idx="797">
                        <c:v>31.22</c:v>
                      </c:pt>
                      <c:pt idx="798">
                        <c:v>31.22</c:v>
                      </c:pt>
                      <c:pt idx="799">
                        <c:v>31.83</c:v>
                      </c:pt>
                      <c:pt idx="800">
                        <c:v>30.99</c:v>
                      </c:pt>
                      <c:pt idx="801">
                        <c:v>31.85</c:v>
                      </c:pt>
                      <c:pt idx="802">
                        <c:v>31.53</c:v>
                      </c:pt>
                      <c:pt idx="803">
                        <c:v>32.29</c:v>
                      </c:pt>
                      <c:pt idx="804">
                        <c:v>32.19</c:v>
                      </c:pt>
                      <c:pt idx="805">
                        <c:v>31.4</c:v>
                      </c:pt>
                      <c:pt idx="806">
                        <c:v>31.8</c:v>
                      </c:pt>
                      <c:pt idx="807">
                        <c:v>32.270000000000003</c:v>
                      </c:pt>
                      <c:pt idx="808">
                        <c:v>32.130000000000003</c:v>
                      </c:pt>
                      <c:pt idx="809">
                        <c:v>32.31</c:v>
                      </c:pt>
                      <c:pt idx="810">
                        <c:v>32.14</c:v>
                      </c:pt>
                      <c:pt idx="811">
                        <c:v>32.74</c:v>
                      </c:pt>
                      <c:pt idx="812">
                        <c:v>31.85</c:v>
                      </c:pt>
                      <c:pt idx="813">
                        <c:v>33.14</c:v>
                      </c:pt>
                      <c:pt idx="814">
                        <c:v>32.75</c:v>
                      </c:pt>
                      <c:pt idx="815">
                        <c:v>32.04</c:v>
                      </c:pt>
                      <c:pt idx="816">
                        <c:v>32.89</c:v>
                      </c:pt>
                      <c:pt idx="817">
                        <c:v>32.25</c:v>
                      </c:pt>
                      <c:pt idx="818">
                        <c:v>33.46</c:v>
                      </c:pt>
                      <c:pt idx="819">
                        <c:v>32.869999999999997</c:v>
                      </c:pt>
                      <c:pt idx="820">
                        <c:v>32.92</c:v>
                      </c:pt>
                      <c:pt idx="821">
                        <c:v>32.369999999999997</c:v>
                      </c:pt>
                      <c:pt idx="822">
                        <c:v>32.270000000000003</c:v>
                      </c:pt>
                      <c:pt idx="823">
                        <c:v>32.18</c:v>
                      </c:pt>
                      <c:pt idx="824">
                        <c:v>32.61</c:v>
                      </c:pt>
                      <c:pt idx="825">
                        <c:v>33.299999999999997</c:v>
                      </c:pt>
                      <c:pt idx="826">
                        <c:v>33.51</c:v>
                      </c:pt>
                      <c:pt idx="827">
                        <c:v>33.229999999999997</c:v>
                      </c:pt>
                      <c:pt idx="828">
                        <c:v>32.93</c:v>
                      </c:pt>
                      <c:pt idx="829">
                        <c:v>32.79</c:v>
                      </c:pt>
                      <c:pt idx="830">
                        <c:v>33.71</c:v>
                      </c:pt>
                      <c:pt idx="831">
                        <c:v>31.9</c:v>
                      </c:pt>
                      <c:pt idx="832">
                        <c:v>32.630000000000003</c:v>
                      </c:pt>
                      <c:pt idx="833">
                        <c:v>32.229999999999997</c:v>
                      </c:pt>
                      <c:pt idx="834">
                        <c:v>32.5</c:v>
                      </c:pt>
                      <c:pt idx="835">
                        <c:v>33.049999999999997</c:v>
                      </c:pt>
                      <c:pt idx="836">
                        <c:v>33.869999999999997</c:v>
                      </c:pt>
                      <c:pt idx="837">
                        <c:v>32.83</c:v>
                      </c:pt>
                      <c:pt idx="838">
                        <c:v>33.520000000000003</c:v>
                      </c:pt>
                      <c:pt idx="839">
                        <c:v>33.130000000000003</c:v>
                      </c:pt>
                      <c:pt idx="840">
                        <c:v>32.61</c:v>
                      </c:pt>
                      <c:pt idx="841">
                        <c:v>32.64</c:v>
                      </c:pt>
                      <c:pt idx="842">
                        <c:v>32.61</c:v>
                      </c:pt>
                      <c:pt idx="843">
                        <c:v>32.590000000000003</c:v>
                      </c:pt>
                      <c:pt idx="844">
                        <c:v>33.82</c:v>
                      </c:pt>
                      <c:pt idx="845">
                        <c:v>33.81</c:v>
                      </c:pt>
                      <c:pt idx="846">
                        <c:v>33.32</c:v>
                      </c:pt>
                      <c:pt idx="847">
                        <c:v>33.799999999999997</c:v>
                      </c:pt>
                      <c:pt idx="848">
                        <c:v>33.020000000000003</c:v>
                      </c:pt>
                      <c:pt idx="849">
                        <c:v>33.840000000000003</c:v>
                      </c:pt>
                      <c:pt idx="850">
                        <c:v>33.450000000000003</c:v>
                      </c:pt>
                      <c:pt idx="851">
                        <c:v>32.85</c:v>
                      </c:pt>
                      <c:pt idx="852">
                        <c:v>34.18</c:v>
                      </c:pt>
                      <c:pt idx="853">
                        <c:v>34.01</c:v>
                      </c:pt>
                      <c:pt idx="854">
                        <c:v>33.799999999999997</c:v>
                      </c:pt>
                      <c:pt idx="855">
                        <c:v>34.020000000000003</c:v>
                      </c:pt>
                      <c:pt idx="856">
                        <c:v>33.65</c:v>
                      </c:pt>
                      <c:pt idx="857">
                        <c:v>34.380000000000003</c:v>
                      </c:pt>
                      <c:pt idx="858">
                        <c:v>33.6</c:v>
                      </c:pt>
                      <c:pt idx="859">
                        <c:v>34.74</c:v>
                      </c:pt>
                      <c:pt idx="860">
                        <c:v>33.83</c:v>
                      </c:pt>
                      <c:pt idx="861">
                        <c:v>34.090000000000003</c:v>
                      </c:pt>
                      <c:pt idx="862">
                        <c:v>34.11</c:v>
                      </c:pt>
                      <c:pt idx="863">
                        <c:v>33.9</c:v>
                      </c:pt>
                      <c:pt idx="864">
                        <c:v>33.380000000000003</c:v>
                      </c:pt>
                      <c:pt idx="865">
                        <c:v>33.07</c:v>
                      </c:pt>
                      <c:pt idx="866">
                        <c:v>34.18</c:v>
                      </c:pt>
                      <c:pt idx="867">
                        <c:v>34.04</c:v>
                      </c:pt>
                      <c:pt idx="868">
                        <c:v>32.72</c:v>
                      </c:pt>
                      <c:pt idx="869">
                        <c:v>32.96</c:v>
                      </c:pt>
                      <c:pt idx="870">
                        <c:v>32.979999999999997</c:v>
                      </c:pt>
                      <c:pt idx="871">
                        <c:v>33.75</c:v>
                      </c:pt>
                      <c:pt idx="872">
                        <c:v>33.99</c:v>
                      </c:pt>
                      <c:pt idx="873">
                        <c:v>33.89</c:v>
                      </c:pt>
                      <c:pt idx="874">
                        <c:v>35.07</c:v>
                      </c:pt>
                      <c:pt idx="875">
                        <c:v>34.67</c:v>
                      </c:pt>
                      <c:pt idx="876">
                        <c:v>35.03</c:v>
                      </c:pt>
                      <c:pt idx="877">
                        <c:v>35.33</c:v>
                      </c:pt>
                      <c:pt idx="878">
                        <c:v>34.89</c:v>
                      </c:pt>
                      <c:pt idx="879">
                        <c:v>34.479999999999997</c:v>
                      </c:pt>
                      <c:pt idx="880">
                        <c:v>34.49</c:v>
                      </c:pt>
                      <c:pt idx="881">
                        <c:v>34.76</c:v>
                      </c:pt>
                      <c:pt idx="882">
                        <c:v>34.61</c:v>
                      </c:pt>
                      <c:pt idx="883">
                        <c:v>34.53</c:v>
                      </c:pt>
                      <c:pt idx="884">
                        <c:v>34.67</c:v>
                      </c:pt>
                      <c:pt idx="885">
                        <c:v>33.74</c:v>
                      </c:pt>
                      <c:pt idx="886">
                        <c:v>33.82</c:v>
                      </c:pt>
                      <c:pt idx="887">
                        <c:v>34.880000000000003</c:v>
                      </c:pt>
                      <c:pt idx="888">
                        <c:v>34.08</c:v>
                      </c:pt>
                      <c:pt idx="889">
                        <c:v>33.409999999999997</c:v>
                      </c:pt>
                      <c:pt idx="890">
                        <c:v>34.18</c:v>
                      </c:pt>
                      <c:pt idx="891">
                        <c:v>34.69</c:v>
                      </c:pt>
                      <c:pt idx="892">
                        <c:v>34.299999999999997</c:v>
                      </c:pt>
                      <c:pt idx="893">
                        <c:v>34.14</c:v>
                      </c:pt>
                      <c:pt idx="894">
                        <c:v>34.11</c:v>
                      </c:pt>
                      <c:pt idx="895">
                        <c:v>34.06</c:v>
                      </c:pt>
                      <c:pt idx="896">
                        <c:v>34.99</c:v>
                      </c:pt>
                      <c:pt idx="897">
                        <c:v>35.299999999999997</c:v>
                      </c:pt>
                      <c:pt idx="898">
                        <c:v>34.85</c:v>
                      </c:pt>
                      <c:pt idx="899">
                        <c:v>35.130000000000003</c:v>
                      </c:pt>
                      <c:pt idx="900">
                        <c:v>34.15</c:v>
                      </c:pt>
                      <c:pt idx="901">
                        <c:v>34.770000000000003</c:v>
                      </c:pt>
                      <c:pt idx="902">
                        <c:v>35.32</c:v>
                      </c:pt>
                      <c:pt idx="903">
                        <c:v>34.950000000000003</c:v>
                      </c:pt>
                      <c:pt idx="904">
                        <c:v>34.619999999999997</c:v>
                      </c:pt>
                      <c:pt idx="905">
                        <c:v>34.26</c:v>
                      </c:pt>
                      <c:pt idx="906">
                        <c:v>34.86</c:v>
                      </c:pt>
                      <c:pt idx="907">
                        <c:v>34.67</c:v>
                      </c:pt>
                      <c:pt idx="908">
                        <c:v>34.909999999999997</c:v>
                      </c:pt>
                      <c:pt idx="909">
                        <c:v>33.869999999999997</c:v>
                      </c:pt>
                      <c:pt idx="910">
                        <c:v>34.729999999999997</c:v>
                      </c:pt>
                      <c:pt idx="911">
                        <c:v>34.89</c:v>
                      </c:pt>
                      <c:pt idx="912">
                        <c:v>34.6</c:v>
                      </c:pt>
                      <c:pt idx="913">
                        <c:v>35</c:v>
                      </c:pt>
                      <c:pt idx="914">
                        <c:v>34.47</c:v>
                      </c:pt>
                      <c:pt idx="915">
                        <c:v>34.24</c:v>
                      </c:pt>
                      <c:pt idx="916">
                        <c:v>34.32</c:v>
                      </c:pt>
                      <c:pt idx="917">
                        <c:v>35.15</c:v>
                      </c:pt>
                      <c:pt idx="918">
                        <c:v>35.43</c:v>
                      </c:pt>
                      <c:pt idx="919">
                        <c:v>34.92</c:v>
                      </c:pt>
                      <c:pt idx="920">
                        <c:v>35.549999999999997</c:v>
                      </c:pt>
                      <c:pt idx="921">
                        <c:v>35.520000000000003</c:v>
                      </c:pt>
                      <c:pt idx="922">
                        <c:v>34.96</c:v>
                      </c:pt>
                      <c:pt idx="923">
                        <c:v>35.01</c:v>
                      </c:pt>
                      <c:pt idx="924">
                        <c:v>35.35</c:v>
                      </c:pt>
                      <c:pt idx="925">
                        <c:v>34.82</c:v>
                      </c:pt>
                      <c:pt idx="926">
                        <c:v>35.69</c:v>
                      </c:pt>
                      <c:pt idx="927">
                        <c:v>35.729999999999997</c:v>
                      </c:pt>
                      <c:pt idx="928">
                        <c:v>35.64</c:v>
                      </c:pt>
                      <c:pt idx="929">
                        <c:v>35.29</c:v>
                      </c:pt>
                      <c:pt idx="930">
                        <c:v>34.82</c:v>
                      </c:pt>
                      <c:pt idx="931">
                        <c:v>35.31</c:v>
                      </c:pt>
                      <c:pt idx="932">
                        <c:v>35.89</c:v>
                      </c:pt>
                      <c:pt idx="933">
                        <c:v>35.58</c:v>
                      </c:pt>
                      <c:pt idx="934">
                        <c:v>35.56</c:v>
                      </c:pt>
                      <c:pt idx="935">
                        <c:v>35.24</c:v>
                      </c:pt>
                      <c:pt idx="936">
                        <c:v>37.700000000000003</c:v>
                      </c:pt>
                      <c:pt idx="937">
                        <c:v>35.96</c:v>
                      </c:pt>
                      <c:pt idx="938">
                        <c:v>36.380000000000003</c:v>
                      </c:pt>
                      <c:pt idx="939">
                        <c:v>36.229999999999997</c:v>
                      </c:pt>
                      <c:pt idx="940">
                        <c:v>35.729999999999997</c:v>
                      </c:pt>
                      <c:pt idx="941">
                        <c:v>36.25</c:v>
                      </c:pt>
                      <c:pt idx="942">
                        <c:v>37.35</c:v>
                      </c:pt>
                      <c:pt idx="943">
                        <c:v>36.47</c:v>
                      </c:pt>
                      <c:pt idx="944">
                        <c:v>36.67</c:v>
                      </c:pt>
                      <c:pt idx="945">
                        <c:v>36.29</c:v>
                      </c:pt>
                      <c:pt idx="946">
                        <c:v>36.75</c:v>
                      </c:pt>
                      <c:pt idx="947">
                        <c:v>35.799999999999997</c:v>
                      </c:pt>
                      <c:pt idx="948">
                        <c:v>35.72</c:v>
                      </c:pt>
                      <c:pt idx="949">
                        <c:v>35.82</c:v>
                      </c:pt>
                      <c:pt idx="950">
                        <c:v>36.340000000000003</c:v>
                      </c:pt>
                      <c:pt idx="951">
                        <c:v>35.619999999999997</c:v>
                      </c:pt>
                      <c:pt idx="952">
                        <c:v>36.29</c:v>
                      </c:pt>
                      <c:pt idx="953">
                        <c:v>36</c:v>
                      </c:pt>
                      <c:pt idx="954">
                        <c:v>36.25</c:v>
                      </c:pt>
                      <c:pt idx="955">
                        <c:v>36.659999999999997</c:v>
                      </c:pt>
                      <c:pt idx="956">
                        <c:v>36.340000000000003</c:v>
                      </c:pt>
                      <c:pt idx="957">
                        <c:v>35.96</c:v>
                      </c:pt>
                      <c:pt idx="958">
                        <c:v>36.53</c:v>
                      </c:pt>
                      <c:pt idx="959">
                        <c:v>35.5</c:v>
                      </c:pt>
                      <c:pt idx="960">
                        <c:v>36.32</c:v>
                      </c:pt>
                      <c:pt idx="961">
                        <c:v>36.1</c:v>
                      </c:pt>
                      <c:pt idx="962">
                        <c:v>35.89</c:v>
                      </c:pt>
                      <c:pt idx="963">
                        <c:v>36.270000000000003</c:v>
                      </c:pt>
                      <c:pt idx="964">
                        <c:v>36.75</c:v>
                      </c:pt>
                      <c:pt idx="965">
                        <c:v>36.15</c:v>
                      </c:pt>
                      <c:pt idx="966">
                        <c:v>36.32</c:v>
                      </c:pt>
                      <c:pt idx="967">
                        <c:v>36.299999999999997</c:v>
                      </c:pt>
                      <c:pt idx="968">
                        <c:v>35.369999999999997</c:v>
                      </c:pt>
                      <c:pt idx="969">
                        <c:v>36.54</c:v>
                      </c:pt>
                      <c:pt idx="970">
                        <c:v>35.83</c:v>
                      </c:pt>
                      <c:pt idx="971">
                        <c:v>36.86</c:v>
                      </c:pt>
                      <c:pt idx="972">
                        <c:v>36.380000000000003</c:v>
                      </c:pt>
                      <c:pt idx="973">
                        <c:v>35.68</c:v>
                      </c:pt>
                      <c:pt idx="974">
                        <c:v>36.39</c:v>
                      </c:pt>
                      <c:pt idx="975">
                        <c:v>36.450000000000003</c:v>
                      </c:pt>
                      <c:pt idx="976">
                        <c:v>36.520000000000003</c:v>
                      </c:pt>
                      <c:pt idx="977">
                        <c:v>37.18</c:v>
                      </c:pt>
                      <c:pt idx="978">
                        <c:v>35.57</c:v>
                      </c:pt>
                      <c:pt idx="979">
                        <c:v>37.270000000000003</c:v>
                      </c:pt>
                      <c:pt idx="980">
                        <c:v>36.729999999999997</c:v>
                      </c:pt>
                      <c:pt idx="981">
                        <c:v>36.06</c:v>
                      </c:pt>
                      <c:pt idx="982">
                        <c:v>36.450000000000003</c:v>
                      </c:pt>
                      <c:pt idx="983">
                        <c:v>36.32</c:v>
                      </c:pt>
                      <c:pt idx="984">
                        <c:v>36.950000000000003</c:v>
                      </c:pt>
                      <c:pt idx="985">
                        <c:v>36.33</c:v>
                      </c:pt>
                      <c:pt idx="986">
                        <c:v>36.43</c:v>
                      </c:pt>
                      <c:pt idx="987">
                        <c:v>36.549999999999997</c:v>
                      </c:pt>
                      <c:pt idx="988">
                        <c:v>37.25</c:v>
                      </c:pt>
                      <c:pt idx="989">
                        <c:v>35.65</c:v>
                      </c:pt>
                      <c:pt idx="990">
                        <c:v>36.68</c:v>
                      </c:pt>
                      <c:pt idx="991">
                        <c:v>36.57</c:v>
                      </c:pt>
                      <c:pt idx="992">
                        <c:v>36.78</c:v>
                      </c:pt>
                      <c:pt idx="993">
                        <c:v>36.630000000000003</c:v>
                      </c:pt>
                      <c:pt idx="994">
                        <c:v>37.07</c:v>
                      </c:pt>
                      <c:pt idx="995">
                        <c:v>36.369999999999997</c:v>
                      </c:pt>
                      <c:pt idx="996">
                        <c:v>37.1</c:v>
                      </c:pt>
                      <c:pt idx="997">
                        <c:v>36.299999999999997</c:v>
                      </c:pt>
                      <c:pt idx="998">
                        <c:v>36.700000000000003</c:v>
                      </c:pt>
                      <c:pt idx="999">
                        <c:v>36.909999999999997</c:v>
                      </c:pt>
                      <c:pt idx="1000">
                        <c:v>37.200000000000003</c:v>
                      </c:pt>
                      <c:pt idx="1001">
                        <c:v>37.78</c:v>
                      </c:pt>
                      <c:pt idx="1002">
                        <c:v>36.86</c:v>
                      </c:pt>
                      <c:pt idx="1003">
                        <c:v>37.51</c:v>
                      </c:pt>
                      <c:pt idx="1004">
                        <c:v>36.729999999999997</c:v>
                      </c:pt>
                      <c:pt idx="1005">
                        <c:v>37.9</c:v>
                      </c:pt>
                      <c:pt idx="1006">
                        <c:v>38.99</c:v>
                      </c:pt>
                      <c:pt idx="1007">
                        <c:v>38.17</c:v>
                      </c:pt>
                      <c:pt idx="1008">
                        <c:v>38.17</c:v>
                      </c:pt>
                      <c:pt idx="1009">
                        <c:v>37.68</c:v>
                      </c:pt>
                      <c:pt idx="1010">
                        <c:v>38.229999999999997</c:v>
                      </c:pt>
                      <c:pt idx="1011">
                        <c:v>38.25</c:v>
                      </c:pt>
                      <c:pt idx="1012">
                        <c:v>37.590000000000003</c:v>
                      </c:pt>
                      <c:pt idx="1013">
                        <c:v>37.58</c:v>
                      </c:pt>
                      <c:pt idx="1014">
                        <c:v>37.6</c:v>
                      </c:pt>
                      <c:pt idx="1015">
                        <c:v>38.06</c:v>
                      </c:pt>
                      <c:pt idx="1016">
                        <c:v>37.69</c:v>
                      </c:pt>
                      <c:pt idx="1017">
                        <c:v>36.29</c:v>
                      </c:pt>
                      <c:pt idx="1018">
                        <c:v>37.76</c:v>
                      </c:pt>
                      <c:pt idx="1019">
                        <c:v>37.33</c:v>
                      </c:pt>
                      <c:pt idx="1020">
                        <c:v>37.51</c:v>
                      </c:pt>
                      <c:pt idx="1021">
                        <c:v>38.880000000000003</c:v>
                      </c:pt>
                      <c:pt idx="1022">
                        <c:v>37.619999999999997</c:v>
                      </c:pt>
                      <c:pt idx="1023">
                        <c:v>37.85</c:v>
                      </c:pt>
                      <c:pt idx="1024">
                        <c:v>38.590000000000003</c:v>
                      </c:pt>
                      <c:pt idx="1025">
                        <c:v>38.020000000000003</c:v>
                      </c:pt>
                      <c:pt idx="1026">
                        <c:v>36.840000000000003</c:v>
                      </c:pt>
                      <c:pt idx="1027">
                        <c:v>38.549999999999997</c:v>
                      </c:pt>
                      <c:pt idx="1028">
                        <c:v>36.81</c:v>
                      </c:pt>
                      <c:pt idx="1029">
                        <c:v>37.46</c:v>
                      </c:pt>
                      <c:pt idx="1030">
                        <c:v>38.36</c:v>
                      </c:pt>
                      <c:pt idx="1031">
                        <c:v>38.22</c:v>
                      </c:pt>
                      <c:pt idx="1032">
                        <c:v>37.47</c:v>
                      </c:pt>
                      <c:pt idx="1033">
                        <c:v>38.659999999999997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B2F-4C0C-8117-C0ECE8C9C6DD}"/>
                  </c:ext>
                </c:extLst>
              </c15:ser>
            </c15:filteredScatterSeries>
          </c:ext>
        </c:extLst>
      </c:scatterChart>
      <c:valAx>
        <c:axId val="450399015"/>
        <c:scaling>
          <c:orientation val="minMax"/>
          <c:max val="750"/>
          <c:min val="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Wavelength(nm)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308264"/>
        <c:crosses val="autoZero"/>
        <c:crossBetween val="midCat"/>
      </c:valAx>
      <c:valAx>
        <c:axId val="795308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Reflection</a:t>
                </a:r>
                <a:r>
                  <a:rPr lang="en-GB" baseline="0"/>
                  <a:t>(%)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3990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Varying substrates</a:t>
            </a:r>
            <a:r>
              <a:rPr lang="en-GB" baseline="0"/>
              <a:t> with 30nm Al film</a:t>
            </a:r>
            <a:endParaRPr lang="en-GB"/>
          </a:p>
        </c:rich>
      </c:tx>
      <c:layout>
        <c:manualLayout>
          <c:xMode val="edge"/>
          <c:yMode val="edge"/>
          <c:x val="0.18167344706911639"/>
          <c:y val="4.12541254125412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6"/>
          <c:order val="6"/>
          <c:tx>
            <c:v>Glass(30nm)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'White 30nm'!$C$4:$C$1037</c:f>
              <c:numCache>
                <c:formatCode>General</c:formatCode>
                <c:ptCount val="1034"/>
                <c:pt idx="0">
                  <c:v>400.04399999999998</c:v>
                </c:pt>
                <c:pt idx="1">
                  <c:v>400.40600000000001</c:v>
                </c:pt>
                <c:pt idx="2">
                  <c:v>400.767</c:v>
                </c:pt>
                <c:pt idx="3">
                  <c:v>401.12900000000002</c:v>
                </c:pt>
                <c:pt idx="4">
                  <c:v>401.49099999999999</c:v>
                </c:pt>
                <c:pt idx="5">
                  <c:v>401.85199999999998</c:v>
                </c:pt>
                <c:pt idx="6">
                  <c:v>402.214</c:v>
                </c:pt>
                <c:pt idx="7">
                  <c:v>402.57499999999999</c:v>
                </c:pt>
                <c:pt idx="8">
                  <c:v>402.93599999999998</c:v>
                </c:pt>
                <c:pt idx="9">
                  <c:v>403.298</c:v>
                </c:pt>
                <c:pt idx="10">
                  <c:v>403.65899999999999</c:v>
                </c:pt>
                <c:pt idx="11">
                  <c:v>404.02100000000002</c:v>
                </c:pt>
                <c:pt idx="12">
                  <c:v>404.38200000000001</c:v>
                </c:pt>
                <c:pt idx="13">
                  <c:v>404.74299999999999</c:v>
                </c:pt>
                <c:pt idx="14">
                  <c:v>405.10399999999998</c:v>
                </c:pt>
                <c:pt idx="15">
                  <c:v>405.46499999999997</c:v>
                </c:pt>
                <c:pt idx="16">
                  <c:v>405.827</c:v>
                </c:pt>
                <c:pt idx="17">
                  <c:v>406.18799999999999</c:v>
                </c:pt>
                <c:pt idx="18">
                  <c:v>406.54899999999998</c:v>
                </c:pt>
                <c:pt idx="19">
                  <c:v>406.91</c:v>
                </c:pt>
                <c:pt idx="20">
                  <c:v>407.27100000000002</c:v>
                </c:pt>
                <c:pt idx="21">
                  <c:v>407.63200000000001</c:v>
                </c:pt>
                <c:pt idx="22">
                  <c:v>407.99200000000002</c:v>
                </c:pt>
                <c:pt idx="23">
                  <c:v>408.35300000000001</c:v>
                </c:pt>
                <c:pt idx="24">
                  <c:v>408.714</c:v>
                </c:pt>
                <c:pt idx="25">
                  <c:v>409.07499999999999</c:v>
                </c:pt>
                <c:pt idx="26">
                  <c:v>409.43599999999998</c:v>
                </c:pt>
                <c:pt idx="27">
                  <c:v>409.79599999999999</c:v>
                </c:pt>
                <c:pt idx="28">
                  <c:v>410.15699999999998</c:v>
                </c:pt>
                <c:pt idx="29">
                  <c:v>410.517</c:v>
                </c:pt>
                <c:pt idx="30">
                  <c:v>410.87799999999999</c:v>
                </c:pt>
                <c:pt idx="31">
                  <c:v>411.23899999999998</c:v>
                </c:pt>
                <c:pt idx="32">
                  <c:v>411.59899999999999</c:v>
                </c:pt>
                <c:pt idx="33">
                  <c:v>411.959</c:v>
                </c:pt>
                <c:pt idx="34">
                  <c:v>412.32</c:v>
                </c:pt>
                <c:pt idx="35">
                  <c:v>412.68</c:v>
                </c:pt>
                <c:pt idx="36">
                  <c:v>413.04</c:v>
                </c:pt>
                <c:pt idx="37">
                  <c:v>413.40100000000001</c:v>
                </c:pt>
                <c:pt idx="38">
                  <c:v>413.76100000000002</c:v>
                </c:pt>
                <c:pt idx="39">
                  <c:v>414.12099999999998</c:v>
                </c:pt>
                <c:pt idx="40">
                  <c:v>414.48099999999999</c:v>
                </c:pt>
                <c:pt idx="41">
                  <c:v>414.84100000000001</c:v>
                </c:pt>
                <c:pt idx="42">
                  <c:v>415.202</c:v>
                </c:pt>
                <c:pt idx="43">
                  <c:v>415.56200000000001</c:v>
                </c:pt>
                <c:pt idx="44">
                  <c:v>415.92200000000003</c:v>
                </c:pt>
                <c:pt idx="45">
                  <c:v>416.28199999999998</c:v>
                </c:pt>
                <c:pt idx="46">
                  <c:v>416.64100000000002</c:v>
                </c:pt>
                <c:pt idx="47">
                  <c:v>417.00099999999998</c:v>
                </c:pt>
                <c:pt idx="48">
                  <c:v>417.36099999999999</c:v>
                </c:pt>
                <c:pt idx="49">
                  <c:v>417.721</c:v>
                </c:pt>
                <c:pt idx="50">
                  <c:v>418.08100000000002</c:v>
                </c:pt>
                <c:pt idx="51">
                  <c:v>418.44</c:v>
                </c:pt>
                <c:pt idx="52">
                  <c:v>418.8</c:v>
                </c:pt>
                <c:pt idx="53">
                  <c:v>419.16</c:v>
                </c:pt>
                <c:pt idx="54">
                  <c:v>419.51900000000001</c:v>
                </c:pt>
                <c:pt idx="55">
                  <c:v>419.87900000000002</c:v>
                </c:pt>
                <c:pt idx="56">
                  <c:v>420.238</c:v>
                </c:pt>
                <c:pt idx="57">
                  <c:v>420.59800000000001</c:v>
                </c:pt>
                <c:pt idx="58">
                  <c:v>420.95699999999999</c:v>
                </c:pt>
                <c:pt idx="59">
                  <c:v>421.31700000000001</c:v>
                </c:pt>
                <c:pt idx="60">
                  <c:v>421.67599999999999</c:v>
                </c:pt>
                <c:pt idx="61">
                  <c:v>422.03500000000003</c:v>
                </c:pt>
                <c:pt idx="62">
                  <c:v>422.39400000000001</c:v>
                </c:pt>
                <c:pt idx="63">
                  <c:v>422.75400000000002</c:v>
                </c:pt>
                <c:pt idx="64">
                  <c:v>423.113</c:v>
                </c:pt>
                <c:pt idx="65">
                  <c:v>423.47199999999998</c:v>
                </c:pt>
                <c:pt idx="66">
                  <c:v>423.83100000000002</c:v>
                </c:pt>
                <c:pt idx="67">
                  <c:v>424.19</c:v>
                </c:pt>
                <c:pt idx="68">
                  <c:v>424.54899999999998</c:v>
                </c:pt>
                <c:pt idx="69">
                  <c:v>424.90800000000002</c:v>
                </c:pt>
                <c:pt idx="70">
                  <c:v>425.267</c:v>
                </c:pt>
                <c:pt idx="71">
                  <c:v>425.62599999999998</c:v>
                </c:pt>
                <c:pt idx="72">
                  <c:v>425.98500000000001</c:v>
                </c:pt>
                <c:pt idx="73">
                  <c:v>426.34399999999999</c:v>
                </c:pt>
                <c:pt idx="74">
                  <c:v>426.702</c:v>
                </c:pt>
                <c:pt idx="75">
                  <c:v>427.06099999999998</c:v>
                </c:pt>
                <c:pt idx="76">
                  <c:v>427.42</c:v>
                </c:pt>
                <c:pt idx="77">
                  <c:v>427.779</c:v>
                </c:pt>
                <c:pt idx="78">
                  <c:v>428.137</c:v>
                </c:pt>
                <c:pt idx="79">
                  <c:v>428.49599999999998</c:v>
                </c:pt>
                <c:pt idx="80">
                  <c:v>428.85399999999998</c:v>
                </c:pt>
                <c:pt idx="81">
                  <c:v>429.21300000000002</c:v>
                </c:pt>
                <c:pt idx="82">
                  <c:v>429.57100000000003</c:v>
                </c:pt>
                <c:pt idx="83">
                  <c:v>429.93</c:v>
                </c:pt>
                <c:pt idx="84">
                  <c:v>430.28800000000001</c:v>
                </c:pt>
                <c:pt idx="85">
                  <c:v>430.64600000000002</c:v>
                </c:pt>
                <c:pt idx="86">
                  <c:v>431.005</c:v>
                </c:pt>
                <c:pt idx="87">
                  <c:v>431.363</c:v>
                </c:pt>
                <c:pt idx="88">
                  <c:v>431.721</c:v>
                </c:pt>
                <c:pt idx="89">
                  <c:v>432.07900000000001</c:v>
                </c:pt>
                <c:pt idx="90">
                  <c:v>432.43700000000001</c:v>
                </c:pt>
                <c:pt idx="91">
                  <c:v>432.79500000000002</c:v>
                </c:pt>
                <c:pt idx="92">
                  <c:v>433.15300000000002</c:v>
                </c:pt>
                <c:pt idx="93">
                  <c:v>433.51100000000002</c:v>
                </c:pt>
                <c:pt idx="94">
                  <c:v>433.86900000000003</c:v>
                </c:pt>
                <c:pt idx="95">
                  <c:v>434.22699999999998</c:v>
                </c:pt>
                <c:pt idx="96">
                  <c:v>434.58499999999998</c:v>
                </c:pt>
                <c:pt idx="97">
                  <c:v>434.94299999999998</c:v>
                </c:pt>
                <c:pt idx="98">
                  <c:v>435.30099999999999</c:v>
                </c:pt>
                <c:pt idx="99">
                  <c:v>435.65899999999999</c:v>
                </c:pt>
                <c:pt idx="100">
                  <c:v>436.01600000000002</c:v>
                </c:pt>
                <c:pt idx="101">
                  <c:v>436.37400000000002</c:v>
                </c:pt>
                <c:pt idx="102">
                  <c:v>436.73200000000003</c:v>
                </c:pt>
                <c:pt idx="103">
                  <c:v>437.089</c:v>
                </c:pt>
                <c:pt idx="104">
                  <c:v>437.447</c:v>
                </c:pt>
                <c:pt idx="105">
                  <c:v>437.80399999999997</c:v>
                </c:pt>
                <c:pt idx="106">
                  <c:v>438.16199999999998</c:v>
                </c:pt>
                <c:pt idx="107">
                  <c:v>438.51900000000001</c:v>
                </c:pt>
                <c:pt idx="108">
                  <c:v>438.87599999999998</c:v>
                </c:pt>
                <c:pt idx="109">
                  <c:v>439.23399999999998</c:v>
                </c:pt>
                <c:pt idx="110">
                  <c:v>439.59100000000001</c:v>
                </c:pt>
                <c:pt idx="111">
                  <c:v>439.94799999999998</c:v>
                </c:pt>
                <c:pt idx="112">
                  <c:v>440.30599999999998</c:v>
                </c:pt>
                <c:pt idx="113">
                  <c:v>440.66300000000001</c:v>
                </c:pt>
                <c:pt idx="114">
                  <c:v>441.02</c:v>
                </c:pt>
                <c:pt idx="115">
                  <c:v>441.37700000000001</c:v>
                </c:pt>
                <c:pt idx="116">
                  <c:v>441.73399999999998</c:v>
                </c:pt>
                <c:pt idx="117">
                  <c:v>442.09100000000001</c:v>
                </c:pt>
                <c:pt idx="118">
                  <c:v>442.44799999999998</c:v>
                </c:pt>
                <c:pt idx="119">
                  <c:v>442.80500000000001</c:v>
                </c:pt>
                <c:pt idx="120">
                  <c:v>443.16199999999998</c:v>
                </c:pt>
                <c:pt idx="121">
                  <c:v>443.51900000000001</c:v>
                </c:pt>
                <c:pt idx="122">
                  <c:v>443.875</c:v>
                </c:pt>
                <c:pt idx="123">
                  <c:v>444.23200000000003</c:v>
                </c:pt>
                <c:pt idx="124">
                  <c:v>444.589</c:v>
                </c:pt>
                <c:pt idx="125">
                  <c:v>444.94600000000003</c:v>
                </c:pt>
                <c:pt idx="126">
                  <c:v>445.30200000000002</c:v>
                </c:pt>
                <c:pt idx="127">
                  <c:v>445.65899999999999</c:v>
                </c:pt>
                <c:pt idx="128">
                  <c:v>446.01499999999999</c:v>
                </c:pt>
                <c:pt idx="129">
                  <c:v>446.37200000000001</c:v>
                </c:pt>
                <c:pt idx="130">
                  <c:v>446.72800000000001</c:v>
                </c:pt>
                <c:pt idx="131">
                  <c:v>447.08499999999998</c:v>
                </c:pt>
                <c:pt idx="132">
                  <c:v>447.44099999999997</c:v>
                </c:pt>
                <c:pt idx="133">
                  <c:v>447.79700000000003</c:v>
                </c:pt>
                <c:pt idx="134">
                  <c:v>448.154</c:v>
                </c:pt>
                <c:pt idx="135">
                  <c:v>448.51</c:v>
                </c:pt>
                <c:pt idx="136">
                  <c:v>448.86599999999999</c:v>
                </c:pt>
                <c:pt idx="137">
                  <c:v>449.22199999999998</c:v>
                </c:pt>
                <c:pt idx="138">
                  <c:v>449.57900000000001</c:v>
                </c:pt>
                <c:pt idx="139">
                  <c:v>449.935</c:v>
                </c:pt>
                <c:pt idx="140">
                  <c:v>450.291</c:v>
                </c:pt>
                <c:pt idx="141">
                  <c:v>450.64699999999999</c:v>
                </c:pt>
                <c:pt idx="142">
                  <c:v>451.00299999999999</c:v>
                </c:pt>
                <c:pt idx="143">
                  <c:v>451.35899999999998</c:v>
                </c:pt>
                <c:pt idx="144">
                  <c:v>451.714</c:v>
                </c:pt>
                <c:pt idx="145">
                  <c:v>452.07</c:v>
                </c:pt>
                <c:pt idx="146">
                  <c:v>452.42599999999999</c:v>
                </c:pt>
                <c:pt idx="147">
                  <c:v>452.78199999999998</c:v>
                </c:pt>
                <c:pt idx="148">
                  <c:v>453.13799999999998</c:v>
                </c:pt>
                <c:pt idx="149">
                  <c:v>453.49299999999999</c:v>
                </c:pt>
                <c:pt idx="150">
                  <c:v>453.84899999999999</c:v>
                </c:pt>
                <c:pt idx="151">
                  <c:v>454.20499999999998</c:v>
                </c:pt>
                <c:pt idx="152">
                  <c:v>454.56</c:v>
                </c:pt>
                <c:pt idx="153">
                  <c:v>454.916</c:v>
                </c:pt>
                <c:pt idx="154">
                  <c:v>455.27100000000002</c:v>
                </c:pt>
                <c:pt idx="155">
                  <c:v>455.62599999999998</c:v>
                </c:pt>
                <c:pt idx="156">
                  <c:v>455.98200000000003</c:v>
                </c:pt>
                <c:pt idx="157">
                  <c:v>456.33699999999999</c:v>
                </c:pt>
                <c:pt idx="158">
                  <c:v>456.69200000000001</c:v>
                </c:pt>
                <c:pt idx="159">
                  <c:v>457.048</c:v>
                </c:pt>
                <c:pt idx="160">
                  <c:v>457.40300000000002</c:v>
                </c:pt>
                <c:pt idx="161">
                  <c:v>457.75799999999998</c:v>
                </c:pt>
                <c:pt idx="162">
                  <c:v>458.113</c:v>
                </c:pt>
                <c:pt idx="163">
                  <c:v>458.46800000000002</c:v>
                </c:pt>
                <c:pt idx="164">
                  <c:v>458.82299999999998</c:v>
                </c:pt>
                <c:pt idx="165">
                  <c:v>459.178</c:v>
                </c:pt>
                <c:pt idx="166">
                  <c:v>459.53300000000002</c:v>
                </c:pt>
                <c:pt idx="167">
                  <c:v>459.88799999999998</c:v>
                </c:pt>
                <c:pt idx="168">
                  <c:v>460.24299999999999</c:v>
                </c:pt>
                <c:pt idx="169">
                  <c:v>460.59800000000001</c:v>
                </c:pt>
                <c:pt idx="170">
                  <c:v>460.95299999999997</c:v>
                </c:pt>
                <c:pt idx="171">
                  <c:v>461.30799999999999</c:v>
                </c:pt>
                <c:pt idx="172">
                  <c:v>461.66199999999998</c:v>
                </c:pt>
                <c:pt idx="173">
                  <c:v>462.017</c:v>
                </c:pt>
                <c:pt idx="174">
                  <c:v>462.37200000000001</c:v>
                </c:pt>
                <c:pt idx="175">
                  <c:v>462.726</c:v>
                </c:pt>
                <c:pt idx="176">
                  <c:v>463.08100000000002</c:v>
                </c:pt>
                <c:pt idx="177">
                  <c:v>463.435</c:v>
                </c:pt>
                <c:pt idx="178">
                  <c:v>463.79</c:v>
                </c:pt>
                <c:pt idx="179">
                  <c:v>464.14400000000001</c:v>
                </c:pt>
                <c:pt idx="180">
                  <c:v>464.49799999999999</c:v>
                </c:pt>
                <c:pt idx="181">
                  <c:v>464.85300000000001</c:v>
                </c:pt>
                <c:pt idx="182">
                  <c:v>465.20699999999999</c:v>
                </c:pt>
                <c:pt idx="183">
                  <c:v>465.56099999999998</c:v>
                </c:pt>
                <c:pt idx="184">
                  <c:v>465.91500000000002</c:v>
                </c:pt>
                <c:pt idx="185">
                  <c:v>466.27</c:v>
                </c:pt>
                <c:pt idx="186">
                  <c:v>466.62400000000002</c:v>
                </c:pt>
                <c:pt idx="187">
                  <c:v>466.97800000000001</c:v>
                </c:pt>
                <c:pt idx="188">
                  <c:v>467.33199999999999</c:v>
                </c:pt>
                <c:pt idx="189">
                  <c:v>467.68599999999998</c:v>
                </c:pt>
                <c:pt idx="190">
                  <c:v>468.04</c:v>
                </c:pt>
                <c:pt idx="191">
                  <c:v>468.39400000000001</c:v>
                </c:pt>
                <c:pt idx="192">
                  <c:v>468.74799999999999</c:v>
                </c:pt>
                <c:pt idx="193">
                  <c:v>469.101</c:v>
                </c:pt>
                <c:pt idx="194">
                  <c:v>469.45499999999998</c:v>
                </c:pt>
                <c:pt idx="195">
                  <c:v>469.80900000000003</c:v>
                </c:pt>
                <c:pt idx="196">
                  <c:v>470.16300000000001</c:v>
                </c:pt>
                <c:pt idx="197">
                  <c:v>470.51600000000002</c:v>
                </c:pt>
                <c:pt idx="198">
                  <c:v>470.87</c:v>
                </c:pt>
                <c:pt idx="199">
                  <c:v>471.22300000000001</c:v>
                </c:pt>
                <c:pt idx="200">
                  <c:v>471.577</c:v>
                </c:pt>
                <c:pt idx="201">
                  <c:v>471.93</c:v>
                </c:pt>
                <c:pt idx="202">
                  <c:v>472.28399999999999</c:v>
                </c:pt>
                <c:pt idx="203">
                  <c:v>472.637</c:v>
                </c:pt>
                <c:pt idx="204">
                  <c:v>472.99099999999999</c:v>
                </c:pt>
                <c:pt idx="205">
                  <c:v>473.34399999999999</c:v>
                </c:pt>
                <c:pt idx="206">
                  <c:v>473.697</c:v>
                </c:pt>
                <c:pt idx="207">
                  <c:v>474.05</c:v>
                </c:pt>
                <c:pt idx="208">
                  <c:v>474.404</c:v>
                </c:pt>
                <c:pt idx="209">
                  <c:v>474.75700000000001</c:v>
                </c:pt>
                <c:pt idx="210">
                  <c:v>475.11</c:v>
                </c:pt>
                <c:pt idx="211">
                  <c:v>475.46300000000002</c:v>
                </c:pt>
                <c:pt idx="212">
                  <c:v>475.81599999999997</c:v>
                </c:pt>
                <c:pt idx="213">
                  <c:v>476.16899999999998</c:v>
                </c:pt>
                <c:pt idx="214">
                  <c:v>476.52199999999999</c:v>
                </c:pt>
                <c:pt idx="215">
                  <c:v>476.875</c:v>
                </c:pt>
                <c:pt idx="216">
                  <c:v>477.22800000000001</c:v>
                </c:pt>
                <c:pt idx="217">
                  <c:v>477.58</c:v>
                </c:pt>
                <c:pt idx="218">
                  <c:v>477.93299999999999</c:v>
                </c:pt>
                <c:pt idx="219">
                  <c:v>478.286</c:v>
                </c:pt>
                <c:pt idx="220">
                  <c:v>478.63799999999998</c:v>
                </c:pt>
                <c:pt idx="221">
                  <c:v>478.99099999999999</c:v>
                </c:pt>
                <c:pt idx="222">
                  <c:v>479.34399999999999</c:v>
                </c:pt>
                <c:pt idx="223">
                  <c:v>479.69600000000003</c:v>
                </c:pt>
                <c:pt idx="224">
                  <c:v>480.04899999999998</c:v>
                </c:pt>
                <c:pt idx="225">
                  <c:v>480.40100000000001</c:v>
                </c:pt>
                <c:pt idx="226">
                  <c:v>480.75400000000002</c:v>
                </c:pt>
                <c:pt idx="227">
                  <c:v>481.10599999999999</c:v>
                </c:pt>
                <c:pt idx="228">
                  <c:v>481.45800000000003</c:v>
                </c:pt>
                <c:pt idx="229">
                  <c:v>481.81099999999998</c:v>
                </c:pt>
                <c:pt idx="230">
                  <c:v>482.16300000000001</c:v>
                </c:pt>
                <c:pt idx="231">
                  <c:v>482.51499999999999</c:v>
                </c:pt>
                <c:pt idx="232">
                  <c:v>482.86700000000002</c:v>
                </c:pt>
                <c:pt idx="233">
                  <c:v>483.21899999999999</c:v>
                </c:pt>
                <c:pt idx="234">
                  <c:v>483.57100000000003</c:v>
                </c:pt>
                <c:pt idx="235">
                  <c:v>483.923</c:v>
                </c:pt>
                <c:pt idx="236">
                  <c:v>484.27499999999998</c:v>
                </c:pt>
                <c:pt idx="237">
                  <c:v>484.62700000000001</c:v>
                </c:pt>
                <c:pt idx="238">
                  <c:v>484.97899999999998</c:v>
                </c:pt>
                <c:pt idx="239">
                  <c:v>485.33100000000002</c:v>
                </c:pt>
                <c:pt idx="240">
                  <c:v>485.68299999999999</c:v>
                </c:pt>
                <c:pt idx="241">
                  <c:v>486.03500000000003</c:v>
                </c:pt>
                <c:pt idx="242">
                  <c:v>486.38600000000002</c:v>
                </c:pt>
                <c:pt idx="243">
                  <c:v>486.738</c:v>
                </c:pt>
                <c:pt idx="244">
                  <c:v>487.09</c:v>
                </c:pt>
                <c:pt idx="245">
                  <c:v>487.44099999999997</c:v>
                </c:pt>
                <c:pt idx="246">
                  <c:v>487.79300000000001</c:v>
                </c:pt>
                <c:pt idx="247">
                  <c:v>488.14400000000001</c:v>
                </c:pt>
                <c:pt idx="248">
                  <c:v>488.49599999999998</c:v>
                </c:pt>
                <c:pt idx="249">
                  <c:v>488.84699999999998</c:v>
                </c:pt>
                <c:pt idx="250">
                  <c:v>489.19900000000001</c:v>
                </c:pt>
                <c:pt idx="251">
                  <c:v>489.55</c:v>
                </c:pt>
                <c:pt idx="252">
                  <c:v>489.90100000000001</c:v>
                </c:pt>
                <c:pt idx="253">
                  <c:v>490.25200000000001</c:v>
                </c:pt>
                <c:pt idx="254">
                  <c:v>490.60399999999998</c:v>
                </c:pt>
                <c:pt idx="255">
                  <c:v>490.95499999999998</c:v>
                </c:pt>
                <c:pt idx="256">
                  <c:v>491.30599999999998</c:v>
                </c:pt>
                <c:pt idx="257">
                  <c:v>491.65699999999998</c:v>
                </c:pt>
                <c:pt idx="258">
                  <c:v>492.00799999999998</c:v>
                </c:pt>
                <c:pt idx="259">
                  <c:v>492.35899999999998</c:v>
                </c:pt>
                <c:pt idx="260">
                  <c:v>492.71</c:v>
                </c:pt>
                <c:pt idx="261">
                  <c:v>493.06099999999998</c:v>
                </c:pt>
                <c:pt idx="262">
                  <c:v>493.41199999999998</c:v>
                </c:pt>
                <c:pt idx="263">
                  <c:v>493.76299999999998</c:v>
                </c:pt>
                <c:pt idx="264">
                  <c:v>494.113</c:v>
                </c:pt>
                <c:pt idx="265">
                  <c:v>494.464</c:v>
                </c:pt>
                <c:pt idx="266">
                  <c:v>494.815</c:v>
                </c:pt>
                <c:pt idx="267">
                  <c:v>495.16500000000002</c:v>
                </c:pt>
                <c:pt idx="268">
                  <c:v>495.51600000000002</c:v>
                </c:pt>
                <c:pt idx="269">
                  <c:v>495.86700000000002</c:v>
                </c:pt>
                <c:pt idx="270">
                  <c:v>496.21699999999998</c:v>
                </c:pt>
                <c:pt idx="271">
                  <c:v>496.56700000000001</c:v>
                </c:pt>
                <c:pt idx="272">
                  <c:v>496.91800000000001</c:v>
                </c:pt>
                <c:pt idx="273">
                  <c:v>497.26799999999997</c:v>
                </c:pt>
                <c:pt idx="274">
                  <c:v>497.61900000000003</c:v>
                </c:pt>
                <c:pt idx="275">
                  <c:v>497.96899999999999</c:v>
                </c:pt>
                <c:pt idx="276">
                  <c:v>498.31900000000002</c:v>
                </c:pt>
                <c:pt idx="277">
                  <c:v>498.66899999999998</c:v>
                </c:pt>
                <c:pt idx="278">
                  <c:v>499.02</c:v>
                </c:pt>
                <c:pt idx="279">
                  <c:v>499.37</c:v>
                </c:pt>
                <c:pt idx="280">
                  <c:v>499.72</c:v>
                </c:pt>
                <c:pt idx="281">
                  <c:v>500.07</c:v>
                </c:pt>
                <c:pt idx="282">
                  <c:v>500.42</c:v>
                </c:pt>
                <c:pt idx="283">
                  <c:v>500.77</c:v>
                </c:pt>
                <c:pt idx="284">
                  <c:v>501.12</c:v>
                </c:pt>
                <c:pt idx="285">
                  <c:v>501.46899999999999</c:v>
                </c:pt>
                <c:pt idx="286">
                  <c:v>501.81900000000002</c:v>
                </c:pt>
                <c:pt idx="287">
                  <c:v>502.16899999999998</c:v>
                </c:pt>
                <c:pt idx="288">
                  <c:v>502.51900000000001</c:v>
                </c:pt>
                <c:pt idx="289">
                  <c:v>502.86799999999999</c:v>
                </c:pt>
                <c:pt idx="290">
                  <c:v>503.21800000000002</c:v>
                </c:pt>
                <c:pt idx="291">
                  <c:v>503.56799999999998</c:v>
                </c:pt>
                <c:pt idx="292">
                  <c:v>503.91699999999997</c:v>
                </c:pt>
                <c:pt idx="293">
                  <c:v>504.267</c:v>
                </c:pt>
                <c:pt idx="294">
                  <c:v>504.61599999999999</c:v>
                </c:pt>
                <c:pt idx="295">
                  <c:v>504.96600000000001</c:v>
                </c:pt>
                <c:pt idx="296">
                  <c:v>505.315</c:v>
                </c:pt>
                <c:pt idx="297">
                  <c:v>505.66399999999999</c:v>
                </c:pt>
                <c:pt idx="298">
                  <c:v>506.01400000000001</c:v>
                </c:pt>
                <c:pt idx="299">
                  <c:v>506.363</c:v>
                </c:pt>
                <c:pt idx="300">
                  <c:v>506.71199999999999</c:v>
                </c:pt>
                <c:pt idx="301">
                  <c:v>507.06099999999998</c:v>
                </c:pt>
                <c:pt idx="302">
                  <c:v>507.41</c:v>
                </c:pt>
                <c:pt idx="303">
                  <c:v>507.75900000000001</c:v>
                </c:pt>
                <c:pt idx="304">
                  <c:v>508.108</c:v>
                </c:pt>
                <c:pt idx="305">
                  <c:v>508.45699999999999</c:v>
                </c:pt>
                <c:pt idx="306">
                  <c:v>508.80599999999998</c:v>
                </c:pt>
                <c:pt idx="307">
                  <c:v>509.15499999999997</c:v>
                </c:pt>
                <c:pt idx="308">
                  <c:v>509.50400000000002</c:v>
                </c:pt>
                <c:pt idx="309">
                  <c:v>509.85300000000001</c:v>
                </c:pt>
                <c:pt idx="310">
                  <c:v>510.202</c:v>
                </c:pt>
                <c:pt idx="311">
                  <c:v>510.55</c:v>
                </c:pt>
                <c:pt idx="312">
                  <c:v>510.899</c:v>
                </c:pt>
                <c:pt idx="313">
                  <c:v>511.24799999999999</c:v>
                </c:pt>
                <c:pt idx="314">
                  <c:v>511.596</c:v>
                </c:pt>
                <c:pt idx="315">
                  <c:v>511.94499999999999</c:v>
                </c:pt>
                <c:pt idx="316">
                  <c:v>512.29300000000001</c:v>
                </c:pt>
                <c:pt idx="317">
                  <c:v>512.64200000000005</c:v>
                </c:pt>
                <c:pt idx="318">
                  <c:v>512.99</c:v>
                </c:pt>
                <c:pt idx="319">
                  <c:v>513.33799999999997</c:v>
                </c:pt>
                <c:pt idx="320">
                  <c:v>513.68700000000001</c:v>
                </c:pt>
                <c:pt idx="321">
                  <c:v>514.03499999999997</c:v>
                </c:pt>
                <c:pt idx="322">
                  <c:v>514.38300000000004</c:v>
                </c:pt>
                <c:pt idx="323">
                  <c:v>514.73099999999999</c:v>
                </c:pt>
                <c:pt idx="324">
                  <c:v>515.08000000000004</c:v>
                </c:pt>
                <c:pt idx="325">
                  <c:v>515.428</c:v>
                </c:pt>
                <c:pt idx="326">
                  <c:v>515.77599999999995</c:v>
                </c:pt>
                <c:pt idx="327">
                  <c:v>516.12400000000002</c:v>
                </c:pt>
                <c:pt idx="328">
                  <c:v>516.47199999999998</c:v>
                </c:pt>
                <c:pt idx="329">
                  <c:v>516.82000000000005</c:v>
                </c:pt>
                <c:pt idx="330">
                  <c:v>517.16800000000001</c:v>
                </c:pt>
                <c:pt idx="331">
                  <c:v>517.51499999999999</c:v>
                </c:pt>
                <c:pt idx="332">
                  <c:v>517.86300000000006</c:v>
                </c:pt>
                <c:pt idx="333">
                  <c:v>518.21100000000001</c:v>
                </c:pt>
                <c:pt idx="334">
                  <c:v>518.55899999999997</c:v>
                </c:pt>
                <c:pt idx="335">
                  <c:v>518.90599999999995</c:v>
                </c:pt>
                <c:pt idx="336">
                  <c:v>519.25400000000002</c:v>
                </c:pt>
                <c:pt idx="337">
                  <c:v>519.601</c:v>
                </c:pt>
                <c:pt idx="338">
                  <c:v>519.94899999999996</c:v>
                </c:pt>
                <c:pt idx="339">
                  <c:v>520.29600000000005</c:v>
                </c:pt>
                <c:pt idx="340">
                  <c:v>520.64400000000001</c:v>
                </c:pt>
                <c:pt idx="341">
                  <c:v>520.99099999999999</c:v>
                </c:pt>
                <c:pt idx="342">
                  <c:v>521.33900000000006</c:v>
                </c:pt>
                <c:pt idx="343">
                  <c:v>521.68600000000004</c:v>
                </c:pt>
                <c:pt idx="344">
                  <c:v>522.03300000000002</c:v>
                </c:pt>
                <c:pt idx="345">
                  <c:v>522.38</c:v>
                </c:pt>
                <c:pt idx="346">
                  <c:v>522.72699999999998</c:v>
                </c:pt>
                <c:pt idx="347">
                  <c:v>523.07500000000005</c:v>
                </c:pt>
                <c:pt idx="348">
                  <c:v>523.42200000000003</c:v>
                </c:pt>
                <c:pt idx="349">
                  <c:v>523.76900000000001</c:v>
                </c:pt>
                <c:pt idx="350">
                  <c:v>524.11599999999999</c:v>
                </c:pt>
                <c:pt idx="351">
                  <c:v>524.46299999999997</c:v>
                </c:pt>
                <c:pt idx="352">
                  <c:v>524.80899999999997</c:v>
                </c:pt>
                <c:pt idx="353">
                  <c:v>525.15599999999995</c:v>
                </c:pt>
                <c:pt idx="354">
                  <c:v>525.50300000000004</c:v>
                </c:pt>
                <c:pt idx="355">
                  <c:v>525.85</c:v>
                </c:pt>
                <c:pt idx="356">
                  <c:v>526.197</c:v>
                </c:pt>
                <c:pt idx="357">
                  <c:v>526.54300000000001</c:v>
                </c:pt>
                <c:pt idx="358">
                  <c:v>526.89</c:v>
                </c:pt>
                <c:pt idx="359">
                  <c:v>527.23699999999997</c:v>
                </c:pt>
                <c:pt idx="360">
                  <c:v>527.58299999999997</c:v>
                </c:pt>
                <c:pt idx="361">
                  <c:v>527.92999999999995</c:v>
                </c:pt>
                <c:pt idx="362">
                  <c:v>528.27599999999995</c:v>
                </c:pt>
                <c:pt idx="363">
                  <c:v>528.62199999999996</c:v>
                </c:pt>
                <c:pt idx="364">
                  <c:v>528.96900000000005</c:v>
                </c:pt>
                <c:pt idx="365">
                  <c:v>529.31500000000005</c:v>
                </c:pt>
                <c:pt idx="366">
                  <c:v>529.66099999999994</c:v>
                </c:pt>
                <c:pt idx="367">
                  <c:v>530.00800000000004</c:v>
                </c:pt>
                <c:pt idx="368">
                  <c:v>530.35400000000004</c:v>
                </c:pt>
                <c:pt idx="369">
                  <c:v>530.70000000000005</c:v>
                </c:pt>
                <c:pt idx="370">
                  <c:v>531.04600000000005</c:v>
                </c:pt>
                <c:pt idx="371">
                  <c:v>531.39200000000005</c:v>
                </c:pt>
                <c:pt idx="372">
                  <c:v>531.73800000000006</c:v>
                </c:pt>
                <c:pt idx="373">
                  <c:v>532.08399999999995</c:v>
                </c:pt>
                <c:pt idx="374">
                  <c:v>532.42999999999995</c:v>
                </c:pt>
                <c:pt idx="375">
                  <c:v>532.77599999999995</c:v>
                </c:pt>
                <c:pt idx="376">
                  <c:v>533.12199999999996</c:v>
                </c:pt>
                <c:pt idx="377">
                  <c:v>533.46699999999998</c:v>
                </c:pt>
                <c:pt idx="378">
                  <c:v>533.81299999999999</c:v>
                </c:pt>
                <c:pt idx="379">
                  <c:v>534.15899999999999</c:v>
                </c:pt>
                <c:pt idx="380">
                  <c:v>534.50400000000002</c:v>
                </c:pt>
                <c:pt idx="381">
                  <c:v>534.85</c:v>
                </c:pt>
                <c:pt idx="382">
                  <c:v>535.19600000000003</c:v>
                </c:pt>
                <c:pt idx="383">
                  <c:v>535.54100000000005</c:v>
                </c:pt>
                <c:pt idx="384">
                  <c:v>535.88599999999997</c:v>
                </c:pt>
                <c:pt idx="385">
                  <c:v>536.23199999999997</c:v>
                </c:pt>
                <c:pt idx="386">
                  <c:v>536.577</c:v>
                </c:pt>
                <c:pt idx="387">
                  <c:v>536.923</c:v>
                </c:pt>
                <c:pt idx="388">
                  <c:v>537.26800000000003</c:v>
                </c:pt>
                <c:pt idx="389">
                  <c:v>537.61300000000006</c:v>
                </c:pt>
                <c:pt idx="390">
                  <c:v>537.95799999999997</c:v>
                </c:pt>
                <c:pt idx="391">
                  <c:v>538.303</c:v>
                </c:pt>
                <c:pt idx="392">
                  <c:v>538.649</c:v>
                </c:pt>
                <c:pt idx="393">
                  <c:v>538.99400000000003</c:v>
                </c:pt>
                <c:pt idx="394">
                  <c:v>539.33900000000006</c:v>
                </c:pt>
                <c:pt idx="395">
                  <c:v>539.68399999999997</c:v>
                </c:pt>
                <c:pt idx="396">
                  <c:v>540.02800000000002</c:v>
                </c:pt>
                <c:pt idx="397">
                  <c:v>540.37300000000005</c:v>
                </c:pt>
                <c:pt idx="398">
                  <c:v>540.71799999999996</c:v>
                </c:pt>
                <c:pt idx="399">
                  <c:v>541.06299999999999</c:v>
                </c:pt>
                <c:pt idx="400">
                  <c:v>541.40800000000002</c:v>
                </c:pt>
                <c:pt idx="401">
                  <c:v>541.75199999999995</c:v>
                </c:pt>
                <c:pt idx="402">
                  <c:v>542.09699999999998</c:v>
                </c:pt>
                <c:pt idx="403">
                  <c:v>542.44200000000001</c:v>
                </c:pt>
                <c:pt idx="404">
                  <c:v>542.78599999999994</c:v>
                </c:pt>
                <c:pt idx="405">
                  <c:v>543.13099999999997</c:v>
                </c:pt>
                <c:pt idx="406">
                  <c:v>543.47500000000002</c:v>
                </c:pt>
                <c:pt idx="407">
                  <c:v>543.82000000000005</c:v>
                </c:pt>
                <c:pt idx="408">
                  <c:v>544.16399999999999</c:v>
                </c:pt>
                <c:pt idx="409">
                  <c:v>544.50800000000004</c:v>
                </c:pt>
                <c:pt idx="410">
                  <c:v>544.85299999999995</c:v>
                </c:pt>
                <c:pt idx="411">
                  <c:v>545.197</c:v>
                </c:pt>
                <c:pt idx="412">
                  <c:v>545.54100000000005</c:v>
                </c:pt>
                <c:pt idx="413">
                  <c:v>545.88499999999999</c:v>
                </c:pt>
                <c:pt idx="414">
                  <c:v>546.22900000000004</c:v>
                </c:pt>
                <c:pt idx="415">
                  <c:v>546.57299999999998</c:v>
                </c:pt>
                <c:pt idx="416">
                  <c:v>546.91700000000003</c:v>
                </c:pt>
                <c:pt idx="417">
                  <c:v>547.26099999999997</c:v>
                </c:pt>
                <c:pt idx="418">
                  <c:v>547.60500000000002</c:v>
                </c:pt>
                <c:pt idx="419">
                  <c:v>547.94899999999996</c:v>
                </c:pt>
                <c:pt idx="420">
                  <c:v>548.29300000000001</c:v>
                </c:pt>
                <c:pt idx="421">
                  <c:v>548.63699999999994</c:v>
                </c:pt>
                <c:pt idx="422">
                  <c:v>548.98</c:v>
                </c:pt>
                <c:pt idx="423">
                  <c:v>549.32399999999996</c:v>
                </c:pt>
                <c:pt idx="424">
                  <c:v>549.66800000000001</c:v>
                </c:pt>
                <c:pt idx="425">
                  <c:v>550.01099999999997</c:v>
                </c:pt>
                <c:pt idx="426">
                  <c:v>550.35500000000002</c:v>
                </c:pt>
                <c:pt idx="427">
                  <c:v>550.69799999999998</c:v>
                </c:pt>
                <c:pt idx="428">
                  <c:v>551.04200000000003</c:v>
                </c:pt>
                <c:pt idx="429">
                  <c:v>551.38499999999999</c:v>
                </c:pt>
                <c:pt idx="430">
                  <c:v>551.72900000000004</c:v>
                </c:pt>
                <c:pt idx="431">
                  <c:v>552.072</c:v>
                </c:pt>
                <c:pt idx="432">
                  <c:v>552.41499999999996</c:v>
                </c:pt>
                <c:pt idx="433">
                  <c:v>552.75800000000004</c:v>
                </c:pt>
                <c:pt idx="434">
                  <c:v>553.10199999999998</c:v>
                </c:pt>
                <c:pt idx="435">
                  <c:v>553.44500000000005</c:v>
                </c:pt>
                <c:pt idx="436">
                  <c:v>553.78800000000001</c:v>
                </c:pt>
                <c:pt idx="437">
                  <c:v>554.13099999999997</c:v>
                </c:pt>
                <c:pt idx="438">
                  <c:v>554.47400000000005</c:v>
                </c:pt>
                <c:pt idx="439">
                  <c:v>554.81700000000001</c:v>
                </c:pt>
                <c:pt idx="440">
                  <c:v>555.16</c:v>
                </c:pt>
                <c:pt idx="441">
                  <c:v>555.50300000000004</c:v>
                </c:pt>
                <c:pt idx="442">
                  <c:v>555.84500000000003</c:v>
                </c:pt>
                <c:pt idx="443">
                  <c:v>556.18799999999999</c:v>
                </c:pt>
                <c:pt idx="444">
                  <c:v>556.53099999999995</c:v>
                </c:pt>
                <c:pt idx="445">
                  <c:v>556.87400000000002</c:v>
                </c:pt>
                <c:pt idx="446">
                  <c:v>557.21600000000001</c:v>
                </c:pt>
                <c:pt idx="447">
                  <c:v>557.55899999999997</c:v>
                </c:pt>
                <c:pt idx="448">
                  <c:v>557.90099999999995</c:v>
                </c:pt>
                <c:pt idx="449">
                  <c:v>558.24400000000003</c:v>
                </c:pt>
                <c:pt idx="450">
                  <c:v>558.58600000000001</c:v>
                </c:pt>
                <c:pt idx="451">
                  <c:v>558.92899999999997</c:v>
                </c:pt>
                <c:pt idx="452">
                  <c:v>559.27099999999996</c:v>
                </c:pt>
                <c:pt idx="453">
                  <c:v>559.61300000000006</c:v>
                </c:pt>
                <c:pt idx="454">
                  <c:v>559.95600000000002</c:v>
                </c:pt>
                <c:pt idx="455">
                  <c:v>560.298</c:v>
                </c:pt>
                <c:pt idx="456">
                  <c:v>560.64</c:v>
                </c:pt>
                <c:pt idx="457">
                  <c:v>560.98199999999997</c:v>
                </c:pt>
                <c:pt idx="458">
                  <c:v>561.32399999999996</c:v>
                </c:pt>
                <c:pt idx="459">
                  <c:v>561.66600000000005</c:v>
                </c:pt>
                <c:pt idx="460">
                  <c:v>562.00800000000004</c:v>
                </c:pt>
                <c:pt idx="461">
                  <c:v>562.35</c:v>
                </c:pt>
                <c:pt idx="462">
                  <c:v>562.69200000000001</c:v>
                </c:pt>
                <c:pt idx="463">
                  <c:v>563.03399999999999</c:v>
                </c:pt>
                <c:pt idx="464">
                  <c:v>563.37599999999998</c:v>
                </c:pt>
                <c:pt idx="465">
                  <c:v>563.71799999999996</c:v>
                </c:pt>
                <c:pt idx="466">
                  <c:v>564.05899999999997</c:v>
                </c:pt>
                <c:pt idx="467">
                  <c:v>564.40099999999995</c:v>
                </c:pt>
                <c:pt idx="468">
                  <c:v>564.74300000000005</c:v>
                </c:pt>
                <c:pt idx="469">
                  <c:v>565.08399999999995</c:v>
                </c:pt>
                <c:pt idx="470">
                  <c:v>565.42600000000004</c:v>
                </c:pt>
                <c:pt idx="471">
                  <c:v>565.76700000000005</c:v>
                </c:pt>
                <c:pt idx="472">
                  <c:v>566.10900000000004</c:v>
                </c:pt>
                <c:pt idx="473">
                  <c:v>566.45000000000005</c:v>
                </c:pt>
                <c:pt idx="474">
                  <c:v>566.79100000000005</c:v>
                </c:pt>
                <c:pt idx="475">
                  <c:v>567.13300000000004</c:v>
                </c:pt>
                <c:pt idx="476">
                  <c:v>567.47400000000005</c:v>
                </c:pt>
                <c:pt idx="477">
                  <c:v>567.81500000000005</c:v>
                </c:pt>
                <c:pt idx="478">
                  <c:v>568.15599999999995</c:v>
                </c:pt>
                <c:pt idx="479">
                  <c:v>568.49699999999996</c:v>
                </c:pt>
                <c:pt idx="480">
                  <c:v>568.83799999999997</c:v>
                </c:pt>
                <c:pt idx="481">
                  <c:v>569.17899999999997</c:v>
                </c:pt>
                <c:pt idx="482">
                  <c:v>569.52</c:v>
                </c:pt>
                <c:pt idx="483">
                  <c:v>569.86099999999999</c:v>
                </c:pt>
                <c:pt idx="484">
                  <c:v>570.202</c:v>
                </c:pt>
                <c:pt idx="485">
                  <c:v>570.54300000000001</c:v>
                </c:pt>
                <c:pt idx="486">
                  <c:v>570.88400000000001</c:v>
                </c:pt>
                <c:pt idx="487">
                  <c:v>571.22500000000002</c:v>
                </c:pt>
                <c:pt idx="488">
                  <c:v>571.56500000000005</c:v>
                </c:pt>
                <c:pt idx="489">
                  <c:v>571.90599999999995</c:v>
                </c:pt>
                <c:pt idx="490">
                  <c:v>572.24599999999998</c:v>
                </c:pt>
                <c:pt idx="491">
                  <c:v>572.58699999999999</c:v>
                </c:pt>
                <c:pt idx="492">
                  <c:v>572.928</c:v>
                </c:pt>
                <c:pt idx="493">
                  <c:v>573.26800000000003</c:v>
                </c:pt>
                <c:pt idx="494">
                  <c:v>573.60799999999995</c:v>
                </c:pt>
                <c:pt idx="495">
                  <c:v>573.94899999999996</c:v>
                </c:pt>
                <c:pt idx="496">
                  <c:v>574.28899999999999</c:v>
                </c:pt>
                <c:pt idx="497">
                  <c:v>574.62900000000002</c:v>
                </c:pt>
                <c:pt idx="498">
                  <c:v>574.97</c:v>
                </c:pt>
                <c:pt idx="499">
                  <c:v>575.30999999999995</c:v>
                </c:pt>
                <c:pt idx="500">
                  <c:v>575.65</c:v>
                </c:pt>
                <c:pt idx="501">
                  <c:v>575.99</c:v>
                </c:pt>
                <c:pt idx="502">
                  <c:v>576.33000000000004</c:v>
                </c:pt>
                <c:pt idx="503">
                  <c:v>576.66999999999996</c:v>
                </c:pt>
                <c:pt idx="504">
                  <c:v>577.01</c:v>
                </c:pt>
                <c:pt idx="505">
                  <c:v>577.35</c:v>
                </c:pt>
                <c:pt idx="506">
                  <c:v>577.69000000000005</c:v>
                </c:pt>
                <c:pt idx="507">
                  <c:v>578.03</c:v>
                </c:pt>
                <c:pt idx="508">
                  <c:v>578.36900000000003</c:v>
                </c:pt>
                <c:pt idx="509">
                  <c:v>578.70899999999995</c:v>
                </c:pt>
                <c:pt idx="510">
                  <c:v>579.04899999999998</c:v>
                </c:pt>
                <c:pt idx="511">
                  <c:v>579.38800000000003</c:v>
                </c:pt>
                <c:pt idx="512">
                  <c:v>579.72799999999995</c:v>
                </c:pt>
                <c:pt idx="513">
                  <c:v>580.06700000000001</c:v>
                </c:pt>
                <c:pt idx="514">
                  <c:v>580.40700000000004</c:v>
                </c:pt>
                <c:pt idx="515">
                  <c:v>580.74599999999998</c:v>
                </c:pt>
                <c:pt idx="516">
                  <c:v>581.08600000000001</c:v>
                </c:pt>
                <c:pt idx="517">
                  <c:v>581.42499999999995</c:v>
                </c:pt>
                <c:pt idx="518">
                  <c:v>581.76400000000001</c:v>
                </c:pt>
                <c:pt idx="519">
                  <c:v>582.10400000000004</c:v>
                </c:pt>
                <c:pt idx="520">
                  <c:v>582.44299999999998</c:v>
                </c:pt>
                <c:pt idx="521">
                  <c:v>582.78200000000004</c:v>
                </c:pt>
                <c:pt idx="522">
                  <c:v>583.12099999999998</c:v>
                </c:pt>
                <c:pt idx="523">
                  <c:v>583.46</c:v>
                </c:pt>
                <c:pt idx="524">
                  <c:v>583.79899999999998</c:v>
                </c:pt>
                <c:pt idx="525">
                  <c:v>584.13800000000003</c:v>
                </c:pt>
                <c:pt idx="526">
                  <c:v>584.47699999999998</c:v>
                </c:pt>
                <c:pt idx="527">
                  <c:v>584.81600000000003</c:v>
                </c:pt>
                <c:pt idx="528">
                  <c:v>585.15499999999997</c:v>
                </c:pt>
                <c:pt idx="529">
                  <c:v>585.49300000000005</c:v>
                </c:pt>
                <c:pt idx="530">
                  <c:v>585.83199999999999</c:v>
                </c:pt>
                <c:pt idx="531">
                  <c:v>586.17100000000005</c:v>
                </c:pt>
                <c:pt idx="532">
                  <c:v>586.50900000000001</c:v>
                </c:pt>
                <c:pt idx="533">
                  <c:v>586.84799999999996</c:v>
                </c:pt>
                <c:pt idx="534">
                  <c:v>587.18600000000004</c:v>
                </c:pt>
                <c:pt idx="535">
                  <c:v>587.52499999999998</c:v>
                </c:pt>
                <c:pt idx="536">
                  <c:v>587.86300000000006</c:v>
                </c:pt>
                <c:pt idx="537">
                  <c:v>588.202</c:v>
                </c:pt>
                <c:pt idx="538">
                  <c:v>588.54</c:v>
                </c:pt>
                <c:pt idx="539">
                  <c:v>588.87800000000004</c:v>
                </c:pt>
                <c:pt idx="540">
                  <c:v>589.21699999999998</c:v>
                </c:pt>
                <c:pt idx="541">
                  <c:v>589.55499999999995</c:v>
                </c:pt>
                <c:pt idx="542">
                  <c:v>589.89300000000003</c:v>
                </c:pt>
                <c:pt idx="543">
                  <c:v>590.23099999999999</c:v>
                </c:pt>
                <c:pt idx="544">
                  <c:v>590.56899999999996</c:v>
                </c:pt>
                <c:pt idx="545">
                  <c:v>590.90700000000004</c:v>
                </c:pt>
                <c:pt idx="546">
                  <c:v>591.245</c:v>
                </c:pt>
                <c:pt idx="547">
                  <c:v>591.58299999999997</c:v>
                </c:pt>
                <c:pt idx="548">
                  <c:v>591.92100000000005</c:v>
                </c:pt>
                <c:pt idx="549">
                  <c:v>592.25900000000001</c:v>
                </c:pt>
                <c:pt idx="550">
                  <c:v>592.59699999999998</c:v>
                </c:pt>
                <c:pt idx="551">
                  <c:v>592.93399999999997</c:v>
                </c:pt>
                <c:pt idx="552">
                  <c:v>593.27200000000005</c:v>
                </c:pt>
                <c:pt idx="553">
                  <c:v>593.61</c:v>
                </c:pt>
                <c:pt idx="554">
                  <c:v>593.947</c:v>
                </c:pt>
                <c:pt idx="555">
                  <c:v>594.28499999999997</c:v>
                </c:pt>
                <c:pt idx="556">
                  <c:v>594.62199999999996</c:v>
                </c:pt>
                <c:pt idx="557">
                  <c:v>594.96</c:v>
                </c:pt>
                <c:pt idx="558">
                  <c:v>595.29700000000003</c:v>
                </c:pt>
                <c:pt idx="559">
                  <c:v>595.63499999999999</c:v>
                </c:pt>
                <c:pt idx="560">
                  <c:v>595.97199999999998</c:v>
                </c:pt>
                <c:pt idx="561">
                  <c:v>596.30899999999997</c:v>
                </c:pt>
                <c:pt idx="562">
                  <c:v>596.64599999999996</c:v>
                </c:pt>
                <c:pt idx="563">
                  <c:v>596.98299999999995</c:v>
                </c:pt>
                <c:pt idx="564">
                  <c:v>597.32100000000003</c:v>
                </c:pt>
                <c:pt idx="565">
                  <c:v>597.65800000000002</c:v>
                </c:pt>
                <c:pt idx="566">
                  <c:v>597.995</c:v>
                </c:pt>
                <c:pt idx="567">
                  <c:v>598.33199999999999</c:v>
                </c:pt>
                <c:pt idx="568">
                  <c:v>598.66899999999998</c:v>
                </c:pt>
                <c:pt idx="569">
                  <c:v>599.005</c:v>
                </c:pt>
                <c:pt idx="570">
                  <c:v>599.34199999999998</c:v>
                </c:pt>
                <c:pt idx="571">
                  <c:v>599.67899999999997</c:v>
                </c:pt>
                <c:pt idx="572">
                  <c:v>600.01599999999996</c:v>
                </c:pt>
                <c:pt idx="573">
                  <c:v>600.35199999999998</c:v>
                </c:pt>
                <c:pt idx="574">
                  <c:v>600.68899999999996</c:v>
                </c:pt>
                <c:pt idx="575">
                  <c:v>601.02599999999995</c:v>
                </c:pt>
                <c:pt idx="576">
                  <c:v>601.36199999999997</c:v>
                </c:pt>
                <c:pt idx="577">
                  <c:v>601.69899999999996</c:v>
                </c:pt>
                <c:pt idx="578">
                  <c:v>602.03499999999997</c:v>
                </c:pt>
                <c:pt idx="579">
                  <c:v>602.37199999999996</c:v>
                </c:pt>
                <c:pt idx="580">
                  <c:v>602.70799999999997</c:v>
                </c:pt>
                <c:pt idx="581">
                  <c:v>603.04399999999998</c:v>
                </c:pt>
                <c:pt idx="582">
                  <c:v>603.38</c:v>
                </c:pt>
                <c:pt idx="583">
                  <c:v>603.71699999999998</c:v>
                </c:pt>
                <c:pt idx="584">
                  <c:v>604.053</c:v>
                </c:pt>
                <c:pt idx="585">
                  <c:v>604.38900000000001</c:v>
                </c:pt>
                <c:pt idx="586">
                  <c:v>604.72500000000002</c:v>
                </c:pt>
                <c:pt idx="587">
                  <c:v>605.06100000000004</c:v>
                </c:pt>
                <c:pt idx="588">
                  <c:v>605.39700000000005</c:v>
                </c:pt>
                <c:pt idx="589">
                  <c:v>605.73299999999995</c:v>
                </c:pt>
                <c:pt idx="590">
                  <c:v>606.06899999999996</c:v>
                </c:pt>
                <c:pt idx="591">
                  <c:v>606.40499999999997</c:v>
                </c:pt>
                <c:pt idx="592">
                  <c:v>606.74</c:v>
                </c:pt>
                <c:pt idx="593">
                  <c:v>607.07600000000002</c:v>
                </c:pt>
                <c:pt idx="594">
                  <c:v>607.41200000000003</c:v>
                </c:pt>
                <c:pt idx="595">
                  <c:v>607.74699999999996</c:v>
                </c:pt>
                <c:pt idx="596">
                  <c:v>608.08299999999997</c:v>
                </c:pt>
                <c:pt idx="597">
                  <c:v>608.41800000000001</c:v>
                </c:pt>
                <c:pt idx="598">
                  <c:v>608.75400000000002</c:v>
                </c:pt>
                <c:pt idx="599">
                  <c:v>609.08900000000006</c:v>
                </c:pt>
                <c:pt idx="600">
                  <c:v>609.42499999999995</c:v>
                </c:pt>
                <c:pt idx="601">
                  <c:v>609.76</c:v>
                </c:pt>
                <c:pt idx="602">
                  <c:v>610.09500000000003</c:v>
                </c:pt>
                <c:pt idx="603">
                  <c:v>610.43100000000004</c:v>
                </c:pt>
                <c:pt idx="604">
                  <c:v>610.76599999999996</c:v>
                </c:pt>
                <c:pt idx="605">
                  <c:v>611.101</c:v>
                </c:pt>
                <c:pt idx="606">
                  <c:v>611.43600000000004</c:v>
                </c:pt>
                <c:pt idx="607">
                  <c:v>611.77099999999996</c:v>
                </c:pt>
                <c:pt idx="608">
                  <c:v>612.10599999999999</c:v>
                </c:pt>
                <c:pt idx="609">
                  <c:v>612.44100000000003</c:v>
                </c:pt>
                <c:pt idx="610">
                  <c:v>612.77599999999995</c:v>
                </c:pt>
                <c:pt idx="611">
                  <c:v>613.11099999999999</c:v>
                </c:pt>
                <c:pt idx="612">
                  <c:v>613.44600000000003</c:v>
                </c:pt>
                <c:pt idx="613">
                  <c:v>613.78099999999995</c:v>
                </c:pt>
                <c:pt idx="614">
                  <c:v>614.11500000000001</c:v>
                </c:pt>
                <c:pt idx="615">
                  <c:v>614.45000000000005</c:v>
                </c:pt>
                <c:pt idx="616">
                  <c:v>614.78499999999997</c:v>
                </c:pt>
                <c:pt idx="617">
                  <c:v>615.11900000000003</c:v>
                </c:pt>
                <c:pt idx="618">
                  <c:v>615.45399999999995</c:v>
                </c:pt>
                <c:pt idx="619">
                  <c:v>615.78800000000001</c:v>
                </c:pt>
                <c:pt idx="620">
                  <c:v>616.12199999999996</c:v>
                </c:pt>
                <c:pt idx="621">
                  <c:v>616.45699999999999</c:v>
                </c:pt>
                <c:pt idx="622">
                  <c:v>616.79100000000005</c:v>
                </c:pt>
                <c:pt idx="623">
                  <c:v>617.125</c:v>
                </c:pt>
                <c:pt idx="624">
                  <c:v>617.46</c:v>
                </c:pt>
                <c:pt idx="625">
                  <c:v>617.79399999999998</c:v>
                </c:pt>
                <c:pt idx="626">
                  <c:v>618.12800000000004</c:v>
                </c:pt>
                <c:pt idx="627">
                  <c:v>618.46199999999999</c:v>
                </c:pt>
                <c:pt idx="628">
                  <c:v>618.79600000000005</c:v>
                </c:pt>
                <c:pt idx="629">
                  <c:v>619.13</c:v>
                </c:pt>
                <c:pt idx="630">
                  <c:v>619.46400000000006</c:v>
                </c:pt>
                <c:pt idx="631">
                  <c:v>619.798</c:v>
                </c:pt>
                <c:pt idx="632">
                  <c:v>620.13199999999995</c:v>
                </c:pt>
                <c:pt idx="633">
                  <c:v>620.46600000000001</c:v>
                </c:pt>
                <c:pt idx="634">
                  <c:v>620.79899999999998</c:v>
                </c:pt>
                <c:pt idx="635">
                  <c:v>621.13300000000004</c:v>
                </c:pt>
                <c:pt idx="636">
                  <c:v>621.46699999999998</c:v>
                </c:pt>
                <c:pt idx="637">
                  <c:v>621.79999999999995</c:v>
                </c:pt>
                <c:pt idx="638">
                  <c:v>622.13400000000001</c:v>
                </c:pt>
                <c:pt idx="639">
                  <c:v>622.46699999999998</c:v>
                </c:pt>
                <c:pt idx="640">
                  <c:v>622.80100000000004</c:v>
                </c:pt>
                <c:pt idx="641">
                  <c:v>623.13400000000001</c:v>
                </c:pt>
                <c:pt idx="642">
                  <c:v>623.46799999999996</c:v>
                </c:pt>
                <c:pt idx="643">
                  <c:v>623.80100000000004</c:v>
                </c:pt>
                <c:pt idx="644">
                  <c:v>624.13400000000001</c:v>
                </c:pt>
                <c:pt idx="645">
                  <c:v>624.46699999999998</c:v>
                </c:pt>
                <c:pt idx="646">
                  <c:v>624.80100000000004</c:v>
                </c:pt>
                <c:pt idx="647">
                  <c:v>625.13400000000001</c:v>
                </c:pt>
                <c:pt idx="648">
                  <c:v>625.46699999999998</c:v>
                </c:pt>
                <c:pt idx="649">
                  <c:v>625.79999999999995</c:v>
                </c:pt>
                <c:pt idx="650">
                  <c:v>626.13300000000004</c:v>
                </c:pt>
                <c:pt idx="651">
                  <c:v>626.46600000000001</c:v>
                </c:pt>
                <c:pt idx="652">
                  <c:v>626.798</c:v>
                </c:pt>
                <c:pt idx="653">
                  <c:v>627.13099999999997</c:v>
                </c:pt>
                <c:pt idx="654">
                  <c:v>627.46400000000006</c:v>
                </c:pt>
                <c:pt idx="655">
                  <c:v>627.79700000000003</c:v>
                </c:pt>
                <c:pt idx="656">
                  <c:v>628.12900000000002</c:v>
                </c:pt>
                <c:pt idx="657">
                  <c:v>628.46199999999999</c:v>
                </c:pt>
                <c:pt idx="658">
                  <c:v>628.79499999999996</c:v>
                </c:pt>
                <c:pt idx="659">
                  <c:v>629.12699999999995</c:v>
                </c:pt>
                <c:pt idx="660">
                  <c:v>629.46</c:v>
                </c:pt>
                <c:pt idx="661">
                  <c:v>629.79200000000003</c:v>
                </c:pt>
                <c:pt idx="662">
                  <c:v>630.12400000000002</c:v>
                </c:pt>
                <c:pt idx="663">
                  <c:v>630.45699999999999</c:v>
                </c:pt>
                <c:pt idx="664">
                  <c:v>630.78899999999999</c:v>
                </c:pt>
                <c:pt idx="665">
                  <c:v>631.12099999999998</c:v>
                </c:pt>
                <c:pt idx="666">
                  <c:v>631.45399999999995</c:v>
                </c:pt>
                <c:pt idx="667">
                  <c:v>631.78599999999994</c:v>
                </c:pt>
                <c:pt idx="668">
                  <c:v>632.11800000000005</c:v>
                </c:pt>
                <c:pt idx="669">
                  <c:v>632.45000000000005</c:v>
                </c:pt>
                <c:pt idx="670">
                  <c:v>632.78200000000004</c:v>
                </c:pt>
                <c:pt idx="671">
                  <c:v>633.11400000000003</c:v>
                </c:pt>
                <c:pt idx="672">
                  <c:v>633.44600000000003</c:v>
                </c:pt>
                <c:pt idx="673">
                  <c:v>633.77700000000004</c:v>
                </c:pt>
                <c:pt idx="674">
                  <c:v>634.10900000000004</c:v>
                </c:pt>
                <c:pt idx="675">
                  <c:v>634.44100000000003</c:v>
                </c:pt>
                <c:pt idx="676">
                  <c:v>634.77300000000002</c:v>
                </c:pt>
                <c:pt idx="677">
                  <c:v>635.10400000000004</c:v>
                </c:pt>
                <c:pt idx="678">
                  <c:v>635.43600000000004</c:v>
                </c:pt>
                <c:pt idx="679">
                  <c:v>635.76700000000005</c:v>
                </c:pt>
                <c:pt idx="680">
                  <c:v>636.09900000000005</c:v>
                </c:pt>
                <c:pt idx="681">
                  <c:v>636.42999999999995</c:v>
                </c:pt>
                <c:pt idx="682">
                  <c:v>636.76199999999994</c:v>
                </c:pt>
                <c:pt idx="683">
                  <c:v>637.09299999999996</c:v>
                </c:pt>
                <c:pt idx="684">
                  <c:v>637.42399999999998</c:v>
                </c:pt>
                <c:pt idx="685">
                  <c:v>637.75599999999997</c:v>
                </c:pt>
                <c:pt idx="686">
                  <c:v>638.08699999999999</c:v>
                </c:pt>
                <c:pt idx="687">
                  <c:v>638.41800000000001</c:v>
                </c:pt>
                <c:pt idx="688">
                  <c:v>638.74900000000002</c:v>
                </c:pt>
                <c:pt idx="689">
                  <c:v>639.08000000000004</c:v>
                </c:pt>
                <c:pt idx="690">
                  <c:v>639.41099999999994</c:v>
                </c:pt>
                <c:pt idx="691">
                  <c:v>639.74199999999996</c:v>
                </c:pt>
                <c:pt idx="692">
                  <c:v>640.07299999999998</c:v>
                </c:pt>
                <c:pt idx="693">
                  <c:v>640.404</c:v>
                </c:pt>
                <c:pt idx="694">
                  <c:v>640.73500000000001</c:v>
                </c:pt>
                <c:pt idx="695">
                  <c:v>641.06500000000005</c:v>
                </c:pt>
                <c:pt idx="696">
                  <c:v>641.39599999999996</c:v>
                </c:pt>
                <c:pt idx="697">
                  <c:v>641.72699999999998</c:v>
                </c:pt>
                <c:pt idx="698">
                  <c:v>642.05700000000002</c:v>
                </c:pt>
                <c:pt idx="699">
                  <c:v>642.38800000000003</c:v>
                </c:pt>
                <c:pt idx="700">
                  <c:v>642.71900000000005</c:v>
                </c:pt>
                <c:pt idx="701">
                  <c:v>643.04899999999998</c:v>
                </c:pt>
                <c:pt idx="702">
                  <c:v>643.37900000000002</c:v>
                </c:pt>
                <c:pt idx="703">
                  <c:v>643.71</c:v>
                </c:pt>
                <c:pt idx="704">
                  <c:v>644.04</c:v>
                </c:pt>
                <c:pt idx="705">
                  <c:v>644.37</c:v>
                </c:pt>
                <c:pt idx="706">
                  <c:v>644.70100000000002</c:v>
                </c:pt>
                <c:pt idx="707">
                  <c:v>645.03099999999995</c:v>
                </c:pt>
                <c:pt idx="708">
                  <c:v>645.36099999999999</c:v>
                </c:pt>
                <c:pt idx="709">
                  <c:v>645.69100000000003</c:v>
                </c:pt>
                <c:pt idx="710">
                  <c:v>646.02099999999996</c:v>
                </c:pt>
                <c:pt idx="711">
                  <c:v>646.351</c:v>
                </c:pt>
                <c:pt idx="712">
                  <c:v>646.68100000000004</c:v>
                </c:pt>
                <c:pt idx="713">
                  <c:v>647.01099999999997</c:v>
                </c:pt>
                <c:pt idx="714">
                  <c:v>647.34</c:v>
                </c:pt>
                <c:pt idx="715">
                  <c:v>647.66999999999996</c:v>
                </c:pt>
                <c:pt idx="716">
                  <c:v>648</c:v>
                </c:pt>
                <c:pt idx="717">
                  <c:v>648.33000000000004</c:v>
                </c:pt>
                <c:pt idx="718">
                  <c:v>648.65899999999999</c:v>
                </c:pt>
                <c:pt idx="719">
                  <c:v>648.98900000000003</c:v>
                </c:pt>
                <c:pt idx="720">
                  <c:v>649.31799999999998</c:v>
                </c:pt>
                <c:pt idx="721">
                  <c:v>649.64800000000002</c:v>
                </c:pt>
                <c:pt idx="722">
                  <c:v>649.97699999999998</c:v>
                </c:pt>
                <c:pt idx="723">
                  <c:v>650.30700000000002</c:v>
                </c:pt>
                <c:pt idx="724">
                  <c:v>650.63599999999997</c:v>
                </c:pt>
                <c:pt idx="725">
                  <c:v>650.96500000000003</c:v>
                </c:pt>
                <c:pt idx="726">
                  <c:v>651.29399999999998</c:v>
                </c:pt>
                <c:pt idx="727">
                  <c:v>651.62300000000005</c:v>
                </c:pt>
                <c:pt idx="728">
                  <c:v>651.95299999999997</c:v>
                </c:pt>
                <c:pt idx="729">
                  <c:v>652.28200000000004</c:v>
                </c:pt>
                <c:pt idx="730">
                  <c:v>652.61099999999999</c:v>
                </c:pt>
                <c:pt idx="731">
                  <c:v>652.94000000000005</c:v>
                </c:pt>
                <c:pt idx="732">
                  <c:v>653.26900000000001</c:v>
                </c:pt>
                <c:pt idx="733">
                  <c:v>653.59699999999998</c:v>
                </c:pt>
                <c:pt idx="734">
                  <c:v>653.92600000000004</c:v>
                </c:pt>
                <c:pt idx="735">
                  <c:v>654.255</c:v>
                </c:pt>
                <c:pt idx="736">
                  <c:v>654.58399999999995</c:v>
                </c:pt>
                <c:pt idx="737">
                  <c:v>654.91200000000003</c:v>
                </c:pt>
                <c:pt idx="738">
                  <c:v>655.24099999999999</c:v>
                </c:pt>
                <c:pt idx="739">
                  <c:v>655.57</c:v>
                </c:pt>
                <c:pt idx="740">
                  <c:v>655.89800000000002</c:v>
                </c:pt>
                <c:pt idx="741">
                  <c:v>656.22699999999998</c:v>
                </c:pt>
                <c:pt idx="742">
                  <c:v>656.55499999999995</c:v>
                </c:pt>
                <c:pt idx="743">
                  <c:v>656.88300000000004</c:v>
                </c:pt>
                <c:pt idx="744">
                  <c:v>657.21199999999999</c:v>
                </c:pt>
                <c:pt idx="745">
                  <c:v>657.54</c:v>
                </c:pt>
                <c:pt idx="746">
                  <c:v>657.86800000000005</c:v>
                </c:pt>
                <c:pt idx="747">
                  <c:v>658.19600000000003</c:v>
                </c:pt>
                <c:pt idx="748">
                  <c:v>658.524</c:v>
                </c:pt>
                <c:pt idx="749">
                  <c:v>658.85299999999995</c:v>
                </c:pt>
                <c:pt idx="750">
                  <c:v>659.18100000000004</c:v>
                </c:pt>
                <c:pt idx="751">
                  <c:v>659.50900000000001</c:v>
                </c:pt>
                <c:pt idx="752">
                  <c:v>659.83600000000001</c:v>
                </c:pt>
                <c:pt idx="753">
                  <c:v>660.16399999999999</c:v>
                </c:pt>
                <c:pt idx="754">
                  <c:v>660.49199999999996</c:v>
                </c:pt>
                <c:pt idx="755">
                  <c:v>660.82</c:v>
                </c:pt>
                <c:pt idx="756">
                  <c:v>661.14800000000002</c:v>
                </c:pt>
                <c:pt idx="757">
                  <c:v>661.47500000000002</c:v>
                </c:pt>
                <c:pt idx="758">
                  <c:v>661.803</c:v>
                </c:pt>
                <c:pt idx="759">
                  <c:v>662.13</c:v>
                </c:pt>
                <c:pt idx="760">
                  <c:v>662.45799999999997</c:v>
                </c:pt>
                <c:pt idx="761">
                  <c:v>662.78499999999997</c:v>
                </c:pt>
                <c:pt idx="762">
                  <c:v>663.11300000000006</c:v>
                </c:pt>
                <c:pt idx="763">
                  <c:v>663.44</c:v>
                </c:pt>
                <c:pt idx="764">
                  <c:v>663.76800000000003</c:v>
                </c:pt>
                <c:pt idx="765">
                  <c:v>664.09500000000003</c:v>
                </c:pt>
                <c:pt idx="766">
                  <c:v>664.42200000000003</c:v>
                </c:pt>
                <c:pt idx="767">
                  <c:v>664.74900000000002</c:v>
                </c:pt>
                <c:pt idx="768">
                  <c:v>665.07600000000002</c:v>
                </c:pt>
                <c:pt idx="769">
                  <c:v>665.40300000000002</c:v>
                </c:pt>
                <c:pt idx="770">
                  <c:v>665.73</c:v>
                </c:pt>
                <c:pt idx="771">
                  <c:v>666.05700000000002</c:v>
                </c:pt>
                <c:pt idx="772">
                  <c:v>666.38400000000001</c:v>
                </c:pt>
                <c:pt idx="773">
                  <c:v>666.71100000000001</c:v>
                </c:pt>
                <c:pt idx="774">
                  <c:v>667.03800000000001</c:v>
                </c:pt>
                <c:pt idx="775">
                  <c:v>667.36500000000001</c:v>
                </c:pt>
                <c:pt idx="776">
                  <c:v>667.69100000000003</c:v>
                </c:pt>
                <c:pt idx="777">
                  <c:v>668.01800000000003</c:v>
                </c:pt>
                <c:pt idx="778">
                  <c:v>668.34500000000003</c:v>
                </c:pt>
                <c:pt idx="779">
                  <c:v>668.67100000000005</c:v>
                </c:pt>
                <c:pt idx="780">
                  <c:v>668.99800000000005</c:v>
                </c:pt>
                <c:pt idx="781">
                  <c:v>669.32399999999996</c:v>
                </c:pt>
                <c:pt idx="782">
                  <c:v>669.65</c:v>
                </c:pt>
                <c:pt idx="783">
                  <c:v>669.97699999999998</c:v>
                </c:pt>
                <c:pt idx="784">
                  <c:v>670.303</c:v>
                </c:pt>
                <c:pt idx="785">
                  <c:v>670.62900000000002</c:v>
                </c:pt>
                <c:pt idx="786">
                  <c:v>670.95600000000002</c:v>
                </c:pt>
                <c:pt idx="787">
                  <c:v>671.28200000000004</c:v>
                </c:pt>
                <c:pt idx="788">
                  <c:v>671.60799999999995</c:v>
                </c:pt>
                <c:pt idx="789">
                  <c:v>671.93399999999997</c:v>
                </c:pt>
                <c:pt idx="790">
                  <c:v>672.26</c:v>
                </c:pt>
                <c:pt idx="791">
                  <c:v>672.58600000000001</c:v>
                </c:pt>
                <c:pt idx="792">
                  <c:v>672.91200000000003</c:v>
                </c:pt>
                <c:pt idx="793">
                  <c:v>673.23800000000006</c:v>
                </c:pt>
                <c:pt idx="794">
                  <c:v>673.56299999999999</c:v>
                </c:pt>
                <c:pt idx="795">
                  <c:v>673.88900000000001</c:v>
                </c:pt>
                <c:pt idx="796">
                  <c:v>674.21500000000003</c:v>
                </c:pt>
                <c:pt idx="797">
                  <c:v>674.54</c:v>
                </c:pt>
                <c:pt idx="798">
                  <c:v>674.86599999999999</c:v>
                </c:pt>
                <c:pt idx="799">
                  <c:v>675.19200000000001</c:v>
                </c:pt>
                <c:pt idx="800">
                  <c:v>675.51700000000005</c:v>
                </c:pt>
                <c:pt idx="801">
                  <c:v>675.84299999999996</c:v>
                </c:pt>
                <c:pt idx="802">
                  <c:v>676.16800000000001</c:v>
                </c:pt>
                <c:pt idx="803">
                  <c:v>676.49300000000005</c:v>
                </c:pt>
                <c:pt idx="804">
                  <c:v>676.81899999999996</c:v>
                </c:pt>
                <c:pt idx="805">
                  <c:v>677.14400000000001</c:v>
                </c:pt>
                <c:pt idx="806">
                  <c:v>677.46900000000005</c:v>
                </c:pt>
                <c:pt idx="807">
                  <c:v>677.79399999999998</c:v>
                </c:pt>
                <c:pt idx="808">
                  <c:v>678.11900000000003</c:v>
                </c:pt>
                <c:pt idx="809">
                  <c:v>678.44399999999996</c:v>
                </c:pt>
                <c:pt idx="810">
                  <c:v>678.76900000000001</c:v>
                </c:pt>
                <c:pt idx="811">
                  <c:v>679.09400000000005</c:v>
                </c:pt>
                <c:pt idx="812">
                  <c:v>679.41899999999998</c:v>
                </c:pt>
                <c:pt idx="813">
                  <c:v>679.74400000000003</c:v>
                </c:pt>
                <c:pt idx="814">
                  <c:v>680.06899999999996</c:v>
                </c:pt>
                <c:pt idx="815">
                  <c:v>680.39300000000003</c:v>
                </c:pt>
                <c:pt idx="816">
                  <c:v>680.71799999999996</c:v>
                </c:pt>
                <c:pt idx="817">
                  <c:v>681.04300000000001</c:v>
                </c:pt>
                <c:pt idx="818">
                  <c:v>681.36699999999996</c:v>
                </c:pt>
                <c:pt idx="819">
                  <c:v>681.69200000000001</c:v>
                </c:pt>
                <c:pt idx="820">
                  <c:v>682.01599999999996</c:v>
                </c:pt>
                <c:pt idx="821">
                  <c:v>682.34100000000001</c:v>
                </c:pt>
                <c:pt idx="822">
                  <c:v>682.66499999999996</c:v>
                </c:pt>
                <c:pt idx="823">
                  <c:v>682.98900000000003</c:v>
                </c:pt>
                <c:pt idx="824">
                  <c:v>683.31399999999996</c:v>
                </c:pt>
                <c:pt idx="825">
                  <c:v>683.63800000000003</c:v>
                </c:pt>
                <c:pt idx="826">
                  <c:v>683.96199999999999</c:v>
                </c:pt>
                <c:pt idx="827">
                  <c:v>684.28599999999994</c:v>
                </c:pt>
                <c:pt idx="828">
                  <c:v>684.61</c:v>
                </c:pt>
                <c:pt idx="829">
                  <c:v>684.93399999999997</c:v>
                </c:pt>
                <c:pt idx="830">
                  <c:v>685.25800000000004</c:v>
                </c:pt>
                <c:pt idx="831">
                  <c:v>685.58199999999999</c:v>
                </c:pt>
                <c:pt idx="832">
                  <c:v>685.90599999999995</c:v>
                </c:pt>
                <c:pt idx="833">
                  <c:v>686.23</c:v>
                </c:pt>
                <c:pt idx="834">
                  <c:v>686.553</c:v>
                </c:pt>
                <c:pt idx="835">
                  <c:v>686.87699999999995</c:v>
                </c:pt>
                <c:pt idx="836">
                  <c:v>687.20100000000002</c:v>
                </c:pt>
                <c:pt idx="837">
                  <c:v>687.524</c:v>
                </c:pt>
                <c:pt idx="838">
                  <c:v>687.84799999999996</c:v>
                </c:pt>
                <c:pt idx="839">
                  <c:v>688.17100000000005</c:v>
                </c:pt>
                <c:pt idx="840">
                  <c:v>688.495</c:v>
                </c:pt>
                <c:pt idx="841">
                  <c:v>688.81799999999998</c:v>
                </c:pt>
                <c:pt idx="842">
                  <c:v>689.14099999999996</c:v>
                </c:pt>
                <c:pt idx="843">
                  <c:v>689.46500000000003</c:v>
                </c:pt>
                <c:pt idx="844">
                  <c:v>689.78800000000001</c:v>
                </c:pt>
                <c:pt idx="845">
                  <c:v>690.11099999999999</c:v>
                </c:pt>
                <c:pt idx="846">
                  <c:v>690.43399999999997</c:v>
                </c:pt>
                <c:pt idx="847">
                  <c:v>690.75699999999995</c:v>
                </c:pt>
                <c:pt idx="848">
                  <c:v>691.08</c:v>
                </c:pt>
                <c:pt idx="849">
                  <c:v>691.40300000000002</c:v>
                </c:pt>
                <c:pt idx="850">
                  <c:v>691.726</c:v>
                </c:pt>
                <c:pt idx="851">
                  <c:v>692.04899999999998</c:v>
                </c:pt>
                <c:pt idx="852">
                  <c:v>692.37199999999996</c:v>
                </c:pt>
                <c:pt idx="853">
                  <c:v>692.69500000000005</c:v>
                </c:pt>
                <c:pt idx="854">
                  <c:v>693.01800000000003</c:v>
                </c:pt>
                <c:pt idx="855">
                  <c:v>693.34</c:v>
                </c:pt>
                <c:pt idx="856">
                  <c:v>693.66300000000001</c:v>
                </c:pt>
                <c:pt idx="857">
                  <c:v>693.98500000000001</c:v>
                </c:pt>
                <c:pt idx="858">
                  <c:v>694.30799999999999</c:v>
                </c:pt>
                <c:pt idx="859">
                  <c:v>694.63</c:v>
                </c:pt>
                <c:pt idx="860">
                  <c:v>694.95299999999997</c:v>
                </c:pt>
                <c:pt idx="861">
                  <c:v>695.27499999999998</c:v>
                </c:pt>
                <c:pt idx="862">
                  <c:v>695.59699999999998</c:v>
                </c:pt>
                <c:pt idx="863">
                  <c:v>695.92</c:v>
                </c:pt>
                <c:pt idx="864">
                  <c:v>696.24199999999996</c:v>
                </c:pt>
                <c:pt idx="865">
                  <c:v>696.56399999999996</c:v>
                </c:pt>
                <c:pt idx="866">
                  <c:v>696.88599999999997</c:v>
                </c:pt>
                <c:pt idx="867">
                  <c:v>697.20799999999997</c:v>
                </c:pt>
                <c:pt idx="868">
                  <c:v>697.53</c:v>
                </c:pt>
                <c:pt idx="869">
                  <c:v>697.85199999999998</c:v>
                </c:pt>
                <c:pt idx="870">
                  <c:v>698.17399999999998</c:v>
                </c:pt>
                <c:pt idx="871">
                  <c:v>698.49599999999998</c:v>
                </c:pt>
                <c:pt idx="872">
                  <c:v>698.81799999999998</c:v>
                </c:pt>
                <c:pt idx="873">
                  <c:v>699.13900000000001</c:v>
                </c:pt>
                <c:pt idx="874">
                  <c:v>699.46100000000001</c:v>
                </c:pt>
                <c:pt idx="875">
                  <c:v>699.78300000000002</c:v>
                </c:pt>
                <c:pt idx="876">
                  <c:v>700.10400000000004</c:v>
                </c:pt>
                <c:pt idx="877">
                  <c:v>700.42600000000004</c:v>
                </c:pt>
                <c:pt idx="878">
                  <c:v>700.74699999999996</c:v>
                </c:pt>
                <c:pt idx="879">
                  <c:v>701.06899999999996</c:v>
                </c:pt>
                <c:pt idx="880">
                  <c:v>701.39</c:v>
                </c:pt>
                <c:pt idx="881">
                  <c:v>701.71100000000001</c:v>
                </c:pt>
                <c:pt idx="882">
                  <c:v>702.03300000000002</c:v>
                </c:pt>
                <c:pt idx="883">
                  <c:v>702.35400000000004</c:v>
                </c:pt>
                <c:pt idx="884">
                  <c:v>702.67499999999995</c:v>
                </c:pt>
                <c:pt idx="885">
                  <c:v>702.99599999999998</c:v>
                </c:pt>
                <c:pt idx="886">
                  <c:v>703.31700000000001</c:v>
                </c:pt>
                <c:pt idx="887">
                  <c:v>703.63800000000003</c:v>
                </c:pt>
                <c:pt idx="888">
                  <c:v>703.95899999999995</c:v>
                </c:pt>
                <c:pt idx="889">
                  <c:v>704.28</c:v>
                </c:pt>
                <c:pt idx="890">
                  <c:v>704.601</c:v>
                </c:pt>
                <c:pt idx="891">
                  <c:v>704.92200000000003</c:v>
                </c:pt>
                <c:pt idx="892">
                  <c:v>705.24300000000005</c:v>
                </c:pt>
                <c:pt idx="893">
                  <c:v>705.56299999999999</c:v>
                </c:pt>
                <c:pt idx="894">
                  <c:v>705.88400000000001</c:v>
                </c:pt>
                <c:pt idx="895">
                  <c:v>706.20399999999995</c:v>
                </c:pt>
                <c:pt idx="896">
                  <c:v>706.52499999999998</c:v>
                </c:pt>
                <c:pt idx="897">
                  <c:v>706.84500000000003</c:v>
                </c:pt>
                <c:pt idx="898">
                  <c:v>707.16600000000005</c:v>
                </c:pt>
                <c:pt idx="899">
                  <c:v>707.48599999999999</c:v>
                </c:pt>
                <c:pt idx="900">
                  <c:v>707.80700000000002</c:v>
                </c:pt>
                <c:pt idx="901">
                  <c:v>708.12699999999995</c:v>
                </c:pt>
                <c:pt idx="902">
                  <c:v>708.447</c:v>
                </c:pt>
                <c:pt idx="903">
                  <c:v>708.76700000000005</c:v>
                </c:pt>
                <c:pt idx="904">
                  <c:v>709.08699999999999</c:v>
                </c:pt>
                <c:pt idx="905">
                  <c:v>709.40700000000004</c:v>
                </c:pt>
                <c:pt idx="906">
                  <c:v>709.72699999999998</c:v>
                </c:pt>
                <c:pt idx="907">
                  <c:v>710.04700000000003</c:v>
                </c:pt>
                <c:pt idx="908">
                  <c:v>710.36699999999996</c:v>
                </c:pt>
                <c:pt idx="909">
                  <c:v>710.68700000000001</c:v>
                </c:pt>
                <c:pt idx="910">
                  <c:v>711.00699999999995</c:v>
                </c:pt>
                <c:pt idx="911">
                  <c:v>711.327</c:v>
                </c:pt>
                <c:pt idx="912">
                  <c:v>711.64599999999996</c:v>
                </c:pt>
                <c:pt idx="913">
                  <c:v>711.96600000000001</c:v>
                </c:pt>
                <c:pt idx="914">
                  <c:v>712.28599999999994</c:v>
                </c:pt>
                <c:pt idx="915">
                  <c:v>712.60500000000002</c:v>
                </c:pt>
                <c:pt idx="916">
                  <c:v>712.92499999999995</c:v>
                </c:pt>
                <c:pt idx="917">
                  <c:v>713.24400000000003</c:v>
                </c:pt>
                <c:pt idx="918">
                  <c:v>713.56399999999996</c:v>
                </c:pt>
                <c:pt idx="919">
                  <c:v>713.88300000000004</c:v>
                </c:pt>
                <c:pt idx="920">
                  <c:v>714.202</c:v>
                </c:pt>
                <c:pt idx="921">
                  <c:v>714.52099999999996</c:v>
                </c:pt>
                <c:pt idx="922">
                  <c:v>714.84100000000001</c:v>
                </c:pt>
                <c:pt idx="923">
                  <c:v>715.16</c:v>
                </c:pt>
                <c:pt idx="924">
                  <c:v>715.47900000000004</c:v>
                </c:pt>
                <c:pt idx="925">
                  <c:v>715.798</c:v>
                </c:pt>
                <c:pt idx="926">
                  <c:v>716.11699999999996</c:v>
                </c:pt>
                <c:pt idx="927">
                  <c:v>716.43600000000004</c:v>
                </c:pt>
                <c:pt idx="928">
                  <c:v>716.755</c:v>
                </c:pt>
                <c:pt idx="929">
                  <c:v>717.07299999999998</c:v>
                </c:pt>
                <c:pt idx="930">
                  <c:v>717.39200000000005</c:v>
                </c:pt>
                <c:pt idx="931">
                  <c:v>717.71100000000001</c:v>
                </c:pt>
                <c:pt idx="932">
                  <c:v>718.029</c:v>
                </c:pt>
                <c:pt idx="933">
                  <c:v>718.34799999999996</c:v>
                </c:pt>
                <c:pt idx="934">
                  <c:v>718.66700000000003</c:v>
                </c:pt>
                <c:pt idx="935">
                  <c:v>718.98500000000001</c:v>
                </c:pt>
                <c:pt idx="936">
                  <c:v>719.30399999999997</c:v>
                </c:pt>
                <c:pt idx="937">
                  <c:v>719.62199999999996</c:v>
                </c:pt>
                <c:pt idx="938">
                  <c:v>719.94</c:v>
                </c:pt>
                <c:pt idx="939">
                  <c:v>720.25900000000001</c:v>
                </c:pt>
                <c:pt idx="940">
                  <c:v>720.577</c:v>
                </c:pt>
                <c:pt idx="941">
                  <c:v>720.89499999999998</c:v>
                </c:pt>
                <c:pt idx="942">
                  <c:v>721.21299999999997</c:v>
                </c:pt>
                <c:pt idx="943">
                  <c:v>721.53099999999995</c:v>
                </c:pt>
                <c:pt idx="944">
                  <c:v>721.84900000000005</c:v>
                </c:pt>
                <c:pt idx="945">
                  <c:v>722.16700000000003</c:v>
                </c:pt>
                <c:pt idx="946">
                  <c:v>722.48500000000001</c:v>
                </c:pt>
                <c:pt idx="947">
                  <c:v>722.803</c:v>
                </c:pt>
                <c:pt idx="948">
                  <c:v>723.12099999999998</c:v>
                </c:pt>
                <c:pt idx="949">
                  <c:v>723.43799999999999</c:v>
                </c:pt>
                <c:pt idx="950">
                  <c:v>723.75599999999997</c:v>
                </c:pt>
                <c:pt idx="951">
                  <c:v>724.07399999999996</c:v>
                </c:pt>
                <c:pt idx="952">
                  <c:v>724.39099999999996</c:v>
                </c:pt>
                <c:pt idx="953">
                  <c:v>724.70899999999995</c:v>
                </c:pt>
                <c:pt idx="954">
                  <c:v>725.02599999999995</c:v>
                </c:pt>
                <c:pt idx="955">
                  <c:v>725.34400000000005</c:v>
                </c:pt>
                <c:pt idx="956">
                  <c:v>725.66099999999994</c:v>
                </c:pt>
                <c:pt idx="957">
                  <c:v>725.97900000000004</c:v>
                </c:pt>
                <c:pt idx="958">
                  <c:v>726.29600000000005</c:v>
                </c:pt>
                <c:pt idx="959">
                  <c:v>726.61300000000006</c:v>
                </c:pt>
                <c:pt idx="960">
                  <c:v>726.93</c:v>
                </c:pt>
                <c:pt idx="961">
                  <c:v>727.24699999999996</c:v>
                </c:pt>
                <c:pt idx="962">
                  <c:v>727.56399999999996</c:v>
                </c:pt>
                <c:pt idx="963">
                  <c:v>727.88099999999997</c:v>
                </c:pt>
                <c:pt idx="964">
                  <c:v>728.19799999999998</c:v>
                </c:pt>
                <c:pt idx="965">
                  <c:v>728.51499999999999</c:v>
                </c:pt>
                <c:pt idx="966">
                  <c:v>728.83199999999999</c:v>
                </c:pt>
                <c:pt idx="967">
                  <c:v>729.149</c:v>
                </c:pt>
                <c:pt idx="968">
                  <c:v>729.46600000000001</c:v>
                </c:pt>
                <c:pt idx="969">
                  <c:v>729.78200000000004</c:v>
                </c:pt>
                <c:pt idx="970">
                  <c:v>730.09900000000005</c:v>
                </c:pt>
                <c:pt idx="971">
                  <c:v>730.41600000000005</c:v>
                </c:pt>
                <c:pt idx="972">
                  <c:v>730.73199999999997</c:v>
                </c:pt>
                <c:pt idx="973">
                  <c:v>731.04899999999998</c:v>
                </c:pt>
                <c:pt idx="974">
                  <c:v>731.36500000000001</c:v>
                </c:pt>
                <c:pt idx="975">
                  <c:v>731.68100000000004</c:v>
                </c:pt>
                <c:pt idx="976">
                  <c:v>731.99800000000005</c:v>
                </c:pt>
                <c:pt idx="977">
                  <c:v>732.31399999999996</c:v>
                </c:pt>
                <c:pt idx="978">
                  <c:v>732.63</c:v>
                </c:pt>
                <c:pt idx="979">
                  <c:v>732.94600000000003</c:v>
                </c:pt>
                <c:pt idx="980">
                  <c:v>733.26199999999994</c:v>
                </c:pt>
                <c:pt idx="981">
                  <c:v>733.57799999999997</c:v>
                </c:pt>
                <c:pt idx="982">
                  <c:v>733.89400000000001</c:v>
                </c:pt>
                <c:pt idx="983">
                  <c:v>734.21</c:v>
                </c:pt>
                <c:pt idx="984">
                  <c:v>734.52599999999995</c:v>
                </c:pt>
                <c:pt idx="985">
                  <c:v>734.84199999999998</c:v>
                </c:pt>
                <c:pt idx="986">
                  <c:v>735.15800000000002</c:v>
                </c:pt>
                <c:pt idx="987">
                  <c:v>735.47400000000005</c:v>
                </c:pt>
                <c:pt idx="988">
                  <c:v>735.78899999999999</c:v>
                </c:pt>
                <c:pt idx="989">
                  <c:v>736.10500000000002</c:v>
                </c:pt>
                <c:pt idx="990">
                  <c:v>736.42</c:v>
                </c:pt>
                <c:pt idx="991">
                  <c:v>736.73599999999999</c:v>
                </c:pt>
                <c:pt idx="992">
                  <c:v>737.05100000000004</c:v>
                </c:pt>
                <c:pt idx="993">
                  <c:v>737.36699999999996</c:v>
                </c:pt>
                <c:pt idx="994">
                  <c:v>737.68200000000002</c:v>
                </c:pt>
                <c:pt idx="995">
                  <c:v>737.99699999999996</c:v>
                </c:pt>
                <c:pt idx="996">
                  <c:v>738.31299999999999</c:v>
                </c:pt>
                <c:pt idx="997">
                  <c:v>738.62800000000004</c:v>
                </c:pt>
                <c:pt idx="998">
                  <c:v>738.94299999999998</c:v>
                </c:pt>
                <c:pt idx="999">
                  <c:v>739.25800000000004</c:v>
                </c:pt>
                <c:pt idx="1000">
                  <c:v>739.57299999999998</c:v>
                </c:pt>
                <c:pt idx="1001">
                  <c:v>739.88800000000003</c:v>
                </c:pt>
                <c:pt idx="1002">
                  <c:v>740.20299999999997</c:v>
                </c:pt>
                <c:pt idx="1003">
                  <c:v>740.51800000000003</c:v>
                </c:pt>
                <c:pt idx="1004">
                  <c:v>740.83299999999997</c:v>
                </c:pt>
                <c:pt idx="1005">
                  <c:v>741.14800000000002</c:v>
                </c:pt>
                <c:pt idx="1006">
                  <c:v>741.46199999999999</c:v>
                </c:pt>
                <c:pt idx="1007">
                  <c:v>741.77700000000004</c:v>
                </c:pt>
                <c:pt idx="1008">
                  <c:v>742.09100000000001</c:v>
                </c:pt>
                <c:pt idx="1009">
                  <c:v>742.40599999999995</c:v>
                </c:pt>
                <c:pt idx="1010">
                  <c:v>742.721</c:v>
                </c:pt>
                <c:pt idx="1011">
                  <c:v>743.03499999999997</c:v>
                </c:pt>
                <c:pt idx="1012">
                  <c:v>743.34900000000005</c:v>
                </c:pt>
                <c:pt idx="1013">
                  <c:v>743.66399999999999</c:v>
                </c:pt>
                <c:pt idx="1014">
                  <c:v>743.97799999999995</c:v>
                </c:pt>
                <c:pt idx="1015">
                  <c:v>744.29200000000003</c:v>
                </c:pt>
                <c:pt idx="1016">
                  <c:v>744.60599999999999</c:v>
                </c:pt>
                <c:pt idx="1017">
                  <c:v>744.92</c:v>
                </c:pt>
                <c:pt idx="1018">
                  <c:v>745.23500000000001</c:v>
                </c:pt>
                <c:pt idx="1019">
                  <c:v>745.54899999999998</c:v>
                </c:pt>
                <c:pt idx="1020">
                  <c:v>745.86300000000006</c:v>
                </c:pt>
                <c:pt idx="1021">
                  <c:v>746.17600000000004</c:v>
                </c:pt>
                <c:pt idx="1022">
                  <c:v>746.49</c:v>
                </c:pt>
                <c:pt idx="1023">
                  <c:v>746.80399999999997</c:v>
                </c:pt>
                <c:pt idx="1024">
                  <c:v>747.11800000000005</c:v>
                </c:pt>
                <c:pt idx="1025">
                  <c:v>747.43100000000004</c:v>
                </c:pt>
                <c:pt idx="1026">
                  <c:v>747.745</c:v>
                </c:pt>
                <c:pt idx="1027">
                  <c:v>748.05899999999997</c:v>
                </c:pt>
                <c:pt idx="1028">
                  <c:v>748.37199999999996</c:v>
                </c:pt>
                <c:pt idx="1029">
                  <c:v>748.68600000000004</c:v>
                </c:pt>
                <c:pt idx="1030">
                  <c:v>748.99900000000002</c:v>
                </c:pt>
                <c:pt idx="1031">
                  <c:v>749.31200000000001</c:v>
                </c:pt>
                <c:pt idx="1032">
                  <c:v>749.62599999999998</c:v>
                </c:pt>
                <c:pt idx="1033">
                  <c:v>749.93899999999996</c:v>
                </c:pt>
              </c:numCache>
            </c:numRef>
          </c:xVal>
          <c:yVal>
            <c:numRef>
              <c:f>'White 30nm'!$D$4:$D$1037</c:f>
              <c:numCache>
                <c:formatCode>General</c:formatCode>
                <c:ptCount val="1034"/>
                <c:pt idx="0">
                  <c:v>24.37</c:v>
                </c:pt>
                <c:pt idx="1">
                  <c:v>16.61</c:v>
                </c:pt>
                <c:pt idx="2">
                  <c:v>20.65</c:v>
                </c:pt>
                <c:pt idx="3">
                  <c:v>19.41</c:v>
                </c:pt>
                <c:pt idx="4">
                  <c:v>20.329999999999998</c:v>
                </c:pt>
                <c:pt idx="5">
                  <c:v>17.84</c:v>
                </c:pt>
                <c:pt idx="6">
                  <c:v>18.18</c:v>
                </c:pt>
                <c:pt idx="7">
                  <c:v>22.02</c:v>
                </c:pt>
                <c:pt idx="8">
                  <c:v>14.05</c:v>
                </c:pt>
                <c:pt idx="9">
                  <c:v>19.3</c:v>
                </c:pt>
                <c:pt idx="10">
                  <c:v>21.21</c:v>
                </c:pt>
                <c:pt idx="11">
                  <c:v>19.809999999999999</c:v>
                </c:pt>
                <c:pt idx="12">
                  <c:v>16.420000000000002</c:v>
                </c:pt>
                <c:pt idx="13">
                  <c:v>22.96</c:v>
                </c:pt>
                <c:pt idx="14">
                  <c:v>20.74</c:v>
                </c:pt>
                <c:pt idx="15">
                  <c:v>22.03</c:v>
                </c:pt>
                <c:pt idx="16">
                  <c:v>18.22</c:v>
                </c:pt>
                <c:pt idx="17">
                  <c:v>20.57</c:v>
                </c:pt>
                <c:pt idx="18">
                  <c:v>17.760000000000002</c:v>
                </c:pt>
                <c:pt idx="19">
                  <c:v>19.940000000000001</c:v>
                </c:pt>
                <c:pt idx="20">
                  <c:v>17.93</c:v>
                </c:pt>
                <c:pt idx="21">
                  <c:v>16.47</c:v>
                </c:pt>
                <c:pt idx="22">
                  <c:v>16.71</c:v>
                </c:pt>
                <c:pt idx="23">
                  <c:v>22.3</c:v>
                </c:pt>
                <c:pt idx="24">
                  <c:v>17.670000000000002</c:v>
                </c:pt>
                <c:pt idx="25">
                  <c:v>21.02</c:v>
                </c:pt>
                <c:pt idx="26">
                  <c:v>20.190000000000001</c:v>
                </c:pt>
                <c:pt idx="27">
                  <c:v>18.489999999999998</c:v>
                </c:pt>
                <c:pt idx="28">
                  <c:v>20.32</c:v>
                </c:pt>
                <c:pt idx="29">
                  <c:v>19.100000000000001</c:v>
                </c:pt>
                <c:pt idx="30">
                  <c:v>20.29</c:v>
                </c:pt>
                <c:pt idx="31">
                  <c:v>21.1</c:v>
                </c:pt>
                <c:pt idx="32">
                  <c:v>19.7</c:v>
                </c:pt>
                <c:pt idx="33">
                  <c:v>17.78</c:v>
                </c:pt>
                <c:pt idx="34">
                  <c:v>21.98</c:v>
                </c:pt>
                <c:pt idx="35">
                  <c:v>21.3</c:v>
                </c:pt>
                <c:pt idx="36">
                  <c:v>20.76</c:v>
                </c:pt>
                <c:pt idx="37">
                  <c:v>20.39</c:v>
                </c:pt>
                <c:pt idx="38">
                  <c:v>20.36</c:v>
                </c:pt>
                <c:pt idx="39">
                  <c:v>16.47</c:v>
                </c:pt>
                <c:pt idx="40">
                  <c:v>20.39</c:v>
                </c:pt>
                <c:pt idx="41">
                  <c:v>21.78</c:v>
                </c:pt>
                <c:pt idx="42">
                  <c:v>16.25</c:v>
                </c:pt>
                <c:pt idx="43">
                  <c:v>19.93</c:v>
                </c:pt>
                <c:pt idx="44">
                  <c:v>16.97</c:v>
                </c:pt>
                <c:pt idx="45">
                  <c:v>19.98</c:v>
                </c:pt>
                <c:pt idx="46">
                  <c:v>19.64</c:v>
                </c:pt>
                <c:pt idx="47">
                  <c:v>21.45</c:v>
                </c:pt>
                <c:pt idx="48">
                  <c:v>20.13</c:v>
                </c:pt>
                <c:pt idx="49">
                  <c:v>19.89</c:v>
                </c:pt>
                <c:pt idx="50">
                  <c:v>19.03</c:v>
                </c:pt>
                <c:pt idx="51">
                  <c:v>16.32</c:v>
                </c:pt>
                <c:pt idx="52">
                  <c:v>20.12</c:v>
                </c:pt>
                <c:pt idx="53">
                  <c:v>19.91</c:v>
                </c:pt>
                <c:pt idx="54">
                  <c:v>19.04</c:v>
                </c:pt>
                <c:pt idx="55">
                  <c:v>19.05</c:v>
                </c:pt>
                <c:pt idx="56">
                  <c:v>20.29</c:v>
                </c:pt>
                <c:pt idx="57">
                  <c:v>20.05</c:v>
                </c:pt>
                <c:pt idx="58">
                  <c:v>19.329999999999998</c:v>
                </c:pt>
                <c:pt idx="59">
                  <c:v>20.09</c:v>
                </c:pt>
                <c:pt idx="60">
                  <c:v>16.55</c:v>
                </c:pt>
                <c:pt idx="61">
                  <c:v>17.45</c:v>
                </c:pt>
                <c:pt idx="62">
                  <c:v>20.97</c:v>
                </c:pt>
                <c:pt idx="63">
                  <c:v>21.12</c:v>
                </c:pt>
                <c:pt idx="64">
                  <c:v>15.2</c:v>
                </c:pt>
                <c:pt idx="65">
                  <c:v>19.149999999999999</c:v>
                </c:pt>
                <c:pt idx="66">
                  <c:v>17.239999999999998</c:v>
                </c:pt>
                <c:pt idx="67">
                  <c:v>17.8</c:v>
                </c:pt>
                <c:pt idx="68">
                  <c:v>18.88</c:v>
                </c:pt>
                <c:pt idx="69">
                  <c:v>19.190000000000001</c:v>
                </c:pt>
                <c:pt idx="70">
                  <c:v>20.27</c:v>
                </c:pt>
                <c:pt idx="71">
                  <c:v>20.190000000000001</c:v>
                </c:pt>
                <c:pt idx="72">
                  <c:v>20.309999999999999</c:v>
                </c:pt>
                <c:pt idx="73">
                  <c:v>19.510000000000002</c:v>
                </c:pt>
                <c:pt idx="74">
                  <c:v>22.26</c:v>
                </c:pt>
                <c:pt idx="75">
                  <c:v>20.76</c:v>
                </c:pt>
                <c:pt idx="76">
                  <c:v>19.14</c:v>
                </c:pt>
                <c:pt idx="77">
                  <c:v>20.74</c:v>
                </c:pt>
                <c:pt idx="78">
                  <c:v>20.84</c:v>
                </c:pt>
                <c:pt idx="79">
                  <c:v>22.64</c:v>
                </c:pt>
                <c:pt idx="80">
                  <c:v>20.11</c:v>
                </c:pt>
                <c:pt idx="81">
                  <c:v>18.02</c:v>
                </c:pt>
                <c:pt idx="82">
                  <c:v>17.66</c:v>
                </c:pt>
                <c:pt idx="83">
                  <c:v>17.989999999999998</c:v>
                </c:pt>
                <c:pt idx="84">
                  <c:v>20.27</c:v>
                </c:pt>
                <c:pt idx="85">
                  <c:v>19.48</c:v>
                </c:pt>
                <c:pt idx="86">
                  <c:v>20.16</c:v>
                </c:pt>
                <c:pt idx="87">
                  <c:v>21.47</c:v>
                </c:pt>
                <c:pt idx="88">
                  <c:v>19.29</c:v>
                </c:pt>
                <c:pt idx="89">
                  <c:v>20.41</c:v>
                </c:pt>
                <c:pt idx="90">
                  <c:v>16.37</c:v>
                </c:pt>
                <c:pt idx="91">
                  <c:v>19.53</c:v>
                </c:pt>
                <c:pt idx="92">
                  <c:v>17.45</c:v>
                </c:pt>
                <c:pt idx="93">
                  <c:v>20.28</c:v>
                </c:pt>
                <c:pt idx="94">
                  <c:v>17.21</c:v>
                </c:pt>
                <c:pt idx="95">
                  <c:v>20.13</c:v>
                </c:pt>
                <c:pt idx="96">
                  <c:v>18.45</c:v>
                </c:pt>
                <c:pt idx="97">
                  <c:v>18.579999999999998</c:v>
                </c:pt>
                <c:pt idx="98">
                  <c:v>18.68</c:v>
                </c:pt>
                <c:pt idx="99">
                  <c:v>18.559999999999999</c:v>
                </c:pt>
                <c:pt idx="100">
                  <c:v>20.92</c:v>
                </c:pt>
                <c:pt idx="101">
                  <c:v>18.36</c:v>
                </c:pt>
                <c:pt idx="102">
                  <c:v>20.149999999999999</c:v>
                </c:pt>
                <c:pt idx="103">
                  <c:v>18.420000000000002</c:v>
                </c:pt>
                <c:pt idx="104">
                  <c:v>18.010000000000002</c:v>
                </c:pt>
                <c:pt idx="105">
                  <c:v>18.920000000000002</c:v>
                </c:pt>
                <c:pt idx="106">
                  <c:v>17.760000000000002</c:v>
                </c:pt>
                <c:pt idx="107">
                  <c:v>16.55</c:v>
                </c:pt>
                <c:pt idx="108">
                  <c:v>18.809999999999999</c:v>
                </c:pt>
                <c:pt idx="109">
                  <c:v>21.4</c:v>
                </c:pt>
                <c:pt idx="110">
                  <c:v>19.54</c:v>
                </c:pt>
                <c:pt idx="111">
                  <c:v>19.809999999999999</c:v>
                </c:pt>
                <c:pt idx="112">
                  <c:v>18.98</c:v>
                </c:pt>
                <c:pt idx="113">
                  <c:v>16.73</c:v>
                </c:pt>
                <c:pt idx="114">
                  <c:v>19.32</c:v>
                </c:pt>
                <c:pt idx="115">
                  <c:v>18.579999999999998</c:v>
                </c:pt>
                <c:pt idx="116">
                  <c:v>19.690000000000001</c:v>
                </c:pt>
                <c:pt idx="117">
                  <c:v>16.04</c:v>
                </c:pt>
                <c:pt idx="118">
                  <c:v>18.12</c:v>
                </c:pt>
                <c:pt idx="119">
                  <c:v>18.48</c:v>
                </c:pt>
                <c:pt idx="120">
                  <c:v>17.309999999999999</c:v>
                </c:pt>
                <c:pt idx="121">
                  <c:v>19.190000000000001</c:v>
                </c:pt>
                <c:pt idx="122">
                  <c:v>18.86</c:v>
                </c:pt>
                <c:pt idx="123">
                  <c:v>19.09</c:v>
                </c:pt>
                <c:pt idx="124">
                  <c:v>16.09</c:v>
                </c:pt>
                <c:pt idx="125">
                  <c:v>18.61</c:v>
                </c:pt>
                <c:pt idx="126">
                  <c:v>17.39</c:v>
                </c:pt>
                <c:pt idx="127">
                  <c:v>18.600000000000001</c:v>
                </c:pt>
                <c:pt idx="128">
                  <c:v>17.5</c:v>
                </c:pt>
                <c:pt idx="129">
                  <c:v>20.09</c:v>
                </c:pt>
                <c:pt idx="130">
                  <c:v>20</c:v>
                </c:pt>
                <c:pt idx="131">
                  <c:v>18.88</c:v>
                </c:pt>
                <c:pt idx="132">
                  <c:v>18.75</c:v>
                </c:pt>
                <c:pt idx="133">
                  <c:v>20.420000000000002</c:v>
                </c:pt>
                <c:pt idx="134">
                  <c:v>19.190000000000001</c:v>
                </c:pt>
                <c:pt idx="135">
                  <c:v>17.3</c:v>
                </c:pt>
                <c:pt idx="136">
                  <c:v>18.09</c:v>
                </c:pt>
                <c:pt idx="137">
                  <c:v>19.100000000000001</c:v>
                </c:pt>
                <c:pt idx="138">
                  <c:v>18.89</c:v>
                </c:pt>
                <c:pt idx="139">
                  <c:v>18.829999999999998</c:v>
                </c:pt>
                <c:pt idx="140">
                  <c:v>17.34</c:v>
                </c:pt>
                <c:pt idx="141">
                  <c:v>20.059999999999999</c:v>
                </c:pt>
                <c:pt idx="142">
                  <c:v>17.48</c:v>
                </c:pt>
                <c:pt idx="143">
                  <c:v>17.25</c:v>
                </c:pt>
                <c:pt idx="144">
                  <c:v>17.95</c:v>
                </c:pt>
                <c:pt idx="145">
                  <c:v>18.36</c:v>
                </c:pt>
                <c:pt idx="146">
                  <c:v>20.100000000000001</c:v>
                </c:pt>
                <c:pt idx="147">
                  <c:v>19.72</c:v>
                </c:pt>
                <c:pt idx="148">
                  <c:v>16.68</c:v>
                </c:pt>
                <c:pt idx="149">
                  <c:v>19.3</c:v>
                </c:pt>
                <c:pt idx="150">
                  <c:v>18.399999999999999</c:v>
                </c:pt>
                <c:pt idx="151">
                  <c:v>18.82</c:v>
                </c:pt>
                <c:pt idx="152">
                  <c:v>17.14</c:v>
                </c:pt>
                <c:pt idx="153">
                  <c:v>18.36</c:v>
                </c:pt>
                <c:pt idx="154">
                  <c:v>19.309999999999999</c:v>
                </c:pt>
                <c:pt idx="155">
                  <c:v>19.57</c:v>
                </c:pt>
                <c:pt idx="156">
                  <c:v>18.14</c:v>
                </c:pt>
                <c:pt idx="157">
                  <c:v>17.61</c:v>
                </c:pt>
                <c:pt idx="158">
                  <c:v>19.07</c:v>
                </c:pt>
                <c:pt idx="159">
                  <c:v>18</c:v>
                </c:pt>
                <c:pt idx="160">
                  <c:v>20.65</c:v>
                </c:pt>
                <c:pt idx="161">
                  <c:v>18.489999999999998</c:v>
                </c:pt>
                <c:pt idx="162">
                  <c:v>19.03</c:v>
                </c:pt>
                <c:pt idx="163">
                  <c:v>18.93</c:v>
                </c:pt>
                <c:pt idx="164">
                  <c:v>19.100000000000001</c:v>
                </c:pt>
                <c:pt idx="165">
                  <c:v>19.86</c:v>
                </c:pt>
                <c:pt idx="166">
                  <c:v>17.600000000000001</c:v>
                </c:pt>
                <c:pt idx="167">
                  <c:v>19.510000000000002</c:v>
                </c:pt>
                <c:pt idx="168">
                  <c:v>17.64</c:v>
                </c:pt>
                <c:pt idx="169">
                  <c:v>19.100000000000001</c:v>
                </c:pt>
                <c:pt idx="170">
                  <c:v>18.399999999999999</c:v>
                </c:pt>
                <c:pt idx="171">
                  <c:v>17.899999999999999</c:v>
                </c:pt>
                <c:pt idx="172">
                  <c:v>17.79</c:v>
                </c:pt>
                <c:pt idx="173">
                  <c:v>18.77</c:v>
                </c:pt>
                <c:pt idx="174">
                  <c:v>17.59</c:v>
                </c:pt>
                <c:pt idx="175">
                  <c:v>17.3</c:v>
                </c:pt>
                <c:pt idx="176">
                  <c:v>17.79</c:v>
                </c:pt>
                <c:pt idx="177">
                  <c:v>18.34</c:v>
                </c:pt>
                <c:pt idx="178">
                  <c:v>19.97</c:v>
                </c:pt>
                <c:pt idx="179">
                  <c:v>18.63</c:v>
                </c:pt>
                <c:pt idx="180">
                  <c:v>18.39</c:v>
                </c:pt>
                <c:pt idx="181">
                  <c:v>18.34</c:v>
                </c:pt>
                <c:pt idx="182">
                  <c:v>17.190000000000001</c:v>
                </c:pt>
                <c:pt idx="183">
                  <c:v>19.239999999999998</c:v>
                </c:pt>
                <c:pt idx="184">
                  <c:v>18.04</c:v>
                </c:pt>
                <c:pt idx="185">
                  <c:v>17.98</c:v>
                </c:pt>
                <c:pt idx="186">
                  <c:v>20.309999999999999</c:v>
                </c:pt>
                <c:pt idx="187">
                  <c:v>17.82</c:v>
                </c:pt>
                <c:pt idx="188">
                  <c:v>17.649999999999999</c:v>
                </c:pt>
                <c:pt idx="189">
                  <c:v>17.66</c:v>
                </c:pt>
                <c:pt idx="190">
                  <c:v>18.47</c:v>
                </c:pt>
                <c:pt idx="191">
                  <c:v>17.62</c:v>
                </c:pt>
                <c:pt idx="192">
                  <c:v>17.46</c:v>
                </c:pt>
                <c:pt idx="193">
                  <c:v>18.28</c:v>
                </c:pt>
                <c:pt idx="194">
                  <c:v>17.27</c:v>
                </c:pt>
                <c:pt idx="195">
                  <c:v>19.420000000000002</c:v>
                </c:pt>
                <c:pt idx="196">
                  <c:v>17.48</c:v>
                </c:pt>
                <c:pt idx="197">
                  <c:v>18.3</c:v>
                </c:pt>
                <c:pt idx="198">
                  <c:v>17.05</c:v>
                </c:pt>
                <c:pt idx="199">
                  <c:v>18.37</c:v>
                </c:pt>
                <c:pt idx="200">
                  <c:v>18.100000000000001</c:v>
                </c:pt>
                <c:pt idx="201">
                  <c:v>18.829999999999998</c:v>
                </c:pt>
                <c:pt idx="202">
                  <c:v>18.05</c:v>
                </c:pt>
                <c:pt idx="203">
                  <c:v>17.59</c:v>
                </c:pt>
                <c:pt idx="204">
                  <c:v>17.68</c:v>
                </c:pt>
                <c:pt idx="205">
                  <c:v>17.559999999999999</c:v>
                </c:pt>
                <c:pt idx="206">
                  <c:v>17.3</c:v>
                </c:pt>
                <c:pt idx="207">
                  <c:v>17.5</c:v>
                </c:pt>
                <c:pt idx="208">
                  <c:v>17.809999999999999</c:v>
                </c:pt>
                <c:pt idx="209">
                  <c:v>18.149999999999999</c:v>
                </c:pt>
                <c:pt idx="210">
                  <c:v>17.2</c:v>
                </c:pt>
                <c:pt idx="211">
                  <c:v>17.690000000000001</c:v>
                </c:pt>
                <c:pt idx="212">
                  <c:v>17.670000000000002</c:v>
                </c:pt>
                <c:pt idx="213">
                  <c:v>18.170000000000002</c:v>
                </c:pt>
                <c:pt idx="214">
                  <c:v>17.52</c:v>
                </c:pt>
                <c:pt idx="215">
                  <c:v>17.55</c:v>
                </c:pt>
                <c:pt idx="216">
                  <c:v>18.38</c:v>
                </c:pt>
                <c:pt idx="217">
                  <c:v>18.23</c:v>
                </c:pt>
                <c:pt idx="218">
                  <c:v>18.850000000000001</c:v>
                </c:pt>
                <c:pt idx="219">
                  <c:v>17.829999999999998</c:v>
                </c:pt>
                <c:pt idx="220">
                  <c:v>17.260000000000002</c:v>
                </c:pt>
                <c:pt idx="221">
                  <c:v>18.45</c:v>
                </c:pt>
                <c:pt idx="222">
                  <c:v>17.61</c:v>
                </c:pt>
                <c:pt idx="223">
                  <c:v>18.59</c:v>
                </c:pt>
                <c:pt idx="224">
                  <c:v>17.59</c:v>
                </c:pt>
                <c:pt idx="225">
                  <c:v>17.88</c:v>
                </c:pt>
                <c:pt idx="226">
                  <c:v>17.32</c:v>
                </c:pt>
                <c:pt idx="227">
                  <c:v>18.22</c:v>
                </c:pt>
                <c:pt idx="228">
                  <c:v>17.93</c:v>
                </c:pt>
                <c:pt idx="229">
                  <c:v>18.350000000000001</c:v>
                </c:pt>
                <c:pt idx="230">
                  <c:v>17.47</c:v>
                </c:pt>
                <c:pt idx="231">
                  <c:v>18.079999999999998</c:v>
                </c:pt>
                <c:pt idx="232">
                  <c:v>18.010000000000002</c:v>
                </c:pt>
                <c:pt idx="233">
                  <c:v>18.32</c:v>
                </c:pt>
                <c:pt idx="234">
                  <c:v>17.55</c:v>
                </c:pt>
                <c:pt idx="235">
                  <c:v>17.809999999999999</c:v>
                </c:pt>
                <c:pt idx="236">
                  <c:v>17.22</c:v>
                </c:pt>
                <c:pt idx="237">
                  <c:v>18.3</c:v>
                </c:pt>
                <c:pt idx="238">
                  <c:v>17.5</c:v>
                </c:pt>
                <c:pt idx="239">
                  <c:v>17.8</c:v>
                </c:pt>
                <c:pt idx="240">
                  <c:v>18.16</c:v>
                </c:pt>
                <c:pt idx="241">
                  <c:v>17.36</c:v>
                </c:pt>
                <c:pt idx="242">
                  <c:v>18.02</c:v>
                </c:pt>
                <c:pt idx="243">
                  <c:v>16.920000000000002</c:v>
                </c:pt>
                <c:pt idx="244">
                  <c:v>17.8</c:v>
                </c:pt>
                <c:pt idx="245">
                  <c:v>18.440000000000001</c:v>
                </c:pt>
                <c:pt idx="246">
                  <c:v>17.88</c:v>
                </c:pt>
                <c:pt idx="247">
                  <c:v>17.8</c:v>
                </c:pt>
                <c:pt idx="248">
                  <c:v>18.02</c:v>
                </c:pt>
                <c:pt idx="249">
                  <c:v>17.59</c:v>
                </c:pt>
                <c:pt idx="250">
                  <c:v>18.28</c:v>
                </c:pt>
                <c:pt idx="251">
                  <c:v>18.16</c:v>
                </c:pt>
                <c:pt idx="252">
                  <c:v>17.75</c:v>
                </c:pt>
                <c:pt idx="253">
                  <c:v>17.809999999999999</c:v>
                </c:pt>
                <c:pt idx="254">
                  <c:v>17.989999999999998</c:v>
                </c:pt>
                <c:pt idx="255">
                  <c:v>17.25</c:v>
                </c:pt>
                <c:pt idx="256">
                  <c:v>18.28</c:v>
                </c:pt>
                <c:pt idx="257">
                  <c:v>17.64</c:v>
                </c:pt>
                <c:pt idx="258">
                  <c:v>17.52</c:v>
                </c:pt>
                <c:pt idx="259">
                  <c:v>18.37</c:v>
                </c:pt>
                <c:pt idx="260">
                  <c:v>17.7</c:v>
                </c:pt>
                <c:pt idx="261">
                  <c:v>17.72</c:v>
                </c:pt>
                <c:pt idx="262">
                  <c:v>18.079999999999998</c:v>
                </c:pt>
                <c:pt idx="263">
                  <c:v>17.600000000000001</c:v>
                </c:pt>
                <c:pt idx="264">
                  <c:v>17.559999999999999</c:v>
                </c:pt>
                <c:pt idx="265">
                  <c:v>17.37</c:v>
                </c:pt>
                <c:pt idx="266">
                  <c:v>17.48</c:v>
                </c:pt>
                <c:pt idx="267">
                  <c:v>18.07</c:v>
                </c:pt>
                <c:pt idx="268">
                  <c:v>18.399999999999999</c:v>
                </c:pt>
                <c:pt idx="269">
                  <c:v>17.87</c:v>
                </c:pt>
                <c:pt idx="270">
                  <c:v>17.53</c:v>
                </c:pt>
                <c:pt idx="271">
                  <c:v>18.010000000000002</c:v>
                </c:pt>
                <c:pt idx="272">
                  <c:v>18.079999999999998</c:v>
                </c:pt>
                <c:pt idx="273">
                  <c:v>17.2</c:v>
                </c:pt>
                <c:pt idx="274">
                  <c:v>18.16</c:v>
                </c:pt>
                <c:pt idx="275">
                  <c:v>17.329999999999998</c:v>
                </c:pt>
                <c:pt idx="276">
                  <c:v>17.78</c:v>
                </c:pt>
                <c:pt idx="277">
                  <c:v>17.940000000000001</c:v>
                </c:pt>
                <c:pt idx="278">
                  <c:v>17.75</c:v>
                </c:pt>
                <c:pt idx="279">
                  <c:v>17.75</c:v>
                </c:pt>
                <c:pt idx="280">
                  <c:v>17.399999999999999</c:v>
                </c:pt>
                <c:pt idx="281">
                  <c:v>17.47</c:v>
                </c:pt>
                <c:pt idx="282">
                  <c:v>17.71</c:v>
                </c:pt>
                <c:pt idx="283">
                  <c:v>17.670000000000002</c:v>
                </c:pt>
                <c:pt idx="284">
                  <c:v>18.350000000000001</c:v>
                </c:pt>
                <c:pt idx="285">
                  <c:v>17.37</c:v>
                </c:pt>
                <c:pt idx="286">
                  <c:v>17.850000000000001</c:v>
                </c:pt>
                <c:pt idx="287">
                  <c:v>17.66</c:v>
                </c:pt>
                <c:pt idx="288">
                  <c:v>17.649999999999999</c:v>
                </c:pt>
                <c:pt idx="289">
                  <c:v>17.670000000000002</c:v>
                </c:pt>
                <c:pt idx="290">
                  <c:v>17.75</c:v>
                </c:pt>
                <c:pt idx="291">
                  <c:v>17.63</c:v>
                </c:pt>
                <c:pt idx="292">
                  <c:v>17.73</c:v>
                </c:pt>
                <c:pt idx="293">
                  <c:v>17.760000000000002</c:v>
                </c:pt>
                <c:pt idx="294">
                  <c:v>17.14</c:v>
                </c:pt>
                <c:pt idx="295">
                  <c:v>17.899999999999999</c:v>
                </c:pt>
                <c:pt idx="296">
                  <c:v>17.16</c:v>
                </c:pt>
                <c:pt idx="297">
                  <c:v>17.54</c:v>
                </c:pt>
                <c:pt idx="298">
                  <c:v>17.79</c:v>
                </c:pt>
                <c:pt idx="299">
                  <c:v>17.59</c:v>
                </c:pt>
                <c:pt idx="300">
                  <c:v>17.739999999999998</c:v>
                </c:pt>
                <c:pt idx="301">
                  <c:v>17.23</c:v>
                </c:pt>
                <c:pt idx="302">
                  <c:v>17.89</c:v>
                </c:pt>
                <c:pt idx="303">
                  <c:v>17.54</c:v>
                </c:pt>
                <c:pt idx="304">
                  <c:v>17</c:v>
                </c:pt>
                <c:pt idx="305">
                  <c:v>17.71</c:v>
                </c:pt>
                <c:pt idx="306">
                  <c:v>17.64</c:v>
                </c:pt>
                <c:pt idx="307">
                  <c:v>17.73</c:v>
                </c:pt>
                <c:pt idx="308">
                  <c:v>17.739999999999998</c:v>
                </c:pt>
                <c:pt idx="309">
                  <c:v>17.91</c:v>
                </c:pt>
                <c:pt idx="310">
                  <c:v>18.79</c:v>
                </c:pt>
                <c:pt idx="311">
                  <c:v>17.600000000000001</c:v>
                </c:pt>
                <c:pt idx="312">
                  <c:v>18</c:v>
                </c:pt>
                <c:pt idx="313">
                  <c:v>17.37</c:v>
                </c:pt>
                <c:pt idx="314">
                  <c:v>17.79</c:v>
                </c:pt>
                <c:pt idx="315">
                  <c:v>17.87</c:v>
                </c:pt>
                <c:pt idx="316">
                  <c:v>17.57</c:v>
                </c:pt>
                <c:pt idx="317">
                  <c:v>17.71</c:v>
                </c:pt>
                <c:pt idx="318">
                  <c:v>17.829999999999998</c:v>
                </c:pt>
                <c:pt idx="319">
                  <c:v>17.37</c:v>
                </c:pt>
                <c:pt idx="320">
                  <c:v>17.11</c:v>
                </c:pt>
                <c:pt idx="321">
                  <c:v>17.489999999999998</c:v>
                </c:pt>
                <c:pt idx="322">
                  <c:v>17.68</c:v>
                </c:pt>
                <c:pt idx="323">
                  <c:v>17.82</c:v>
                </c:pt>
                <c:pt idx="324">
                  <c:v>16.87</c:v>
                </c:pt>
                <c:pt idx="325">
                  <c:v>17.79</c:v>
                </c:pt>
                <c:pt idx="326">
                  <c:v>17.41</c:v>
                </c:pt>
                <c:pt idx="327">
                  <c:v>17.02</c:v>
                </c:pt>
                <c:pt idx="328">
                  <c:v>17.43</c:v>
                </c:pt>
                <c:pt idx="329">
                  <c:v>17.91</c:v>
                </c:pt>
                <c:pt idx="330">
                  <c:v>17.36</c:v>
                </c:pt>
                <c:pt idx="331">
                  <c:v>17.87</c:v>
                </c:pt>
                <c:pt idx="332">
                  <c:v>18.079999999999998</c:v>
                </c:pt>
                <c:pt idx="333">
                  <c:v>18.010000000000002</c:v>
                </c:pt>
                <c:pt idx="334">
                  <c:v>17.61</c:v>
                </c:pt>
                <c:pt idx="335">
                  <c:v>17.260000000000002</c:v>
                </c:pt>
                <c:pt idx="336">
                  <c:v>18.170000000000002</c:v>
                </c:pt>
                <c:pt idx="337">
                  <c:v>17.420000000000002</c:v>
                </c:pt>
                <c:pt idx="338">
                  <c:v>18.27</c:v>
                </c:pt>
                <c:pt idx="339">
                  <c:v>17.48</c:v>
                </c:pt>
                <c:pt idx="340">
                  <c:v>17.86</c:v>
                </c:pt>
                <c:pt idx="341">
                  <c:v>17.68</c:v>
                </c:pt>
                <c:pt idx="342">
                  <c:v>18.100000000000001</c:v>
                </c:pt>
                <c:pt idx="343">
                  <c:v>16.89</c:v>
                </c:pt>
                <c:pt idx="344">
                  <c:v>17.170000000000002</c:v>
                </c:pt>
                <c:pt idx="345">
                  <c:v>17.34</c:v>
                </c:pt>
                <c:pt idx="346">
                  <c:v>16.93</c:v>
                </c:pt>
                <c:pt idx="347">
                  <c:v>17.55</c:v>
                </c:pt>
                <c:pt idx="348">
                  <c:v>17.28</c:v>
                </c:pt>
                <c:pt idx="349">
                  <c:v>17.5</c:v>
                </c:pt>
                <c:pt idx="350">
                  <c:v>17.600000000000001</c:v>
                </c:pt>
                <c:pt idx="351">
                  <c:v>17.7</c:v>
                </c:pt>
                <c:pt idx="352">
                  <c:v>17.55</c:v>
                </c:pt>
                <c:pt idx="353">
                  <c:v>16.93</c:v>
                </c:pt>
                <c:pt idx="354">
                  <c:v>17.29</c:v>
                </c:pt>
                <c:pt idx="355">
                  <c:v>17.71</c:v>
                </c:pt>
                <c:pt idx="356">
                  <c:v>17.07</c:v>
                </c:pt>
                <c:pt idx="357">
                  <c:v>17.72</c:v>
                </c:pt>
                <c:pt idx="358">
                  <c:v>17.73</c:v>
                </c:pt>
                <c:pt idx="359">
                  <c:v>17.670000000000002</c:v>
                </c:pt>
                <c:pt idx="360">
                  <c:v>17.27</c:v>
                </c:pt>
                <c:pt idx="361">
                  <c:v>17.75</c:v>
                </c:pt>
                <c:pt idx="362">
                  <c:v>16.88</c:v>
                </c:pt>
                <c:pt idx="363">
                  <c:v>17.59</c:v>
                </c:pt>
                <c:pt idx="364">
                  <c:v>17.489999999999998</c:v>
                </c:pt>
                <c:pt idx="365">
                  <c:v>17.47</c:v>
                </c:pt>
                <c:pt idx="366">
                  <c:v>16.989999999999998</c:v>
                </c:pt>
                <c:pt idx="367">
                  <c:v>17.71</c:v>
                </c:pt>
                <c:pt idx="368">
                  <c:v>17.71</c:v>
                </c:pt>
                <c:pt idx="369">
                  <c:v>17.62</c:v>
                </c:pt>
                <c:pt idx="370">
                  <c:v>17.38</c:v>
                </c:pt>
                <c:pt idx="371">
                  <c:v>17.61</c:v>
                </c:pt>
                <c:pt idx="372">
                  <c:v>17.22</c:v>
                </c:pt>
                <c:pt idx="373">
                  <c:v>17.399999999999999</c:v>
                </c:pt>
                <c:pt idx="374">
                  <c:v>17.329999999999998</c:v>
                </c:pt>
                <c:pt idx="375">
                  <c:v>17.55</c:v>
                </c:pt>
                <c:pt idx="376">
                  <c:v>17.53</c:v>
                </c:pt>
                <c:pt idx="377">
                  <c:v>17.059999999999999</c:v>
                </c:pt>
                <c:pt idx="378">
                  <c:v>17.71</c:v>
                </c:pt>
                <c:pt idx="379">
                  <c:v>17.72</c:v>
                </c:pt>
                <c:pt idx="380">
                  <c:v>17.46</c:v>
                </c:pt>
                <c:pt idx="381">
                  <c:v>17.79</c:v>
                </c:pt>
                <c:pt idx="382">
                  <c:v>17.5</c:v>
                </c:pt>
                <c:pt idx="383">
                  <c:v>17.87</c:v>
                </c:pt>
                <c:pt idx="384">
                  <c:v>17.41</c:v>
                </c:pt>
                <c:pt idx="385">
                  <c:v>17.100000000000001</c:v>
                </c:pt>
                <c:pt idx="386">
                  <c:v>17.579999999999998</c:v>
                </c:pt>
                <c:pt idx="387">
                  <c:v>17.11</c:v>
                </c:pt>
                <c:pt idx="388">
                  <c:v>17.53</c:v>
                </c:pt>
                <c:pt idx="389">
                  <c:v>17.079999999999998</c:v>
                </c:pt>
                <c:pt idx="390">
                  <c:v>17.2</c:v>
                </c:pt>
                <c:pt idx="391">
                  <c:v>16.899999999999999</c:v>
                </c:pt>
                <c:pt idx="392">
                  <c:v>17.399999999999999</c:v>
                </c:pt>
                <c:pt idx="393">
                  <c:v>17.670000000000002</c:v>
                </c:pt>
                <c:pt idx="394">
                  <c:v>17.239999999999998</c:v>
                </c:pt>
                <c:pt idx="395">
                  <c:v>17.41</c:v>
                </c:pt>
                <c:pt idx="396">
                  <c:v>17.25</c:v>
                </c:pt>
                <c:pt idx="397">
                  <c:v>17.149999999999999</c:v>
                </c:pt>
                <c:pt idx="398">
                  <c:v>17.190000000000001</c:v>
                </c:pt>
                <c:pt idx="399">
                  <c:v>17.39</c:v>
                </c:pt>
                <c:pt idx="400">
                  <c:v>17.48</c:v>
                </c:pt>
                <c:pt idx="401">
                  <c:v>17.95</c:v>
                </c:pt>
                <c:pt idx="402">
                  <c:v>17.989999999999998</c:v>
                </c:pt>
                <c:pt idx="403">
                  <c:v>17.649999999999999</c:v>
                </c:pt>
                <c:pt idx="404">
                  <c:v>17.64</c:v>
                </c:pt>
                <c:pt idx="405">
                  <c:v>17.36</c:v>
                </c:pt>
                <c:pt idx="406">
                  <c:v>17.760000000000002</c:v>
                </c:pt>
                <c:pt idx="407">
                  <c:v>17.54</c:v>
                </c:pt>
                <c:pt idx="408">
                  <c:v>17.8</c:v>
                </c:pt>
                <c:pt idx="409">
                  <c:v>17.350000000000001</c:v>
                </c:pt>
                <c:pt idx="410">
                  <c:v>17.72</c:v>
                </c:pt>
                <c:pt idx="411">
                  <c:v>17.46</c:v>
                </c:pt>
                <c:pt idx="412">
                  <c:v>17.52</c:v>
                </c:pt>
                <c:pt idx="413">
                  <c:v>17.46</c:v>
                </c:pt>
                <c:pt idx="414">
                  <c:v>17.760000000000002</c:v>
                </c:pt>
                <c:pt idx="415">
                  <c:v>17.97</c:v>
                </c:pt>
                <c:pt idx="416">
                  <c:v>17.489999999999998</c:v>
                </c:pt>
                <c:pt idx="417">
                  <c:v>17.59</c:v>
                </c:pt>
                <c:pt idx="418">
                  <c:v>17.13</c:v>
                </c:pt>
                <c:pt idx="419">
                  <c:v>17.8</c:v>
                </c:pt>
                <c:pt idx="420">
                  <c:v>17.66</c:v>
                </c:pt>
                <c:pt idx="421">
                  <c:v>17.440000000000001</c:v>
                </c:pt>
                <c:pt idx="422">
                  <c:v>17.34</c:v>
                </c:pt>
                <c:pt idx="423">
                  <c:v>17.62</c:v>
                </c:pt>
                <c:pt idx="424">
                  <c:v>17.22</c:v>
                </c:pt>
                <c:pt idx="425">
                  <c:v>17.170000000000002</c:v>
                </c:pt>
                <c:pt idx="426">
                  <c:v>17.940000000000001</c:v>
                </c:pt>
                <c:pt idx="427">
                  <c:v>17.420000000000002</c:v>
                </c:pt>
                <c:pt idx="428">
                  <c:v>17.39</c:v>
                </c:pt>
                <c:pt idx="429">
                  <c:v>17.579999999999998</c:v>
                </c:pt>
                <c:pt idx="430">
                  <c:v>17.95</c:v>
                </c:pt>
                <c:pt idx="431">
                  <c:v>17.809999999999999</c:v>
                </c:pt>
                <c:pt idx="432">
                  <c:v>17.350000000000001</c:v>
                </c:pt>
                <c:pt idx="433">
                  <c:v>17.37</c:v>
                </c:pt>
                <c:pt idx="434">
                  <c:v>17.61</c:v>
                </c:pt>
                <c:pt idx="435">
                  <c:v>17.61</c:v>
                </c:pt>
                <c:pt idx="436">
                  <c:v>17.43</c:v>
                </c:pt>
                <c:pt idx="437">
                  <c:v>17.47</c:v>
                </c:pt>
                <c:pt idx="438">
                  <c:v>17.53</c:v>
                </c:pt>
                <c:pt idx="439">
                  <c:v>17.579999999999998</c:v>
                </c:pt>
                <c:pt idx="440">
                  <c:v>17.63</c:v>
                </c:pt>
                <c:pt idx="441">
                  <c:v>16.829999999999998</c:v>
                </c:pt>
                <c:pt idx="442">
                  <c:v>17.75</c:v>
                </c:pt>
                <c:pt idx="443">
                  <c:v>17.87</c:v>
                </c:pt>
                <c:pt idx="444">
                  <c:v>17.68</c:v>
                </c:pt>
                <c:pt idx="445">
                  <c:v>17.84</c:v>
                </c:pt>
                <c:pt idx="446">
                  <c:v>17.829999999999998</c:v>
                </c:pt>
                <c:pt idx="447">
                  <c:v>17.38</c:v>
                </c:pt>
                <c:pt idx="448">
                  <c:v>17.32</c:v>
                </c:pt>
                <c:pt idx="449">
                  <c:v>17.52</c:v>
                </c:pt>
                <c:pt idx="450">
                  <c:v>17.260000000000002</c:v>
                </c:pt>
                <c:pt idx="451">
                  <c:v>17.149999999999999</c:v>
                </c:pt>
                <c:pt idx="452">
                  <c:v>17.03</c:v>
                </c:pt>
                <c:pt idx="453">
                  <c:v>17.02</c:v>
                </c:pt>
                <c:pt idx="454">
                  <c:v>17.2</c:v>
                </c:pt>
                <c:pt idx="455">
                  <c:v>17.489999999999998</c:v>
                </c:pt>
                <c:pt idx="456">
                  <c:v>17.38</c:v>
                </c:pt>
                <c:pt idx="457">
                  <c:v>17.28</c:v>
                </c:pt>
                <c:pt idx="458">
                  <c:v>17.09</c:v>
                </c:pt>
                <c:pt idx="459">
                  <c:v>17.350000000000001</c:v>
                </c:pt>
                <c:pt idx="460">
                  <c:v>17.47</c:v>
                </c:pt>
                <c:pt idx="461">
                  <c:v>17.59</c:v>
                </c:pt>
                <c:pt idx="462">
                  <c:v>17.170000000000002</c:v>
                </c:pt>
                <c:pt idx="463">
                  <c:v>17.32</c:v>
                </c:pt>
                <c:pt idx="464">
                  <c:v>17.100000000000001</c:v>
                </c:pt>
                <c:pt idx="465">
                  <c:v>17.27</c:v>
                </c:pt>
                <c:pt idx="466">
                  <c:v>17.399999999999999</c:v>
                </c:pt>
                <c:pt idx="467">
                  <c:v>17.59</c:v>
                </c:pt>
                <c:pt idx="468">
                  <c:v>17.5</c:v>
                </c:pt>
                <c:pt idx="469">
                  <c:v>17.64</c:v>
                </c:pt>
                <c:pt idx="470">
                  <c:v>17.649999999999999</c:v>
                </c:pt>
                <c:pt idx="471">
                  <c:v>17.43</c:v>
                </c:pt>
                <c:pt idx="472">
                  <c:v>17.079999999999998</c:v>
                </c:pt>
                <c:pt idx="473">
                  <c:v>17.27</c:v>
                </c:pt>
                <c:pt idx="474">
                  <c:v>17.440000000000001</c:v>
                </c:pt>
                <c:pt idx="475">
                  <c:v>17.5</c:v>
                </c:pt>
                <c:pt idx="476">
                  <c:v>17.5</c:v>
                </c:pt>
                <c:pt idx="477">
                  <c:v>17.170000000000002</c:v>
                </c:pt>
                <c:pt idx="478">
                  <c:v>17.89</c:v>
                </c:pt>
                <c:pt idx="479">
                  <c:v>17.7</c:v>
                </c:pt>
                <c:pt idx="480">
                  <c:v>17.7</c:v>
                </c:pt>
                <c:pt idx="481">
                  <c:v>17.62</c:v>
                </c:pt>
                <c:pt idx="482">
                  <c:v>17.510000000000002</c:v>
                </c:pt>
                <c:pt idx="483">
                  <c:v>17.579999999999998</c:v>
                </c:pt>
                <c:pt idx="484">
                  <c:v>17.309999999999999</c:v>
                </c:pt>
                <c:pt idx="485">
                  <c:v>17.260000000000002</c:v>
                </c:pt>
                <c:pt idx="486">
                  <c:v>17.36</c:v>
                </c:pt>
                <c:pt idx="487">
                  <c:v>17.190000000000001</c:v>
                </c:pt>
                <c:pt idx="488">
                  <c:v>16.93</c:v>
                </c:pt>
                <c:pt idx="489">
                  <c:v>17.27</c:v>
                </c:pt>
                <c:pt idx="490">
                  <c:v>16.579999999999998</c:v>
                </c:pt>
                <c:pt idx="491">
                  <c:v>17.12</c:v>
                </c:pt>
                <c:pt idx="492">
                  <c:v>17.22</c:v>
                </c:pt>
                <c:pt idx="493">
                  <c:v>17.75</c:v>
                </c:pt>
                <c:pt idx="494">
                  <c:v>17.75</c:v>
                </c:pt>
                <c:pt idx="495">
                  <c:v>17.350000000000001</c:v>
                </c:pt>
                <c:pt idx="496">
                  <c:v>17.63</c:v>
                </c:pt>
                <c:pt idx="497">
                  <c:v>17.73</c:v>
                </c:pt>
                <c:pt idx="498">
                  <c:v>17.559999999999999</c:v>
                </c:pt>
                <c:pt idx="499">
                  <c:v>17.73</c:v>
                </c:pt>
                <c:pt idx="500">
                  <c:v>17.190000000000001</c:v>
                </c:pt>
                <c:pt idx="501">
                  <c:v>17.059999999999999</c:v>
                </c:pt>
                <c:pt idx="502">
                  <c:v>17.239999999999998</c:v>
                </c:pt>
                <c:pt idx="503">
                  <c:v>16.739999999999998</c:v>
                </c:pt>
                <c:pt idx="504">
                  <c:v>17.45</c:v>
                </c:pt>
                <c:pt idx="505">
                  <c:v>17.36</c:v>
                </c:pt>
                <c:pt idx="506">
                  <c:v>17.940000000000001</c:v>
                </c:pt>
                <c:pt idx="507">
                  <c:v>17.440000000000001</c:v>
                </c:pt>
                <c:pt idx="508">
                  <c:v>17.93</c:v>
                </c:pt>
                <c:pt idx="509">
                  <c:v>16.82</c:v>
                </c:pt>
                <c:pt idx="510">
                  <c:v>17.18</c:v>
                </c:pt>
                <c:pt idx="511">
                  <c:v>17.57</c:v>
                </c:pt>
                <c:pt idx="512">
                  <c:v>17.350000000000001</c:v>
                </c:pt>
                <c:pt idx="513">
                  <c:v>17.38</c:v>
                </c:pt>
                <c:pt idx="514">
                  <c:v>17.02</c:v>
                </c:pt>
                <c:pt idx="515">
                  <c:v>17.53</c:v>
                </c:pt>
                <c:pt idx="516">
                  <c:v>17.46</c:v>
                </c:pt>
                <c:pt idx="517">
                  <c:v>17.11</c:v>
                </c:pt>
                <c:pt idx="518">
                  <c:v>17.39</c:v>
                </c:pt>
                <c:pt idx="519">
                  <c:v>17.489999999999998</c:v>
                </c:pt>
                <c:pt idx="520">
                  <c:v>17.41</c:v>
                </c:pt>
                <c:pt idx="521">
                  <c:v>17.48</c:v>
                </c:pt>
                <c:pt idx="522">
                  <c:v>17.64</c:v>
                </c:pt>
                <c:pt idx="523">
                  <c:v>17.18</c:v>
                </c:pt>
                <c:pt idx="524">
                  <c:v>17.39</c:v>
                </c:pt>
                <c:pt idx="525">
                  <c:v>17.420000000000002</c:v>
                </c:pt>
                <c:pt idx="526">
                  <c:v>17.25</c:v>
                </c:pt>
                <c:pt idx="527">
                  <c:v>17.29</c:v>
                </c:pt>
                <c:pt idx="528">
                  <c:v>17.170000000000002</c:v>
                </c:pt>
                <c:pt idx="529">
                  <c:v>16.95</c:v>
                </c:pt>
                <c:pt idx="530">
                  <c:v>17.23</c:v>
                </c:pt>
                <c:pt idx="531">
                  <c:v>17.28</c:v>
                </c:pt>
                <c:pt idx="532">
                  <c:v>17.239999999999998</c:v>
                </c:pt>
                <c:pt idx="533">
                  <c:v>17.11</c:v>
                </c:pt>
                <c:pt idx="534">
                  <c:v>17.61</c:v>
                </c:pt>
                <c:pt idx="535">
                  <c:v>17.55</c:v>
                </c:pt>
                <c:pt idx="536">
                  <c:v>17.32</c:v>
                </c:pt>
                <c:pt idx="537">
                  <c:v>17.43</c:v>
                </c:pt>
                <c:pt idx="538">
                  <c:v>17.760000000000002</c:v>
                </c:pt>
                <c:pt idx="539">
                  <c:v>17.46</c:v>
                </c:pt>
                <c:pt idx="540">
                  <c:v>17.399999999999999</c:v>
                </c:pt>
                <c:pt idx="541">
                  <c:v>17.260000000000002</c:v>
                </c:pt>
                <c:pt idx="542">
                  <c:v>17.100000000000001</c:v>
                </c:pt>
                <c:pt idx="543">
                  <c:v>17.59</c:v>
                </c:pt>
                <c:pt idx="544">
                  <c:v>17.68</c:v>
                </c:pt>
                <c:pt idx="545">
                  <c:v>17.21</c:v>
                </c:pt>
                <c:pt idx="546">
                  <c:v>17.239999999999998</c:v>
                </c:pt>
                <c:pt idx="547">
                  <c:v>17.46</c:v>
                </c:pt>
                <c:pt idx="548">
                  <c:v>17.23</c:v>
                </c:pt>
                <c:pt idx="549">
                  <c:v>17.440000000000001</c:v>
                </c:pt>
                <c:pt idx="550">
                  <c:v>17.28</c:v>
                </c:pt>
                <c:pt idx="551">
                  <c:v>17.27</c:v>
                </c:pt>
                <c:pt idx="552">
                  <c:v>16.760000000000002</c:v>
                </c:pt>
                <c:pt idx="553">
                  <c:v>16.87</c:v>
                </c:pt>
                <c:pt idx="554">
                  <c:v>17.420000000000002</c:v>
                </c:pt>
                <c:pt idx="555">
                  <c:v>16.77</c:v>
                </c:pt>
                <c:pt idx="556">
                  <c:v>16.84</c:v>
                </c:pt>
                <c:pt idx="557">
                  <c:v>17.13</c:v>
                </c:pt>
                <c:pt idx="558">
                  <c:v>17.05</c:v>
                </c:pt>
                <c:pt idx="559">
                  <c:v>17.010000000000002</c:v>
                </c:pt>
                <c:pt idx="560">
                  <c:v>17.34</c:v>
                </c:pt>
                <c:pt idx="561">
                  <c:v>17.43</c:v>
                </c:pt>
                <c:pt idx="562">
                  <c:v>17.059999999999999</c:v>
                </c:pt>
                <c:pt idx="563">
                  <c:v>16.96</c:v>
                </c:pt>
                <c:pt idx="564">
                  <c:v>16.73</c:v>
                </c:pt>
                <c:pt idx="565">
                  <c:v>17.21</c:v>
                </c:pt>
                <c:pt idx="566">
                  <c:v>17.54</c:v>
                </c:pt>
                <c:pt idx="567">
                  <c:v>17.12</c:v>
                </c:pt>
                <c:pt idx="568">
                  <c:v>16.66</c:v>
                </c:pt>
                <c:pt idx="569">
                  <c:v>17.29</c:v>
                </c:pt>
                <c:pt idx="570">
                  <c:v>17.22</c:v>
                </c:pt>
                <c:pt idx="571">
                  <c:v>17.41</c:v>
                </c:pt>
                <c:pt idx="572">
                  <c:v>17.3</c:v>
                </c:pt>
                <c:pt idx="573">
                  <c:v>17.100000000000001</c:v>
                </c:pt>
                <c:pt idx="574">
                  <c:v>17.350000000000001</c:v>
                </c:pt>
                <c:pt idx="575">
                  <c:v>17.03</c:v>
                </c:pt>
                <c:pt idx="576">
                  <c:v>16.940000000000001</c:v>
                </c:pt>
                <c:pt idx="577">
                  <c:v>17.149999999999999</c:v>
                </c:pt>
                <c:pt idx="578">
                  <c:v>17.22</c:v>
                </c:pt>
                <c:pt idx="579">
                  <c:v>17.059999999999999</c:v>
                </c:pt>
                <c:pt idx="580">
                  <c:v>17.66</c:v>
                </c:pt>
                <c:pt idx="581">
                  <c:v>17.68</c:v>
                </c:pt>
                <c:pt idx="582">
                  <c:v>17.27</c:v>
                </c:pt>
                <c:pt idx="583">
                  <c:v>17.12</c:v>
                </c:pt>
                <c:pt idx="584">
                  <c:v>17.100000000000001</c:v>
                </c:pt>
                <c:pt idx="585">
                  <c:v>17.41</c:v>
                </c:pt>
                <c:pt idx="586">
                  <c:v>16.84</c:v>
                </c:pt>
                <c:pt idx="587">
                  <c:v>17.100000000000001</c:v>
                </c:pt>
                <c:pt idx="588">
                  <c:v>17.21</c:v>
                </c:pt>
                <c:pt idx="589">
                  <c:v>16.899999999999999</c:v>
                </c:pt>
                <c:pt idx="590">
                  <c:v>17.309999999999999</c:v>
                </c:pt>
                <c:pt idx="591">
                  <c:v>17.39</c:v>
                </c:pt>
                <c:pt idx="592">
                  <c:v>17.100000000000001</c:v>
                </c:pt>
                <c:pt idx="593">
                  <c:v>16.59</c:v>
                </c:pt>
                <c:pt idx="594">
                  <c:v>17.559999999999999</c:v>
                </c:pt>
                <c:pt idx="595">
                  <c:v>17.149999999999999</c:v>
                </c:pt>
                <c:pt idx="596">
                  <c:v>16.68</c:v>
                </c:pt>
                <c:pt idx="597">
                  <c:v>17.23</c:v>
                </c:pt>
                <c:pt idx="598">
                  <c:v>17.16</c:v>
                </c:pt>
                <c:pt idx="599">
                  <c:v>16.88</c:v>
                </c:pt>
                <c:pt idx="600">
                  <c:v>16.97</c:v>
                </c:pt>
                <c:pt idx="601">
                  <c:v>16.760000000000002</c:v>
                </c:pt>
                <c:pt idx="602">
                  <c:v>17.21</c:v>
                </c:pt>
                <c:pt idx="603">
                  <c:v>16.97</c:v>
                </c:pt>
                <c:pt idx="604">
                  <c:v>17.27</c:v>
                </c:pt>
                <c:pt idx="605">
                  <c:v>16.84</c:v>
                </c:pt>
                <c:pt idx="606">
                  <c:v>17.09</c:v>
                </c:pt>
                <c:pt idx="607">
                  <c:v>16.75</c:v>
                </c:pt>
                <c:pt idx="608">
                  <c:v>17.03</c:v>
                </c:pt>
                <c:pt idx="609">
                  <c:v>16.68</c:v>
                </c:pt>
                <c:pt idx="610">
                  <c:v>16.989999999999998</c:v>
                </c:pt>
                <c:pt idx="611">
                  <c:v>16.39</c:v>
                </c:pt>
                <c:pt idx="612">
                  <c:v>16.88</c:v>
                </c:pt>
                <c:pt idx="613">
                  <c:v>17.100000000000001</c:v>
                </c:pt>
                <c:pt idx="614">
                  <c:v>17.13</c:v>
                </c:pt>
                <c:pt idx="615">
                  <c:v>16.97</c:v>
                </c:pt>
                <c:pt idx="616">
                  <c:v>16.97</c:v>
                </c:pt>
                <c:pt idx="617">
                  <c:v>17.03</c:v>
                </c:pt>
                <c:pt idx="618">
                  <c:v>16.64</c:v>
                </c:pt>
                <c:pt idx="619">
                  <c:v>16.66</c:v>
                </c:pt>
                <c:pt idx="620">
                  <c:v>16.84</c:v>
                </c:pt>
                <c:pt idx="621">
                  <c:v>17.3</c:v>
                </c:pt>
                <c:pt idx="622">
                  <c:v>17.18</c:v>
                </c:pt>
                <c:pt idx="623">
                  <c:v>17.71</c:v>
                </c:pt>
                <c:pt idx="624">
                  <c:v>17.27</c:v>
                </c:pt>
                <c:pt idx="625">
                  <c:v>16.649999999999999</c:v>
                </c:pt>
                <c:pt idx="626">
                  <c:v>17.100000000000001</c:v>
                </c:pt>
                <c:pt idx="627">
                  <c:v>17.28</c:v>
                </c:pt>
                <c:pt idx="628">
                  <c:v>16.84</c:v>
                </c:pt>
                <c:pt idx="629">
                  <c:v>16.899999999999999</c:v>
                </c:pt>
                <c:pt idx="630">
                  <c:v>16.760000000000002</c:v>
                </c:pt>
                <c:pt idx="631">
                  <c:v>16.809999999999999</c:v>
                </c:pt>
                <c:pt idx="632">
                  <c:v>16.739999999999998</c:v>
                </c:pt>
                <c:pt idx="633">
                  <c:v>17.03</c:v>
                </c:pt>
                <c:pt idx="634">
                  <c:v>17.25</c:v>
                </c:pt>
                <c:pt idx="635">
                  <c:v>17.02</c:v>
                </c:pt>
                <c:pt idx="636">
                  <c:v>17.27</c:v>
                </c:pt>
                <c:pt idx="637">
                  <c:v>17.7</c:v>
                </c:pt>
                <c:pt idx="638">
                  <c:v>17.32</c:v>
                </c:pt>
                <c:pt idx="639">
                  <c:v>16.91</c:v>
                </c:pt>
                <c:pt idx="640">
                  <c:v>17.37</c:v>
                </c:pt>
                <c:pt idx="641">
                  <c:v>17.100000000000001</c:v>
                </c:pt>
                <c:pt idx="642">
                  <c:v>16.72</c:v>
                </c:pt>
                <c:pt idx="643">
                  <c:v>16.12</c:v>
                </c:pt>
                <c:pt idx="644">
                  <c:v>16.63</c:v>
                </c:pt>
                <c:pt idx="645">
                  <c:v>16.55</c:v>
                </c:pt>
                <c:pt idx="646">
                  <c:v>17.04</c:v>
                </c:pt>
                <c:pt idx="647">
                  <c:v>16.82</c:v>
                </c:pt>
                <c:pt idx="648">
                  <c:v>17.02</c:v>
                </c:pt>
                <c:pt idx="649">
                  <c:v>16.73</c:v>
                </c:pt>
                <c:pt idx="650">
                  <c:v>16.79</c:v>
                </c:pt>
                <c:pt idx="651">
                  <c:v>17</c:v>
                </c:pt>
                <c:pt idx="652">
                  <c:v>16.78</c:v>
                </c:pt>
                <c:pt idx="653">
                  <c:v>16.760000000000002</c:v>
                </c:pt>
                <c:pt idx="654">
                  <c:v>16.77</c:v>
                </c:pt>
                <c:pt idx="655">
                  <c:v>16.95</c:v>
                </c:pt>
                <c:pt idx="656">
                  <c:v>16.63</c:v>
                </c:pt>
                <c:pt idx="657">
                  <c:v>16.66</c:v>
                </c:pt>
                <c:pt idx="658">
                  <c:v>17.04</c:v>
                </c:pt>
                <c:pt idx="659">
                  <c:v>17.16</c:v>
                </c:pt>
                <c:pt idx="660">
                  <c:v>16.77</c:v>
                </c:pt>
                <c:pt idx="661">
                  <c:v>16.670000000000002</c:v>
                </c:pt>
                <c:pt idx="662">
                  <c:v>17.07</c:v>
                </c:pt>
                <c:pt idx="663">
                  <c:v>16.64</c:v>
                </c:pt>
                <c:pt idx="664">
                  <c:v>16.72</c:v>
                </c:pt>
                <c:pt idx="665">
                  <c:v>16.75</c:v>
                </c:pt>
                <c:pt idx="666">
                  <c:v>16.940000000000001</c:v>
                </c:pt>
                <c:pt idx="667">
                  <c:v>16.809999999999999</c:v>
                </c:pt>
                <c:pt idx="668">
                  <c:v>16.96</c:v>
                </c:pt>
                <c:pt idx="669">
                  <c:v>16.61</c:v>
                </c:pt>
                <c:pt idx="670">
                  <c:v>16.600000000000001</c:v>
                </c:pt>
                <c:pt idx="671">
                  <c:v>17.079999999999998</c:v>
                </c:pt>
                <c:pt idx="672">
                  <c:v>16.86</c:v>
                </c:pt>
                <c:pt idx="673">
                  <c:v>16.850000000000001</c:v>
                </c:pt>
                <c:pt idx="674">
                  <c:v>17.04</c:v>
                </c:pt>
                <c:pt idx="675">
                  <c:v>17.53</c:v>
                </c:pt>
                <c:pt idx="676">
                  <c:v>17.16</c:v>
                </c:pt>
                <c:pt idx="677">
                  <c:v>16.53</c:v>
                </c:pt>
                <c:pt idx="678">
                  <c:v>16.96</c:v>
                </c:pt>
                <c:pt idx="679">
                  <c:v>16.55</c:v>
                </c:pt>
                <c:pt idx="680">
                  <c:v>16.48</c:v>
                </c:pt>
                <c:pt idx="681">
                  <c:v>16.739999999999998</c:v>
                </c:pt>
                <c:pt idx="682">
                  <c:v>16.86</c:v>
                </c:pt>
                <c:pt idx="683">
                  <c:v>16.55</c:v>
                </c:pt>
                <c:pt idx="684">
                  <c:v>16.93</c:v>
                </c:pt>
                <c:pt idx="685">
                  <c:v>16.87</c:v>
                </c:pt>
                <c:pt idx="686">
                  <c:v>16.97</c:v>
                </c:pt>
                <c:pt idx="687">
                  <c:v>17.41</c:v>
                </c:pt>
                <c:pt idx="688">
                  <c:v>16.91</c:v>
                </c:pt>
                <c:pt idx="689">
                  <c:v>16.690000000000001</c:v>
                </c:pt>
                <c:pt idx="690">
                  <c:v>16.940000000000001</c:v>
                </c:pt>
                <c:pt idx="691">
                  <c:v>17.34</c:v>
                </c:pt>
                <c:pt idx="692">
                  <c:v>17.05</c:v>
                </c:pt>
                <c:pt idx="693">
                  <c:v>16.97</c:v>
                </c:pt>
                <c:pt idx="694">
                  <c:v>16.73</c:v>
                </c:pt>
                <c:pt idx="695">
                  <c:v>17.190000000000001</c:v>
                </c:pt>
                <c:pt idx="696">
                  <c:v>17.18</c:v>
                </c:pt>
                <c:pt idx="697">
                  <c:v>17.47</c:v>
                </c:pt>
                <c:pt idx="698">
                  <c:v>17.11</c:v>
                </c:pt>
                <c:pt idx="699">
                  <c:v>16.77</c:v>
                </c:pt>
                <c:pt idx="700">
                  <c:v>17.39</c:v>
                </c:pt>
                <c:pt idx="701">
                  <c:v>17.010000000000002</c:v>
                </c:pt>
                <c:pt idx="702">
                  <c:v>17.32</c:v>
                </c:pt>
                <c:pt idx="703">
                  <c:v>17.02</c:v>
                </c:pt>
                <c:pt idx="704">
                  <c:v>16.86</c:v>
                </c:pt>
                <c:pt idx="705">
                  <c:v>16.7</c:v>
                </c:pt>
                <c:pt idx="706">
                  <c:v>16.98</c:v>
                </c:pt>
                <c:pt idx="707">
                  <c:v>16.7</c:v>
                </c:pt>
                <c:pt idx="708">
                  <c:v>16.39</c:v>
                </c:pt>
                <c:pt idx="709">
                  <c:v>16.5</c:v>
                </c:pt>
                <c:pt idx="710">
                  <c:v>17.059999999999999</c:v>
                </c:pt>
                <c:pt idx="711">
                  <c:v>17.2</c:v>
                </c:pt>
                <c:pt idx="712">
                  <c:v>16.29</c:v>
                </c:pt>
                <c:pt idx="713">
                  <c:v>17.23</c:v>
                </c:pt>
                <c:pt idx="714">
                  <c:v>16.87</c:v>
                </c:pt>
                <c:pt idx="715">
                  <c:v>17.21</c:v>
                </c:pt>
                <c:pt idx="716">
                  <c:v>17.14</c:v>
                </c:pt>
                <c:pt idx="717">
                  <c:v>17.18</c:v>
                </c:pt>
                <c:pt idx="718">
                  <c:v>17.14</c:v>
                </c:pt>
                <c:pt idx="719">
                  <c:v>16.28</c:v>
                </c:pt>
                <c:pt idx="720">
                  <c:v>16.84</c:v>
                </c:pt>
                <c:pt idx="721">
                  <c:v>16.43</c:v>
                </c:pt>
                <c:pt idx="722">
                  <c:v>17.05</c:v>
                </c:pt>
                <c:pt idx="723">
                  <c:v>16.64</c:v>
                </c:pt>
                <c:pt idx="724">
                  <c:v>17.010000000000002</c:v>
                </c:pt>
                <c:pt idx="725">
                  <c:v>16.350000000000001</c:v>
                </c:pt>
                <c:pt idx="726">
                  <c:v>16.600000000000001</c:v>
                </c:pt>
                <c:pt idx="727">
                  <c:v>16.79</c:v>
                </c:pt>
                <c:pt idx="728">
                  <c:v>17.079999999999998</c:v>
                </c:pt>
                <c:pt idx="729">
                  <c:v>16.37</c:v>
                </c:pt>
                <c:pt idx="730">
                  <c:v>17.16</c:v>
                </c:pt>
                <c:pt idx="731">
                  <c:v>17.45</c:v>
                </c:pt>
                <c:pt idx="732">
                  <c:v>16.91</c:v>
                </c:pt>
                <c:pt idx="733">
                  <c:v>16.63</c:v>
                </c:pt>
                <c:pt idx="734">
                  <c:v>16.71</c:v>
                </c:pt>
                <c:pt idx="735">
                  <c:v>16.53</c:v>
                </c:pt>
                <c:pt idx="736">
                  <c:v>17</c:v>
                </c:pt>
                <c:pt idx="737">
                  <c:v>16.54</c:v>
                </c:pt>
                <c:pt idx="738">
                  <c:v>17.18</c:v>
                </c:pt>
                <c:pt idx="739">
                  <c:v>16.41</c:v>
                </c:pt>
                <c:pt idx="740">
                  <c:v>16.62</c:v>
                </c:pt>
                <c:pt idx="741">
                  <c:v>16.809999999999999</c:v>
                </c:pt>
                <c:pt idx="742">
                  <c:v>16.71</c:v>
                </c:pt>
                <c:pt idx="743">
                  <c:v>16.84</c:v>
                </c:pt>
                <c:pt idx="744">
                  <c:v>16.72</c:v>
                </c:pt>
                <c:pt idx="745">
                  <c:v>16.420000000000002</c:v>
                </c:pt>
                <c:pt idx="746">
                  <c:v>16.72</c:v>
                </c:pt>
                <c:pt idx="747">
                  <c:v>16.600000000000001</c:v>
                </c:pt>
                <c:pt idx="748">
                  <c:v>16.7</c:v>
                </c:pt>
                <c:pt idx="749">
                  <c:v>17.010000000000002</c:v>
                </c:pt>
                <c:pt idx="750">
                  <c:v>16.75</c:v>
                </c:pt>
                <c:pt idx="751">
                  <c:v>16.54</c:v>
                </c:pt>
                <c:pt idx="752">
                  <c:v>16.28</c:v>
                </c:pt>
                <c:pt idx="753">
                  <c:v>16.82</c:v>
                </c:pt>
                <c:pt idx="754">
                  <c:v>16.809999999999999</c:v>
                </c:pt>
                <c:pt idx="755">
                  <c:v>16.329999999999998</c:v>
                </c:pt>
                <c:pt idx="756">
                  <c:v>16.5</c:v>
                </c:pt>
                <c:pt idx="757">
                  <c:v>16.97</c:v>
                </c:pt>
                <c:pt idx="758">
                  <c:v>16.77</c:v>
                </c:pt>
                <c:pt idx="759">
                  <c:v>17.100000000000001</c:v>
                </c:pt>
                <c:pt idx="760">
                  <c:v>16.47</c:v>
                </c:pt>
                <c:pt idx="761">
                  <c:v>16.940000000000001</c:v>
                </c:pt>
                <c:pt idx="762">
                  <c:v>16.329999999999998</c:v>
                </c:pt>
                <c:pt idx="763">
                  <c:v>16.649999999999999</c:v>
                </c:pt>
                <c:pt idx="764">
                  <c:v>16.16</c:v>
                </c:pt>
                <c:pt idx="765">
                  <c:v>16.7</c:v>
                </c:pt>
                <c:pt idx="766">
                  <c:v>16.11</c:v>
                </c:pt>
                <c:pt idx="767">
                  <c:v>16.510000000000002</c:v>
                </c:pt>
                <c:pt idx="768">
                  <c:v>16.28</c:v>
                </c:pt>
                <c:pt idx="769">
                  <c:v>16.68</c:v>
                </c:pt>
                <c:pt idx="770">
                  <c:v>16.77</c:v>
                </c:pt>
                <c:pt idx="771">
                  <c:v>16.2</c:v>
                </c:pt>
                <c:pt idx="772">
                  <c:v>15.92</c:v>
                </c:pt>
                <c:pt idx="773">
                  <c:v>16.45</c:v>
                </c:pt>
                <c:pt idx="774">
                  <c:v>16.649999999999999</c:v>
                </c:pt>
                <c:pt idx="775">
                  <c:v>17.010000000000002</c:v>
                </c:pt>
                <c:pt idx="776">
                  <c:v>16.440000000000001</c:v>
                </c:pt>
                <c:pt idx="777">
                  <c:v>16.72</c:v>
                </c:pt>
                <c:pt idx="778">
                  <c:v>16.649999999999999</c:v>
                </c:pt>
                <c:pt idx="779">
                  <c:v>16.62</c:v>
                </c:pt>
                <c:pt idx="780">
                  <c:v>16.809999999999999</c:v>
                </c:pt>
                <c:pt idx="781">
                  <c:v>16.54</c:v>
                </c:pt>
                <c:pt idx="782">
                  <c:v>16.71</c:v>
                </c:pt>
                <c:pt idx="783">
                  <c:v>16.77</c:v>
                </c:pt>
                <c:pt idx="784">
                  <c:v>16.84</c:v>
                </c:pt>
                <c:pt idx="785">
                  <c:v>16.510000000000002</c:v>
                </c:pt>
                <c:pt idx="786">
                  <c:v>16.43</c:v>
                </c:pt>
                <c:pt idx="787">
                  <c:v>16.440000000000001</c:v>
                </c:pt>
                <c:pt idx="788">
                  <c:v>16.93</c:v>
                </c:pt>
                <c:pt idx="789">
                  <c:v>16.690000000000001</c:v>
                </c:pt>
                <c:pt idx="790">
                  <c:v>16.98</c:v>
                </c:pt>
                <c:pt idx="791">
                  <c:v>16.79</c:v>
                </c:pt>
                <c:pt idx="792">
                  <c:v>16.48</c:v>
                </c:pt>
                <c:pt idx="793">
                  <c:v>16.68</c:v>
                </c:pt>
                <c:pt idx="794">
                  <c:v>17.149999999999999</c:v>
                </c:pt>
                <c:pt idx="795">
                  <c:v>16.57</c:v>
                </c:pt>
                <c:pt idx="796">
                  <c:v>15.74</c:v>
                </c:pt>
                <c:pt idx="797">
                  <c:v>16.23</c:v>
                </c:pt>
                <c:pt idx="798">
                  <c:v>15.68</c:v>
                </c:pt>
                <c:pt idx="799">
                  <c:v>15.97</c:v>
                </c:pt>
                <c:pt idx="800">
                  <c:v>16.04</c:v>
                </c:pt>
                <c:pt idx="801">
                  <c:v>16.059999999999999</c:v>
                </c:pt>
                <c:pt idx="802">
                  <c:v>16.13</c:v>
                </c:pt>
                <c:pt idx="803">
                  <c:v>16.23</c:v>
                </c:pt>
                <c:pt idx="804">
                  <c:v>16.34</c:v>
                </c:pt>
                <c:pt idx="805">
                  <c:v>16.25</c:v>
                </c:pt>
                <c:pt idx="806">
                  <c:v>16.73</c:v>
                </c:pt>
                <c:pt idx="807">
                  <c:v>16.77</c:v>
                </c:pt>
                <c:pt idx="808">
                  <c:v>16.559999999999999</c:v>
                </c:pt>
                <c:pt idx="809">
                  <c:v>16.2</c:v>
                </c:pt>
                <c:pt idx="810">
                  <c:v>16.25</c:v>
                </c:pt>
                <c:pt idx="811">
                  <c:v>16.149999999999999</c:v>
                </c:pt>
                <c:pt idx="812">
                  <c:v>16.16</c:v>
                </c:pt>
                <c:pt idx="813">
                  <c:v>16.899999999999999</c:v>
                </c:pt>
                <c:pt idx="814">
                  <c:v>16.170000000000002</c:v>
                </c:pt>
                <c:pt idx="815">
                  <c:v>15.92</c:v>
                </c:pt>
                <c:pt idx="816">
                  <c:v>16.36</c:v>
                </c:pt>
                <c:pt idx="817">
                  <c:v>16.440000000000001</c:v>
                </c:pt>
                <c:pt idx="818">
                  <c:v>16.850000000000001</c:v>
                </c:pt>
                <c:pt idx="819">
                  <c:v>16.62</c:v>
                </c:pt>
                <c:pt idx="820">
                  <c:v>16.510000000000002</c:v>
                </c:pt>
                <c:pt idx="821">
                  <c:v>16.05</c:v>
                </c:pt>
                <c:pt idx="822">
                  <c:v>16.920000000000002</c:v>
                </c:pt>
                <c:pt idx="823">
                  <c:v>16.09</c:v>
                </c:pt>
                <c:pt idx="824">
                  <c:v>16.149999999999999</c:v>
                </c:pt>
                <c:pt idx="825">
                  <c:v>16.87</c:v>
                </c:pt>
                <c:pt idx="826">
                  <c:v>16.29</c:v>
                </c:pt>
                <c:pt idx="827">
                  <c:v>16.91</c:v>
                </c:pt>
                <c:pt idx="828">
                  <c:v>16.3</c:v>
                </c:pt>
                <c:pt idx="829">
                  <c:v>16.52</c:v>
                </c:pt>
                <c:pt idx="830">
                  <c:v>16.46</c:v>
                </c:pt>
                <c:pt idx="831">
                  <c:v>17.079999999999998</c:v>
                </c:pt>
                <c:pt idx="832">
                  <c:v>16.27</c:v>
                </c:pt>
                <c:pt idx="833">
                  <c:v>16.170000000000002</c:v>
                </c:pt>
                <c:pt idx="834">
                  <c:v>16.47</c:v>
                </c:pt>
                <c:pt idx="835">
                  <c:v>16.37</c:v>
                </c:pt>
                <c:pt idx="836">
                  <c:v>16.88</c:v>
                </c:pt>
                <c:pt idx="837">
                  <c:v>16.38</c:v>
                </c:pt>
                <c:pt idx="838">
                  <c:v>16.420000000000002</c:v>
                </c:pt>
                <c:pt idx="839">
                  <c:v>16.420000000000002</c:v>
                </c:pt>
                <c:pt idx="840">
                  <c:v>15.84</c:v>
                </c:pt>
                <c:pt idx="841">
                  <c:v>16.239999999999998</c:v>
                </c:pt>
                <c:pt idx="842">
                  <c:v>15.89</c:v>
                </c:pt>
                <c:pt idx="843">
                  <c:v>15.82</c:v>
                </c:pt>
                <c:pt idx="844">
                  <c:v>16.11</c:v>
                </c:pt>
                <c:pt idx="845">
                  <c:v>16.2</c:v>
                </c:pt>
                <c:pt idx="846">
                  <c:v>16.07</c:v>
                </c:pt>
                <c:pt idx="847">
                  <c:v>16.66</c:v>
                </c:pt>
                <c:pt idx="848">
                  <c:v>15.87</c:v>
                </c:pt>
                <c:pt idx="849">
                  <c:v>16.309999999999999</c:v>
                </c:pt>
                <c:pt idx="850">
                  <c:v>16.329999999999998</c:v>
                </c:pt>
                <c:pt idx="851">
                  <c:v>16.14</c:v>
                </c:pt>
                <c:pt idx="852">
                  <c:v>16.54</c:v>
                </c:pt>
                <c:pt idx="853">
                  <c:v>16.46</c:v>
                </c:pt>
                <c:pt idx="854">
                  <c:v>16.28</c:v>
                </c:pt>
                <c:pt idx="855">
                  <c:v>15.81</c:v>
                </c:pt>
                <c:pt idx="856">
                  <c:v>16.329999999999998</c:v>
                </c:pt>
                <c:pt idx="857">
                  <c:v>16.079999999999998</c:v>
                </c:pt>
                <c:pt idx="858">
                  <c:v>16.34</c:v>
                </c:pt>
                <c:pt idx="859">
                  <c:v>16.190000000000001</c:v>
                </c:pt>
                <c:pt idx="860">
                  <c:v>16.11</c:v>
                </c:pt>
                <c:pt idx="861">
                  <c:v>16.12</c:v>
                </c:pt>
                <c:pt idx="862">
                  <c:v>16.23</c:v>
                </c:pt>
                <c:pt idx="863">
                  <c:v>16.489999999999998</c:v>
                </c:pt>
                <c:pt idx="864">
                  <c:v>16.239999999999998</c:v>
                </c:pt>
                <c:pt idx="865">
                  <c:v>16.399999999999999</c:v>
                </c:pt>
                <c:pt idx="866">
                  <c:v>16.28</c:v>
                </c:pt>
                <c:pt idx="867">
                  <c:v>16.21</c:v>
                </c:pt>
                <c:pt idx="868">
                  <c:v>16.329999999999998</c:v>
                </c:pt>
                <c:pt idx="869">
                  <c:v>16.440000000000001</c:v>
                </c:pt>
                <c:pt idx="870">
                  <c:v>15.96</c:v>
                </c:pt>
                <c:pt idx="871">
                  <c:v>16.18</c:v>
                </c:pt>
                <c:pt idx="872">
                  <c:v>16.059999999999999</c:v>
                </c:pt>
                <c:pt idx="873">
                  <c:v>16.05</c:v>
                </c:pt>
                <c:pt idx="874">
                  <c:v>16.11</c:v>
                </c:pt>
                <c:pt idx="875">
                  <c:v>16.73</c:v>
                </c:pt>
                <c:pt idx="876">
                  <c:v>16.47</c:v>
                </c:pt>
                <c:pt idx="877">
                  <c:v>16.079999999999998</c:v>
                </c:pt>
                <c:pt idx="878">
                  <c:v>15.93</c:v>
                </c:pt>
                <c:pt idx="879">
                  <c:v>16.47</c:v>
                </c:pt>
                <c:pt idx="880">
                  <c:v>16.170000000000002</c:v>
                </c:pt>
                <c:pt idx="881">
                  <c:v>16.3</c:v>
                </c:pt>
                <c:pt idx="882">
                  <c:v>16.489999999999998</c:v>
                </c:pt>
                <c:pt idx="883">
                  <c:v>15.69</c:v>
                </c:pt>
                <c:pt idx="884">
                  <c:v>16.32</c:v>
                </c:pt>
                <c:pt idx="885">
                  <c:v>15.68</c:v>
                </c:pt>
                <c:pt idx="886">
                  <c:v>16.010000000000002</c:v>
                </c:pt>
                <c:pt idx="887">
                  <c:v>16.27</c:v>
                </c:pt>
                <c:pt idx="888">
                  <c:v>16.350000000000001</c:v>
                </c:pt>
                <c:pt idx="889">
                  <c:v>16.03</c:v>
                </c:pt>
                <c:pt idx="890">
                  <c:v>15.57</c:v>
                </c:pt>
                <c:pt idx="891">
                  <c:v>15.68</c:v>
                </c:pt>
                <c:pt idx="892">
                  <c:v>15.72</c:v>
                </c:pt>
                <c:pt idx="893">
                  <c:v>16.36</c:v>
                </c:pt>
                <c:pt idx="894">
                  <c:v>16.2</c:v>
                </c:pt>
                <c:pt idx="895">
                  <c:v>15.79</c:v>
                </c:pt>
                <c:pt idx="896">
                  <c:v>16.38</c:v>
                </c:pt>
                <c:pt idx="897">
                  <c:v>16.29</c:v>
                </c:pt>
                <c:pt idx="898">
                  <c:v>16.39</c:v>
                </c:pt>
                <c:pt idx="899">
                  <c:v>15.92</c:v>
                </c:pt>
                <c:pt idx="900">
                  <c:v>16.37</c:v>
                </c:pt>
                <c:pt idx="901">
                  <c:v>15.89</c:v>
                </c:pt>
                <c:pt idx="902">
                  <c:v>16.25</c:v>
                </c:pt>
                <c:pt idx="903">
                  <c:v>16.48</c:v>
                </c:pt>
                <c:pt idx="904">
                  <c:v>15.99</c:v>
                </c:pt>
                <c:pt idx="905">
                  <c:v>16.05</c:v>
                </c:pt>
                <c:pt idx="906">
                  <c:v>15.7</c:v>
                </c:pt>
                <c:pt idx="907">
                  <c:v>16.46</c:v>
                </c:pt>
                <c:pt idx="908">
                  <c:v>16.13</c:v>
                </c:pt>
                <c:pt idx="909">
                  <c:v>15.94</c:v>
                </c:pt>
                <c:pt idx="910">
                  <c:v>15.51</c:v>
                </c:pt>
                <c:pt idx="911">
                  <c:v>16.21</c:v>
                </c:pt>
                <c:pt idx="912">
                  <c:v>15.6</c:v>
                </c:pt>
                <c:pt idx="913">
                  <c:v>16.48</c:v>
                </c:pt>
                <c:pt idx="914">
                  <c:v>15.17</c:v>
                </c:pt>
                <c:pt idx="915">
                  <c:v>15.96</c:v>
                </c:pt>
                <c:pt idx="916">
                  <c:v>16.03</c:v>
                </c:pt>
                <c:pt idx="917">
                  <c:v>16.14</c:v>
                </c:pt>
                <c:pt idx="918">
                  <c:v>16.02</c:v>
                </c:pt>
                <c:pt idx="919">
                  <c:v>15.92</c:v>
                </c:pt>
                <c:pt idx="920">
                  <c:v>16.09</c:v>
                </c:pt>
                <c:pt idx="921">
                  <c:v>16.34</c:v>
                </c:pt>
                <c:pt idx="922">
                  <c:v>16.03</c:v>
                </c:pt>
                <c:pt idx="923">
                  <c:v>16.46</c:v>
                </c:pt>
                <c:pt idx="924">
                  <c:v>16.5</c:v>
                </c:pt>
                <c:pt idx="925">
                  <c:v>16</c:v>
                </c:pt>
                <c:pt idx="926">
                  <c:v>16.059999999999999</c:v>
                </c:pt>
                <c:pt idx="927">
                  <c:v>16.14</c:v>
                </c:pt>
                <c:pt idx="928">
                  <c:v>15.61</c:v>
                </c:pt>
                <c:pt idx="929">
                  <c:v>15.34</c:v>
                </c:pt>
                <c:pt idx="930">
                  <c:v>15.59</c:v>
                </c:pt>
                <c:pt idx="931">
                  <c:v>16.309999999999999</c:v>
                </c:pt>
                <c:pt idx="932">
                  <c:v>15.82</c:v>
                </c:pt>
                <c:pt idx="933">
                  <c:v>15.97</c:v>
                </c:pt>
                <c:pt idx="934">
                  <c:v>16.239999999999998</c:v>
                </c:pt>
                <c:pt idx="935">
                  <c:v>15.97</c:v>
                </c:pt>
                <c:pt idx="936">
                  <c:v>16.62</c:v>
                </c:pt>
                <c:pt idx="937">
                  <c:v>16.02</c:v>
                </c:pt>
                <c:pt idx="938">
                  <c:v>16.559999999999999</c:v>
                </c:pt>
                <c:pt idx="939">
                  <c:v>16</c:v>
                </c:pt>
                <c:pt idx="940">
                  <c:v>15.43</c:v>
                </c:pt>
                <c:pt idx="941">
                  <c:v>16.22</c:v>
                </c:pt>
                <c:pt idx="942">
                  <c:v>16.39</c:v>
                </c:pt>
                <c:pt idx="943">
                  <c:v>16.89</c:v>
                </c:pt>
                <c:pt idx="944">
                  <c:v>16.100000000000001</c:v>
                </c:pt>
                <c:pt idx="945">
                  <c:v>16.440000000000001</c:v>
                </c:pt>
                <c:pt idx="946">
                  <c:v>16.329999999999998</c:v>
                </c:pt>
                <c:pt idx="947">
                  <c:v>15.8</c:v>
                </c:pt>
                <c:pt idx="948">
                  <c:v>16.170000000000002</c:v>
                </c:pt>
                <c:pt idx="949">
                  <c:v>15.56</c:v>
                </c:pt>
                <c:pt idx="950">
                  <c:v>15.59</c:v>
                </c:pt>
                <c:pt idx="951">
                  <c:v>15.63</c:v>
                </c:pt>
                <c:pt idx="952">
                  <c:v>16.399999999999999</c:v>
                </c:pt>
                <c:pt idx="953">
                  <c:v>16.54</c:v>
                </c:pt>
                <c:pt idx="954">
                  <c:v>15.85</c:v>
                </c:pt>
                <c:pt idx="955">
                  <c:v>15.95</c:v>
                </c:pt>
                <c:pt idx="956">
                  <c:v>15.72</c:v>
                </c:pt>
                <c:pt idx="957">
                  <c:v>15.9</c:v>
                </c:pt>
                <c:pt idx="958">
                  <c:v>15.52</c:v>
                </c:pt>
                <c:pt idx="959">
                  <c:v>15.5</c:v>
                </c:pt>
                <c:pt idx="960">
                  <c:v>15.54</c:v>
                </c:pt>
                <c:pt idx="961">
                  <c:v>15.89</c:v>
                </c:pt>
                <c:pt idx="962">
                  <c:v>16.36</c:v>
                </c:pt>
                <c:pt idx="963">
                  <c:v>16.05</c:v>
                </c:pt>
                <c:pt idx="964">
                  <c:v>15.98</c:v>
                </c:pt>
                <c:pt idx="965">
                  <c:v>15.96</c:v>
                </c:pt>
                <c:pt idx="966">
                  <c:v>16.38</c:v>
                </c:pt>
                <c:pt idx="967">
                  <c:v>15.81</c:v>
                </c:pt>
                <c:pt idx="968">
                  <c:v>16.03</c:v>
                </c:pt>
                <c:pt idx="969">
                  <c:v>16.43</c:v>
                </c:pt>
                <c:pt idx="970">
                  <c:v>15.63</c:v>
                </c:pt>
                <c:pt idx="971">
                  <c:v>16.100000000000001</c:v>
                </c:pt>
                <c:pt idx="972">
                  <c:v>15.58</c:v>
                </c:pt>
                <c:pt idx="973">
                  <c:v>15.97</c:v>
                </c:pt>
                <c:pt idx="974">
                  <c:v>15.92</c:v>
                </c:pt>
                <c:pt idx="975">
                  <c:v>15.83</c:v>
                </c:pt>
                <c:pt idx="976">
                  <c:v>15.71</c:v>
                </c:pt>
                <c:pt idx="977">
                  <c:v>15.7</c:v>
                </c:pt>
                <c:pt idx="978">
                  <c:v>15.94</c:v>
                </c:pt>
                <c:pt idx="979">
                  <c:v>16.059999999999999</c:v>
                </c:pt>
                <c:pt idx="980">
                  <c:v>15.52</c:v>
                </c:pt>
                <c:pt idx="981">
                  <c:v>15.82</c:v>
                </c:pt>
                <c:pt idx="982">
                  <c:v>15.96</c:v>
                </c:pt>
                <c:pt idx="983">
                  <c:v>15.9</c:v>
                </c:pt>
                <c:pt idx="984">
                  <c:v>16.3</c:v>
                </c:pt>
                <c:pt idx="985">
                  <c:v>16.149999999999999</c:v>
                </c:pt>
                <c:pt idx="986">
                  <c:v>15.78</c:v>
                </c:pt>
                <c:pt idx="987">
                  <c:v>15.17</c:v>
                </c:pt>
                <c:pt idx="988">
                  <c:v>15.94</c:v>
                </c:pt>
                <c:pt idx="989">
                  <c:v>15.37</c:v>
                </c:pt>
                <c:pt idx="990">
                  <c:v>15.85</c:v>
                </c:pt>
                <c:pt idx="991">
                  <c:v>15.19</c:v>
                </c:pt>
                <c:pt idx="992">
                  <c:v>15.67</c:v>
                </c:pt>
                <c:pt idx="993">
                  <c:v>16.100000000000001</c:v>
                </c:pt>
                <c:pt idx="994">
                  <c:v>16.260000000000002</c:v>
                </c:pt>
                <c:pt idx="995">
                  <c:v>16.04</c:v>
                </c:pt>
                <c:pt idx="996">
                  <c:v>15.53</c:v>
                </c:pt>
                <c:pt idx="997">
                  <c:v>14.9</c:v>
                </c:pt>
                <c:pt idx="998">
                  <c:v>16.190000000000001</c:v>
                </c:pt>
                <c:pt idx="999">
                  <c:v>15.79</c:v>
                </c:pt>
                <c:pt idx="1000">
                  <c:v>16.38</c:v>
                </c:pt>
                <c:pt idx="1001">
                  <c:v>16.239999999999998</c:v>
                </c:pt>
                <c:pt idx="1002">
                  <c:v>16.05</c:v>
                </c:pt>
                <c:pt idx="1003">
                  <c:v>15.38</c:v>
                </c:pt>
                <c:pt idx="1004">
                  <c:v>16.28</c:v>
                </c:pt>
                <c:pt idx="1005">
                  <c:v>15.45</c:v>
                </c:pt>
                <c:pt idx="1006">
                  <c:v>15.45</c:v>
                </c:pt>
                <c:pt idx="1007">
                  <c:v>15.74</c:v>
                </c:pt>
                <c:pt idx="1008">
                  <c:v>15.85</c:v>
                </c:pt>
                <c:pt idx="1009">
                  <c:v>16.07</c:v>
                </c:pt>
                <c:pt idx="1010">
                  <c:v>15.58</c:v>
                </c:pt>
                <c:pt idx="1011">
                  <c:v>15.57</c:v>
                </c:pt>
                <c:pt idx="1012">
                  <c:v>15.28</c:v>
                </c:pt>
                <c:pt idx="1013">
                  <c:v>15.84</c:v>
                </c:pt>
                <c:pt idx="1014">
                  <c:v>16.18</c:v>
                </c:pt>
                <c:pt idx="1015">
                  <c:v>15.31</c:v>
                </c:pt>
                <c:pt idx="1016">
                  <c:v>16.62</c:v>
                </c:pt>
                <c:pt idx="1017">
                  <c:v>15.62</c:v>
                </c:pt>
                <c:pt idx="1018">
                  <c:v>16.55</c:v>
                </c:pt>
                <c:pt idx="1019">
                  <c:v>15.77</c:v>
                </c:pt>
                <c:pt idx="1020">
                  <c:v>16.23</c:v>
                </c:pt>
                <c:pt idx="1021">
                  <c:v>16.64</c:v>
                </c:pt>
                <c:pt idx="1022">
                  <c:v>16.09</c:v>
                </c:pt>
                <c:pt idx="1023">
                  <c:v>16.010000000000002</c:v>
                </c:pt>
                <c:pt idx="1024">
                  <c:v>15.63</c:v>
                </c:pt>
                <c:pt idx="1025">
                  <c:v>16.149999999999999</c:v>
                </c:pt>
                <c:pt idx="1026">
                  <c:v>15.81</c:v>
                </c:pt>
                <c:pt idx="1027">
                  <c:v>15.71</c:v>
                </c:pt>
                <c:pt idx="1028">
                  <c:v>15.68</c:v>
                </c:pt>
                <c:pt idx="1029">
                  <c:v>16.2</c:v>
                </c:pt>
                <c:pt idx="1030">
                  <c:v>15.86</c:v>
                </c:pt>
                <c:pt idx="1031">
                  <c:v>16.96</c:v>
                </c:pt>
                <c:pt idx="1032">
                  <c:v>16.38</c:v>
                </c:pt>
                <c:pt idx="1033">
                  <c:v>16.45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E49-40FC-ACBF-2FFB9327A755}"/>
            </c:ext>
          </c:extLst>
        </c:ser>
        <c:ser>
          <c:idx val="7"/>
          <c:order val="7"/>
          <c:tx>
            <c:v>Silicon(30nm)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'White 30nm'!$E$4:$E$1037</c:f>
              <c:numCache>
                <c:formatCode>General</c:formatCode>
                <c:ptCount val="1034"/>
                <c:pt idx="0">
                  <c:v>400.04399999999998</c:v>
                </c:pt>
                <c:pt idx="1">
                  <c:v>400.40600000000001</c:v>
                </c:pt>
                <c:pt idx="2">
                  <c:v>400.767</c:v>
                </c:pt>
                <c:pt idx="3">
                  <c:v>401.12900000000002</c:v>
                </c:pt>
                <c:pt idx="4">
                  <c:v>401.49099999999999</c:v>
                </c:pt>
                <c:pt idx="5">
                  <c:v>401.85199999999998</c:v>
                </c:pt>
                <c:pt idx="6">
                  <c:v>402.214</c:v>
                </c:pt>
                <c:pt idx="7">
                  <c:v>402.57499999999999</c:v>
                </c:pt>
                <c:pt idx="8">
                  <c:v>402.93599999999998</c:v>
                </c:pt>
                <c:pt idx="9">
                  <c:v>403.298</c:v>
                </c:pt>
                <c:pt idx="10">
                  <c:v>403.65899999999999</c:v>
                </c:pt>
                <c:pt idx="11">
                  <c:v>404.02100000000002</c:v>
                </c:pt>
                <c:pt idx="12">
                  <c:v>404.38200000000001</c:v>
                </c:pt>
                <c:pt idx="13">
                  <c:v>404.74299999999999</c:v>
                </c:pt>
                <c:pt idx="14">
                  <c:v>405.10399999999998</c:v>
                </c:pt>
                <c:pt idx="15">
                  <c:v>405.46499999999997</c:v>
                </c:pt>
                <c:pt idx="16">
                  <c:v>405.827</c:v>
                </c:pt>
                <c:pt idx="17">
                  <c:v>406.18799999999999</c:v>
                </c:pt>
                <c:pt idx="18">
                  <c:v>406.54899999999998</c:v>
                </c:pt>
                <c:pt idx="19">
                  <c:v>406.91</c:v>
                </c:pt>
                <c:pt idx="20">
                  <c:v>407.27100000000002</c:v>
                </c:pt>
                <c:pt idx="21">
                  <c:v>407.63200000000001</c:v>
                </c:pt>
                <c:pt idx="22">
                  <c:v>407.99200000000002</c:v>
                </c:pt>
                <c:pt idx="23">
                  <c:v>408.35300000000001</c:v>
                </c:pt>
                <c:pt idx="24">
                  <c:v>408.714</c:v>
                </c:pt>
                <c:pt idx="25">
                  <c:v>409.07499999999999</c:v>
                </c:pt>
                <c:pt idx="26">
                  <c:v>409.43599999999998</c:v>
                </c:pt>
                <c:pt idx="27">
                  <c:v>409.79599999999999</c:v>
                </c:pt>
                <c:pt idx="28">
                  <c:v>410.15699999999998</c:v>
                </c:pt>
                <c:pt idx="29">
                  <c:v>410.517</c:v>
                </c:pt>
                <c:pt idx="30">
                  <c:v>410.87799999999999</c:v>
                </c:pt>
                <c:pt idx="31">
                  <c:v>411.23899999999998</c:v>
                </c:pt>
                <c:pt idx="32">
                  <c:v>411.59899999999999</c:v>
                </c:pt>
                <c:pt idx="33">
                  <c:v>411.959</c:v>
                </c:pt>
                <c:pt idx="34">
                  <c:v>412.32</c:v>
                </c:pt>
                <c:pt idx="35">
                  <c:v>412.68</c:v>
                </c:pt>
                <c:pt idx="36">
                  <c:v>413.04</c:v>
                </c:pt>
                <c:pt idx="37">
                  <c:v>413.40100000000001</c:v>
                </c:pt>
                <c:pt idx="38">
                  <c:v>413.76100000000002</c:v>
                </c:pt>
                <c:pt idx="39">
                  <c:v>414.12099999999998</c:v>
                </c:pt>
                <c:pt idx="40">
                  <c:v>414.48099999999999</c:v>
                </c:pt>
                <c:pt idx="41">
                  <c:v>414.84100000000001</c:v>
                </c:pt>
                <c:pt idx="42">
                  <c:v>415.202</c:v>
                </c:pt>
                <c:pt idx="43">
                  <c:v>415.56200000000001</c:v>
                </c:pt>
                <c:pt idx="44">
                  <c:v>415.92200000000003</c:v>
                </c:pt>
                <c:pt idx="45">
                  <c:v>416.28199999999998</c:v>
                </c:pt>
                <c:pt idx="46">
                  <c:v>416.64100000000002</c:v>
                </c:pt>
                <c:pt idx="47">
                  <c:v>417.00099999999998</c:v>
                </c:pt>
                <c:pt idx="48">
                  <c:v>417.36099999999999</c:v>
                </c:pt>
                <c:pt idx="49">
                  <c:v>417.721</c:v>
                </c:pt>
                <c:pt idx="50">
                  <c:v>418.08100000000002</c:v>
                </c:pt>
                <c:pt idx="51">
                  <c:v>418.44</c:v>
                </c:pt>
                <c:pt idx="52">
                  <c:v>418.8</c:v>
                </c:pt>
                <c:pt idx="53">
                  <c:v>419.16</c:v>
                </c:pt>
                <c:pt idx="54">
                  <c:v>419.51900000000001</c:v>
                </c:pt>
                <c:pt idx="55">
                  <c:v>419.87900000000002</c:v>
                </c:pt>
                <c:pt idx="56">
                  <c:v>420.238</c:v>
                </c:pt>
                <c:pt idx="57">
                  <c:v>420.59800000000001</c:v>
                </c:pt>
                <c:pt idx="58">
                  <c:v>420.95699999999999</c:v>
                </c:pt>
                <c:pt idx="59">
                  <c:v>421.31700000000001</c:v>
                </c:pt>
                <c:pt idx="60">
                  <c:v>421.67599999999999</c:v>
                </c:pt>
                <c:pt idx="61">
                  <c:v>422.03500000000003</c:v>
                </c:pt>
                <c:pt idx="62">
                  <c:v>422.39400000000001</c:v>
                </c:pt>
                <c:pt idx="63">
                  <c:v>422.75400000000002</c:v>
                </c:pt>
                <c:pt idx="64">
                  <c:v>423.113</c:v>
                </c:pt>
                <c:pt idx="65">
                  <c:v>423.47199999999998</c:v>
                </c:pt>
                <c:pt idx="66">
                  <c:v>423.83100000000002</c:v>
                </c:pt>
                <c:pt idx="67">
                  <c:v>424.19</c:v>
                </c:pt>
                <c:pt idx="68">
                  <c:v>424.54899999999998</c:v>
                </c:pt>
                <c:pt idx="69">
                  <c:v>424.90800000000002</c:v>
                </c:pt>
                <c:pt idx="70">
                  <c:v>425.267</c:v>
                </c:pt>
                <c:pt idx="71">
                  <c:v>425.62599999999998</c:v>
                </c:pt>
                <c:pt idx="72">
                  <c:v>425.98500000000001</c:v>
                </c:pt>
                <c:pt idx="73">
                  <c:v>426.34399999999999</c:v>
                </c:pt>
                <c:pt idx="74">
                  <c:v>426.702</c:v>
                </c:pt>
                <c:pt idx="75">
                  <c:v>427.06099999999998</c:v>
                </c:pt>
                <c:pt idx="76">
                  <c:v>427.42</c:v>
                </c:pt>
                <c:pt idx="77">
                  <c:v>427.779</c:v>
                </c:pt>
                <c:pt idx="78">
                  <c:v>428.137</c:v>
                </c:pt>
                <c:pt idx="79">
                  <c:v>428.49599999999998</c:v>
                </c:pt>
                <c:pt idx="80">
                  <c:v>428.85399999999998</c:v>
                </c:pt>
                <c:pt idx="81">
                  <c:v>429.21300000000002</c:v>
                </c:pt>
                <c:pt idx="82">
                  <c:v>429.57100000000003</c:v>
                </c:pt>
                <c:pt idx="83">
                  <c:v>429.93</c:v>
                </c:pt>
                <c:pt idx="84">
                  <c:v>430.28800000000001</c:v>
                </c:pt>
                <c:pt idx="85">
                  <c:v>430.64600000000002</c:v>
                </c:pt>
                <c:pt idx="86">
                  <c:v>431.005</c:v>
                </c:pt>
                <c:pt idx="87">
                  <c:v>431.363</c:v>
                </c:pt>
                <c:pt idx="88">
                  <c:v>431.721</c:v>
                </c:pt>
                <c:pt idx="89">
                  <c:v>432.07900000000001</c:v>
                </c:pt>
                <c:pt idx="90">
                  <c:v>432.43700000000001</c:v>
                </c:pt>
                <c:pt idx="91">
                  <c:v>432.79500000000002</c:v>
                </c:pt>
                <c:pt idx="92">
                  <c:v>433.15300000000002</c:v>
                </c:pt>
                <c:pt idx="93">
                  <c:v>433.51100000000002</c:v>
                </c:pt>
                <c:pt idx="94">
                  <c:v>433.86900000000003</c:v>
                </c:pt>
                <c:pt idx="95">
                  <c:v>434.22699999999998</c:v>
                </c:pt>
                <c:pt idx="96">
                  <c:v>434.58499999999998</c:v>
                </c:pt>
                <c:pt idx="97">
                  <c:v>434.94299999999998</c:v>
                </c:pt>
                <c:pt idx="98">
                  <c:v>435.30099999999999</c:v>
                </c:pt>
                <c:pt idx="99">
                  <c:v>435.65899999999999</c:v>
                </c:pt>
                <c:pt idx="100">
                  <c:v>436.01600000000002</c:v>
                </c:pt>
                <c:pt idx="101">
                  <c:v>436.37400000000002</c:v>
                </c:pt>
                <c:pt idx="102">
                  <c:v>436.73200000000003</c:v>
                </c:pt>
                <c:pt idx="103">
                  <c:v>437.089</c:v>
                </c:pt>
                <c:pt idx="104">
                  <c:v>437.447</c:v>
                </c:pt>
                <c:pt idx="105">
                  <c:v>437.80399999999997</c:v>
                </c:pt>
                <c:pt idx="106">
                  <c:v>438.16199999999998</c:v>
                </c:pt>
                <c:pt idx="107">
                  <c:v>438.51900000000001</c:v>
                </c:pt>
                <c:pt idx="108">
                  <c:v>438.87599999999998</c:v>
                </c:pt>
                <c:pt idx="109">
                  <c:v>439.23399999999998</c:v>
                </c:pt>
                <c:pt idx="110">
                  <c:v>439.59100000000001</c:v>
                </c:pt>
                <c:pt idx="111">
                  <c:v>439.94799999999998</c:v>
                </c:pt>
                <c:pt idx="112">
                  <c:v>440.30599999999998</c:v>
                </c:pt>
                <c:pt idx="113">
                  <c:v>440.66300000000001</c:v>
                </c:pt>
                <c:pt idx="114">
                  <c:v>441.02</c:v>
                </c:pt>
                <c:pt idx="115">
                  <c:v>441.37700000000001</c:v>
                </c:pt>
                <c:pt idx="116">
                  <c:v>441.73399999999998</c:v>
                </c:pt>
                <c:pt idx="117">
                  <c:v>442.09100000000001</c:v>
                </c:pt>
                <c:pt idx="118">
                  <c:v>442.44799999999998</c:v>
                </c:pt>
                <c:pt idx="119">
                  <c:v>442.80500000000001</c:v>
                </c:pt>
                <c:pt idx="120">
                  <c:v>443.16199999999998</c:v>
                </c:pt>
                <c:pt idx="121">
                  <c:v>443.51900000000001</c:v>
                </c:pt>
                <c:pt idx="122">
                  <c:v>443.875</c:v>
                </c:pt>
                <c:pt idx="123">
                  <c:v>444.23200000000003</c:v>
                </c:pt>
                <c:pt idx="124">
                  <c:v>444.589</c:v>
                </c:pt>
                <c:pt idx="125">
                  <c:v>444.94600000000003</c:v>
                </c:pt>
                <c:pt idx="126">
                  <c:v>445.30200000000002</c:v>
                </c:pt>
                <c:pt idx="127">
                  <c:v>445.65899999999999</c:v>
                </c:pt>
                <c:pt idx="128">
                  <c:v>446.01499999999999</c:v>
                </c:pt>
                <c:pt idx="129">
                  <c:v>446.37200000000001</c:v>
                </c:pt>
                <c:pt idx="130">
                  <c:v>446.72800000000001</c:v>
                </c:pt>
                <c:pt idx="131">
                  <c:v>447.08499999999998</c:v>
                </c:pt>
                <c:pt idx="132">
                  <c:v>447.44099999999997</c:v>
                </c:pt>
                <c:pt idx="133">
                  <c:v>447.79700000000003</c:v>
                </c:pt>
                <c:pt idx="134">
                  <c:v>448.154</c:v>
                </c:pt>
                <c:pt idx="135">
                  <c:v>448.51</c:v>
                </c:pt>
                <c:pt idx="136">
                  <c:v>448.86599999999999</c:v>
                </c:pt>
                <c:pt idx="137">
                  <c:v>449.22199999999998</c:v>
                </c:pt>
                <c:pt idx="138">
                  <c:v>449.57900000000001</c:v>
                </c:pt>
                <c:pt idx="139">
                  <c:v>449.935</c:v>
                </c:pt>
                <c:pt idx="140">
                  <c:v>450.291</c:v>
                </c:pt>
                <c:pt idx="141">
                  <c:v>450.64699999999999</c:v>
                </c:pt>
                <c:pt idx="142">
                  <c:v>451.00299999999999</c:v>
                </c:pt>
                <c:pt idx="143">
                  <c:v>451.35899999999998</c:v>
                </c:pt>
                <c:pt idx="144">
                  <c:v>451.714</c:v>
                </c:pt>
                <c:pt idx="145">
                  <c:v>452.07</c:v>
                </c:pt>
                <c:pt idx="146">
                  <c:v>452.42599999999999</c:v>
                </c:pt>
                <c:pt idx="147">
                  <c:v>452.78199999999998</c:v>
                </c:pt>
                <c:pt idx="148">
                  <c:v>453.13799999999998</c:v>
                </c:pt>
                <c:pt idx="149">
                  <c:v>453.49299999999999</c:v>
                </c:pt>
                <c:pt idx="150">
                  <c:v>453.84899999999999</c:v>
                </c:pt>
                <c:pt idx="151">
                  <c:v>454.20499999999998</c:v>
                </c:pt>
                <c:pt idx="152">
                  <c:v>454.56</c:v>
                </c:pt>
                <c:pt idx="153">
                  <c:v>454.916</c:v>
                </c:pt>
                <c:pt idx="154">
                  <c:v>455.27100000000002</c:v>
                </c:pt>
                <c:pt idx="155">
                  <c:v>455.62599999999998</c:v>
                </c:pt>
                <c:pt idx="156">
                  <c:v>455.98200000000003</c:v>
                </c:pt>
                <c:pt idx="157">
                  <c:v>456.33699999999999</c:v>
                </c:pt>
                <c:pt idx="158">
                  <c:v>456.69200000000001</c:v>
                </c:pt>
                <c:pt idx="159">
                  <c:v>457.048</c:v>
                </c:pt>
                <c:pt idx="160">
                  <c:v>457.40300000000002</c:v>
                </c:pt>
                <c:pt idx="161">
                  <c:v>457.75799999999998</c:v>
                </c:pt>
                <c:pt idx="162">
                  <c:v>458.113</c:v>
                </c:pt>
                <c:pt idx="163">
                  <c:v>458.46800000000002</c:v>
                </c:pt>
                <c:pt idx="164">
                  <c:v>458.82299999999998</c:v>
                </c:pt>
                <c:pt idx="165">
                  <c:v>459.178</c:v>
                </c:pt>
                <c:pt idx="166">
                  <c:v>459.53300000000002</c:v>
                </c:pt>
                <c:pt idx="167">
                  <c:v>459.88799999999998</c:v>
                </c:pt>
                <c:pt idx="168">
                  <c:v>460.24299999999999</c:v>
                </c:pt>
                <c:pt idx="169">
                  <c:v>460.59800000000001</c:v>
                </c:pt>
                <c:pt idx="170">
                  <c:v>460.95299999999997</c:v>
                </c:pt>
                <c:pt idx="171">
                  <c:v>461.30799999999999</c:v>
                </c:pt>
                <c:pt idx="172">
                  <c:v>461.66199999999998</c:v>
                </c:pt>
                <c:pt idx="173">
                  <c:v>462.017</c:v>
                </c:pt>
                <c:pt idx="174">
                  <c:v>462.37200000000001</c:v>
                </c:pt>
                <c:pt idx="175">
                  <c:v>462.726</c:v>
                </c:pt>
                <c:pt idx="176">
                  <c:v>463.08100000000002</c:v>
                </c:pt>
                <c:pt idx="177">
                  <c:v>463.435</c:v>
                </c:pt>
                <c:pt idx="178">
                  <c:v>463.79</c:v>
                </c:pt>
                <c:pt idx="179">
                  <c:v>464.14400000000001</c:v>
                </c:pt>
                <c:pt idx="180">
                  <c:v>464.49799999999999</c:v>
                </c:pt>
                <c:pt idx="181">
                  <c:v>464.85300000000001</c:v>
                </c:pt>
                <c:pt idx="182">
                  <c:v>465.20699999999999</c:v>
                </c:pt>
                <c:pt idx="183">
                  <c:v>465.56099999999998</c:v>
                </c:pt>
                <c:pt idx="184">
                  <c:v>465.91500000000002</c:v>
                </c:pt>
                <c:pt idx="185">
                  <c:v>466.27</c:v>
                </c:pt>
                <c:pt idx="186">
                  <c:v>466.62400000000002</c:v>
                </c:pt>
                <c:pt idx="187">
                  <c:v>466.97800000000001</c:v>
                </c:pt>
                <c:pt idx="188">
                  <c:v>467.33199999999999</c:v>
                </c:pt>
                <c:pt idx="189">
                  <c:v>467.68599999999998</c:v>
                </c:pt>
                <c:pt idx="190">
                  <c:v>468.04</c:v>
                </c:pt>
                <c:pt idx="191">
                  <c:v>468.39400000000001</c:v>
                </c:pt>
                <c:pt idx="192">
                  <c:v>468.74799999999999</c:v>
                </c:pt>
                <c:pt idx="193">
                  <c:v>469.101</c:v>
                </c:pt>
                <c:pt idx="194">
                  <c:v>469.45499999999998</c:v>
                </c:pt>
                <c:pt idx="195">
                  <c:v>469.80900000000003</c:v>
                </c:pt>
                <c:pt idx="196">
                  <c:v>470.16300000000001</c:v>
                </c:pt>
                <c:pt idx="197">
                  <c:v>470.51600000000002</c:v>
                </c:pt>
                <c:pt idx="198">
                  <c:v>470.87</c:v>
                </c:pt>
                <c:pt idx="199">
                  <c:v>471.22300000000001</c:v>
                </c:pt>
                <c:pt idx="200">
                  <c:v>471.577</c:v>
                </c:pt>
                <c:pt idx="201">
                  <c:v>471.93</c:v>
                </c:pt>
                <c:pt idx="202">
                  <c:v>472.28399999999999</c:v>
                </c:pt>
                <c:pt idx="203">
                  <c:v>472.637</c:v>
                </c:pt>
                <c:pt idx="204">
                  <c:v>472.99099999999999</c:v>
                </c:pt>
                <c:pt idx="205">
                  <c:v>473.34399999999999</c:v>
                </c:pt>
                <c:pt idx="206">
                  <c:v>473.697</c:v>
                </c:pt>
                <c:pt idx="207">
                  <c:v>474.05</c:v>
                </c:pt>
                <c:pt idx="208">
                  <c:v>474.404</c:v>
                </c:pt>
                <c:pt idx="209">
                  <c:v>474.75700000000001</c:v>
                </c:pt>
                <c:pt idx="210">
                  <c:v>475.11</c:v>
                </c:pt>
                <c:pt idx="211">
                  <c:v>475.46300000000002</c:v>
                </c:pt>
                <c:pt idx="212">
                  <c:v>475.81599999999997</c:v>
                </c:pt>
                <c:pt idx="213">
                  <c:v>476.16899999999998</c:v>
                </c:pt>
                <c:pt idx="214">
                  <c:v>476.52199999999999</c:v>
                </c:pt>
                <c:pt idx="215">
                  <c:v>476.875</c:v>
                </c:pt>
                <c:pt idx="216">
                  <c:v>477.22800000000001</c:v>
                </c:pt>
                <c:pt idx="217">
                  <c:v>477.58</c:v>
                </c:pt>
                <c:pt idx="218">
                  <c:v>477.93299999999999</c:v>
                </c:pt>
                <c:pt idx="219">
                  <c:v>478.286</c:v>
                </c:pt>
                <c:pt idx="220">
                  <c:v>478.63799999999998</c:v>
                </c:pt>
                <c:pt idx="221">
                  <c:v>478.99099999999999</c:v>
                </c:pt>
                <c:pt idx="222">
                  <c:v>479.34399999999999</c:v>
                </c:pt>
                <c:pt idx="223">
                  <c:v>479.69600000000003</c:v>
                </c:pt>
                <c:pt idx="224">
                  <c:v>480.04899999999998</c:v>
                </c:pt>
                <c:pt idx="225">
                  <c:v>480.40100000000001</c:v>
                </c:pt>
                <c:pt idx="226">
                  <c:v>480.75400000000002</c:v>
                </c:pt>
                <c:pt idx="227">
                  <c:v>481.10599999999999</c:v>
                </c:pt>
                <c:pt idx="228">
                  <c:v>481.45800000000003</c:v>
                </c:pt>
                <c:pt idx="229">
                  <c:v>481.81099999999998</c:v>
                </c:pt>
                <c:pt idx="230">
                  <c:v>482.16300000000001</c:v>
                </c:pt>
                <c:pt idx="231">
                  <c:v>482.51499999999999</c:v>
                </c:pt>
                <c:pt idx="232">
                  <c:v>482.86700000000002</c:v>
                </c:pt>
                <c:pt idx="233">
                  <c:v>483.21899999999999</c:v>
                </c:pt>
                <c:pt idx="234">
                  <c:v>483.57100000000003</c:v>
                </c:pt>
                <c:pt idx="235">
                  <c:v>483.923</c:v>
                </c:pt>
                <c:pt idx="236">
                  <c:v>484.27499999999998</c:v>
                </c:pt>
                <c:pt idx="237">
                  <c:v>484.62700000000001</c:v>
                </c:pt>
                <c:pt idx="238">
                  <c:v>484.97899999999998</c:v>
                </c:pt>
                <c:pt idx="239">
                  <c:v>485.33100000000002</c:v>
                </c:pt>
                <c:pt idx="240">
                  <c:v>485.68299999999999</c:v>
                </c:pt>
                <c:pt idx="241">
                  <c:v>486.03500000000003</c:v>
                </c:pt>
                <c:pt idx="242">
                  <c:v>486.38600000000002</c:v>
                </c:pt>
                <c:pt idx="243">
                  <c:v>486.738</c:v>
                </c:pt>
                <c:pt idx="244">
                  <c:v>487.09</c:v>
                </c:pt>
                <c:pt idx="245">
                  <c:v>487.44099999999997</c:v>
                </c:pt>
                <c:pt idx="246">
                  <c:v>487.79300000000001</c:v>
                </c:pt>
                <c:pt idx="247">
                  <c:v>488.14400000000001</c:v>
                </c:pt>
                <c:pt idx="248">
                  <c:v>488.49599999999998</c:v>
                </c:pt>
                <c:pt idx="249">
                  <c:v>488.84699999999998</c:v>
                </c:pt>
                <c:pt idx="250">
                  <c:v>489.19900000000001</c:v>
                </c:pt>
                <c:pt idx="251">
                  <c:v>489.55</c:v>
                </c:pt>
                <c:pt idx="252">
                  <c:v>489.90100000000001</c:v>
                </c:pt>
                <c:pt idx="253">
                  <c:v>490.25200000000001</c:v>
                </c:pt>
                <c:pt idx="254">
                  <c:v>490.60399999999998</c:v>
                </c:pt>
                <c:pt idx="255">
                  <c:v>490.95499999999998</c:v>
                </c:pt>
                <c:pt idx="256">
                  <c:v>491.30599999999998</c:v>
                </c:pt>
                <c:pt idx="257">
                  <c:v>491.65699999999998</c:v>
                </c:pt>
                <c:pt idx="258">
                  <c:v>492.00799999999998</c:v>
                </c:pt>
                <c:pt idx="259">
                  <c:v>492.35899999999998</c:v>
                </c:pt>
                <c:pt idx="260">
                  <c:v>492.71</c:v>
                </c:pt>
                <c:pt idx="261">
                  <c:v>493.06099999999998</c:v>
                </c:pt>
                <c:pt idx="262">
                  <c:v>493.41199999999998</c:v>
                </c:pt>
                <c:pt idx="263">
                  <c:v>493.76299999999998</c:v>
                </c:pt>
                <c:pt idx="264">
                  <c:v>494.113</c:v>
                </c:pt>
                <c:pt idx="265">
                  <c:v>494.464</c:v>
                </c:pt>
                <c:pt idx="266">
                  <c:v>494.815</c:v>
                </c:pt>
                <c:pt idx="267">
                  <c:v>495.16500000000002</c:v>
                </c:pt>
                <c:pt idx="268">
                  <c:v>495.51600000000002</c:v>
                </c:pt>
                <c:pt idx="269">
                  <c:v>495.86700000000002</c:v>
                </c:pt>
                <c:pt idx="270">
                  <c:v>496.21699999999998</c:v>
                </c:pt>
                <c:pt idx="271">
                  <c:v>496.56700000000001</c:v>
                </c:pt>
                <c:pt idx="272">
                  <c:v>496.91800000000001</c:v>
                </c:pt>
                <c:pt idx="273">
                  <c:v>497.26799999999997</c:v>
                </c:pt>
                <c:pt idx="274">
                  <c:v>497.61900000000003</c:v>
                </c:pt>
                <c:pt idx="275">
                  <c:v>497.96899999999999</c:v>
                </c:pt>
                <c:pt idx="276">
                  <c:v>498.31900000000002</c:v>
                </c:pt>
                <c:pt idx="277">
                  <c:v>498.66899999999998</c:v>
                </c:pt>
                <c:pt idx="278">
                  <c:v>499.02</c:v>
                </c:pt>
                <c:pt idx="279">
                  <c:v>499.37</c:v>
                </c:pt>
                <c:pt idx="280">
                  <c:v>499.72</c:v>
                </c:pt>
                <c:pt idx="281">
                  <c:v>500.07</c:v>
                </c:pt>
                <c:pt idx="282">
                  <c:v>500.42</c:v>
                </c:pt>
                <c:pt idx="283">
                  <c:v>500.77</c:v>
                </c:pt>
                <c:pt idx="284">
                  <c:v>501.12</c:v>
                </c:pt>
                <c:pt idx="285">
                  <c:v>501.46899999999999</c:v>
                </c:pt>
                <c:pt idx="286">
                  <c:v>501.81900000000002</c:v>
                </c:pt>
                <c:pt idx="287">
                  <c:v>502.16899999999998</c:v>
                </c:pt>
                <c:pt idx="288">
                  <c:v>502.51900000000001</c:v>
                </c:pt>
                <c:pt idx="289">
                  <c:v>502.86799999999999</c:v>
                </c:pt>
                <c:pt idx="290">
                  <c:v>503.21800000000002</c:v>
                </c:pt>
                <c:pt idx="291">
                  <c:v>503.56799999999998</c:v>
                </c:pt>
                <c:pt idx="292">
                  <c:v>503.91699999999997</c:v>
                </c:pt>
                <c:pt idx="293">
                  <c:v>504.267</c:v>
                </c:pt>
                <c:pt idx="294">
                  <c:v>504.61599999999999</c:v>
                </c:pt>
                <c:pt idx="295">
                  <c:v>504.96600000000001</c:v>
                </c:pt>
                <c:pt idx="296">
                  <c:v>505.315</c:v>
                </c:pt>
                <c:pt idx="297">
                  <c:v>505.66399999999999</c:v>
                </c:pt>
                <c:pt idx="298">
                  <c:v>506.01400000000001</c:v>
                </c:pt>
                <c:pt idx="299">
                  <c:v>506.363</c:v>
                </c:pt>
                <c:pt idx="300">
                  <c:v>506.71199999999999</c:v>
                </c:pt>
                <c:pt idx="301">
                  <c:v>507.06099999999998</c:v>
                </c:pt>
                <c:pt idx="302">
                  <c:v>507.41</c:v>
                </c:pt>
                <c:pt idx="303">
                  <c:v>507.75900000000001</c:v>
                </c:pt>
                <c:pt idx="304">
                  <c:v>508.108</c:v>
                </c:pt>
                <c:pt idx="305">
                  <c:v>508.45699999999999</c:v>
                </c:pt>
                <c:pt idx="306">
                  <c:v>508.80599999999998</c:v>
                </c:pt>
                <c:pt idx="307">
                  <c:v>509.15499999999997</c:v>
                </c:pt>
                <c:pt idx="308">
                  <c:v>509.50400000000002</c:v>
                </c:pt>
                <c:pt idx="309">
                  <c:v>509.85300000000001</c:v>
                </c:pt>
                <c:pt idx="310">
                  <c:v>510.202</c:v>
                </c:pt>
                <c:pt idx="311">
                  <c:v>510.55</c:v>
                </c:pt>
                <c:pt idx="312">
                  <c:v>510.899</c:v>
                </c:pt>
                <c:pt idx="313">
                  <c:v>511.24799999999999</c:v>
                </c:pt>
                <c:pt idx="314">
                  <c:v>511.596</c:v>
                </c:pt>
                <c:pt idx="315">
                  <c:v>511.94499999999999</c:v>
                </c:pt>
                <c:pt idx="316">
                  <c:v>512.29300000000001</c:v>
                </c:pt>
                <c:pt idx="317">
                  <c:v>512.64200000000005</c:v>
                </c:pt>
                <c:pt idx="318">
                  <c:v>512.99</c:v>
                </c:pt>
                <c:pt idx="319">
                  <c:v>513.33799999999997</c:v>
                </c:pt>
                <c:pt idx="320">
                  <c:v>513.68700000000001</c:v>
                </c:pt>
                <c:pt idx="321">
                  <c:v>514.03499999999997</c:v>
                </c:pt>
                <c:pt idx="322">
                  <c:v>514.38300000000004</c:v>
                </c:pt>
                <c:pt idx="323">
                  <c:v>514.73099999999999</c:v>
                </c:pt>
                <c:pt idx="324">
                  <c:v>515.08000000000004</c:v>
                </c:pt>
                <c:pt idx="325">
                  <c:v>515.428</c:v>
                </c:pt>
                <c:pt idx="326">
                  <c:v>515.77599999999995</c:v>
                </c:pt>
                <c:pt idx="327">
                  <c:v>516.12400000000002</c:v>
                </c:pt>
                <c:pt idx="328">
                  <c:v>516.47199999999998</c:v>
                </c:pt>
                <c:pt idx="329">
                  <c:v>516.82000000000005</c:v>
                </c:pt>
                <c:pt idx="330">
                  <c:v>517.16800000000001</c:v>
                </c:pt>
                <c:pt idx="331">
                  <c:v>517.51499999999999</c:v>
                </c:pt>
                <c:pt idx="332">
                  <c:v>517.86300000000006</c:v>
                </c:pt>
                <c:pt idx="333">
                  <c:v>518.21100000000001</c:v>
                </c:pt>
                <c:pt idx="334">
                  <c:v>518.55899999999997</c:v>
                </c:pt>
                <c:pt idx="335">
                  <c:v>518.90599999999995</c:v>
                </c:pt>
                <c:pt idx="336">
                  <c:v>519.25400000000002</c:v>
                </c:pt>
                <c:pt idx="337">
                  <c:v>519.601</c:v>
                </c:pt>
                <c:pt idx="338">
                  <c:v>519.94899999999996</c:v>
                </c:pt>
                <c:pt idx="339">
                  <c:v>520.29600000000005</c:v>
                </c:pt>
                <c:pt idx="340">
                  <c:v>520.64400000000001</c:v>
                </c:pt>
                <c:pt idx="341">
                  <c:v>520.99099999999999</c:v>
                </c:pt>
                <c:pt idx="342">
                  <c:v>521.33900000000006</c:v>
                </c:pt>
                <c:pt idx="343">
                  <c:v>521.68600000000004</c:v>
                </c:pt>
                <c:pt idx="344">
                  <c:v>522.03300000000002</c:v>
                </c:pt>
                <c:pt idx="345">
                  <c:v>522.38</c:v>
                </c:pt>
                <c:pt idx="346">
                  <c:v>522.72699999999998</c:v>
                </c:pt>
                <c:pt idx="347">
                  <c:v>523.07500000000005</c:v>
                </c:pt>
                <c:pt idx="348">
                  <c:v>523.42200000000003</c:v>
                </c:pt>
                <c:pt idx="349">
                  <c:v>523.76900000000001</c:v>
                </c:pt>
                <c:pt idx="350">
                  <c:v>524.11599999999999</c:v>
                </c:pt>
                <c:pt idx="351">
                  <c:v>524.46299999999997</c:v>
                </c:pt>
                <c:pt idx="352">
                  <c:v>524.80899999999997</c:v>
                </c:pt>
                <c:pt idx="353">
                  <c:v>525.15599999999995</c:v>
                </c:pt>
                <c:pt idx="354">
                  <c:v>525.50300000000004</c:v>
                </c:pt>
                <c:pt idx="355">
                  <c:v>525.85</c:v>
                </c:pt>
                <c:pt idx="356">
                  <c:v>526.197</c:v>
                </c:pt>
                <c:pt idx="357">
                  <c:v>526.54300000000001</c:v>
                </c:pt>
                <c:pt idx="358">
                  <c:v>526.89</c:v>
                </c:pt>
                <c:pt idx="359">
                  <c:v>527.23699999999997</c:v>
                </c:pt>
                <c:pt idx="360">
                  <c:v>527.58299999999997</c:v>
                </c:pt>
                <c:pt idx="361">
                  <c:v>527.92999999999995</c:v>
                </c:pt>
                <c:pt idx="362">
                  <c:v>528.27599999999995</c:v>
                </c:pt>
                <c:pt idx="363">
                  <c:v>528.62199999999996</c:v>
                </c:pt>
                <c:pt idx="364">
                  <c:v>528.96900000000005</c:v>
                </c:pt>
                <c:pt idx="365">
                  <c:v>529.31500000000005</c:v>
                </c:pt>
                <c:pt idx="366">
                  <c:v>529.66099999999994</c:v>
                </c:pt>
                <c:pt idx="367">
                  <c:v>530.00800000000004</c:v>
                </c:pt>
                <c:pt idx="368">
                  <c:v>530.35400000000004</c:v>
                </c:pt>
                <c:pt idx="369">
                  <c:v>530.70000000000005</c:v>
                </c:pt>
                <c:pt idx="370">
                  <c:v>531.04600000000005</c:v>
                </c:pt>
                <c:pt idx="371">
                  <c:v>531.39200000000005</c:v>
                </c:pt>
                <c:pt idx="372">
                  <c:v>531.73800000000006</c:v>
                </c:pt>
                <c:pt idx="373">
                  <c:v>532.08399999999995</c:v>
                </c:pt>
                <c:pt idx="374">
                  <c:v>532.42999999999995</c:v>
                </c:pt>
                <c:pt idx="375">
                  <c:v>532.77599999999995</c:v>
                </c:pt>
                <c:pt idx="376">
                  <c:v>533.12199999999996</c:v>
                </c:pt>
                <c:pt idx="377">
                  <c:v>533.46699999999998</c:v>
                </c:pt>
                <c:pt idx="378">
                  <c:v>533.81299999999999</c:v>
                </c:pt>
                <c:pt idx="379">
                  <c:v>534.15899999999999</c:v>
                </c:pt>
                <c:pt idx="380">
                  <c:v>534.50400000000002</c:v>
                </c:pt>
                <c:pt idx="381">
                  <c:v>534.85</c:v>
                </c:pt>
                <c:pt idx="382">
                  <c:v>535.19600000000003</c:v>
                </c:pt>
                <c:pt idx="383">
                  <c:v>535.54100000000005</c:v>
                </c:pt>
                <c:pt idx="384">
                  <c:v>535.88599999999997</c:v>
                </c:pt>
                <c:pt idx="385">
                  <c:v>536.23199999999997</c:v>
                </c:pt>
                <c:pt idx="386">
                  <c:v>536.577</c:v>
                </c:pt>
                <c:pt idx="387">
                  <c:v>536.923</c:v>
                </c:pt>
                <c:pt idx="388">
                  <c:v>537.26800000000003</c:v>
                </c:pt>
                <c:pt idx="389">
                  <c:v>537.61300000000006</c:v>
                </c:pt>
                <c:pt idx="390">
                  <c:v>537.95799999999997</c:v>
                </c:pt>
                <c:pt idx="391">
                  <c:v>538.303</c:v>
                </c:pt>
                <c:pt idx="392">
                  <c:v>538.649</c:v>
                </c:pt>
                <c:pt idx="393">
                  <c:v>538.99400000000003</c:v>
                </c:pt>
                <c:pt idx="394">
                  <c:v>539.33900000000006</c:v>
                </c:pt>
                <c:pt idx="395">
                  <c:v>539.68399999999997</c:v>
                </c:pt>
                <c:pt idx="396">
                  <c:v>540.02800000000002</c:v>
                </c:pt>
                <c:pt idx="397">
                  <c:v>540.37300000000005</c:v>
                </c:pt>
                <c:pt idx="398">
                  <c:v>540.71799999999996</c:v>
                </c:pt>
                <c:pt idx="399">
                  <c:v>541.06299999999999</c:v>
                </c:pt>
                <c:pt idx="400">
                  <c:v>541.40800000000002</c:v>
                </c:pt>
                <c:pt idx="401">
                  <c:v>541.75199999999995</c:v>
                </c:pt>
                <c:pt idx="402">
                  <c:v>542.09699999999998</c:v>
                </c:pt>
                <c:pt idx="403">
                  <c:v>542.44200000000001</c:v>
                </c:pt>
                <c:pt idx="404">
                  <c:v>542.78599999999994</c:v>
                </c:pt>
                <c:pt idx="405">
                  <c:v>543.13099999999997</c:v>
                </c:pt>
                <c:pt idx="406">
                  <c:v>543.47500000000002</c:v>
                </c:pt>
                <c:pt idx="407">
                  <c:v>543.82000000000005</c:v>
                </c:pt>
                <c:pt idx="408">
                  <c:v>544.16399999999999</c:v>
                </c:pt>
                <c:pt idx="409">
                  <c:v>544.50800000000004</c:v>
                </c:pt>
                <c:pt idx="410">
                  <c:v>544.85299999999995</c:v>
                </c:pt>
                <c:pt idx="411">
                  <c:v>545.197</c:v>
                </c:pt>
                <c:pt idx="412">
                  <c:v>545.54100000000005</c:v>
                </c:pt>
                <c:pt idx="413">
                  <c:v>545.88499999999999</c:v>
                </c:pt>
                <c:pt idx="414">
                  <c:v>546.22900000000004</c:v>
                </c:pt>
                <c:pt idx="415">
                  <c:v>546.57299999999998</c:v>
                </c:pt>
                <c:pt idx="416">
                  <c:v>546.91700000000003</c:v>
                </c:pt>
                <c:pt idx="417">
                  <c:v>547.26099999999997</c:v>
                </c:pt>
                <c:pt idx="418">
                  <c:v>547.60500000000002</c:v>
                </c:pt>
                <c:pt idx="419">
                  <c:v>547.94899999999996</c:v>
                </c:pt>
                <c:pt idx="420">
                  <c:v>548.29300000000001</c:v>
                </c:pt>
                <c:pt idx="421">
                  <c:v>548.63699999999994</c:v>
                </c:pt>
                <c:pt idx="422">
                  <c:v>548.98</c:v>
                </c:pt>
                <c:pt idx="423">
                  <c:v>549.32399999999996</c:v>
                </c:pt>
                <c:pt idx="424">
                  <c:v>549.66800000000001</c:v>
                </c:pt>
                <c:pt idx="425">
                  <c:v>550.01099999999997</c:v>
                </c:pt>
                <c:pt idx="426">
                  <c:v>550.35500000000002</c:v>
                </c:pt>
                <c:pt idx="427">
                  <c:v>550.69799999999998</c:v>
                </c:pt>
                <c:pt idx="428">
                  <c:v>551.04200000000003</c:v>
                </c:pt>
                <c:pt idx="429">
                  <c:v>551.38499999999999</c:v>
                </c:pt>
                <c:pt idx="430">
                  <c:v>551.72900000000004</c:v>
                </c:pt>
                <c:pt idx="431">
                  <c:v>552.072</c:v>
                </c:pt>
                <c:pt idx="432">
                  <c:v>552.41499999999996</c:v>
                </c:pt>
                <c:pt idx="433">
                  <c:v>552.75800000000004</c:v>
                </c:pt>
                <c:pt idx="434">
                  <c:v>553.10199999999998</c:v>
                </c:pt>
                <c:pt idx="435">
                  <c:v>553.44500000000005</c:v>
                </c:pt>
                <c:pt idx="436">
                  <c:v>553.78800000000001</c:v>
                </c:pt>
                <c:pt idx="437">
                  <c:v>554.13099999999997</c:v>
                </c:pt>
                <c:pt idx="438">
                  <c:v>554.47400000000005</c:v>
                </c:pt>
                <c:pt idx="439">
                  <c:v>554.81700000000001</c:v>
                </c:pt>
                <c:pt idx="440">
                  <c:v>555.16</c:v>
                </c:pt>
                <c:pt idx="441">
                  <c:v>555.50300000000004</c:v>
                </c:pt>
                <c:pt idx="442">
                  <c:v>555.84500000000003</c:v>
                </c:pt>
                <c:pt idx="443">
                  <c:v>556.18799999999999</c:v>
                </c:pt>
                <c:pt idx="444">
                  <c:v>556.53099999999995</c:v>
                </c:pt>
                <c:pt idx="445">
                  <c:v>556.87400000000002</c:v>
                </c:pt>
                <c:pt idx="446">
                  <c:v>557.21600000000001</c:v>
                </c:pt>
                <c:pt idx="447">
                  <c:v>557.55899999999997</c:v>
                </c:pt>
                <c:pt idx="448">
                  <c:v>557.90099999999995</c:v>
                </c:pt>
                <c:pt idx="449">
                  <c:v>558.24400000000003</c:v>
                </c:pt>
                <c:pt idx="450">
                  <c:v>558.58600000000001</c:v>
                </c:pt>
                <c:pt idx="451">
                  <c:v>558.92899999999997</c:v>
                </c:pt>
                <c:pt idx="452">
                  <c:v>559.27099999999996</c:v>
                </c:pt>
                <c:pt idx="453">
                  <c:v>559.61300000000006</c:v>
                </c:pt>
                <c:pt idx="454">
                  <c:v>559.95600000000002</c:v>
                </c:pt>
                <c:pt idx="455">
                  <c:v>560.298</c:v>
                </c:pt>
                <c:pt idx="456">
                  <c:v>560.64</c:v>
                </c:pt>
                <c:pt idx="457">
                  <c:v>560.98199999999997</c:v>
                </c:pt>
                <c:pt idx="458">
                  <c:v>561.32399999999996</c:v>
                </c:pt>
                <c:pt idx="459">
                  <c:v>561.66600000000005</c:v>
                </c:pt>
                <c:pt idx="460">
                  <c:v>562.00800000000004</c:v>
                </c:pt>
                <c:pt idx="461">
                  <c:v>562.35</c:v>
                </c:pt>
                <c:pt idx="462">
                  <c:v>562.69200000000001</c:v>
                </c:pt>
                <c:pt idx="463">
                  <c:v>563.03399999999999</c:v>
                </c:pt>
                <c:pt idx="464">
                  <c:v>563.37599999999998</c:v>
                </c:pt>
                <c:pt idx="465">
                  <c:v>563.71799999999996</c:v>
                </c:pt>
                <c:pt idx="466">
                  <c:v>564.05899999999997</c:v>
                </c:pt>
                <c:pt idx="467">
                  <c:v>564.40099999999995</c:v>
                </c:pt>
                <c:pt idx="468">
                  <c:v>564.74300000000005</c:v>
                </c:pt>
                <c:pt idx="469">
                  <c:v>565.08399999999995</c:v>
                </c:pt>
                <c:pt idx="470">
                  <c:v>565.42600000000004</c:v>
                </c:pt>
                <c:pt idx="471">
                  <c:v>565.76700000000005</c:v>
                </c:pt>
                <c:pt idx="472">
                  <c:v>566.10900000000004</c:v>
                </c:pt>
                <c:pt idx="473">
                  <c:v>566.45000000000005</c:v>
                </c:pt>
                <c:pt idx="474">
                  <c:v>566.79100000000005</c:v>
                </c:pt>
                <c:pt idx="475">
                  <c:v>567.13300000000004</c:v>
                </c:pt>
                <c:pt idx="476">
                  <c:v>567.47400000000005</c:v>
                </c:pt>
                <c:pt idx="477">
                  <c:v>567.81500000000005</c:v>
                </c:pt>
                <c:pt idx="478">
                  <c:v>568.15599999999995</c:v>
                </c:pt>
                <c:pt idx="479">
                  <c:v>568.49699999999996</c:v>
                </c:pt>
                <c:pt idx="480">
                  <c:v>568.83799999999997</c:v>
                </c:pt>
                <c:pt idx="481">
                  <c:v>569.17899999999997</c:v>
                </c:pt>
                <c:pt idx="482">
                  <c:v>569.52</c:v>
                </c:pt>
                <c:pt idx="483">
                  <c:v>569.86099999999999</c:v>
                </c:pt>
                <c:pt idx="484">
                  <c:v>570.202</c:v>
                </c:pt>
                <c:pt idx="485">
                  <c:v>570.54300000000001</c:v>
                </c:pt>
                <c:pt idx="486">
                  <c:v>570.88400000000001</c:v>
                </c:pt>
                <c:pt idx="487">
                  <c:v>571.22500000000002</c:v>
                </c:pt>
                <c:pt idx="488">
                  <c:v>571.56500000000005</c:v>
                </c:pt>
                <c:pt idx="489">
                  <c:v>571.90599999999995</c:v>
                </c:pt>
                <c:pt idx="490">
                  <c:v>572.24599999999998</c:v>
                </c:pt>
                <c:pt idx="491">
                  <c:v>572.58699999999999</c:v>
                </c:pt>
                <c:pt idx="492">
                  <c:v>572.928</c:v>
                </c:pt>
                <c:pt idx="493">
                  <c:v>573.26800000000003</c:v>
                </c:pt>
                <c:pt idx="494">
                  <c:v>573.60799999999995</c:v>
                </c:pt>
                <c:pt idx="495">
                  <c:v>573.94899999999996</c:v>
                </c:pt>
                <c:pt idx="496">
                  <c:v>574.28899999999999</c:v>
                </c:pt>
                <c:pt idx="497">
                  <c:v>574.62900000000002</c:v>
                </c:pt>
                <c:pt idx="498">
                  <c:v>574.97</c:v>
                </c:pt>
                <c:pt idx="499">
                  <c:v>575.30999999999995</c:v>
                </c:pt>
                <c:pt idx="500">
                  <c:v>575.65</c:v>
                </c:pt>
                <c:pt idx="501">
                  <c:v>575.99</c:v>
                </c:pt>
                <c:pt idx="502">
                  <c:v>576.33000000000004</c:v>
                </c:pt>
                <c:pt idx="503">
                  <c:v>576.66999999999996</c:v>
                </c:pt>
                <c:pt idx="504">
                  <c:v>577.01</c:v>
                </c:pt>
                <c:pt idx="505">
                  <c:v>577.35</c:v>
                </c:pt>
                <c:pt idx="506">
                  <c:v>577.69000000000005</c:v>
                </c:pt>
                <c:pt idx="507">
                  <c:v>578.03</c:v>
                </c:pt>
                <c:pt idx="508">
                  <c:v>578.36900000000003</c:v>
                </c:pt>
                <c:pt idx="509">
                  <c:v>578.70899999999995</c:v>
                </c:pt>
                <c:pt idx="510">
                  <c:v>579.04899999999998</c:v>
                </c:pt>
                <c:pt idx="511">
                  <c:v>579.38800000000003</c:v>
                </c:pt>
                <c:pt idx="512">
                  <c:v>579.72799999999995</c:v>
                </c:pt>
                <c:pt idx="513">
                  <c:v>580.06700000000001</c:v>
                </c:pt>
                <c:pt idx="514">
                  <c:v>580.40700000000004</c:v>
                </c:pt>
                <c:pt idx="515">
                  <c:v>580.74599999999998</c:v>
                </c:pt>
                <c:pt idx="516">
                  <c:v>581.08600000000001</c:v>
                </c:pt>
                <c:pt idx="517">
                  <c:v>581.42499999999995</c:v>
                </c:pt>
                <c:pt idx="518">
                  <c:v>581.76400000000001</c:v>
                </c:pt>
                <c:pt idx="519">
                  <c:v>582.10400000000004</c:v>
                </c:pt>
                <c:pt idx="520">
                  <c:v>582.44299999999998</c:v>
                </c:pt>
                <c:pt idx="521">
                  <c:v>582.78200000000004</c:v>
                </c:pt>
                <c:pt idx="522">
                  <c:v>583.12099999999998</c:v>
                </c:pt>
                <c:pt idx="523">
                  <c:v>583.46</c:v>
                </c:pt>
                <c:pt idx="524">
                  <c:v>583.79899999999998</c:v>
                </c:pt>
                <c:pt idx="525">
                  <c:v>584.13800000000003</c:v>
                </c:pt>
                <c:pt idx="526">
                  <c:v>584.47699999999998</c:v>
                </c:pt>
                <c:pt idx="527">
                  <c:v>584.81600000000003</c:v>
                </c:pt>
                <c:pt idx="528">
                  <c:v>585.15499999999997</c:v>
                </c:pt>
                <c:pt idx="529">
                  <c:v>585.49300000000005</c:v>
                </c:pt>
                <c:pt idx="530">
                  <c:v>585.83199999999999</c:v>
                </c:pt>
                <c:pt idx="531">
                  <c:v>586.17100000000005</c:v>
                </c:pt>
                <c:pt idx="532">
                  <c:v>586.50900000000001</c:v>
                </c:pt>
                <c:pt idx="533">
                  <c:v>586.84799999999996</c:v>
                </c:pt>
                <c:pt idx="534">
                  <c:v>587.18600000000004</c:v>
                </c:pt>
                <c:pt idx="535">
                  <c:v>587.52499999999998</c:v>
                </c:pt>
                <c:pt idx="536">
                  <c:v>587.86300000000006</c:v>
                </c:pt>
                <c:pt idx="537">
                  <c:v>588.202</c:v>
                </c:pt>
                <c:pt idx="538">
                  <c:v>588.54</c:v>
                </c:pt>
                <c:pt idx="539">
                  <c:v>588.87800000000004</c:v>
                </c:pt>
                <c:pt idx="540">
                  <c:v>589.21699999999998</c:v>
                </c:pt>
                <c:pt idx="541">
                  <c:v>589.55499999999995</c:v>
                </c:pt>
                <c:pt idx="542">
                  <c:v>589.89300000000003</c:v>
                </c:pt>
                <c:pt idx="543">
                  <c:v>590.23099999999999</c:v>
                </c:pt>
                <c:pt idx="544">
                  <c:v>590.56899999999996</c:v>
                </c:pt>
                <c:pt idx="545">
                  <c:v>590.90700000000004</c:v>
                </c:pt>
                <c:pt idx="546">
                  <c:v>591.245</c:v>
                </c:pt>
                <c:pt idx="547">
                  <c:v>591.58299999999997</c:v>
                </c:pt>
                <c:pt idx="548">
                  <c:v>591.92100000000005</c:v>
                </c:pt>
                <c:pt idx="549">
                  <c:v>592.25900000000001</c:v>
                </c:pt>
                <c:pt idx="550">
                  <c:v>592.59699999999998</c:v>
                </c:pt>
                <c:pt idx="551">
                  <c:v>592.93399999999997</c:v>
                </c:pt>
                <c:pt idx="552">
                  <c:v>593.27200000000005</c:v>
                </c:pt>
                <c:pt idx="553">
                  <c:v>593.61</c:v>
                </c:pt>
                <c:pt idx="554">
                  <c:v>593.947</c:v>
                </c:pt>
                <c:pt idx="555">
                  <c:v>594.28499999999997</c:v>
                </c:pt>
                <c:pt idx="556">
                  <c:v>594.62199999999996</c:v>
                </c:pt>
                <c:pt idx="557">
                  <c:v>594.96</c:v>
                </c:pt>
                <c:pt idx="558">
                  <c:v>595.29700000000003</c:v>
                </c:pt>
                <c:pt idx="559">
                  <c:v>595.63499999999999</c:v>
                </c:pt>
                <c:pt idx="560">
                  <c:v>595.97199999999998</c:v>
                </c:pt>
                <c:pt idx="561">
                  <c:v>596.30899999999997</c:v>
                </c:pt>
                <c:pt idx="562">
                  <c:v>596.64599999999996</c:v>
                </c:pt>
                <c:pt idx="563">
                  <c:v>596.98299999999995</c:v>
                </c:pt>
                <c:pt idx="564">
                  <c:v>597.32100000000003</c:v>
                </c:pt>
                <c:pt idx="565">
                  <c:v>597.65800000000002</c:v>
                </c:pt>
                <c:pt idx="566">
                  <c:v>597.995</c:v>
                </c:pt>
                <c:pt idx="567">
                  <c:v>598.33199999999999</c:v>
                </c:pt>
                <c:pt idx="568">
                  <c:v>598.66899999999998</c:v>
                </c:pt>
                <c:pt idx="569">
                  <c:v>599.005</c:v>
                </c:pt>
                <c:pt idx="570">
                  <c:v>599.34199999999998</c:v>
                </c:pt>
                <c:pt idx="571">
                  <c:v>599.67899999999997</c:v>
                </c:pt>
                <c:pt idx="572">
                  <c:v>600.01599999999996</c:v>
                </c:pt>
                <c:pt idx="573">
                  <c:v>600.35199999999998</c:v>
                </c:pt>
                <c:pt idx="574">
                  <c:v>600.68899999999996</c:v>
                </c:pt>
                <c:pt idx="575">
                  <c:v>601.02599999999995</c:v>
                </c:pt>
                <c:pt idx="576">
                  <c:v>601.36199999999997</c:v>
                </c:pt>
                <c:pt idx="577">
                  <c:v>601.69899999999996</c:v>
                </c:pt>
                <c:pt idx="578">
                  <c:v>602.03499999999997</c:v>
                </c:pt>
                <c:pt idx="579">
                  <c:v>602.37199999999996</c:v>
                </c:pt>
                <c:pt idx="580">
                  <c:v>602.70799999999997</c:v>
                </c:pt>
                <c:pt idx="581">
                  <c:v>603.04399999999998</c:v>
                </c:pt>
                <c:pt idx="582">
                  <c:v>603.38</c:v>
                </c:pt>
                <c:pt idx="583">
                  <c:v>603.71699999999998</c:v>
                </c:pt>
                <c:pt idx="584">
                  <c:v>604.053</c:v>
                </c:pt>
                <c:pt idx="585">
                  <c:v>604.38900000000001</c:v>
                </c:pt>
                <c:pt idx="586">
                  <c:v>604.72500000000002</c:v>
                </c:pt>
                <c:pt idx="587">
                  <c:v>605.06100000000004</c:v>
                </c:pt>
                <c:pt idx="588">
                  <c:v>605.39700000000005</c:v>
                </c:pt>
                <c:pt idx="589">
                  <c:v>605.73299999999995</c:v>
                </c:pt>
                <c:pt idx="590">
                  <c:v>606.06899999999996</c:v>
                </c:pt>
                <c:pt idx="591">
                  <c:v>606.40499999999997</c:v>
                </c:pt>
                <c:pt idx="592">
                  <c:v>606.74</c:v>
                </c:pt>
                <c:pt idx="593">
                  <c:v>607.07600000000002</c:v>
                </c:pt>
                <c:pt idx="594">
                  <c:v>607.41200000000003</c:v>
                </c:pt>
                <c:pt idx="595">
                  <c:v>607.74699999999996</c:v>
                </c:pt>
                <c:pt idx="596">
                  <c:v>608.08299999999997</c:v>
                </c:pt>
                <c:pt idx="597">
                  <c:v>608.41800000000001</c:v>
                </c:pt>
                <c:pt idx="598">
                  <c:v>608.75400000000002</c:v>
                </c:pt>
                <c:pt idx="599">
                  <c:v>609.08900000000006</c:v>
                </c:pt>
                <c:pt idx="600">
                  <c:v>609.42499999999995</c:v>
                </c:pt>
                <c:pt idx="601">
                  <c:v>609.76</c:v>
                </c:pt>
                <c:pt idx="602">
                  <c:v>610.09500000000003</c:v>
                </c:pt>
                <c:pt idx="603">
                  <c:v>610.43100000000004</c:v>
                </c:pt>
                <c:pt idx="604">
                  <c:v>610.76599999999996</c:v>
                </c:pt>
                <c:pt idx="605">
                  <c:v>611.101</c:v>
                </c:pt>
                <c:pt idx="606">
                  <c:v>611.43600000000004</c:v>
                </c:pt>
                <c:pt idx="607">
                  <c:v>611.77099999999996</c:v>
                </c:pt>
                <c:pt idx="608">
                  <c:v>612.10599999999999</c:v>
                </c:pt>
                <c:pt idx="609">
                  <c:v>612.44100000000003</c:v>
                </c:pt>
                <c:pt idx="610">
                  <c:v>612.77599999999995</c:v>
                </c:pt>
                <c:pt idx="611">
                  <c:v>613.11099999999999</c:v>
                </c:pt>
                <c:pt idx="612">
                  <c:v>613.44600000000003</c:v>
                </c:pt>
                <c:pt idx="613">
                  <c:v>613.78099999999995</c:v>
                </c:pt>
                <c:pt idx="614">
                  <c:v>614.11500000000001</c:v>
                </c:pt>
                <c:pt idx="615">
                  <c:v>614.45000000000005</c:v>
                </c:pt>
                <c:pt idx="616">
                  <c:v>614.78499999999997</c:v>
                </c:pt>
                <c:pt idx="617">
                  <c:v>615.11900000000003</c:v>
                </c:pt>
                <c:pt idx="618">
                  <c:v>615.45399999999995</c:v>
                </c:pt>
                <c:pt idx="619">
                  <c:v>615.78800000000001</c:v>
                </c:pt>
                <c:pt idx="620">
                  <c:v>616.12199999999996</c:v>
                </c:pt>
                <c:pt idx="621">
                  <c:v>616.45699999999999</c:v>
                </c:pt>
                <c:pt idx="622">
                  <c:v>616.79100000000005</c:v>
                </c:pt>
                <c:pt idx="623">
                  <c:v>617.125</c:v>
                </c:pt>
                <c:pt idx="624">
                  <c:v>617.46</c:v>
                </c:pt>
                <c:pt idx="625">
                  <c:v>617.79399999999998</c:v>
                </c:pt>
                <c:pt idx="626">
                  <c:v>618.12800000000004</c:v>
                </c:pt>
                <c:pt idx="627">
                  <c:v>618.46199999999999</c:v>
                </c:pt>
                <c:pt idx="628">
                  <c:v>618.79600000000005</c:v>
                </c:pt>
                <c:pt idx="629">
                  <c:v>619.13</c:v>
                </c:pt>
                <c:pt idx="630">
                  <c:v>619.46400000000006</c:v>
                </c:pt>
                <c:pt idx="631">
                  <c:v>619.798</c:v>
                </c:pt>
                <c:pt idx="632">
                  <c:v>620.13199999999995</c:v>
                </c:pt>
                <c:pt idx="633">
                  <c:v>620.46600000000001</c:v>
                </c:pt>
                <c:pt idx="634">
                  <c:v>620.79899999999998</c:v>
                </c:pt>
                <c:pt idx="635">
                  <c:v>621.13300000000004</c:v>
                </c:pt>
                <c:pt idx="636">
                  <c:v>621.46699999999998</c:v>
                </c:pt>
                <c:pt idx="637">
                  <c:v>621.79999999999995</c:v>
                </c:pt>
                <c:pt idx="638">
                  <c:v>622.13400000000001</c:v>
                </c:pt>
                <c:pt idx="639">
                  <c:v>622.46699999999998</c:v>
                </c:pt>
                <c:pt idx="640">
                  <c:v>622.80100000000004</c:v>
                </c:pt>
                <c:pt idx="641">
                  <c:v>623.13400000000001</c:v>
                </c:pt>
                <c:pt idx="642">
                  <c:v>623.46799999999996</c:v>
                </c:pt>
                <c:pt idx="643">
                  <c:v>623.80100000000004</c:v>
                </c:pt>
                <c:pt idx="644">
                  <c:v>624.13400000000001</c:v>
                </c:pt>
                <c:pt idx="645">
                  <c:v>624.46699999999998</c:v>
                </c:pt>
                <c:pt idx="646">
                  <c:v>624.80100000000004</c:v>
                </c:pt>
                <c:pt idx="647">
                  <c:v>625.13400000000001</c:v>
                </c:pt>
                <c:pt idx="648">
                  <c:v>625.46699999999998</c:v>
                </c:pt>
                <c:pt idx="649">
                  <c:v>625.79999999999995</c:v>
                </c:pt>
                <c:pt idx="650">
                  <c:v>626.13300000000004</c:v>
                </c:pt>
                <c:pt idx="651">
                  <c:v>626.46600000000001</c:v>
                </c:pt>
                <c:pt idx="652">
                  <c:v>626.798</c:v>
                </c:pt>
                <c:pt idx="653">
                  <c:v>627.13099999999997</c:v>
                </c:pt>
                <c:pt idx="654">
                  <c:v>627.46400000000006</c:v>
                </c:pt>
                <c:pt idx="655">
                  <c:v>627.79700000000003</c:v>
                </c:pt>
                <c:pt idx="656">
                  <c:v>628.12900000000002</c:v>
                </c:pt>
                <c:pt idx="657">
                  <c:v>628.46199999999999</c:v>
                </c:pt>
                <c:pt idx="658">
                  <c:v>628.79499999999996</c:v>
                </c:pt>
                <c:pt idx="659">
                  <c:v>629.12699999999995</c:v>
                </c:pt>
                <c:pt idx="660">
                  <c:v>629.46</c:v>
                </c:pt>
                <c:pt idx="661">
                  <c:v>629.79200000000003</c:v>
                </c:pt>
                <c:pt idx="662">
                  <c:v>630.12400000000002</c:v>
                </c:pt>
                <c:pt idx="663">
                  <c:v>630.45699999999999</c:v>
                </c:pt>
                <c:pt idx="664">
                  <c:v>630.78899999999999</c:v>
                </c:pt>
                <c:pt idx="665">
                  <c:v>631.12099999999998</c:v>
                </c:pt>
                <c:pt idx="666">
                  <c:v>631.45399999999995</c:v>
                </c:pt>
                <c:pt idx="667">
                  <c:v>631.78599999999994</c:v>
                </c:pt>
                <c:pt idx="668">
                  <c:v>632.11800000000005</c:v>
                </c:pt>
                <c:pt idx="669">
                  <c:v>632.45000000000005</c:v>
                </c:pt>
                <c:pt idx="670">
                  <c:v>632.78200000000004</c:v>
                </c:pt>
                <c:pt idx="671">
                  <c:v>633.11400000000003</c:v>
                </c:pt>
                <c:pt idx="672">
                  <c:v>633.44600000000003</c:v>
                </c:pt>
                <c:pt idx="673">
                  <c:v>633.77700000000004</c:v>
                </c:pt>
                <c:pt idx="674">
                  <c:v>634.10900000000004</c:v>
                </c:pt>
                <c:pt idx="675">
                  <c:v>634.44100000000003</c:v>
                </c:pt>
                <c:pt idx="676">
                  <c:v>634.77300000000002</c:v>
                </c:pt>
                <c:pt idx="677">
                  <c:v>635.10400000000004</c:v>
                </c:pt>
                <c:pt idx="678">
                  <c:v>635.43600000000004</c:v>
                </c:pt>
                <c:pt idx="679">
                  <c:v>635.76700000000005</c:v>
                </c:pt>
                <c:pt idx="680">
                  <c:v>636.09900000000005</c:v>
                </c:pt>
                <c:pt idx="681">
                  <c:v>636.42999999999995</c:v>
                </c:pt>
                <c:pt idx="682">
                  <c:v>636.76199999999994</c:v>
                </c:pt>
                <c:pt idx="683">
                  <c:v>637.09299999999996</c:v>
                </c:pt>
                <c:pt idx="684">
                  <c:v>637.42399999999998</c:v>
                </c:pt>
                <c:pt idx="685">
                  <c:v>637.75599999999997</c:v>
                </c:pt>
                <c:pt idx="686">
                  <c:v>638.08699999999999</c:v>
                </c:pt>
                <c:pt idx="687">
                  <c:v>638.41800000000001</c:v>
                </c:pt>
                <c:pt idx="688">
                  <c:v>638.74900000000002</c:v>
                </c:pt>
                <c:pt idx="689">
                  <c:v>639.08000000000004</c:v>
                </c:pt>
                <c:pt idx="690">
                  <c:v>639.41099999999994</c:v>
                </c:pt>
                <c:pt idx="691">
                  <c:v>639.74199999999996</c:v>
                </c:pt>
                <c:pt idx="692">
                  <c:v>640.07299999999998</c:v>
                </c:pt>
                <c:pt idx="693">
                  <c:v>640.404</c:v>
                </c:pt>
                <c:pt idx="694">
                  <c:v>640.73500000000001</c:v>
                </c:pt>
                <c:pt idx="695">
                  <c:v>641.06500000000005</c:v>
                </c:pt>
                <c:pt idx="696">
                  <c:v>641.39599999999996</c:v>
                </c:pt>
                <c:pt idx="697">
                  <c:v>641.72699999999998</c:v>
                </c:pt>
                <c:pt idx="698">
                  <c:v>642.05700000000002</c:v>
                </c:pt>
                <c:pt idx="699">
                  <c:v>642.38800000000003</c:v>
                </c:pt>
                <c:pt idx="700">
                  <c:v>642.71900000000005</c:v>
                </c:pt>
                <c:pt idx="701">
                  <c:v>643.04899999999998</c:v>
                </c:pt>
                <c:pt idx="702">
                  <c:v>643.37900000000002</c:v>
                </c:pt>
                <c:pt idx="703">
                  <c:v>643.71</c:v>
                </c:pt>
                <c:pt idx="704">
                  <c:v>644.04</c:v>
                </c:pt>
                <c:pt idx="705">
                  <c:v>644.37</c:v>
                </c:pt>
                <c:pt idx="706">
                  <c:v>644.70100000000002</c:v>
                </c:pt>
                <c:pt idx="707">
                  <c:v>645.03099999999995</c:v>
                </c:pt>
                <c:pt idx="708">
                  <c:v>645.36099999999999</c:v>
                </c:pt>
                <c:pt idx="709">
                  <c:v>645.69100000000003</c:v>
                </c:pt>
                <c:pt idx="710">
                  <c:v>646.02099999999996</c:v>
                </c:pt>
                <c:pt idx="711">
                  <c:v>646.351</c:v>
                </c:pt>
                <c:pt idx="712">
                  <c:v>646.68100000000004</c:v>
                </c:pt>
                <c:pt idx="713">
                  <c:v>647.01099999999997</c:v>
                </c:pt>
                <c:pt idx="714">
                  <c:v>647.34</c:v>
                </c:pt>
                <c:pt idx="715">
                  <c:v>647.66999999999996</c:v>
                </c:pt>
                <c:pt idx="716">
                  <c:v>648</c:v>
                </c:pt>
                <c:pt idx="717">
                  <c:v>648.33000000000004</c:v>
                </c:pt>
                <c:pt idx="718">
                  <c:v>648.65899999999999</c:v>
                </c:pt>
                <c:pt idx="719">
                  <c:v>648.98900000000003</c:v>
                </c:pt>
                <c:pt idx="720">
                  <c:v>649.31799999999998</c:v>
                </c:pt>
                <c:pt idx="721">
                  <c:v>649.64800000000002</c:v>
                </c:pt>
                <c:pt idx="722">
                  <c:v>649.97699999999998</c:v>
                </c:pt>
                <c:pt idx="723">
                  <c:v>650.30700000000002</c:v>
                </c:pt>
                <c:pt idx="724">
                  <c:v>650.63599999999997</c:v>
                </c:pt>
                <c:pt idx="725">
                  <c:v>650.96500000000003</c:v>
                </c:pt>
                <c:pt idx="726">
                  <c:v>651.29399999999998</c:v>
                </c:pt>
                <c:pt idx="727">
                  <c:v>651.62300000000005</c:v>
                </c:pt>
                <c:pt idx="728">
                  <c:v>651.95299999999997</c:v>
                </c:pt>
                <c:pt idx="729">
                  <c:v>652.28200000000004</c:v>
                </c:pt>
                <c:pt idx="730">
                  <c:v>652.61099999999999</c:v>
                </c:pt>
                <c:pt idx="731">
                  <c:v>652.94000000000005</c:v>
                </c:pt>
                <c:pt idx="732">
                  <c:v>653.26900000000001</c:v>
                </c:pt>
                <c:pt idx="733">
                  <c:v>653.59699999999998</c:v>
                </c:pt>
                <c:pt idx="734">
                  <c:v>653.92600000000004</c:v>
                </c:pt>
                <c:pt idx="735">
                  <c:v>654.255</c:v>
                </c:pt>
                <c:pt idx="736">
                  <c:v>654.58399999999995</c:v>
                </c:pt>
                <c:pt idx="737">
                  <c:v>654.91200000000003</c:v>
                </c:pt>
                <c:pt idx="738">
                  <c:v>655.24099999999999</c:v>
                </c:pt>
                <c:pt idx="739">
                  <c:v>655.57</c:v>
                </c:pt>
                <c:pt idx="740">
                  <c:v>655.89800000000002</c:v>
                </c:pt>
                <c:pt idx="741">
                  <c:v>656.22699999999998</c:v>
                </c:pt>
                <c:pt idx="742">
                  <c:v>656.55499999999995</c:v>
                </c:pt>
                <c:pt idx="743">
                  <c:v>656.88300000000004</c:v>
                </c:pt>
                <c:pt idx="744">
                  <c:v>657.21199999999999</c:v>
                </c:pt>
                <c:pt idx="745">
                  <c:v>657.54</c:v>
                </c:pt>
                <c:pt idx="746">
                  <c:v>657.86800000000005</c:v>
                </c:pt>
                <c:pt idx="747">
                  <c:v>658.19600000000003</c:v>
                </c:pt>
                <c:pt idx="748">
                  <c:v>658.524</c:v>
                </c:pt>
                <c:pt idx="749">
                  <c:v>658.85299999999995</c:v>
                </c:pt>
                <c:pt idx="750">
                  <c:v>659.18100000000004</c:v>
                </c:pt>
                <c:pt idx="751">
                  <c:v>659.50900000000001</c:v>
                </c:pt>
                <c:pt idx="752">
                  <c:v>659.83600000000001</c:v>
                </c:pt>
                <c:pt idx="753">
                  <c:v>660.16399999999999</c:v>
                </c:pt>
                <c:pt idx="754">
                  <c:v>660.49199999999996</c:v>
                </c:pt>
                <c:pt idx="755">
                  <c:v>660.82</c:v>
                </c:pt>
                <c:pt idx="756">
                  <c:v>661.14800000000002</c:v>
                </c:pt>
                <c:pt idx="757">
                  <c:v>661.47500000000002</c:v>
                </c:pt>
                <c:pt idx="758">
                  <c:v>661.803</c:v>
                </c:pt>
                <c:pt idx="759">
                  <c:v>662.13</c:v>
                </c:pt>
                <c:pt idx="760">
                  <c:v>662.45799999999997</c:v>
                </c:pt>
                <c:pt idx="761">
                  <c:v>662.78499999999997</c:v>
                </c:pt>
                <c:pt idx="762">
                  <c:v>663.11300000000006</c:v>
                </c:pt>
                <c:pt idx="763">
                  <c:v>663.44</c:v>
                </c:pt>
                <c:pt idx="764">
                  <c:v>663.76800000000003</c:v>
                </c:pt>
                <c:pt idx="765">
                  <c:v>664.09500000000003</c:v>
                </c:pt>
                <c:pt idx="766">
                  <c:v>664.42200000000003</c:v>
                </c:pt>
                <c:pt idx="767">
                  <c:v>664.74900000000002</c:v>
                </c:pt>
                <c:pt idx="768">
                  <c:v>665.07600000000002</c:v>
                </c:pt>
                <c:pt idx="769">
                  <c:v>665.40300000000002</c:v>
                </c:pt>
                <c:pt idx="770">
                  <c:v>665.73</c:v>
                </c:pt>
                <c:pt idx="771">
                  <c:v>666.05700000000002</c:v>
                </c:pt>
                <c:pt idx="772">
                  <c:v>666.38400000000001</c:v>
                </c:pt>
                <c:pt idx="773">
                  <c:v>666.71100000000001</c:v>
                </c:pt>
                <c:pt idx="774">
                  <c:v>667.03800000000001</c:v>
                </c:pt>
                <c:pt idx="775">
                  <c:v>667.36500000000001</c:v>
                </c:pt>
                <c:pt idx="776">
                  <c:v>667.69100000000003</c:v>
                </c:pt>
                <c:pt idx="777">
                  <c:v>668.01800000000003</c:v>
                </c:pt>
                <c:pt idx="778">
                  <c:v>668.34500000000003</c:v>
                </c:pt>
                <c:pt idx="779">
                  <c:v>668.67100000000005</c:v>
                </c:pt>
                <c:pt idx="780">
                  <c:v>668.99800000000005</c:v>
                </c:pt>
                <c:pt idx="781">
                  <c:v>669.32399999999996</c:v>
                </c:pt>
                <c:pt idx="782">
                  <c:v>669.65</c:v>
                </c:pt>
                <c:pt idx="783">
                  <c:v>669.97699999999998</c:v>
                </c:pt>
                <c:pt idx="784">
                  <c:v>670.303</c:v>
                </c:pt>
                <c:pt idx="785">
                  <c:v>670.62900000000002</c:v>
                </c:pt>
                <c:pt idx="786">
                  <c:v>670.95600000000002</c:v>
                </c:pt>
                <c:pt idx="787">
                  <c:v>671.28200000000004</c:v>
                </c:pt>
                <c:pt idx="788">
                  <c:v>671.60799999999995</c:v>
                </c:pt>
                <c:pt idx="789">
                  <c:v>671.93399999999997</c:v>
                </c:pt>
                <c:pt idx="790">
                  <c:v>672.26</c:v>
                </c:pt>
                <c:pt idx="791">
                  <c:v>672.58600000000001</c:v>
                </c:pt>
                <c:pt idx="792">
                  <c:v>672.91200000000003</c:v>
                </c:pt>
                <c:pt idx="793">
                  <c:v>673.23800000000006</c:v>
                </c:pt>
                <c:pt idx="794">
                  <c:v>673.56299999999999</c:v>
                </c:pt>
                <c:pt idx="795">
                  <c:v>673.88900000000001</c:v>
                </c:pt>
                <c:pt idx="796">
                  <c:v>674.21500000000003</c:v>
                </c:pt>
                <c:pt idx="797">
                  <c:v>674.54</c:v>
                </c:pt>
                <c:pt idx="798">
                  <c:v>674.86599999999999</c:v>
                </c:pt>
                <c:pt idx="799">
                  <c:v>675.19200000000001</c:v>
                </c:pt>
                <c:pt idx="800">
                  <c:v>675.51700000000005</c:v>
                </c:pt>
                <c:pt idx="801">
                  <c:v>675.84299999999996</c:v>
                </c:pt>
                <c:pt idx="802">
                  <c:v>676.16800000000001</c:v>
                </c:pt>
                <c:pt idx="803">
                  <c:v>676.49300000000005</c:v>
                </c:pt>
                <c:pt idx="804">
                  <c:v>676.81899999999996</c:v>
                </c:pt>
                <c:pt idx="805">
                  <c:v>677.14400000000001</c:v>
                </c:pt>
                <c:pt idx="806">
                  <c:v>677.46900000000005</c:v>
                </c:pt>
                <c:pt idx="807">
                  <c:v>677.79399999999998</c:v>
                </c:pt>
                <c:pt idx="808">
                  <c:v>678.11900000000003</c:v>
                </c:pt>
                <c:pt idx="809">
                  <c:v>678.44399999999996</c:v>
                </c:pt>
                <c:pt idx="810">
                  <c:v>678.76900000000001</c:v>
                </c:pt>
                <c:pt idx="811">
                  <c:v>679.09400000000005</c:v>
                </c:pt>
                <c:pt idx="812">
                  <c:v>679.41899999999998</c:v>
                </c:pt>
                <c:pt idx="813">
                  <c:v>679.74400000000003</c:v>
                </c:pt>
                <c:pt idx="814">
                  <c:v>680.06899999999996</c:v>
                </c:pt>
                <c:pt idx="815">
                  <c:v>680.39300000000003</c:v>
                </c:pt>
                <c:pt idx="816">
                  <c:v>680.71799999999996</c:v>
                </c:pt>
                <c:pt idx="817">
                  <c:v>681.04300000000001</c:v>
                </c:pt>
                <c:pt idx="818">
                  <c:v>681.36699999999996</c:v>
                </c:pt>
                <c:pt idx="819">
                  <c:v>681.69200000000001</c:v>
                </c:pt>
                <c:pt idx="820">
                  <c:v>682.01599999999996</c:v>
                </c:pt>
                <c:pt idx="821">
                  <c:v>682.34100000000001</c:v>
                </c:pt>
                <c:pt idx="822">
                  <c:v>682.66499999999996</c:v>
                </c:pt>
                <c:pt idx="823">
                  <c:v>682.98900000000003</c:v>
                </c:pt>
                <c:pt idx="824">
                  <c:v>683.31399999999996</c:v>
                </c:pt>
                <c:pt idx="825">
                  <c:v>683.63800000000003</c:v>
                </c:pt>
                <c:pt idx="826">
                  <c:v>683.96199999999999</c:v>
                </c:pt>
                <c:pt idx="827">
                  <c:v>684.28599999999994</c:v>
                </c:pt>
                <c:pt idx="828">
                  <c:v>684.61</c:v>
                </c:pt>
                <c:pt idx="829">
                  <c:v>684.93399999999997</c:v>
                </c:pt>
                <c:pt idx="830">
                  <c:v>685.25800000000004</c:v>
                </c:pt>
                <c:pt idx="831">
                  <c:v>685.58199999999999</c:v>
                </c:pt>
                <c:pt idx="832">
                  <c:v>685.90599999999995</c:v>
                </c:pt>
                <c:pt idx="833">
                  <c:v>686.23</c:v>
                </c:pt>
                <c:pt idx="834">
                  <c:v>686.553</c:v>
                </c:pt>
                <c:pt idx="835">
                  <c:v>686.87699999999995</c:v>
                </c:pt>
                <c:pt idx="836">
                  <c:v>687.20100000000002</c:v>
                </c:pt>
                <c:pt idx="837">
                  <c:v>687.524</c:v>
                </c:pt>
                <c:pt idx="838">
                  <c:v>687.84799999999996</c:v>
                </c:pt>
                <c:pt idx="839">
                  <c:v>688.17100000000005</c:v>
                </c:pt>
                <c:pt idx="840">
                  <c:v>688.495</c:v>
                </c:pt>
                <c:pt idx="841">
                  <c:v>688.81799999999998</c:v>
                </c:pt>
                <c:pt idx="842">
                  <c:v>689.14099999999996</c:v>
                </c:pt>
                <c:pt idx="843">
                  <c:v>689.46500000000003</c:v>
                </c:pt>
                <c:pt idx="844">
                  <c:v>689.78800000000001</c:v>
                </c:pt>
                <c:pt idx="845">
                  <c:v>690.11099999999999</c:v>
                </c:pt>
                <c:pt idx="846">
                  <c:v>690.43399999999997</c:v>
                </c:pt>
                <c:pt idx="847">
                  <c:v>690.75699999999995</c:v>
                </c:pt>
                <c:pt idx="848">
                  <c:v>691.08</c:v>
                </c:pt>
                <c:pt idx="849">
                  <c:v>691.40300000000002</c:v>
                </c:pt>
                <c:pt idx="850">
                  <c:v>691.726</c:v>
                </c:pt>
                <c:pt idx="851">
                  <c:v>692.04899999999998</c:v>
                </c:pt>
                <c:pt idx="852">
                  <c:v>692.37199999999996</c:v>
                </c:pt>
                <c:pt idx="853">
                  <c:v>692.69500000000005</c:v>
                </c:pt>
                <c:pt idx="854">
                  <c:v>693.01800000000003</c:v>
                </c:pt>
                <c:pt idx="855">
                  <c:v>693.34</c:v>
                </c:pt>
                <c:pt idx="856">
                  <c:v>693.66300000000001</c:v>
                </c:pt>
                <c:pt idx="857">
                  <c:v>693.98500000000001</c:v>
                </c:pt>
                <c:pt idx="858">
                  <c:v>694.30799999999999</c:v>
                </c:pt>
                <c:pt idx="859">
                  <c:v>694.63</c:v>
                </c:pt>
                <c:pt idx="860">
                  <c:v>694.95299999999997</c:v>
                </c:pt>
                <c:pt idx="861">
                  <c:v>695.27499999999998</c:v>
                </c:pt>
                <c:pt idx="862">
                  <c:v>695.59699999999998</c:v>
                </c:pt>
                <c:pt idx="863">
                  <c:v>695.92</c:v>
                </c:pt>
                <c:pt idx="864">
                  <c:v>696.24199999999996</c:v>
                </c:pt>
                <c:pt idx="865">
                  <c:v>696.56399999999996</c:v>
                </c:pt>
                <c:pt idx="866">
                  <c:v>696.88599999999997</c:v>
                </c:pt>
                <c:pt idx="867">
                  <c:v>697.20799999999997</c:v>
                </c:pt>
                <c:pt idx="868">
                  <c:v>697.53</c:v>
                </c:pt>
                <c:pt idx="869">
                  <c:v>697.85199999999998</c:v>
                </c:pt>
                <c:pt idx="870">
                  <c:v>698.17399999999998</c:v>
                </c:pt>
                <c:pt idx="871">
                  <c:v>698.49599999999998</c:v>
                </c:pt>
                <c:pt idx="872">
                  <c:v>698.81799999999998</c:v>
                </c:pt>
                <c:pt idx="873">
                  <c:v>699.13900000000001</c:v>
                </c:pt>
                <c:pt idx="874">
                  <c:v>699.46100000000001</c:v>
                </c:pt>
                <c:pt idx="875">
                  <c:v>699.78300000000002</c:v>
                </c:pt>
                <c:pt idx="876">
                  <c:v>700.10400000000004</c:v>
                </c:pt>
                <c:pt idx="877">
                  <c:v>700.42600000000004</c:v>
                </c:pt>
                <c:pt idx="878">
                  <c:v>700.74699999999996</c:v>
                </c:pt>
                <c:pt idx="879">
                  <c:v>701.06899999999996</c:v>
                </c:pt>
                <c:pt idx="880">
                  <c:v>701.39</c:v>
                </c:pt>
                <c:pt idx="881">
                  <c:v>701.71100000000001</c:v>
                </c:pt>
                <c:pt idx="882">
                  <c:v>702.03300000000002</c:v>
                </c:pt>
                <c:pt idx="883">
                  <c:v>702.35400000000004</c:v>
                </c:pt>
                <c:pt idx="884">
                  <c:v>702.67499999999995</c:v>
                </c:pt>
                <c:pt idx="885">
                  <c:v>702.99599999999998</c:v>
                </c:pt>
                <c:pt idx="886">
                  <c:v>703.31700000000001</c:v>
                </c:pt>
                <c:pt idx="887">
                  <c:v>703.63800000000003</c:v>
                </c:pt>
                <c:pt idx="888">
                  <c:v>703.95899999999995</c:v>
                </c:pt>
                <c:pt idx="889">
                  <c:v>704.28</c:v>
                </c:pt>
                <c:pt idx="890">
                  <c:v>704.601</c:v>
                </c:pt>
                <c:pt idx="891">
                  <c:v>704.92200000000003</c:v>
                </c:pt>
                <c:pt idx="892">
                  <c:v>705.24300000000005</c:v>
                </c:pt>
                <c:pt idx="893">
                  <c:v>705.56299999999999</c:v>
                </c:pt>
                <c:pt idx="894">
                  <c:v>705.88400000000001</c:v>
                </c:pt>
                <c:pt idx="895">
                  <c:v>706.20399999999995</c:v>
                </c:pt>
                <c:pt idx="896">
                  <c:v>706.52499999999998</c:v>
                </c:pt>
                <c:pt idx="897">
                  <c:v>706.84500000000003</c:v>
                </c:pt>
                <c:pt idx="898">
                  <c:v>707.16600000000005</c:v>
                </c:pt>
                <c:pt idx="899">
                  <c:v>707.48599999999999</c:v>
                </c:pt>
                <c:pt idx="900">
                  <c:v>707.80700000000002</c:v>
                </c:pt>
                <c:pt idx="901">
                  <c:v>708.12699999999995</c:v>
                </c:pt>
                <c:pt idx="902">
                  <c:v>708.447</c:v>
                </c:pt>
                <c:pt idx="903">
                  <c:v>708.76700000000005</c:v>
                </c:pt>
                <c:pt idx="904">
                  <c:v>709.08699999999999</c:v>
                </c:pt>
                <c:pt idx="905">
                  <c:v>709.40700000000004</c:v>
                </c:pt>
                <c:pt idx="906">
                  <c:v>709.72699999999998</c:v>
                </c:pt>
                <c:pt idx="907">
                  <c:v>710.04700000000003</c:v>
                </c:pt>
                <c:pt idx="908">
                  <c:v>710.36699999999996</c:v>
                </c:pt>
                <c:pt idx="909">
                  <c:v>710.68700000000001</c:v>
                </c:pt>
                <c:pt idx="910">
                  <c:v>711.00699999999995</c:v>
                </c:pt>
                <c:pt idx="911">
                  <c:v>711.327</c:v>
                </c:pt>
                <c:pt idx="912">
                  <c:v>711.64599999999996</c:v>
                </c:pt>
                <c:pt idx="913">
                  <c:v>711.96600000000001</c:v>
                </c:pt>
                <c:pt idx="914">
                  <c:v>712.28599999999994</c:v>
                </c:pt>
                <c:pt idx="915">
                  <c:v>712.60500000000002</c:v>
                </c:pt>
                <c:pt idx="916">
                  <c:v>712.92499999999995</c:v>
                </c:pt>
                <c:pt idx="917">
                  <c:v>713.24400000000003</c:v>
                </c:pt>
                <c:pt idx="918">
                  <c:v>713.56399999999996</c:v>
                </c:pt>
                <c:pt idx="919">
                  <c:v>713.88300000000004</c:v>
                </c:pt>
                <c:pt idx="920">
                  <c:v>714.202</c:v>
                </c:pt>
                <c:pt idx="921">
                  <c:v>714.52099999999996</c:v>
                </c:pt>
                <c:pt idx="922">
                  <c:v>714.84100000000001</c:v>
                </c:pt>
                <c:pt idx="923">
                  <c:v>715.16</c:v>
                </c:pt>
                <c:pt idx="924">
                  <c:v>715.47900000000004</c:v>
                </c:pt>
                <c:pt idx="925">
                  <c:v>715.798</c:v>
                </c:pt>
                <c:pt idx="926">
                  <c:v>716.11699999999996</c:v>
                </c:pt>
                <c:pt idx="927">
                  <c:v>716.43600000000004</c:v>
                </c:pt>
                <c:pt idx="928">
                  <c:v>716.755</c:v>
                </c:pt>
                <c:pt idx="929">
                  <c:v>717.07299999999998</c:v>
                </c:pt>
                <c:pt idx="930">
                  <c:v>717.39200000000005</c:v>
                </c:pt>
                <c:pt idx="931">
                  <c:v>717.71100000000001</c:v>
                </c:pt>
                <c:pt idx="932">
                  <c:v>718.029</c:v>
                </c:pt>
                <c:pt idx="933">
                  <c:v>718.34799999999996</c:v>
                </c:pt>
                <c:pt idx="934">
                  <c:v>718.66700000000003</c:v>
                </c:pt>
                <c:pt idx="935">
                  <c:v>718.98500000000001</c:v>
                </c:pt>
                <c:pt idx="936">
                  <c:v>719.30399999999997</c:v>
                </c:pt>
                <c:pt idx="937">
                  <c:v>719.62199999999996</c:v>
                </c:pt>
                <c:pt idx="938">
                  <c:v>719.94</c:v>
                </c:pt>
                <c:pt idx="939">
                  <c:v>720.25900000000001</c:v>
                </c:pt>
                <c:pt idx="940">
                  <c:v>720.577</c:v>
                </c:pt>
                <c:pt idx="941">
                  <c:v>720.89499999999998</c:v>
                </c:pt>
                <c:pt idx="942">
                  <c:v>721.21299999999997</c:v>
                </c:pt>
                <c:pt idx="943">
                  <c:v>721.53099999999995</c:v>
                </c:pt>
                <c:pt idx="944">
                  <c:v>721.84900000000005</c:v>
                </c:pt>
                <c:pt idx="945">
                  <c:v>722.16700000000003</c:v>
                </c:pt>
                <c:pt idx="946">
                  <c:v>722.48500000000001</c:v>
                </c:pt>
                <c:pt idx="947">
                  <c:v>722.803</c:v>
                </c:pt>
                <c:pt idx="948">
                  <c:v>723.12099999999998</c:v>
                </c:pt>
                <c:pt idx="949">
                  <c:v>723.43799999999999</c:v>
                </c:pt>
                <c:pt idx="950">
                  <c:v>723.75599999999997</c:v>
                </c:pt>
                <c:pt idx="951">
                  <c:v>724.07399999999996</c:v>
                </c:pt>
                <c:pt idx="952">
                  <c:v>724.39099999999996</c:v>
                </c:pt>
                <c:pt idx="953">
                  <c:v>724.70899999999995</c:v>
                </c:pt>
                <c:pt idx="954">
                  <c:v>725.02599999999995</c:v>
                </c:pt>
                <c:pt idx="955">
                  <c:v>725.34400000000005</c:v>
                </c:pt>
                <c:pt idx="956">
                  <c:v>725.66099999999994</c:v>
                </c:pt>
                <c:pt idx="957">
                  <c:v>725.97900000000004</c:v>
                </c:pt>
                <c:pt idx="958">
                  <c:v>726.29600000000005</c:v>
                </c:pt>
                <c:pt idx="959">
                  <c:v>726.61300000000006</c:v>
                </c:pt>
                <c:pt idx="960">
                  <c:v>726.93</c:v>
                </c:pt>
                <c:pt idx="961">
                  <c:v>727.24699999999996</c:v>
                </c:pt>
                <c:pt idx="962">
                  <c:v>727.56399999999996</c:v>
                </c:pt>
                <c:pt idx="963">
                  <c:v>727.88099999999997</c:v>
                </c:pt>
                <c:pt idx="964">
                  <c:v>728.19799999999998</c:v>
                </c:pt>
                <c:pt idx="965">
                  <c:v>728.51499999999999</c:v>
                </c:pt>
                <c:pt idx="966">
                  <c:v>728.83199999999999</c:v>
                </c:pt>
                <c:pt idx="967">
                  <c:v>729.149</c:v>
                </c:pt>
                <c:pt idx="968">
                  <c:v>729.46600000000001</c:v>
                </c:pt>
                <c:pt idx="969">
                  <c:v>729.78200000000004</c:v>
                </c:pt>
                <c:pt idx="970">
                  <c:v>730.09900000000005</c:v>
                </c:pt>
                <c:pt idx="971">
                  <c:v>730.41600000000005</c:v>
                </c:pt>
                <c:pt idx="972">
                  <c:v>730.73199999999997</c:v>
                </c:pt>
                <c:pt idx="973">
                  <c:v>731.04899999999998</c:v>
                </c:pt>
                <c:pt idx="974">
                  <c:v>731.36500000000001</c:v>
                </c:pt>
                <c:pt idx="975">
                  <c:v>731.68100000000004</c:v>
                </c:pt>
                <c:pt idx="976">
                  <c:v>731.99800000000005</c:v>
                </c:pt>
                <c:pt idx="977">
                  <c:v>732.31399999999996</c:v>
                </c:pt>
                <c:pt idx="978">
                  <c:v>732.63</c:v>
                </c:pt>
                <c:pt idx="979">
                  <c:v>732.94600000000003</c:v>
                </c:pt>
                <c:pt idx="980">
                  <c:v>733.26199999999994</c:v>
                </c:pt>
                <c:pt idx="981">
                  <c:v>733.57799999999997</c:v>
                </c:pt>
                <c:pt idx="982">
                  <c:v>733.89400000000001</c:v>
                </c:pt>
                <c:pt idx="983">
                  <c:v>734.21</c:v>
                </c:pt>
                <c:pt idx="984">
                  <c:v>734.52599999999995</c:v>
                </c:pt>
                <c:pt idx="985">
                  <c:v>734.84199999999998</c:v>
                </c:pt>
                <c:pt idx="986">
                  <c:v>735.15800000000002</c:v>
                </c:pt>
                <c:pt idx="987">
                  <c:v>735.47400000000005</c:v>
                </c:pt>
                <c:pt idx="988">
                  <c:v>735.78899999999999</c:v>
                </c:pt>
                <c:pt idx="989">
                  <c:v>736.10500000000002</c:v>
                </c:pt>
                <c:pt idx="990">
                  <c:v>736.42</c:v>
                </c:pt>
                <c:pt idx="991">
                  <c:v>736.73599999999999</c:v>
                </c:pt>
                <c:pt idx="992">
                  <c:v>737.05100000000004</c:v>
                </c:pt>
                <c:pt idx="993">
                  <c:v>737.36699999999996</c:v>
                </c:pt>
                <c:pt idx="994">
                  <c:v>737.68200000000002</c:v>
                </c:pt>
                <c:pt idx="995">
                  <c:v>737.99699999999996</c:v>
                </c:pt>
                <c:pt idx="996">
                  <c:v>738.31299999999999</c:v>
                </c:pt>
                <c:pt idx="997">
                  <c:v>738.62800000000004</c:v>
                </c:pt>
                <c:pt idx="998">
                  <c:v>738.94299999999998</c:v>
                </c:pt>
                <c:pt idx="999">
                  <c:v>739.25800000000004</c:v>
                </c:pt>
                <c:pt idx="1000">
                  <c:v>739.57299999999998</c:v>
                </c:pt>
                <c:pt idx="1001">
                  <c:v>739.88800000000003</c:v>
                </c:pt>
                <c:pt idx="1002">
                  <c:v>740.20299999999997</c:v>
                </c:pt>
                <c:pt idx="1003">
                  <c:v>740.51800000000003</c:v>
                </c:pt>
                <c:pt idx="1004">
                  <c:v>740.83299999999997</c:v>
                </c:pt>
                <c:pt idx="1005">
                  <c:v>741.14800000000002</c:v>
                </c:pt>
                <c:pt idx="1006">
                  <c:v>741.46199999999999</c:v>
                </c:pt>
                <c:pt idx="1007">
                  <c:v>741.77700000000004</c:v>
                </c:pt>
                <c:pt idx="1008">
                  <c:v>742.09100000000001</c:v>
                </c:pt>
                <c:pt idx="1009">
                  <c:v>742.40599999999995</c:v>
                </c:pt>
                <c:pt idx="1010">
                  <c:v>742.721</c:v>
                </c:pt>
                <c:pt idx="1011">
                  <c:v>743.03499999999997</c:v>
                </c:pt>
                <c:pt idx="1012">
                  <c:v>743.34900000000005</c:v>
                </c:pt>
                <c:pt idx="1013">
                  <c:v>743.66399999999999</c:v>
                </c:pt>
                <c:pt idx="1014">
                  <c:v>743.97799999999995</c:v>
                </c:pt>
                <c:pt idx="1015">
                  <c:v>744.29200000000003</c:v>
                </c:pt>
                <c:pt idx="1016">
                  <c:v>744.60599999999999</c:v>
                </c:pt>
                <c:pt idx="1017">
                  <c:v>744.92</c:v>
                </c:pt>
                <c:pt idx="1018">
                  <c:v>745.23500000000001</c:v>
                </c:pt>
                <c:pt idx="1019">
                  <c:v>745.54899999999998</c:v>
                </c:pt>
                <c:pt idx="1020">
                  <c:v>745.86300000000006</c:v>
                </c:pt>
                <c:pt idx="1021">
                  <c:v>746.17600000000004</c:v>
                </c:pt>
                <c:pt idx="1022">
                  <c:v>746.49</c:v>
                </c:pt>
                <c:pt idx="1023">
                  <c:v>746.80399999999997</c:v>
                </c:pt>
                <c:pt idx="1024">
                  <c:v>747.11800000000005</c:v>
                </c:pt>
                <c:pt idx="1025">
                  <c:v>747.43100000000004</c:v>
                </c:pt>
                <c:pt idx="1026">
                  <c:v>747.745</c:v>
                </c:pt>
                <c:pt idx="1027">
                  <c:v>748.05899999999997</c:v>
                </c:pt>
                <c:pt idx="1028">
                  <c:v>748.37199999999996</c:v>
                </c:pt>
                <c:pt idx="1029">
                  <c:v>748.68600000000004</c:v>
                </c:pt>
                <c:pt idx="1030">
                  <c:v>748.99900000000002</c:v>
                </c:pt>
                <c:pt idx="1031">
                  <c:v>749.31200000000001</c:v>
                </c:pt>
                <c:pt idx="1032">
                  <c:v>749.62599999999998</c:v>
                </c:pt>
                <c:pt idx="1033">
                  <c:v>749.93899999999996</c:v>
                </c:pt>
              </c:numCache>
            </c:numRef>
          </c:xVal>
          <c:yVal>
            <c:numRef>
              <c:f>'White 30nm'!$F$4:$F$1037</c:f>
              <c:numCache>
                <c:formatCode>General</c:formatCode>
                <c:ptCount val="1034"/>
                <c:pt idx="0">
                  <c:v>34.659999999999997</c:v>
                </c:pt>
                <c:pt idx="1">
                  <c:v>26.58</c:v>
                </c:pt>
                <c:pt idx="2">
                  <c:v>32.43</c:v>
                </c:pt>
                <c:pt idx="3">
                  <c:v>28.13</c:v>
                </c:pt>
                <c:pt idx="4">
                  <c:v>30.19</c:v>
                </c:pt>
                <c:pt idx="5">
                  <c:v>36.04</c:v>
                </c:pt>
                <c:pt idx="6">
                  <c:v>32.28</c:v>
                </c:pt>
                <c:pt idx="7">
                  <c:v>33.58</c:v>
                </c:pt>
                <c:pt idx="8">
                  <c:v>30.8</c:v>
                </c:pt>
                <c:pt idx="9">
                  <c:v>28.84</c:v>
                </c:pt>
                <c:pt idx="10">
                  <c:v>28.69</c:v>
                </c:pt>
                <c:pt idx="11">
                  <c:v>29.96</c:v>
                </c:pt>
                <c:pt idx="12">
                  <c:v>33.47</c:v>
                </c:pt>
                <c:pt idx="13">
                  <c:v>34.51</c:v>
                </c:pt>
                <c:pt idx="14">
                  <c:v>31.5</c:v>
                </c:pt>
                <c:pt idx="15">
                  <c:v>35.53</c:v>
                </c:pt>
                <c:pt idx="16">
                  <c:v>34.200000000000003</c:v>
                </c:pt>
                <c:pt idx="17">
                  <c:v>36.57</c:v>
                </c:pt>
                <c:pt idx="18">
                  <c:v>30.44</c:v>
                </c:pt>
                <c:pt idx="19">
                  <c:v>28.97</c:v>
                </c:pt>
                <c:pt idx="20">
                  <c:v>30.36</c:v>
                </c:pt>
                <c:pt idx="21">
                  <c:v>30.09</c:v>
                </c:pt>
                <c:pt idx="22">
                  <c:v>26.53</c:v>
                </c:pt>
                <c:pt idx="23">
                  <c:v>33.200000000000003</c:v>
                </c:pt>
                <c:pt idx="24">
                  <c:v>28.2</c:v>
                </c:pt>
                <c:pt idx="25">
                  <c:v>27.36</c:v>
                </c:pt>
                <c:pt idx="26">
                  <c:v>33.65</c:v>
                </c:pt>
                <c:pt idx="27">
                  <c:v>33.83</c:v>
                </c:pt>
                <c:pt idx="28">
                  <c:v>32.06</c:v>
                </c:pt>
                <c:pt idx="29">
                  <c:v>31.02</c:v>
                </c:pt>
                <c:pt idx="30">
                  <c:v>34.35</c:v>
                </c:pt>
                <c:pt idx="31">
                  <c:v>32.33</c:v>
                </c:pt>
                <c:pt idx="32">
                  <c:v>32.53</c:v>
                </c:pt>
                <c:pt idx="33">
                  <c:v>28.42</c:v>
                </c:pt>
                <c:pt idx="34">
                  <c:v>30.36</c:v>
                </c:pt>
                <c:pt idx="35">
                  <c:v>30.04</c:v>
                </c:pt>
                <c:pt idx="36">
                  <c:v>29.91</c:v>
                </c:pt>
                <c:pt idx="37">
                  <c:v>31.75</c:v>
                </c:pt>
                <c:pt idx="38">
                  <c:v>28.55</c:v>
                </c:pt>
                <c:pt idx="39">
                  <c:v>28.69</c:v>
                </c:pt>
                <c:pt idx="40">
                  <c:v>27.29</c:v>
                </c:pt>
                <c:pt idx="41">
                  <c:v>30.16</c:v>
                </c:pt>
                <c:pt idx="42">
                  <c:v>31.47</c:v>
                </c:pt>
                <c:pt idx="43">
                  <c:v>33.92</c:v>
                </c:pt>
                <c:pt idx="44">
                  <c:v>29.21</c:v>
                </c:pt>
                <c:pt idx="45">
                  <c:v>31.91</c:v>
                </c:pt>
                <c:pt idx="46">
                  <c:v>29.94</c:v>
                </c:pt>
                <c:pt idx="47">
                  <c:v>27.86</c:v>
                </c:pt>
                <c:pt idx="48">
                  <c:v>34.28</c:v>
                </c:pt>
                <c:pt idx="49">
                  <c:v>25.46</c:v>
                </c:pt>
                <c:pt idx="50">
                  <c:v>27.51</c:v>
                </c:pt>
                <c:pt idx="51">
                  <c:v>29.39</c:v>
                </c:pt>
                <c:pt idx="52">
                  <c:v>26.47</c:v>
                </c:pt>
                <c:pt idx="53">
                  <c:v>32.479999999999997</c:v>
                </c:pt>
                <c:pt idx="54">
                  <c:v>31.09</c:v>
                </c:pt>
                <c:pt idx="55">
                  <c:v>30.28</c:v>
                </c:pt>
                <c:pt idx="56">
                  <c:v>28.67</c:v>
                </c:pt>
                <c:pt idx="57">
                  <c:v>32.43</c:v>
                </c:pt>
                <c:pt idx="58">
                  <c:v>29.86</c:v>
                </c:pt>
                <c:pt idx="59">
                  <c:v>30.46</c:v>
                </c:pt>
                <c:pt idx="60">
                  <c:v>32.4</c:v>
                </c:pt>
                <c:pt idx="61">
                  <c:v>29.92</c:v>
                </c:pt>
                <c:pt idx="62">
                  <c:v>28.22</c:v>
                </c:pt>
                <c:pt idx="63">
                  <c:v>30.4</c:v>
                </c:pt>
                <c:pt idx="64">
                  <c:v>25.68</c:v>
                </c:pt>
                <c:pt idx="65">
                  <c:v>29.76</c:v>
                </c:pt>
                <c:pt idx="66">
                  <c:v>28.34</c:v>
                </c:pt>
                <c:pt idx="67">
                  <c:v>29.2</c:v>
                </c:pt>
                <c:pt idx="68">
                  <c:v>26.95</c:v>
                </c:pt>
                <c:pt idx="69">
                  <c:v>29.64</c:v>
                </c:pt>
                <c:pt idx="70">
                  <c:v>30.06</c:v>
                </c:pt>
                <c:pt idx="71">
                  <c:v>29.92</c:v>
                </c:pt>
                <c:pt idx="72">
                  <c:v>28.5</c:v>
                </c:pt>
                <c:pt idx="73">
                  <c:v>26.96</c:v>
                </c:pt>
                <c:pt idx="74">
                  <c:v>28.32</c:v>
                </c:pt>
                <c:pt idx="75">
                  <c:v>27.99</c:v>
                </c:pt>
                <c:pt idx="76">
                  <c:v>27.24</c:v>
                </c:pt>
                <c:pt idx="77">
                  <c:v>28.73</c:v>
                </c:pt>
                <c:pt idx="78">
                  <c:v>29.89</c:v>
                </c:pt>
                <c:pt idx="79">
                  <c:v>30.92</c:v>
                </c:pt>
                <c:pt idx="80">
                  <c:v>29.21</c:v>
                </c:pt>
                <c:pt idx="81">
                  <c:v>26.7</c:v>
                </c:pt>
                <c:pt idx="82">
                  <c:v>28.44</c:v>
                </c:pt>
                <c:pt idx="83">
                  <c:v>27.94</c:v>
                </c:pt>
                <c:pt idx="84">
                  <c:v>28.91</c:v>
                </c:pt>
                <c:pt idx="85">
                  <c:v>28.96</c:v>
                </c:pt>
                <c:pt idx="86">
                  <c:v>27.61</c:v>
                </c:pt>
                <c:pt idx="87">
                  <c:v>27.79</c:v>
                </c:pt>
                <c:pt idx="88">
                  <c:v>29.93</c:v>
                </c:pt>
                <c:pt idx="89">
                  <c:v>28.12</c:v>
                </c:pt>
                <c:pt idx="90">
                  <c:v>25.55</c:v>
                </c:pt>
                <c:pt idx="91">
                  <c:v>26.46</c:v>
                </c:pt>
                <c:pt idx="92">
                  <c:v>24.61</c:v>
                </c:pt>
                <c:pt idx="93">
                  <c:v>23.78</c:v>
                </c:pt>
                <c:pt idx="94">
                  <c:v>28.69</c:v>
                </c:pt>
                <c:pt idx="95">
                  <c:v>27.92</c:v>
                </c:pt>
                <c:pt idx="96">
                  <c:v>29.34</c:v>
                </c:pt>
                <c:pt idx="97">
                  <c:v>26.51</c:v>
                </c:pt>
                <c:pt idx="98">
                  <c:v>30.47</c:v>
                </c:pt>
                <c:pt idx="99">
                  <c:v>28.82</c:v>
                </c:pt>
                <c:pt idx="100">
                  <c:v>29.03</c:v>
                </c:pt>
                <c:pt idx="101">
                  <c:v>27.73</c:v>
                </c:pt>
                <c:pt idx="102">
                  <c:v>27.8</c:v>
                </c:pt>
                <c:pt idx="103">
                  <c:v>28.54</c:v>
                </c:pt>
                <c:pt idx="104">
                  <c:v>26.25</c:v>
                </c:pt>
                <c:pt idx="105">
                  <c:v>26.7</c:v>
                </c:pt>
                <c:pt idx="106">
                  <c:v>28.77</c:v>
                </c:pt>
                <c:pt idx="107">
                  <c:v>25.92</c:v>
                </c:pt>
                <c:pt idx="108">
                  <c:v>29.81</c:v>
                </c:pt>
                <c:pt idx="109">
                  <c:v>28.44</c:v>
                </c:pt>
                <c:pt idx="110">
                  <c:v>25.12</c:v>
                </c:pt>
                <c:pt idx="111">
                  <c:v>25.78</c:v>
                </c:pt>
                <c:pt idx="112">
                  <c:v>26.27</c:v>
                </c:pt>
                <c:pt idx="113">
                  <c:v>26.02</c:v>
                </c:pt>
                <c:pt idx="114">
                  <c:v>27.55</c:v>
                </c:pt>
                <c:pt idx="115">
                  <c:v>27.26</c:v>
                </c:pt>
                <c:pt idx="116">
                  <c:v>26.55</c:v>
                </c:pt>
                <c:pt idx="117">
                  <c:v>27.5</c:v>
                </c:pt>
                <c:pt idx="118">
                  <c:v>27.8</c:v>
                </c:pt>
                <c:pt idx="119">
                  <c:v>26.64</c:v>
                </c:pt>
                <c:pt idx="120">
                  <c:v>27.09</c:v>
                </c:pt>
                <c:pt idx="121">
                  <c:v>28.69</c:v>
                </c:pt>
                <c:pt idx="122">
                  <c:v>26.58</c:v>
                </c:pt>
                <c:pt idx="123">
                  <c:v>26.88</c:v>
                </c:pt>
                <c:pt idx="124">
                  <c:v>27.42</c:v>
                </c:pt>
                <c:pt idx="125">
                  <c:v>27.21</c:v>
                </c:pt>
                <c:pt idx="126">
                  <c:v>27.95</c:v>
                </c:pt>
                <c:pt idx="127">
                  <c:v>28.19</c:v>
                </c:pt>
                <c:pt idx="128">
                  <c:v>25.36</c:v>
                </c:pt>
                <c:pt idx="129">
                  <c:v>28.32</c:v>
                </c:pt>
                <c:pt idx="130">
                  <c:v>28.05</c:v>
                </c:pt>
                <c:pt idx="131">
                  <c:v>24.64</c:v>
                </c:pt>
                <c:pt idx="132">
                  <c:v>27.94</c:v>
                </c:pt>
                <c:pt idx="133">
                  <c:v>28.61</c:v>
                </c:pt>
                <c:pt idx="134">
                  <c:v>26.62</c:v>
                </c:pt>
                <c:pt idx="135">
                  <c:v>27.28</c:v>
                </c:pt>
                <c:pt idx="136">
                  <c:v>27.64</c:v>
                </c:pt>
                <c:pt idx="137">
                  <c:v>25.64</c:v>
                </c:pt>
                <c:pt idx="138">
                  <c:v>26.36</c:v>
                </c:pt>
                <c:pt idx="139">
                  <c:v>25.67</c:v>
                </c:pt>
                <c:pt idx="140">
                  <c:v>25.21</c:v>
                </c:pt>
                <c:pt idx="141">
                  <c:v>27.16</c:v>
                </c:pt>
                <c:pt idx="142">
                  <c:v>25.29</c:v>
                </c:pt>
                <c:pt idx="143">
                  <c:v>24.63</c:v>
                </c:pt>
                <c:pt idx="144">
                  <c:v>26.14</c:v>
                </c:pt>
                <c:pt idx="145">
                  <c:v>25.73</c:v>
                </c:pt>
                <c:pt idx="146">
                  <c:v>24.58</c:v>
                </c:pt>
                <c:pt idx="147">
                  <c:v>26.89</c:v>
                </c:pt>
                <c:pt idx="148">
                  <c:v>26.63</c:v>
                </c:pt>
                <c:pt idx="149">
                  <c:v>24.34</c:v>
                </c:pt>
                <c:pt idx="150">
                  <c:v>26.37</c:v>
                </c:pt>
                <c:pt idx="151">
                  <c:v>25.58</c:v>
                </c:pt>
                <c:pt idx="152">
                  <c:v>25.24</c:v>
                </c:pt>
                <c:pt idx="153">
                  <c:v>25.44</c:v>
                </c:pt>
                <c:pt idx="154">
                  <c:v>27.8</c:v>
                </c:pt>
                <c:pt idx="155">
                  <c:v>24.7</c:v>
                </c:pt>
                <c:pt idx="156">
                  <c:v>25.29</c:v>
                </c:pt>
                <c:pt idx="157">
                  <c:v>25.25</c:v>
                </c:pt>
                <c:pt idx="158">
                  <c:v>26.32</c:v>
                </c:pt>
                <c:pt idx="159">
                  <c:v>25.28</c:v>
                </c:pt>
                <c:pt idx="160">
                  <c:v>25.47</c:v>
                </c:pt>
                <c:pt idx="161">
                  <c:v>25.24</c:v>
                </c:pt>
                <c:pt idx="162">
                  <c:v>25.88</c:v>
                </c:pt>
                <c:pt idx="163">
                  <c:v>26.41</c:v>
                </c:pt>
                <c:pt idx="164">
                  <c:v>26.42</c:v>
                </c:pt>
                <c:pt idx="165">
                  <c:v>25.81</c:v>
                </c:pt>
                <c:pt idx="166">
                  <c:v>23.51</c:v>
                </c:pt>
                <c:pt idx="167">
                  <c:v>26.34</c:v>
                </c:pt>
                <c:pt idx="168">
                  <c:v>25.54</c:v>
                </c:pt>
                <c:pt idx="169">
                  <c:v>25.53</c:v>
                </c:pt>
                <c:pt idx="170">
                  <c:v>25.51</c:v>
                </c:pt>
                <c:pt idx="171">
                  <c:v>26.58</c:v>
                </c:pt>
                <c:pt idx="172">
                  <c:v>25.88</c:v>
                </c:pt>
                <c:pt idx="173">
                  <c:v>24.59</c:v>
                </c:pt>
                <c:pt idx="174">
                  <c:v>24.92</c:v>
                </c:pt>
                <c:pt idx="175">
                  <c:v>24.85</c:v>
                </c:pt>
                <c:pt idx="176">
                  <c:v>25.62</c:v>
                </c:pt>
                <c:pt idx="177">
                  <c:v>25.55</c:v>
                </c:pt>
                <c:pt idx="178">
                  <c:v>25.59</c:v>
                </c:pt>
                <c:pt idx="179">
                  <c:v>27.52</c:v>
                </c:pt>
                <c:pt idx="180">
                  <c:v>26.34</c:v>
                </c:pt>
                <c:pt idx="181">
                  <c:v>24.77</c:v>
                </c:pt>
                <c:pt idx="182">
                  <c:v>23.9</c:v>
                </c:pt>
                <c:pt idx="183">
                  <c:v>23.89</c:v>
                </c:pt>
                <c:pt idx="184">
                  <c:v>23.93</c:v>
                </c:pt>
                <c:pt idx="185">
                  <c:v>25.21</c:v>
                </c:pt>
                <c:pt idx="186">
                  <c:v>26.05</c:v>
                </c:pt>
                <c:pt idx="187">
                  <c:v>25.25</c:v>
                </c:pt>
                <c:pt idx="188">
                  <c:v>23.75</c:v>
                </c:pt>
                <c:pt idx="189">
                  <c:v>24.43</c:v>
                </c:pt>
                <c:pt idx="190">
                  <c:v>25.49</c:v>
                </c:pt>
                <c:pt idx="191">
                  <c:v>25.91</c:v>
                </c:pt>
                <c:pt idx="192">
                  <c:v>24.22</c:v>
                </c:pt>
                <c:pt idx="193">
                  <c:v>23.26</c:v>
                </c:pt>
                <c:pt idx="194">
                  <c:v>23.41</c:v>
                </c:pt>
                <c:pt idx="195">
                  <c:v>25.03</c:v>
                </c:pt>
                <c:pt idx="196">
                  <c:v>24.07</c:v>
                </c:pt>
                <c:pt idx="197">
                  <c:v>24.06</c:v>
                </c:pt>
                <c:pt idx="198">
                  <c:v>24.56</c:v>
                </c:pt>
                <c:pt idx="199">
                  <c:v>24.7</c:v>
                </c:pt>
                <c:pt idx="200">
                  <c:v>24.83</c:v>
                </c:pt>
                <c:pt idx="201">
                  <c:v>24.74</c:v>
                </c:pt>
                <c:pt idx="202">
                  <c:v>24.48</c:v>
                </c:pt>
                <c:pt idx="203">
                  <c:v>23.53</c:v>
                </c:pt>
                <c:pt idx="204">
                  <c:v>24.97</c:v>
                </c:pt>
                <c:pt idx="205">
                  <c:v>24.88</c:v>
                </c:pt>
                <c:pt idx="206">
                  <c:v>23.3</c:v>
                </c:pt>
                <c:pt idx="207">
                  <c:v>24.29</c:v>
                </c:pt>
                <c:pt idx="208">
                  <c:v>24.31</c:v>
                </c:pt>
                <c:pt idx="209">
                  <c:v>24.22</c:v>
                </c:pt>
                <c:pt idx="210">
                  <c:v>24.25</c:v>
                </c:pt>
                <c:pt idx="211">
                  <c:v>23.2</c:v>
                </c:pt>
                <c:pt idx="212">
                  <c:v>24.08</c:v>
                </c:pt>
                <c:pt idx="213">
                  <c:v>23.28</c:v>
                </c:pt>
                <c:pt idx="214">
                  <c:v>23.79</c:v>
                </c:pt>
                <c:pt idx="215">
                  <c:v>24.38</c:v>
                </c:pt>
                <c:pt idx="216">
                  <c:v>24.44</c:v>
                </c:pt>
                <c:pt idx="217">
                  <c:v>23.54</c:v>
                </c:pt>
                <c:pt idx="218">
                  <c:v>25.06</c:v>
                </c:pt>
                <c:pt idx="219">
                  <c:v>24.85</c:v>
                </c:pt>
                <c:pt idx="220">
                  <c:v>24.33</c:v>
                </c:pt>
                <c:pt idx="221">
                  <c:v>23.51</c:v>
                </c:pt>
                <c:pt idx="222">
                  <c:v>23.01</c:v>
                </c:pt>
                <c:pt idx="223">
                  <c:v>22.97</c:v>
                </c:pt>
                <c:pt idx="224">
                  <c:v>23.27</c:v>
                </c:pt>
                <c:pt idx="225">
                  <c:v>24.01</c:v>
                </c:pt>
                <c:pt idx="226">
                  <c:v>24.08</c:v>
                </c:pt>
                <c:pt idx="227">
                  <c:v>23.61</c:v>
                </c:pt>
                <c:pt idx="228">
                  <c:v>22.55</c:v>
                </c:pt>
                <c:pt idx="229">
                  <c:v>24.35</c:v>
                </c:pt>
                <c:pt idx="230">
                  <c:v>23.69</c:v>
                </c:pt>
                <c:pt idx="231">
                  <c:v>23.58</c:v>
                </c:pt>
                <c:pt idx="232">
                  <c:v>23.23</c:v>
                </c:pt>
                <c:pt idx="233">
                  <c:v>23.49</c:v>
                </c:pt>
                <c:pt idx="234">
                  <c:v>23.89</c:v>
                </c:pt>
                <c:pt idx="235">
                  <c:v>23.12</c:v>
                </c:pt>
                <c:pt idx="236">
                  <c:v>23.48</c:v>
                </c:pt>
                <c:pt idx="237">
                  <c:v>23.61</c:v>
                </c:pt>
                <c:pt idx="238">
                  <c:v>24.55</c:v>
                </c:pt>
                <c:pt idx="239">
                  <c:v>23.33</c:v>
                </c:pt>
                <c:pt idx="240">
                  <c:v>23.97</c:v>
                </c:pt>
                <c:pt idx="241">
                  <c:v>23.53</c:v>
                </c:pt>
                <c:pt idx="242">
                  <c:v>23.02</c:v>
                </c:pt>
                <c:pt idx="243">
                  <c:v>23.5</c:v>
                </c:pt>
                <c:pt idx="244">
                  <c:v>23.9</c:v>
                </c:pt>
                <c:pt idx="245">
                  <c:v>23.76</c:v>
                </c:pt>
                <c:pt idx="246">
                  <c:v>23.5</c:v>
                </c:pt>
                <c:pt idx="247">
                  <c:v>23.86</c:v>
                </c:pt>
                <c:pt idx="248">
                  <c:v>24.19</c:v>
                </c:pt>
                <c:pt idx="249">
                  <c:v>23.29</c:v>
                </c:pt>
                <c:pt idx="250">
                  <c:v>23.47</c:v>
                </c:pt>
                <c:pt idx="251">
                  <c:v>22.62</c:v>
                </c:pt>
                <c:pt idx="252">
                  <c:v>22.67</c:v>
                </c:pt>
                <c:pt idx="253">
                  <c:v>22.88</c:v>
                </c:pt>
                <c:pt idx="254">
                  <c:v>23.53</c:v>
                </c:pt>
                <c:pt idx="255">
                  <c:v>22.94</c:v>
                </c:pt>
                <c:pt idx="256">
                  <c:v>24.45</c:v>
                </c:pt>
                <c:pt idx="257">
                  <c:v>23.61</c:v>
                </c:pt>
                <c:pt idx="258">
                  <c:v>22.78</c:v>
                </c:pt>
                <c:pt idx="259">
                  <c:v>23.07</c:v>
                </c:pt>
                <c:pt idx="260">
                  <c:v>23.37</c:v>
                </c:pt>
                <c:pt idx="261">
                  <c:v>23.13</c:v>
                </c:pt>
                <c:pt idx="262">
                  <c:v>23.58</c:v>
                </c:pt>
                <c:pt idx="263">
                  <c:v>22.77</c:v>
                </c:pt>
                <c:pt idx="264">
                  <c:v>22.82</c:v>
                </c:pt>
                <c:pt idx="265">
                  <c:v>23.7</c:v>
                </c:pt>
                <c:pt idx="266">
                  <c:v>22.41</c:v>
                </c:pt>
                <c:pt idx="267">
                  <c:v>22.88</c:v>
                </c:pt>
                <c:pt idx="268">
                  <c:v>23.18</c:v>
                </c:pt>
                <c:pt idx="269">
                  <c:v>23.45</c:v>
                </c:pt>
                <c:pt idx="270">
                  <c:v>23.06</c:v>
                </c:pt>
                <c:pt idx="271">
                  <c:v>23.2</c:v>
                </c:pt>
                <c:pt idx="272">
                  <c:v>23.16</c:v>
                </c:pt>
                <c:pt idx="273">
                  <c:v>22.74</c:v>
                </c:pt>
                <c:pt idx="274">
                  <c:v>23.41</c:v>
                </c:pt>
                <c:pt idx="275">
                  <c:v>22.88</c:v>
                </c:pt>
                <c:pt idx="276">
                  <c:v>23.18</c:v>
                </c:pt>
                <c:pt idx="277">
                  <c:v>23.01</c:v>
                </c:pt>
                <c:pt idx="278">
                  <c:v>22.72</c:v>
                </c:pt>
                <c:pt idx="279">
                  <c:v>22.21</c:v>
                </c:pt>
                <c:pt idx="280">
                  <c:v>22.96</c:v>
                </c:pt>
                <c:pt idx="281">
                  <c:v>22.9</c:v>
                </c:pt>
                <c:pt idx="282">
                  <c:v>22.54</c:v>
                </c:pt>
                <c:pt idx="283">
                  <c:v>22.8</c:v>
                </c:pt>
                <c:pt idx="284">
                  <c:v>23.27</c:v>
                </c:pt>
                <c:pt idx="285">
                  <c:v>22.17</c:v>
                </c:pt>
                <c:pt idx="286">
                  <c:v>22.51</c:v>
                </c:pt>
                <c:pt idx="287">
                  <c:v>22.15</c:v>
                </c:pt>
                <c:pt idx="288">
                  <c:v>22.86</c:v>
                </c:pt>
                <c:pt idx="289">
                  <c:v>22.91</c:v>
                </c:pt>
                <c:pt idx="290">
                  <c:v>22.65</c:v>
                </c:pt>
                <c:pt idx="291">
                  <c:v>22.27</c:v>
                </c:pt>
                <c:pt idx="292">
                  <c:v>22.61</c:v>
                </c:pt>
                <c:pt idx="293">
                  <c:v>22.12</c:v>
                </c:pt>
                <c:pt idx="294">
                  <c:v>21.94</c:v>
                </c:pt>
                <c:pt idx="295">
                  <c:v>23.43</c:v>
                </c:pt>
                <c:pt idx="296">
                  <c:v>22.11</c:v>
                </c:pt>
                <c:pt idx="297">
                  <c:v>22.66</c:v>
                </c:pt>
                <c:pt idx="298">
                  <c:v>22.1</c:v>
                </c:pt>
                <c:pt idx="299">
                  <c:v>23.14</c:v>
                </c:pt>
                <c:pt idx="300">
                  <c:v>22.34</c:v>
                </c:pt>
                <c:pt idx="301">
                  <c:v>22.21</c:v>
                </c:pt>
                <c:pt idx="302">
                  <c:v>22.77</c:v>
                </c:pt>
                <c:pt idx="303">
                  <c:v>22.54</c:v>
                </c:pt>
                <c:pt idx="304">
                  <c:v>22.06</c:v>
                </c:pt>
                <c:pt idx="305">
                  <c:v>22.13</c:v>
                </c:pt>
                <c:pt idx="306">
                  <c:v>22.7</c:v>
                </c:pt>
                <c:pt idx="307">
                  <c:v>22.57</c:v>
                </c:pt>
                <c:pt idx="308">
                  <c:v>22.33</c:v>
                </c:pt>
                <c:pt idx="309">
                  <c:v>21.77</c:v>
                </c:pt>
                <c:pt idx="310">
                  <c:v>22.34</c:v>
                </c:pt>
                <c:pt idx="311">
                  <c:v>22.02</c:v>
                </c:pt>
                <c:pt idx="312">
                  <c:v>22.48</c:v>
                </c:pt>
                <c:pt idx="313">
                  <c:v>22.51</c:v>
                </c:pt>
                <c:pt idx="314">
                  <c:v>22.59</c:v>
                </c:pt>
                <c:pt idx="315">
                  <c:v>22.31</c:v>
                </c:pt>
                <c:pt idx="316">
                  <c:v>22.19</c:v>
                </c:pt>
                <c:pt idx="317">
                  <c:v>22.35</c:v>
                </c:pt>
                <c:pt idx="318">
                  <c:v>23.13</c:v>
                </c:pt>
                <c:pt idx="319">
                  <c:v>22.12</c:v>
                </c:pt>
                <c:pt idx="320">
                  <c:v>21.95</c:v>
                </c:pt>
                <c:pt idx="321">
                  <c:v>22.32</c:v>
                </c:pt>
                <c:pt idx="322">
                  <c:v>21.88</c:v>
                </c:pt>
                <c:pt idx="323">
                  <c:v>22.81</c:v>
                </c:pt>
                <c:pt idx="324">
                  <c:v>21.84</c:v>
                </c:pt>
                <c:pt idx="325">
                  <c:v>22.19</c:v>
                </c:pt>
                <c:pt idx="326">
                  <c:v>21.88</c:v>
                </c:pt>
                <c:pt idx="327">
                  <c:v>22.1</c:v>
                </c:pt>
                <c:pt idx="328">
                  <c:v>21.5</c:v>
                </c:pt>
                <c:pt idx="329">
                  <c:v>22.87</c:v>
                </c:pt>
                <c:pt idx="330">
                  <c:v>22.16</c:v>
                </c:pt>
                <c:pt idx="331">
                  <c:v>22.45</c:v>
                </c:pt>
                <c:pt idx="332">
                  <c:v>21.99</c:v>
                </c:pt>
                <c:pt idx="333">
                  <c:v>22.24</c:v>
                </c:pt>
                <c:pt idx="334">
                  <c:v>22.13</c:v>
                </c:pt>
                <c:pt idx="335">
                  <c:v>22</c:v>
                </c:pt>
                <c:pt idx="336">
                  <c:v>21.81</c:v>
                </c:pt>
                <c:pt idx="337">
                  <c:v>22.04</c:v>
                </c:pt>
                <c:pt idx="338">
                  <c:v>22.33</c:v>
                </c:pt>
                <c:pt idx="339">
                  <c:v>21.75</c:v>
                </c:pt>
                <c:pt idx="340">
                  <c:v>21.74</c:v>
                </c:pt>
                <c:pt idx="341">
                  <c:v>22.33</c:v>
                </c:pt>
                <c:pt idx="342">
                  <c:v>22</c:v>
                </c:pt>
                <c:pt idx="343">
                  <c:v>22.24</c:v>
                </c:pt>
                <c:pt idx="344">
                  <c:v>21.82</c:v>
                </c:pt>
                <c:pt idx="345">
                  <c:v>21.49</c:v>
                </c:pt>
                <c:pt idx="346">
                  <c:v>21.89</c:v>
                </c:pt>
                <c:pt idx="347">
                  <c:v>21.82</c:v>
                </c:pt>
                <c:pt idx="348">
                  <c:v>21.4</c:v>
                </c:pt>
                <c:pt idx="349">
                  <c:v>22.44</c:v>
                </c:pt>
                <c:pt idx="350">
                  <c:v>21.86</c:v>
                </c:pt>
                <c:pt idx="351">
                  <c:v>22</c:v>
                </c:pt>
                <c:pt idx="352">
                  <c:v>21.51</c:v>
                </c:pt>
                <c:pt idx="353">
                  <c:v>21.87</c:v>
                </c:pt>
                <c:pt idx="354">
                  <c:v>21.77</c:v>
                </c:pt>
                <c:pt idx="355">
                  <c:v>21.6</c:v>
                </c:pt>
                <c:pt idx="356">
                  <c:v>21.26</c:v>
                </c:pt>
                <c:pt idx="357">
                  <c:v>21.98</c:v>
                </c:pt>
                <c:pt idx="358">
                  <c:v>21.86</c:v>
                </c:pt>
                <c:pt idx="359">
                  <c:v>21.73</c:v>
                </c:pt>
                <c:pt idx="360">
                  <c:v>20.94</c:v>
                </c:pt>
                <c:pt idx="361">
                  <c:v>21.76</c:v>
                </c:pt>
                <c:pt idx="362">
                  <c:v>21.11</c:v>
                </c:pt>
                <c:pt idx="363">
                  <c:v>21.3</c:v>
                </c:pt>
                <c:pt idx="364">
                  <c:v>21.52</c:v>
                </c:pt>
                <c:pt idx="365">
                  <c:v>21.19</c:v>
                </c:pt>
                <c:pt idx="366">
                  <c:v>21.16</c:v>
                </c:pt>
                <c:pt idx="367">
                  <c:v>21.84</c:v>
                </c:pt>
                <c:pt idx="368">
                  <c:v>21.75</c:v>
                </c:pt>
                <c:pt idx="369">
                  <c:v>21.41</c:v>
                </c:pt>
                <c:pt idx="370">
                  <c:v>21.3</c:v>
                </c:pt>
                <c:pt idx="371">
                  <c:v>22.07</c:v>
                </c:pt>
                <c:pt idx="372">
                  <c:v>21.98</c:v>
                </c:pt>
                <c:pt idx="373">
                  <c:v>21.3</c:v>
                </c:pt>
                <c:pt idx="374">
                  <c:v>21.67</c:v>
                </c:pt>
                <c:pt idx="375">
                  <c:v>20.92</c:v>
                </c:pt>
                <c:pt idx="376">
                  <c:v>21.5</c:v>
                </c:pt>
                <c:pt idx="377">
                  <c:v>21.17</c:v>
                </c:pt>
                <c:pt idx="378">
                  <c:v>22.13</c:v>
                </c:pt>
                <c:pt idx="379">
                  <c:v>22.34</c:v>
                </c:pt>
                <c:pt idx="380">
                  <c:v>21</c:v>
                </c:pt>
                <c:pt idx="381">
                  <c:v>22.16</c:v>
                </c:pt>
                <c:pt idx="382">
                  <c:v>21.38</c:v>
                </c:pt>
                <c:pt idx="383">
                  <c:v>22.23</c:v>
                </c:pt>
                <c:pt idx="384">
                  <c:v>21.69</c:v>
                </c:pt>
                <c:pt idx="385">
                  <c:v>21.93</c:v>
                </c:pt>
                <c:pt idx="386">
                  <c:v>21.5</c:v>
                </c:pt>
                <c:pt idx="387">
                  <c:v>21.46</c:v>
                </c:pt>
                <c:pt idx="388">
                  <c:v>21.81</c:v>
                </c:pt>
                <c:pt idx="389">
                  <c:v>21.46</c:v>
                </c:pt>
                <c:pt idx="390">
                  <c:v>21.56</c:v>
                </c:pt>
                <c:pt idx="391">
                  <c:v>21.24</c:v>
                </c:pt>
                <c:pt idx="392">
                  <c:v>21.2</c:v>
                </c:pt>
                <c:pt idx="393">
                  <c:v>20.89</c:v>
                </c:pt>
                <c:pt idx="394">
                  <c:v>21.28</c:v>
                </c:pt>
                <c:pt idx="395">
                  <c:v>20.96</c:v>
                </c:pt>
                <c:pt idx="396">
                  <c:v>20.96</c:v>
                </c:pt>
                <c:pt idx="397">
                  <c:v>21.48</c:v>
                </c:pt>
                <c:pt idx="398">
                  <c:v>21.29</c:v>
                </c:pt>
                <c:pt idx="399">
                  <c:v>21.49</c:v>
                </c:pt>
                <c:pt idx="400">
                  <c:v>21.27</c:v>
                </c:pt>
                <c:pt idx="401">
                  <c:v>21.69</c:v>
                </c:pt>
                <c:pt idx="402">
                  <c:v>21.34</c:v>
                </c:pt>
                <c:pt idx="403">
                  <c:v>21.87</c:v>
                </c:pt>
                <c:pt idx="404">
                  <c:v>20.92</c:v>
                </c:pt>
                <c:pt idx="405">
                  <c:v>21.39</c:v>
                </c:pt>
                <c:pt idx="406">
                  <c:v>21.77</c:v>
                </c:pt>
                <c:pt idx="407">
                  <c:v>21.42</c:v>
                </c:pt>
                <c:pt idx="408">
                  <c:v>21.34</c:v>
                </c:pt>
                <c:pt idx="409">
                  <c:v>21.41</c:v>
                </c:pt>
                <c:pt idx="410">
                  <c:v>21.2</c:v>
                </c:pt>
                <c:pt idx="411">
                  <c:v>21.64</c:v>
                </c:pt>
                <c:pt idx="412">
                  <c:v>22.33</c:v>
                </c:pt>
                <c:pt idx="413">
                  <c:v>21.54</c:v>
                </c:pt>
                <c:pt idx="414">
                  <c:v>21.01</c:v>
                </c:pt>
                <c:pt idx="415">
                  <c:v>21.17</c:v>
                </c:pt>
                <c:pt idx="416">
                  <c:v>21.36</c:v>
                </c:pt>
                <c:pt idx="417">
                  <c:v>21.23</c:v>
                </c:pt>
                <c:pt idx="418">
                  <c:v>20.98</c:v>
                </c:pt>
                <c:pt idx="419">
                  <c:v>21.08</c:v>
                </c:pt>
                <c:pt idx="420">
                  <c:v>21.43</c:v>
                </c:pt>
                <c:pt idx="421">
                  <c:v>21.3</c:v>
                </c:pt>
                <c:pt idx="422">
                  <c:v>20.82</c:v>
                </c:pt>
                <c:pt idx="423">
                  <c:v>21.07</c:v>
                </c:pt>
                <c:pt idx="424">
                  <c:v>21.17</c:v>
                </c:pt>
                <c:pt idx="425">
                  <c:v>21.23</c:v>
                </c:pt>
                <c:pt idx="426">
                  <c:v>21.8</c:v>
                </c:pt>
                <c:pt idx="427">
                  <c:v>21.74</c:v>
                </c:pt>
                <c:pt idx="428">
                  <c:v>21.49</c:v>
                </c:pt>
                <c:pt idx="429">
                  <c:v>22.04</c:v>
                </c:pt>
                <c:pt idx="430">
                  <c:v>21.39</c:v>
                </c:pt>
                <c:pt idx="431">
                  <c:v>21.24</c:v>
                </c:pt>
                <c:pt idx="432">
                  <c:v>21.6</c:v>
                </c:pt>
                <c:pt idx="433">
                  <c:v>21.52</c:v>
                </c:pt>
                <c:pt idx="434">
                  <c:v>20.88</c:v>
                </c:pt>
                <c:pt idx="435">
                  <c:v>20.93</c:v>
                </c:pt>
                <c:pt idx="436">
                  <c:v>21.79</c:v>
                </c:pt>
                <c:pt idx="437">
                  <c:v>21.57</c:v>
                </c:pt>
                <c:pt idx="438">
                  <c:v>20.89</c:v>
                </c:pt>
                <c:pt idx="439">
                  <c:v>21.21</c:v>
                </c:pt>
                <c:pt idx="440">
                  <c:v>21.63</c:v>
                </c:pt>
                <c:pt idx="441">
                  <c:v>21.16</c:v>
                </c:pt>
                <c:pt idx="442">
                  <c:v>21.88</c:v>
                </c:pt>
                <c:pt idx="443">
                  <c:v>21.32</c:v>
                </c:pt>
                <c:pt idx="444">
                  <c:v>21.53</c:v>
                </c:pt>
                <c:pt idx="445">
                  <c:v>21.52</c:v>
                </c:pt>
                <c:pt idx="446">
                  <c:v>21.34</c:v>
                </c:pt>
                <c:pt idx="447">
                  <c:v>21.16</c:v>
                </c:pt>
                <c:pt idx="448">
                  <c:v>20.93</c:v>
                </c:pt>
                <c:pt idx="449">
                  <c:v>20.83</c:v>
                </c:pt>
                <c:pt idx="450">
                  <c:v>20.84</c:v>
                </c:pt>
                <c:pt idx="451">
                  <c:v>21.36</c:v>
                </c:pt>
                <c:pt idx="452">
                  <c:v>20.75</c:v>
                </c:pt>
                <c:pt idx="453">
                  <c:v>21.31</c:v>
                </c:pt>
                <c:pt idx="454">
                  <c:v>20.85</c:v>
                </c:pt>
                <c:pt idx="455">
                  <c:v>20.73</c:v>
                </c:pt>
                <c:pt idx="456">
                  <c:v>20.97</c:v>
                </c:pt>
                <c:pt idx="457">
                  <c:v>20.6</c:v>
                </c:pt>
                <c:pt idx="458">
                  <c:v>20.54</c:v>
                </c:pt>
                <c:pt idx="459">
                  <c:v>21.65</c:v>
                </c:pt>
                <c:pt idx="460">
                  <c:v>21</c:v>
                </c:pt>
                <c:pt idx="461">
                  <c:v>21.14</c:v>
                </c:pt>
                <c:pt idx="462">
                  <c:v>21.02</c:v>
                </c:pt>
                <c:pt idx="463">
                  <c:v>21.22</c:v>
                </c:pt>
                <c:pt idx="464">
                  <c:v>20.78</c:v>
                </c:pt>
                <c:pt idx="465">
                  <c:v>21.11</c:v>
                </c:pt>
                <c:pt idx="466">
                  <c:v>20.9</c:v>
                </c:pt>
                <c:pt idx="467">
                  <c:v>21.21</c:v>
                </c:pt>
                <c:pt idx="468">
                  <c:v>20.71</c:v>
                </c:pt>
                <c:pt idx="469">
                  <c:v>20.91</c:v>
                </c:pt>
                <c:pt idx="470">
                  <c:v>21.08</c:v>
                </c:pt>
                <c:pt idx="471">
                  <c:v>21.1</c:v>
                </c:pt>
                <c:pt idx="472">
                  <c:v>21.16</c:v>
                </c:pt>
                <c:pt idx="473">
                  <c:v>20.89</c:v>
                </c:pt>
                <c:pt idx="474">
                  <c:v>20.72</c:v>
                </c:pt>
                <c:pt idx="475">
                  <c:v>21.2</c:v>
                </c:pt>
                <c:pt idx="476">
                  <c:v>20.25</c:v>
                </c:pt>
                <c:pt idx="477">
                  <c:v>20.39</c:v>
                </c:pt>
                <c:pt idx="478">
                  <c:v>20.73</c:v>
                </c:pt>
                <c:pt idx="479">
                  <c:v>20.98</c:v>
                </c:pt>
                <c:pt idx="480">
                  <c:v>20.69</c:v>
                </c:pt>
                <c:pt idx="481">
                  <c:v>20.38</c:v>
                </c:pt>
                <c:pt idx="482">
                  <c:v>20.77</c:v>
                </c:pt>
                <c:pt idx="483">
                  <c:v>20.93</c:v>
                </c:pt>
                <c:pt idx="484">
                  <c:v>20.91</c:v>
                </c:pt>
                <c:pt idx="485">
                  <c:v>20.57</c:v>
                </c:pt>
                <c:pt idx="486">
                  <c:v>20.68</c:v>
                </c:pt>
                <c:pt idx="487">
                  <c:v>20.91</c:v>
                </c:pt>
                <c:pt idx="488">
                  <c:v>20.77</c:v>
                </c:pt>
                <c:pt idx="489">
                  <c:v>20.82</c:v>
                </c:pt>
                <c:pt idx="490">
                  <c:v>20.21</c:v>
                </c:pt>
                <c:pt idx="491">
                  <c:v>20.079999999999998</c:v>
                </c:pt>
                <c:pt idx="492">
                  <c:v>20.39</c:v>
                </c:pt>
                <c:pt idx="493">
                  <c:v>20.53</c:v>
                </c:pt>
                <c:pt idx="494">
                  <c:v>20.55</c:v>
                </c:pt>
                <c:pt idx="495">
                  <c:v>20.5</c:v>
                </c:pt>
                <c:pt idx="496">
                  <c:v>21.17</c:v>
                </c:pt>
                <c:pt idx="497">
                  <c:v>20.53</c:v>
                </c:pt>
                <c:pt idx="498">
                  <c:v>20.82</c:v>
                </c:pt>
                <c:pt idx="499">
                  <c:v>20.99</c:v>
                </c:pt>
                <c:pt idx="500">
                  <c:v>20.74</c:v>
                </c:pt>
                <c:pt idx="501">
                  <c:v>20.71</c:v>
                </c:pt>
                <c:pt idx="502">
                  <c:v>21.1</c:v>
                </c:pt>
                <c:pt idx="503">
                  <c:v>20.58</c:v>
                </c:pt>
                <c:pt idx="504">
                  <c:v>20.95</c:v>
                </c:pt>
                <c:pt idx="505">
                  <c:v>20.94</c:v>
                </c:pt>
                <c:pt idx="506">
                  <c:v>20.93</c:v>
                </c:pt>
                <c:pt idx="507">
                  <c:v>20.96</c:v>
                </c:pt>
                <c:pt idx="508">
                  <c:v>20.68</c:v>
                </c:pt>
                <c:pt idx="509">
                  <c:v>20.52</c:v>
                </c:pt>
                <c:pt idx="510">
                  <c:v>20.63</c:v>
                </c:pt>
                <c:pt idx="511">
                  <c:v>20.58</c:v>
                </c:pt>
                <c:pt idx="512">
                  <c:v>20.91</c:v>
                </c:pt>
                <c:pt idx="513">
                  <c:v>20.79</c:v>
                </c:pt>
                <c:pt idx="514">
                  <c:v>20.78</c:v>
                </c:pt>
                <c:pt idx="515">
                  <c:v>20.63</c:v>
                </c:pt>
                <c:pt idx="516">
                  <c:v>20.22</c:v>
                </c:pt>
                <c:pt idx="517">
                  <c:v>21.28</c:v>
                </c:pt>
                <c:pt idx="518">
                  <c:v>21.08</c:v>
                </c:pt>
                <c:pt idx="519">
                  <c:v>20.69</c:v>
                </c:pt>
                <c:pt idx="520">
                  <c:v>20.46</c:v>
                </c:pt>
                <c:pt idx="521">
                  <c:v>21.04</c:v>
                </c:pt>
                <c:pt idx="522">
                  <c:v>20.63</c:v>
                </c:pt>
                <c:pt idx="523">
                  <c:v>20.22</c:v>
                </c:pt>
                <c:pt idx="524">
                  <c:v>20.71</c:v>
                </c:pt>
                <c:pt idx="525">
                  <c:v>20.100000000000001</c:v>
                </c:pt>
                <c:pt idx="526">
                  <c:v>20.420000000000002</c:v>
                </c:pt>
                <c:pt idx="527">
                  <c:v>20.34</c:v>
                </c:pt>
                <c:pt idx="528">
                  <c:v>20.38</c:v>
                </c:pt>
                <c:pt idx="529">
                  <c:v>20.12</c:v>
                </c:pt>
                <c:pt idx="530">
                  <c:v>20.6</c:v>
                </c:pt>
                <c:pt idx="531">
                  <c:v>20.3</c:v>
                </c:pt>
                <c:pt idx="532">
                  <c:v>20.45</c:v>
                </c:pt>
                <c:pt idx="533">
                  <c:v>20.45</c:v>
                </c:pt>
                <c:pt idx="534">
                  <c:v>20.94</c:v>
                </c:pt>
                <c:pt idx="535">
                  <c:v>20.62</c:v>
                </c:pt>
                <c:pt idx="536">
                  <c:v>19.93</c:v>
                </c:pt>
                <c:pt idx="537">
                  <c:v>20.29</c:v>
                </c:pt>
                <c:pt idx="538">
                  <c:v>20.64</c:v>
                </c:pt>
                <c:pt idx="539">
                  <c:v>20.86</c:v>
                </c:pt>
                <c:pt idx="540">
                  <c:v>20.62</c:v>
                </c:pt>
                <c:pt idx="541">
                  <c:v>20.46</c:v>
                </c:pt>
                <c:pt idx="542">
                  <c:v>20.85</c:v>
                </c:pt>
                <c:pt idx="543">
                  <c:v>19.97</c:v>
                </c:pt>
                <c:pt idx="544">
                  <c:v>20.83</c:v>
                </c:pt>
                <c:pt idx="545">
                  <c:v>20.36</c:v>
                </c:pt>
                <c:pt idx="546">
                  <c:v>20.39</c:v>
                </c:pt>
                <c:pt idx="547">
                  <c:v>20.13</c:v>
                </c:pt>
                <c:pt idx="548">
                  <c:v>20.190000000000001</c:v>
                </c:pt>
                <c:pt idx="549">
                  <c:v>20.399999999999999</c:v>
                </c:pt>
                <c:pt idx="550">
                  <c:v>20.09</c:v>
                </c:pt>
                <c:pt idx="551">
                  <c:v>19.98</c:v>
                </c:pt>
                <c:pt idx="552">
                  <c:v>20.260000000000002</c:v>
                </c:pt>
                <c:pt idx="553">
                  <c:v>20.350000000000001</c:v>
                </c:pt>
                <c:pt idx="554">
                  <c:v>20.5</c:v>
                </c:pt>
                <c:pt idx="555">
                  <c:v>20.82</c:v>
                </c:pt>
                <c:pt idx="556">
                  <c:v>20.010000000000002</c:v>
                </c:pt>
                <c:pt idx="557">
                  <c:v>20.38</c:v>
                </c:pt>
                <c:pt idx="558">
                  <c:v>20.49</c:v>
                </c:pt>
                <c:pt idx="559">
                  <c:v>19.98</c:v>
                </c:pt>
                <c:pt idx="560">
                  <c:v>20.36</c:v>
                </c:pt>
                <c:pt idx="561">
                  <c:v>20.77</c:v>
                </c:pt>
                <c:pt idx="562">
                  <c:v>20.27</c:v>
                </c:pt>
                <c:pt idx="563">
                  <c:v>19.95</c:v>
                </c:pt>
                <c:pt idx="564">
                  <c:v>20.07</c:v>
                </c:pt>
                <c:pt idx="565">
                  <c:v>20.36</c:v>
                </c:pt>
                <c:pt idx="566">
                  <c:v>20.28</c:v>
                </c:pt>
                <c:pt idx="567">
                  <c:v>20.03</c:v>
                </c:pt>
                <c:pt idx="568">
                  <c:v>20.03</c:v>
                </c:pt>
                <c:pt idx="569">
                  <c:v>20.440000000000001</c:v>
                </c:pt>
                <c:pt idx="570">
                  <c:v>20.46</c:v>
                </c:pt>
                <c:pt idx="571">
                  <c:v>20.03</c:v>
                </c:pt>
                <c:pt idx="572">
                  <c:v>20.329999999999998</c:v>
                </c:pt>
                <c:pt idx="573">
                  <c:v>20.09</c:v>
                </c:pt>
                <c:pt idx="574">
                  <c:v>19.96</c:v>
                </c:pt>
                <c:pt idx="575">
                  <c:v>19.28</c:v>
                </c:pt>
                <c:pt idx="576">
                  <c:v>20.05</c:v>
                </c:pt>
                <c:pt idx="577">
                  <c:v>20.170000000000002</c:v>
                </c:pt>
                <c:pt idx="578">
                  <c:v>19.48</c:v>
                </c:pt>
                <c:pt idx="579">
                  <c:v>20.12</c:v>
                </c:pt>
                <c:pt idx="580">
                  <c:v>19.97</c:v>
                </c:pt>
                <c:pt idx="581">
                  <c:v>20.239999999999998</c:v>
                </c:pt>
                <c:pt idx="582">
                  <c:v>20.47</c:v>
                </c:pt>
                <c:pt idx="583">
                  <c:v>20.190000000000001</c:v>
                </c:pt>
                <c:pt idx="584">
                  <c:v>20.32</c:v>
                </c:pt>
                <c:pt idx="585">
                  <c:v>20.45</c:v>
                </c:pt>
                <c:pt idx="586">
                  <c:v>19.940000000000001</c:v>
                </c:pt>
                <c:pt idx="587">
                  <c:v>20.27</c:v>
                </c:pt>
                <c:pt idx="588">
                  <c:v>20.05</c:v>
                </c:pt>
                <c:pt idx="589">
                  <c:v>19.71</c:v>
                </c:pt>
                <c:pt idx="590">
                  <c:v>20.39</c:v>
                </c:pt>
                <c:pt idx="591">
                  <c:v>20.149999999999999</c:v>
                </c:pt>
                <c:pt idx="592">
                  <c:v>19.64</c:v>
                </c:pt>
                <c:pt idx="593">
                  <c:v>19.97</c:v>
                </c:pt>
                <c:pt idx="594">
                  <c:v>20.07</c:v>
                </c:pt>
                <c:pt idx="595">
                  <c:v>19.850000000000001</c:v>
                </c:pt>
                <c:pt idx="596">
                  <c:v>19.62</c:v>
                </c:pt>
                <c:pt idx="597">
                  <c:v>20.059999999999999</c:v>
                </c:pt>
                <c:pt idx="598">
                  <c:v>20.05</c:v>
                </c:pt>
                <c:pt idx="599">
                  <c:v>20.14</c:v>
                </c:pt>
                <c:pt idx="600">
                  <c:v>19.59</c:v>
                </c:pt>
                <c:pt idx="601">
                  <c:v>19.899999999999999</c:v>
                </c:pt>
                <c:pt idx="602">
                  <c:v>20.079999999999998</c:v>
                </c:pt>
                <c:pt idx="603">
                  <c:v>20.12</c:v>
                </c:pt>
                <c:pt idx="604">
                  <c:v>20.309999999999999</c:v>
                </c:pt>
                <c:pt idx="605">
                  <c:v>20.02</c:v>
                </c:pt>
                <c:pt idx="606">
                  <c:v>19.96</c:v>
                </c:pt>
                <c:pt idx="607">
                  <c:v>19.920000000000002</c:v>
                </c:pt>
                <c:pt idx="608">
                  <c:v>20.43</c:v>
                </c:pt>
                <c:pt idx="609">
                  <c:v>19.93</c:v>
                </c:pt>
                <c:pt idx="610">
                  <c:v>19.96</c:v>
                </c:pt>
                <c:pt idx="611">
                  <c:v>19.829999999999998</c:v>
                </c:pt>
                <c:pt idx="612">
                  <c:v>19.739999999999998</c:v>
                </c:pt>
                <c:pt idx="613">
                  <c:v>20.059999999999999</c:v>
                </c:pt>
                <c:pt idx="614">
                  <c:v>20.22</c:v>
                </c:pt>
                <c:pt idx="615">
                  <c:v>19.850000000000001</c:v>
                </c:pt>
                <c:pt idx="616">
                  <c:v>19.41</c:v>
                </c:pt>
                <c:pt idx="617">
                  <c:v>19.88</c:v>
                </c:pt>
                <c:pt idx="618">
                  <c:v>19.77</c:v>
                </c:pt>
                <c:pt idx="619">
                  <c:v>20.04</c:v>
                </c:pt>
                <c:pt idx="620">
                  <c:v>19.96</c:v>
                </c:pt>
                <c:pt idx="621">
                  <c:v>19.809999999999999</c:v>
                </c:pt>
                <c:pt idx="622">
                  <c:v>19.95</c:v>
                </c:pt>
                <c:pt idx="623">
                  <c:v>20.38</c:v>
                </c:pt>
                <c:pt idx="624">
                  <c:v>19.73</c:v>
                </c:pt>
                <c:pt idx="625">
                  <c:v>19.54</c:v>
                </c:pt>
                <c:pt idx="626">
                  <c:v>19.5</c:v>
                </c:pt>
                <c:pt idx="627">
                  <c:v>19.57</c:v>
                </c:pt>
                <c:pt idx="628">
                  <c:v>19.190000000000001</c:v>
                </c:pt>
                <c:pt idx="629">
                  <c:v>19.239999999999998</c:v>
                </c:pt>
                <c:pt idx="630">
                  <c:v>19.61</c:v>
                </c:pt>
                <c:pt idx="631">
                  <c:v>19.170000000000002</c:v>
                </c:pt>
                <c:pt idx="632">
                  <c:v>19.54</c:v>
                </c:pt>
                <c:pt idx="633">
                  <c:v>19.68</c:v>
                </c:pt>
                <c:pt idx="634">
                  <c:v>19.579999999999998</c:v>
                </c:pt>
                <c:pt idx="635">
                  <c:v>19.739999999999998</c:v>
                </c:pt>
                <c:pt idx="636">
                  <c:v>19.09</c:v>
                </c:pt>
                <c:pt idx="637">
                  <c:v>19.64</c:v>
                </c:pt>
                <c:pt idx="638">
                  <c:v>19.5</c:v>
                </c:pt>
                <c:pt idx="639">
                  <c:v>19.75</c:v>
                </c:pt>
                <c:pt idx="640">
                  <c:v>19.920000000000002</c:v>
                </c:pt>
                <c:pt idx="641">
                  <c:v>19.98</c:v>
                </c:pt>
                <c:pt idx="642">
                  <c:v>19.61</c:v>
                </c:pt>
                <c:pt idx="643">
                  <c:v>19.39</c:v>
                </c:pt>
                <c:pt idx="644">
                  <c:v>19.07</c:v>
                </c:pt>
                <c:pt idx="645">
                  <c:v>19.510000000000002</c:v>
                </c:pt>
                <c:pt idx="646">
                  <c:v>19.45</c:v>
                </c:pt>
                <c:pt idx="647">
                  <c:v>19.940000000000001</c:v>
                </c:pt>
                <c:pt idx="648">
                  <c:v>19.79</c:v>
                </c:pt>
                <c:pt idx="649">
                  <c:v>19.989999999999998</c:v>
                </c:pt>
                <c:pt idx="650">
                  <c:v>19.45</c:v>
                </c:pt>
                <c:pt idx="651">
                  <c:v>20.13</c:v>
                </c:pt>
                <c:pt idx="652">
                  <c:v>19.48</c:v>
                </c:pt>
                <c:pt idx="653">
                  <c:v>20.23</c:v>
                </c:pt>
                <c:pt idx="654">
                  <c:v>19.71</c:v>
                </c:pt>
                <c:pt idx="655">
                  <c:v>19.48</c:v>
                </c:pt>
                <c:pt idx="656">
                  <c:v>19.170000000000002</c:v>
                </c:pt>
                <c:pt idx="657">
                  <c:v>19.25</c:v>
                </c:pt>
                <c:pt idx="658">
                  <c:v>19.829999999999998</c:v>
                </c:pt>
                <c:pt idx="659">
                  <c:v>20.03</c:v>
                </c:pt>
                <c:pt idx="660">
                  <c:v>19.559999999999999</c:v>
                </c:pt>
                <c:pt idx="661">
                  <c:v>20.29</c:v>
                </c:pt>
                <c:pt idx="662">
                  <c:v>20.02</c:v>
                </c:pt>
                <c:pt idx="663">
                  <c:v>19.739999999999998</c:v>
                </c:pt>
                <c:pt idx="664">
                  <c:v>20.260000000000002</c:v>
                </c:pt>
                <c:pt idx="665">
                  <c:v>19.52</c:v>
                </c:pt>
                <c:pt idx="666">
                  <c:v>19.649999999999999</c:v>
                </c:pt>
                <c:pt idx="667">
                  <c:v>19.77</c:v>
                </c:pt>
                <c:pt idx="668">
                  <c:v>19.84</c:v>
                </c:pt>
                <c:pt idx="669">
                  <c:v>19.7</c:v>
                </c:pt>
                <c:pt idx="670">
                  <c:v>19.600000000000001</c:v>
                </c:pt>
                <c:pt idx="671">
                  <c:v>19.52</c:v>
                </c:pt>
                <c:pt idx="672">
                  <c:v>19.899999999999999</c:v>
                </c:pt>
                <c:pt idx="673">
                  <c:v>20.07</c:v>
                </c:pt>
                <c:pt idx="674">
                  <c:v>19.39</c:v>
                </c:pt>
                <c:pt idx="675">
                  <c:v>19.510000000000002</c:v>
                </c:pt>
                <c:pt idx="676">
                  <c:v>19.7</c:v>
                </c:pt>
                <c:pt idx="677">
                  <c:v>19.59</c:v>
                </c:pt>
                <c:pt idx="678">
                  <c:v>19.600000000000001</c:v>
                </c:pt>
                <c:pt idx="679">
                  <c:v>19.489999999999998</c:v>
                </c:pt>
                <c:pt idx="680">
                  <c:v>19.14</c:v>
                </c:pt>
                <c:pt idx="681">
                  <c:v>19.28</c:v>
                </c:pt>
                <c:pt idx="682">
                  <c:v>19.55</c:v>
                </c:pt>
                <c:pt idx="683">
                  <c:v>19.73</c:v>
                </c:pt>
                <c:pt idx="684">
                  <c:v>19.21</c:v>
                </c:pt>
                <c:pt idx="685">
                  <c:v>19.489999999999998</c:v>
                </c:pt>
                <c:pt idx="686">
                  <c:v>20.09</c:v>
                </c:pt>
                <c:pt idx="687">
                  <c:v>19.489999999999998</c:v>
                </c:pt>
                <c:pt idx="688">
                  <c:v>19.68</c:v>
                </c:pt>
                <c:pt idx="689">
                  <c:v>18.72</c:v>
                </c:pt>
                <c:pt idx="690">
                  <c:v>19.47</c:v>
                </c:pt>
                <c:pt idx="691">
                  <c:v>19.7</c:v>
                </c:pt>
                <c:pt idx="692">
                  <c:v>19.170000000000002</c:v>
                </c:pt>
                <c:pt idx="693">
                  <c:v>19.809999999999999</c:v>
                </c:pt>
                <c:pt idx="694">
                  <c:v>19.88</c:v>
                </c:pt>
                <c:pt idx="695">
                  <c:v>19.34</c:v>
                </c:pt>
                <c:pt idx="696">
                  <c:v>19.68</c:v>
                </c:pt>
                <c:pt idx="697">
                  <c:v>19.25</c:v>
                </c:pt>
                <c:pt idx="698">
                  <c:v>19.239999999999998</c:v>
                </c:pt>
                <c:pt idx="699">
                  <c:v>19.66</c:v>
                </c:pt>
                <c:pt idx="700">
                  <c:v>19.21</c:v>
                </c:pt>
                <c:pt idx="701">
                  <c:v>20.100000000000001</c:v>
                </c:pt>
                <c:pt idx="702">
                  <c:v>19.54</c:v>
                </c:pt>
                <c:pt idx="703">
                  <c:v>19.489999999999998</c:v>
                </c:pt>
                <c:pt idx="704">
                  <c:v>19.489999999999998</c:v>
                </c:pt>
                <c:pt idx="705">
                  <c:v>19.489999999999998</c:v>
                </c:pt>
                <c:pt idx="706">
                  <c:v>19.66</c:v>
                </c:pt>
                <c:pt idx="707">
                  <c:v>19.559999999999999</c:v>
                </c:pt>
                <c:pt idx="708">
                  <c:v>19.239999999999998</c:v>
                </c:pt>
                <c:pt idx="709">
                  <c:v>19.11</c:v>
                </c:pt>
                <c:pt idx="710">
                  <c:v>19.63</c:v>
                </c:pt>
                <c:pt idx="711">
                  <c:v>19.21</c:v>
                </c:pt>
                <c:pt idx="712">
                  <c:v>19.149999999999999</c:v>
                </c:pt>
                <c:pt idx="713">
                  <c:v>19.57</c:v>
                </c:pt>
                <c:pt idx="714">
                  <c:v>19.510000000000002</c:v>
                </c:pt>
                <c:pt idx="715">
                  <c:v>19.72</c:v>
                </c:pt>
                <c:pt idx="716">
                  <c:v>19.170000000000002</c:v>
                </c:pt>
                <c:pt idx="717">
                  <c:v>19.46</c:v>
                </c:pt>
                <c:pt idx="718">
                  <c:v>19.84</c:v>
                </c:pt>
                <c:pt idx="719">
                  <c:v>19.510000000000002</c:v>
                </c:pt>
                <c:pt idx="720">
                  <c:v>19.73</c:v>
                </c:pt>
                <c:pt idx="721">
                  <c:v>19.420000000000002</c:v>
                </c:pt>
                <c:pt idx="722">
                  <c:v>19.54</c:v>
                </c:pt>
                <c:pt idx="723">
                  <c:v>19.61</c:v>
                </c:pt>
                <c:pt idx="724">
                  <c:v>19.57</c:v>
                </c:pt>
                <c:pt idx="725">
                  <c:v>18.84</c:v>
                </c:pt>
                <c:pt idx="726">
                  <c:v>19.600000000000001</c:v>
                </c:pt>
                <c:pt idx="727">
                  <c:v>19.53</c:v>
                </c:pt>
                <c:pt idx="728">
                  <c:v>19.690000000000001</c:v>
                </c:pt>
                <c:pt idx="729">
                  <c:v>19.600000000000001</c:v>
                </c:pt>
                <c:pt idx="730">
                  <c:v>19.600000000000001</c:v>
                </c:pt>
                <c:pt idx="731">
                  <c:v>19.63</c:v>
                </c:pt>
                <c:pt idx="732">
                  <c:v>19.23</c:v>
                </c:pt>
                <c:pt idx="733">
                  <c:v>19.46</c:v>
                </c:pt>
                <c:pt idx="734">
                  <c:v>18.98</c:v>
                </c:pt>
                <c:pt idx="735">
                  <c:v>19.21</c:v>
                </c:pt>
                <c:pt idx="736">
                  <c:v>18.940000000000001</c:v>
                </c:pt>
                <c:pt idx="737">
                  <c:v>18.75</c:v>
                </c:pt>
                <c:pt idx="738">
                  <c:v>18.920000000000002</c:v>
                </c:pt>
                <c:pt idx="739">
                  <c:v>19.02</c:v>
                </c:pt>
                <c:pt idx="740">
                  <c:v>19.170000000000002</c:v>
                </c:pt>
                <c:pt idx="741">
                  <c:v>18.93</c:v>
                </c:pt>
                <c:pt idx="742">
                  <c:v>19.21</c:v>
                </c:pt>
                <c:pt idx="743">
                  <c:v>19.11</c:v>
                </c:pt>
                <c:pt idx="744">
                  <c:v>18.829999999999998</c:v>
                </c:pt>
                <c:pt idx="745">
                  <c:v>19.309999999999999</c:v>
                </c:pt>
                <c:pt idx="746">
                  <c:v>19.36</c:v>
                </c:pt>
                <c:pt idx="747">
                  <c:v>19.39</c:v>
                </c:pt>
                <c:pt idx="748">
                  <c:v>19.66</c:v>
                </c:pt>
                <c:pt idx="749">
                  <c:v>19.71</c:v>
                </c:pt>
                <c:pt idx="750">
                  <c:v>18.66</c:v>
                </c:pt>
                <c:pt idx="751">
                  <c:v>19.07</c:v>
                </c:pt>
                <c:pt idx="752">
                  <c:v>18.920000000000002</c:v>
                </c:pt>
                <c:pt idx="753">
                  <c:v>19.350000000000001</c:v>
                </c:pt>
                <c:pt idx="754">
                  <c:v>19.82</c:v>
                </c:pt>
                <c:pt idx="755">
                  <c:v>19.239999999999998</c:v>
                </c:pt>
                <c:pt idx="756">
                  <c:v>19.09</c:v>
                </c:pt>
                <c:pt idx="757">
                  <c:v>19.350000000000001</c:v>
                </c:pt>
                <c:pt idx="758">
                  <c:v>19.05</c:v>
                </c:pt>
                <c:pt idx="759">
                  <c:v>19.13</c:v>
                </c:pt>
                <c:pt idx="760">
                  <c:v>19.239999999999998</c:v>
                </c:pt>
                <c:pt idx="761">
                  <c:v>19</c:v>
                </c:pt>
                <c:pt idx="762">
                  <c:v>18.88</c:v>
                </c:pt>
                <c:pt idx="763">
                  <c:v>18.59</c:v>
                </c:pt>
                <c:pt idx="764">
                  <c:v>18.579999999999998</c:v>
                </c:pt>
                <c:pt idx="765">
                  <c:v>18.66</c:v>
                </c:pt>
                <c:pt idx="766">
                  <c:v>18.77</c:v>
                </c:pt>
                <c:pt idx="767">
                  <c:v>18.32</c:v>
                </c:pt>
                <c:pt idx="768">
                  <c:v>18.809999999999999</c:v>
                </c:pt>
                <c:pt idx="769">
                  <c:v>18.23</c:v>
                </c:pt>
                <c:pt idx="770">
                  <c:v>19.149999999999999</c:v>
                </c:pt>
                <c:pt idx="771">
                  <c:v>19.170000000000002</c:v>
                </c:pt>
                <c:pt idx="772">
                  <c:v>18.64</c:v>
                </c:pt>
                <c:pt idx="773">
                  <c:v>18.739999999999998</c:v>
                </c:pt>
                <c:pt idx="774">
                  <c:v>18.93</c:v>
                </c:pt>
                <c:pt idx="775">
                  <c:v>19.3</c:v>
                </c:pt>
                <c:pt idx="776">
                  <c:v>18.73</c:v>
                </c:pt>
                <c:pt idx="777">
                  <c:v>18.89</c:v>
                </c:pt>
                <c:pt idx="778">
                  <c:v>18.54</c:v>
                </c:pt>
                <c:pt idx="779">
                  <c:v>18.850000000000001</c:v>
                </c:pt>
                <c:pt idx="780">
                  <c:v>18.739999999999998</c:v>
                </c:pt>
                <c:pt idx="781">
                  <c:v>18.670000000000002</c:v>
                </c:pt>
                <c:pt idx="782">
                  <c:v>19.52</c:v>
                </c:pt>
                <c:pt idx="783">
                  <c:v>19.55</c:v>
                </c:pt>
                <c:pt idx="784">
                  <c:v>18.68</c:v>
                </c:pt>
                <c:pt idx="785">
                  <c:v>18.36</c:v>
                </c:pt>
                <c:pt idx="786">
                  <c:v>18.77</c:v>
                </c:pt>
                <c:pt idx="787">
                  <c:v>18.920000000000002</c:v>
                </c:pt>
                <c:pt idx="788">
                  <c:v>18.54</c:v>
                </c:pt>
                <c:pt idx="789">
                  <c:v>18.54</c:v>
                </c:pt>
                <c:pt idx="790">
                  <c:v>18.420000000000002</c:v>
                </c:pt>
                <c:pt idx="791">
                  <c:v>18.39</c:v>
                </c:pt>
                <c:pt idx="792">
                  <c:v>18.48</c:v>
                </c:pt>
                <c:pt idx="793">
                  <c:v>18.8</c:v>
                </c:pt>
                <c:pt idx="794">
                  <c:v>18.760000000000002</c:v>
                </c:pt>
                <c:pt idx="795">
                  <c:v>18.64</c:v>
                </c:pt>
                <c:pt idx="796">
                  <c:v>18.489999999999998</c:v>
                </c:pt>
                <c:pt idx="797">
                  <c:v>18.329999999999998</c:v>
                </c:pt>
                <c:pt idx="798">
                  <c:v>18.260000000000002</c:v>
                </c:pt>
                <c:pt idx="799">
                  <c:v>19.23</c:v>
                </c:pt>
                <c:pt idx="800">
                  <c:v>18.440000000000001</c:v>
                </c:pt>
                <c:pt idx="801">
                  <c:v>18.57</c:v>
                </c:pt>
                <c:pt idx="802">
                  <c:v>18.36</c:v>
                </c:pt>
                <c:pt idx="803">
                  <c:v>19.239999999999998</c:v>
                </c:pt>
                <c:pt idx="804">
                  <c:v>18.88</c:v>
                </c:pt>
                <c:pt idx="805">
                  <c:v>18.57</c:v>
                </c:pt>
                <c:pt idx="806">
                  <c:v>18.989999999999998</c:v>
                </c:pt>
                <c:pt idx="807">
                  <c:v>18.96</c:v>
                </c:pt>
                <c:pt idx="808">
                  <c:v>19</c:v>
                </c:pt>
                <c:pt idx="809">
                  <c:v>18.82</c:v>
                </c:pt>
                <c:pt idx="810">
                  <c:v>18.5</c:v>
                </c:pt>
                <c:pt idx="811">
                  <c:v>18.98</c:v>
                </c:pt>
                <c:pt idx="812">
                  <c:v>18.170000000000002</c:v>
                </c:pt>
                <c:pt idx="813">
                  <c:v>18.64</c:v>
                </c:pt>
                <c:pt idx="814">
                  <c:v>18.41</c:v>
                </c:pt>
                <c:pt idx="815">
                  <c:v>18.5</c:v>
                </c:pt>
                <c:pt idx="816">
                  <c:v>17.940000000000001</c:v>
                </c:pt>
                <c:pt idx="817">
                  <c:v>18.97</c:v>
                </c:pt>
                <c:pt idx="818">
                  <c:v>18.04</c:v>
                </c:pt>
                <c:pt idx="819">
                  <c:v>18.91</c:v>
                </c:pt>
                <c:pt idx="820">
                  <c:v>18.649999999999999</c:v>
                </c:pt>
                <c:pt idx="821">
                  <c:v>18.510000000000002</c:v>
                </c:pt>
                <c:pt idx="822">
                  <c:v>18.53</c:v>
                </c:pt>
                <c:pt idx="823">
                  <c:v>18.75</c:v>
                </c:pt>
                <c:pt idx="824">
                  <c:v>18.57</c:v>
                </c:pt>
                <c:pt idx="825">
                  <c:v>19.03</c:v>
                </c:pt>
                <c:pt idx="826">
                  <c:v>18.75</c:v>
                </c:pt>
                <c:pt idx="827">
                  <c:v>18.57</c:v>
                </c:pt>
                <c:pt idx="828">
                  <c:v>18.13</c:v>
                </c:pt>
                <c:pt idx="829">
                  <c:v>18.39</c:v>
                </c:pt>
                <c:pt idx="830">
                  <c:v>18.43</c:v>
                </c:pt>
                <c:pt idx="831">
                  <c:v>18.38</c:v>
                </c:pt>
                <c:pt idx="832">
                  <c:v>18.100000000000001</c:v>
                </c:pt>
                <c:pt idx="833">
                  <c:v>17.96</c:v>
                </c:pt>
                <c:pt idx="834">
                  <c:v>18.03</c:v>
                </c:pt>
                <c:pt idx="835">
                  <c:v>18.07</c:v>
                </c:pt>
                <c:pt idx="836">
                  <c:v>18.649999999999999</c:v>
                </c:pt>
                <c:pt idx="837">
                  <c:v>18.52</c:v>
                </c:pt>
                <c:pt idx="838">
                  <c:v>18.34</c:v>
                </c:pt>
                <c:pt idx="839">
                  <c:v>18.329999999999998</c:v>
                </c:pt>
                <c:pt idx="840">
                  <c:v>18.329999999999998</c:v>
                </c:pt>
                <c:pt idx="841">
                  <c:v>18.739999999999998</c:v>
                </c:pt>
                <c:pt idx="842">
                  <c:v>18.21</c:v>
                </c:pt>
                <c:pt idx="843">
                  <c:v>18.07</c:v>
                </c:pt>
                <c:pt idx="844">
                  <c:v>18.68</c:v>
                </c:pt>
                <c:pt idx="845">
                  <c:v>18.100000000000001</c:v>
                </c:pt>
                <c:pt idx="846">
                  <c:v>18.239999999999998</c:v>
                </c:pt>
                <c:pt idx="847">
                  <c:v>18.48</c:v>
                </c:pt>
                <c:pt idx="848">
                  <c:v>18.149999999999999</c:v>
                </c:pt>
                <c:pt idx="849">
                  <c:v>18.46</c:v>
                </c:pt>
                <c:pt idx="850">
                  <c:v>17.71</c:v>
                </c:pt>
                <c:pt idx="851">
                  <c:v>17.63</c:v>
                </c:pt>
                <c:pt idx="852">
                  <c:v>18.920000000000002</c:v>
                </c:pt>
                <c:pt idx="853">
                  <c:v>18.010000000000002</c:v>
                </c:pt>
                <c:pt idx="854">
                  <c:v>18.48</c:v>
                </c:pt>
                <c:pt idx="855">
                  <c:v>18.63</c:v>
                </c:pt>
                <c:pt idx="856">
                  <c:v>18.64</c:v>
                </c:pt>
                <c:pt idx="857">
                  <c:v>18.25</c:v>
                </c:pt>
                <c:pt idx="858">
                  <c:v>18.21</c:v>
                </c:pt>
                <c:pt idx="859">
                  <c:v>18.18</c:v>
                </c:pt>
                <c:pt idx="860">
                  <c:v>17.89</c:v>
                </c:pt>
                <c:pt idx="861">
                  <c:v>18.3</c:v>
                </c:pt>
                <c:pt idx="862">
                  <c:v>17.77</c:v>
                </c:pt>
                <c:pt idx="863">
                  <c:v>18.39</c:v>
                </c:pt>
                <c:pt idx="864">
                  <c:v>17.79</c:v>
                </c:pt>
                <c:pt idx="865">
                  <c:v>17.98</c:v>
                </c:pt>
                <c:pt idx="866">
                  <c:v>17.940000000000001</c:v>
                </c:pt>
                <c:pt idx="867">
                  <c:v>17.940000000000001</c:v>
                </c:pt>
                <c:pt idx="868">
                  <c:v>18.47</c:v>
                </c:pt>
                <c:pt idx="869">
                  <c:v>18.600000000000001</c:v>
                </c:pt>
                <c:pt idx="870">
                  <c:v>18.239999999999998</c:v>
                </c:pt>
                <c:pt idx="871">
                  <c:v>18.350000000000001</c:v>
                </c:pt>
                <c:pt idx="872">
                  <c:v>17.73</c:v>
                </c:pt>
                <c:pt idx="873">
                  <c:v>17.989999999999998</c:v>
                </c:pt>
                <c:pt idx="874">
                  <c:v>18.52</c:v>
                </c:pt>
                <c:pt idx="875">
                  <c:v>18.28</c:v>
                </c:pt>
                <c:pt idx="876">
                  <c:v>18.23</c:v>
                </c:pt>
                <c:pt idx="877">
                  <c:v>18.78</c:v>
                </c:pt>
                <c:pt idx="878">
                  <c:v>19.05</c:v>
                </c:pt>
                <c:pt idx="879">
                  <c:v>18.850000000000001</c:v>
                </c:pt>
                <c:pt idx="880">
                  <c:v>18.329999999999998</c:v>
                </c:pt>
                <c:pt idx="881">
                  <c:v>18.21</c:v>
                </c:pt>
                <c:pt idx="882">
                  <c:v>18.29</c:v>
                </c:pt>
                <c:pt idx="883">
                  <c:v>18.05</c:v>
                </c:pt>
                <c:pt idx="884">
                  <c:v>18.260000000000002</c:v>
                </c:pt>
                <c:pt idx="885">
                  <c:v>17.34</c:v>
                </c:pt>
                <c:pt idx="886">
                  <c:v>17.829999999999998</c:v>
                </c:pt>
                <c:pt idx="887">
                  <c:v>17.829999999999998</c:v>
                </c:pt>
                <c:pt idx="888">
                  <c:v>17.649999999999999</c:v>
                </c:pt>
                <c:pt idx="889">
                  <c:v>18.170000000000002</c:v>
                </c:pt>
                <c:pt idx="890">
                  <c:v>17.93</c:v>
                </c:pt>
                <c:pt idx="891">
                  <c:v>18.13</c:v>
                </c:pt>
                <c:pt idx="892">
                  <c:v>17.61</c:v>
                </c:pt>
                <c:pt idx="893">
                  <c:v>17.690000000000001</c:v>
                </c:pt>
                <c:pt idx="894">
                  <c:v>18.420000000000002</c:v>
                </c:pt>
                <c:pt idx="895">
                  <c:v>18.11</c:v>
                </c:pt>
                <c:pt idx="896">
                  <c:v>18.45</c:v>
                </c:pt>
                <c:pt idx="897">
                  <c:v>18.32</c:v>
                </c:pt>
                <c:pt idx="898">
                  <c:v>17.93</c:v>
                </c:pt>
                <c:pt idx="899">
                  <c:v>17.649999999999999</c:v>
                </c:pt>
                <c:pt idx="900">
                  <c:v>18.600000000000001</c:v>
                </c:pt>
                <c:pt idx="901">
                  <c:v>18.03</c:v>
                </c:pt>
                <c:pt idx="902">
                  <c:v>18.399999999999999</c:v>
                </c:pt>
                <c:pt idx="903">
                  <c:v>18.329999999999998</c:v>
                </c:pt>
                <c:pt idx="904">
                  <c:v>18.16</c:v>
                </c:pt>
                <c:pt idx="905">
                  <c:v>18.190000000000001</c:v>
                </c:pt>
                <c:pt idx="906">
                  <c:v>17.61</c:v>
                </c:pt>
                <c:pt idx="907">
                  <c:v>17.97</c:v>
                </c:pt>
                <c:pt idx="908">
                  <c:v>17.52</c:v>
                </c:pt>
                <c:pt idx="909">
                  <c:v>17.87</c:v>
                </c:pt>
                <c:pt idx="910">
                  <c:v>17.97</c:v>
                </c:pt>
                <c:pt idx="911">
                  <c:v>17.850000000000001</c:v>
                </c:pt>
                <c:pt idx="912">
                  <c:v>17.809999999999999</c:v>
                </c:pt>
                <c:pt idx="913">
                  <c:v>18.510000000000002</c:v>
                </c:pt>
                <c:pt idx="914">
                  <c:v>18.100000000000001</c:v>
                </c:pt>
                <c:pt idx="915">
                  <c:v>17.309999999999999</c:v>
                </c:pt>
                <c:pt idx="916">
                  <c:v>17.05</c:v>
                </c:pt>
                <c:pt idx="917">
                  <c:v>18.28</c:v>
                </c:pt>
                <c:pt idx="918">
                  <c:v>18.07</c:v>
                </c:pt>
                <c:pt idx="919">
                  <c:v>18.03</c:v>
                </c:pt>
                <c:pt idx="920">
                  <c:v>17.809999999999999</c:v>
                </c:pt>
                <c:pt idx="921">
                  <c:v>18.02</c:v>
                </c:pt>
                <c:pt idx="922">
                  <c:v>17.98</c:v>
                </c:pt>
                <c:pt idx="923">
                  <c:v>18.32</c:v>
                </c:pt>
                <c:pt idx="924">
                  <c:v>18.68</c:v>
                </c:pt>
                <c:pt idx="925">
                  <c:v>17.95</c:v>
                </c:pt>
                <c:pt idx="926">
                  <c:v>18.5</c:v>
                </c:pt>
                <c:pt idx="927">
                  <c:v>18.079999999999998</c:v>
                </c:pt>
                <c:pt idx="928">
                  <c:v>17.87</c:v>
                </c:pt>
                <c:pt idx="929">
                  <c:v>17.47</c:v>
                </c:pt>
                <c:pt idx="930">
                  <c:v>17.54</c:v>
                </c:pt>
                <c:pt idx="931">
                  <c:v>17.399999999999999</c:v>
                </c:pt>
                <c:pt idx="932">
                  <c:v>18.82</c:v>
                </c:pt>
                <c:pt idx="933">
                  <c:v>17.899999999999999</c:v>
                </c:pt>
                <c:pt idx="934">
                  <c:v>18.37</c:v>
                </c:pt>
                <c:pt idx="935">
                  <c:v>18.04</c:v>
                </c:pt>
                <c:pt idx="936">
                  <c:v>18.38</c:v>
                </c:pt>
                <c:pt idx="937">
                  <c:v>17.41</c:v>
                </c:pt>
                <c:pt idx="938">
                  <c:v>18.64</c:v>
                </c:pt>
                <c:pt idx="939">
                  <c:v>18.23</c:v>
                </c:pt>
                <c:pt idx="940">
                  <c:v>18.48</c:v>
                </c:pt>
                <c:pt idx="941">
                  <c:v>18.14</c:v>
                </c:pt>
                <c:pt idx="942">
                  <c:v>18.54</c:v>
                </c:pt>
                <c:pt idx="943">
                  <c:v>18.61</c:v>
                </c:pt>
                <c:pt idx="944">
                  <c:v>18.149999999999999</c:v>
                </c:pt>
                <c:pt idx="945">
                  <c:v>18.510000000000002</c:v>
                </c:pt>
                <c:pt idx="946">
                  <c:v>18.12</c:v>
                </c:pt>
                <c:pt idx="947">
                  <c:v>18.39</c:v>
                </c:pt>
                <c:pt idx="948">
                  <c:v>17.690000000000001</c:v>
                </c:pt>
                <c:pt idx="949">
                  <c:v>17.14</c:v>
                </c:pt>
                <c:pt idx="950">
                  <c:v>17.420000000000002</c:v>
                </c:pt>
                <c:pt idx="951">
                  <c:v>17.59</c:v>
                </c:pt>
                <c:pt idx="952">
                  <c:v>17.87</c:v>
                </c:pt>
                <c:pt idx="953">
                  <c:v>18.18</c:v>
                </c:pt>
                <c:pt idx="954">
                  <c:v>18.25</c:v>
                </c:pt>
                <c:pt idx="955">
                  <c:v>17.93</c:v>
                </c:pt>
                <c:pt idx="956">
                  <c:v>17.809999999999999</c:v>
                </c:pt>
                <c:pt idx="957">
                  <c:v>17.420000000000002</c:v>
                </c:pt>
                <c:pt idx="958">
                  <c:v>17.97</c:v>
                </c:pt>
                <c:pt idx="959">
                  <c:v>17.73</c:v>
                </c:pt>
                <c:pt idx="960">
                  <c:v>18.54</c:v>
                </c:pt>
                <c:pt idx="961">
                  <c:v>18.18</c:v>
                </c:pt>
                <c:pt idx="962">
                  <c:v>17.989999999999998</c:v>
                </c:pt>
                <c:pt idx="963">
                  <c:v>18.399999999999999</c:v>
                </c:pt>
                <c:pt idx="964">
                  <c:v>18.38</c:v>
                </c:pt>
                <c:pt idx="965">
                  <c:v>18.16</c:v>
                </c:pt>
                <c:pt idx="966">
                  <c:v>17.690000000000001</c:v>
                </c:pt>
                <c:pt idx="967">
                  <c:v>17.89</c:v>
                </c:pt>
                <c:pt idx="968">
                  <c:v>16.940000000000001</c:v>
                </c:pt>
                <c:pt idx="969">
                  <c:v>17.39</c:v>
                </c:pt>
                <c:pt idx="970">
                  <c:v>17.38</c:v>
                </c:pt>
                <c:pt idx="971">
                  <c:v>17.37</c:v>
                </c:pt>
                <c:pt idx="972">
                  <c:v>17.62</c:v>
                </c:pt>
                <c:pt idx="973">
                  <c:v>17.649999999999999</c:v>
                </c:pt>
                <c:pt idx="974">
                  <c:v>18.34</c:v>
                </c:pt>
                <c:pt idx="975">
                  <c:v>17.579999999999998</c:v>
                </c:pt>
                <c:pt idx="976">
                  <c:v>17.899999999999999</c:v>
                </c:pt>
                <c:pt idx="977">
                  <c:v>17.8</c:v>
                </c:pt>
                <c:pt idx="978">
                  <c:v>18.02</c:v>
                </c:pt>
                <c:pt idx="979">
                  <c:v>18.670000000000002</c:v>
                </c:pt>
                <c:pt idx="980">
                  <c:v>17.579999999999998</c:v>
                </c:pt>
                <c:pt idx="981">
                  <c:v>18.399999999999999</c:v>
                </c:pt>
                <c:pt idx="982">
                  <c:v>17.66</c:v>
                </c:pt>
                <c:pt idx="983">
                  <c:v>17.52</c:v>
                </c:pt>
                <c:pt idx="984">
                  <c:v>17.23</c:v>
                </c:pt>
                <c:pt idx="985">
                  <c:v>18.09</c:v>
                </c:pt>
                <c:pt idx="986">
                  <c:v>18.14</c:v>
                </c:pt>
                <c:pt idx="987">
                  <c:v>17.28</c:v>
                </c:pt>
                <c:pt idx="988">
                  <c:v>17.7</c:v>
                </c:pt>
                <c:pt idx="989">
                  <c:v>18.04</c:v>
                </c:pt>
                <c:pt idx="990">
                  <c:v>18.27</c:v>
                </c:pt>
                <c:pt idx="991">
                  <c:v>17.350000000000001</c:v>
                </c:pt>
                <c:pt idx="992">
                  <c:v>17.32</c:v>
                </c:pt>
                <c:pt idx="993">
                  <c:v>17.2</c:v>
                </c:pt>
                <c:pt idx="994">
                  <c:v>17.739999999999998</c:v>
                </c:pt>
                <c:pt idx="995">
                  <c:v>17.68</c:v>
                </c:pt>
                <c:pt idx="996">
                  <c:v>17.32</c:v>
                </c:pt>
                <c:pt idx="997">
                  <c:v>17.36</c:v>
                </c:pt>
                <c:pt idx="998">
                  <c:v>17.55</c:v>
                </c:pt>
                <c:pt idx="999">
                  <c:v>17.850000000000001</c:v>
                </c:pt>
                <c:pt idx="1000">
                  <c:v>17.53</c:v>
                </c:pt>
                <c:pt idx="1001">
                  <c:v>17.8</c:v>
                </c:pt>
                <c:pt idx="1002">
                  <c:v>17.45</c:v>
                </c:pt>
                <c:pt idx="1003">
                  <c:v>17.41</c:v>
                </c:pt>
                <c:pt idx="1004">
                  <c:v>17.940000000000001</c:v>
                </c:pt>
                <c:pt idx="1005">
                  <c:v>18.23</c:v>
                </c:pt>
                <c:pt idx="1006">
                  <c:v>18.3</c:v>
                </c:pt>
                <c:pt idx="1007">
                  <c:v>17.940000000000001</c:v>
                </c:pt>
                <c:pt idx="1008">
                  <c:v>17.940000000000001</c:v>
                </c:pt>
                <c:pt idx="1009">
                  <c:v>17.739999999999998</c:v>
                </c:pt>
                <c:pt idx="1010">
                  <c:v>17.510000000000002</c:v>
                </c:pt>
                <c:pt idx="1011">
                  <c:v>18.48</c:v>
                </c:pt>
                <c:pt idx="1012">
                  <c:v>17.350000000000001</c:v>
                </c:pt>
                <c:pt idx="1013">
                  <c:v>18.23</c:v>
                </c:pt>
                <c:pt idx="1014">
                  <c:v>18.100000000000001</c:v>
                </c:pt>
                <c:pt idx="1015">
                  <c:v>18.010000000000002</c:v>
                </c:pt>
                <c:pt idx="1016">
                  <c:v>17.46</c:v>
                </c:pt>
                <c:pt idx="1017">
                  <c:v>16.98</c:v>
                </c:pt>
                <c:pt idx="1018">
                  <c:v>18.05</c:v>
                </c:pt>
                <c:pt idx="1019">
                  <c:v>17.57</c:v>
                </c:pt>
                <c:pt idx="1020">
                  <c:v>17.37</c:v>
                </c:pt>
                <c:pt idx="1021">
                  <c:v>18.04</c:v>
                </c:pt>
                <c:pt idx="1022">
                  <c:v>17.7</c:v>
                </c:pt>
                <c:pt idx="1023">
                  <c:v>17.93</c:v>
                </c:pt>
                <c:pt idx="1024">
                  <c:v>17.54</c:v>
                </c:pt>
                <c:pt idx="1025">
                  <c:v>18.09</c:v>
                </c:pt>
                <c:pt idx="1026">
                  <c:v>17.649999999999999</c:v>
                </c:pt>
                <c:pt idx="1027">
                  <c:v>17.91</c:v>
                </c:pt>
                <c:pt idx="1028">
                  <c:v>17.57</c:v>
                </c:pt>
                <c:pt idx="1029">
                  <c:v>17.190000000000001</c:v>
                </c:pt>
                <c:pt idx="1030">
                  <c:v>17.41</c:v>
                </c:pt>
                <c:pt idx="1031">
                  <c:v>17.059999999999999</c:v>
                </c:pt>
                <c:pt idx="1032">
                  <c:v>16.989999999999998</c:v>
                </c:pt>
                <c:pt idx="1033">
                  <c:v>16.84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49-40FC-ACBF-2FFB9327A755}"/>
            </c:ext>
          </c:extLst>
        </c:ser>
        <c:ser>
          <c:idx val="8"/>
          <c:order val="8"/>
          <c:tx>
            <c:v>PCA(30nm)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'White 30nm'!$I$4:$I$1037</c:f>
              <c:numCache>
                <c:formatCode>General</c:formatCode>
                <c:ptCount val="1034"/>
                <c:pt idx="0">
                  <c:v>400.04399999999998</c:v>
                </c:pt>
                <c:pt idx="1">
                  <c:v>400.40600000000001</c:v>
                </c:pt>
                <c:pt idx="2">
                  <c:v>400.767</c:v>
                </c:pt>
                <c:pt idx="3">
                  <c:v>401.12900000000002</c:v>
                </c:pt>
                <c:pt idx="4">
                  <c:v>401.49099999999999</c:v>
                </c:pt>
                <c:pt idx="5">
                  <c:v>401.85199999999998</c:v>
                </c:pt>
                <c:pt idx="6">
                  <c:v>402.214</c:v>
                </c:pt>
                <c:pt idx="7">
                  <c:v>402.57499999999999</c:v>
                </c:pt>
                <c:pt idx="8">
                  <c:v>402.93599999999998</c:v>
                </c:pt>
                <c:pt idx="9">
                  <c:v>403.298</c:v>
                </c:pt>
                <c:pt idx="10">
                  <c:v>403.65899999999999</c:v>
                </c:pt>
                <c:pt idx="11">
                  <c:v>404.02100000000002</c:v>
                </c:pt>
                <c:pt idx="12">
                  <c:v>404.38200000000001</c:v>
                </c:pt>
                <c:pt idx="13">
                  <c:v>404.74299999999999</c:v>
                </c:pt>
                <c:pt idx="14">
                  <c:v>405.10399999999998</c:v>
                </c:pt>
                <c:pt idx="15">
                  <c:v>405.46499999999997</c:v>
                </c:pt>
                <c:pt idx="16">
                  <c:v>405.827</c:v>
                </c:pt>
                <c:pt idx="17">
                  <c:v>406.18799999999999</c:v>
                </c:pt>
                <c:pt idx="18">
                  <c:v>406.54899999999998</c:v>
                </c:pt>
                <c:pt idx="19">
                  <c:v>406.91</c:v>
                </c:pt>
                <c:pt idx="20">
                  <c:v>407.27100000000002</c:v>
                </c:pt>
                <c:pt idx="21">
                  <c:v>407.63200000000001</c:v>
                </c:pt>
                <c:pt idx="22">
                  <c:v>407.99200000000002</c:v>
                </c:pt>
                <c:pt idx="23">
                  <c:v>408.35300000000001</c:v>
                </c:pt>
                <c:pt idx="24">
                  <c:v>408.714</c:v>
                </c:pt>
                <c:pt idx="25">
                  <c:v>409.07499999999999</c:v>
                </c:pt>
                <c:pt idx="26">
                  <c:v>409.43599999999998</c:v>
                </c:pt>
                <c:pt idx="27">
                  <c:v>409.79599999999999</c:v>
                </c:pt>
                <c:pt idx="28">
                  <c:v>410.15699999999998</c:v>
                </c:pt>
                <c:pt idx="29">
                  <c:v>410.517</c:v>
                </c:pt>
                <c:pt idx="30">
                  <c:v>410.87799999999999</c:v>
                </c:pt>
                <c:pt idx="31">
                  <c:v>411.23899999999998</c:v>
                </c:pt>
                <c:pt idx="32">
                  <c:v>411.59899999999999</c:v>
                </c:pt>
                <c:pt idx="33">
                  <c:v>411.959</c:v>
                </c:pt>
                <c:pt idx="34">
                  <c:v>412.32</c:v>
                </c:pt>
                <c:pt idx="35">
                  <c:v>412.68</c:v>
                </c:pt>
                <c:pt idx="36">
                  <c:v>413.04</c:v>
                </c:pt>
                <c:pt idx="37">
                  <c:v>413.40100000000001</c:v>
                </c:pt>
                <c:pt idx="38">
                  <c:v>413.76100000000002</c:v>
                </c:pt>
                <c:pt idx="39">
                  <c:v>414.12099999999998</c:v>
                </c:pt>
                <c:pt idx="40">
                  <c:v>414.48099999999999</c:v>
                </c:pt>
                <c:pt idx="41">
                  <c:v>414.84100000000001</c:v>
                </c:pt>
                <c:pt idx="42">
                  <c:v>415.202</c:v>
                </c:pt>
                <c:pt idx="43">
                  <c:v>415.56200000000001</c:v>
                </c:pt>
                <c:pt idx="44">
                  <c:v>415.92200000000003</c:v>
                </c:pt>
                <c:pt idx="45">
                  <c:v>416.28199999999998</c:v>
                </c:pt>
                <c:pt idx="46">
                  <c:v>416.64100000000002</c:v>
                </c:pt>
                <c:pt idx="47">
                  <c:v>417.00099999999998</c:v>
                </c:pt>
                <c:pt idx="48">
                  <c:v>417.36099999999999</c:v>
                </c:pt>
                <c:pt idx="49">
                  <c:v>417.721</c:v>
                </c:pt>
                <c:pt idx="50">
                  <c:v>418.08100000000002</c:v>
                </c:pt>
                <c:pt idx="51">
                  <c:v>418.44</c:v>
                </c:pt>
                <c:pt idx="52">
                  <c:v>418.8</c:v>
                </c:pt>
                <c:pt idx="53">
                  <c:v>419.16</c:v>
                </c:pt>
                <c:pt idx="54">
                  <c:v>419.51900000000001</c:v>
                </c:pt>
                <c:pt idx="55">
                  <c:v>419.87900000000002</c:v>
                </c:pt>
                <c:pt idx="56">
                  <c:v>420.238</c:v>
                </c:pt>
                <c:pt idx="57">
                  <c:v>420.59800000000001</c:v>
                </c:pt>
                <c:pt idx="58">
                  <c:v>420.95699999999999</c:v>
                </c:pt>
                <c:pt idx="59">
                  <c:v>421.31700000000001</c:v>
                </c:pt>
                <c:pt idx="60">
                  <c:v>421.67599999999999</c:v>
                </c:pt>
                <c:pt idx="61">
                  <c:v>422.03500000000003</c:v>
                </c:pt>
                <c:pt idx="62">
                  <c:v>422.39400000000001</c:v>
                </c:pt>
                <c:pt idx="63">
                  <c:v>422.75400000000002</c:v>
                </c:pt>
                <c:pt idx="64">
                  <c:v>423.113</c:v>
                </c:pt>
                <c:pt idx="65">
                  <c:v>423.47199999999998</c:v>
                </c:pt>
                <c:pt idx="66">
                  <c:v>423.83100000000002</c:v>
                </c:pt>
                <c:pt idx="67">
                  <c:v>424.19</c:v>
                </c:pt>
                <c:pt idx="68">
                  <c:v>424.54899999999998</c:v>
                </c:pt>
                <c:pt idx="69">
                  <c:v>424.90800000000002</c:v>
                </c:pt>
                <c:pt idx="70">
                  <c:v>425.267</c:v>
                </c:pt>
                <c:pt idx="71">
                  <c:v>425.62599999999998</c:v>
                </c:pt>
                <c:pt idx="72">
                  <c:v>425.98500000000001</c:v>
                </c:pt>
                <c:pt idx="73">
                  <c:v>426.34399999999999</c:v>
                </c:pt>
                <c:pt idx="74">
                  <c:v>426.702</c:v>
                </c:pt>
                <c:pt idx="75">
                  <c:v>427.06099999999998</c:v>
                </c:pt>
                <c:pt idx="76">
                  <c:v>427.42</c:v>
                </c:pt>
                <c:pt idx="77">
                  <c:v>427.779</c:v>
                </c:pt>
                <c:pt idx="78">
                  <c:v>428.137</c:v>
                </c:pt>
                <c:pt idx="79">
                  <c:v>428.49599999999998</c:v>
                </c:pt>
                <c:pt idx="80">
                  <c:v>428.85399999999998</c:v>
                </c:pt>
                <c:pt idx="81">
                  <c:v>429.21300000000002</c:v>
                </c:pt>
                <c:pt idx="82">
                  <c:v>429.57100000000003</c:v>
                </c:pt>
                <c:pt idx="83">
                  <c:v>429.93</c:v>
                </c:pt>
                <c:pt idx="84">
                  <c:v>430.28800000000001</c:v>
                </c:pt>
                <c:pt idx="85">
                  <c:v>430.64600000000002</c:v>
                </c:pt>
                <c:pt idx="86">
                  <c:v>431.005</c:v>
                </c:pt>
                <c:pt idx="87">
                  <c:v>431.363</c:v>
                </c:pt>
                <c:pt idx="88">
                  <c:v>431.721</c:v>
                </c:pt>
                <c:pt idx="89">
                  <c:v>432.07900000000001</c:v>
                </c:pt>
                <c:pt idx="90">
                  <c:v>432.43700000000001</c:v>
                </c:pt>
                <c:pt idx="91">
                  <c:v>432.79500000000002</c:v>
                </c:pt>
                <c:pt idx="92">
                  <c:v>433.15300000000002</c:v>
                </c:pt>
                <c:pt idx="93">
                  <c:v>433.51100000000002</c:v>
                </c:pt>
                <c:pt idx="94">
                  <c:v>433.86900000000003</c:v>
                </c:pt>
                <c:pt idx="95">
                  <c:v>434.22699999999998</c:v>
                </c:pt>
                <c:pt idx="96">
                  <c:v>434.58499999999998</c:v>
                </c:pt>
                <c:pt idx="97">
                  <c:v>434.94299999999998</c:v>
                </c:pt>
                <c:pt idx="98">
                  <c:v>435.30099999999999</c:v>
                </c:pt>
                <c:pt idx="99">
                  <c:v>435.65899999999999</c:v>
                </c:pt>
                <c:pt idx="100">
                  <c:v>436.01600000000002</c:v>
                </c:pt>
                <c:pt idx="101">
                  <c:v>436.37400000000002</c:v>
                </c:pt>
                <c:pt idx="102">
                  <c:v>436.73200000000003</c:v>
                </c:pt>
                <c:pt idx="103">
                  <c:v>437.089</c:v>
                </c:pt>
                <c:pt idx="104">
                  <c:v>437.447</c:v>
                </c:pt>
                <c:pt idx="105">
                  <c:v>437.80399999999997</c:v>
                </c:pt>
                <c:pt idx="106">
                  <c:v>438.16199999999998</c:v>
                </c:pt>
                <c:pt idx="107">
                  <c:v>438.51900000000001</c:v>
                </c:pt>
                <c:pt idx="108">
                  <c:v>438.87599999999998</c:v>
                </c:pt>
                <c:pt idx="109">
                  <c:v>439.23399999999998</c:v>
                </c:pt>
                <c:pt idx="110">
                  <c:v>439.59100000000001</c:v>
                </c:pt>
                <c:pt idx="111">
                  <c:v>439.94799999999998</c:v>
                </c:pt>
                <c:pt idx="112">
                  <c:v>440.30599999999998</c:v>
                </c:pt>
                <c:pt idx="113">
                  <c:v>440.66300000000001</c:v>
                </c:pt>
                <c:pt idx="114">
                  <c:v>441.02</c:v>
                </c:pt>
                <c:pt idx="115">
                  <c:v>441.37700000000001</c:v>
                </c:pt>
                <c:pt idx="116">
                  <c:v>441.73399999999998</c:v>
                </c:pt>
                <c:pt idx="117">
                  <c:v>442.09100000000001</c:v>
                </c:pt>
                <c:pt idx="118">
                  <c:v>442.44799999999998</c:v>
                </c:pt>
                <c:pt idx="119">
                  <c:v>442.80500000000001</c:v>
                </c:pt>
                <c:pt idx="120">
                  <c:v>443.16199999999998</c:v>
                </c:pt>
                <c:pt idx="121">
                  <c:v>443.51900000000001</c:v>
                </c:pt>
                <c:pt idx="122">
                  <c:v>443.875</c:v>
                </c:pt>
                <c:pt idx="123">
                  <c:v>444.23200000000003</c:v>
                </c:pt>
                <c:pt idx="124">
                  <c:v>444.589</c:v>
                </c:pt>
                <c:pt idx="125">
                  <c:v>444.94600000000003</c:v>
                </c:pt>
                <c:pt idx="126">
                  <c:v>445.30200000000002</c:v>
                </c:pt>
                <c:pt idx="127">
                  <c:v>445.65899999999999</c:v>
                </c:pt>
                <c:pt idx="128">
                  <c:v>446.01499999999999</c:v>
                </c:pt>
                <c:pt idx="129">
                  <c:v>446.37200000000001</c:v>
                </c:pt>
                <c:pt idx="130">
                  <c:v>446.72800000000001</c:v>
                </c:pt>
                <c:pt idx="131">
                  <c:v>447.08499999999998</c:v>
                </c:pt>
                <c:pt idx="132">
                  <c:v>447.44099999999997</c:v>
                </c:pt>
                <c:pt idx="133">
                  <c:v>447.79700000000003</c:v>
                </c:pt>
                <c:pt idx="134">
                  <c:v>448.154</c:v>
                </c:pt>
                <c:pt idx="135">
                  <c:v>448.51</c:v>
                </c:pt>
                <c:pt idx="136">
                  <c:v>448.86599999999999</c:v>
                </c:pt>
                <c:pt idx="137">
                  <c:v>449.22199999999998</c:v>
                </c:pt>
                <c:pt idx="138">
                  <c:v>449.57900000000001</c:v>
                </c:pt>
                <c:pt idx="139">
                  <c:v>449.935</c:v>
                </c:pt>
                <c:pt idx="140">
                  <c:v>450.291</c:v>
                </c:pt>
                <c:pt idx="141">
                  <c:v>450.64699999999999</c:v>
                </c:pt>
                <c:pt idx="142">
                  <c:v>451.00299999999999</c:v>
                </c:pt>
                <c:pt idx="143">
                  <c:v>451.35899999999998</c:v>
                </c:pt>
                <c:pt idx="144">
                  <c:v>451.714</c:v>
                </c:pt>
                <c:pt idx="145">
                  <c:v>452.07</c:v>
                </c:pt>
                <c:pt idx="146">
                  <c:v>452.42599999999999</c:v>
                </c:pt>
                <c:pt idx="147">
                  <c:v>452.78199999999998</c:v>
                </c:pt>
                <c:pt idx="148">
                  <c:v>453.13799999999998</c:v>
                </c:pt>
                <c:pt idx="149">
                  <c:v>453.49299999999999</c:v>
                </c:pt>
                <c:pt idx="150">
                  <c:v>453.84899999999999</c:v>
                </c:pt>
                <c:pt idx="151">
                  <c:v>454.20499999999998</c:v>
                </c:pt>
                <c:pt idx="152">
                  <c:v>454.56</c:v>
                </c:pt>
                <c:pt idx="153">
                  <c:v>454.916</c:v>
                </c:pt>
                <c:pt idx="154">
                  <c:v>455.27100000000002</c:v>
                </c:pt>
                <c:pt idx="155">
                  <c:v>455.62599999999998</c:v>
                </c:pt>
                <c:pt idx="156">
                  <c:v>455.98200000000003</c:v>
                </c:pt>
                <c:pt idx="157">
                  <c:v>456.33699999999999</c:v>
                </c:pt>
                <c:pt idx="158">
                  <c:v>456.69200000000001</c:v>
                </c:pt>
                <c:pt idx="159">
                  <c:v>457.048</c:v>
                </c:pt>
                <c:pt idx="160">
                  <c:v>457.40300000000002</c:v>
                </c:pt>
                <c:pt idx="161">
                  <c:v>457.75799999999998</c:v>
                </c:pt>
                <c:pt idx="162">
                  <c:v>458.113</c:v>
                </c:pt>
                <c:pt idx="163">
                  <c:v>458.46800000000002</c:v>
                </c:pt>
                <c:pt idx="164">
                  <c:v>458.82299999999998</c:v>
                </c:pt>
                <c:pt idx="165">
                  <c:v>459.178</c:v>
                </c:pt>
                <c:pt idx="166">
                  <c:v>459.53300000000002</c:v>
                </c:pt>
                <c:pt idx="167">
                  <c:v>459.88799999999998</c:v>
                </c:pt>
                <c:pt idx="168">
                  <c:v>460.24299999999999</c:v>
                </c:pt>
                <c:pt idx="169">
                  <c:v>460.59800000000001</c:v>
                </c:pt>
                <c:pt idx="170">
                  <c:v>460.95299999999997</c:v>
                </c:pt>
                <c:pt idx="171">
                  <c:v>461.30799999999999</c:v>
                </c:pt>
                <c:pt idx="172">
                  <c:v>461.66199999999998</c:v>
                </c:pt>
                <c:pt idx="173">
                  <c:v>462.017</c:v>
                </c:pt>
                <c:pt idx="174">
                  <c:v>462.37200000000001</c:v>
                </c:pt>
                <c:pt idx="175">
                  <c:v>462.726</c:v>
                </c:pt>
                <c:pt idx="176">
                  <c:v>463.08100000000002</c:v>
                </c:pt>
                <c:pt idx="177">
                  <c:v>463.435</c:v>
                </c:pt>
                <c:pt idx="178">
                  <c:v>463.79</c:v>
                </c:pt>
                <c:pt idx="179">
                  <c:v>464.14400000000001</c:v>
                </c:pt>
                <c:pt idx="180">
                  <c:v>464.49799999999999</c:v>
                </c:pt>
                <c:pt idx="181">
                  <c:v>464.85300000000001</c:v>
                </c:pt>
                <c:pt idx="182">
                  <c:v>465.20699999999999</c:v>
                </c:pt>
                <c:pt idx="183">
                  <c:v>465.56099999999998</c:v>
                </c:pt>
                <c:pt idx="184">
                  <c:v>465.91500000000002</c:v>
                </c:pt>
                <c:pt idx="185">
                  <c:v>466.27</c:v>
                </c:pt>
                <c:pt idx="186">
                  <c:v>466.62400000000002</c:v>
                </c:pt>
                <c:pt idx="187">
                  <c:v>466.97800000000001</c:v>
                </c:pt>
                <c:pt idx="188">
                  <c:v>467.33199999999999</c:v>
                </c:pt>
                <c:pt idx="189">
                  <c:v>467.68599999999998</c:v>
                </c:pt>
                <c:pt idx="190">
                  <c:v>468.04</c:v>
                </c:pt>
                <c:pt idx="191">
                  <c:v>468.39400000000001</c:v>
                </c:pt>
                <c:pt idx="192">
                  <c:v>468.74799999999999</c:v>
                </c:pt>
                <c:pt idx="193">
                  <c:v>469.101</c:v>
                </c:pt>
                <c:pt idx="194">
                  <c:v>469.45499999999998</c:v>
                </c:pt>
                <c:pt idx="195">
                  <c:v>469.80900000000003</c:v>
                </c:pt>
                <c:pt idx="196">
                  <c:v>470.16300000000001</c:v>
                </c:pt>
                <c:pt idx="197">
                  <c:v>470.51600000000002</c:v>
                </c:pt>
                <c:pt idx="198">
                  <c:v>470.87</c:v>
                </c:pt>
                <c:pt idx="199">
                  <c:v>471.22300000000001</c:v>
                </c:pt>
                <c:pt idx="200">
                  <c:v>471.577</c:v>
                </c:pt>
                <c:pt idx="201">
                  <c:v>471.93</c:v>
                </c:pt>
                <c:pt idx="202">
                  <c:v>472.28399999999999</c:v>
                </c:pt>
                <c:pt idx="203">
                  <c:v>472.637</c:v>
                </c:pt>
                <c:pt idx="204">
                  <c:v>472.99099999999999</c:v>
                </c:pt>
                <c:pt idx="205">
                  <c:v>473.34399999999999</c:v>
                </c:pt>
                <c:pt idx="206">
                  <c:v>473.697</c:v>
                </c:pt>
                <c:pt idx="207">
                  <c:v>474.05</c:v>
                </c:pt>
                <c:pt idx="208">
                  <c:v>474.404</c:v>
                </c:pt>
                <c:pt idx="209">
                  <c:v>474.75700000000001</c:v>
                </c:pt>
                <c:pt idx="210">
                  <c:v>475.11</c:v>
                </c:pt>
                <c:pt idx="211">
                  <c:v>475.46300000000002</c:v>
                </c:pt>
                <c:pt idx="212">
                  <c:v>475.81599999999997</c:v>
                </c:pt>
                <c:pt idx="213">
                  <c:v>476.16899999999998</c:v>
                </c:pt>
                <c:pt idx="214">
                  <c:v>476.52199999999999</c:v>
                </c:pt>
                <c:pt idx="215">
                  <c:v>476.875</c:v>
                </c:pt>
                <c:pt idx="216">
                  <c:v>477.22800000000001</c:v>
                </c:pt>
                <c:pt idx="217">
                  <c:v>477.58</c:v>
                </c:pt>
                <c:pt idx="218">
                  <c:v>477.93299999999999</c:v>
                </c:pt>
                <c:pt idx="219">
                  <c:v>478.286</c:v>
                </c:pt>
                <c:pt idx="220">
                  <c:v>478.63799999999998</c:v>
                </c:pt>
                <c:pt idx="221">
                  <c:v>478.99099999999999</c:v>
                </c:pt>
                <c:pt idx="222">
                  <c:v>479.34399999999999</c:v>
                </c:pt>
                <c:pt idx="223">
                  <c:v>479.69600000000003</c:v>
                </c:pt>
                <c:pt idx="224">
                  <c:v>480.04899999999998</c:v>
                </c:pt>
                <c:pt idx="225">
                  <c:v>480.40100000000001</c:v>
                </c:pt>
                <c:pt idx="226">
                  <c:v>480.75400000000002</c:v>
                </c:pt>
                <c:pt idx="227">
                  <c:v>481.10599999999999</c:v>
                </c:pt>
                <c:pt idx="228">
                  <c:v>481.45800000000003</c:v>
                </c:pt>
                <c:pt idx="229">
                  <c:v>481.81099999999998</c:v>
                </c:pt>
                <c:pt idx="230">
                  <c:v>482.16300000000001</c:v>
                </c:pt>
                <c:pt idx="231">
                  <c:v>482.51499999999999</c:v>
                </c:pt>
                <c:pt idx="232">
                  <c:v>482.86700000000002</c:v>
                </c:pt>
                <c:pt idx="233">
                  <c:v>483.21899999999999</c:v>
                </c:pt>
                <c:pt idx="234">
                  <c:v>483.57100000000003</c:v>
                </c:pt>
                <c:pt idx="235">
                  <c:v>483.923</c:v>
                </c:pt>
                <c:pt idx="236">
                  <c:v>484.27499999999998</c:v>
                </c:pt>
                <c:pt idx="237">
                  <c:v>484.62700000000001</c:v>
                </c:pt>
                <c:pt idx="238">
                  <c:v>484.97899999999998</c:v>
                </c:pt>
                <c:pt idx="239">
                  <c:v>485.33100000000002</c:v>
                </c:pt>
                <c:pt idx="240">
                  <c:v>485.68299999999999</c:v>
                </c:pt>
                <c:pt idx="241">
                  <c:v>486.03500000000003</c:v>
                </c:pt>
                <c:pt idx="242">
                  <c:v>486.38600000000002</c:v>
                </c:pt>
                <c:pt idx="243">
                  <c:v>486.738</c:v>
                </c:pt>
                <c:pt idx="244">
                  <c:v>487.09</c:v>
                </c:pt>
                <c:pt idx="245">
                  <c:v>487.44099999999997</c:v>
                </c:pt>
                <c:pt idx="246">
                  <c:v>487.79300000000001</c:v>
                </c:pt>
                <c:pt idx="247">
                  <c:v>488.14400000000001</c:v>
                </c:pt>
                <c:pt idx="248">
                  <c:v>488.49599999999998</c:v>
                </c:pt>
                <c:pt idx="249">
                  <c:v>488.84699999999998</c:v>
                </c:pt>
                <c:pt idx="250">
                  <c:v>489.19900000000001</c:v>
                </c:pt>
                <c:pt idx="251">
                  <c:v>489.55</c:v>
                </c:pt>
                <c:pt idx="252">
                  <c:v>489.90100000000001</c:v>
                </c:pt>
                <c:pt idx="253">
                  <c:v>490.25200000000001</c:v>
                </c:pt>
                <c:pt idx="254">
                  <c:v>490.60399999999998</c:v>
                </c:pt>
                <c:pt idx="255">
                  <c:v>490.95499999999998</c:v>
                </c:pt>
                <c:pt idx="256">
                  <c:v>491.30599999999998</c:v>
                </c:pt>
                <c:pt idx="257">
                  <c:v>491.65699999999998</c:v>
                </c:pt>
                <c:pt idx="258">
                  <c:v>492.00799999999998</c:v>
                </c:pt>
                <c:pt idx="259">
                  <c:v>492.35899999999998</c:v>
                </c:pt>
                <c:pt idx="260">
                  <c:v>492.71</c:v>
                </c:pt>
                <c:pt idx="261">
                  <c:v>493.06099999999998</c:v>
                </c:pt>
                <c:pt idx="262">
                  <c:v>493.41199999999998</c:v>
                </c:pt>
                <c:pt idx="263">
                  <c:v>493.76299999999998</c:v>
                </c:pt>
                <c:pt idx="264">
                  <c:v>494.113</c:v>
                </c:pt>
                <c:pt idx="265">
                  <c:v>494.464</c:v>
                </c:pt>
                <c:pt idx="266">
                  <c:v>494.815</c:v>
                </c:pt>
                <c:pt idx="267">
                  <c:v>495.16500000000002</c:v>
                </c:pt>
                <c:pt idx="268">
                  <c:v>495.51600000000002</c:v>
                </c:pt>
                <c:pt idx="269">
                  <c:v>495.86700000000002</c:v>
                </c:pt>
                <c:pt idx="270">
                  <c:v>496.21699999999998</c:v>
                </c:pt>
                <c:pt idx="271">
                  <c:v>496.56700000000001</c:v>
                </c:pt>
                <c:pt idx="272">
                  <c:v>496.91800000000001</c:v>
                </c:pt>
                <c:pt idx="273">
                  <c:v>497.26799999999997</c:v>
                </c:pt>
                <c:pt idx="274">
                  <c:v>497.61900000000003</c:v>
                </c:pt>
                <c:pt idx="275">
                  <c:v>497.96899999999999</c:v>
                </c:pt>
                <c:pt idx="276">
                  <c:v>498.31900000000002</c:v>
                </c:pt>
                <c:pt idx="277">
                  <c:v>498.66899999999998</c:v>
                </c:pt>
                <c:pt idx="278">
                  <c:v>499.02</c:v>
                </c:pt>
                <c:pt idx="279">
                  <c:v>499.37</c:v>
                </c:pt>
                <c:pt idx="280">
                  <c:v>499.72</c:v>
                </c:pt>
                <c:pt idx="281">
                  <c:v>500.07</c:v>
                </c:pt>
                <c:pt idx="282">
                  <c:v>500.42</c:v>
                </c:pt>
                <c:pt idx="283">
                  <c:v>500.77</c:v>
                </c:pt>
                <c:pt idx="284">
                  <c:v>501.12</c:v>
                </c:pt>
                <c:pt idx="285">
                  <c:v>501.46899999999999</c:v>
                </c:pt>
                <c:pt idx="286">
                  <c:v>501.81900000000002</c:v>
                </c:pt>
                <c:pt idx="287">
                  <c:v>502.16899999999998</c:v>
                </c:pt>
                <c:pt idx="288">
                  <c:v>502.51900000000001</c:v>
                </c:pt>
                <c:pt idx="289">
                  <c:v>502.86799999999999</c:v>
                </c:pt>
                <c:pt idx="290">
                  <c:v>503.21800000000002</c:v>
                </c:pt>
                <c:pt idx="291">
                  <c:v>503.56799999999998</c:v>
                </c:pt>
                <c:pt idx="292">
                  <c:v>503.91699999999997</c:v>
                </c:pt>
                <c:pt idx="293">
                  <c:v>504.267</c:v>
                </c:pt>
                <c:pt idx="294">
                  <c:v>504.61599999999999</c:v>
                </c:pt>
                <c:pt idx="295">
                  <c:v>504.96600000000001</c:v>
                </c:pt>
                <c:pt idx="296">
                  <c:v>505.315</c:v>
                </c:pt>
                <c:pt idx="297">
                  <c:v>505.66399999999999</c:v>
                </c:pt>
                <c:pt idx="298">
                  <c:v>506.01400000000001</c:v>
                </c:pt>
                <c:pt idx="299">
                  <c:v>506.363</c:v>
                </c:pt>
                <c:pt idx="300">
                  <c:v>506.71199999999999</c:v>
                </c:pt>
                <c:pt idx="301">
                  <c:v>507.06099999999998</c:v>
                </c:pt>
                <c:pt idx="302">
                  <c:v>507.41</c:v>
                </c:pt>
                <c:pt idx="303">
                  <c:v>507.75900000000001</c:v>
                </c:pt>
                <c:pt idx="304">
                  <c:v>508.108</c:v>
                </c:pt>
                <c:pt idx="305">
                  <c:v>508.45699999999999</c:v>
                </c:pt>
                <c:pt idx="306">
                  <c:v>508.80599999999998</c:v>
                </c:pt>
                <c:pt idx="307">
                  <c:v>509.15499999999997</c:v>
                </c:pt>
                <c:pt idx="308">
                  <c:v>509.50400000000002</c:v>
                </c:pt>
                <c:pt idx="309">
                  <c:v>509.85300000000001</c:v>
                </c:pt>
                <c:pt idx="310">
                  <c:v>510.202</c:v>
                </c:pt>
                <c:pt idx="311">
                  <c:v>510.55</c:v>
                </c:pt>
                <c:pt idx="312">
                  <c:v>510.899</c:v>
                </c:pt>
                <c:pt idx="313">
                  <c:v>511.24799999999999</c:v>
                </c:pt>
                <c:pt idx="314">
                  <c:v>511.596</c:v>
                </c:pt>
                <c:pt idx="315">
                  <c:v>511.94499999999999</c:v>
                </c:pt>
                <c:pt idx="316">
                  <c:v>512.29300000000001</c:v>
                </c:pt>
                <c:pt idx="317">
                  <c:v>512.64200000000005</c:v>
                </c:pt>
                <c:pt idx="318">
                  <c:v>512.99</c:v>
                </c:pt>
                <c:pt idx="319">
                  <c:v>513.33799999999997</c:v>
                </c:pt>
                <c:pt idx="320">
                  <c:v>513.68700000000001</c:v>
                </c:pt>
                <c:pt idx="321">
                  <c:v>514.03499999999997</c:v>
                </c:pt>
                <c:pt idx="322">
                  <c:v>514.38300000000004</c:v>
                </c:pt>
                <c:pt idx="323">
                  <c:v>514.73099999999999</c:v>
                </c:pt>
                <c:pt idx="324">
                  <c:v>515.08000000000004</c:v>
                </c:pt>
                <c:pt idx="325">
                  <c:v>515.428</c:v>
                </c:pt>
                <c:pt idx="326">
                  <c:v>515.77599999999995</c:v>
                </c:pt>
                <c:pt idx="327">
                  <c:v>516.12400000000002</c:v>
                </c:pt>
                <c:pt idx="328">
                  <c:v>516.47199999999998</c:v>
                </c:pt>
                <c:pt idx="329">
                  <c:v>516.82000000000005</c:v>
                </c:pt>
                <c:pt idx="330">
                  <c:v>517.16800000000001</c:v>
                </c:pt>
                <c:pt idx="331">
                  <c:v>517.51499999999999</c:v>
                </c:pt>
                <c:pt idx="332">
                  <c:v>517.86300000000006</c:v>
                </c:pt>
                <c:pt idx="333">
                  <c:v>518.21100000000001</c:v>
                </c:pt>
                <c:pt idx="334">
                  <c:v>518.55899999999997</c:v>
                </c:pt>
                <c:pt idx="335">
                  <c:v>518.90599999999995</c:v>
                </c:pt>
                <c:pt idx="336">
                  <c:v>519.25400000000002</c:v>
                </c:pt>
                <c:pt idx="337">
                  <c:v>519.601</c:v>
                </c:pt>
                <c:pt idx="338">
                  <c:v>519.94899999999996</c:v>
                </c:pt>
                <c:pt idx="339">
                  <c:v>520.29600000000005</c:v>
                </c:pt>
                <c:pt idx="340">
                  <c:v>520.64400000000001</c:v>
                </c:pt>
                <c:pt idx="341">
                  <c:v>520.99099999999999</c:v>
                </c:pt>
                <c:pt idx="342">
                  <c:v>521.33900000000006</c:v>
                </c:pt>
                <c:pt idx="343">
                  <c:v>521.68600000000004</c:v>
                </c:pt>
                <c:pt idx="344">
                  <c:v>522.03300000000002</c:v>
                </c:pt>
                <c:pt idx="345">
                  <c:v>522.38</c:v>
                </c:pt>
                <c:pt idx="346">
                  <c:v>522.72699999999998</c:v>
                </c:pt>
                <c:pt idx="347">
                  <c:v>523.07500000000005</c:v>
                </c:pt>
                <c:pt idx="348">
                  <c:v>523.42200000000003</c:v>
                </c:pt>
                <c:pt idx="349">
                  <c:v>523.76900000000001</c:v>
                </c:pt>
                <c:pt idx="350">
                  <c:v>524.11599999999999</c:v>
                </c:pt>
                <c:pt idx="351">
                  <c:v>524.46299999999997</c:v>
                </c:pt>
                <c:pt idx="352">
                  <c:v>524.80899999999997</c:v>
                </c:pt>
                <c:pt idx="353">
                  <c:v>525.15599999999995</c:v>
                </c:pt>
                <c:pt idx="354">
                  <c:v>525.50300000000004</c:v>
                </c:pt>
                <c:pt idx="355">
                  <c:v>525.85</c:v>
                </c:pt>
                <c:pt idx="356">
                  <c:v>526.197</c:v>
                </c:pt>
                <c:pt idx="357">
                  <c:v>526.54300000000001</c:v>
                </c:pt>
                <c:pt idx="358">
                  <c:v>526.89</c:v>
                </c:pt>
                <c:pt idx="359">
                  <c:v>527.23699999999997</c:v>
                </c:pt>
                <c:pt idx="360">
                  <c:v>527.58299999999997</c:v>
                </c:pt>
                <c:pt idx="361">
                  <c:v>527.92999999999995</c:v>
                </c:pt>
                <c:pt idx="362">
                  <c:v>528.27599999999995</c:v>
                </c:pt>
                <c:pt idx="363">
                  <c:v>528.62199999999996</c:v>
                </c:pt>
                <c:pt idx="364">
                  <c:v>528.96900000000005</c:v>
                </c:pt>
                <c:pt idx="365">
                  <c:v>529.31500000000005</c:v>
                </c:pt>
                <c:pt idx="366">
                  <c:v>529.66099999999994</c:v>
                </c:pt>
                <c:pt idx="367">
                  <c:v>530.00800000000004</c:v>
                </c:pt>
                <c:pt idx="368">
                  <c:v>530.35400000000004</c:v>
                </c:pt>
                <c:pt idx="369">
                  <c:v>530.70000000000005</c:v>
                </c:pt>
                <c:pt idx="370">
                  <c:v>531.04600000000005</c:v>
                </c:pt>
                <c:pt idx="371">
                  <c:v>531.39200000000005</c:v>
                </c:pt>
                <c:pt idx="372">
                  <c:v>531.73800000000006</c:v>
                </c:pt>
                <c:pt idx="373">
                  <c:v>532.08399999999995</c:v>
                </c:pt>
                <c:pt idx="374">
                  <c:v>532.42999999999995</c:v>
                </c:pt>
                <c:pt idx="375">
                  <c:v>532.77599999999995</c:v>
                </c:pt>
                <c:pt idx="376">
                  <c:v>533.12199999999996</c:v>
                </c:pt>
                <c:pt idx="377">
                  <c:v>533.46699999999998</c:v>
                </c:pt>
                <c:pt idx="378">
                  <c:v>533.81299999999999</c:v>
                </c:pt>
                <c:pt idx="379">
                  <c:v>534.15899999999999</c:v>
                </c:pt>
                <c:pt idx="380">
                  <c:v>534.50400000000002</c:v>
                </c:pt>
                <c:pt idx="381">
                  <c:v>534.85</c:v>
                </c:pt>
                <c:pt idx="382">
                  <c:v>535.19600000000003</c:v>
                </c:pt>
                <c:pt idx="383">
                  <c:v>535.54100000000005</c:v>
                </c:pt>
                <c:pt idx="384">
                  <c:v>535.88599999999997</c:v>
                </c:pt>
                <c:pt idx="385">
                  <c:v>536.23199999999997</c:v>
                </c:pt>
                <c:pt idx="386">
                  <c:v>536.577</c:v>
                </c:pt>
                <c:pt idx="387">
                  <c:v>536.923</c:v>
                </c:pt>
                <c:pt idx="388">
                  <c:v>537.26800000000003</c:v>
                </c:pt>
                <c:pt idx="389">
                  <c:v>537.61300000000006</c:v>
                </c:pt>
                <c:pt idx="390">
                  <c:v>537.95799999999997</c:v>
                </c:pt>
                <c:pt idx="391">
                  <c:v>538.303</c:v>
                </c:pt>
                <c:pt idx="392">
                  <c:v>538.649</c:v>
                </c:pt>
                <c:pt idx="393">
                  <c:v>538.99400000000003</c:v>
                </c:pt>
                <c:pt idx="394">
                  <c:v>539.33900000000006</c:v>
                </c:pt>
                <c:pt idx="395">
                  <c:v>539.68399999999997</c:v>
                </c:pt>
                <c:pt idx="396">
                  <c:v>540.02800000000002</c:v>
                </c:pt>
                <c:pt idx="397">
                  <c:v>540.37300000000005</c:v>
                </c:pt>
                <c:pt idx="398">
                  <c:v>540.71799999999996</c:v>
                </c:pt>
                <c:pt idx="399">
                  <c:v>541.06299999999999</c:v>
                </c:pt>
                <c:pt idx="400">
                  <c:v>541.40800000000002</c:v>
                </c:pt>
                <c:pt idx="401">
                  <c:v>541.75199999999995</c:v>
                </c:pt>
                <c:pt idx="402">
                  <c:v>542.09699999999998</c:v>
                </c:pt>
                <c:pt idx="403">
                  <c:v>542.44200000000001</c:v>
                </c:pt>
                <c:pt idx="404">
                  <c:v>542.78599999999994</c:v>
                </c:pt>
                <c:pt idx="405">
                  <c:v>543.13099999999997</c:v>
                </c:pt>
                <c:pt idx="406">
                  <c:v>543.47500000000002</c:v>
                </c:pt>
                <c:pt idx="407">
                  <c:v>543.82000000000005</c:v>
                </c:pt>
                <c:pt idx="408">
                  <c:v>544.16399999999999</c:v>
                </c:pt>
                <c:pt idx="409">
                  <c:v>544.50800000000004</c:v>
                </c:pt>
                <c:pt idx="410">
                  <c:v>544.85299999999995</c:v>
                </c:pt>
                <c:pt idx="411">
                  <c:v>545.197</c:v>
                </c:pt>
                <c:pt idx="412">
                  <c:v>545.54100000000005</c:v>
                </c:pt>
                <c:pt idx="413">
                  <c:v>545.88499999999999</c:v>
                </c:pt>
                <c:pt idx="414">
                  <c:v>546.22900000000004</c:v>
                </c:pt>
                <c:pt idx="415">
                  <c:v>546.57299999999998</c:v>
                </c:pt>
                <c:pt idx="416">
                  <c:v>546.91700000000003</c:v>
                </c:pt>
                <c:pt idx="417">
                  <c:v>547.26099999999997</c:v>
                </c:pt>
                <c:pt idx="418">
                  <c:v>547.60500000000002</c:v>
                </c:pt>
                <c:pt idx="419">
                  <c:v>547.94899999999996</c:v>
                </c:pt>
                <c:pt idx="420">
                  <c:v>548.29300000000001</c:v>
                </c:pt>
                <c:pt idx="421">
                  <c:v>548.63699999999994</c:v>
                </c:pt>
                <c:pt idx="422">
                  <c:v>548.98</c:v>
                </c:pt>
                <c:pt idx="423">
                  <c:v>549.32399999999996</c:v>
                </c:pt>
                <c:pt idx="424">
                  <c:v>549.66800000000001</c:v>
                </c:pt>
                <c:pt idx="425">
                  <c:v>550.01099999999997</c:v>
                </c:pt>
                <c:pt idx="426">
                  <c:v>550.35500000000002</c:v>
                </c:pt>
                <c:pt idx="427">
                  <c:v>550.69799999999998</c:v>
                </c:pt>
                <c:pt idx="428">
                  <c:v>551.04200000000003</c:v>
                </c:pt>
                <c:pt idx="429">
                  <c:v>551.38499999999999</c:v>
                </c:pt>
                <c:pt idx="430">
                  <c:v>551.72900000000004</c:v>
                </c:pt>
                <c:pt idx="431">
                  <c:v>552.072</c:v>
                </c:pt>
                <c:pt idx="432">
                  <c:v>552.41499999999996</c:v>
                </c:pt>
                <c:pt idx="433">
                  <c:v>552.75800000000004</c:v>
                </c:pt>
                <c:pt idx="434">
                  <c:v>553.10199999999998</c:v>
                </c:pt>
                <c:pt idx="435">
                  <c:v>553.44500000000005</c:v>
                </c:pt>
                <c:pt idx="436">
                  <c:v>553.78800000000001</c:v>
                </c:pt>
                <c:pt idx="437">
                  <c:v>554.13099999999997</c:v>
                </c:pt>
                <c:pt idx="438">
                  <c:v>554.47400000000005</c:v>
                </c:pt>
                <c:pt idx="439">
                  <c:v>554.81700000000001</c:v>
                </c:pt>
                <c:pt idx="440">
                  <c:v>555.16</c:v>
                </c:pt>
                <c:pt idx="441">
                  <c:v>555.50300000000004</c:v>
                </c:pt>
                <c:pt idx="442">
                  <c:v>555.84500000000003</c:v>
                </c:pt>
                <c:pt idx="443">
                  <c:v>556.18799999999999</c:v>
                </c:pt>
                <c:pt idx="444">
                  <c:v>556.53099999999995</c:v>
                </c:pt>
                <c:pt idx="445">
                  <c:v>556.87400000000002</c:v>
                </c:pt>
                <c:pt idx="446">
                  <c:v>557.21600000000001</c:v>
                </c:pt>
                <c:pt idx="447">
                  <c:v>557.55899999999997</c:v>
                </c:pt>
                <c:pt idx="448">
                  <c:v>557.90099999999995</c:v>
                </c:pt>
                <c:pt idx="449">
                  <c:v>558.24400000000003</c:v>
                </c:pt>
                <c:pt idx="450">
                  <c:v>558.58600000000001</c:v>
                </c:pt>
                <c:pt idx="451">
                  <c:v>558.92899999999997</c:v>
                </c:pt>
                <c:pt idx="452">
                  <c:v>559.27099999999996</c:v>
                </c:pt>
                <c:pt idx="453">
                  <c:v>559.61300000000006</c:v>
                </c:pt>
                <c:pt idx="454">
                  <c:v>559.95600000000002</c:v>
                </c:pt>
                <c:pt idx="455">
                  <c:v>560.298</c:v>
                </c:pt>
                <c:pt idx="456">
                  <c:v>560.64</c:v>
                </c:pt>
                <c:pt idx="457">
                  <c:v>560.98199999999997</c:v>
                </c:pt>
                <c:pt idx="458">
                  <c:v>561.32399999999996</c:v>
                </c:pt>
                <c:pt idx="459">
                  <c:v>561.66600000000005</c:v>
                </c:pt>
                <c:pt idx="460">
                  <c:v>562.00800000000004</c:v>
                </c:pt>
                <c:pt idx="461">
                  <c:v>562.35</c:v>
                </c:pt>
                <c:pt idx="462">
                  <c:v>562.69200000000001</c:v>
                </c:pt>
                <c:pt idx="463">
                  <c:v>563.03399999999999</c:v>
                </c:pt>
                <c:pt idx="464">
                  <c:v>563.37599999999998</c:v>
                </c:pt>
                <c:pt idx="465">
                  <c:v>563.71799999999996</c:v>
                </c:pt>
                <c:pt idx="466">
                  <c:v>564.05899999999997</c:v>
                </c:pt>
                <c:pt idx="467">
                  <c:v>564.40099999999995</c:v>
                </c:pt>
                <c:pt idx="468">
                  <c:v>564.74300000000005</c:v>
                </c:pt>
                <c:pt idx="469">
                  <c:v>565.08399999999995</c:v>
                </c:pt>
                <c:pt idx="470">
                  <c:v>565.42600000000004</c:v>
                </c:pt>
                <c:pt idx="471">
                  <c:v>565.76700000000005</c:v>
                </c:pt>
                <c:pt idx="472">
                  <c:v>566.10900000000004</c:v>
                </c:pt>
                <c:pt idx="473">
                  <c:v>566.45000000000005</c:v>
                </c:pt>
                <c:pt idx="474">
                  <c:v>566.79100000000005</c:v>
                </c:pt>
                <c:pt idx="475">
                  <c:v>567.13300000000004</c:v>
                </c:pt>
                <c:pt idx="476">
                  <c:v>567.47400000000005</c:v>
                </c:pt>
                <c:pt idx="477">
                  <c:v>567.81500000000005</c:v>
                </c:pt>
                <c:pt idx="478">
                  <c:v>568.15599999999995</c:v>
                </c:pt>
                <c:pt idx="479">
                  <c:v>568.49699999999996</c:v>
                </c:pt>
                <c:pt idx="480">
                  <c:v>568.83799999999997</c:v>
                </c:pt>
                <c:pt idx="481">
                  <c:v>569.17899999999997</c:v>
                </c:pt>
                <c:pt idx="482">
                  <c:v>569.52</c:v>
                </c:pt>
                <c:pt idx="483">
                  <c:v>569.86099999999999</c:v>
                </c:pt>
                <c:pt idx="484">
                  <c:v>570.202</c:v>
                </c:pt>
                <c:pt idx="485">
                  <c:v>570.54300000000001</c:v>
                </c:pt>
                <c:pt idx="486">
                  <c:v>570.88400000000001</c:v>
                </c:pt>
                <c:pt idx="487">
                  <c:v>571.22500000000002</c:v>
                </c:pt>
                <c:pt idx="488">
                  <c:v>571.56500000000005</c:v>
                </c:pt>
                <c:pt idx="489">
                  <c:v>571.90599999999995</c:v>
                </c:pt>
                <c:pt idx="490">
                  <c:v>572.24599999999998</c:v>
                </c:pt>
                <c:pt idx="491">
                  <c:v>572.58699999999999</c:v>
                </c:pt>
                <c:pt idx="492">
                  <c:v>572.928</c:v>
                </c:pt>
                <c:pt idx="493">
                  <c:v>573.26800000000003</c:v>
                </c:pt>
                <c:pt idx="494">
                  <c:v>573.60799999999995</c:v>
                </c:pt>
                <c:pt idx="495">
                  <c:v>573.94899999999996</c:v>
                </c:pt>
                <c:pt idx="496">
                  <c:v>574.28899999999999</c:v>
                </c:pt>
                <c:pt idx="497">
                  <c:v>574.62900000000002</c:v>
                </c:pt>
                <c:pt idx="498">
                  <c:v>574.97</c:v>
                </c:pt>
                <c:pt idx="499">
                  <c:v>575.30999999999995</c:v>
                </c:pt>
                <c:pt idx="500">
                  <c:v>575.65</c:v>
                </c:pt>
                <c:pt idx="501">
                  <c:v>575.99</c:v>
                </c:pt>
                <c:pt idx="502">
                  <c:v>576.33000000000004</c:v>
                </c:pt>
                <c:pt idx="503">
                  <c:v>576.66999999999996</c:v>
                </c:pt>
                <c:pt idx="504">
                  <c:v>577.01</c:v>
                </c:pt>
                <c:pt idx="505">
                  <c:v>577.35</c:v>
                </c:pt>
                <c:pt idx="506">
                  <c:v>577.69000000000005</c:v>
                </c:pt>
                <c:pt idx="507">
                  <c:v>578.03</c:v>
                </c:pt>
                <c:pt idx="508">
                  <c:v>578.36900000000003</c:v>
                </c:pt>
                <c:pt idx="509">
                  <c:v>578.70899999999995</c:v>
                </c:pt>
                <c:pt idx="510">
                  <c:v>579.04899999999998</c:v>
                </c:pt>
                <c:pt idx="511">
                  <c:v>579.38800000000003</c:v>
                </c:pt>
                <c:pt idx="512">
                  <c:v>579.72799999999995</c:v>
                </c:pt>
                <c:pt idx="513">
                  <c:v>580.06700000000001</c:v>
                </c:pt>
                <c:pt idx="514">
                  <c:v>580.40700000000004</c:v>
                </c:pt>
                <c:pt idx="515">
                  <c:v>580.74599999999998</c:v>
                </c:pt>
                <c:pt idx="516">
                  <c:v>581.08600000000001</c:v>
                </c:pt>
                <c:pt idx="517">
                  <c:v>581.42499999999995</c:v>
                </c:pt>
                <c:pt idx="518">
                  <c:v>581.76400000000001</c:v>
                </c:pt>
                <c:pt idx="519">
                  <c:v>582.10400000000004</c:v>
                </c:pt>
                <c:pt idx="520">
                  <c:v>582.44299999999998</c:v>
                </c:pt>
                <c:pt idx="521">
                  <c:v>582.78200000000004</c:v>
                </c:pt>
                <c:pt idx="522">
                  <c:v>583.12099999999998</c:v>
                </c:pt>
                <c:pt idx="523">
                  <c:v>583.46</c:v>
                </c:pt>
                <c:pt idx="524">
                  <c:v>583.79899999999998</c:v>
                </c:pt>
                <c:pt idx="525">
                  <c:v>584.13800000000003</c:v>
                </c:pt>
                <c:pt idx="526">
                  <c:v>584.47699999999998</c:v>
                </c:pt>
                <c:pt idx="527">
                  <c:v>584.81600000000003</c:v>
                </c:pt>
                <c:pt idx="528">
                  <c:v>585.15499999999997</c:v>
                </c:pt>
                <c:pt idx="529">
                  <c:v>585.49300000000005</c:v>
                </c:pt>
                <c:pt idx="530">
                  <c:v>585.83199999999999</c:v>
                </c:pt>
                <c:pt idx="531">
                  <c:v>586.17100000000005</c:v>
                </c:pt>
                <c:pt idx="532">
                  <c:v>586.50900000000001</c:v>
                </c:pt>
                <c:pt idx="533">
                  <c:v>586.84799999999996</c:v>
                </c:pt>
                <c:pt idx="534">
                  <c:v>587.18600000000004</c:v>
                </c:pt>
                <c:pt idx="535">
                  <c:v>587.52499999999998</c:v>
                </c:pt>
                <c:pt idx="536">
                  <c:v>587.86300000000006</c:v>
                </c:pt>
                <c:pt idx="537">
                  <c:v>588.202</c:v>
                </c:pt>
                <c:pt idx="538">
                  <c:v>588.54</c:v>
                </c:pt>
                <c:pt idx="539">
                  <c:v>588.87800000000004</c:v>
                </c:pt>
                <c:pt idx="540">
                  <c:v>589.21699999999998</c:v>
                </c:pt>
                <c:pt idx="541">
                  <c:v>589.55499999999995</c:v>
                </c:pt>
                <c:pt idx="542">
                  <c:v>589.89300000000003</c:v>
                </c:pt>
                <c:pt idx="543">
                  <c:v>590.23099999999999</c:v>
                </c:pt>
                <c:pt idx="544">
                  <c:v>590.56899999999996</c:v>
                </c:pt>
                <c:pt idx="545">
                  <c:v>590.90700000000004</c:v>
                </c:pt>
                <c:pt idx="546">
                  <c:v>591.245</c:v>
                </c:pt>
                <c:pt idx="547">
                  <c:v>591.58299999999997</c:v>
                </c:pt>
                <c:pt idx="548">
                  <c:v>591.92100000000005</c:v>
                </c:pt>
                <c:pt idx="549">
                  <c:v>592.25900000000001</c:v>
                </c:pt>
                <c:pt idx="550">
                  <c:v>592.59699999999998</c:v>
                </c:pt>
                <c:pt idx="551">
                  <c:v>592.93399999999997</c:v>
                </c:pt>
                <c:pt idx="552">
                  <c:v>593.27200000000005</c:v>
                </c:pt>
                <c:pt idx="553">
                  <c:v>593.61</c:v>
                </c:pt>
                <c:pt idx="554">
                  <c:v>593.947</c:v>
                </c:pt>
                <c:pt idx="555">
                  <c:v>594.28499999999997</c:v>
                </c:pt>
                <c:pt idx="556">
                  <c:v>594.62199999999996</c:v>
                </c:pt>
                <c:pt idx="557">
                  <c:v>594.96</c:v>
                </c:pt>
                <c:pt idx="558">
                  <c:v>595.29700000000003</c:v>
                </c:pt>
                <c:pt idx="559">
                  <c:v>595.63499999999999</c:v>
                </c:pt>
                <c:pt idx="560">
                  <c:v>595.97199999999998</c:v>
                </c:pt>
                <c:pt idx="561">
                  <c:v>596.30899999999997</c:v>
                </c:pt>
                <c:pt idx="562">
                  <c:v>596.64599999999996</c:v>
                </c:pt>
                <c:pt idx="563">
                  <c:v>596.98299999999995</c:v>
                </c:pt>
                <c:pt idx="564">
                  <c:v>597.32100000000003</c:v>
                </c:pt>
                <c:pt idx="565">
                  <c:v>597.65800000000002</c:v>
                </c:pt>
                <c:pt idx="566">
                  <c:v>597.995</c:v>
                </c:pt>
                <c:pt idx="567">
                  <c:v>598.33199999999999</c:v>
                </c:pt>
                <c:pt idx="568">
                  <c:v>598.66899999999998</c:v>
                </c:pt>
                <c:pt idx="569">
                  <c:v>599.005</c:v>
                </c:pt>
                <c:pt idx="570">
                  <c:v>599.34199999999998</c:v>
                </c:pt>
                <c:pt idx="571">
                  <c:v>599.67899999999997</c:v>
                </c:pt>
                <c:pt idx="572">
                  <c:v>600.01599999999996</c:v>
                </c:pt>
                <c:pt idx="573">
                  <c:v>600.35199999999998</c:v>
                </c:pt>
                <c:pt idx="574">
                  <c:v>600.68899999999996</c:v>
                </c:pt>
                <c:pt idx="575">
                  <c:v>601.02599999999995</c:v>
                </c:pt>
                <c:pt idx="576">
                  <c:v>601.36199999999997</c:v>
                </c:pt>
                <c:pt idx="577">
                  <c:v>601.69899999999996</c:v>
                </c:pt>
                <c:pt idx="578">
                  <c:v>602.03499999999997</c:v>
                </c:pt>
                <c:pt idx="579">
                  <c:v>602.37199999999996</c:v>
                </c:pt>
                <c:pt idx="580">
                  <c:v>602.70799999999997</c:v>
                </c:pt>
                <c:pt idx="581">
                  <c:v>603.04399999999998</c:v>
                </c:pt>
                <c:pt idx="582">
                  <c:v>603.38</c:v>
                </c:pt>
                <c:pt idx="583">
                  <c:v>603.71699999999998</c:v>
                </c:pt>
                <c:pt idx="584">
                  <c:v>604.053</c:v>
                </c:pt>
                <c:pt idx="585">
                  <c:v>604.38900000000001</c:v>
                </c:pt>
                <c:pt idx="586">
                  <c:v>604.72500000000002</c:v>
                </c:pt>
                <c:pt idx="587">
                  <c:v>605.06100000000004</c:v>
                </c:pt>
                <c:pt idx="588">
                  <c:v>605.39700000000005</c:v>
                </c:pt>
                <c:pt idx="589">
                  <c:v>605.73299999999995</c:v>
                </c:pt>
                <c:pt idx="590">
                  <c:v>606.06899999999996</c:v>
                </c:pt>
                <c:pt idx="591">
                  <c:v>606.40499999999997</c:v>
                </c:pt>
                <c:pt idx="592">
                  <c:v>606.74</c:v>
                </c:pt>
                <c:pt idx="593">
                  <c:v>607.07600000000002</c:v>
                </c:pt>
                <c:pt idx="594">
                  <c:v>607.41200000000003</c:v>
                </c:pt>
                <c:pt idx="595">
                  <c:v>607.74699999999996</c:v>
                </c:pt>
                <c:pt idx="596">
                  <c:v>608.08299999999997</c:v>
                </c:pt>
                <c:pt idx="597">
                  <c:v>608.41800000000001</c:v>
                </c:pt>
                <c:pt idx="598">
                  <c:v>608.75400000000002</c:v>
                </c:pt>
                <c:pt idx="599">
                  <c:v>609.08900000000006</c:v>
                </c:pt>
                <c:pt idx="600">
                  <c:v>609.42499999999995</c:v>
                </c:pt>
                <c:pt idx="601">
                  <c:v>609.76</c:v>
                </c:pt>
                <c:pt idx="602">
                  <c:v>610.09500000000003</c:v>
                </c:pt>
                <c:pt idx="603">
                  <c:v>610.43100000000004</c:v>
                </c:pt>
                <c:pt idx="604">
                  <c:v>610.76599999999996</c:v>
                </c:pt>
                <c:pt idx="605">
                  <c:v>611.101</c:v>
                </c:pt>
                <c:pt idx="606">
                  <c:v>611.43600000000004</c:v>
                </c:pt>
                <c:pt idx="607">
                  <c:v>611.77099999999996</c:v>
                </c:pt>
                <c:pt idx="608">
                  <c:v>612.10599999999999</c:v>
                </c:pt>
                <c:pt idx="609">
                  <c:v>612.44100000000003</c:v>
                </c:pt>
                <c:pt idx="610">
                  <c:v>612.77599999999995</c:v>
                </c:pt>
                <c:pt idx="611">
                  <c:v>613.11099999999999</c:v>
                </c:pt>
                <c:pt idx="612">
                  <c:v>613.44600000000003</c:v>
                </c:pt>
                <c:pt idx="613">
                  <c:v>613.78099999999995</c:v>
                </c:pt>
                <c:pt idx="614">
                  <c:v>614.11500000000001</c:v>
                </c:pt>
                <c:pt idx="615">
                  <c:v>614.45000000000005</c:v>
                </c:pt>
                <c:pt idx="616">
                  <c:v>614.78499999999997</c:v>
                </c:pt>
                <c:pt idx="617">
                  <c:v>615.11900000000003</c:v>
                </c:pt>
                <c:pt idx="618">
                  <c:v>615.45399999999995</c:v>
                </c:pt>
                <c:pt idx="619">
                  <c:v>615.78800000000001</c:v>
                </c:pt>
                <c:pt idx="620">
                  <c:v>616.12199999999996</c:v>
                </c:pt>
                <c:pt idx="621">
                  <c:v>616.45699999999999</c:v>
                </c:pt>
                <c:pt idx="622">
                  <c:v>616.79100000000005</c:v>
                </c:pt>
                <c:pt idx="623">
                  <c:v>617.125</c:v>
                </c:pt>
                <c:pt idx="624">
                  <c:v>617.46</c:v>
                </c:pt>
                <c:pt idx="625">
                  <c:v>617.79399999999998</c:v>
                </c:pt>
                <c:pt idx="626">
                  <c:v>618.12800000000004</c:v>
                </c:pt>
                <c:pt idx="627">
                  <c:v>618.46199999999999</c:v>
                </c:pt>
                <c:pt idx="628">
                  <c:v>618.79600000000005</c:v>
                </c:pt>
                <c:pt idx="629">
                  <c:v>619.13</c:v>
                </c:pt>
                <c:pt idx="630">
                  <c:v>619.46400000000006</c:v>
                </c:pt>
                <c:pt idx="631">
                  <c:v>619.798</c:v>
                </c:pt>
                <c:pt idx="632">
                  <c:v>620.13199999999995</c:v>
                </c:pt>
                <c:pt idx="633">
                  <c:v>620.46600000000001</c:v>
                </c:pt>
                <c:pt idx="634">
                  <c:v>620.79899999999998</c:v>
                </c:pt>
                <c:pt idx="635">
                  <c:v>621.13300000000004</c:v>
                </c:pt>
                <c:pt idx="636">
                  <c:v>621.46699999999998</c:v>
                </c:pt>
                <c:pt idx="637">
                  <c:v>621.79999999999995</c:v>
                </c:pt>
                <c:pt idx="638">
                  <c:v>622.13400000000001</c:v>
                </c:pt>
                <c:pt idx="639">
                  <c:v>622.46699999999998</c:v>
                </c:pt>
                <c:pt idx="640">
                  <c:v>622.80100000000004</c:v>
                </c:pt>
                <c:pt idx="641">
                  <c:v>623.13400000000001</c:v>
                </c:pt>
                <c:pt idx="642">
                  <c:v>623.46799999999996</c:v>
                </c:pt>
                <c:pt idx="643">
                  <c:v>623.80100000000004</c:v>
                </c:pt>
                <c:pt idx="644">
                  <c:v>624.13400000000001</c:v>
                </c:pt>
                <c:pt idx="645">
                  <c:v>624.46699999999998</c:v>
                </c:pt>
                <c:pt idx="646">
                  <c:v>624.80100000000004</c:v>
                </c:pt>
                <c:pt idx="647">
                  <c:v>625.13400000000001</c:v>
                </c:pt>
                <c:pt idx="648">
                  <c:v>625.46699999999998</c:v>
                </c:pt>
                <c:pt idx="649">
                  <c:v>625.79999999999995</c:v>
                </c:pt>
                <c:pt idx="650">
                  <c:v>626.13300000000004</c:v>
                </c:pt>
                <c:pt idx="651">
                  <c:v>626.46600000000001</c:v>
                </c:pt>
                <c:pt idx="652">
                  <c:v>626.798</c:v>
                </c:pt>
                <c:pt idx="653">
                  <c:v>627.13099999999997</c:v>
                </c:pt>
                <c:pt idx="654">
                  <c:v>627.46400000000006</c:v>
                </c:pt>
                <c:pt idx="655">
                  <c:v>627.79700000000003</c:v>
                </c:pt>
                <c:pt idx="656">
                  <c:v>628.12900000000002</c:v>
                </c:pt>
                <c:pt idx="657">
                  <c:v>628.46199999999999</c:v>
                </c:pt>
                <c:pt idx="658">
                  <c:v>628.79499999999996</c:v>
                </c:pt>
                <c:pt idx="659">
                  <c:v>629.12699999999995</c:v>
                </c:pt>
                <c:pt idx="660">
                  <c:v>629.46</c:v>
                </c:pt>
                <c:pt idx="661">
                  <c:v>629.79200000000003</c:v>
                </c:pt>
                <c:pt idx="662">
                  <c:v>630.12400000000002</c:v>
                </c:pt>
                <c:pt idx="663">
                  <c:v>630.45699999999999</c:v>
                </c:pt>
                <c:pt idx="664">
                  <c:v>630.78899999999999</c:v>
                </c:pt>
                <c:pt idx="665">
                  <c:v>631.12099999999998</c:v>
                </c:pt>
                <c:pt idx="666">
                  <c:v>631.45399999999995</c:v>
                </c:pt>
                <c:pt idx="667">
                  <c:v>631.78599999999994</c:v>
                </c:pt>
                <c:pt idx="668">
                  <c:v>632.11800000000005</c:v>
                </c:pt>
                <c:pt idx="669">
                  <c:v>632.45000000000005</c:v>
                </c:pt>
                <c:pt idx="670">
                  <c:v>632.78200000000004</c:v>
                </c:pt>
                <c:pt idx="671">
                  <c:v>633.11400000000003</c:v>
                </c:pt>
                <c:pt idx="672">
                  <c:v>633.44600000000003</c:v>
                </c:pt>
                <c:pt idx="673">
                  <c:v>633.77700000000004</c:v>
                </c:pt>
                <c:pt idx="674">
                  <c:v>634.10900000000004</c:v>
                </c:pt>
                <c:pt idx="675">
                  <c:v>634.44100000000003</c:v>
                </c:pt>
                <c:pt idx="676">
                  <c:v>634.77300000000002</c:v>
                </c:pt>
                <c:pt idx="677">
                  <c:v>635.10400000000004</c:v>
                </c:pt>
                <c:pt idx="678">
                  <c:v>635.43600000000004</c:v>
                </c:pt>
                <c:pt idx="679">
                  <c:v>635.76700000000005</c:v>
                </c:pt>
                <c:pt idx="680">
                  <c:v>636.09900000000005</c:v>
                </c:pt>
                <c:pt idx="681">
                  <c:v>636.42999999999995</c:v>
                </c:pt>
                <c:pt idx="682">
                  <c:v>636.76199999999994</c:v>
                </c:pt>
                <c:pt idx="683">
                  <c:v>637.09299999999996</c:v>
                </c:pt>
                <c:pt idx="684">
                  <c:v>637.42399999999998</c:v>
                </c:pt>
                <c:pt idx="685">
                  <c:v>637.75599999999997</c:v>
                </c:pt>
                <c:pt idx="686">
                  <c:v>638.08699999999999</c:v>
                </c:pt>
                <c:pt idx="687">
                  <c:v>638.41800000000001</c:v>
                </c:pt>
                <c:pt idx="688">
                  <c:v>638.74900000000002</c:v>
                </c:pt>
                <c:pt idx="689">
                  <c:v>639.08000000000004</c:v>
                </c:pt>
                <c:pt idx="690">
                  <c:v>639.41099999999994</c:v>
                </c:pt>
                <c:pt idx="691">
                  <c:v>639.74199999999996</c:v>
                </c:pt>
                <c:pt idx="692">
                  <c:v>640.07299999999998</c:v>
                </c:pt>
                <c:pt idx="693">
                  <c:v>640.404</c:v>
                </c:pt>
                <c:pt idx="694">
                  <c:v>640.73500000000001</c:v>
                </c:pt>
                <c:pt idx="695">
                  <c:v>641.06500000000005</c:v>
                </c:pt>
                <c:pt idx="696">
                  <c:v>641.39599999999996</c:v>
                </c:pt>
                <c:pt idx="697">
                  <c:v>641.72699999999998</c:v>
                </c:pt>
                <c:pt idx="698">
                  <c:v>642.05700000000002</c:v>
                </c:pt>
                <c:pt idx="699">
                  <c:v>642.38800000000003</c:v>
                </c:pt>
                <c:pt idx="700">
                  <c:v>642.71900000000005</c:v>
                </c:pt>
                <c:pt idx="701">
                  <c:v>643.04899999999998</c:v>
                </c:pt>
                <c:pt idx="702">
                  <c:v>643.37900000000002</c:v>
                </c:pt>
                <c:pt idx="703">
                  <c:v>643.71</c:v>
                </c:pt>
                <c:pt idx="704">
                  <c:v>644.04</c:v>
                </c:pt>
                <c:pt idx="705">
                  <c:v>644.37</c:v>
                </c:pt>
                <c:pt idx="706">
                  <c:v>644.70100000000002</c:v>
                </c:pt>
                <c:pt idx="707">
                  <c:v>645.03099999999995</c:v>
                </c:pt>
                <c:pt idx="708">
                  <c:v>645.36099999999999</c:v>
                </c:pt>
                <c:pt idx="709">
                  <c:v>645.69100000000003</c:v>
                </c:pt>
                <c:pt idx="710">
                  <c:v>646.02099999999996</c:v>
                </c:pt>
                <c:pt idx="711">
                  <c:v>646.351</c:v>
                </c:pt>
                <c:pt idx="712">
                  <c:v>646.68100000000004</c:v>
                </c:pt>
                <c:pt idx="713">
                  <c:v>647.01099999999997</c:v>
                </c:pt>
                <c:pt idx="714">
                  <c:v>647.34</c:v>
                </c:pt>
                <c:pt idx="715">
                  <c:v>647.66999999999996</c:v>
                </c:pt>
                <c:pt idx="716">
                  <c:v>648</c:v>
                </c:pt>
                <c:pt idx="717">
                  <c:v>648.33000000000004</c:v>
                </c:pt>
                <c:pt idx="718">
                  <c:v>648.65899999999999</c:v>
                </c:pt>
                <c:pt idx="719">
                  <c:v>648.98900000000003</c:v>
                </c:pt>
                <c:pt idx="720">
                  <c:v>649.31799999999998</c:v>
                </c:pt>
                <c:pt idx="721">
                  <c:v>649.64800000000002</c:v>
                </c:pt>
                <c:pt idx="722">
                  <c:v>649.97699999999998</c:v>
                </c:pt>
                <c:pt idx="723">
                  <c:v>650.30700000000002</c:v>
                </c:pt>
                <c:pt idx="724">
                  <c:v>650.63599999999997</c:v>
                </c:pt>
                <c:pt idx="725">
                  <c:v>650.96500000000003</c:v>
                </c:pt>
                <c:pt idx="726">
                  <c:v>651.29399999999998</c:v>
                </c:pt>
                <c:pt idx="727">
                  <c:v>651.62300000000005</c:v>
                </c:pt>
                <c:pt idx="728">
                  <c:v>651.95299999999997</c:v>
                </c:pt>
                <c:pt idx="729">
                  <c:v>652.28200000000004</c:v>
                </c:pt>
                <c:pt idx="730">
                  <c:v>652.61099999999999</c:v>
                </c:pt>
                <c:pt idx="731">
                  <c:v>652.94000000000005</c:v>
                </c:pt>
                <c:pt idx="732">
                  <c:v>653.26900000000001</c:v>
                </c:pt>
                <c:pt idx="733">
                  <c:v>653.59699999999998</c:v>
                </c:pt>
                <c:pt idx="734">
                  <c:v>653.92600000000004</c:v>
                </c:pt>
                <c:pt idx="735">
                  <c:v>654.255</c:v>
                </c:pt>
                <c:pt idx="736">
                  <c:v>654.58399999999995</c:v>
                </c:pt>
                <c:pt idx="737">
                  <c:v>654.91200000000003</c:v>
                </c:pt>
                <c:pt idx="738">
                  <c:v>655.24099999999999</c:v>
                </c:pt>
                <c:pt idx="739">
                  <c:v>655.57</c:v>
                </c:pt>
                <c:pt idx="740">
                  <c:v>655.89800000000002</c:v>
                </c:pt>
                <c:pt idx="741">
                  <c:v>656.22699999999998</c:v>
                </c:pt>
                <c:pt idx="742">
                  <c:v>656.55499999999995</c:v>
                </c:pt>
                <c:pt idx="743">
                  <c:v>656.88300000000004</c:v>
                </c:pt>
                <c:pt idx="744">
                  <c:v>657.21199999999999</c:v>
                </c:pt>
                <c:pt idx="745">
                  <c:v>657.54</c:v>
                </c:pt>
                <c:pt idx="746">
                  <c:v>657.86800000000005</c:v>
                </c:pt>
                <c:pt idx="747">
                  <c:v>658.19600000000003</c:v>
                </c:pt>
                <c:pt idx="748">
                  <c:v>658.524</c:v>
                </c:pt>
                <c:pt idx="749">
                  <c:v>658.85299999999995</c:v>
                </c:pt>
                <c:pt idx="750">
                  <c:v>659.18100000000004</c:v>
                </c:pt>
                <c:pt idx="751">
                  <c:v>659.50900000000001</c:v>
                </c:pt>
                <c:pt idx="752">
                  <c:v>659.83600000000001</c:v>
                </c:pt>
                <c:pt idx="753">
                  <c:v>660.16399999999999</c:v>
                </c:pt>
                <c:pt idx="754">
                  <c:v>660.49199999999996</c:v>
                </c:pt>
                <c:pt idx="755">
                  <c:v>660.82</c:v>
                </c:pt>
                <c:pt idx="756">
                  <c:v>661.14800000000002</c:v>
                </c:pt>
                <c:pt idx="757">
                  <c:v>661.47500000000002</c:v>
                </c:pt>
                <c:pt idx="758">
                  <c:v>661.803</c:v>
                </c:pt>
                <c:pt idx="759">
                  <c:v>662.13</c:v>
                </c:pt>
                <c:pt idx="760">
                  <c:v>662.45799999999997</c:v>
                </c:pt>
                <c:pt idx="761">
                  <c:v>662.78499999999997</c:v>
                </c:pt>
                <c:pt idx="762">
                  <c:v>663.11300000000006</c:v>
                </c:pt>
                <c:pt idx="763">
                  <c:v>663.44</c:v>
                </c:pt>
                <c:pt idx="764">
                  <c:v>663.76800000000003</c:v>
                </c:pt>
                <c:pt idx="765">
                  <c:v>664.09500000000003</c:v>
                </c:pt>
                <c:pt idx="766">
                  <c:v>664.42200000000003</c:v>
                </c:pt>
                <c:pt idx="767">
                  <c:v>664.74900000000002</c:v>
                </c:pt>
                <c:pt idx="768">
                  <c:v>665.07600000000002</c:v>
                </c:pt>
                <c:pt idx="769">
                  <c:v>665.40300000000002</c:v>
                </c:pt>
                <c:pt idx="770">
                  <c:v>665.73</c:v>
                </c:pt>
                <c:pt idx="771">
                  <c:v>666.05700000000002</c:v>
                </c:pt>
                <c:pt idx="772">
                  <c:v>666.38400000000001</c:v>
                </c:pt>
                <c:pt idx="773">
                  <c:v>666.71100000000001</c:v>
                </c:pt>
                <c:pt idx="774">
                  <c:v>667.03800000000001</c:v>
                </c:pt>
                <c:pt idx="775">
                  <c:v>667.36500000000001</c:v>
                </c:pt>
                <c:pt idx="776">
                  <c:v>667.69100000000003</c:v>
                </c:pt>
                <c:pt idx="777">
                  <c:v>668.01800000000003</c:v>
                </c:pt>
                <c:pt idx="778">
                  <c:v>668.34500000000003</c:v>
                </c:pt>
                <c:pt idx="779">
                  <c:v>668.67100000000005</c:v>
                </c:pt>
                <c:pt idx="780">
                  <c:v>668.99800000000005</c:v>
                </c:pt>
                <c:pt idx="781">
                  <c:v>669.32399999999996</c:v>
                </c:pt>
                <c:pt idx="782">
                  <c:v>669.65</c:v>
                </c:pt>
                <c:pt idx="783">
                  <c:v>669.97699999999998</c:v>
                </c:pt>
                <c:pt idx="784">
                  <c:v>670.303</c:v>
                </c:pt>
                <c:pt idx="785">
                  <c:v>670.62900000000002</c:v>
                </c:pt>
                <c:pt idx="786">
                  <c:v>670.95600000000002</c:v>
                </c:pt>
                <c:pt idx="787">
                  <c:v>671.28200000000004</c:v>
                </c:pt>
                <c:pt idx="788">
                  <c:v>671.60799999999995</c:v>
                </c:pt>
                <c:pt idx="789">
                  <c:v>671.93399999999997</c:v>
                </c:pt>
                <c:pt idx="790">
                  <c:v>672.26</c:v>
                </c:pt>
                <c:pt idx="791">
                  <c:v>672.58600000000001</c:v>
                </c:pt>
                <c:pt idx="792">
                  <c:v>672.91200000000003</c:v>
                </c:pt>
                <c:pt idx="793">
                  <c:v>673.23800000000006</c:v>
                </c:pt>
                <c:pt idx="794">
                  <c:v>673.56299999999999</c:v>
                </c:pt>
                <c:pt idx="795">
                  <c:v>673.88900000000001</c:v>
                </c:pt>
                <c:pt idx="796">
                  <c:v>674.21500000000003</c:v>
                </c:pt>
                <c:pt idx="797">
                  <c:v>674.54</c:v>
                </c:pt>
                <c:pt idx="798">
                  <c:v>674.86599999999999</c:v>
                </c:pt>
                <c:pt idx="799">
                  <c:v>675.19200000000001</c:v>
                </c:pt>
                <c:pt idx="800">
                  <c:v>675.51700000000005</c:v>
                </c:pt>
                <c:pt idx="801">
                  <c:v>675.84299999999996</c:v>
                </c:pt>
                <c:pt idx="802">
                  <c:v>676.16800000000001</c:v>
                </c:pt>
                <c:pt idx="803">
                  <c:v>676.49300000000005</c:v>
                </c:pt>
                <c:pt idx="804">
                  <c:v>676.81899999999996</c:v>
                </c:pt>
                <c:pt idx="805">
                  <c:v>677.14400000000001</c:v>
                </c:pt>
                <c:pt idx="806">
                  <c:v>677.46900000000005</c:v>
                </c:pt>
                <c:pt idx="807">
                  <c:v>677.79399999999998</c:v>
                </c:pt>
                <c:pt idx="808">
                  <c:v>678.11900000000003</c:v>
                </c:pt>
                <c:pt idx="809">
                  <c:v>678.44399999999996</c:v>
                </c:pt>
                <c:pt idx="810">
                  <c:v>678.76900000000001</c:v>
                </c:pt>
                <c:pt idx="811">
                  <c:v>679.09400000000005</c:v>
                </c:pt>
                <c:pt idx="812">
                  <c:v>679.41899999999998</c:v>
                </c:pt>
                <c:pt idx="813">
                  <c:v>679.74400000000003</c:v>
                </c:pt>
                <c:pt idx="814">
                  <c:v>680.06899999999996</c:v>
                </c:pt>
                <c:pt idx="815">
                  <c:v>680.39300000000003</c:v>
                </c:pt>
                <c:pt idx="816">
                  <c:v>680.71799999999996</c:v>
                </c:pt>
                <c:pt idx="817">
                  <c:v>681.04300000000001</c:v>
                </c:pt>
                <c:pt idx="818">
                  <c:v>681.36699999999996</c:v>
                </c:pt>
                <c:pt idx="819">
                  <c:v>681.69200000000001</c:v>
                </c:pt>
                <c:pt idx="820">
                  <c:v>682.01599999999996</c:v>
                </c:pt>
                <c:pt idx="821">
                  <c:v>682.34100000000001</c:v>
                </c:pt>
                <c:pt idx="822">
                  <c:v>682.66499999999996</c:v>
                </c:pt>
                <c:pt idx="823">
                  <c:v>682.98900000000003</c:v>
                </c:pt>
                <c:pt idx="824">
                  <c:v>683.31399999999996</c:v>
                </c:pt>
                <c:pt idx="825">
                  <c:v>683.63800000000003</c:v>
                </c:pt>
                <c:pt idx="826">
                  <c:v>683.96199999999999</c:v>
                </c:pt>
                <c:pt idx="827">
                  <c:v>684.28599999999994</c:v>
                </c:pt>
                <c:pt idx="828">
                  <c:v>684.61</c:v>
                </c:pt>
                <c:pt idx="829">
                  <c:v>684.93399999999997</c:v>
                </c:pt>
                <c:pt idx="830">
                  <c:v>685.25800000000004</c:v>
                </c:pt>
                <c:pt idx="831">
                  <c:v>685.58199999999999</c:v>
                </c:pt>
                <c:pt idx="832">
                  <c:v>685.90599999999995</c:v>
                </c:pt>
                <c:pt idx="833">
                  <c:v>686.23</c:v>
                </c:pt>
                <c:pt idx="834">
                  <c:v>686.553</c:v>
                </c:pt>
                <c:pt idx="835">
                  <c:v>686.87699999999995</c:v>
                </c:pt>
                <c:pt idx="836">
                  <c:v>687.20100000000002</c:v>
                </c:pt>
                <c:pt idx="837">
                  <c:v>687.524</c:v>
                </c:pt>
                <c:pt idx="838">
                  <c:v>687.84799999999996</c:v>
                </c:pt>
                <c:pt idx="839">
                  <c:v>688.17100000000005</c:v>
                </c:pt>
                <c:pt idx="840">
                  <c:v>688.495</c:v>
                </c:pt>
                <c:pt idx="841">
                  <c:v>688.81799999999998</c:v>
                </c:pt>
                <c:pt idx="842">
                  <c:v>689.14099999999996</c:v>
                </c:pt>
                <c:pt idx="843">
                  <c:v>689.46500000000003</c:v>
                </c:pt>
                <c:pt idx="844">
                  <c:v>689.78800000000001</c:v>
                </c:pt>
                <c:pt idx="845">
                  <c:v>690.11099999999999</c:v>
                </c:pt>
                <c:pt idx="846">
                  <c:v>690.43399999999997</c:v>
                </c:pt>
                <c:pt idx="847">
                  <c:v>690.75699999999995</c:v>
                </c:pt>
                <c:pt idx="848">
                  <c:v>691.08</c:v>
                </c:pt>
                <c:pt idx="849">
                  <c:v>691.40300000000002</c:v>
                </c:pt>
                <c:pt idx="850">
                  <c:v>691.726</c:v>
                </c:pt>
                <c:pt idx="851">
                  <c:v>692.04899999999998</c:v>
                </c:pt>
                <c:pt idx="852">
                  <c:v>692.37199999999996</c:v>
                </c:pt>
                <c:pt idx="853">
                  <c:v>692.69500000000005</c:v>
                </c:pt>
                <c:pt idx="854">
                  <c:v>693.01800000000003</c:v>
                </c:pt>
                <c:pt idx="855">
                  <c:v>693.34</c:v>
                </c:pt>
                <c:pt idx="856">
                  <c:v>693.66300000000001</c:v>
                </c:pt>
                <c:pt idx="857">
                  <c:v>693.98500000000001</c:v>
                </c:pt>
                <c:pt idx="858">
                  <c:v>694.30799999999999</c:v>
                </c:pt>
                <c:pt idx="859">
                  <c:v>694.63</c:v>
                </c:pt>
                <c:pt idx="860">
                  <c:v>694.95299999999997</c:v>
                </c:pt>
                <c:pt idx="861">
                  <c:v>695.27499999999998</c:v>
                </c:pt>
                <c:pt idx="862">
                  <c:v>695.59699999999998</c:v>
                </c:pt>
                <c:pt idx="863">
                  <c:v>695.92</c:v>
                </c:pt>
                <c:pt idx="864">
                  <c:v>696.24199999999996</c:v>
                </c:pt>
                <c:pt idx="865">
                  <c:v>696.56399999999996</c:v>
                </c:pt>
                <c:pt idx="866">
                  <c:v>696.88599999999997</c:v>
                </c:pt>
                <c:pt idx="867">
                  <c:v>697.20799999999997</c:v>
                </c:pt>
                <c:pt idx="868">
                  <c:v>697.53</c:v>
                </c:pt>
                <c:pt idx="869">
                  <c:v>697.85199999999998</c:v>
                </c:pt>
                <c:pt idx="870">
                  <c:v>698.17399999999998</c:v>
                </c:pt>
                <c:pt idx="871">
                  <c:v>698.49599999999998</c:v>
                </c:pt>
                <c:pt idx="872">
                  <c:v>698.81799999999998</c:v>
                </c:pt>
                <c:pt idx="873">
                  <c:v>699.13900000000001</c:v>
                </c:pt>
                <c:pt idx="874">
                  <c:v>699.46100000000001</c:v>
                </c:pt>
                <c:pt idx="875">
                  <c:v>699.78300000000002</c:v>
                </c:pt>
                <c:pt idx="876">
                  <c:v>700.10400000000004</c:v>
                </c:pt>
                <c:pt idx="877">
                  <c:v>700.42600000000004</c:v>
                </c:pt>
                <c:pt idx="878">
                  <c:v>700.74699999999996</c:v>
                </c:pt>
                <c:pt idx="879">
                  <c:v>701.06899999999996</c:v>
                </c:pt>
                <c:pt idx="880">
                  <c:v>701.39</c:v>
                </c:pt>
                <c:pt idx="881">
                  <c:v>701.71100000000001</c:v>
                </c:pt>
                <c:pt idx="882">
                  <c:v>702.03300000000002</c:v>
                </c:pt>
                <c:pt idx="883">
                  <c:v>702.35400000000004</c:v>
                </c:pt>
                <c:pt idx="884">
                  <c:v>702.67499999999995</c:v>
                </c:pt>
                <c:pt idx="885">
                  <c:v>702.99599999999998</c:v>
                </c:pt>
                <c:pt idx="886">
                  <c:v>703.31700000000001</c:v>
                </c:pt>
                <c:pt idx="887">
                  <c:v>703.63800000000003</c:v>
                </c:pt>
                <c:pt idx="888">
                  <c:v>703.95899999999995</c:v>
                </c:pt>
                <c:pt idx="889">
                  <c:v>704.28</c:v>
                </c:pt>
                <c:pt idx="890">
                  <c:v>704.601</c:v>
                </c:pt>
                <c:pt idx="891">
                  <c:v>704.92200000000003</c:v>
                </c:pt>
                <c:pt idx="892">
                  <c:v>705.24300000000005</c:v>
                </c:pt>
                <c:pt idx="893">
                  <c:v>705.56299999999999</c:v>
                </c:pt>
                <c:pt idx="894">
                  <c:v>705.88400000000001</c:v>
                </c:pt>
                <c:pt idx="895">
                  <c:v>706.20399999999995</c:v>
                </c:pt>
                <c:pt idx="896">
                  <c:v>706.52499999999998</c:v>
                </c:pt>
                <c:pt idx="897">
                  <c:v>706.84500000000003</c:v>
                </c:pt>
                <c:pt idx="898">
                  <c:v>707.16600000000005</c:v>
                </c:pt>
                <c:pt idx="899">
                  <c:v>707.48599999999999</c:v>
                </c:pt>
                <c:pt idx="900">
                  <c:v>707.80700000000002</c:v>
                </c:pt>
                <c:pt idx="901">
                  <c:v>708.12699999999995</c:v>
                </c:pt>
                <c:pt idx="902">
                  <c:v>708.447</c:v>
                </c:pt>
                <c:pt idx="903">
                  <c:v>708.76700000000005</c:v>
                </c:pt>
                <c:pt idx="904">
                  <c:v>709.08699999999999</c:v>
                </c:pt>
                <c:pt idx="905">
                  <c:v>709.40700000000004</c:v>
                </c:pt>
                <c:pt idx="906">
                  <c:v>709.72699999999998</c:v>
                </c:pt>
                <c:pt idx="907">
                  <c:v>710.04700000000003</c:v>
                </c:pt>
                <c:pt idx="908">
                  <c:v>710.36699999999996</c:v>
                </c:pt>
                <c:pt idx="909">
                  <c:v>710.68700000000001</c:v>
                </c:pt>
                <c:pt idx="910">
                  <c:v>711.00699999999995</c:v>
                </c:pt>
                <c:pt idx="911">
                  <c:v>711.327</c:v>
                </c:pt>
                <c:pt idx="912">
                  <c:v>711.64599999999996</c:v>
                </c:pt>
                <c:pt idx="913">
                  <c:v>711.96600000000001</c:v>
                </c:pt>
                <c:pt idx="914">
                  <c:v>712.28599999999994</c:v>
                </c:pt>
                <c:pt idx="915">
                  <c:v>712.60500000000002</c:v>
                </c:pt>
                <c:pt idx="916">
                  <c:v>712.92499999999995</c:v>
                </c:pt>
                <c:pt idx="917">
                  <c:v>713.24400000000003</c:v>
                </c:pt>
                <c:pt idx="918">
                  <c:v>713.56399999999996</c:v>
                </c:pt>
                <c:pt idx="919">
                  <c:v>713.88300000000004</c:v>
                </c:pt>
                <c:pt idx="920">
                  <c:v>714.202</c:v>
                </c:pt>
                <c:pt idx="921">
                  <c:v>714.52099999999996</c:v>
                </c:pt>
                <c:pt idx="922">
                  <c:v>714.84100000000001</c:v>
                </c:pt>
                <c:pt idx="923">
                  <c:v>715.16</c:v>
                </c:pt>
                <c:pt idx="924">
                  <c:v>715.47900000000004</c:v>
                </c:pt>
                <c:pt idx="925">
                  <c:v>715.798</c:v>
                </c:pt>
                <c:pt idx="926">
                  <c:v>716.11699999999996</c:v>
                </c:pt>
                <c:pt idx="927">
                  <c:v>716.43600000000004</c:v>
                </c:pt>
                <c:pt idx="928">
                  <c:v>716.755</c:v>
                </c:pt>
                <c:pt idx="929">
                  <c:v>717.07299999999998</c:v>
                </c:pt>
                <c:pt idx="930">
                  <c:v>717.39200000000005</c:v>
                </c:pt>
                <c:pt idx="931">
                  <c:v>717.71100000000001</c:v>
                </c:pt>
                <c:pt idx="932">
                  <c:v>718.029</c:v>
                </c:pt>
                <c:pt idx="933">
                  <c:v>718.34799999999996</c:v>
                </c:pt>
                <c:pt idx="934">
                  <c:v>718.66700000000003</c:v>
                </c:pt>
                <c:pt idx="935">
                  <c:v>718.98500000000001</c:v>
                </c:pt>
                <c:pt idx="936">
                  <c:v>719.30399999999997</c:v>
                </c:pt>
                <c:pt idx="937">
                  <c:v>719.62199999999996</c:v>
                </c:pt>
                <c:pt idx="938">
                  <c:v>719.94</c:v>
                </c:pt>
                <c:pt idx="939">
                  <c:v>720.25900000000001</c:v>
                </c:pt>
                <c:pt idx="940">
                  <c:v>720.577</c:v>
                </c:pt>
                <c:pt idx="941">
                  <c:v>720.89499999999998</c:v>
                </c:pt>
                <c:pt idx="942">
                  <c:v>721.21299999999997</c:v>
                </c:pt>
                <c:pt idx="943">
                  <c:v>721.53099999999995</c:v>
                </c:pt>
                <c:pt idx="944">
                  <c:v>721.84900000000005</c:v>
                </c:pt>
                <c:pt idx="945">
                  <c:v>722.16700000000003</c:v>
                </c:pt>
                <c:pt idx="946">
                  <c:v>722.48500000000001</c:v>
                </c:pt>
                <c:pt idx="947">
                  <c:v>722.803</c:v>
                </c:pt>
                <c:pt idx="948">
                  <c:v>723.12099999999998</c:v>
                </c:pt>
                <c:pt idx="949">
                  <c:v>723.43799999999999</c:v>
                </c:pt>
                <c:pt idx="950">
                  <c:v>723.75599999999997</c:v>
                </c:pt>
                <c:pt idx="951">
                  <c:v>724.07399999999996</c:v>
                </c:pt>
                <c:pt idx="952">
                  <c:v>724.39099999999996</c:v>
                </c:pt>
                <c:pt idx="953">
                  <c:v>724.70899999999995</c:v>
                </c:pt>
                <c:pt idx="954">
                  <c:v>725.02599999999995</c:v>
                </c:pt>
                <c:pt idx="955">
                  <c:v>725.34400000000005</c:v>
                </c:pt>
                <c:pt idx="956">
                  <c:v>725.66099999999994</c:v>
                </c:pt>
                <c:pt idx="957">
                  <c:v>725.97900000000004</c:v>
                </c:pt>
                <c:pt idx="958">
                  <c:v>726.29600000000005</c:v>
                </c:pt>
                <c:pt idx="959">
                  <c:v>726.61300000000006</c:v>
                </c:pt>
                <c:pt idx="960">
                  <c:v>726.93</c:v>
                </c:pt>
                <c:pt idx="961">
                  <c:v>727.24699999999996</c:v>
                </c:pt>
                <c:pt idx="962">
                  <c:v>727.56399999999996</c:v>
                </c:pt>
                <c:pt idx="963">
                  <c:v>727.88099999999997</c:v>
                </c:pt>
                <c:pt idx="964">
                  <c:v>728.19799999999998</c:v>
                </c:pt>
                <c:pt idx="965">
                  <c:v>728.51499999999999</c:v>
                </c:pt>
                <c:pt idx="966">
                  <c:v>728.83199999999999</c:v>
                </c:pt>
                <c:pt idx="967">
                  <c:v>729.149</c:v>
                </c:pt>
                <c:pt idx="968">
                  <c:v>729.46600000000001</c:v>
                </c:pt>
                <c:pt idx="969">
                  <c:v>729.78200000000004</c:v>
                </c:pt>
                <c:pt idx="970">
                  <c:v>730.09900000000005</c:v>
                </c:pt>
                <c:pt idx="971">
                  <c:v>730.41600000000005</c:v>
                </c:pt>
                <c:pt idx="972">
                  <c:v>730.73199999999997</c:v>
                </c:pt>
                <c:pt idx="973">
                  <c:v>731.04899999999998</c:v>
                </c:pt>
                <c:pt idx="974">
                  <c:v>731.36500000000001</c:v>
                </c:pt>
                <c:pt idx="975">
                  <c:v>731.68100000000004</c:v>
                </c:pt>
                <c:pt idx="976">
                  <c:v>731.99800000000005</c:v>
                </c:pt>
                <c:pt idx="977">
                  <c:v>732.31399999999996</c:v>
                </c:pt>
                <c:pt idx="978">
                  <c:v>732.63</c:v>
                </c:pt>
                <c:pt idx="979">
                  <c:v>732.94600000000003</c:v>
                </c:pt>
                <c:pt idx="980">
                  <c:v>733.26199999999994</c:v>
                </c:pt>
                <c:pt idx="981">
                  <c:v>733.57799999999997</c:v>
                </c:pt>
                <c:pt idx="982">
                  <c:v>733.89400000000001</c:v>
                </c:pt>
                <c:pt idx="983">
                  <c:v>734.21</c:v>
                </c:pt>
                <c:pt idx="984">
                  <c:v>734.52599999999995</c:v>
                </c:pt>
                <c:pt idx="985">
                  <c:v>734.84199999999998</c:v>
                </c:pt>
                <c:pt idx="986">
                  <c:v>735.15800000000002</c:v>
                </c:pt>
                <c:pt idx="987">
                  <c:v>735.47400000000005</c:v>
                </c:pt>
                <c:pt idx="988">
                  <c:v>735.78899999999999</c:v>
                </c:pt>
                <c:pt idx="989">
                  <c:v>736.10500000000002</c:v>
                </c:pt>
                <c:pt idx="990">
                  <c:v>736.42</c:v>
                </c:pt>
                <c:pt idx="991">
                  <c:v>736.73599999999999</c:v>
                </c:pt>
                <c:pt idx="992">
                  <c:v>737.05100000000004</c:v>
                </c:pt>
                <c:pt idx="993">
                  <c:v>737.36699999999996</c:v>
                </c:pt>
                <c:pt idx="994">
                  <c:v>737.68200000000002</c:v>
                </c:pt>
                <c:pt idx="995">
                  <c:v>737.99699999999996</c:v>
                </c:pt>
                <c:pt idx="996">
                  <c:v>738.31299999999999</c:v>
                </c:pt>
                <c:pt idx="997">
                  <c:v>738.62800000000004</c:v>
                </c:pt>
                <c:pt idx="998">
                  <c:v>738.94299999999998</c:v>
                </c:pt>
                <c:pt idx="999">
                  <c:v>739.25800000000004</c:v>
                </c:pt>
                <c:pt idx="1000">
                  <c:v>739.57299999999998</c:v>
                </c:pt>
                <c:pt idx="1001">
                  <c:v>739.88800000000003</c:v>
                </c:pt>
                <c:pt idx="1002">
                  <c:v>740.20299999999997</c:v>
                </c:pt>
                <c:pt idx="1003">
                  <c:v>740.51800000000003</c:v>
                </c:pt>
                <c:pt idx="1004">
                  <c:v>740.83299999999997</c:v>
                </c:pt>
                <c:pt idx="1005">
                  <c:v>741.14800000000002</c:v>
                </c:pt>
                <c:pt idx="1006">
                  <c:v>741.46199999999999</c:v>
                </c:pt>
                <c:pt idx="1007">
                  <c:v>741.77700000000004</c:v>
                </c:pt>
                <c:pt idx="1008">
                  <c:v>742.09100000000001</c:v>
                </c:pt>
                <c:pt idx="1009">
                  <c:v>742.40599999999995</c:v>
                </c:pt>
                <c:pt idx="1010">
                  <c:v>742.721</c:v>
                </c:pt>
                <c:pt idx="1011">
                  <c:v>743.03499999999997</c:v>
                </c:pt>
                <c:pt idx="1012">
                  <c:v>743.34900000000005</c:v>
                </c:pt>
                <c:pt idx="1013">
                  <c:v>743.66399999999999</c:v>
                </c:pt>
                <c:pt idx="1014">
                  <c:v>743.97799999999995</c:v>
                </c:pt>
                <c:pt idx="1015">
                  <c:v>744.29200000000003</c:v>
                </c:pt>
                <c:pt idx="1016">
                  <c:v>744.60599999999999</c:v>
                </c:pt>
                <c:pt idx="1017">
                  <c:v>744.92</c:v>
                </c:pt>
                <c:pt idx="1018">
                  <c:v>745.23500000000001</c:v>
                </c:pt>
                <c:pt idx="1019">
                  <c:v>745.54899999999998</c:v>
                </c:pt>
                <c:pt idx="1020">
                  <c:v>745.86300000000006</c:v>
                </c:pt>
                <c:pt idx="1021">
                  <c:v>746.17600000000004</c:v>
                </c:pt>
                <c:pt idx="1022">
                  <c:v>746.49</c:v>
                </c:pt>
                <c:pt idx="1023">
                  <c:v>746.80399999999997</c:v>
                </c:pt>
                <c:pt idx="1024">
                  <c:v>747.11800000000005</c:v>
                </c:pt>
                <c:pt idx="1025">
                  <c:v>747.43100000000004</c:v>
                </c:pt>
                <c:pt idx="1026">
                  <c:v>747.745</c:v>
                </c:pt>
                <c:pt idx="1027">
                  <c:v>748.05899999999997</c:v>
                </c:pt>
                <c:pt idx="1028">
                  <c:v>748.37199999999996</c:v>
                </c:pt>
                <c:pt idx="1029">
                  <c:v>748.68600000000004</c:v>
                </c:pt>
                <c:pt idx="1030">
                  <c:v>748.99900000000002</c:v>
                </c:pt>
                <c:pt idx="1031">
                  <c:v>749.31200000000001</c:v>
                </c:pt>
                <c:pt idx="1032">
                  <c:v>749.62599999999998</c:v>
                </c:pt>
                <c:pt idx="1033">
                  <c:v>749.93899999999996</c:v>
                </c:pt>
              </c:numCache>
            </c:numRef>
          </c:xVal>
          <c:yVal>
            <c:numRef>
              <c:f>'White 30nm'!$J$4:$J$1037</c:f>
              <c:numCache>
                <c:formatCode>General</c:formatCode>
                <c:ptCount val="1034"/>
                <c:pt idx="0">
                  <c:v>11.78</c:v>
                </c:pt>
                <c:pt idx="1">
                  <c:v>0.47</c:v>
                </c:pt>
                <c:pt idx="2">
                  <c:v>6.73</c:v>
                </c:pt>
                <c:pt idx="3">
                  <c:v>10.75</c:v>
                </c:pt>
                <c:pt idx="4">
                  <c:v>10.029999999999999</c:v>
                </c:pt>
                <c:pt idx="5">
                  <c:v>1.31</c:v>
                </c:pt>
                <c:pt idx="6">
                  <c:v>10.09</c:v>
                </c:pt>
                <c:pt idx="7">
                  <c:v>9.8000000000000007</c:v>
                </c:pt>
                <c:pt idx="8">
                  <c:v>3.02</c:v>
                </c:pt>
                <c:pt idx="9">
                  <c:v>7.82</c:v>
                </c:pt>
                <c:pt idx="10">
                  <c:v>8.33</c:v>
                </c:pt>
                <c:pt idx="11">
                  <c:v>9.4600000000000009</c:v>
                </c:pt>
                <c:pt idx="12">
                  <c:v>4.3600000000000003</c:v>
                </c:pt>
                <c:pt idx="13">
                  <c:v>7.63</c:v>
                </c:pt>
                <c:pt idx="14">
                  <c:v>9.94</c:v>
                </c:pt>
                <c:pt idx="15">
                  <c:v>10.08</c:v>
                </c:pt>
                <c:pt idx="16">
                  <c:v>8.09</c:v>
                </c:pt>
                <c:pt idx="17">
                  <c:v>10.67</c:v>
                </c:pt>
                <c:pt idx="18">
                  <c:v>7.33</c:v>
                </c:pt>
                <c:pt idx="19">
                  <c:v>6.55</c:v>
                </c:pt>
                <c:pt idx="20">
                  <c:v>7.5</c:v>
                </c:pt>
                <c:pt idx="21">
                  <c:v>6.65</c:v>
                </c:pt>
                <c:pt idx="22">
                  <c:v>8.02</c:v>
                </c:pt>
                <c:pt idx="23">
                  <c:v>9.0299999999999994</c:v>
                </c:pt>
                <c:pt idx="24">
                  <c:v>6.88</c:v>
                </c:pt>
                <c:pt idx="25">
                  <c:v>4.74</c:v>
                </c:pt>
                <c:pt idx="26">
                  <c:v>9.57</c:v>
                </c:pt>
                <c:pt idx="27">
                  <c:v>8.4499999999999993</c:v>
                </c:pt>
                <c:pt idx="28">
                  <c:v>7.74</c:v>
                </c:pt>
                <c:pt idx="29">
                  <c:v>6.59</c:v>
                </c:pt>
                <c:pt idx="30">
                  <c:v>8.14</c:v>
                </c:pt>
                <c:pt idx="31">
                  <c:v>2.14</c:v>
                </c:pt>
                <c:pt idx="32">
                  <c:v>3.11</c:v>
                </c:pt>
                <c:pt idx="33">
                  <c:v>6.82</c:v>
                </c:pt>
                <c:pt idx="34">
                  <c:v>5.66</c:v>
                </c:pt>
                <c:pt idx="35">
                  <c:v>8.58</c:v>
                </c:pt>
                <c:pt idx="36">
                  <c:v>8.0399999999999991</c:v>
                </c:pt>
                <c:pt idx="37">
                  <c:v>10.32</c:v>
                </c:pt>
                <c:pt idx="38">
                  <c:v>9.58</c:v>
                </c:pt>
                <c:pt idx="39">
                  <c:v>9.65</c:v>
                </c:pt>
                <c:pt idx="40">
                  <c:v>7.1</c:v>
                </c:pt>
                <c:pt idx="41">
                  <c:v>8.23</c:v>
                </c:pt>
                <c:pt idx="42">
                  <c:v>6.76</c:v>
                </c:pt>
                <c:pt idx="43">
                  <c:v>8.58</c:v>
                </c:pt>
                <c:pt idx="44">
                  <c:v>5.49</c:v>
                </c:pt>
                <c:pt idx="45">
                  <c:v>3.11</c:v>
                </c:pt>
                <c:pt idx="46">
                  <c:v>5.0999999999999996</c:v>
                </c:pt>
                <c:pt idx="47">
                  <c:v>5.1100000000000003</c:v>
                </c:pt>
                <c:pt idx="48">
                  <c:v>11.19</c:v>
                </c:pt>
                <c:pt idx="49">
                  <c:v>5.44</c:v>
                </c:pt>
                <c:pt idx="50">
                  <c:v>5.15</c:v>
                </c:pt>
                <c:pt idx="51">
                  <c:v>3.89</c:v>
                </c:pt>
                <c:pt idx="52">
                  <c:v>2.88</c:v>
                </c:pt>
                <c:pt idx="53">
                  <c:v>4.8</c:v>
                </c:pt>
                <c:pt idx="54">
                  <c:v>6.33</c:v>
                </c:pt>
                <c:pt idx="55">
                  <c:v>8.27</c:v>
                </c:pt>
                <c:pt idx="56">
                  <c:v>5.67</c:v>
                </c:pt>
                <c:pt idx="57">
                  <c:v>6.67</c:v>
                </c:pt>
                <c:pt idx="58">
                  <c:v>7.36</c:v>
                </c:pt>
                <c:pt idx="59">
                  <c:v>7.14</c:v>
                </c:pt>
                <c:pt idx="60">
                  <c:v>6.26</c:v>
                </c:pt>
                <c:pt idx="61">
                  <c:v>7.94</c:v>
                </c:pt>
                <c:pt idx="62">
                  <c:v>7.2</c:v>
                </c:pt>
                <c:pt idx="63">
                  <c:v>8.0299999999999994</c:v>
                </c:pt>
                <c:pt idx="64">
                  <c:v>5.98</c:v>
                </c:pt>
                <c:pt idx="65">
                  <c:v>12.09</c:v>
                </c:pt>
                <c:pt idx="66">
                  <c:v>5.73</c:v>
                </c:pt>
                <c:pt idx="67">
                  <c:v>6.43</c:v>
                </c:pt>
                <c:pt idx="68">
                  <c:v>7.59</c:v>
                </c:pt>
                <c:pt idx="69">
                  <c:v>7.61</c:v>
                </c:pt>
                <c:pt idx="70">
                  <c:v>4.4000000000000004</c:v>
                </c:pt>
                <c:pt idx="71">
                  <c:v>6.6</c:v>
                </c:pt>
                <c:pt idx="72">
                  <c:v>6.78</c:v>
                </c:pt>
                <c:pt idx="73">
                  <c:v>6.1</c:v>
                </c:pt>
                <c:pt idx="74">
                  <c:v>5.75</c:v>
                </c:pt>
                <c:pt idx="75">
                  <c:v>5.95</c:v>
                </c:pt>
                <c:pt idx="76">
                  <c:v>8.25</c:v>
                </c:pt>
                <c:pt idx="77">
                  <c:v>5.29</c:v>
                </c:pt>
                <c:pt idx="78">
                  <c:v>5.44</c:v>
                </c:pt>
                <c:pt idx="79">
                  <c:v>8.93</c:v>
                </c:pt>
                <c:pt idx="80">
                  <c:v>6.82</c:v>
                </c:pt>
                <c:pt idx="81">
                  <c:v>5.17</c:v>
                </c:pt>
                <c:pt idx="82">
                  <c:v>5.79</c:v>
                </c:pt>
                <c:pt idx="83">
                  <c:v>6.66</c:v>
                </c:pt>
                <c:pt idx="84">
                  <c:v>7.42</c:v>
                </c:pt>
                <c:pt idx="85">
                  <c:v>6.73</c:v>
                </c:pt>
                <c:pt idx="86">
                  <c:v>6.82</c:v>
                </c:pt>
                <c:pt idx="87">
                  <c:v>9.23</c:v>
                </c:pt>
                <c:pt idx="88">
                  <c:v>6.53</c:v>
                </c:pt>
                <c:pt idx="89">
                  <c:v>6.63</c:v>
                </c:pt>
                <c:pt idx="90">
                  <c:v>4.5</c:v>
                </c:pt>
                <c:pt idx="91">
                  <c:v>5.48</c:v>
                </c:pt>
                <c:pt idx="92">
                  <c:v>6.73</c:v>
                </c:pt>
                <c:pt idx="93">
                  <c:v>6.4</c:v>
                </c:pt>
                <c:pt idx="94">
                  <c:v>7.62</c:v>
                </c:pt>
                <c:pt idx="95">
                  <c:v>7.59</c:v>
                </c:pt>
                <c:pt idx="96">
                  <c:v>7.88</c:v>
                </c:pt>
                <c:pt idx="97">
                  <c:v>5.03</c:v>
                </c:pt>
                <c:pt idx="98">
                  <c:v>8.31</c:v>
                </c:pt>
                <c:pt idx="99">
                  <c:v>5.93</c:v>
                </c:pt>
                <c:pt idx="100">
                  <c:v>6.81</c:v>
                </c:pt>
                <c:pt idx="101">
                  <c:v>7.4</c:v>
                </c:pt>
                <c:pt idx="102">
                  <c:v>6.15</c:v>
                </c:pt>
                <c:pt idx="103">
                  <c:v>5.81</c:v>
                </c:pt>
                <c:pt idx="104">
                  <c:v>5.78</c:v>
                </c:pt>
                <c:pt idx="105">
                  <c:v>5.95</c:v>
                </c:pt>
                <c:pt idx="106">
                  <c:v>6</c:v>
                </c:pt>
                <c:pt idx="107">
                  <c:v>4.01</c:v>
                </c:pt>
                <c:pt idx="108">
                  <c:v>8.0299999999999994</c:v>
                </c:pt>
                <c:pt idx="109">
                  <c:v>7.3</c:v>
                </c:pt>
                <c:pt idx="110">
                  <c:v>4.32</c:v>
                </c:pt>
                <c:pt idx="111">
                  <c:v>6.24</c:v>
                </c:pt>
                <c:pt idx="112">
                  <c:v>5.77</c:v>
                </c:pt>
                <c:pt idx="113">
                  <c:v>7.12</c:v>
                </c:pt>
                <c:pt idx="114">
                  <c:v>6.15</c:v>
                </c:pt>
                <c:pt idx="115">
                  <c:v>6.25</c:v>
                </c:pt>
                <c:pt idx="116">
                  <c:v>6.73</c:v>
                </c:pt>
                <c:pt idx="117">
                  <c:v>4.08</c:v>
                </c:pt>
                <c:pt idx="118">
                  <c:v>5.87</c:v>
                </c:pt>
                <c:pt idx="119">
                  <c:v>5.16</c:v>
                </c:pt>
                <c:pt idx="120">
                  <c:v>6.34</c:v>
                </c:pt>
                <c:pt idx="121">
                  <c:v>6.39</c:v>
                </c:pt>
                <c:pt idx="122">
                  <c:v>5.96</c:v>
                </c:pt>
                <c:pt idx="123">
                  <c:v>6.24</c:v>
                </c:pt>
                <c:pt idx="124">
                  <c:v>5.5</c:v>
                </c:pt>
                <c:pt idx="125">
                  <c:v>6.93</c:v>
                </c:pt>
                <c:pt idx="126">
                  <c:v>5.7</c:v>
                </c:pt>
                <c:pt idx="127">
                  <c:v>5.42</c:v>
                </c:pt>
                <c:pt idx="128">
                  <c:v>5.93</c:v>
                </c:pt>
                <c:pt idx="129">
                  <c:v>6.39</c:v>
                </c:pt>
                <c:pt idx="130">
                  <c:v>7.62</c:v>
                </c:pt>
                <c:pt idx="131">
                  <c:v>5.42</c:v>
                </c:pt>
                <c:pt idx="132">
                  <c:v>6.13</c:v>
                </c:pt>
                <c:pt idx="133">
                  <c:v>7.29</c:v>
                </c:pt>
                <c:pt idx="134">
                  <c:v>4.87</c:v>
                </c:pt>
                <c:pt idx="135">
                  <c:v>7.02</c:v>
                </c:pt>
                <c:pt idx="136">
                  <c:v>6.11</c:v>
                </c:pt>
                <c:pt idx="137">
                  <c:v>5.35</c:v>
                </c:pt>
                <c:pt idx="138">
                  <c:v>5.78</c:v>
                </c:pt>
                <c:pt idx="139">
                  <c:v>7.06</c:v>
                </c:pt>
                <c:pt idx="140">
                  <c:v>5.0599999999999996</c:v>
                </c:pt>
                <c:pt idx="141">
                  <c:v>7.82</c:v>
                </c:pt>
                <c:pt idx="142">
                  <c:v>6.44</c:v>
                </c:pt>
                <c:pt idx="143">
                  <c:v>4.26</c:v>
                </c:pt>
                <c:pt idx="144">
                  <c:v>4.5</c:v>
                </c:pt>
                <c:pt idx="145">
                  <c:v>5.62</c:v>
                </c:pt>
                <c:pt idx="146">
                  <c:v>6.15</c:v>
                </c:pt>
                <c:pt idx="147">
                  <c:v>6.33</c:v>
                </c:pt>
                <c:pt idx="148">
                  <c:v>5.4</c:v>
                </c:pt>
                <c:pt idx="149">
                  <c:v>6.36</c:v>
                </c:pt>
                <c:pt idx="150">
                  <c:v>5.03</c:v>
                </c:pt>
                <c:pt idx="151">
                  <c:v>5.39</c:v>
                </c:pt>
                <c:pt idx="152">
                  <c:v>5.24</c:v>
                </c:pt>
                <c:pt idx="153">
                  <c:v>5.16</c:v>
                </c:pt>
                <c:pt idx="154">
                  <c:v>7.11</c:v>
                </c:pt>
                <c:pt idx="155">
                  <c:v>6.92</c:v>
                </c:pt>
                <c:pt idx="156">
                  <c:v>6.64</c:v>
                </c:pt>
                <c:pt idx="157">
                  <c:v>5.2</c:v>
                </c:pt>
                <c:pt idx="158">
                  <c:v>7</c:v>
                </c:pt>
                <c:pt idx="159">
                  <c:v>6.81</c:v>
                </c:pt>
                <c:pt idx="160">
                  <c:v>6.4</c:v>
                </c:pt>
                <c:pt idx="161">
                  <c:v>5.49</c:v>
                </c:pt>
                <c:pt idx="162">
                  <c:v>5.04</c:v>
                </c:pt>
                <c:pt idx="163">
                  <c:v>4</c:v>
                </c:pt>
                <c:pt idx="164">
                  <c:v>6.37</c:v>
                </c:pt>
                <c:pt idx="165">
                  <c:v>6.78</c:v>
                </c:pt>
                <c:pt idx="166">
                  <c:v>5.03</c:v>
                </c:pt>
                <c:pt idx="167">
                  <c:v>5.68</c:v>
                </c:pt>
                <c:pt idx="168">
                  <c:v>6.85</c:v>
                </c:pt>
                <c:pt idx="169">
                  <c:v>5.85</c:v>
                </c:pt>
                <c:pt idx="170">
                  <c:v>5.83</c:v>
                </c:pt>
                <c:pt idx="171">
                  <c:v>4.32</c:v>
                </c:pt>
                <c:pt idx="172">
                  <c:v>5.59</c:v>
                </c:pt>
                <c:pt idx="173">
                  <c:v>5.7</c:v>
                </c:pt>
                <c:pt idx="174">
                  <c:v>6.07</c:v>
                </c:pt>
                <c:pt idx="175">
                  <c:v>4.66</c:v>
                </c:pt>
                <c:pt idx="176">
                  <c:v>6.66</c:v>
                </c:pt>
                <c:pt idx="177">
                  <c:v>6.81</c:v>
                </c:pt>
                <c:pt idx="178">
                  <c:v>5.18</c:v>
                </c:pt>
                <c:pt idx="179">
                  <c:v>6.08</c:v>
                </c:pt>
                <c:pt idx="180">
                  <c:v>6.56</c:v>
                </c:pt>
                <c:pt idx="181">
                  <c:v>6.93</c:v>
                </c:pt>
                <c:pt idx="182">
                  <c:v>4.9400000000000004</c:v>
                </c:pt>
                <c:pt idx="183">
                  <c:v>7.19</c:v>
                </c:pt>
                <c:pt idx="184">
                  <c:v>5.41</c:v>
                </c:pt>
                <c:pt idx="185">
                  <c:v>6.08</c:v>
                </c:pt>
                <c:pt idx="186">
                  <c:v>6.63</c:v>
                </c:pt>
                <c:pt idx="187">
                  <c:v>6.75</c:v>
                </c:pt>
                <c:pt idx="188">
                  <c:v>5.58</c:v>
                </c:pt>
                <c:pt idx="189">
                  <c:v>5.83</c:v>
                </c:pt>
                <c:pt idx="190">
                  <c:v>5.48</c:v>
                </c:pt>
                <c:pt idx="191">
                  <c:v>5.8</c:v>
                </c:pt>
                <c:pt idx="192">
                  <c:v>5.64</c:v>
                </c:pt>
                <c:pt idx="193">
                  <c:v>5.12</c:v>
                </c:pt>
                <c:pt idx="194">
                  <c:v>5.68</c:v>
                </c:pt>
                <c:pt idx="195">
                  <c:v>5.42</c:v>
                </c:pt>
                <c:pt idx="196">
                  <c:v>6.55</c:v>
                </c:pt>
                <c:pt idx="197">
                  <c:v>5.29</c:v>
                </c:pt>
                <c:pt idx="198">
                  <c:v>5.2</c:v>
                </c:pt>
                <c:pt idx="199">
                  <c:v>5.76</c:v>
                </c:pt>
                <c:pt idx="200">
                  <c:v>5.69</c:v>
                </c:pt>
                <c:pt idx="201">
                  <c:v>5.75</c:v>
                </c:pt>
                <c:pt idx="202">
                  <c:v>5.98</c:v>
                </c:pt>
                <c:pt idx="203">
                  <c:v>5.29</c:v>
                </c:pt>
                <c:pt idx="204">
                  <c:v>4.8099999999999996</c:v>
                </c:pt>
                <c:pt idx="205">
                  <c:v>5.79</c:v>
                </c:pt>
                <c:pt idx="206">
                  <c:v>5.55</c:v>
                </c:pt>
                <c:pt idx="207">
                  <c:v>5.28</c:v>
                </c:pt>
                <c:pt idx="208">
                  <c:v>5.18</c:v>
                </c:pt>
                <c:pt idx="209">
                  <c:v>5.7</c:v>
                </c:pt>
                <c:pt idx="210">
                  <c:v>5.88</c:v>
                </c:pt>
                <c:pt idx="211">
                  <c:v>5.65</c:v>
                </c:pt>
                <c:pt idx="212">
                  <c:v>5.68</c:v>
                </c:pt>
                <c:pt idx="213">
                  <c:v>5.59</c:v>
                </c:pt>
                <c:pt idx="214">
                  <c:v>4.9800000000000004</c:v>
                </c:pt>
                <c:pt idx="215">
                  <c:v>5.75</c:v>
                </c:pt>
                <c:pt idx="216">
                  <c:v>5.38</c:v>
                </c:pt>
                <c:pt idx="217">
                  <c:v>5.38</c:v>
                </c:pt>
                <c:pt idx="218">
                  <c:v>6.15</c:v>
                </c:pt>
                <c:pt idx="219">
                  <c:v>5.49</c:v>
                </c:pt>
                <c:pt idx="220">
                  <c:v>5.25</c:v>
                </c:pt>
                <c:pt idx="221">
                  <c:v>6.01</c:v>
                </c:pt>
                <c:pt idx="222">
                  <c:v>5.62</c:v>
                </c:pt>
                <c:pt idx="223">
                  <c:v>5.91</c:v>
                </c:pt>
                <c:pt idx="224">
                  <c:v>5.13</c:v>
                </c:pt>
                <c:pt idx="225">
                  <c:v>5.41</c:v>
                </c:pt>
                <c:pt idx="226">
                  <c:v>5.41</c:v>
                </c:pt>
                <c:pt idx="227">
                  <c:v>5.47</c:v>
                </c:pt>
                <c:pt idx="228">
                  <c:v>5.39</c:v>
                </c:pt>
                <c:pt idx="229">
                  <c:v>5.63</c:v>
                </c:pt>
                <c:pt idx="230">
                  <c:v>5.33</c:v>
                </c:pt>
                <c:pt idx="231">
                  <c:v>5.44</c:v>
                </c:pt>
                <c:pt idx="232">
                  <c:v>5.31</c:v>
                </c:pt>
                <c:pt idx="233">
                  <c:v>5.45</c:v>
                </c:pt>
                <c:pt idx="234">
                  <c:v>5.69</c:v>
                </c:pt>
                <c:pt idx="235">
                  <c:v>5.2</c:v>
                </c:pt>
                <c:pt idx="236">
                  <c:v>4.79</c:v>
                </c:pt>
                <c:pt idx="237">
                  <c:v>5.7</c:v>
                </c:pt>
                <c:pt idx="238">
                  <c:v>5.48</c:v>
                </c:pt>
                <c:pt idx="239">
                  <c:v>5.17</c:v>
                </c:pt>
                <c:pt idx="240">
                  <c:v>5.16</c:v>
                </c:pt>
                <c:pt idx="241">
                  <c:v>5.89</c:v>
                </c:pt>
                <c:pt idx="242">
                  <c:v>5.39</c:v>
                </c:pt>
                <c:pt idx="243">
                  <c:v>5.23</c:v>
                </c:pt>
                <c:pt idx="244">
                  <c:v>5.29</c:v>
                </c:pt>
                <c:pt idx="245">
                  <c:v>5.65</c:v>
                </c:pt>
                <c:pt idx="246">
                  <c:v>5.07</c:v>
                </c:pt>
                <c:pt idx="247">
                  <c:v>5.77</c:v>
                </c:pt>
                <c:pt idx="248">
                  <c:v>5.54</c:v>
                </c:pt>
                <c:pt idx="249">
                  <c:v>5.39</c:v>
                </c:pt>
                <c:pt idx="250">
                  <c:v>5.25</c:v>
                </c:pt>
                <c:pt idx="251">
                  <c:v>4.97</c:v>
                </c:pt>
                <c:pt idx="252">
                  <c:v>5.05</c:v>
                </c:pt>
                <c:pt idx="253">
                  <c:v>5.24</c:v>
                </c:pt>
                <c:pt idx="254">
                  <c:v>5.12</c:v>
                </c:pt>
                <c:pt idx="255">
                  <c:v>5.32</c:v>
                </c:pt>
                <c:pt idx="256">
                  <c:v>5.49</c:v>
                </c:pt>
                <c:pt idx="257">
                  <c:v>5.15</c:v>
                </c:pt>
                <c:pt idx="258">
                  <c:v>5.05</c:v>
                </c:pt>
                <c:pt idx="259">
                  <c:v>5.44</c:v>
                </c:pt>
                <c:pt idx="260">
                  <c:v>5.7</c:v>
                </c:pt>
                <c:pt idx="261">
                  <c:v>5.57</c:v>
                </c:pt>
                <c:pt idx="262">
                  <c:v>5.94</c:v>
                </c:pt>
                <c:pt idx="263">
                  <c:v>5.72</c:v>
                </c:pt>
                <c:pt idx="264">
                  <c:v>5.79</c:v>
                </c:pt>
                <c:pt idx="265">
                  <c:v>5.86</c:v>
                </c:pt>
                <c:pt idx="266">
                  <c:v>5.55</c:v>
                </c:pt>
                <c:pt idx="267">
                  <c:v>5.29</c:v>
                </c:pt>
                <c:pt idx="268">
                  <c:v>5.49</c:v>
                </c:pt>
                <c:pt idx="269">
                  <c:v>5.23</c:v>
                </c:pt>
                <c:pt idx="270">
                  <c:v>4.93</c:v>
                </c:pt>
                <c:pt idx="271">
                  <c:v>5.43</c:v>
                </c:pt>
                <c:pt idx="272">
                  <c:v>5.87</c:v>
                </c:pt>
                <c:pt idx="273">
                  <c:v>5.32</c:v>
                </c:pt>
                <c:pt idx="274">
                  <c:v>5.28</c:v>
                </c:pt>
                <c:pt idx="275">
                  <c:v>5.36</c:v>
                </c:pt>
                <c:pt idx="276">
                  <c:v>5.44</c:v>
                </c:pt>
                <c:pt idx="277">
                  <c:v>5.1100000000000003</c:v>
                </c:pt>
                <c:pt idx="278">
                  <c:v>5.67</c:v>
                </c:pt>
                <c:pt idx="279">
                  <c:v>5</c:v>
                </c:pt>
                <c:pt idx="280">
                  <c:v>5.42</c:v>
                </c:pt>
                <c:pt idx="281">
                  <c:v>5.17</c:v>
                </c:pt>
                <c:pt idx="282">
                  <c:v>5.42</c:v>
                </c:pt>
                <c:pt idx="283">
                  <c:v>5.0599999999999996</c:v>
                </c:pt>
                <c:pt idx="284">
                  <c:v>5.18</c:v>
                </c:pt>
                <c:pt idx="285">
                  <c:v>5.26</c:v>
                </c:pt>
                <c:pt idx="286">
                  <c:v>5.41</c:v>
                </c:pt>
                <c:pt idx="287">
                  <c:v>5.23</c:v>
                </c:pt>
                <c:pt idx="288">
                  <c:v>5.39</c:v>
                </c:pt>
                <c:pt idx="289">
                  <c:v>5.15</c:v>
                </c:pt>
                <c:pt idx="290">
                  <c:v>5.34</c:v>
                </c:pt>
                <c:pt idx="291">
                  <c:v>5.25</c:v>
                </c:pt>
                <c:pt idx="292">
                  <c:v>5.28</c:v>
                </c:pt>
                <c:pt idx="293">
                  <c:v>5.47</c:v>
                </c:pt>
                <c:pt idx="294">
                  <c:v>4.87</c:v>
                </c:pt>
                <c:pt idx="295">
                  <c:v>5.05</c:v>
                </c:pt>
                <c:pt idx="296">
                  <c:v>5.0999999999999996</c:v>
                </c:pt>
                <c:pt idx="297">
                  <c:v>5.04</c:v>
                </c:pt>
                <c:pt idx="298">
                  <c:v>5.35</c:v>
                </c:pt>
                <c:pt idx="299">
                  <c:v>5.45</c:v>
                </c:pt>
                <c:pt idx="300">
                  <c:v>5.12</c:v>
                </c:pt>
                <c:pt idx="301">
                  <c:v>5.2</c:v>
                </c:pt>
                <c:pt idx="302">
                  <c:v>5.32</c:v>
                </c:pt>
                <c:pt idx="303">
                  <c:v>5.12</c:v>
                </c:pt>
                <c:pt idx="304">
                  <c:v>5.05</c:v>
                </c:pt>
                <c:pt idx="305">
                  <c:v>5.04</c:v>
                </c:pt>
                <c:pt idx="306">
                  <c:v>5.35</c:v>
                </c:pt>
                <c:pt idx="307">
                  <c:v>5.27</c:v>
                </c:pt>
                <c:pt idx="308">
                  <c:v>5.01</c:v>
                </c:pt>
                <c:pt idx="309">
                  <c:v>5.08</c:v>
                </c:pt>
                <c:pt idx="310">
                  <c:v>5.65</c:v>
                </c:pt>
                <c:pt idx="311">
                  <c:v>5.43</c:v>
                </c:pt>
                <c:pt idx="312">
                  <c:v>4.84</c:v>
                </c:pt>
                <c:pt idx="313">
                  <c:v>5.14</c:v>
                </c:pt>
                <c:pt idx="314">
                  <c:v>5.0999999999999996</c:v>
                </c:pt>
                <c:pt idx="315">
                  <c:v>5.39</c:v>
                </c:pt>
                <c:pt idx="316">
                  <c:v>5</c:v>
                </c:pt>
                <c:pt idx="317">
                  <c:v>4.87</c:v>
                </c:pt>
                <c:pt idx="318">
                  <c:v>5.0999999999999996</c:v>
                </c:pt>
                <c:pt idx="319">
                  <c:v>4.9400000000000004</c:v>
                </c:pt>
                <c:pt idx="320">
                  <c:v>4.9000000000000004</c:v>
                </c:pt>
                <c:pt idx="321">
                  <c:v>5.13</c:v>
                </c:pt>
                <c:pt idx="322">
                  <c:v>5.13</c:v>
                </c:pt>
                <c:pt idx="323">
                  <c:v>5.45</c:v>
                </c:pt>
                <c:pt idx="324">
                  <c:v>4.96</c:v>
                </c:pt>
                <c:pt idx="325">
                  <c:v>4.7</c:v>
                </c:pt>
                <c:pt idx="326">
                  <c:v>5.34</c:v>
                </c:pt>
                <c:pt idx="327">
                  <c:v>4.88</c:v>
                </c:pt>
                <c:pt idx="328">
                  <c:v>5.2</c:v>
                </c:pt>
                <c:pt idx="329">
                  <c:v>5.26</c:v>
                </c:pt>
                <c:pt idx="330">
                  <c:v>4.97</c:v>
                </c:pt>
                <c:pt idx="331">
                  <c:v>5</c:v>
                </c:pt>
                <c:pt idx="332">
                  <c:v>4.9800000000000004</c:v>
                </c:pt>
                <c:pt idx="333">
                  <c:v>5.21</c:v>
                </c:pt>
                <c:pt idx="334">
                  <c:v>5.0599999999999996</c:v>
                </c:pt>
                <c:pt idx="335">
                  <c:v>5.13</c:v>
                </c:pt>
                <c:pt idx="336">
                  <c:v>5.51</c:v>
                </c:pt>
                <c:pt idx="337">
                  <c:v>5.21</c:v>
                </c:pt>
                <c:pt idx="338">
                  <c:v>5.46</c:v>
                </c:pt>
                <c:pt idx="339">
                  <c:v>4.97</c:v>
                </c:pt>
                <c:pt idx="340">
                  <c:v>5.04</c:v>
                </c:pt>
                <c:pt idx="341">
                  <c:v>5.28</c:v>
                </c:pt>
                <c:pt idx="342">
                  <c:v>5.28</c:v>
                </c:pt>
                <c:pt idx="343">
                  <c:v>4.95</c:v>
                </c:pt>
                <c:pt idx="344">
                  <c:v>5.04</c:v>
                </c:pt>
                <c:pt idx="345">
                  <c:v>5.29</c:v>
                </c:pt>
                <c:pt idx="346">
                  <c:v>4.97</c:v>
                </c:pt>
                <c:pt idx="347">
                  <c:v>5.03</c:v>
                </c:pt>
                <c:pt idx="348">
                  <c:v>4.88</c:v>
                </c:pt>
                <c:pt idx="349">
                  <c:v>5.0599999999999996</c:v>
                </c:pt>
                <c:pt idx="350">
                  <c:v>4.9000000000000004</c:v>
                </c:pt>
                <c:pt idx="351">
                  <c:v>5.13</c:v>
                </c:pt>
                <c:pt idx="352">
                  <c:v>5.26</c:v>
                </c:pt>
                <c:pt idx="353">
                  <c:v>5.0999999999999996</c:v>
                </c:pt>
                <c:pt idx="354">
                  <c:v>5.15</c:v>
                </c:pt>
                <c:pt idx="355">
                  <c:v>5</c:v>
                </c:pt>
                <c:pt idx="356">
                  <c:v>5.07</c:v>
                </c:pt>
                <c:pt idx="357">
                  <c:v>5.35</c:v>
                </c:pt>
                <c:pt idx="358">
                  <c:v>4.72</c:v>
                </c:pt>
                <c:pt idx="359">
                  <c:v>4.96</c:v>
                </c:pt>
                <c:pt idx="360">
                  <c:v>4.8499999999999996</c:v>
                </c:pt>
                <c:pt idx="361">
                  <c:v>4.91</c:v>
                </c:pt>
                <c:pt idx="362">
                  <c:v>4.79</c:v>
                </c:pt>
                <c:pt idx="363">
                  <c:v>4.79</c:v>
                </c:pt>
                <c:pt idx="364">
                  <c:v>5.22</c:v>
                </c:pt>
                <c:pt idx="365">
                  <c:v>4.88</c:v>
                </c:pt>
                <c:pt idx="366">
                  <c:v>4.95</c:v>
                </c:pt>
                <c:pt idx="367">
                  <c:v>4.91</c:v>
                </c:pt>
                <c:pt idx="368">
                  <c:v>5.41</c:v>
                </c:pt>
                <c:pt idx="369">
                  <c:v>4.88</c:v>
                </c:pt>
                <c:pt idx="370">
                  <c:v>4.88</c:v>
                </c:pt>
                <c:pt idx="371">
                  <c:v>5.26</c:v>
                </c:pt>
                <c:pt idx="372">
                  <c:v>5.27</c:v>
                </c:pt>
                <c:pt idx="373">
                  <c:v>4.95</c:v>
                </c:pt>
                <c:pt idx="374">
                  <c:v>5.28</c:v>
                </c:pt>
                <c:pt idx="375">
                  <c:v>4.83</c:v>
                </c:pt>
                <c:pt idx="376">
                  <c:v>5.21</c:v>
                </c:pt>
                <c:pt idx="377">
                  <c:v>5</c:v>
                </c:pt>
                <c:pt idx="378">
                  <c:v>5.23</c:v>
                </c:pt>
                <c:pt idx="379">
                  <c:v>5.13</c:v>
                </c:pt>
                <c:pt idx="380">
                  <c:v>4.8899999999999997</c:v>
                </c:pt>
                <c:pt idx="381">
                  <c:v>4.58</c:v>
                </c:pt>
                <c:pt idx="382">
                  <c:v>5.12</c:v>
                </c:pt>
                <c:pt idx="383">
                  <c:v>4.9800000000000004</c:v>
                </c:pt>
                <c:pt idx="384">
                  <c:v>4.96</c:v>
                </c:pt>
                <c:pt idx="385">
                  <c:v>4.93</c:v>
                </c:pt>
                <c:pt idx="386">
                  <c:v>4.88</c:v>
                </c:pt>
                <c:pt idx="387">
                  <c:v>4.92</c:v>
                </c:pt>
                <c:pt idx="388">
                  <c:v>5.12</c:v>
                </c:pt>
                <c:pt idx="389">
                  <c:v>5.15</c:v>
                </c:pt>
                <c:pt idx="390">
                  <c:v>4.83</c:v>
                </c:pt>
                <c:pt idx="391">
                  <c:v>5.03</c:v>
                </c:pt>
                <c:pt idx="392">
                  <c:v>5</c:v>
                </c:pt>
                <c:pt idx="393">
                  <c:v>5.16</c:v>
                </c:pt>
                <c:pt idx="394">
                  <c:v>4.91</c:v>
                </c:pt>
                <c:pt idx="395">
                  <c:v>5.12</c:v>
                </c:pt>
                <c:pt idx="396">
                  <c:v>4.92</c:v>
                </c:pt>
                <c:pt idx="397">
                  <c:v>4.9400000000000004</c:v>
                </c:pt>
                <c:pt idx="398">
                  <c:v>4.51</c:v>
                </c:pt>
                <c:pt idx="399">
                  <c:v>4.97</c:v>
                </c:pt>
                <c:pt idx="400">
                  <c:v>4.76</c:v>
                </c:pt>
                <c:pt idx="401">
                  <c:v>4.97</c:v>
                </c:pt>
                <c:pt idx="402">
                  <c:v>5.1100000000000003</c:v>
                </c:pt>
                <c:pt idx="403">
                  <c:v>4.9800000000000004</c:v>
                </c:pt>
                <c:pt idx="404">
                  <c:v>5.24</c:v>
                </c:pt>
                <c:pt idx="405">
                  <c:v>4.7699999999999996</c:v>
                </c:pt>
                <c:pt idx="406">
                  <c:v>5.1100000000000003</c:v>
                </c:pt>
                <c:pt idx="407">
                  <c:v>4.9800000000000004</c:v>
                </c:pt>
                <c:pt idx="408">
                  <c:v>4.79</c:v>
                </c:pt>
                <c:pt idx="409">
                  <c:v>5.08</c:v>
                </c:pt>
                <c:pt idx="410">
                  <c:v>4.88</c:v>
                </c:pt>
                <c:pt idx="411">
                  <c:v>5.04</c:v>
                </c:pt>
                <c:pt idx="412">
                  <c:v>5.26</c:v>
                </c:pt>
                <c:pt idx="413">
                  <c:v>4.87</c:v>
                </c:pt>
                <c:pt idx="414">
                  <c:v>4.72</c:v>
                </c:pt>
                <c:pt idx="415">
                  <c:v>5.14</c:v>
                </c:pt>
                <c:pt idx="416">
                  <c:v>5.15</c:v>
                </c:pt>
                <c:pt idx="417">
                  <c:v>5.07</c:v>
                </c:pt>
                <c:pt idx="418">
                  <c:v>4.87</c:v>
                </c:pt>
                <c:pt idx="419">
                  <c:v>5.04</c:v>
                </c:pt>
                <c:pt idx="420">
                  <c:v>5.14</c:v>
                </c:pt>
                <c:pt idx="421">
                  <c:v>4.8499999999999996</c:v>
                </c:pt>
                <c:pt idx="422">
                  <c:v>4.93</c:v>
                </c:pt>
                <c:pt idx="423">
                  <c:v>5.0599999999999996</c:v>
                </c:pt>
                <c:pt idx="424">
                  <c:v>4.92</c:v>
                </c:pt>
                <c:pt idx="425">
                  <c:v>4.84</c:v>
                </c:pt>
                <c:pt idx="426">
                  <c:v>5.0199999999999996</c:v>
                </c:pt>
                <c:pt idx="427">
                  <c:v>4.83</c:v>
                </c:pt>
                <c:pt idx="428">
                  <c:v>4.95</c:v>
                </c:pt>
                <c:pt idx="429">
                  <c:v>4.8899999999999997</c:v>
                </c:pt>
                <c:pt idx="430">
                  <c:v>4.9800000000000004</c:v>
                </c:pt>
                <c:pt idx="431">
                  <c:v>5.0599999999999996</c:v>
                </c:pt>
                <c:pt idx="432">
                  <c:v>4.78</c:v>
                </c:pt>
                <c:pt idx="433">
                  <c:v>4.95</c:v>
                </c:pt>
                <c:pt idx="434">
                  <c:v>5.37</c:v>
                </c:pt>
                <c:pt idx="435">
                  <c:v>4.9000000000000004</c:v>
                </c:pt>
                <c:pt idx="436">
                  <c:v>4.87</c:v>
                </c:pt>
                <c:pt idx="437">
                  <c:v>5.0599999999999996</c:v>
                </c:pt>
                <c:pt idx="438">
                  <c:v>4.71</c:v>
                </c:pt>
                <c:pt idx="439">
                  <c:v>4.8099999999999996</c:v>
                </c:pt>
                <c:pt idx="440">
                  <c:v>5.1100000000000003</c:v>
                </c:pt>
                <c:pt idx="441">
                  <c:v>4.83</c:v>
                </c:pt>
                <c:pt idx="442">
                  <c:v>4.9000000000000004</c:v>
                </c:pt>
                <c:pt idx="443">
                  <c:v>5.01</c:v>
                </c:pt>
                <c:pt idx="444">
                  <c:v>5.13</c:v>
                </c:pt>
                <c:pt idx="445">
                  <c:v>5.16</c:v>
                </c:pt>
                <c:pt idx="446">
                  <c:v>5.1100000000000003</c:v>
                </c:pt>
                <c:pt idx="447">
                  <c:v>5.01</c:v>
                </c:pt>
                <c:pt idx="448">
                  <c:v>4.83</c:v>
                </c:pt>
                <c:pt idx="449">
                  <c:v>4.6900000000000004</c:v>
                </c:pt>
                <c:pt idx="450">
                  <c:v>5.0599999999999996</c:v>
                </c:pt>
                <c:pt idx="451">
                  <c:v>4.87</c:v>
                </c:pt>
                <c:pt idx="452">
                  <c:v>4.6100000000000003</c:v>
                </c:pt>
                <c:pt idx="453">
                  <c:v>4.95</c:v>
                </c:pt>
                <c:pt idx="454">
                  <c:v>4.78</c:v>
                </c:pt>
                <c:pt idx="455">
                  <c:v>4.9800000000000004</c:v>
                </c:pt>
                <c:pt idx="456">
                  <c:v>4.8499999999999996</c:v>
                </c:pt>
                <c:pt idx="457">
                  <c:v>4.9000000000000004</c:v>
                </c:pt>
                <c:pt idx="458">
                  <c:v>4.7699999999999996</c:v>
                </c:pt>
                <c:pt idx="459">
                  <c:v>5.0999999999999996</c:v>
                </c:pt>
                <c:pt idx="460">
                  <c:v>5.07</c:v>
                </c:pt>
                <c:pt idx="461">
                  <c:v>5.07</c:v>
                </c:pt>
                <c:pt idx="462">
                  <c:v>5.01</c:v>
                </c:pt>
                <c:pt idx="463">
                  <c:v>4.91</c:v>
                </c:pt>
                <c:pt idx="464">
                  <c:v>4.75</c:v>
                </c:pt>
                <c:pt idx="465">
                  <c:v>5.0599999999999996</c:v>
                </c:pt>
                <c:pt idx="466">
                  <c:v>4.8</c:v>
                </c:pt>
                <c:pt idx="467">
                  <c:v>5.08</c:v>
                </c:pt>
                <c:pt idx="468">
                  <c:v>4.8</c:v>
                </c:pt>
                <c:pt idx="469">
                  <c:v>4.8600000000000003</c:v>
                </c:pt>
                <c:pt idx="470">
                  <c:v>4.8499999999999996</c:v>
                </c:pt>
                <c:pt idx="471">
                  <c:v>4.8099999999999996</c:v>
                </c:pt>
                <c:pt idx="472">
                  <c:v>4.95</c:v>
                </c:pt>
                <c:pt idx="473">
                  <c:v>4.88</c:v>
                </c:pt>
                <c:pt idx="474">
                  <c:v>4.6500000000000004</c:v>
                </c:pt>
                <c:pt idx="475">
                  <c:v>5.05</c:v>
                </c:pt>
                <c:pt idx="476">
                  <c:v>5.15</c:v>
                </c:pt>
                <c:pt idx="477">
                  <c:v>4.91</c:v>
                </c:pt>
                <c:pt idx="478">
                  <c:v>4.87</c:v>
                </c:pt>
                <c:pt idx="479">
                  <c:v>4.6900000000000004</c:v>
                </c:pt>
                <c:pt idx="480">
                  <c:v>4.74</c:v>
                </c:pt>
                <c:pt idx="481">
                  <c:v>4.82</c:v>
                </c:pt>
                <c:pt idx="482">
                  <c:v>4.95</c:v>
                </c:pt>
                <c:pt idx="483">
                  <c:v>5.04</c:v>
                </c:pt>
                <c:pt idx="484">
                  <c:v>4.91</c:v>
                </c:pt>
                <c:pt idx="485">
                  <c:v>4.75</c:v>
                </c:pt>
                <c:pt idx="486">
                  <c:v>4.84</c:v>
                </c:pt>
                <c:pt idx="487">
                  <c:v>4.7699999999999996</c:v>
                </c:pt>
                <c:pt idx="488">
                  <c:v>4.91</c:v>
                </c:pt>
                <c:pt idx="489">
                  <c:v>4.75</c:v>
                </c:pt>
                <c:pt idx="490">
                  <c:v>4.6100000000000003</c:v>
                </c:pt>
                <c:pt idx="491">
                  <c:v>4.66</c:v>
                </c:pt>
                <c:pt idx="492">
                  <c:v>4.51</c:v>
                </c:pt>
                <c:pt idx="493">
                  <c:v>5.21</c:v>
                </c:pt>
                <c:pt idx="494">
                  <c:v>4.91</c:v>
                </c:pt>
                <c:pt idx="495">
                  <c:v>4.8899999999999997</c:v>
                </c:pt>
                <c:pt idx="496">
                  <c:v>4.8899999999999997</c:v>
                </c:pt>
                <c:pt idx="497">
                  <c:v>4.8899999999999997</c:v>
                </c:pt>
                <c:pt idx="498">
                  <c:v>4.5999999999999996</c:v>
                </c:pt>
                <c:pt idx="499">
                  <c:v>4.99</c:v>
                </c:pt>
                <c:pt idx="500">
                  <c:v>4.7699999999999996</c:v>
                </c:pt>
                <c:pt idx="501">
                  <c:v>4.7699999999999996</c:v>
                </c:pt>
                <c:pt idx="502">
                  <c:v>4.8099999999999996</c:v>
                </c:pt>
                <c:pt idx="503">
                  <c:v>4.82</c:v>
                </c:pt>
                <c:pt idx="504">
                  <c:v>5.21</c:v>
                </c:pt>
                <c:pt idx="505">
                  <c:v>4.95</c:v>
                </c:pt>
                <c:pt idx="506">
                  <c:v>4.8899999999999997</c:v>
                </c:pt>
                <c:pt idx="507">
                  <c:v>4.93</c:v>
                </c:pt>
                <c:pt idx="508">
                  <c:v>4.67</c:v>
                </c:pt>
                <c:pt idx="509">
                  <c:v>4.8499999999999996</c:v>
                </c:pt>
                <c:pt idx="510">
                  <c:v>4.84</c:v>
                </c:pt>
                <c:pt idx="511">
                  <c:v>5.0199999999999996</c:v>
                </c:pt>
                <c:pt idx="512">
                  <c:v>4.83</c:v>
                </c:pt>
                <c:pt idx="513">
                  <c:v>4.5999999999999996</c:v>
                </c:pt>
                <c:pt idx="514">
                  <c:v>4.72</c:v>
                </c:pt>
                <c:pt idx="515">
                  <c:v>4.95</c:v>
                </c:pt>
                <c:pt idx="516">
                  <c:v>4.95</c:v>
                </c:pt>
                <c:pt idx="517">
                  <c:v>4.83</c:v>
                </c:pt>
                <c:pt idx="518">
                  <c:v>4.8099999999999996</c:v>
                </c:pt>
                <c:pt idx="519">
                  <c:v>4.88</c:v>
                </c:pt>
                <c:pt idx="520">
                  <c:v>4.8499999999999996</c:v>
                </c:pt>
                <c:pt idx="521">
                  <c:v>4.92</c:v>
                </c:pt>
                <c:pt idx="522">
                  <c:v>4.72</c:v>
                </c:pt>
                <c:pt idx="523">
                  <c:v>4.63</c:v>
                </c:pt>
                <c:pt idx="524">
                  <c:v>4.74</c:v>
                </c:pt>
                <c:pt idx="525">
                  <c:v>4.84</c:v>
                </c:pt>
                <c:pt idx="526">
                  <c:v>4.7</c:v>
                </c:pt>
                <c:pt idx="527">
                  <c:v>4.68</c:v>
                </c:pt>
                <c:pt idx="528">
                  <c:v>4.3499999999999996</c:v>
                </c:pt>
                <c:pt idx="529">
                  <c:v>4.62</c:v>
                </c:pt>
                <c:pt idx="530">
                  <c:v>4.7699999999999996</c:v>
                </c:pt>
                <c:pt idx="531">
                  <c:v>4.68</c:v>
                </c:pt>
                <c:pt idx="532">
                  <c:v>4.49</c:v>
                </c:pt>
                <c:pt idx="533">
                  <c:v>4.5999999999999996</c:v>
                </c:pt>
                <c:pt idx="534">
                  <c:v>4.9400000000000004</c:v>
                </c:pt>
                <c:pt idx="535">
                  <c:v>4.87</c:v>
                </c:pt>
                <c:pt idx="536">
                  <c:v>4.67</c:v>
                </c:pt>
                <c:pt idx="537">
                  <c:v>4.6399999999999997</c:v>
                </c:pt>
                <c:pt idx="538">
                  <c:v>4.67</c:v>
                </c:pt>
                <c:pt idx="539">
                  <c:v>4.8</c:v>
                </c:pt>
                <c:pt idx="540">
                  <c:v>4.96</c:v>
                </c:pt>
                <c:pt idx="541">
                  <c:v>4.59</c:v>
                </c:pt>
                <c:pt idx="542">
                  <c:v>4.59</c:v>
                </c:pt>
                <c:pt idx="543">
                  <c:v>4.71</c:v>
                </c:pt>
                <c:pt idx="544">
                  <c:v>4.92</c:v>
                </c:pt>
                <c:pt idx="545">
                  <c:v>4.71</c:v>
                </c:pt>
                <c:pt idx="546">
                  <c:v>4.71</c:v>
                </c:pt>
                <c:pt idx="547">
                  <c:v>4.6399999999999997</c:v>
                </c:pt>
                <c:pt idx="548">
                  <c:v>4.74</c:v>
                </c:pt>
                <c:pt idx="549">
                  <c:v>4.8099999999999996</c:v>
                </c:pt>
                <c:pt idx="550">
                  <c:v>4.63</c:v>
                </c:pt>
                <c:pt idx="551">
                  <c:v>4.87</c:v>
                </c:pt>
                <c:pt idx="552">
                  <c:v>4.91</c:v>
                </c:pt>
                <c:pt idx="553">
                  <c:v>4.63</c:v>
                </c:pt>
                <c:pt idx="554">
                  <c:v>4.66</c:v>
                </c:pt>
                <c:pt idx="555">
                  <c:v>4.72</c:v>
                </c:pt>
                <c:pt idx="556">
                  <c:v>4.7699999999999996</c:v>
                </c:pt>
                <c:pt idx="557">
                  <c:v>4.8600000000000003</c:v>
                </c:pt>
                <c:pt idx="558">
                  <c:v>4.5999999999999996</c:v>
                </c:pt>
                <c:pt idx="559">
                  <c:v>4.7300000000000004</c:v>
                </c:pt>
                <c:pt idx="560">
                  <c:v>4.74</c:v>
                </c:pt>
                <c:pt idx="561">
                  <c:v>4.5599999999999996</c:v>
                </c:pt>
                <c:pt idx="562">
                  <c:v>4.5599999999999996</c:v>
                </c:pt>
                <c:pt idx="563">
                  <c:v>4.8099999999999996</c:v>
                </c:pt>
                <c:pt idx="564">
                  <c:v>4.8099999999999996</c:v>
                </c:pt>
                <c:pt idx="565">
                  <c:v>4.6900000000000004</c:v>
                </c:pt>
                <c:pt idx="566">
                  <c:v>4.7300000000000004</c:v>
                </c:pt>
                <c:pt idx="567">
                  <c:v>4.95</c:v>
                </c:pt>
                <c:pt idx="568">
                  <c:v>4.4400000000000004</c:v>
                </c:pt>
                <c:pt idx="569">
                  <c:v>4.49</c:v>
                </c:pt>
                <c:pt idx="570">
                  <c:v>4.63</c:v>
                </c:pt>
                <c:pt idx="571">
                  <c:v>4.7300000000000004</c:v>
                </c:pt>
                <c:pt idx="572">
                  <c:v>4.67</c:v>
                </c:pt>
                <c:pt idx="573">
                  <c:v>4.6100000000000003</c:v>
                </c:pt>
                <c:pt idx="574">
                  <c:v>4.66</c:v>
                </c:pt>
                <c:pt idx="575">
                  <c:v>4.71</c:v>
                </c:pt>
                <c:pt idx="576">
                  <c:v>4.7699999999999996</c:v>
                </c:pt>
                <c:pt idx="577">
                  <c:v>4.8899999999999997</c:v>
                </c:pt>
                <c:pt idx="578">
                  <c:v>5</c:v>
                </c:pt>
                <c:pt idx="579">
                  <c:v>4.78</c:v>
                </c:pt>
                <c:pt idx="580">
                  <c:v>4.8899999999999997</c:v>
                </c:pt>
                <c:pt idx="581">
                  <c:v>4.8600000000000003</c:v>
                </c:pt>
                <c:pt idx="582">
                  <c:v>4.75</c:v>
                </c:pt>
                <c:pt idx="583">
                  <c:v>4.71</c:v>
                </c:pt>
                <c:pt idx="584">
                  <c:v>4.74</c:v>
                </c:pt>
                <c:pt idx="585">
                  <c:v>4.67</c:v>
                </c:pt>
                <c:pt idx="586">
                  <c:v>4.8499999999999996</c:v>
                </c:pt>
                <c:pt idx="587">
                  <c:v>4.92</c:v>
                </c:pt>
                <c:pt idx="588">
                  <c:v>5.01</c:v>
                </c:pt>
                <c:pt idx="589">
                  <c:v>4.7</c:v>
                </c:pt>
                <c:pt idx="590">
                  <c:v>4.8</c:v>
                </c:pt>
                <c:pt idx="591">
                  <c:v>4.8499999999999996</c:v>
                </c:pt>
                <c:pt idx="592">
                  <c:v>4.75</c:v>
                </c:pt>
                <c:pt idx="593">
                  <c:v>4.68</c:v>
                </c:pt>
                <c:pt idx="594">
                  <c:v>4.9400000000000004</c:v>
                </c:pt>
                <c:pt idx="595">
                  <c:v>4.71</c:v>
                </c:pt>
                <c:pt idx="596">
                  <c:v>4.53</c:v>
                </c:pt>
                <c:pt idx="597">
                  <c:v>4.6900000000000004</c:v>
                </c:pt>
                <c:pt idx="598">
                  <c:v>4.62</c:v>
                </c:pt>
                <c:pt idx="599">
                  <c:v>4.67</c:v>
                </c:pt>
                <c:pt idx="600">
                  <c:v>4.62</c:v>
                </c:pt>
                <c:pt idx="601">
                  <c:v>4.59</c:v>
                </c:pt>
                <c:pt idx="602">
                  <c:v>4.9000000000000004</c:v>
                </c:pt>
                <c:pt idx="603">
                  <c:v>4.75</c:v>
                </c:pt>
                <c:pt idx="604">
                  <c:v>4.74</c:v>
                </c:pt>
                <c:pt idx="605">
                  <c:v>4.62</c:v>
                </c:pt>
                <c:pt idx="606">
                  <c:v>4.7699999999999996</c:v>
                </c:pt>
                <c:pt idx="607">
                  <c:v>4.62</c:v>
                </c:pt>
                <c:pt idx="608">
                  <c:v>4.76</c:v>
                </c:pt>
                <c:pt idx="609">
                  <c:v>4.37</c:v>
                </c:pt>
                <c:pt idx="610">
                  <c:v>4.71</c:v>
                </c:pt>
                <c:pt idx="611">
                  <c:v>4.6399999999999997</c:v>
                </c:pt>
                <c:pt idx="612">
                  <c:v>4.8</c:v>
                </c:pt>
                <c:pt idx="613">
                  <c:v>4.5599999999999996</c:v>
                </c:pt>
                <c:pt idx="614">
                  <c:v>4.88</c:v>
                </c:pt>
                <c:pt idx="615">
                  <c:v>4.58</c:v>
                </c:pt>
                <c:pt idx="616">
                  <c:v>4.66</c:v>
                </c:pt>
                <c:pt idx="617">
                  <c:v>4.7300000000000004</c:v>
                </c:pt>
                <c:pt idx="618">
                  <c:v>4.66</c:v>
                </c:pt>
                <c:pt idx="619">
                  <c:v>4.76</c:v>
                </c:pt>
                <c:pt idx="620">
                  <c:v>4.6900000000000004</c:v>
                </c:pt>
                <c:pt idx="621">
                  <c:v>4.74</c:v>
                </c:pt>
                <c:pt idx="622">
                  <c:v>4.47</c:v>
                </c:pt>
                <c:pt idx="623">
                  <c:v>4.84</c:v>
                </c:pt>
                <c:pt idx="624">
                  <c:v>4.95</c:v>
                </c:pt>
                <c:pt idx="625">
                  <c:v>4.58</c:v>
                </c:pt>
                <c:pt idx="626">
                  <c:v>4.75</c:v>
                </c:pt>
                <c:pt idx="627">
                  <c:v>4.6100000000000003</c:v>
                </c:pt>
                <c:pt idx="628">
                  <c:v>4.51</c:v>
                </c:pt>
                <c:pt idx="629">
                  <c:v>4.58</c:v>
                </c:pt>
                <c:pt idx="630">
                  <c:v>4.67</c:v>
                </c:pt>
                <c:pt idx="631">
                  <c:v>4.3499999999999996</c:v>
                </c:pt>
                <c:pt idx="632">
                  <c:v>4.72</c:v>
                </c:pt>
                <c:pt idx="633">
                  <c:v>4.2699999999999996</c:v>
                </c:pt>
                <c:pt idx="634">
                  <c:v>4.67</c:v>
                </c:pt>
                <c:pt idx="635">
                  <c:v>4.46</c:v>
                </c:pt>
                <c:pt idx="636">
                  <c:v>4.4400000000000004</c:v>
                </c:pt>
                <c:pt idx="637">
                  <c:v>4.6500000000000004</c:v>
                </c:pt>
                <c:pt idx="638">
                  <c:v>4.92</c:v>
                </c:pt>
                <c:pt idx="639">
                  <c:v>4.7300000000000004</c:v>
                </c:pt>
                <c:pt idx="640">
                  <c:v>4.7300000000000004</c:v>
                </c:pt>
                <c:pt idx="641">
                  <c:v>4.74</c:v>
                </c:pt>
                <c:pt idx="642">
                  <c:v>4.6900000000000004</c:v>
                </c:pt>
                <c:pt idx="643">
                  <c:v>4.54</c:v>
                </c:pt>
                <c:pt idx="644">
                  <c:v>4.66</c:v>
                </c:pt>
                <c:pt idx="645">
                  <c:v>4.7699999999999996</c:v>
                </c:pt>
                <c:pt idx="646">
                  <c:v>4.66</c:v>
                </c:pt>
                <c:pt idx="647">
                  <c:v>4.7</c:v>
                </c:pt>
                <c:pt idx="648">
                  <c:v>4.8600000000000003</c:v>
                </c:pt>
                <c:pt idx="649">
                  <c:v>4.74</c:v>
                </c:pt>
                <c:pt idx="650">
                  <c:v>4.4400000000000004</c:v>
                </c:pt>
                <c:pt idx="651">
                  <c:v>4.6500000000000004</c:v>
                </c:pt>
                <c:pt idx="652">
                  <c:v>4.74</c:v>
                </c:pt>
                <c:pt idx="653">
                  <c:v>4.54</c:v>
                </c:pt>
                <c:pt idx="654">
                  <c:v>4.63</c:v>
                </c:pt>
                <c:pt idx="655">
                  <c:v>4.6100000000000003</c:v>
                </c:pt>
                <c:pt idx="656">
                  <c:v>4.45</c:v>
                </c:pt>
                <c:pt idx="657">
                  <c:v>4.3600000000000003</c:v>
                </c:pt>
                <c:pt idx="658">
                  <c:v>4.53</c:v>
                </c:pt>
                <c:pt idx="659">
                  <c:v>4.7</c:v>
                </c:pt>
                <c:pt idx="660">
                  <c:v>4.57</c:v>
                </c:pt>
                <c:pt idx="661">
                  <c:v>4.7699999999999996</c:v>
                </c:pt>
                <c:pt idx="662">
                  <c:v>4.7699999999999996</c:v>
                </c:pt>
                <c:pt idx="663">
                  <c:v>4.91</c:v>
                </c:pt>
                <c:pt idx="664">
                  <c:v>4.72</c:v>
                </c:pt>
                <c:pt idx="665">
                  <c:v>4.9800000000000004</c:v>
                </c:pt>
                <c:pt idx="666">
                  <c:v>4.6100000000000003</c:v>
                </c:pt>
                <c:pt idx="667">
                  <c:v>4.88</c:v>
                </c:pt>
                <c:pt idx="668">
                  <c:v>4.8</c:v>
                </c:pt>
                <c:pt idx="669">
                  <c:v>4.67</c:v>
                </c:pt>
                <c:pt idx="670">
                  <c:v>4.51</c:v>
                </c:pt>
                <c:pt idx="671">
                  <c:v>4.78</c:v>
                </c:pt>
                <c:pt idx="672">
                  <c:v>4.63</c:v>
                </c:pt>
                <c:pt idx="673">
                  <c:v>4.68</c:v>
                </c:pt>
                <c:pt idx="674">
                  <c:v>4.34</c:v>
                </c:pt>
                <c:pt idx="675">
                  <c:v>4.7</c:v>
                </c:pt>
                <c:pt idx="676">
                  <c:v>4.6399999999999997</c:v>
                </c:pt>
                <c:pt idx="677">
                  <c:v>4.2300000000000004</c:v>
                </c:pt>
                <c:pt idx="678">
                  <c:v>4.5599999999999996</c:v>
                </c:pt>
                <c:pt idx="679">
                  <c:v>4.49</c:v>
                </c:pt>
                <c:pt idx="680">
                  <c:v>4.43</c:v>
                </c:pt>
                <c:pt idx="681">
                  <c:v>4.57</c:v>
                </c:pt>
                <c:pt idx="682">
                  <c:v>4.75</c:v>
                </c:pt>
                <c:pt idx="683">
                  <c:v>4.41</c:v>
                </c:pt>
                <c:pt idx="684">
                  <c:v>4.38</c:v>
                </c:pt>
                <c:pt idx="685">
                  <c:v>4.45</c:v>
                </c:pt>
                <c:pt idx="686">
                  <c:v>4.5599999999999996</c:v>
                </c:pt>
                <c:pt idx="687">
                  <c:v>4.5199999999999996</c:v>
                </c:pt>
                <c:pt idx="688">
                  <c:v>4.41</c:v>
                </c:pt>
                <c:pt idx="689">
                  <c:v>4.46</c:v>
                </c:pt>
                <c:pt idx="690">
                  <c:v>4.66</c:v>
                </c:pt>
                <c:pt idx="691">
                  <c:v>4.43</c:v>
                </c:pt>
                <c:pt idx="692">
                  <c:v>4.43</c:v>
                </c:pt>
                <c:pt idx="693">
                  <c:v>4.67</c:v>
                </c:pt>
                <c:pt idx="694">
                  <c:v>4.59</c:v>
                </c:pt>
                <c:pt idx="695">
                  <c:v>4.4000000000000004</c:v>
                </c:pt>
                <c:pt idx="696">
                  <c:v>4.67</c:v>
                </c:pt>
                <c:pt idx="697">
                  <c:v>4.54</c:v>
                </c:pt>
                <c:pt idx="698">
                  <c:v>4.7699999999999996</c:v>
                </c:pt>
                <c:pt idx="699">
                  <c:v>4.68</c:v>
                </c:pt>
                <c:pt idx="700">
                  <c:v>4.5599999999999996</c:v>
                </c:pt>
                <c:pt idx="701">
                  <c:v>4.6900000000000004</c:v>
                </c:pt>
                <c:pt idx="702">
                  <c:v>4.5599999999999996</c:v>
                </c:pt>
                <c:pt idx="703">
                  <c:v>4.72</c:v>
                </c:pt>
                <c:pt idx="704">
                  <c:v>4.62</c:v>
                </c:pt>
                <c:pt idx="705">
                  <c:v>4.68</c:v>
                </c:pt>
                <c:pt idx="706">
                  <c:v>4.6100000000000003</c:v>
                </c:pt>
                <c:pt idx="707">
                  <c:v>4.4000000000000004</c:v>
                </c:pt>
                <c:pt idx="708">
                  <c:v>4.53</c:v>
                </c:pt>
                <c:pt idx="709">
                  <c:v>4.5199999999999996</c:v>
                </c:pt>
                <c:pt idx="710">
                  <c:v>4.6100000000000003</c:v>
                </c:pt>
                <c:pt idx="711">
                  <c:v>4.63</c:v>
                </c:pt>
                <c:pt idx="712">
                  <c:v>4.58</c:v>
                </c:pt>
                <c:pt idx="713">
                  <c:v>4.3499999999999996</c:v>
                </c:pt>
                <c:pt idx="714">
                  <c:v>4.5999999999999996</c:v>
                </c:pt>
                <c:pt idx="715">
                  <c:v>4.59</c:v>
                </c:pt>
                <c:pt idx="716">
                  <c:v>4.6500000000000004</c:v>
                </c:pt>
                <c:pt idx="717">
                  <c:v>4.62</c:v>
                </c:pt>
                <c:pt idx="718">
                  <c:v>4.97</c:v>
                </c:pt>
                <c:pt idx="719">
                  <c:v>4.46</c:v>
                </c:pt>
                <c:pt idx="720">
                  <c:v>4.6500000000000004</c:v>
                </c:pt>
                <c:pt idx="721">
                  <c:v>4.4000000000000004</c:v>
                </c:pt>
                <c:pt idx="722">
                  <c:v>4.76</c:v>
                </c:pt>
                <c:pt idx="723">
                  <c:v>4.49</c:v>
                </c:pt>
                <c:pt idx="724">
                  <c:v>4.4800000000000004</c:v>
                </c:pt>
                <c:pt idx="725">
                  <c:v>4.3</c:v>
                </c:pt>
                <c:pt idx="726">
                  <c:v>4.6399999999999997</c:v>
                </c:pt>
                <c:pt idx="727">
                  <c:v>4.51</c:v>
                </c:pt>
                <c:pt idx="728">
                  <c:v>4.6900000000000004</c:v>
                </c:pt>
                <c:pt idx="729">
                  <c:v>4.25</c:v>
                </c:pt>
                <c:pt idx="730">
                  <c:v>4.45</c:v>
                </c:pt>
                <c:pt idx="731">
                  <c:v>4.5599999999999996</c:v>
                </c:pt>
                <c:pt idx="732">
                  <c:v>4.55</c:v>
                </c:pt>
                <c:pt idx="733">
                  <c:v>4.6399999999999997</c:v>
                </c:pt>
                <c:pt idx="734">
                  <c:v>4.42</c:v>
                </c:pt>
                <c:pt idx="735">
                  <c:v>4.32</c:v>
                </c:pt>
                <c:pt idx="736">
                  <c:v>4.66</c:v>
                </c:pt>
                <c:pt idx="737">
                  <c:v>4.51</c:v>
                </c:pt>
                <c:pt idx="738">
                  <c:v>4.4800000000000004</c:v>
                </c:pt>
                <c:pt idx="739">
                  <c:v>4.54</c:v>
                </c:pt>
                <c:pt idx="740">
                  <c:v>4.3899999999999997</c:v>
                </c:pt>
                <c:pt idx="741">
                  <c:v>4.5599999999999996</c:v>
                </c:pt>
                <c:pt idx="742">
                  <c:v>4.3899999999999997</c:v>
                </c:pt>
                <c:pt idx="743">
                  <c:v>4.58</c:v>
                </c:pt>
                <c:pt idx="744">
                  <c:v>4.26</c:v>
                </c:pt>
                <c:pt idx="745">
                  <c:v>4.4400000000000004</c:v>
                </c:pt>
                <c:pt idx="746">
                  <c:v>4.47</c:v>
                </c:pt>
                <c:pt idx="747">
                  <c:v>4.75</c:v>
                </c:pt>
                <c:pt idx="748">
                  <c:v>4.47</c:v>
                </c:pt>
                <c:pt idx="749">
                  <c:v>4.54</c:v>
                </c:pt>
                <c:pt idx="750">
                  <c:v>4.41</c:v>
                </c:pt>
                <c:pt idx="751">
                  <c:v>4.47</c:v>
                </c:pt>
                <c:pt idx="752">
                  <c:v>4.5</c:v>
                </c:pt>
                <c:pt idx="753">
                  <c:v>4.45</c:v>
                </c:pt>
                <c:pt idx="754">
                  <c:v>4.55</c:v>
                </c:pt>
                <c:pt idx="755">
                  <c:v>4.59</c:v>
                </c:pt>
                <c:pt idx="756">
                  <c:v>4.53</c:v>
                </c:pt>
                <c:pt idx="757">
                  <c:v>4.5999999999999996</c:v>
                </c:pt>
                <c:pt idx="758">
                  <c:v>4.4400000000000004</c:v>
                </c:pt>
                <c:pt idx="759">
                  <c:v>4.82</c:v>
                </c:pt>
                <c:pt idx="760">
                  <c:v>4.3499999999999996</c:v>
                </c:pt>
                <c:pt idx="761">
                  <c:v>4.49</c:v>
                </c:pt>
                <c:pt idx="762">
                  <c:v>4.25</c:v>
                </c:pt>
                <c:pt idx="763">
                  <c:v>4.3899999999999997</c:v>
                </c:pt>
                <c:pt idx="764">
                  <c:v>4.38</c:v>
                </c:pt>
                <c:pt idx="765">
                  <c:v>4.7300000000000004</c:v>
                </c:pt>
                <c:pt idx="766">
                  <c:v>4.49</c:v>
                </c:pt>
                <c:pt idx="767">
                  <c:v>4.4000000000000004</c:v>
                </c:pt>
                <c:pt idx="768">
                  <c:v>4.3899999999999997</c:v>
                </c:pt>
                <c:pt idx="769">
                  <c:v>4.5</c:v>
                </c:pt>
                <c:pt idx="770">
                  <c:v>4.4400000000000004</c:v>
                </c:pt>
                <c:pt idx="771">
                  <c:v>4.29</c:v>
                </c:pt>
                <c:pt idx="772">
                  <c:v>4.5199999999999996</c:v>
                </c:pt>
                <c:pt idx="773">
                  <c:v>4.3499999999999996</c:v>
                </c:pt>
                <c:pt idx="774">
                  <c:v>4.41</c:v>
                </c:pt>
                <c:pt idx="775">
                  <c:v>4.6900000000000004</c:v>
                </c:pt>
                <c:pt idx="776">
                  <c:v>4.37</c:v>
                </c:pt>
                <c:pt idx="777">
                  <c:v>4.3499999999999996</c:v>
                </c:pt>
                <c:pt idx="778">
                  <c:v>4.5</c:v>
                </c:pt>
                <c:pt idx="779">
                  <c:v>4.57</c:v>
                </c:pt>
                <c:pt idx="780">
                  <c:v>4.28</c:v>
                </c:pt>
                <c:pt idx="781">
                  <c:v>4.13</c:v>
                </c:pt>
                <c:pt idx="782">
                  <c:v>4.58</c:v>
                </c:pt>
                <c:pt idx="783">
                  <c:v>4.54</c:v>
                </c:pt>
                <c:pt idx="784">
                  <c:v>4.4800000000000004</c:v>
                </c:pt>
                <c:pt idx="785">
                  <c:v>4.5199999999999996</c:v>
                </c:pt>
                <c:pt idx="786">
                  <c:v>4.3499999999999996</c:v>
                </c:pt>
                <c:pt idx="787">
                  <c:v>4.4400000000000004</c:v>
                </c:pt>
                <c:pt idx="788">
                  <c:v>4.75</c:v>
                </c:pt>
                <c:pt idx="789">
                  <c:v>4.5</c:v>
                </c:pt>
                <c:pt idx="790">
                  <c:v>4.58</c:v>
                </c:pt>
                <c:pt idx="791">
                  <c:v>4.6500000000000004</c:v>
                </c:pt>
                <c:pt idx="792">
                  <c:v>4.38</c:v>
                </c:pt>
                <c:pt idx="793">
                  <c:v>4.41</c:v>
                </c:pt>
                <c:pt idx="794">
                  <c:v>4.29</c:v>
                </c:pt>
                <c:pt idx="795">
                  <c:v>4.3899999999999997</c:v>
                </c:pt>
                <c:pt idx="796">
                  <c:v>4.13</c:v>
                </c:pt>
                <c:pt idx="797">
                  <c:v>4.38</c:v>
                </c:pt>
                <c:pt idx="798">
                  <c:v>3.93</c:v>
                </c:pt>
                <c:pt idx="799">
                  <c:v>4.66</c:v>
                </c:pt>
                <c:pt idx="800">
                  <c:v>4.49</c:v>
                </c:pt>
                <c:pt idx="801">
                  <c:v>4.5199999999999996</c:v>
                </c:pt>
                <c:pt idx="802">
                  <c:v>4.54</c:v>
                </c:pt>
                <c:pt idx="803">
                  <c:v>4.37</c:v>
                </c:pt>
                <c:pt idx="804">
                  <c:v>4.5</c:v>
                </c:pt>
                <c:pt idx="805">
                  <c:v>4.32</c:v>
                </c:pt>
                <c:pt idx="806">
                  <c:v>4.68</c:v>
                </c:pt>
                <c:pt idx="807">
                  <c:v>4.49</c:v>
                </c:pt>
                <c:pt idx="808">
                  <c:v>4.68</c:v>
                </c:pt>
                <c:pt idx="809">
                  <c:v>4.25</c:v>
                </c:pt>
                <c:pt idx="810">
                  <c:v>4.58</c:v>
                </c:pt>
                <c:pt idx="811">
                  <c:v>4.55</c:v>
                </c:pt>
                <c:pt idx="812">
                  <c:v>4.32</c:v>
                </c:pt>
                <c:pt idx="813">
                  <c:v>4.58</c:v>
                </c:pt>
                <c:pt idx="814">
                  <c:v>4.33</c:v>
                </c:pt>
                <c:pt idx="815">
                  <c:v>4.1500000000000004</c:v>
                </c:pt>
                <c:pt idx="816">
                  <c:v>4.01</c:v>
                </c:pt>
                <c:pt idx="817">
                  <c:v>4.34</c:v>
                </c:pt>
                <c:pt idx="818">
                  <c:v>4.57</c:v>
                </c:pt>
                <c:pt idx="819">
                  <c:v>4.71</c:v>
                </c:pt>
                <c:pt idx="820">
                  <c:v>4.4400000000000004</c:v>
                </c:pt>
                <c:pt idx="821">
                  <c:v>4.29</c:v>
                </c:pt>
                <c:pt idx="822">
                  <c:v>4.57</c:v>
                </c:pt>
                <c:pt idx="823">
                  <c:v>4.37</c:v>
                </c:pt>
                <c:pt idx="824">
                  <c:v>4.49</c:v>
                </c:pt>
                <c:pt idx="825">
                  <c:v>4.67</c:v>
                </c:pt>
                <c:pt idx="826">
                  <c:v>4.49</c:v>
                </c:pt>
                <c:pt idx="827">
                  <c:v>4.62</c:v>
                </c:pt>
                <c:pt idx="828">
                  <c:v>4.1399999999999997</c:v>
                </c:pt>
                <c:pt idx="829">
                  <c:v>4.47</c:v>
                </c:pt>
                <c:pt idx="830">
                  <c:v>4.24</c:v>
                </c:pt>
                <c:pt idx="831">
                  <c:v>4.42</c:v>
                </c:pt>
                <c:pt idx="832">
                  <c:v>4.37</c:v>
                </c:pt>
                <c:pt idx="833">
                  <c:v>4.26</c:v>
                </c:pt>
                <c:pt idx="834">
                  <c:v>4.41</c:v>
                </c:pt>
                <c:pt idx="835">
                  <c:v>4.5</c:v>
                </c:pt>
                <c:pt idx="836">
                  <c:v>4.49</c:v>
                </c:pt>
                <c:pt idx="837">
                  <c:v>4.42</c:v>
                </c:pt>
                <c:pt idx="838">
                  <c:v>4.47</c:v>
                </c:pt>
                <c:pt idx="839">
                  <c:v>4.37</c:v>
                </c:pt>
                <c:pt idx="840">
                  <c:v>4.26</c:v>
                </c:pt>
                <c:pt idx="841">
                  <c:v>4.03</c:v>
                </c:pt>
                <c:pt idx="842">
                  <c:v>4.6399999999999997</c:v>
                </c:pt>
                <c:pt idx="843">
                  <c:v>4.25</c:v>
                </c:pt>
                <c:pt idx="844">
                  <c:v>4.33</c:v>
                </c:pt>
                <c:pt idx="845">
                  <c:v>4.4400000000000004</c:v>
                </c:pt>
                <c:pt idx="846">
                  <c:v>4.1500000000000004</c:v>
                </c:pt>
                <c:pt idx="847">
                  <c:v>4.32</c:v>
                </c:pt>
                <c:pt idx="848">
                  <c:v>4.26</c:v>
                </c:pt>
                <c:pt idx="849">
                  <c:v>4.3499999999999996</c:v>
                </c:pt>
                <c:pt idx="850">
                  <c:v>4.26</c:v>
                </c:pt>
                <c:pt idx="851">
                  <c:v>4.5199999999999996</c:v>
                </c:pt>
                <c:pt idx="852">
                  <c:v>4.32</c:v>
                </c:pt>
                <c:pt idx="853">
                  <c:v>4.5999999999999996</c:v>
                </c:pt>
                <c:pt idx="854">
                  <c:v>4.37</c:v>
                </c:pt>
                <c:pt idx="855">
                  <c:v>4.1399999999999997</c:v>
                </c:pt>
                <c:pt idx="856">
                  <c:v>4.47</c:v>
                </c:pt>
                <c:pt idx="857">
                  <c:v>4.53</c:v>
                </c:pt>
                <c:pt idx="858">
                  <c:v>4.32</c:v>
                </c:pt>
                <c:pt idx="859">
                  <c:v>4.32</c:v>
                </c:pt>
                <c:pt idx="860">
                  <c:v>4.2300000000000004</c:v>
                </c:pt>
                <c:pt idx="861">
                  <c:v>4.5199999999999996</c:v>
                </c:pt>
                <c:pt idx="862">
                  <c:v>4.26</c:v>
                </c:pt>
                <c:pt idx="863">
                  <c:v>4.33</c:v>
                </c:pt>
                <c:pt idx="864">
                  <c:v>4.12</c:v>
                </c:pt>
                <c:pt idx="865">
                  <c:v>4.01</c:v>
                </c:pt>
                <c:pt idx="866">
                  <c:v>4.38</c:v>
                </c:pt>
                <c:pt idx="867">
                  <c:v>4.18</c:v>
                </c:pt>
                <c:pt idx="868">
                  <c:v>4.13</c:v>
                </c:pt>
                <c:pt idx="869">
                  <c:v>4.3</c:v>
                </c:pt>
                <c:pt idx="870">
                  <c:v>4.21</c:v>
                </c:pt>
                <c:pt idx="871">
                  <c:v>4.54</c:v>
                </c:pt>
                <c:pt idx="872">
                  <c:v>4.34</c:v>
                </c:pt>
                <c:pt idx="873">
                  <c:v>4.37</c:v>
                </c:pt>
                <c:pt idx="874">
                  <c:v>4.51</c:v>
                </c:pt>
                <c:pt idx="875">
                  <c:v>4.75</c:v>
                </c:pt>
                <c:pt idx="876">
                  <c:v>4.6399999999999997</c:v>
                </c:pt>
                <c:pt idx="877">
                  <c:v>4.26</c:v>
                </c:pt>
                <c:pt idx="878">
                  <c:v>4.42</c:v>
                </c:pt>
                <c:pt idx="879">
                  <c:v>4.45</c:v>
                </c:pt>
                <c:pt idx="880">
                  <c:v>4.47</c:v>
                </c:pt>
                <c:pt idx="881">
                  <c:v>4.08</c:v>
                </c:pt>
                <c:pt idx="882">
                  <c:v>4.3</c:v>
                </c:pt>
                <c:pt idx="883">
                  <c:v>4.08</c:v>
                </c:pt>
                <c:pt idx="884">
                  <c:v>4.33</c:v>
                </c:pt>
                <c:pt idx="885">
                  <c:v>4.54</c:v>
                </c:pt>
                <c:pt idx="886">
                  <c:v>4.18</c:v>
                </c:pt>
                <c:pt idx="887">
                  <c:v>4.8099999999999996</c:v>
                </c:pt>
                <c:pt idx="888">
                  <c:v>4.4400000000000004</c:v>
                </c:pt>
                <c:pt idx="889">
                  <c:v>4.04</c:v>
                </c:pt>
                <c:pt idx="890">
                  <c:v>4.22</c:v>
                </c:pt>
                <c:pt idx="891">
                  <c:v>4.3600000000000003</c:v>
                </c:pt>
                <c:pt idx="892">
                  <c:v>3.89</c:v>
                </c:pt>
                <c:pt idx="893">
                  <c:v>4.3099999999999996</c:v>
                </c:pt>
                <c:pt idx="894">
                  <c:v>4.5</c:v>
                </c:pt>
                <c:pt idx="895">
                  <c:v>3.9</c:v>
                </c:pt>
                <c:pt idx="896">
                  <c:v>4.45</c:v>
                </c:pt>
                <c:pt idx="897">
                  <c:v>4.51</c:v>
                </c:pt>
                <c:pt idx="898">
                  <c:v>4.3</c:v>
                </c:pt>
                <c:pt idx="899">
                  <c:v>4.07</c:v>
                </c:pt>
                <c:pt idx="900">
                  <c:v>4.28</c:v>
                </c:pt>
                <c:pt idx="901">
                  <c:v>4.24</c:v>
                </c:pt>
                <c:pt idx="902">
                  <c:v>4.4800000000000004</c:v>
                </c:pt>
                <c:pt idx="903">
                  <c:v>4.71</c:v>
                </c:pt>
                <c:pt idx="904">
                  <c:v>4.26</c:v>
                </c:pt>
                <c:pt idx="905">
                  <c:v>4.5999999999999996</c:v>
                </c:pt>
                <c:pt idx="906">
                  <c:v>4.24</c:v>
                </c:pt>
                <c:pt idx="907">
                  <c:v>4.75</c:v>
                </c:pt>
                <c:pt idx="908">
                  <c:v>4.2</c:v>
                </c:pt>
                <c:pt idx="909">
                  <c:v>4.1399999999999997</c:v>
                </c:pt>
                <c:pt idx="910">
                  <c:v>4.29</c:v>
                </c:pt>
                <c:pt idx="911">
                  <c:v>4.1900000000000004</c:v>
                </c:pt>
                <c:pt idx="912">
                  <c:v>4.3600000000000003</c:v>
                </c:pt>
                <c:pt idx="913">
                  <c:v>4.32</c:v>
                </c:pt>
                <c:pt idx="914">
                  <c:v>4.37</c:v>
                </c:pt>
                <c:pt idx="915">
                  <c:v>4.25</c:v>
                </c:pt>
                <c:pt idx="916">
                  <c:v>3.94</c:v>
                </c:pt>
                <c:pt idx="917">
                  <c:v>4.4000000000000004</c:v>
                </c:pt>
                <c:pt idx="918">
                  <c:v>4.3600000000000003</c:v>
                </c:pt>
                <c:pt idx="919">
                  <c:v>4.42</c:v>
                </c:pt>
                <c:pt idx="920">
                  <c:v>4.0999999999999996</c:v>
                </c:pt>
                <c:pt idx="921">
                  <c:v>4.05</c:v>
                </c:pt>
                <c:pt idx="922">
                  <c:v>4.46</c:v>
                </c:pt>
                <c:pt idx="923">
                  <c:v>4.47</c:v>
                </c:pt>
                <c:pt idx="924">
                  <c:v>4.38</c:v>
                </c:pt>
                <c:pt idx="925">
                  <c:v>4.37</c:v>
                </c:pt>
                <c:pt idx="926">
                  <c:v>4.55</c:v>
                </c:pt>
                <c:pt idx="927">
                  <c:v>4.4800000000000004</c:v>
                </c:pt>
                <c:pt idx="928">
                  <c:v>4.24</c:v>
                </c:pt>
                <c:pt idx="929">
                  <c:v>4.0599999999999996</c:v>
                </c:pt>
                <c:pt idx="930">
                  <c:v>3.97</c:v>
                </c:pt>
                <c:pt idx="931">
                  <c:v>4.68</c:v>
                </c:pt>
                <c:pt idx="932">
                  <c:v>4.3899999999999997</c:v>
                </c:pt>
                <c:pt idx="933">
                  <c:v>4.43</c:v>
                </c:pt>
                <c:pt idx="934">
                  <c:v>4.47</c:v>
                </c:pt>
                <c:pt idx="935">
                  <c:v>4.2300000000000004</c:v>
                </c:pt>
                <c:pt idx="936">
                  <c:v>4.09</c:v>
                </c:pt>
                <c:pt idx="937">
                  <c:v>4.0999999999999996</c:v>
                </c:pt>
                <c:pt idx="938">
                  <c:v>4.67</c:v>
                </c:pt>
                <c:pt idx="939">
                  <c:v>4.3099999999999996</c:v>
                </c:pt>
                <c:pt idx="940">
                  <c:v>4.5999999999999996</c:v>
                </c:pt>
                <c:pt idx="941">
                  <c:v>4.32</c:v>
                </c:pt>
                <c:pt idx="942">
                  <c:v>4.3499999999999996</c:v>
                </c:pt>
                <c:pt idx="943">
                  <c:v>4.88</c:v>
                </c:pt>
                <c:pt idx="944">
                  <c:v>4.8</c:v>
                </c:pt>
                <c:pt idx="945">
                  <c:v>3.65</c:v>
                </c:pt>
                <c:pt idx="946">
                  <c:v>4.41</c:v>
                </c:pt>
                <c:pt idx="947">
                  <c:v>3.97</c:v>
                </c:pt>
                <c:pt idx="948">
                  <c:v>4.2699999999999996</c:v>
                </c:pt>
                <c:pt idx="949">
                  <c:v>4.13</c:v>
                </c:pt>
                <c:pt idx="950">
                  <c:v>4.4400000000000004</c:v>
                </c:pt>
                <c:pt idx="951">
                  <c:v>4.4000000000000004</c:v>
                </c:pt>
                <c:pt idx="952">
                  <c:v>4.24</c:v>
                </c:pt>
                <c:pt idx="953">
                  <c:v>3.94</c:v>
                </c:pt>
                <c:pt idx="954">
                  <c:v>4</c:v>
                </c:pt>
                <c:pt idx="955">
                  <c:v>4.21</c:v>
                </c:pt>
                <c:pt idx="956">
                  <c:v>4.18</c:v>
                </c:pt>
                <c:pt idx="957">
                  <c:v>4.4400000000000004</c:v>
                </c:pt>
                <c:pt idx="958">
                  <c:v>4.4400000000000004</c:v>
                </c:pt>
                <c:pt idx="959">
                  <c:v>3.97</c:v>
                </c:pt>
                <c:pt idx="960">
                  <c:v>4.3099999999999996</c:v>
                </c:pt>
                <c:pt idx="961">
                  <c:v>4.42</c:v>
                </c:pt>
                <c:pt idx="962">
                  <c:v>4.07</c:v>
                </c:pt>
                <c:pt idx="963">
                  <c:v>3.97</c:v>
                </c:pt>
                <c:pt idx="964">
                  <c:v>4.63</c:v>
                </c:pt>
                <c:pt idx="965">
                  <c:v>4.0199999999999996</c:v>
                </c:pt>
                <c:pt idx="966">
                  <c:v>4.22</c:v>
                </c:pt>
                <c:pt idx="967">
                  <c:v>4.2</c:v>
                </c:pt>
                <c:pt idx="968">
                  <c:v>4.01</c:v>
                </c:pt>
                <c:pt idx="969">
                  <c:v>4.22</c:v>
                </c:pt>
                <c:pt idx="970">
                  <c:v>4.25</c:v>
                </c:pt>
                <c:pt idx="971">
                  <c:v>4.6900000000000004</c:v>
                </c:pt>
                <c:pt idx="972">
                  <c:v>4.07</c:v>
                </c:pt>
                <c:pt idx="973">
                  <c:v>4.18</c:v>
                </c:pt>
                <c:pt idx="974">
                  <c:v>4.03</c:v>
                </c:pt>
                <c:pt idx="975">
                  <c:v>4.2300000000000004</c:v>
                </c:pt>
                <c:pt idx="976">
                  <c:v>4.3600000000000003</c:v>
                </c:pt>
                <c:pt idx="977">
                  <c:v>4.51</c:v>
                </c:pt>
                <c:pt idx="978">
                  <c:v>4.3099999999999996</c:v>
                </c:pt>
                <c:pt idx="979">
                  <c:v>4.46</c:v>
                </c:pt>
                <c:pt idx="980">
                  <c:v>3.98</c:v>
                </c:pt>
                <c:pt idx="981">
                  <c:v>3.99</c:v>
                </c:pt>
                <c:pt idx="982">
                  <c:v>4.5599999999999996</c:v>
                </c:pt>
                <c:pt idx="983">
                  <c:v>4.63</c:v>
                </c:pt>
                <c:pt idx="984">
                  <c:v>4.28</c:v>
                </c:pt>
                <c:pt idx="985">
                  <c:v>4.68</c:v>
                </c:pt>
                <c:pt idx="986">
                  <c:v>4.1100000000000003</c:v>
                </c:pt>
                <c:pt idx="987">
                  <c:v>4.7</c:v>
                </c:pt>
                <c:pt idx="988">
                  <c:v>4.51</c:v>
                </c:pt>
                <c:pt idx="989">
                  <c:v>4.24</c:v>
                </c:pt>
                <c:pt idx="990">
                  <c:v>4.33</c:v>
                </c:pt>
                <c:pt idx="991">
                  <c:v>4.0999999999999996</c:v>
                </c:pt>
                <c:pt idx="992">
                  <c:v>4.57</c:v>
                </c:pt>
                <c:pt idx="993">
                  <c:v>4.45</c:v>
                </c:pt>
                <c:pt idx="994">
                  <c:v>4.4800000000000004</c:v>
                </c:pt>
                <c:pt idx="995">
                  <c:v>4.5</c:v>
                </c:pt>
                <c:pt idx="996">
                  <c:v>4</c:v>
                </c:pt>
                <c:pt idx="997">
                  <c:v>4.2</c:v>
                </c:pt>
                <c:pt idx="998">
                  <c:v>4.57</c:v>
                </c:pt>
                <c:pt idx="999">
                  <c:v>4.5</c:v>
                </c:pt>
                <c:pt idx="1000">
                  <c:v>4.55</c:v>
                </c:pt>
                <c:pt idx="1001">
                  <c:v>4.16</c:v>
                </c:pt>
                <c:pt idx="1002">
                  <c:v>4.13</c:v>
                </c:pt>
                <c:pt idx="1003">
                  <c:v>4.18</c:v>
                </c:pt>
                <c:pt idx="1004">
                  <c:v>4.6900000000000004</c:v>
                </c:pt>
                <c:pt idx="1005">
                  <c:v>4.3499999999999996</c:v>
                </c:pt>
                <c:pt idx="1006">
                  <c:v>4.72</c:v>
                </c:pt>
                <c:pt idx="1007">
                  <c:v>4.21</c:v>
                </c:pt>
                <c:pt idx="1008">
                  <c:v>4.2300000000000004</c:v>
                </c:pt>
                <c:pt idx="1009">
                  <c:v>4.5599999999999996</c:v>
                </c:pt>
                <c:pt idx="1010">
                  <c:v>4.24</c:v>
                </c:pt>
                <c:pt idx="1011">
                  <c:v>4.1399999999999997</c:v>
                </c:pt>
                <c:pt idx="1012">
                  <c:v>4.13</c:v>
                </c:pt>
                <c:pt idx="1013">
                  <c:v>4.47</c:v>
                </c:pt>
                <c:pt idx="1014">
                  <c:v>4.1500000000000004</c:v>
                </c:pt>
                <c:pt idx="1015">
                  <c:v>4.4800000000000004</c:v>
                </c:pt>
                <c:pt idx="1016">
                  <c:v>4.63</c:v>
                </c:pt>
                <c:pt idx="1017">
                  <c:v>4.2300000000000004</c:v>
                </c:pt>
                <c:pt idx="1018">
                  <c:v>4.6100000000000003</c:v>
                </c:pt>
                <c:pt idx="1019">
                  <c:v>4.49</c:v>
                </c:pt>
                <c:pt idx="1020">
                  <c:v>4.5199999999999996</c:v>
                </c:pt>
                <c:pt idx="1021">
                  <c:v>4.3899999999999997</c:v>
                </c:pt>
                <c:pt idx="1022">
                  <c:v>4.3499999999999996</c:v>
                </c:pt>
                <c:pt idx="1023">
                  <c:v>3.88</c:v>
                </c:pt>
                <c:pt idx="1024">
                  <c:v>4.3</c:v>
                </c:pt>
                <c:pt idx="1025">
                  <c:v>4.45</c:v>
                </c:pt>
                <c:pt idx="1026">
                  <c:v>4.63</c:v>
                </c:pt>
                <c:pt idx="1027">
                  <c:v>4.18</c:v>
                </c:pt>
                <c:pt idx="1028">
                  <c:v>3.69</c:v>
                </c:pt>
                <c:pt idx="1029">
                  <c:v>4.3099999999999996</c:v>
                </c:pt>
                <c:pt idx="1030">
                  <c:v>4.12</c:v>
                </c:pt>
                <c:pt idx="1031">
                  <c:v>4.6399999999999997</c:v>
                </c:pt>
                <c:pt idx="1032">
                  <c:v>3.96</c:v>
                </c:pt>
                <c:pt idx="1033">
                  <c:v>3.99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49-40FC-ACBF-2FFB9327A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399015"/>
        <c:axId val="7953082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[1]Sheet1!$A$4:$A$1037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400.04399999999998</c:v>
                      </c:pt>
                      <c:pt idx="1">
                        <c:v>400.40600000000001</c:v>
                      </c:pt>
                      <c:pt idx="2">
                        <c:v>400.767</c:v>
                      </c:pt>
                      <c:pt idx="3">
                        <c:v>401.12900000000002</c:v>
                      </c:pt>
                      <c:pt idx="4">
                        <c:v>401.49099999999999</c:v>
                      </c:pt>
                      <c:pt idx="5">
                        <c:v>401.85199999999998</c:v>
                      </c:pt>
                      <c:pt idx="6">
                        <c:v>402.214</c:v>
                      </c:pt>
                      <c:pt idx="7">
                        <c:v>402.57499999999999</c:v>
                      </c:pt>
                      <c:pt idx="8">
                        <c:v>402.93599999999998</c:v>
                      </c:pt>
                      <c:pt idx="9">
                        <c:v>403.298</c:v>
                      </c:pt>
                      <c:pt idx="10">
                        <c:v>403.65899999999999</c:v>
                      </c:pt>
                      <c:pt idx="11">
                        <c:v>404.02100000000002</c:v>
                      </c:pt>
                      <c:pt idx="12">
                        <c:v>404.38200000000001</c:v>
                      </c:pt>
                      <c:pt idx="13">
                        <c:v>404.74299999999999</c:v>
                      </c:pt>
                      <c:pt idx="14">
                        <c:v>405.10399999999998</c:v>
                      </c:pt>
                      <c:pt idx="15">
                        <c:v>405.46499999999997</c:v>
                      </c:pt>
                      <c:pt idx="16">
                        <c:v>405.827</c:v>
                      </c:pt>
                      <c:pt idx="17">
                        <c:v>406.18799999999999</c:v>
                      </c:pt>
                      <c:pt idx="18">
                        <c:v>406.54899999999998</c:v>
                      </c:pt>
                      <c:pt idx="19">
                        <c:v>406.91</c:v>
                      </c:pt>
                      <c:pt idx="20">
                        <c:v>407.27100000000002</c:v>
                      </c:pt>
                      <c:pt idx="21">
                        <c:v>407.63200000000001</c:v>
                      </c:pt>
                      <c:pt idx="22">
                        <c:v>407.99200000000002</c:v>
                      </c:pt>
                      <c:pt idx="23">
                        <c:v>408.35300000000001</c:v>
                      </c:pt>
                      <c:pt idx="24">
                        <c:v>408.714</c:v>
                      </c:pt>
                      <c:pt idx="25">
                        <c:v>409.07499999999999</c:v>
                      </c:pt>
                      <c:pt idx="26">
                        <c:v>409.43599999999998</c:v>
                      </c:pt>
                      <c:pt idx="27">
                        <c:v>409.79599999999999</c:v>
                      </c:pt>
                      <c:pt idx="28">
                        <c:v>410.15699999999998</c:v>
                      </c:pt>
                      <c:pt idx="29">
                        <c:v>410.517</c:v>
                      </c:pt>
                      <c:pt idx="30">
                        <c:v>410.87799999999999</c:v>
                      </c:pt>
                      <c:pt idx="31">
                        <c:v>411.23899999999998</c:v>
                      </c:pt>
                      <c:pt idx="32">
                        <c:v>411.59899999999999</c:v>
                      </c:pt>
                      <c:pt idx="33">
                        <c:v>411.959</c:v>
                      </c:pt>
                      <c:pt idx="34">
                        <c:v>412.32</c:v>
                      </c:pt>
                      <c:pt idx="35">
                        <c:v>412.68</c:v>
                      </c:pt>
                      <c:pt idx="36">
                        <c:v>413.04</c:v>
                      </c:pt>
                      <c:pt idx="37">
                        <c:v>413.40100000000001</c:v>
                      </c:pt>
                      <c:pt idx="38">
                        <c:v>413.76100000000002</c:v>
                      </c:pt>
                      <c:pt idx="39">
                        <c:v>414.12099999999998</c:v>
                      </c:pt>
                      <c:pt idx="40">
                        <c:v>414.48099999999999</c:v>
                      </c:pt>
                      <c:pt idx="41">
                        <c:v>414.84100000000001</c:v>
                      </c:pt>
                      <c:pt idx="42">
                        <c:v>415.202</c:v>
                      </c:pt>
                      <c:pt idx="43">
                        <c:v>415.56200000000001</c:v>
                      </c:pt>
                      <c:pt idx="44">
                        <c:v>415.92200000000003</c:v>
                      </c:pt>
                      <c:pt idx="45">
                        <c:v>416.28199999999998</c:v>
                      </c:pt>
                      <c:pt idx="46">
                        <c:v>416.64100000000002</c:v>
                      </c:pt>
                      <c:pt idx="47">
                        <c:v>417.00099999999998</c:v>
                      </c:pt>
                      <c:pt idx="48">
                        <c:v>417.36099999999999</c:v>
                      </c:pt>
                      <c:pt idx="49">
                        <c:v>417.721</c:v>
                      </c:pt>
                      <c:pt idx="50">
                        <c:v>418.08100000000002</c:v>
                      </c:pt>
                      <c:pt idx="51">
                        <c:v>418.44</c:v>
                      </c:pt>
                      <c:pt idx="52">
                        <c:v>418.8</c:v>
                      </c:pt>
                      <c:pt idx="53">
                        <c:v>419.16</c:v>
                      </c:pt>
                      <c:pt idx="54">
                        <c:v>419.51900000000001</c:v>
                      </c:pt>
                      <c:pt idx="55">
                        <c:v>419.87900000000002</c:v>
                      </c:pt>
                      <c:pt idx="56">
                        <c:v>420.238</c:v>
                      </c:pt>
                      <c:pt idx="57">
                        <c:v>420.59800000000001</c:v>
                      </c:pt>
                      <c:pt idx="58">
                        <c:v>420.95699999999999</c:v>
                      </c:pt>
                      <c:pt idx="59">
                        <c:v>421.31700000000001</c:v>
                      </c:pt>
                      <c:pt idx="60">
                        <c:v>421.67599999999999</c:v>
                      </c:pt>
                      <c:pt idx="61">
                        <c:v>422.03500000000003</c:v>
                      </c:pt>
                      <c:pt idx="62">
                        <c:v>422.39400000000001</c:v>
                      </c:pt>
                      <c:pt idx="63">
                        <c:v>422.75400000000002</c:v>
                      </c:pt>
                      <c:pt idx="64">
                        <c:v>423.113</c:v>
                      </c:pt>
                      <c:pt idx="65">
                        <c:v>423.47199999999998</c:v>
                      </c:pt>
                      <c:pt idx="66">
                        <c:v>423.83100000000002</c:v>
                      </c:pt>
                      <c:pt idx="67">
                        <c:v>424.19</c:v>
                      </c:pt>
                      <c:pt idx="68">
                        <c:v>424.54899999999998</c:v>
                      </c:pt>
                      <c:pt idx="69">
                        <c:v>424.90800000000002</c:v>
                      </c:pt>
                      <c:pt idx="70">
                        <c:v>425.267</c:v>
                      </c:pt>
                      <c:pt idx="71">
                        <c:v>425.62599999999998</c:v>
                      </c:pt>
                      <c:pt idx="72">
                        <c:v>425.98500000000001</c:v>
                      </c:pt>
                      <c:pt idx="73">
                        <c:v>426.34399999999999</c:v>
                      </c:pt>
                      <c:pt idx="74">
                        <c:v>426.702</c:v>
                      </c:pt>
                      <c:pt idx="75">
                        <c:v>427.06099999999998</c:v>
                      </c:pt>
                      <c:pt idx="76">
                        <c:v>427.42</c:v>
                      </c:pt>
                      <c:pt idx="77">
                        <c:v>427.779</c:v>
                      </c:pt>
                      <c:pt idx="78">
                        <c:v>428.137</c:v>
                      </c:pt>
                      <c:pt idx="79">
                        <c:v>428.49599999999998</c:v>
                      </c:pt>
                      <c:pt idx="80">
                        <c:v>428.85399999999998</c:v>
                      </c:pt>
                      <c:pt idx="81">
                        <c:v>429.21300000000002</c:v>
                      </c:pt>
                      <c:pt idx="82">
                        <c:v>429.57100000000003</c:v>
                      </c:pt>
                      <c:pt idx="83">
                        <c:v>429.93</c:v>
                      </c:pt>
                      <c:pt idx="84">
                        <c:v>430.28800000000001</c:v>
                      </c:pt>
                      <c:pt idx="85">
                        <c:v>430.64600000000002</c:v>
                      </c:pt>
                      <c:pt idx="86">
                        <c:v>431.005</c:v>
                      </c:pt>
                      <c:pt idx="87">
                        <c:v>431.363</c:v>
                      </c:pt>
                      <c:pt idx="88">
                        <c:v>431.721</c:v>
                      </c:pt>
                      <c:pt idx="89">
                        <c:v>432.07900000000001</c:v>
                      </c:pt>
                      <c:pt idx="90">
                        <c:v>432.43700000000001</c:v>
                      </c:pt>
                      <c:pt idx="91">
                        <c:v>432.79500000000002</c:v>
                      </c:pt>
                      <c:pt idx="92">
                        <c:v>433.15300000000002</c:v>
                      </c:pt>
                      <c:pt idx="93">
                        <c:v>433.51100000000002</c:v>
                      </c:pt>
                      <c:pt idx="94">
                        <c:v>433.86900000000003</c:v>
                      </c:pt>
                      <c:pt idx="95">
                        <c:v>434.22699999999998</c:v>
                      </c:pt>
                      <c:pt idx="96">
                        <c:v>434.58499999999998</c:v>
                      </c:pt>
                      <c:pt idx="97">
                        <c:v>434.94299999999998</c:v>
                      </c:pt>
                      <c:pt idx="98">
                        <c:v>435.30099999999999</c:v>
                      </c:pt>
                      <c:pt idx="99">
                        <c:v>435.65899999999999</c:v>
                      </c:pt>
                      <c:pt idx="100">
                        <c:v>436.01600000000002</c:v>
                      </c:pt>
                      <c:pt idx="101">
                        <c:v>436.37400000000002</c:v>
                      </c:pt>
                      <c:pt idx="102">
                        <c:v>436.73200000000003</c:v>
                      </c:pt>
                      <c:pt idx="103">
                        <c:v>437.089</c:v>
                      </c:pt>
                      <c:pt idx="104">
                        <c:v>437.447</c:v>
                      </c:pt>
                      <c:pt idx="105">
                        <c:v>437.80399999999997</c:v>
                      </c:pt>
                      <c:pt idx="106">
                        <c:v>438.16199999999998</c:v>
                      </c:pt>
                      <c:pt idx="107">
                        <c:v>438.51900000000001</c:v>
                      </c:pt>
                      <c:pt idx="108">
                        <c:v>438.87599999999998</c:v>
                      </c:pt>
                      <c:pt idx="109">
                        <c:v>439.23399999999998</c:v>
                      </c:pt>
                      <c:pt idx="110">
                        <c:v>439.59100000000001</c:v>
                      </c:pt>
                      <c:pt idx="111">
                        <c:v>439.94799999999998</c:v>
                      </c:pt>
                      <c:pt idx="112">
                        <c:v>440.30599999999998</c:v>
                      </c:pt>
                      <c:pt idx="113">
                        <c:v>440.66300000000001</c:v>
                      </c:pt>
                      <c:pt idx="114">
                        <c:v>441.02</c:v>
                      </c:pt>
                      <c:pt idx="115">
                        <c:v>441.37700000000001</c:v>
                      </c:pt>
                      <c:pt idx="116">
                        <c:v>441.73399999999998</c:v>
                      </c:pt>
                      <c:pt idx="117">
                        <c:v>442.09100000000001</c:v>
                      </c:pt>
                      <c:pt idx="118">
                        <c:v>442.44799999999998</c:v>
                      </c:pt>
                      <c:pt idx="119">
                        <c:v>442.80500000000001</c:v>
                      </c:pt>
                      <c:pt idx="120">
                        <c:v>443.16199999999998</c:v>
                      </c:pt>
                      <c:pt idx="121">
                        <c:v>443.51900000000001</c:v>
                      </c:pt>
                      <c:pt idx="122">
                        <c:v>443.875</c:v>
                      </c:pt>
                      <c:pt idx="123">
                        <c:v>444.23200000000003</c:v>
                      </c:pt>
                      <c:pt idx="124">
                        <c:v>444.589</c:v>
                      </c:pt>
                      <c:pt idx="125">
                        <c:v>444.94600000000003</c:v>
                      </c:pt>
                      <c:pt idx="126">
                        <c:v>445.30200000000002</c:v>
                      </c:pt>
                      <c:pt idx="127">
                        <c:v>445.65899999999999</c:v>
                      </c:pt>
                      <c:pt idx="128">
                        <c:v>446.01499999999999</c:v>
                      </c:pt>
                      <c:pt idx="129">
                        <c:v>446.37200000000001</c:v>
                      </c:pt>
                      <c:pt idx="130">
                        <c:v>446.72800000000001</c:v>
                      </c:pt>
                      <c:pt idx="131">
                        <c:v>447.08499999999998</c:v>
                      </c:pt>
                      <c:pt idx="132">
                        <c:v>447.44099999999997</c:v>
                      </c:pt>
                      <c:pt idx="133">
                        <c:v>447.79700000000003</c:v>
                      </c:pt>
                      <c:pt idx="134">
                        <c:v>448.154</c:v>
                      </c:pt>
                      <c:pt idx="135">
                        <c:v>448.51</c:v>
                      </c:pt>
                      <c:pt idx="136">
                        <c:v>448.86599999999999</c:v>
                      </c:pt>
                      <c:pt idx="137">
                        <c:v>449.22199999999998</c:v>
                      </c:pt>
                      <c:pt idx="138">
                        <c:v>449.57900000000001</c:v>
                      </c:pt>
                      <c:pt idx="139">
                        <c:v>449.935</c:v>
                      </c:pt>
                      <c:pt idx="140">
                        <c:v>450.291</c:v>
                      </c:pt>
                      <c:pt idx="141">
                        <c:v>450.64699999999999</c:v>
                      </c:pt>
                      <c:pt idx="142">
                        <c:v>451.00299999999999</c:v>
                      </c:pt>
                      <c:pt idx="143">
                        <c:v>451.35899999999998</c:v>
                      </c:pt>
                      <c:pt idx="144">
                        <c:v>451.714</c:v>
                      </c:pt>
                      <c:pt idx="145">
                        <c:v>452.07</c:v>
                      </c:pt>
                      <c:pt idx="146">
                        <c:v>452.42599999999999</c:v>
                      </c:pt>
                      <c:pt idx="147">
                        <c:v>452.78199999999998</c:v>
                      </c:pt>
                      <c:pt idx="148">
                        <c:v>453.13799999999998</c:v>
                      </c:pt>
                      <c:pt idx="149">
                        <c:v>453.49299999999999</c:v>
                      </c:pt>
                      <c:pt idx="150">
                        <c:v>453.84899999999999</c:v>
                      </c:pt>
                      <c:pt idx="151">
                        <c:v>454.20499999999998</c:v>
                      </c:pt>
                      <c:pt idx="152">
                        <c:v>454.56</c:v>
                      </c:pt>
                      <c:pt idx="153">
                        <c:v>454.916</c:v>
                      </c:pt>
                      <c:pt idx="154">
                        <c:v>455.27100000000002</c:v>
                      </c:pt>
                      <c:pt idx="155">
                        <c:v>455.62599999999998</c:v>
                      </c:pt>
                      <c:pt idx="156">
                        <c:v>455.98200000000003</c:v>
                      </c:pt>
                      <c:pt idx="157">
                        <c:v>456.33699999999999</c:v>
                      </c:pt>
                      <c:pt idx="158">
                        <c:v>456.69200000000001</c:v>
                      </c:pt>
                      <c:pt idx="159">
                        <c:v>457.048</c:v>
                      </c:pt>
                      <c:pt idx="160">
                        <c:v>457.40300000000002</c:v>
                      </c:pt>
                      <c:pt idx="161">
                        <c:v>457.75799999999998</c:v>
                      </c:pt>
                      <c:pt idx="162">
                        <c:v>458.113</c:v>
                      </c:pt>
                      <c:pt idx="163">
                        <c:v>458.46800000000002</c:v>
                      </c:pt>
                      <c:pt idx="164">
                        <c:v>458.82299999999998</c:v>
                      </c:pt>
                      <c:pt idx="165">
                        <c:v>459.178</c:v>
                      </c:pt>
                      <c:pt idx="166">
                        <c:v>459.53300000000002</c:v>
                      </c:pt>
                      <c:pt idx="167">
                        <c:v>459.88799999999998</c:v>
                      </c:pt>
                      <c:pt idx="168">
                        <c:v>460.24299999999999</c:v>
                      </c:pt>
                      <c:pt idx="169">
                        <c:v>460.59800000000001</c:v>
                      </c:pt>
                      <c:pt idx="170">
                        <c:v>460.95299999999997</c:v>
                      </c:pt>
                      <c:pt idx="171">
                        <c:v>461.30799999999999</c:v>
                      </c:pt>
                      <c:pt idx="172">
                        <c:v>461.66199999999998</c:v>
                      </c:pt>
                      <c:pt idx="173">
                        <c:v>462.017</c:v>
                      </c:pt>
                      <c:pt idx="174">
                        <c:v>462.37200000000001</c:v>
                      </c:pt>
                      <c:pt idx="175">
                        <c:v>462.726</c:v>
                      </c:pt>
                      <c:pt idx="176">
                        <c:v>463.08100000000002</c:v>
                      </c:pt>
                      <c:pt idx="177">
                        <c:v>463.435</c:v>
                      </c:pt>
                      <c:pt idx="178">
                        <c:v>463.79</c:v>
                      </c:pt>
                      <c:pt idx="179">
                        <c:v>464.14400000000001</c:v>
                      </c:pt>
                      <c:pt idx="180">
                        <c:v>464.49799999999999</c:v>
                      </c:pt>
                      <c:pt idx="181">
                        <c:v>464.85300000000001</c:v>
                      </c:pt>
                      <c:pt idx="182">
                        <c:v>465.20699999999999</c:v>
                      </c:pt>
                      <c:pt idx="183">
                        <c:v>465.56099999999998</c:v>
                      </c:pt>
                      <c:pt idx="184">
                        <c:v>465.91500000000002</c:v>
                      </c:pt>
                      <c:pt idx="185">
                        <c:v>466.27</c:v>
                      </c:pt>
                      <c:pt idx="186">
                        <c:v>466.62400000000002</c:v>
                      </c:pt>
                      <c:pt idx="187">
                        <c:v>466.97800000000001</c:v>
                      </c:pt>
                      <c:pt idx="188">
                        <c:v>467.33199999999999</c:v>
                      </c:pt>
                      <c:pt idx="189">
                        <c:v>467.68599999999998</c:v>
                      </c:pt>
                      <c:pt idx="190">
                        <c:v>468.04</c:v>
                      </c:pt>
                      <c:pt idx="191">
                        <c:v>468.39400000000001</c:v>
                      </c:pt>
                      <c:pt idx="192">
                        <c:v>468.74799999999999</c:v>
                      </c:pt>
                      <c:pt idx="193">
                        <c:v>469.101</c:v>
                      </c:pt>
                      <c:pt idx="194">
                        <c:v>469.45499999999998</c:v>
                      </c:pt>
                      <c:pt idx="195">
                        <c:v>469.80900000000003</c:v>
                      </c:pt>
                      <c:pt idx="196">
                        <c:v>470.16300000000001</c:v>
                      </c:pt>
                      <c:pt idx="197">
                        <c:v>470.51600000000002</c:v>
                      </c:pt>
                      <c:pt idx="198">
                        <c:v>470.87</c:v>
                      </c:pt>
                      <c:pt idx="199">
                        <c:v>471.22300000000001</c:v>
                      </c:pt>
                      <c:pt idx="200">
                        <c:v>471.577</c:v>
                      </c:pt>
                      <c:pt idx="201">
                        <c:v>471.93</c:v>
                      </c:pt>
                      <c:pt idx="202">
                        <c:v>472.28399999999999</c:v>
                      </c:pt>
                      <c:pt idx="203">
                        <c:v>472.637</c:v>
                      </c:pt>
                      <c:pt idx="204">
                        <c:v>472.99099999999999</c:v>
                      </c:pt>
                      <c:pt idx="205">
                        <c:v>473.34399999999999</c:v>
                      </c:pt>
                      <c:pt idx="206">
                        <c:v>473.697</c:v>
                      </c:pt>
                      <c:pt idx="207">
                        <c:v>474.05</c:v>
                      </c:pt>
                      <c:pt idx="208">
                        <c:v>474.404</c:v>
                      </c:pt>
                      <c:pt idx="209">
                        <c:v>474.75700000000001</c:v>
                      </c:pt>
                      <c:pt idx="210">
                        <c:v>475.11</c:v>
                      </c:pt>
                      <c:pt idx="211">
                        <c:v>475.46300000000002</c:v>
                      </c:pt>
                      <c:pt idx="212">
                        <c:v>475.81599999999997</c:v>
                      </c:pt>
                      <c:pt idx="213">
                        <c:v>476.16899999999998</c:v>
                      </c:pt>
                      <c:pt idx="214">
                        <c:v>476.52199999999999</c:v>
                      </c:pt>
                      <c:pt idx="215">
                        <c:v>476.875</c:v>
                      </c:pt>
                      <c:pt idx="216">
                        <c:v>477.22800000000001</c:v>
                      </c:pt>
                      <c:pt idx="217">
                        <c:v>477.58</c:v>
                      </c:pt>
                      <c:pt idx="218">
                        <c:v>477.93299999999999</c:v>
                      </c:pt>
                      <c:pt idx="219">
                        <c:v>478.286</c:v>
                      </c:pt>
                      <c:pt idx="220">
                        <c:v>478.63799999999998</c:v>
                      </c:pt>
                      <c:pt idx="221">
                        <c:v>478.99099999999999</c:v>
                      </c:pt>
                      <c:pt idx="222">
                        <c:v>479.34399999999999</c:v>
                      </c:pt>
                      <c:pt idx="223">
                        <c:v>479.69600000000003</c:v>
                      </c:pt>
                      <c:pt idx="224">
                        <c:v>480.04899999999998</c:v>
                      </c:pt>
                      <c:pt idx="225">
                        <c:v>480.40100000000001</c:v>
                      </c:pt>
                      <c:pt idx="226">
                        <c:v>480.75400000000002</c:v>
                      </c:pt>
                      <c:pt idx="227">
                        <c:v>481.10599999999999</c:v>
                      </c:pt>
                      <c:pt idx="228">
                        <c:v>481.45800000000003</c:v>
                      </c:pt>
                      <c:pt idx="229">
                        <c:v>481.81099999999998</c:v>
                      </c:pt>
                      <c:pt idx="230">
                        <c:v>482.16300000000001</c:v>
                      </c:pt>
                      <c:pt idx="231">
                        <c:v>482.51499999999999</c:v>
                      </c:pt>
                      <c:pt idx="232">
                        <c:v>482.86700000000002</c:v>
                      </c:pt>
                      <c:pt idx="233">
                        <c:v>483.21899999999999</c:v>
                      </c:pt>
                      <c:pt idx="234">
                        <c:v>483.57100000000003</c:v>
                      </c:pt>
                      <c:pt idx="235">
                        <c:v>483.923</c:v>
                      </c:pt>
                      <c:pt idx="236">
                        <c:v>484.27499999999998</c:v>
                      </c:pt>
                      <c:pt idx="237">
                        <c:v>484.62700000000001</c:v>
                      </c:pt>
                      <c:pt idx="238">
                        <c:v>484.97899999999998</c:v>
                      </c:pt>
                      <c:pt idx="239">
                        <c:v>485.33100000000002</c:v>
                      </c:pt>
                      <c:pt idx="240">
                        <c:v>485.68299999999999</c:v>
                      </c:pt>
                      <c:pt idx="241">
                        <c:v>486.03500000000003</c:v>
                      </c:pt>
                      <c:pt idx="242">
                        <c:v>486.38600000000002</c:v>
                      </c:pt>
                      <c:pt idx="243">
                        <c:v>486.738</c:v>
                      </c:pt>
                      <c:pt idx="244">
                        <c:v>487.09</c:v>
                      </c:pt>
                      <c:pt idx="245">
                        <c:v>487.44099999999997</c:v>
                      </c:pt>
                      <c:pt idx="246">
                        <c:v>487.79300000000001</c:v>
                      </c:pt>
                      <c:pt idx="247">
                        <c:v>488.14400000000001</c:v>
                      </c:pt>
                      <c:pt idx="248">
                        <c:v>488.49599999999998</c:v>
                      </c:pt>
                      <c:pt idx="249">
                        <c:v>488.84699999999998</c:v>
                      </c:pt>
                      <c:pt idx="250">
                        <c:v>489.19900000000001</c:v>
                      </c:pt>
                      <c:pt idx="251">
                        <c:v>489.55</c:v>
                      </c:pt>
                      <c:pt idx="252">
                        <c:v>489.90100000000001</c:v>
                      </c:pt>
                      <c:pt idx="253">
                        <c:v>490.25200000000001</c:v>
                      </c:pt>
                      <c:pt idx="254">
                        <c:v>490.60399999999998</c:v>
                      </c:pt>
                      <c:pt idx="255">
                        <c:v>490.95499999999998</c:v>
                      </c:pt>
                      <c:pt idx="256">
                        <c:v>491.30599999999998</c:v>
                      </c:pt>
                      <c:pt idx="257">
                        <c:v>491.65699999999998</c:v>
                      </c:pt>
                      <c:pt idx="258">
                        <c:v>492.00799999999998</c:v>
                      </c:pt>
                      <c:pt idx="259">
                        <c:v>492.35899999999998</c:v>
                      </c:pt>
                      <c:pt idx="260">
                        <c:v>492.71</c:v>
                      </c:pt>
                      <c:pt idx="261">
                        <c:v>493.06099999999998</c:v>
                      </c:pt>
                      <c:pt idx="262">
                        <c:v>493.41199999999998</c:v>
                      </c:pt>
                      <c:pt idx="263">
                        <c:v>493.76299999999998</c:v>
                      </c:pt>
                      <c:pt idx="264">
                        <c:v>494.113</c:v>
                      </c:pt>
                      <c:pt idx="265">
                        <c:v>494.464</c:v>
                      </c:pt>
                      <c:pt idx="266">
                        <c:v>494.815</c:v>
                      </c:pt>
                      <c:pt idx="267">
                        <c:v>495.16500000000002</c:v>
                      </c:pt>
                      <c:pt idx="268">
                        <c:v>495.51600000000002</c:v>
                      </c:pt>
                      <c:pt idx="269">
                        <c:v>495.86700000000002</c:v>
                      </c:pt>
                      <c:pt idx="270">
                        <c:v>496.21699999999998</c:v>
                      </c:pt>
                      <c:pt idx="271">
                        <c:v>496.56700000000001</c:v>
                      </c:pt>
                      <c:pt idx="272">
                        <c:v>496.91800000000001</c:v>
                      </c:pt>
                      <c:pt idx="273">
                        <c:v>497.26799999999997</c:v>
                      </c:pt>
                      <c:pt idx="274">
                        <c:v>497.61900000000003</c:v>
                      </c:pt>
                      <c:pt idx="275">
                        <c:v>497.96899999999999</c:v>
                      </c:pt>
                      <c:pt idx="276">
                        <c:v>498.31900000000002</c:v>
                      </c:pt>
                      <c:pt idx="277">
                        <c:v>498.66899999999998</c:v>
                      </c:pt>
                      <c:pt idx="278">
                        <c:v>499.02</c:v>
                      </c:pt>
                      <c:pt idx="279">
                        <c:v>499.37</c:v>
                      </c:pt>
                      <c:pt idx="280">
                        <c:v>499.72</c:v>
                      </c:pt>
                      <c:pt idx="281">
                        <c:v>500.07</c:v>
                      </c:pt>
                      <c:pt idx="282">
                        <c:v>500.42</c:v>
                      </c:pt>
                      <c:pt idx="283">
                        <c:v>500.77</c:v>
                      </c:pt>
                      <c:pt idx="284">
                        <c:v>501.12</c:v>
                      </c:pt>
                      <c:pt idx="285">
                        <c:v>501.46899999999999</c:v>
                      </c:pt>
                      <c:pt idx="286">
                        <c:v>501.81900000000002</c:v>
                      </c:pt>
                      <c:pt idx="287">
                        <c:v>502.16899999999998</c:v>
                      </c:pt>
                      <c:pt idx="288">
                        <c:v>502.51900000000001</c:v>
                      </c:pt>
                      <c:pt idx="289">
                        <c:v>502.86799999999999</c:v>
                      </c:pt>
                      <c:pt idx="290">
                        <c:v>503.21800000000002</c:v>
                      </c:pt>
                      <c:pt idx="291">
                        <c:v>503.56799999999998</c:v>
                      </c:pt>
                      <c:pt idx="292">
                        <c:v>503.91699999999997</c:v>
                      </c:pt>
                      <c:pt idx="293">
                        <c:v>504.267</c:v>
                      </c:pt>
                      <c:pt idx="294">
                        <c:v>504.61599999999999</c:v>
                      </c:pt>
                      <c:pt idx="295">
                        <c:v>504.96600000000001</c:v>
                      </c:pt>
                      <c:pt idx="296">
                        <c:v>505.315</c:v>
                      </c:pt>
                      <c:pt idx="297">
                        <c:v>505.66399999999999</c:v>
                      </c:pt>
                      <c:pt idx="298">
                        <c:v>506.01400000000001</c:v>
                      </c:pt>
                      <c:pt idx="299">
                        <c:v>506.363</c:v>
                      </c:pt>
                      <c:pt idx="300">
                        <c:v>506.71199999999999</c:v>
                      </c:pt>
                      <c:pt idx="301">
                        <c:v>507.06099999999998</c:v>
                      </c:pt>
                      <c:pt idx="302">
                        <c:v>507.41</c:v>
                      </c:pt>
                      <c:pt idx="303">
                        <c:v>507.75900000000001</c:v>
                      </c:pt>
                      <c:pt idx="304">
                        <c:v>508.108</c:v>
                      </c:pt>
                      <c:pt idx="305">
                        <c:v>508.45699999999999</c:v>
                      </c:pt>
                      <c:pt idx="306">
                        <c:v>508.80599999999998</c:v>
                      </c:pt>
                      <c:pt idx="307">
                        <c:v>509.15499999999997</c:v>
                      </c:pt>
                      <c:pt idx="308">
                        <c:v>509.50400000000002</c:v>
                      </c:pt>
                      <c:pt idx="309">
                        <c:v>509.85300000000001</c:v>
                      </c:pt>
                      <c:pt idx="310">
                        <c:v>510.202</c:v>
                      </c:pt>
                      <c:pt idx="311">
                        <c:v>510.55</c:v>
                      </c:pt>
                      <c:pt idx="312">
                        <c:v>510.899</c:v>
                      </c:pt>
                      <c:pt idx="313">
                        <c:v>511.24799999999999</c:v>
                      </c:pt>
                      <c:pt idx="314">
                        <c:v>511.596</c:v>
                      </c:pt>
                      <c:pt idx="315">
                        <c:v>511.94499999999999</c:v>
                      </c:pt>
                      <c:pt idx="316">
                        <c:v>512.29300000000001</c:v>
                      </c:pt>
                      <c:pt idx="317">
                        <c:v>512.64200000000005</c:v>
                      </c:pt>
                      <c:pt idx="318">
                        <c:v>512.99</c:v>
                      </c:pt>
                      <c:pt idx="319">
                        <c:v>513.33799999999997</c:v>
                      </c:pt>
                      <c:pt idx="320">
                        <c:v>513.68700000000001</c:v>
                      </c:pt>
                      <c:pt idx="321">
                        <c:v>514.03499999999997</c:v>
                      </c:pt>
                      <c:pt idx="322">
                        <c:v>514.38300000000004</c:v>
                      </c:pt>
                      <c:pt idx="323">
                        <c:v>514.73099999999999</c:v>
                      </c:pt>
                      <c:pt idx="324">
                        <c:v>515.08000000000004</c:v>
                      </c:pt>
                      <c:pt idx="325">
                        <c:v>515.428</c:v>
                      </c:pt>
                      <c:pt idx="326">
                        <c:v>515.77599999999995</c:v>
                      </c:pt>
                      <c:pt idx="327">
                        <c:v>516.12400000000002</c:v>
                      </c:pt>
                      <c:pt idx="328">
                        <c:v>516.47199999999998</c:v>
                      </c:pt>
                      <c:pt idx="329">
                        <c:v>516.82000000000005</c:v>
                      </c:pt>
                      <c:pt idx="330">
                        <c:v>517.16800000000001</c:v>
                      </c:pt>
                      <c:pt idx="331">
                        <c:v>517.51499999999999</c:v>
                      </c:pt>
                      <c:pt idx="332">
                        <c:v>517.86300000000006</c:v>
                      </c:pt>
                      <c:pt idx="333">
                        <c:v>518.21100000000001</c:v>
                      </c:pt>
                      <c:pt idx="334">
                        <c:v>518.55899999999997</c:v>
                      </c:pt>
                      <c:pt idx="335">
                        <c:v>518.90599999999995</c:v>
                      </c:pt>
                      <c:pt idx="336">
                        <c:v>519.25400000000002</c:v>
                      </c:pt>
                      <c:pt idx="337">
                        <c:v>519.601</c:v>
                      </c:pt>
                      <c:pt idx="338">
                        <c:v>519.94899999999996</c:v>
                      </c:pt>
                      <c:pt idx="339">
                        <c:v>520.29600000000005</c:v>
                      </c:pt>
                      <c:pt idx="340">
                        <c:v>520.64400000000001</c:v>
                      </c:pt>
                      <c:pt idx="341">
                        <c:v>520.99099999999999</c:v>
                      </c:pt>
                      <c:pt idx="342">
                        <c:v>521.33900000000006</c:v>
                      </c:pt>
                      <c:pt idx="343">
                        <c:v>521.68600000000004</c:v>
                      </c:pt>
                      <c:pt idx="344">
                        <c:v>522.03300000000002</c:v>
                      </c:pt>
                      <c:pt idx="345">
                        <c:v>522.38</c:v>
                      </c:pt>
                      <c:pt idx="346">
                        <c:v>522.72699999999998</c:v>
                      </c:pt>
                      <c:pt idx="347">
                        <c:v>523.07500000000005</c:v>
                      </c:pt>
                      <c:pt idx="348">
                        <c:v>523.42200000000003</c:v>
                      </c:pt>
                      <c:pt idx="349">
                        <c:v>523.76900000000001</c:v>
                      </c:pt>
                      <c:pt idx="350">
                        <c:v>524.11599999999999</c:v>
                      </c:pt>
                      <c:pt idx="351">
                        <c:v>524.46299999999997</c:v>
                      </c:pt>
                      <c:pt idx="352">
                        <c:v>524.80899999999997</c:v>
                      </c:pt>
                      <c:pt idx="353">
                        <c:v>525.15599999999995</c:v>
                      </c:pt>
                      <c:pt idx="354">
                        <c:v>525.50300000000004</c:v>
                      </c:pt>
                      <c:pt idx="355">
                        <c:v>525.85</c:v>
                      </c:pt>
                      <c:pt idx="356">
                        <c:v>526.197</c:v>
                      </c:pt>
                      <c:pt idx="357">
                        <c:v>526.54300000000001</c:v>
                      </c:pt>
                      <c:pt idx="358">
                        <c:v>526.89</c:v>
                      </c:pt>
                      <c:pt idx="359">
                        <c:v>527.23699999999997</c:v>
                      </c:pt>
                      <c:pt idx="360">
                        <c:v>527.58299999999997</c:v>
                      </c:pt>
                      <c:pt idx="361">
                        <c:v>527.92999999999995</c:v>
                      </c:pt>
                      <c:pt idx="362">
                        <c:v>528.27599999999995</c:v>
                      </c:pt>
                      <c:pt idx="363">
                        <c:v>528.62199999999996</c:v>
                      </c:pt>
                      <c:pt idx="364">
                        <c:v>528.96900000000005</c:v>
                      </c:pt>
                      <c:pt idx="365">
                        <c:v>529.31500000000005</c:v>
                      </c:pt>
                      <c:pt idx="366">
                        <c:v>529.66099999999994</c:v>
                      </c:pt>
                      <c:pt idx="367">
                        <c:v>530.00800000000004</c:v>
                      </c:pt>
                      <c:pt idx="368">
                        <c:v>530.35400000000004</c:v>
                      </c:pt>
                      <c:pt idx="369">
                        <c:v>530.70000000000005</c:v>
                      </c:pt>
                      <c:pt idx="370">
                        <c:v>531.04600000000005</c:v>
                      </c:pt>
                      <c:pt idx="371">
                        <c:v>531.39200000000005</c:v>
                      </c:pt>
                      <c:pt idx="372">
                        <c:v>531.73800000000006</c:v>
                      </c:pt>
                      <c:pt idx="373">
                        <c:v>532.08399999999995</c:v>
                      </c:pt>
                      <c:pt idx="374">
                        <c:v>532.42999999999995</c:v>
                      </c:pt>
                      <c:pt idx="375">
                        <c:v>532.77599999999995</c:v>
                      </c:pt>
                      <c:pt idx="376">
                        <c:v>533.12199999999996</c:v>
                      </c:pt>
                      <c:pt idx="377">
                        <c:v>533.46699999999998</c:v>
                      </c:pt>
                      <c:pt idx="378">
                        <c:v>533.81299999999999</c:v>
                      </c:pt>
                      <c:pt idx="379">
                        <c:v>534.15899999999999</c:v>
                      </c:pt>
                      <c:pt idx="380">
                        <c:v>534.50400000000002</c:v>
                      </c:pt>
                      <c:pt idx="381">
                        <c:v>534.85</c:v>
                      </c:pt>
                      <c:pt idx="382">
                        <c:v>535.19600000000003</c:v>
                      </c:pt>
                      <c:pt idx="383">
                        <c:v>535.54100000000005</c:v>
                      </c:pt>
                      <c:pt idx="384">
                        <c:v>535.88599999999997</c:v>
                      </c:pt>
                      <c:pt idx="385">
                        <c:v>536.23199999999997</c:v>
                      </c:pt>
                      <c:pt idx="386">
                        <c:v>536.577</c:v>
                      </c:pt>
                      <c:pt idx="387">
                        <c:v>536.923</c:v>
                      </c:pt>
                      <c:pt idx="388">
                        <c:v>537.26800000000003</c:v>
                      </c:pt>
                      <c:pt idx="389">
                        <c:v>537.61300000000006</c:v>
                      </c:pt>
                      <c:pt idx="390">
                        <c:v>537.95799999999997</c:v>
                      </c:pt>
                      <c:pt idx="391">
                        <c:v>538.303</c:v>
                      </c:pt>
                      <c:pt idx="392">
                        <c:v>538.649</c:v>
                      </c:pt>
                      <c:pt idx="393">
                        <c:v>538.99400000000003</c:v>
                      </c:pt>
                      <c:pt idx="394">
                        <c:v>539.33900000000006</c:v>
                      </c:pt>
                      <c:pt idx="395">
                        <c:v>539.68399999999997</c:v>
                      </c:pt>
                      <c:pt idx="396">
                        <c:v>540.02800000000002</c:v>
                      </c:pt>
                      <c:pt idx="397">
                        <c:v>540.37300000000005</c:v>
                      </c:pt>
                      <c:pt idx="398">
                        <c:v>540.71799999999996</c:v>
                      </c:pt>
                      <c:pt idx="399">
                        <c:v>541.06299999999999</c:v>
                      </c:pt>
                      <c:pt idx="400">
                        <c:v>541.40800000000002</c:v>
                      </c:pt>
                      <c:pt idx="401">
                        <c:v>541.75199999999995</c:v>
                      </c:pt>
                      <c:pt idx="402">
                        <c:v>542.09699999999998</c:v>
                      </c:pt>
                      <c:pt idx="403">
                        <c:v>542.44200000000001</c:v>
                      </c:pt>
                      <c:pt idx="404">
                        <c:v>542.78599999999994</c:v>
                      </c:pt>
                      <c:pt idx="405">
                        <c:v>543.13099999999997</c:v>
                      </c:pt>
                      <c:pt idx="406">
                        <c:v>543.47500000000002</c:v>
                      </c:pt>
                      <c:pt idx="407">
                        <c:v>543.82000000000005</c:v>
                      </c:pt>
                      <c:pt idx="408">
                        <c:v>544.16399999999999</c:v>
                      </c:pt>
                      <c:pt idx="409">
                        <c:v>544.50800000000004</c:v>
                      </c:pt>
                      <c:pt idx="410">
                        <c:v>544.85299999999995</c:v>
                      </c:pt>
                      <c:pt idx="411">
                        <c:v>545.197</c:v>
                      </c:pt>
                      <c:pt idx="412">
                        <c:v>545.54100000000005</c:v>
                      </c:pt>
                      <c:pt idx="413">
                        <c:v>545.88499999999999</c:v>
                      </c:pt>
                      <c:pt idx="414">
                        <c:v>546.22900000000004</c:v>
                      </c:pt>
                      <c:pt idx="415">
                        <c:v>546.57299999999998</c:v>
                      </c:pt>
                      <c:pt idx="416">
                        <c:v>546.91700000000003</c:v>
                      </c:pt>
                      <c:pt idx="417">
                        <c:v>547.26099999999997</c:v>
                      </c:pt>
                      <c:pt idx="418">
                        <c:v>547.60500000000002</c:v>
                      </c:pt>
                      <c:pt idx="419">
                        <c:v>547.94899999999996</c:v>
                      </c:pt>
                      <c:pt idx="420">
                        <c:v>548.29300000000001</c:v>
                      </c:pt>
                      <c:pt idx="421">
                        <c:v>548.63699999999994</c:v>
                      </c:pt>
                      <c:pt idx="422">
                        <c:v>548.98</c:v>
                      </c:pt>
                      <c:pt idx="423">
                        <c:v>549.32399999999996</c:v>
                      </c:pt>
                      <c:pt idx="424">
                        <c:v>549.66800000000001</c:v>
                      </c:pt>
                      <c:pt idx="425">
                        <c:v>550.01099999999997</c:v>
                      </c:pt>
                      <c:pt idx="426">
                        <c:v>550.35500000000002</c:v>
                      </c:pt>
                      <c:pt idx="427">
                        <c:v>550.69799999999998</c:v>
                      </c:pt>
                      <c:pt idx="428">
                        <c:v>551.04200000000003</c:v>
                      </c:pt>
                      <c:pt idx="429">
                        <c:v>551.38499999999999</c:v>
                      </c:pt>
                      <c:pt idx="430">
                        <c:v>551.72900000000004</c:v>
                      </c:pt>
                      <c:pt idx="431">
                        <c:v>552.072</c:v>
                      </c:pt>
                      <c:pt idx="432">
                        <c:v>552.41499999999996</c:v>
                      </c:pt>
                      <c:pt idx="433">
                        <c:v>552.75800000000004</c:v>
                      </c:pt>
                      <c:pt idx="434">
                        <c:v>553.10199999999998</c:v>
                      </c:pt>
                      <c:pt idx="435">
                        <c:v>553.44500000000005</c:v>
                      </c:pt>
                      <c:pt idx="436">
                        <c:v>553.78800000000001</c:v>
                      </c:pt>
                      <c:pt idx="437">
                        <c:v>554.13099999999997</c:v>
                      </c:pt>
                      <c:pt idx="438">
                        <c:v>554.47400000000005</c:v>
                      </c:pt>
                      <c:pt idx="439">
                        <c:v>554.81700000000001</c:v>
                      </c:pt>
                      <c:pt idx="440">
                        <c:v>555.16</c:v>
                      </c:pt>
                      <c:pt idx="441">
                        <c:v>555.50300000000004</c:v>
                      </c:pt>
                      <c:pt idx="442">
                        <c:v>555.84500000000003</c:v>
                      </c:pt>
                      <c:pt idx="443">
                        <c:v>556.18799999999999</c:v>
                      </c:pt>
                      <c:pt idx="444">
                        <c:v>556.53099999999995</c:v>
                      </c:pt>
                      <c:pt idx="445">
                        <c:v>556.87400000000002</c:v>
                      </c:pt>
                      <c:pt idx="446">
                        <c:v>557.21600000000001</c:v>
                      </c:pt>
                      <c:pt idx="447">
                        <c:v>557.55899999999997</c:v>
                      </c:pt>
                      <c:pt idx="448">
                        <c:v>557.90099999999995</c:v>
                      </c:pt>
                      <c:pt idx="449">
                        <c:v>558.24400000000003</c:v>
                      </c:pt>
                      <c:pt idx="450">
                        <c:v>558.58600000000001</c:v>
                      </c:pt>
                      <c:pt idx="451">
                        <c:v>558.92899999999997</c:v>
                      </c:pt>
                      <c:pt idx="452">
                        <c:v>559.27099999999996</c:v>
                      </c:pt>
                      <c:pt idx="453">
                        <c:v>559.61300000000006</c:v>
                      </c:pt>
                      <c:pt idx="454">
                        <c:v>559.95600000000002</c:v>
                      </c:pt>
                      <c:pt idx="455">
                        <c:v>560.298</c:v>
                      </c:pt>
                      <c:pt idx="456">
                        <c:v>560.64</c:v>
                      </c:pt>
                      <c:pt idx="457">
                        <c:v>560.98199999999997</c:v>
                      </c:pt>
                      <c:pt idx="458">
                        <c:v>561.32399999999996</c:v>
                      </c:pt>
                      <c:pt idx="459">
                        <c:v>561.66600000000005</c:v>
                      </c:pt>
                      <c:pt idx="460">
                        <c:v>562.00800000000004</c:v>
                      </c:pt>
                      <c:pt idx="461">
                        <c:v>562.35</c:v>
                      </c:pt>
                      <c:pt idx="462">
                        <c:v>562.69200000000001</c:v>
                      </c:pt>
                      <c:pt idx="463">
                        <c:v>563.03399999999999</c:v>
                      </c:pt>
                      <c:pt idx="464">
                        <c:v>563.37599999999998</c:v>
                      </c:pt>
                      <c:pt idx="465">
                        <c:v>563.71799999999996</c:v>
                      </c:pt>
                      <c:pt idx="466">
                        <c:v>564.05899999999997</c:v>
                      </c:pt>
                      <c:pt idx="467">
                        <c:v>564.40099999999995</c:v>
                      </c:pt>
                      <c:pt idx="468">
                        <c:v>564.74300000000005</c:v>
                      </c:pt>
                      <c:pt idx="469">
                        <c:v>565.08399999999995</c:v>
                      </c:pt>
                      <c:pt idx="470">
                        <c:v>565.42600000000004</c:v>
                      </c:pt>
                      <c:pt idx="471">
                        <c:v>565.76700000000005</c:v>
                      </c:pt>
                      <c:pt idx="472">
                        <c:v>566.10900000000004</c:v>
                      </c:pt>
                      <c:pt idx="473">
                        <c:v>566.45000000000005</c:v>
                      </c:pt>
                      <c:pt idx="474">
                        <c:v>566.79100000000005</c:v>
                      </c:pt>
                      <c:pt idx="475">
                        <c:v>567.13300000000004</c:v>
                      </c:pt>
                      <c:pt idx="476">
                        <c:v>567.47400000000005</c:v>
                      </c:pt>
                      <c:pt idx="477">
                        <c:v>567.81500000000005</c:v>
                      </c:pt>
                      <c:pt idx="478">
                        <c:v>568.15599999999995</c:v>
                      </c:pt>
                      <c:pt idx="479">
                        <c:v>568.49699999999996</c:v>
                      </c:pt>
                      <c:pt idx="480">
                        <c:v>568.83799999999997</c:v>
                      </c:pt>
                      <c:pt idx="481">
                        <c:v>569.17899999999997</c:v>
                      </c:pt>
                      <c:pt idx="482">
                        <c:v>569.52</c:v>
                      </c:pt>
                      <c:pt idx="483">
                        <c:v>569.86099999999999</c:v>
                      </c:pt>
                      <c:pt idx="484">
                        <c:v>570.202</c:v>
                      </c:pt>
                      <c:pt idx="485">
                        <c:v>570.54300000000001</c:v>
                      </c:pt>
                      <c:pt idx="486">
                        <c:v>570.88400000000001</c:v>
                      </c:pt>
                      <c:pt idx="487">
                        <c:v>571.22500000000002</c:v>
                      </c:pt>
                      <c:pt idx="488">
                        <c:v>571.56500000000005</c:v>
                      </c:pt>
                      <c:pt idx="489">
                        <c:v>571.90599999999995</c:v>
                      </c:pt>
                      <c:pt idx="490">
                        <c:v>572.24599999999998</c:v>
                      </c:pt>
                      <c:pt idx="491">
                        <c:v>572.58699999999999</c:v>
                      </c:pt>
                      <c:pt idx="492">
                        <c:v>572.928</c:v>
                      </c:pt>
                      <c:pt idx="493">
                        <c:v>573.26800000000003</c:v>
                      </c:pt>
                      <c:pt idx="494">
                        <c:v>573.60799999999995</c:v>
                      </c:pt>
                      <c:pt idx="495">
                        <c:v>573.94899999999996</c:v>
                      </c:pt>
                      <c:pt idx="496">
                        <c:v>574.28899999999999</c:v>
                      </c:pt>
                      <c:pt idx="497">
                        <c:v>574.62900000000002</c:v>
                      </c:pt>
                      <c:pt idx="498">
                        <c:v>574.97</c:v>
                      </c:pt>
                      <c:pt idx="499">
                        <c:v>575.30999999999995</c:v>
                      </c:pt>
                      <c:pt idx="500">
                        <c:v>575.65</c:v>
                      </c:pt>
                      <c:pt idx="501">
                        <c:v>575.99</c:v>
                      </c:pt>
                      <c:pt idx="502">
                        <c:v>576.33000000000004</c:v>
                      </c:pt>
                      <c:pt idx="503">
                        <c:v>576.66999999999996</c:v>
                      </c:pt>
                      <c:pt idx="504">
                        <c:v>577.01</c:v>
                      </c:pt>
                      <c:pt idx="505">
                        <c:v>577.35</c:v>
                      </c:pt>
                      <c:pt idx="506">
                        <c:v>577.69000000000005</c:v>
                      </c:pt>
                      <c:pt idx="507">
                        <c:v>578.03</c:v>
                      </c:pt>
                      <c:pt idx="508">
                        <c:v>578.36900000000003</c:v>
                      </c:pt>
                      <c:pt idx="509">
                        <c:v>578.70899999999995</c:v>
                      </c:pt>
                      <c:pt idx="510">
                        <c:v>579.04899999999998</c:v>
                      </c:pt>
                      <c:pt idx="511">
                        <c:v>579.38800000000003</c:v>
                      </c:pt>
                      <c:pt idx="512">
                        <c:v>579.72799999999995</c:v>
                      </c:pt>
                      <c:pt idx="513">
                        <c:v>580.06700000000001</c:v>
                      </c:pt>
                      <c:pt idx="514">
                        <c:v>580.40700000000004</c:v>
                      </c:pt>
                      <c:pt idx="515">
                        <c:v>580.74599999999998</c:v>
                      </c:pt>
                      <c:pt idx="516">
                        <c:v>581.08600000000001</c:v>
                      </c:pt>
                      <c:pt idx="517">
                        <c:v>581.42499999999995</c:v>
                      </c:pt>
                      <c:pt idx="518">
                        <c:v>581.76400000000001</c:v>
                      </c:pt>
                      <c:pt idx="519">
                        <c:v>582.10400000000004</c:v>
                      </c:pt>
                      <c:pt idx="520">
                        <c:v>582.44299999999998</c:v>
                      </c:pt>
                      <c:pt idx="521">
                        <c:v>582.78200000000004</c:v>
                      </c:pt>
                      <c:pt idx="522">
                        <c:v>583.12099999999998</c:v>
                      </c:pt>
                      <c:pt idx="523">
                        <c:v>583.46</c:v>
                      </c:pt>
                      <c:pt idx="524">
                        <c:v>583.79899999999998</c:v>
                      </c:pt>
                      <c:pt idx="525">
                        <c:v>584.13800000000003</c:v>
                      </c:pt>
                      <c:pt idx="526">
                        <c:v>584.47699999999998</c:v>
                      </c:pt>
                      <c:pt idx="527">
                        <c:v>584.81600000000003</c:v>
                      </c:pt>
                      <c:pt idx="528">
                        <c:v>585.15499999999997</c:v>
                      </c:pt>
                      <c:pt idx="529">
                        <c:v>585.49300000000005</c:v>
                      </c:pt>
                      <c:pt idx="530">
                        <c:v>585.83199999999999</c:v>
                      </c:pt>
                      <c:pt idx="531">
                        <c:v>586.17100000000005</c:v>
                      </c:pt>
                      <c:pt idx="532">
                        <c:v>586.50900000000001</c:v>
                      </c:pt>
                      <c:pt idx="533">
                        <c:v>586.84799999999996</c:v>
                      </c:pt>
                      <c:pt idx="534">
                        <c:v>587.18600000000004</c:v>
                      </c:pt>
                      <c:pt idx="535">
                        <c:v>587.52499999999998</c:v>
                      </c:pt>
                      <c:pt idx="536">
                        <c:v>587.86300000000006</c:v>
                      </c:pt>
                      <c:pt idx="537">
                        <c:v>588.202</c:v>
                      </c:pt>
                      <c:pt idx="538">
                        <c:v>588.54</c:v>
                      </c:pt>
                      <c:pt idx="539">
                        <c:v>588.87800000000004</c:v>
                      </c:pt>
                      <c:pt idx="540">
                        <c:v>589.21699999999998</c:v>
                      </c:pt>
                      <c:pt idx="541">
                        <c:v>589.55499999999995</c:v>
                      </c:pt>
                      <c:pt idx="542">
                        <c:v>589.89300000000003</c:v>
                      </c:pt>
                      <c:pt idx="543">
                        <c:v>590.23099999999999</c:v>
                      </c:pt>
                      <c:pt idx="544">
                        <c:v>590.56899999999996</c:v>
                      </c:pt>
                      <c:pt idx="545">
                        <c:v>590.90700000000004</c:v>
                      </c:pt>
                      <c:pt idx="546">
                        <c:v>591.245</c:v>
                      </c:pt>
                      <c:pt idx="547">
                        <c:v>591.58299999999997</c:v>
                      </c:pt>
                      <c:pt idx="548">
                        <c:v>591.92100000000005</c:v>
                      </c:pt>
                      <c:pt idx="549">
                        <c:v>592.25900000000001</c:v>
                      </c:pt>
                      <c:pt idx="550">
                        <c:v>592.59699999999998</c:v>
                      </c:pt>
                      <c:pt idx="551">
                        <c:v>592.93399999999997</c:v>
                      </c:pt>
                      <c:pt idx="552">
                        <c:v>593.27200000000005</c:v>
                      </c:pt>
                      <c:pt idx="553">
                        <c:v>593.61</c:v>
                      </c:pt>
                      <c:pt idx="554">
                        <c:v>593.947</c:v>
                      </c:pt>
                      <c:pt idx="555">
                        <c:v>594.28499999999997</c:v>
                      </c:pt>
                      <c:pt idx="556">
                        <c:v>594.62199999999996</c:v>
                      </c:pt>
                      <c:pt idx="557">
                        <c:v>594.96</c:v>
                      </c:pt>
                      <c:pt idx="558">
                        <c:v>595.29700000000003</c:v>
                      </c:pt>
                      <c:pt idx="559">
                        <c:v>595.63499999999999</c:v>
                      </c:pt>
                      <c:pt idx="560">
                        <c:v>595.97199999999998</c:v>
                      </c:pt>
                      <c:pt idx="561">
                        <c:v>596.30899999999997</c:v>
                      </c:pt>
                      <c:pt idx="562">
                        <c:v>596.64599999999996</c:v>
                      </c:pt>
                      <c:pt idx="563">
                        <c:v>596.98299999999995</c:v>
                      </c:pt>
                      <c:pt idx="564">
                        <c:v>597.32100000000003</c:v>
                      </c:pt>
                      <c:pt idx="565">
                        <c:v>597.65800000000002</c:v>
                      </c:pt>
                      <c:pt idx="566">
                        <c:v>597.995</c:v>
                      </c:pt>
                      <c:pt idx="567">
                        <c:v>598.33199999999999</c:v>
                      </c:pt>
                      <c:pt idx="568">
                        <c:v>598.66899999999998</c:v>
                      </c:pt>
                      <c:pt idx="569">
                        <c:v>599.005</c:v>
                      </c:pt>
                      <c:pt idx="570">
                        <c:v>599.34199999999998</c:v>
                      </c:pt>
                      <c:pt idx="571">
                        <c:v>599.67899999999997</c:v>
                      </c:pt>
                      <c:pt idx="572">
                        <c:v>600.01599999999996</c:v>
                      </c:pt>
                      <c:pt idx="573">
                        <c:v>600.35199999999998</c:v>
                      </c:pt>
                      <c:pt idx="574">
                        <c:v>600.68899999999996</c:v>
                      </c:pt>
                      <c:pt idx="575">
                        <c:v>601.02599999999995</c:v>
                      </c:pt>
                      <c:pt idx="576">
                        <c:v>601.36199999999997</c:v>
                      </c:pt>
                      <c:pt idx="577">
                        <c:v>601.69899999999996</c:v>
                      </c:pt>
                      <c:pt idx="578">
                        <c:v>602.03499999999997</c:v>
                      </c:pt>
                      <c:pt idx="579">
                        <c:v>602.37199999999996</c:v>
                      </c:pt>
                      <c:pt idx="580">
                        <c:v>602.70799999999997</c:v>
                      </c:pt>
                      <c:pt idx="581">
                        <c:v>603.04399999999998</c:v>
                      </c:pt>
                      <c:pt idx="582">
                        <c:v>603.38</c:v>
                      </c:pt>
                      <c:pt idx="583">
                        <c:v>603.71699999999998</c:v>
                      </c:pt>
                      <c:pt idx="584">
                        <c:v>604.053</c:v>
                      </c:pt>
                      <c:pt idx="585">
                        <c:v>604.38900000000001</c:v>
                      </c:pt>
                      <c:pt idx="586">
                        <c:v>604.72500000000002</c:v>
                      </c:pt>
                      <c:pt idx="587">
                        <c:v>605.06100000000004</c:v>
                      </c:pt>
                      <c:pt idx="588">
                        <c:v>605.39700000000005</c:v>
                      </c:pt>
                      <c:pt idx="589">
                        <c:v>605.73299999999995</c:v>
                      </c:pt>
                      <c:pt idx="590">
                        <c:v>606.06899999999996</c:v>
                      </c:pt>
                      <c:pt idx="591">
                        <c:v>606.40499999999997</c:v>
                      </c:pt>
                      <c:pt idx="592">
                        <c:v>606.74</c:v>
                      </c:pt>
                      <c:pt idx="593">
                        <c:v>607.07600000000002</c:v>
                      </c:pt>
                      <c:pt idx="594">
                        <c:v>607.41200000000003</c:v>
                      </c:pt>
                      <c:pt idx="595">
                        <c:v>607.74699999999996</c:v>
                      </c:pt>
                      <c:pt idx="596">
                        <c:v>608.08299999999997</c:v>
                      </c:pt>
                      <c:pt idx="597">
                        <c:v>608.41800000000001</c:v>
                      </c:pt>
                      <c:pt idx="598">
                        <c:v>608.75400000000002</c:v>
                      </c:pt>
                      <c:pt idx="599">
                        <c:v>609.08900000000006</c:v>
                      </c:pt>
                      <c:pt idx="600">
                        <c:v>609.42499999999995</c:v>
                      </c:pt>
                      <c:pt idx="601">
                        <c:v>609.76</c:v>
                      </c:pt>
                      <c:pt idx="602">
                        <c:v>610.09500000000003</c:v>
                      </c:pt>
                      <c:pt idx="603">
                        <c:v>610.43100000000004</c:v>
                      </c:pt>
                      <c:pt idx="604">
                        <c:v>610.76599999999996</c:v>
                      </c:pt>
                      <c:pt idx="605">
                        <c:v>611.101</c:v>
                      </c:pt>
                      <c:pt idx="606">
                        <c:v>611.43600000000004</c:v>
                      </c:pt>
                      <c:pt idx="607">
                        <c:v>611.77099999999996</c:v>
                      </c:pt>
                      <c:pt idx="608">
                        <c:v>612.10599999999999</c:v>
                      </c:pt>
                      <c:pt idx="609">
                        <c:v>612.44100000000003</c:v>
                      </c:pt>
                      <c:pt idx="610">
                        <c:v>612.77599999999995</c:v>
                      </c:pt>
                      <c:pt idx="611">
                        <c:v>613.11099999999999</c:v>
                      </c:pt>
                      <c:pt idx="612">
                        <c:v>613.44600000000003</c:v>
                      </c:pt>
                      <c:pt idx="613">
                        <c:v>613.78099999999995</c:v>
                      </c:pt>
                      <c:pt idx="614">
                        <c:v>614.11500000000001</c:v>
                      </c:pt>
                      <c:pt idx="615">
                        <c:v>614.45000000000005</c:v>
                      </c:pt>
                      <c:pt idx="616">
                        <c:v>614.78499999999997</c:v>
                      </c:pt>
                      <c:pt idx="617">
                        <c:v>615.11900000000003</c:v>
                      </c:pt>
                      <c:pt idx="618">
                        <c:v>615.45399999999995</c:v>
                      </c:pt>
                      <c:pt idx="619">
                        <c:v>615.78800000000001</c:v>
                      </c:pt>
                      <c:pt idx="620">
                        <c:v>616.12199999999996</c:v>
                      </c:pt>
                      <c:pt idx="621">
                        <c:v>616.45699999999999</c:v>
                      </c:pt>
                      <c:pt idx="622">
                        <c:v>616.79100000000005</c:v>
                      </c:pt>
                      <c:pt idx="623">
                        <c:v>617.125</c:v>
                      </c:pt>
                      <c:pt idx="624">
                        <c:v>617.46</c:v>
                      </c:pt>
                      <c:pt idx="625">
                        <c:v>617.79399999999998</c:v>
                      </c:pt>
                      <c:pt idx="626">
                        <c:v>618.12800000000004</c:v>
                      </c:pt>
                      <c:pt idx="627">
                        <c:v>618.46199999999999</c:v>
                      </c:pt>
                      <c:pt idx="628">
                        <c:v>618.79600000000005</c:v>
                      </c:pt>
                      <c:pt idx="629">
                        <c:v>619.13</c:v>
                      </c:pt>
                      <c:pt idx="630">
                        <c:v>619.46400000000006</c:v>
                      </c:pt>
                      <c:pt idx="631">
                        <c:v>619.798</c:v>
                      </c:pt>
                      <c:pt idx="632">
                        <c:v>620.13199999999995</c:v>
                      </c:pt>
                      <c:pt idx="633">
                        <c:v>620.46600000000001</c:v>
                      </c:pt>
                      <c:pt idx="634">
                        <c:v>620.79899999999998</c:v>
                      </c:pt>
                      <c:pt idx="635">
                        <c:v>621.13300000000004</c:v>
                      </c:pt>
                      <c:pt idx="636">
                        <c:v>621.46699999999998</c:v>
                      </c:pt>
                      <c:pt idx="637">
                        <c:v>621.79999999999995</c:v>
                      </c:pt>
                      <c:pt idx="638">
                        <c:v>622.13400000000001</c:v>
                      </c:pt>
                      <c:pt idx="639">
                        <c:v>622.46699999999998</c:v>
                      </c:pt>
                      <c:pt idx="640">
                        <c:v>622.80100000000004</c:v>
                      </c:pt>
                      <c:pt idx="641">
                        <c:v>623.13400000000001</c:v>
                      </c:pt>
                      <c:pt idx="642">
                        <c:v>623.46799999999996</c:v>
                      </c:pt>
                      <c:pt idx="643">
                        <c:v>623.80100000000004</c:v>
                      </c:pt>
                      <c:pt idx="644">
                        <c:v>624.13400000000001</c:v>
                      </c:pt>
                      <c:pt idx="645">
                        <c:v>624.46699999999998</c:v>
                      </c:pt>
                      <c:pt idx="646">
                        <c:v>624.80100000000004</c:v>
                      </c:pt>
                      <c:pt idx="647">
                        <c:v>625.13400000000001</c:v>
                      </c:pt>
                      <c:pt idx="648">
                        <c:v>625.46699999999998</c:v>
                      </c:pt>
                      <c:pt idx="649">
                        <c:v>625.79999999999995</c:v>
                      </c:pt>
                      <c:pt idx="650">
                        <c:v>626.13300000000004</c:v>
                      </c:pt>
                      <c:pt idx="651">
                        <c:v>626.46600000000001</c:v>
                      </c:pt>
                      <c:pt idx="652">
                        <c:v>626.798</c:v>
                      </c:pt>
                      <c:pt idx="653">
                        <c:v>627.13099999999997</c:v>
                      </c:pt>
                      <c:pt idx="654">
                        <c:v>627.46400000000006</c:v>
                      </c:pt>
                      <c:pt idx="655">
                        <c:v>627.79700000000003</c:v>
                      </c:pt>
                      <c:pt idx="656">
                        <c:v>628.12900000000002</c:v>
                      </c:pt>
                      <c:pt idx="657">
                        <c:v>628.46199999999999</c:v>
                      </c:pt>
                      <c:pt idx="658">
                        <c:v>628.79499999999996</c:v>
                      </c:pt>
                      <c:pt idx="659">
                        <c:v>629.12699999999995</c:v>
                      </c:pt>
                      <c:pt idx="660">
                        <c:v>629.46</c:v>
                      </c:pt>
                      <c:pt idx="661">
                        <c:v>629.79200000000003</c:v>
                      </c:pt>
                      <c:pt idx="662">
                        <c:v>630.12400000000002</c:v>
                      </c:pt>
                      <c:pt idx="663">
                        <c:v>630.45699999999999</c:v>
                      </c:pt>
                      <c:pt idx="664">
                        <c:v>630.78899999999999</c:v>
                      </c:pt>
                      <c:pt idx="665">
                        <c:v>631.12099999999998</c:v>
                      </c:pt>
                      <c:pt idx="666">
                        <c:v>631.45399999999995</c:v>
                      </c:pt>
                      <c:pt idx="667">
                        <c:v>631.78599999999994</c:v>
                      </c:pt>
                      <c:pt idx="668">
                        <c:v>632.11800000000005</c:v>
                      </c:pt>
                      <c:pt idx="669">
                        <c:v>632.45000000000005</c:v>
                      </c:pt>
                      <c:pt idx="670">
                        <c:v>632.78200000000004</c:v>
                      </c:pt>
                      <c:pt idx="671">
                        <c:v>633.11400000000003</c:v>
                      </c:pt>
                      <c:pt idx="672">
                        <c:v>633.44600000000003</c:v>
                      </c:pt>
                      <c:pt idx="673">
                        <c:v>633.77700000000004</c:v>
                      </c:pt>
                      <c:pt idx="674">
                        <c:v>634.10900000000004</c:v>
                      </c:pt>
                      <c:pt idx="675">
                        <c:v>634.44100000000003</c:v>
                      </c:pt>
                      <c:pt idx="676">
                        <c:v>634.77300000000002</c:v>
                      </c:pt>
                      <c:pt idx="677">
                        <c:v>635.10400000000004</c:v>
                      </c:pt>
                      <c:pt idx="678">
                        <c:v>635.43600000000004</c:v>
                      </c:pt>
                      <c:pt idx="679">
                        <c:v>635.76700000000005</c:v>
                      </c:pt>
                      <c:pt idx="680">
                        <c:v>636.09900000000005</c:v>
                      </c:pt>
                      <c:pt idx="681">
                        <c:v>636.42999999999995</c:v>
                      </c:pt>
                      <c:pt idx="682">
                        <c:v>636.76199999999994</c:v>
                      </c:pt>
                      <c:pt idx="683">
                        <c:v>637.09299999999996</c:v>
                      </c:pt>
                      <c:pt idx="684">
                        <c:v>637.42399999999998</c:v>
                      </c:pt>
                      <c:pt idx="685">
                        <c:v>637.75599999999997</c:v>
                      </c:pt>
                      <c:pt idx="686">
                        <c:v>638.08699999999999</c:v>
                      </c:pt>
                      <c:pt idx="687">
                        <c:v>638.41800000000001</c:v>
                      </c:pt>
                      <c:pt idx="688">
                        <c:v>638.74900000000002</c:v>
                      </c:pt>
                      <c:pt idx="689">
                        <c:v>639.08000000000004</c:v>
                      </c:pt>
                      <c:pt idx="690">
                        <c:v>639.41099999999994</c:v>
                      </c:pt>
                      <c:pt idx="691">
                        <c:v>639.74199999999996</c:v>
                      </c:pt>
                      <c:pt idx="692">
                        <c:v>640.07299999999998</c:v>
                      </c:pt>
                      <c:pt idx="693">
                        <c:v>640.404</c:v>
                      </c:pt>
                      <c:pt idx="694">
                        <c:v>640.73500000000001</c:v>
                      </c:pt>
                      <c:pt idx="695">
                        <c:v>641.06500000000005</c:v>
                      </c:pt>
                      <c:pt idx="696">
                        <c:v>641.39599999999996</c:v>
                      </c:pt>
                      <c:pt idx="697">
                        <c:v>641.72699999999998</c:v>
                      </c:pt>
                      <c:pt idx="698">
                        <c:v>642.05700000000002</c:v>
                      </c:pt>
                      <c:pt idx="699">
                        <c:v>642.38800000000003</c:v>
                      </c:pt>
                      <c:pt idx="700">
                        <c:v>642.71900000000005</c:v>
                      </c:pt>
                      <c:pt idx="701">
                        <c:v>643.04899999999998</c:v>
                      </c:pt>
                      <c:pt idx="702">
                        <c:v>643.37900000000002</c:v>
                      </c:pt>
                      <c:pt idx="703">
                        <c:v>643.71</c:v>
                      </c:pt>
                      <c:pt idx="704">
                        <c:v>644.04</c:v>
                      </c:pt>
                      <c:pt idx="705">
                        <c:v>644.37</c:v>
                      </c:pt>
                      <c:pt idx="706">
                        <c:v>644.70100000000002</c:v>
                      </c:pt>
                      <c:pt idx="707">
                        <c:v>645.03099999999995</c:v>
                      </c:pt>
                      <c:pt idx="708">
                        <c:v>645.36099999999999</c:v>
                      </c:pt>
                      <c:pt idx="709">
                        <c:v>645.69100000000003</c:v>
                      </c:pt>
                      <c:pt idx="710">
                        <c:v>646.02099999999996</c:v>
                      </c:pt>
                      <c:pt idx="711">
                        <c:v>646.351</c:v>
                      </c:pt>
                      <c:pt idx="712">
                        <c:v>646.68100000000004</c:v>
                      </c:pt>
                      <c:pt idx="713">
                        <c:v>647.01099999999997</c:v>
                      </c:pt>
                      <c:pt idx="714">
                        <c:v>647.34</c:v>
                      </c:pt>
                      <c:pt idx="715">
                        <c:v>647.66999999999996</c:v>
                      </c:pt>
                      <c:pt idx="716">
                        <c:v>648</c:v>
                      </c:pt>
                      <c:pt idx="717">
                        <c:v>648.33000000000004</c:v>
                      </c:pt>
                      <c:pt idx="718">
                        <c:v>648.65899999999999</c:v>
                      </c:pt>
                      <c:pt idx="719">
                        <c:v>648.98900000000003</c:v>
                      </c:pt>
                      <c:pt idx="720">
                        <c:v>649.31799999999998</c:v>
                      </c:pt>
                      <c:pt idx="721">
                        <c:v>649.64800000000002</c:v>
                      </c:pt>
                      <c:pt idx="722">
                        <c:v>649.97699999999998</c:v>
                      </c:pt>
                      <c:pt idx="723">
                        <c:v>650.30700000000002</c:v>
                      </c:pt>
                      <c:pt idx="724">
                        <c:v>650.63599999999997</c:v>
                      </c:pt>
                      <c:pt idx="725">
                        <c:v>650.96500000000003</c:v>
                      </c:pt>
                      <c:pt idx="726">
                        <c:v>651.29399999999998</c:v>
                      </c:pt>
                      <c:pt idx="727">
                        <c:v>651.62300000000005</c:v>
                      </c:pt>
                      <c:pt idx="728">
                        <c:v>651.95299999999997</c:v>
                      </c:pt>
                      <c:pt idx="729">
                        <c:v>652.28200000000004</c:v>
                      </c:pt>
                      <c:pt idx="730">
                        <c:v>652.61099999999999</c:v>
                      </c:pt>
                      <c:pt idx="731">
                        <c:v>652.94000000000005</c:v>
                      </c:pt>
                      <c:pt idx="732">
                        <c:v>653.26900000000001</c:v>
                      </c:pt>
                      <c:pt idx="733">
                        <c:v>653.59699999999998</c:v>
                      </c:pt>
                      <c:pt idx="734">
                        <c:v>653.92600000000004</c:v>
                      </c:pt>
                      <c:pt idx="735">
                        <c:v>654.255</c:v>
                      </c:pt>
                      <c:pt idx="736">
                        <c:v>654.58399999999995</c:v>
                      </c:pt>
                      <c:pt idx="737">
                        <c:v>654.91200000000003</c:v>
                      </c:pt>
                      <c:pt idx="738">
                        <c:v>655.24099999999999</c:v>
                      </c:pt>
                      <c:pt idx="739">
                        <c:v>655.57</c:v>
                      </c:pt>
                      <c:pt idx="740">
                        <c:v>655.89800000000002</c:v>
                      </c:pt>
                      <c:pt idx="741">
                        <c:v>656.22699999999998</c:v>
                      </c:pt>
                      <c:pt idx="742">
                        <c:v>656.55499999999995</c:v>
                      </c:pt>
                      <c:pt idx="743">
                        <c:v>656.88300000000004</c:v>
                      </c:pt>
                      <c:pt idx="744">
                        <c:v>657.21199999999999</c:v>
                      </c:pt>
                      <c:pt idx="745">
                        <c:v>657.54</c:v>
                      </c:pt>
                      <c:pt idx="746">
                        <c:v>657.86800000000005</c:v>
                      </c:pt>
                      <c:pt idx="747">
                        <c:v>658.19600000000003</c:v>
                      </c:pt>
                      <c:pt idx="748">
                        <c:v>658.524</c:v>
                      </c:pt>
                      <c:pt idx="749">
                        <c:v>658.85299999999995</c:v>
                      </c:pt>
                      <c:pt idx="750">
                        <c:v>659.18100000000004</c:v>
                      </c:pt>
                      <c:pt idx="751">
                        <c:v>659.50900000000001</c:v>
                      </c:pt>
                      <c:pt idx="752">
                        <c:v>659.83600000000001</c:v>
                      </c:pt>
                      <c:pt idx="753">
                        <c:v>660.16399999999999</c:v>
                      </c:pt>
                      <c:pt idx="754">
                        <c:v>660.49199999999996</c:v>
                      </c:pt>
                      <c:pt idx="755">
                        <c:v>660.82</c:v>
                      </c:pt>
                      <c:pt idx="756">
                        <c:v>661.14800000000002</c:v>
                      </c:pt>
                      <c:pt idx="757">
                        <c:v>661.47500000000002</c:v>
                      </c:pt>
                      <c:pt idx="758">
                        <c:v>661.803</c:v>
                      </c:pt>
                      <c:pt idx="759">
                        <c:v>662.13</c:v>
                      </c:pt>
                      <c:pt idx="760">
                        <c:v>662.45799999999997</c:v>
                      </c:pt>
                      <c:pt idx="761">
                        <c:v>662.78499999999997</c:v>
                      </c:pt>
                      <c:pt idx="762">
                        <c:v>663.11300000000006</c:v>
                      </c:pt>
                      <c:pt idx="763">
                        <c:v>663.44</c:v>
                      </c:pt>
                      <c:pt idx="764">
                        <c:v>663.76800000000003</c:v>
                      </c:pt>
                      <c:pt idx="765">
                        <c:v>664.09500000000003</c:v>
                      </c:pt>
                      <c:pt idx="766">
                        <c:v>664.42200000000003</c:v>
                      </c:pt>
                      <c:pt idx="767">
                        <c:v>664.74900000000002</c:v>
                      </c:pt>
                      <c:pt idx="768">
                        <c:v>665.07600000000002</c:v>
                      </c:pt>
                      <c:pt idx="769">
                        <c:v>665.40300000000002</c:v>
                      </c:pt>
                      <c:pt idx="770">
                        <c:v>665.73</c:v>
                      </c:pt>
                      <c:pt idx="771">
                        <c:v>666.05700000000002</c:v>
                      </c:pt>
                      <c:pt idx="772">
                        <c:v>666.38400000000001</c:v>
                      </c:pt>
                      <c:pt idx="773">
                        <c:v>666.71100000000001</c:v>
                      </c:pt>
                      <c:pt idx="774">
                        <c:v>667.03800000000001</c:v>
                      </c:pt>
                      <c:pt idx="775">
                        <c:v>667.36500000000001</c:v>
                      </c:pt>
                      <c:pt idx="776">
                        <c:v>667.69100000000003</c:v>
                      </c:pt>
                      <c:pt idx="777">
                        <c:v>668.01800000000003</c:v>
                      </c:pt>
                      <c:pt idx="778">
                        <c:v>668.34500000000003</c:v>
                      </c:pt>
                      <c:pt idx="779">
                        <c:v>668.67100000000005</c:v>
                      </c:pt>
                      <c:pt idx="780">
                        <c:v>668.99800000000005</c:v>
                      </c:pt>
                      <c:pt idx="781">
                        <c:v>669.32399999999996</c:v>
                      </c:pt>
                      <c:pt idx="782">
                        <c:v>669.65</c:v>
                      </c:pt>
                      <c:pt idx="783">
                        <c:v>669.97699999999998</c:v>
                      </c:pt>
                      <c:pt idx="784">
                        <c:v>670.303</c:v>
                      </c:pt>
                      <c:pt idx="785">
                        <c:v>670.62900000000002</c:v>
                      </c:pt>
                      <c:pt idx="786">
                        <c:v>670.95600000000002</c:v>
                      </c:pt>
                      <c:pt idx="787">
                        <c:v>671.28200000000004</c:v>
                      </c:pt>
                      <c:pt idx="788">
                        <c:v>671.60799999999995</c:v>
                      </c:pt>
                      <c:pt idx="789">
                        <c:v>671.93399999999997</c:v>
                      </c:pt>
                      <c:pt idx="790">
                        <c:v>672.26</c:v>
                      </c:pt>
                      <c:pt idx="791">
                        <c:v>672.58600000000001</c:v>
                      </c:pt>
                      <c:pt idx="792">
                        <c:v>672.91200000000003</c:v>
                      </c:pt>
                      <c:pt idx="793">
                        <c:v>673.23800000000006</c:v>
                      </c:pt>
                      <c:pt idx="794">
                        <c:v>673.56299999999999</c:v>
                      </c:pt>
                      <c:pt idx="795">
                        <c:v>673.88900000000001</c:v>
                      </c:pt>
                      <c:pt idx="796">
                        <c:v>674.21500000000003</c:v>
                      </c:pt>
                      <c:pt idx="797">
                        <c:v>674.54</c:v>
                      </c:pt>
                      <c:pt idx="798">
                        <c:v>674.86599999999999</c:v>
                      </c:pt>
                      <c:pt idx="799">
                        <c:v>675.19200000000001</c:v>
                      </c:pt>
                      <c:pt idx="800">
                        <c:v>675.51700000000005</c:v>
                      </c:pt>
                      <c:pt idx="801">
                        <c:v>675.84299999999996</c:v>
                      </c:pt>
                      <c:pt idx="802">
                        <c:v>676.16800000000001</c:v>
                      </c:pt>
                      <c:pt idx="803">
                        <c:v>676.49300000000005</c:v>
                      </c:pt>
                      <c:pt idx="804">
                        <c:v>676.81899999999996</c:v>
                      </c:pt>
                      <c:pt idx="805">
                        <c:v>677.14400000000001</c:v>
                      </c:pt>
                      <c:pt idx="806">
                        <c:v>677.46900000000005</c:v>
                      </c:pt>
                      <c:pt idx="807">
                        <c:v>677.79399999999998</c:v>
                      </c:pt>
                      <c:pt idx="808">
                        <c:v>678.11900000000003</c:v>
                      </c:pt>
                      <c:pt idx="809">
                        <c:v>678.44399999999996</c:v>
                      </c:pt>
                      <c:pt idx="810">
                        <c:v>678.76900000000001</c:v>
                      </c:pt>
                      <c:pt idx="811">
                        <c:v>679.09400000000005</c:v>
                      </c:pt>
                      <c:pt idx="812">
                        <c:v>679.41899999999998</c:v>
                      </c:pt>
                      <c:pt idx="813">
                        <c:v>679.74400000000003</c:v>
                      </c:pt>
                      <c:pt idx="814">
                        <c:v>680.06899999999996</c:v>
                      </c:pt>
                      <c:pt idx="815">
                        <c:v>680.39300000000003</c:v>
                      </c:pt>
                      <c:pt idx="816">
                        <c:v>680.71799999999996</c:v>
                      </c:pt>
                      <c:pt idx="817">
                        <c:v>681.04300000000001</c:v>
                      </c:pt>
                      <c:pt idx="818">
                        <c:v>681.36699999999996</c:v>
                      </c:pt>
                      <c:pt idx="819">
                        <c:v>681.69200000000001</c:v>
                      </c:pt>
                      <c:pt idx="820">
                        <c:v>682.01599999999996</c:v>
                      </c:pt>
                      <c:pt idx="821">
                        <c:v>682.34100000000001</c:v>
                      </c:pt>
                      <c:pt idx="822">
                        <c:v>682.66499999999996</c:v>
                      </c:pt>
                      <c:pt idx="823">
                        <c:v>682.98900000000003</c:v>
                      </c:pt>
                      <c:pt idx="824">
                        <c:v>683.31399999999996</c:v>
                      </c:pt>
                      <c:pt idx="825">
                        <c:v>683.63800000000003</c:v>
                      </c:pt>
                      <c:pt idx="826">
                        <c:v>683.96199999999999</c:v>
                      </c:pt>
                      <c:pt idx="827">
                        <c:v>684.28599999999994</c:v>
                      </c:pt>
                      <c:pt idx="828">
                        <c:v>684.61</c:v>
                      </c:pt>
                      <c:pt idx="829">
                        <c:v>684.93399999999997</c:v>
                      </c:pt>
                      <c:pt idx="830">
                        <c:v>685.25800000000004</c:v>
                      </c:pt>
                      <c:pt idx="831">
                        <c:v>685.58199999999999</c:v>
                      </c:pt>
                      <c:pt idx="832">
                        <c:v>685.90599999999995</c:v>
                      </c:pt>
                      <c:pt idx="833">
                        <c:v>686.23</c:v>
                      </c:pt>
                      <c:pt idx="834">
                        <c:v>686.553</c:v>
                      </c:pt>
                      <c:pt idx="835">
                        <c:v>686.87699999999995</c:v>
                      </c:pt>
                      <c:pt idx="836">
                        <c:v>687.20100000000002</c:v>
                      </c:pt>
                      <c:pt idx="837">
                        <c:v>687.524</c:v>
                      </c:pt>
                      <c:pt idx="838">
                        <c:v>687.84799999999996</c:v>
                      </c:pt>
                      <c:pt idx="839">
                        <c:v>688.17100000000005</c:v>
                      </c:pt>
                      <c:pt idx="840">
                        <c:v>688.495</c:v>
                      </c:pt>
                      <c:pt idx="841">
                        <c:v>688.81799999999998</c:v>
                      </c:pt>
                      <c:pt idx="842">
                        <c:v>689.14099999999996</c:v>
                      </c:pt>
                      <c:pt idx="843">
                        <c:v>689.46500000000003</c:v>
                      </c:pt>
                      <c:pt idx="844">
                        <c:v>689.78800000000001</c:v>
                      </c:pt>
                      <c:pt idx="845">
                        <c:v>690.11099999999999</c:v>
                      </c:pt>
                      <c:pt idx="846">
                        <c:v>690.43399999999997</c:v>
                      </c:pt>
                      <c:pt idx="847">
                        <c:v>690.75699999999995</c:v>
                      </c:pt>
                      <c:pt idx="848">
                        <c:v>691.08</c:v>
                      </c:pt>
                      <c:pt idx="849">
                        <c:v>691.40300000000002</c:v>
                      </c:pt>
                      <c:pt idx="850">
                        <c:v>691.726</c:v>
                      </c:pt>
                      <c:pt idx="851">
                        <c:v>692.04899999999998</c:v>
                      </c:pt>
                      <c:pt idx="852">
                        <c:v>692.37199999999996</c:v>
                      </c:pt>
                      <c:pt idx="853">
                        <c:v>692.69500000000005</c:v>
                      </c:pt>
                      <c:pt idx="854">
                        <c:v>693.01800000000003</c:v>
                      </c:pt>
                      <c:pt idx="855">
                        <c:v>693.34</c:v>
                      </c:pt>
                      <c:pt idx="856">
                        <c:v>693.66300000000001</c:v>
                      </c:pt>
                      <c:pt idx="857">
                        <c:v>693.98500000000001</c:v>
                      </c:pt>
                      <c:pt idx="858">
                        <c:v>694.30799999999999</c:v>
                      </c:pt>
                      <c:pt idx="859">
                        <c:v>694.63</c:v>
                      </c:pt>
                      <c:pt idx="860">
                        <c:v>694.95299999999997</c:v>
                      </c:pt>
                      <c:pt idx="861">
                        <c:v>695.27499999999998</c:v>
                      </c:pt>
                      <c:pt idx="862">
                        <c:v>695.59699999999998</c:v>
                      </c:pt>
                      <c:pt idx="863">
                        <c:v>695.92</c:v>
                      </c:pt>
                      <c:pt idx="864">
                        <c:v>696.24199999999996</c:v>
                      </c:pt>
                      <c:pt idx="865">
                        <c:v>696.56399999999996</c:v>
                      </c:pt>
                      <c:pt idx="866">
                        <c:v>696.88599999999997</c:v>
                      </c:pt>
                      <c:pt idx="867">
                        <c:v>697.20799999999997</c:v>
                      </c:pt>
                      <c:pt idx="868">
                        <c:v>697.53</c:v>
                      </c:pt>
                      <c:pt idx="869">
                        <c:v>697.85199999999998</c:v>
                      </c:pt>
                      <c:pt idx="870">
                        <c:v>698.17399999999998</c:v>
                      </c:pt>
                      <c:pt idx="871">
                        <c:v>698.49599999999998</c:v>
                      </c:pt>
                      <c:pt idx="872">
                        <c:v>698.81799999999998</c:v>
                      </c:pt>
                      <c:pt idx="873">
                        <c:v>699.13900000000001</c:v>
                      </c:pt>
                      <c:pt idx="874">
                        <c:v>699.46100000000001</c:v>
                      </c:pt>
                      <c:pt idx="875">
                        <c:v>699.78300000000002</c:v>
                      </c:pt>
                      <c:pt idx="876">
                        <c:v>700.10400000000004</c:v>
                      </c:pt>
                      <c:pt idx="877">
                        <c:v>700.42600000000004</c:v>
                      </c:pt>
                      <c:pt idx="878">
                        <c:v>700.74699999999996</c:v>
                      </c:pt>
                      <c:pt idx="879">
                        <c:v>701.06899999999996</c:v>
                      </c:pt>
                      <c:pt idx="880">
                        <c:v>701.39</c:v>
                      </c:pt>
                      <c:pt idx="881">
                        <c:v>701.71100000000001</c:v>
                      </c:pt>
                      <c:pt idx="882">
                        <c:v>702.03300000000002</c:v>
                      </c:pt>
                      <c:pt idx="883">
                        <c:v>702.35400000000004</c:v>
                      </c:pt>
                      <c:pt idx="884">
                        <c:v>702.67499999999995</c:v>
                      </c:pt>
                      <c:pt idx="885">
                        <c:v>702.99599999999998</c:v>
                      </c:pt>
                      <c:pt idx="886">
                        <c:v>703.31700000000001</c:v>
                      </c:pt>
                      <c:pt idx="887">
                        <c:v>703.63800000000003</c:v>
                      </c:pt>
                      <c:pt idx="888">
                        <c:v>703.95899999999995</c:v>
                      </c:pt>
                      <c:pt idx="889">
                        <c:v>704.28</c:v>
                      </c:pt>
                      <c:pt idx="890">
                        <c:v>704.601</c:v>
                      </c:pt>
                      <c:pt idx="891">
                        <c:v>704.92200000000003</c:v>
                      </c:pt>
                      <c:pt idx="892">
                        <c:v>705.24300000000005</c:v>
                      </c:pt>
                      <c:pt idx="893">
                        <c:v>705.56299999999999</c:v>
                      </c:pt>
                      <c:pt idx="894">
                        <c:v>705.88400000000001</c:v>
                      </c:pt>
                      <c:pt idx="895">
                        <c:v>706.20399999999995</c:v>
                      </c:pt>
                      <c:pt idx="896">
                        <c:v>706.52499999999998</c:v>
                      </c:pt>
                      <c:pt idx="897">
                        <c:v>706.84500000000003</c:v>
                      </c:pt>
                      <c:pt idx="898">
                        <c:v>707.16600000000005</c:v>
                      </c:pt>
                      <c:pt idx="899">
                        <c:v>707.48599999999999</c:v>
                      </c:pt>
                      <c:pt idx="900">
                        <c:v>707.80700000000002</c:v>
                      </c:pt>
                      <c:pt idx="901">
                        <c:v>708.12699999999995</c:v>
                      </c:pt>
                      <c:pt idx="902">
                        <c:v>708.447</c:v>
                      </c:pt>
                      <c:pt idx="903">
                        <c:v>708.76700000000005</c:v>
                      </c:pt>
                      <c:pt idx="904">
                        <c:v>709.08699999999999</c:v>
                      </c:pt>
                      <c:pt idx="905">
                        <c:v>709.40700000000004</c:v>
                      </c:pt>
                      <c:pt idx="906">
                        <c:v>709.72699999999998</c:v>
                      </c:pt>
                      <c:pt idx="907">
                        <c:v>710.04700000000003</c:v>
                      </c:pt>
                      <c:pt idx="908">
                        <c:v>710.36699999999996</c:v>
                      </c:pt>
                      <c:pt idx="909">
                        <c:v>710.68700000000001</c:v>
                      </c:pt>
                      <c:pt idx="910">
                        <c:v>711.00699999999995</c:v>
                      </c:pt>
                      <c:pt idx="911">
                        <c:v>711.327</c:v>
                      </c:pt>
                      <c:pt idx="912">
                        <c:v>711.64599999999996</c:v>
                      </c:pt>
                      <c:pt idx="913">
                        <c:v>711.96600000000001</c:v>
                      </c:pt>
                      <c:pt idx="914">
                        <c:v>712.28599999999994</c:v>
                      </c:pt>
                      <c:pt idx="915">
                        <c:v>712.60500000000002</c:v>
                      </c:pt>
                      <c:pt idx="916">
                        <c:v>712.92499999999995</c:v>
                      </c:pt>
                      <c:pt idx="917">
                        <c:v>713.24400000000003</c:v>
                      </c:pt>
                      <c:pt idx="918">
                        <c:v>713.56399999999996</c:v>
                      </c:pt>
                      <c:pt idx="919">
                        <c:v>713.88300000000004</c:v>
                      </c:pt>
                      <c:pt idx="920">
                        <c:v>714.202</c:v>
                      </c:pt>
                      <c:pt idx="921">
                        <c:v>714.52099999999996</c:v>
                      </c:pt>
                      <c:pt idx="922">
                        <c:v>714.84100000000001</c:v>
                      </c:pt>
                      <c:pt idx="923">
                        <c:v>715.16</c:v>
                      </c:pt>
                      <c:pt idx="924">
                        <c:v>715.47900000000004</c:v>
                      </c:pt>
                      <c:pt idx="925">
                        <c:v>715.798</c:v>
                      </c:pt>
                      <c:pt idx="926">
                        <c:v>716.11699999999996</c:v>
                      </c:pt>
                      <c:pt idx="927">
                        <c:v>716.43600000000004</c:v>
                      </c:pt>
                      <c:pt idx="928">
                        <c:v>716.755</c:v>
                      </c:pt>
                      <c:pt idx="929">
                        <c:v>717.07299999999998</c:v>
                      </c:pt>
                      <c:pt idx="930">
                        <c:v>717.39200000000005</c:v>
                      </c:pt>
                      <c:pt idx="931">
                        <c:v>717.71100000000001</c:v>
                      </c:pt>
                      <c:pt idx="932">
                        <c:v>718.029</c:v>
                      </c:pt>
                      <c:pt idx="933">
                        <c:v>718.34799999999996</c:v>
                      </c:pt>
                      <c:pt idx="934">
                        <c:v>718.66700000000003</c:v>
                      </c:pt>
                      <c:pt idx="935">
                        <c:v>718.98500000000001</c:v>
                      </c:pt>
                      <c:pt idx="936">
                        <c:v>719.30399999999997</c:v>
                      </c:pt>
                      <c:pt idx="937">
                        <c:v>719.62199999999996</c:v>
                      </c:pt>
                      <c:pt idx="938">
                        <c:v>719.94</c:v>
                      </c:pt>
                      <c:pt idx="939">
                        <c:v>720.25900000000001</c:v>
                      </c:pt>
                      <c:pt idx="940">
                        <c:v>720.577</c:v>
                      </c:pt>
                      <c:pt idx="941">
                        <c:v>720.89499999999998</c:v>
                      </c:pt>
                      <c:pt idx="942">
                        <c:v>721.21299999999997</c:v>
                      </c:pt>
                      <c:pt idx="943">
                        <c:v>721.53099999999995</c:v>
                      </c:pt>
                      <c:pt idx="944">
                        <c:v>721.84900000000005</c:v>
                      </c:pt>
                      <c:pt idx="945">
                        <c:v>722.16700000000003</c:v>
                      </c:pt>
                      <c:pt idx="946">
                        <c:v>722.48500000000001</c:v>
                      </c:pt>
                      <c:pt idx="947">
                        <c:v>722.803</c:v>
                      </c:pt>
                      <c:pt idx="948">
                        <c:v>723.12099999999998</c:v>
                      </c:pt>
                      <c:pt idx="949">
                        <c:v>723.43799999999999</c:v>
                      </c:pt>
                      <c:pt idx="950">
                        <c:v>723.75599999999997</c:v>
                      </c:pt>
                      <c:pt idx="951">
                        <c:v>724.07399999999996</c:v>
                      </c:pt>
                      <c:pt idx="952">
                        <c:v>724.39099999999996</c:v>
                      </c:pt>
                      <c:pt idx="953">
                        <c:v>724.70899999999995</c:v>
                      </c:pt>
                      <c:pt idx="954">
                        <c:v>725.02599999999995</c:v>
                      </c:pt>
                      <c:pt idx="955">
                        <c:v>725.34400000000005</c:v>
                      </c:pt>
                      <c:pt idx="956">
                        <c:v>725.66099999999994</c:v>
                      </c:pt>
                      <c:pt idx="957">
                        <c:v>725.97900000000004</c:v>
                      </c:pt>
                      <c:pt idx="958">
                        <c:v>726.29600000000005</c:v>
                      </c:pt>
                      <c:pt idx="959">
                        <c:v>726.61300000000006</c:v>
                      </c:pt>
                      <c:pt idx="960">
                        <c:v>726.93</c:v>
                      </c:pt>
                      <c:pt idx="961">
                        <c:v>727.24699999999996</c:v>
                      </c:pt>
                      <c:pt idx="962">
                        <c:v>727.56399999999996</c:v>
                      </c:pt>
                      <c:pt idx="963">
                        <c:v>727.88099999999997</c:v>
                      </c:pt>
                      <c:pt idx="964">
                        <c:v>728.19799999999998</c:v>
                      </c:pt>
                      <c:pt idx="965">
                        <c:v>728.51499999999999</c:v>
                      </c:pt>
                      <c:pt idx="966">
                        <c:v>728.83199999999999</c:v>
                      </c:pt>
                      <c:pt idx="967">
                        <c:v>729.149</c:v>
                      </c:pt>
                      <c:pt idx="968">
                        <c:v>729.46600000000001</c:v>
                      </c:pt>
                      <c:pt idx="969">
                        <c:v>729.78200000000004</c:v>
                      </c:pt>
                      <c:pt idx="970">
                        <c:v>730.09900000000005</c:v>
                      </c:pt>
                      <c:pt idx="971">
                        <c:v>730.41600000000005</c:v>
                      </c:pt>
                      <c:pt idx="972">
                        <c:v>730.73199999999997</c:v>
                      </c:pt>
                      <c:pt idx="973">
                        <c:v>731.04899999999998</c:v>
                      </c:pt>
                      <c:pt idx="974">
                        <c:v>731.36500000000001</c:v>
                      </c:pt>
                      <c:pt idx="975">
                        <c:v>731.68100000000004</c:v>
                      </c:pt>
                      <c:pt idx="976">
                        <c:v>731.99800000000005</c:v>
                      </c:pt>
                      <c:pt idx="977">
                        <c:v>732.31399999999996</c:v>
                      </c:pt>
                      <c:pt idx="978">
                        <c:v>732.63</c:v>
                      </c:pt>
                      <c:pt idx="979">
                        <c:v>732.94600000000003</c:v>
                      </c:pt>
                      <c:pt idx="980">
                        <c:v>733.26199999999994</c:v>
                      </c:pt>
                      <c:pt idx="981">
                        <c:v>733.57799999999997</c:v>
                      </c:pt>
                      <c:pt idx="982">
                        <c:v>733.89400000000001</c:v>
                      </c:pt>
                      <c:pt idx="983">
                        <c:v>734.21</c:v>
                      </c:pt>
                      <c:pt idx="984">
                        <c:v>734.52599999999995</c:v>
                      </c:pt>
                      <c:pt idx="985">
                        <c:v>734.84199999999998</c:v>
                      </c:pt>
                      <c:pt idx="986">
                        <c:v>735.15800000000002</c:v>
                      </c:pt>
                      <c:pt idx="987">
                        <c:v>735.47400000000005</c:v>
                      </c:pt>
                      <c:pt idx="988">
                        <c:v>735.78899999999999</c:v>
                      </c:pt>
                      <c:pt idx="989">
                        <c:v>736.10500000000002</c:v>
                      </c:pt>
                      <c:pt idx="990">
                        <c:v>736.42</c:v>
                      </c:pt>
                      <c:pt idx="991">
                        <c:v>736.73599999999999</c:v>
                      </c:pt>
                      <c:pt idx="992">
                        <c:v>737.05100000000004</c:v>
                      </c:pt>
                      <c:pt idx="993">
                        <c:v>737.36699999999996</c:v>
                      </c:pt>
                      <c:pt idx="994">
                        <c:v>737.68200000000002</c:v>
                      </c:pt>
                      <c:pt idx="995">
                        <c:v>737.99699999999996</c:v>
                      </c:pt>
                      <c:pt idx="996">
                        <c:v>738.31299999999999</c:v>
                      </c:pt>
                      <c:pt idx="997">
                        <c:v>738.62800000000004</c:v>
                      </c:pt>
                      <c:pt idx="998">
                        <c:v>738.94299999999998</c:v>
                      </c:pt>
                      <c:pt idx="999">
                        <c:v>739.25800000000004</c:v>
                      </c:pt>
                      <c:pt idx="1000">
                        <c:v>739.57299999999998</c:v>
                      </c:pt>
                      <c:pt idx="1001">
                        <c:v>739.88800000000003</c:v>
                      </c:pt>
                      <c:pt idx="1002">
                        <c:v>740.20299999999997</c:v>
                      </c:pt>
                      <c:pt idx="1003">
                        <c:v>740.51800000000003</c:v>
                      </c:pt>
                      <c:pt idx="1004">
                        <c:v>740.83299999999997</c:v>
                      </c:pt>
                      <c:pt idx="1005">
                        <c:v>741.14800000000002</c:v>
                      </c:pt>
                      <c:pt idx="1006">
                        <c:v>741.46199999999999</c:v>
                      </c:pt>
                      <c:pt idx="1007">
                        <c:v>741.77700000000004</c:v>
                      </c:pt>
                      <c:pt idx="1008">
                        <c:v>742.09100000000001</c:v>
                      </c:pt>
                      <c:pt idx="1009">
                        <c:v>742.40599999999995</c:v>
                      </c:pt>
                      <c:pt idx="1010">
                        <c:v>742.721</c:v>
                      </c:pt>
                      <c:pt idx="1011">
                        <c:v>743.03499999999997</c:v>
                      </c:pt>
                      <c:pt idx="1012">
                        <c:v>743.34900000000005</c:v>
                      </c:pt>
                      <c:pt idx="1013">
                        <c:v>743.66399999999999</c:v>
                      </c:pt>
                      <c:pt idx="1014">
                        <c:v>743.97799999999995</c:v>
                      </c:pt>
                      <c:pt idx="1015">
                        <c:v>744.29200000000003</c:v>
                      </c:pt>
                      <c:pt idx="1016">
                        <c:v>744.60599999999999</c:v>
                      </c:pt>
                      <c:pt idx="1017">
                        <c:v>744.92</c:v>
                      </c:pt>
                      <c:pt idx="1018">
                        <c:v>745.23500000000001</c:v>
                      </c:pt>
                      <c:pt idx="1019">
                        <c:v>745.54899999999998</c:v>
                      </c:pt>
                      <c:pt idx="1020">
                        <c:v>745.86300000000006</c:v>
                      </c:pt>
                      <c:pt idx="1021">
                        <c:v>746.17600000000004</c:v>
                      </c:pt>
                      <c:pt idx="1022">
                        <c:v>746.49</c:v>
                      </c:pt>
                      <c:pt idx="1023">
                        <c:v>746.80399999999997</c:v>
                      </c:pt>
                      <c:pt idx="1024">
                        <c:v>747.11800000000005</c:v>
                      </c:pt>
                      <c:pt idx="1025">
                        <c:v>747.43100000000004</c:v>
                      </c:pt>
                      <c:pt idx="1026">
                        <c:v>747.745</c:v>
                      </c:pt>
                      <c:pt idx="1027">
                        <c:v>748.05899999999997</c:v>
                      </c:pt>
                      <c:pt idx="1028">
                        <c:v>748.37199999999996</c:v>
                      </c:pt>
                      <c:pt idx="1029">
                        <c:v>748.68600000000004</c:v>
                      </c:pt>
                      <c:pt idx="1030">
                        <c:v>748.99900000000002</c:v>
                      </c:pt>
                      <c:pt idx="1031">
                        <c:v>749.31200000000001</c:v>
                      </c:pt>
                      <c:pt idx="1032">
                        <c:v>749.62599999999998</c:v>
                      </c:pt>
                      <c:pt idx="1033">
                        <c:v>749.93899999999996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[1]Sheet1!$D$4:$D$1037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24.37</c:v>
                      </c:pt>
                      <c:pt idx="1">
                        <c:v>16.61</c:v>
                      </c:pt>
                      <c:pt idx="2">
                        <c:v>20.65</c:v>
                      </c:pt>
                      <c:pt idx="3">
                        <c:v>19.41</c:v>
                      </c:pt>
                      <c:pt idx="4">
                        <c:v>20.329999999999998</c:v>
                      </c:pt>
                      <c:pt idx="5">
                        <c:v>17.84</c:v>
                      </c:pt>
                      <c:pt idx="6">
                        <c:v>18.18</c:v>
                      </c:pt>
                      <c:pt idx="7">
                        <c:v>22.02</c:v>
                      </c:pt>
                      <c:pt idx="8">
                        <c:v>14.05</c:v>
                      </c:pt>
                      <c:pt idx="9">
                        <c:v>19.3</c:v>
                      </c:pt>
                      <c:pt idx="10">
                        <c:v>21.21</c:v>
                      </c:pt>
                      <c:pt idx="11">
                        <c:v>19.809999999999999</c:v>
                      </c:pt>
                      <c:pt idx="12">
                        <c:v>16.420000000000002</c:v>
                      </c:pt>
                      <c:pt idx="13">
                        <c:v>22.96</c:v>
                      </c:pt>
                      <c:pt idx="14">
                        <c:v>20.74</c:v>
                      </c:pt>
                      <c:pt idx="15">
                        <c:v>22.03</c:v>
                      </c:pt>
                      <c:pt idx="16">
                        <c:v>18.22</c:v>
                      </c:pt>
                      <c:pt idx="17">
                        <c:v>20.57</c:v>
                      </c:pt>
                      <c:pt idx="18">
                        <c:v>17.760000000000002</c:v>
                      </c:pt>
                      <c:pt idx="19">
                        <c:v>19.940000000000001</c:v>
                      </c:pt>
                      <c:pt idx="20">
                        <c:v>17.93</c:v>
                      </c:pt>
                      <c:pt idx="21">
                        <c:v>16.47</c:v>
                      </c:pt>
                      <c:pt idx="22">
                        <c:v>16.71</c:v>
                      </c:pt>
                      <c:pt idx="23">
                        <c:v>22.3</c:v>
                      </c:pt>
                      <c:pt idx="24">
                        <c:v>17.670000000000002</c:v>
                      </c:pt>
                      <c:pt idx="25">
                        <c:v>21.02</c:v>
                      </c:pt>
                      <c:pt idx="26">
                        <c:v>20.190000000000001</c:v>
                      </c:pt>
                      <c:pt idx="27">
                        <c:v>18.489999999999998</c:v>
                      </c:pt>
                      <c:pt idx="28">
                        <c:v>20.32</c:v>
                      </c:pt>
                      <c:pt idx="29">
                        <c:v>19.100000000000001</c:v>
                      </c:pt>
                      <c:pt idx="30">
                        <c:v>20.29</c:v>
                      </c:pt>
                      <c:pt idx="31">
                        <c:v>21.1</c:v>
                      </c:pt>
                      <c:pt idx="32">
                        <c:v>19.7</c:v>
                      </c:pt>
                      <c:pt idx="33">
                        <c:v>17.78</c:v>
                      </c:pt>
                      <c:pt idx="34">
                        <c:v>21.98</c:v>
                      </c:pt>
                      <c:pt idx="35">
                        <c:v>21.3</c:v>
                      </c:pt>
                      <c:pt idx="36">
                        <c:v>20.76</c:v>
                      </c:pt>
                      <c:pt idx="37">
                        <c:v>20.39</c:v>
                      </c:pt>
                      <c:pt idx="38">
                        <c:v>20.36</c:v>
                      </c:pt>
                      <c:pt idx="39">
                        <c:v>16.47</c:v>
                      </c:pt>
                      <c:pt idx="40">
                        <c:v>20.39</c:v>
                      </c:pt>
                      <c:pt idx="41">
                        <c:v>21.78</c:v>
                      </c:pt>
                      <c:pt idx="42">
                        <c:v>16.25</c:v>
                      </c:pt>
                      <c:pt idx="43">
                        <c:v>19.93</c:v>
                      </c:pt>
                      <c:pt idx="44">
                        <c:v>16.97</c:v>
                      </c:pt>
                      <c:pt idx="45">
                        <c:v>19.98</c:v>
                      </c:pt>
                      <c:pt idx="46">
                        <c:v>19.64</c:v>
                      </c:pt>
                      <c:pt idx="47">
                        <c:v>21.45</c:v>
                      </c:pt>
                      <c:pt idx="48">
                        <c:v>20.13</c:v>
                      </c:pt>
                      <c:pt idx="49">
                        <c:v>19.89</c:v>
                      </c:pt>
                      <c:pt idx="50">
                        <c:v>19.03</c:v>
                      </c:pt>
                      <c:pt idx="51">
                        <c:v>16.32</c:v>
                      </c:pt>
                      <c:pt idx="52">
                        <c:v>20.12</c:v>
                      </c:pt>
                      <c:pt idx="53">
                        <c:v>19.91</c:v>
                      </c:pt>
                      <c:pt idx="54">
                        <c:v>19.04</c:v>
                      </c:pt>
                      <c:pt idx="55">
                        <c:v>19.05</c:v>
                      </c:pt>
                      <c:pt idx="56">
                        <c:v>20.29</c:v>
                      </c:pt>
                      <c:pt idx="57">
                        <c:v>20.05</c:v>
                      </c:pt>
                      <c:pt idx="58">
                        <c:v>19.329999999999998</c:v>
                      </c:pt>
                      <c:pt idx="59">
                        <c:v>20.09</c:v>
                      </c:pt>
                      <c:pt idx="60">
                        <c:v>16.55</c:v>
                      </c:pt>
                      <c:pt idx="61">
                        <c:v>17.45</c:v>
                      </c:pt>
                      <c:pt idx="62">
                        <c:v>20.97</c:v>
                      </c:pt>
                      <c:pt idx="63">
                        <c:v>21.12</c:v>
                      </c:pt>
                      <c:pt idx="64">
                        <c:v>15.2</c:v>
                      </c:pt>
                      <c:pt idx="65">
                        <c:v>19.149999999999999</c:v>
                      </c:pt>
                      <c:pt idx="66">
                        <c:v>17.239999999999998</c:v>
                      </c:pt>
                      <c:pt idx="67">
                        <c:v>17.8</c:v>
                      </c:pt>
                      <c:pt idx="68">
                        <c:v>18.88</c:v>
                      </c:pt>
                      <c:pt idx="69">
                        <c:v>19.190000000000001</c:v>
                      </c:pt>
                      <c:pt idx="70">
                        <c:v>20.27</c:v>
                      </c:pt>
                      <c:pt idx="71">
                        <c:v>20.190000000000001</c:v>
                      </c:pt>
                      <c:pt idx="72">
                        <c:v>20.309999999999999</c:v>
                      </c:pt>
                      <c:pt idx="73">
                        <c:v>19.510000000000002</c:v>
                      </c:pt>
                      <c:pt idx="74">
                        <c:v>22.26</c:v>
                      </c:pt>
                      <c:pt idx="75">
                        <c:v>20.76</c:v>
                      </c:pt>
                      <c:pt idx="76">
                        <c:v>19.14</c:v>
                      </c:pt>
                      <c:pt idx="77">
                        <c:v>20.74</c:v>
                      </c:pt>
                      <c:pt idx="78">
                        <c:v>20.84</c:v>
                      </c:pt>
                      <c:pt idx="79">
                        <c:v>22.64</c:v>
                      </c:pt>
                      <c:pt idx="80">
                        <c:v>20.11</c:v>
                      </c:pt>
                      <c:pt idx="81">
                        <c:v>18.02</c:v>
                      </c:pt>
                      <c:pt idx="82">
                        <c:v>17.66</c:v>
                      </c:pt>
                      <c:pt idx="83">
                        <c:v>17.989999999999998</c:v>
                      </c:pt>
                      <c:pt idx="84">
                        <c:v>20.27</c:v>
                      </c:pt>
                      <c:pt idx="85">
                        <c:v>19.48</c:v>
                      </c:pt>
                      <c:pt idx="86">
                        <c:v>20.16</c:v>
                      </c:pt>
                      <c:pt idx="87">
                        <c:v>21.47</c:v>
                      </c:pt>
                      <c:pt idx="88">
                        <c:v>19.29</c:v>
                      </c:pt>
                      <c:pt idx="89">
                        <c:v>20.41</c:v>
                      </c:pt>
                      <c:pt idx="90">
                        <c:v>16.37</c:v>
                      </c:pt>
                      <c:pt idx="91">
                        <c:v>19.53</c:v>
                      </c:pt>
                      <c:pt idx="92">
                        <c:v>17.45</c:v>
                      </c:pt>
                      <c:pt idx="93">
                        <c:v>20.28</c:v>
                      </c:pt>
                      <c:pt idx="94">
                        <c:v>17.21</c:v>
                      </c:pt>
                      <c:pt idx="95">
                        <c:v>20.13</c:v>
                      </c:pt>
                      <c:pt idx="96">
                        <c:v>18.45</c:v>
                      </c:pt>
                      <c:pt idx="97">
                        <c:v>18.579999999999998</c:v>
                      </c:pt>
                      <c:pt idx="98">
                        <c:v>18.68</c:v>
                      </c:pt>
                      <c:pt idx="99">
                        <c:v>18.559999999999999</c:v>
                      </c:pt>
                      <c:pt idx="100">
                        <c:v>20.92</c:v>
                      </c:pt>
                      <c:pt idx="101">
                        <c:v>18.36</c:v>
                      </c:pt>
                      <c:pt idx="102">
                        <c:v>20.149999999999999</c:v>
                      </c:pt>
                      <c:pt idx="103">
                        <c:v>18.420000000000002</c:v>
                      </c:pt>
                      <c:pt idx="104">
                        <c:v>18.010000000000002</c:v>
                      </c:pt>
                      <c:pt idx="105">
                        <c:v>18.920000000000002</c:v>
                      </c:pt>
                      <c:pt idx="106">
                        <c:v>17.760000000000002</c:v>
                      </c:pt>
                      <c:pt idx="107">
                        <c:v>16.55</c:v>
                      </c:pt>
                      <c:pt idx="108">
                        <c:v>18.809999999999999</c:v>
                      </c:pt>
                      <c:pt idx="109">
                        <c:v>21.4</c:v>
                      </c:pt>
                      <c:pt idx="110">
                        <c:v>19.54</c:v>
                      </c:pt>
                      <c:pt idx="111">
                        <c:v>19.809999999999999</c:v>
                      </c:pt>
                      <c:pt idx="112">
                        <c:v>18.98</c:v>
                      </c:pt>
                      <c:pt idx="113">
                        <c:v>16.73</c:v>
                      </c:pt>
                      <c:pt idx="114">
                        <c:v>19.32</c:v>
                      </c:pt>
                      <c:pt idx="115">
                        <c:v>18.579999999999998</c:v>
                      </c:pt>
                      <c:pt idx="116">
                        <c:v>19.690000000000001</c:v>
                      </c:pt>
                      <c:pt idx="117">
                        <c:v>16.04</c:v>
                      </c:pt>
                      <c:pt idx="118">
                        <c:v>18.12</c:v>
                      </c:pt>
                      <c:pt idx="119">
                        <c:v>18.48</c:v>
                      </c:pt>
                      <c:pt idx="120">
                        <c:v>17.309999999999999</c:v>
                      </c:pt>
                      <c:pt idx="121">
                        <c:v>19.190000000000001</c:v>
                      </c:pt>
                      <c:pt idx="122">
                        <c:v>18.86</c:v>
                      </c:pt>
                      <c:pt idx="123">
                        <c:v>19.09</c:v>
                      </c:pt>
                      <c:pt idx="124">
                        <c:v>16.09</c:v>
                      </c:pt>
                      <c:pt idx="125">
                        <c:v>18.61</c:v>
                      </c:pt>
                      <c:pt idx="126">
                        <c:v>17.39</c:v>
                      </c:pt>
                      <c:pt idx="127">
                        <c:v>18.600000000000001</c:v>
                      </c:pt>
                      <c:pt idx="128">
                        <c:v>17.5</c:v>
                      </c:pt>
                      <c:pt idx="129">
                        <c:v>20.09</c:v>
                      </c:pt>
                      <c:pt idx="130">
                        <c:v>20</c:v>
                      </c:pt>
                      <c:pt idx="131">
                        <c:v>18.88</c:v>
                      </c:pt>
                      <c:pt idx="132">
                        <c:v>18.75</c:v>
                      </c:pt>
                      <c:pt idx="133">
                        <c:v>20.420000000000002</c:v>
                      </c:pt>
                      <c:pt idx="134">
                        <c:v>19.190000000000001</c:v>
                      </c:pt>
                      <c:pt idx="135">
                        <c:v>17.3</c:v>
                      </c:pt>
                      <c:pt idx="136">
                        <c:v>18.09</c:v>
                      </c:pt>
                      <c:pt idx="137">
                        <c:v>19.100000000000001</c:v>
                      </c:pt>
                      <c:pt idx="138">
                        <c:v>18.89</c:v>
                      </c:pt>
                      <c:pt idx="139">
                        <c:v>18.829999999999998</c:v>
                      </c:pt>
                      <c:pt idx="140">
                        <c:v>17.34</c:v>
                      </c:pt>
                      <c:pt idx="141">
                        <c:v>20.059999999999999</c:v>
                      </c:pt>
                      <c:pt idx="142">
                        <c:v>17.48</c:v>
                      </c:pt>
                      <c:pt idx="143">
                        <c:v>17.25</c:v>
                      </c:pt>
                      <c:pt idx="144">
                        <c:v>17.95</c:v>
                      </c:pt>
                      <c:pt idx="145">
                        <c:v>18.36</c:v>
                      </c:pt>
                      <c:pt idx="146">
                        <c:v>20.100000000000001</c:v>
                      </c:pt>
                      <c:pt idx="147">
                        <c:v>19.72</c:v>
                      </c:pt>
                      <c:pt idx="148">
                        <c:v>16.68</c:v>
                      </c:pt>
                      <c:pt idx="149">
                        <c:v>19.3</c:v>
                      </c:pt>
                      <c:pt idx="150">
                        <c:v>18.399999999999999</c:v>
                      </c:pt>
                      <c:pt idx="151">
                        <c:v>18.82</c:v>
                      </c:pt>
                      <c:pt idx="152">
                        <c:v>17.14</c:v>
                      </c:pt>
                      <c:pt idx="153">
                        <c:v>18.36</c:v>
                      </c:pt>
                      <c:pt idx="154">
                        <c:v>19.309999999999999</c:v>
                      </c:pt>
                      <c:pt idx="155">
                        <c:v>19.57</c:v>
                      </c:pt>
                      <c:pt idx="156">
                        <c:v>18.14</c:v>
                      </c:pt>
                      <c:pt idx="157">
                        <c:v>17.61</c:v>
                      </c:pt>
                      <c:pt idx="158">
                        <c:v>19.07</c:v>
                      </c:pt>
                      <c:pt idx="159">
                        <c:v>18</c:v>
                      </c:pt>
                      <c:pt idx="160">
                        <c:v>20.65</c:v>
                      </c:pt>
                      <c:pt idx="161">
                        <c:v>18.489999999999998</c:v>
                      </c:pt>
                      <c:pt idx="162">
                        <c:v>19.03</c:v>
                      </c:pt>
                      <c:pt idx="163">
                        <c:v>18.93</c:v>
                      </c:pt>
                      <c:pt idx="164">
                        <c:v>19.100000000000001</c:v>
                      </c:pt>
                      <c:pt idx="165">
                        <c:v>19.86</c:v>
                      </c:pt>
                      <c:pt idx="166">
                        <c:v>17.600000000000001</c:v>
                      </c:pt>
                      <c:pt idx="167">
                        <c:v>19.510000000000002</c:v>
                      </c:pt>
                      <c:pt idx="168">
                        <c:v>17.64</c:v>
                      </c:pt>
                      <c:pt idx="169">
                        <c:v>19.100000000000001</c:v>
                      </c:pt>
                      <c:pt idx="170">
                        <c:v>18.399999999999999</c:v>
                      </c:pt>
                      <c:pt idx="171">
                        <c:v>17.899999999999999</c:v>
                      </c:pt>
                      <c:pt idx="172">
                        <c:v>17.79</c:v>
                      </c:pt>
                      <c:pt idx="173">
                        <c:v>18.77</c:v>
                      </c:pt>
                      <c:pt idx="174">
                        <c:v>17.59</c:v>
                      </c:pt>
                      <c:pt idx="175">
                        <c:v>17.3</c:v>
                      </c:pt>
                      <c:pt idx="176">
                        <c:v>17.79</c:v>
                      </c:pt>
                      <c:pt idx="177">
                        <c:v>18.34</c:v>
                      </c:pt>
                      <c:pt idx="178">
                        <c:v>19.97</c:v>
                      </c:pt>
                      <c:pt idx="179">
                        <c:v>18.63</c:v>
                      </c:pt>
                      <c:pt idx="180">
                        <c:v>18.39</c:v>
                      </c:pt>
                      <c:pt idx="181">
                        <c:v>18.34</c:v>
                      </c:pt>
                      <c:pt idx="182">
                        <c:v>17.190000000000001</c:v>
                      </c:pt>
                      <c:pt idx="183">
                        <c:v>19.239999999999998</c:v>
                      </c:pt>
                      <c:pt idx="184">
                        <c:v>18.04</c:v>
                      </c:pt>
                      <c:pt idx="185">
                        <c:v>17.98</c:v>
                      </c:pt>
                      <c:pt idx="186">
                        <c:v>20.309999999999999</c:v>
                      </c:pt>
                      <c:pt idx="187">
                        <c:v>17.82</c:v>
                      </c:pt>
                      <c:pt idx="188">
                        <c:v>17.649999999999999</c:v>
                      </c:pt>
                      <c:pt idx="189">
                        <c:v>17.66</c:v>
                      </c:pt>
                      <c:pt idx="190">
                        <c:v>18.47</c:v>
                      </c:pt>
                      <c:pt idx="191">
                        <c:v>17.62</c:v>
                      </c:pt>
                      <c:pt idx="192">
                        <c:v>17.46</c:v>
                      </c:pt>
                      <c:pt idx="193">
                        <c:v>18.28</c:v>
                      </c:pt>
                      <c:pt idx="194">
                        <c:v>17.27</c:v>
                      </c:pt>
                      <c:pt idx="195">
                        <c:v>19.420000000000002</c:v>
                      </c:pt>
                      <c:pt idx="196">
                        <c:v>17.48</c:v>
                      </c:pt>
                      <c:pt idx="197">
                        <c:v>18.3</c:v>
                      </c:pt>
                      <c:pt idx="198">
                        <c:v>17.05</c:v>
                      </c:pt>
                      <c:pt idx="199">
                        <c:v>18.37</c:v>
                      </c:pt>
                      <c:pt idx="200">
                        <c:v>18.100000000000001</c:v>
                      </c:pt>
                      <c:pt idx="201">
                        <c:v>18.829999999999998</c:v>
                      </c:pt>
                      <c:pt idx="202">
                        <c:v>18.05</c:v>
                      </c:pt>
                      <c:pt idx="203">
                        <c:v>17.59</c:v>
                      </c:pt>
                      <c:pt idx="204">
                        <c:v>17.68</c:v>
                      </c:pt>
                      <c:pt idx="205">
                        <c:v>17.559999999999999</c:v>
                      </c:pt>
                      <c:pt idx="206">
                        <c:v>17.3</c:v>
                      </c:pt>
                      <c:pt idx="207">
                        <c:v>17.5</c:v>
                      </c:pt>
                      <c:pt idx="208">
                        <c:v>17.809999999999999</c:v>
                      </c:pt>
                      <c:pt idx="209">
                        <c:v>18.149999999999999</c:v>
                      </c:pt>
                      <c:pt idx="210">
                        <c:v>17.2</c:v>
                      </c:pt>
                      <c:pt idx="211">
                        <c:v>17.690000000000001</c:v>
                      </c:pt>
                      <c:pt idx="212">
                        <c:v>17.670000000000002</c:v>
                      </c:pt>
                      <c:pt idx="213">
                        <c:v>18.170000000000002</c:v>
                      </c:pt>
                      <c:pt idx="214">
                        <c:v>17.52</c:v>
                      </c:pt>
                      <c:pt idx="215">
                        <c:v>17.55</c:v>
                      </c:pt>
                      <c:pt idx="216">
                        <c:v>18.38</c:v>
                      </c:pt>
                      <c:pt idx="217">
                        <c:v>18.23</c:v>
                      </c:pt>
                      <c:pt idx="218">
                        <c:v>18.850000000000001</c:v>
                      </c:pt>
                      <c:pt idx="219">
                        <c:v>17.829999999999998</c:v>
                      </c:pt>
                      <c:pt idx="220">
                        <c:v>17.260000000000002</c:v>
                      </c:pt>
                      <c:pt idx="221">
                        <c:v>18.45</c:v>
                      </c:pt>
                      <c:pt idx="222">
                        <c:v>17.61</c:v>
                      </c:pt>
                      <c:pt idx="223">
                        <c:v>18.59</c:v>
                      </c:pt>
                      <c:pt idx="224">
                        <c:v>17.59</c:v>
                      </c:pt>
                      <c:pt idx="225">
                        <c:v>17.88</c:v>
                      </c:pt>
                      <c:pt idx="226">
                        <c:v>17.32</c:v>
                      </c:pt>
                      <c:pt idx="227">
                        <c:v>18.22</c:v>
                      </c:pt>
                      <c:pt idx="228">
                        <c:v>17.93</c:v>
                      </c:pt>
                      <c:pt idx="229">
                        <c:v>18.350000000000001</c:v>
                      </c:pt>
                      <c:pt idx="230">
                        <c:v>17.47</c:v>
                      </c:pt>
                      <c:pt idx="231">
                        <c:v>18.079999999999998</c:v>
                      </c:pt>
                      <c:pt idx="232">
                        <c:v>18.010000000000002</c:v>
                      </c:pt>
                      <c:pt idx="233">
                        <c:v>18.32</c:v>
                      </c:pt>
                      <c:pt idx="234">
                        <c:v>17.55</c:v>
                      </c:pt>
                      <c:pt idx="235">
                        <c:v>17.809999999999999</c:v>
                      </c:pt>
                      <c:pt idx="236">
                        <c:v>17.22</c:v>
                      </c:pt>
                      <c:pt idx="237">
                        <c:v>18.3</c:v>
                      </c:pt>
                      <c:pt idx="238">
                        <c:v>17.5</c:v>
                      </c:pt>
                      <c:pt idx="239">
                        <c:v>17.8</c:v>
                      </c:pt>
                      <c:pt idx="240">
                        <c:v>18.16</c:v>
                      </c:pt>
                      <c:pt idx="241">
                        <c:v>17.36</c:v>
                      </c:pt>
                      <c:pt idx="242">
                        <c:v>18.02</c:v>
                      </c:pt>
                      <c:pt idx="243">
                        <c:v>16.920000000000002</c:v>
                      </c:pt>
                      <c:pt idx="244">
                        <c:v>17.8</c:v>
                      </c:pt>
                      <c:pt idx="245">
                        <c:v>18.440000000000001</c:v>
                      </c:pt>
                      <c:pt idx="246">
                        <c:v>17.88</c:v>
                      </c:pt>
                      <c:pt idx="247">
                        <c:v>17.8</c:v>
                      </c:pt>
                      <c:pt idx="248">
                        <c:v>18.02</c:v>
                      </c:pt>
                      <c:pt idx="249">
                        <c:v>17.59</c:v>
                      </c:pt>
                      <c:pt idx="250">
                        <c:v>18.28</c:v>
                      </c:pt>
                      <c:pt idx="251">
                        <c:v>18.16</c:v>
                      </c:pt>
                      <c:pt idx="252">
                        <c:v>17.75</c:v>
                      </c:pt>
                      <c:pt idx="253">
                        <c:v>17.809999999999999</c:v>
                      </c:pt>
                      <c:pt idx="254">
                        <c:v>17.989999999999998</c:v>
                      </c:pt>
                      <c:pt idx="255">
                        <c:v>17.25</c:v>
                      </c:pt>
                      <c:pt idx="256">
                        <c:v>18.28</c:v>
                      </c:pt>
                      <c:pt idx="257">
                        <c:v>17.64</c:v>
                      </c:pt>
                      <c:pt idx="258">
                        <c:v>17.52</c:v>
                      </c:pt>
                      <c:pt idx="259">
                        <c:v>18.37</c:v>
                      </c:pt>
                      <c:pt idx="260">
                        <c:v>17.7</c:v>
                      </c:pt>
                      <c:pt idx="261">
                        <c:v>17.72</c:v>
                      </c:pt>
                      <c:pt idx="262">
                        <c:v>18.079999999999998</c:v>
                      </c:pt>
                      <c:pt idx="263">
                        <c:v>17.600000000000001</c:v>
                      </c:pt>
                      <c:pt idx="264">
                        <c:v>17.559999999999999</c:v>
                      </c:pt>
                      <c:pt idx="265">
                        <c:v>17.37</c:v>
                      </c:pt>
                      <c:pt idx="266">
                        <c:v>17.48</c:v>
                      </c:pt>
                      <c:pt idx="267">
                        <c:v>18.07</c:v>
                      </c:pt>
                      <c:pt idx="268">
                        <c:v>18.399999999999999</c:v>
                      </c:pt>
                      <c:pt idx="269">
                        <c:v>17.87</c:v>
                      </c:pt>
                      <c:pt idx="270">
                        <c:v>17.53</c:v>
                      </c:pt>
                      <c:pt idx="271">
                        <c:v>18.010000000000002</c:v>
                      </c:pt>
                      <c:pt idx="272">
                        <c:v>18.079999999999998</c:v>
                      </c:pt>
                      <c:pt idx="273">
                        <c:v>17.2</c:v>
                      </c:pt>
                      <c:pt idx="274">
                        <c:v>18.16</c:v>
                      </c:pt>
                      <c:pt idx="275">
                        <c:v>17.329999999999998</c:v>
                      </c:pt>
                      <c:pt idx="276">
                        <c:v>17.78</c:v>
                      </c:pt>
                      <c:pt idx="277">
                        <c:v>17.940000000000001</c:v>
                      </c:pt>
                      <c:pt idx="278">
                        <c:v>17.75</c:v>
                      </c:pt>
                      <c:pt idx="279">
                        <c:v>17.75</c:v>
                      </c:pt>
                      <c:pt idx="280">
                        <c:v>17.399999999999999</c:v>
                      </c:pt>
                      <c:pt idx="281">
                        <c:v>17.47</c:v>
                      </c:pt>
                      <c:pt idx="282">
                        <c:v>17.71</c:v>
                      </c:pt>
                      <c:pt idx="283">
                        <c:v>17.670000000000002</c:v>
                      </c:pt>
                      <c:pt idx="284">
                        <c:v>18.350000000000001</c:v>
                      </c:pt>
                      <c:pt idx="285">
                        <c:v>17.37</c:v>
                      </c:pt>
                      <c:pt idx="286">
                        <c:v>17.850000000000001</c:v>
                      </c:pt>
                      <c:pt idx="287">
                        <c:v>17.66</c:v>
                      </c:pt>
                      <c:pt idx="288">
                        <c:v>17.649999999999999</c:v>
                      </c:pt>
                      <c:pt idx="289">
                        <c:v>17.670000000000002</c:v>
                      </c:pt>
                      <c:pt idx="290">
                        <c:v>17.75</c:v>
                      </c:pt>
                      <c:pt idx="291">
                        <c:v>17.63</c:v>
                      </c:pt>
                      <c:pt idx="292">
                        <c:v>17.73</c:v>
                      </c:pt>
                      <c:pt idx="293">
                        <c:v>17.760000000000002</c:v>
                      </c:pt>
                      <c:pt idx="294">
                        <c:v>17.14</c:v>
                      </c:pt>
                      <c:pt idx="295">
                        <c:v>17.899999999999999</c:v>
                      </c:pt>
                      <c:pt idx="296">
                        <c:v>17.16</c:v>
                      </c:pt>
                      <c:pt idx="297">
                        <c:v>17.54</c:v>
                      </c:pt>
                      <c:pt idx="298">
                        <c:v>17.79</c:v>
                      </c:pt>
                      <c:pt idx="299">
                        <c:v>17.59</c:v>
                      </c:pt>
                      <c:pt idx="300">
                        <c:v>17.739999999999998</c:v>
                      </c:pt>
                      <c:pt idx="301">
                        <c:v>17.23</c:v>
                      </c:pt>
                      <c:pt idx="302">
                        <c:v>17.89</c:v>
                      </c:pt>
                      <c:pt idx="303">
                        <c:v>17.54</c:v>
                      </c:pt>
                      <c:pt idx="304">
                        <c:v>17</c:v>
                      </c:pt>
                      <c:pt idx="305">
                        <c:v>17.71</c:v>
                      </c:pt>
                      <c:pt idx="306">
                        <c:v>17.64</c:v>
                      </c:pt>
                      <c:pt idx="307">
                        <c:v>17.73</c:v>
                      </c:pt>
                      <c:pt idx="308">
                        <c:v>17.739999999999998</c:v>
                      </c:pt>
                      <c:pt idx="309">
                        <c:v>17.91</c:v>
                      </c:pt>
                      <c:pt idx="310">
                        <c:v>18.79</c:v>
                      </c:pt>
                      <c:pt idx="311">
                        <c:v>17.600000000000001</c:v>
                      </c:pt>
                      <c:pt idx="312">
                        <c:v>18</c:v>
                      </c:pt>
                      <c:pt idx="313">
                        <c:v>17.37</c:v>
                      </c:pt>
                      <c:pt idx="314">
                        <c:v>17.79</c:v>
                      </c:pt>
                      <c:pt idx="315">
                        <c:v>17.87</c:v>
                      </c:pt>
                      <c:pt idx="316">
                        <c:v>17.57</c:v>
                      </c:pt>
                      <c:pt idx="317">
                        <c:v>17.71</c:v>
                      </c:pt>
                      <c:pt idx="318">
                        <c:v>17.829999999999998</c:v>
                      </c:pt>
                      <c:pt idx="319">
                        <c:v>17.37</c:v>
                      </c:pt>
                      <c:pt idx="320">
                        <c:v>17.11</c:v>
                      </c:pt>
                      <c:pt idx="321">
                        <c:v>17.489999999999998</c:v>
                      </c:pt>
                      <c:pt idx="322">
                        <c:v>17.68</c:v>
                      </c:pt>
                      <c:pt idx="323">
                        <c:v>17.82</c:v>
                      </c:pt>
                      <c:pt idx="324">
                        <c:v>16.87</c:v>
                      </c:pt>
                      <c:pt idx="325">
                        <c:v>17.79</c:v>
                      </c:pt>
                      <c:pt idx="326">
                        <c:v>17.41</c:v>
                      </c:pt>
                      <c:pt idx="327">
                        <c:v>17.02</c:v>
                      </c:pt>
                      <c:pt idx="328">
                        <c:v>17.43</c:v>
                      </c:pt>
                      <c:pt idx="329">
                        <c:v>17.91</c:v>
                      </c:pt>
                      <c:pt idx="330">
                        <c:v>17.36</c:v>
                      </c:pt>
                      <c:pt idx="331">
                        <c:v>17.87</c:v>
                      </c:pt>
                      <c:pt idx="332">
                        <c:v>18.079999999999998</c:v>
                      </c:pt>
                      <c:pt idx="333">
                        <c:v>18.010000000000002</c:v>
                      </c:pt>
                      <c:pt idx="334">
                        <c:v>17.61</c:v>
                      </c:pt>
                      <c:pt idx="335">
                        <c:v>17.260000000000002</c:v>
                      </c:pt>
                      <c:pt idx="336">
                        <c:v>18.170000000000002</c:v>
                      </c:pt>
                      <c:pt idx="337">
                        <c:v>17.420000000000002</c:v>
                      </c:pt>
                      <c:pt idx="338">
                        <c:v>18.27</c:v>
                      </c:pt>
                      <c:pt idx="339">
                        <c:v>17.48</c:v>
                      </c:pt>
                      <c:pt idx="340">
                        <c:v>17.86</c:v>
                      </c:pt>
                      <c:pt idx="341">
                        <c:v>17.68</c:v>
                      </c:pt>
                      <c:pt idx="342">
                        <c:v>18.100000000000001</c:v>
                      </c:pt>
                      <c:pt idx="343">
                        <c:v>16.89</c:v>
                      </c:pt>
                      <c:pt idx="344">
                        <c:v>17.170000000000002</c:v>
                      </c:pt>
                      <c:pt idx="345">
                        <c:v>17.34</c:v>
                      </c:pt>
                      <c:pt idx="346">
                        <c:v>16.93</c:v>
                      </c:pt>
                      <c:pt idx="347">
                        <c:v>17.55</c:v>
                      </c:pt>
                      <c:pt idx="348">
                        <c:v>17.28</c:v>
                      </c:pt>
                      <c:pt idx="349">
                        <c:v>17.5</c:v>
                      </c:pt>
                      <c:pt idx="350">
                        <c:v>17.600000000000001</c:v>
                      </c:pt>
                      <c:pt idx="351">
                        <c:v>17.7</c:v>
                      </c:pt>
                      <c:pt idx="352">
                        <c:v>17.55</c:v>
                      </c:pt>
                      <c:pt idx="353">
                        <c:v>16.93</c:v>
                      </c:pt>
                      <c:pt idx="354">
                        <c:v>17.29</c:v>
                      </c:pt>
                      <c:pt idx="355">
                        <c:v>17.71</c:v>
                      </c:pt>
                      <c:pt idx="356">
                        <c:v>17.07</c:v>
                      </c:pt>
                      <c:pt idx="357">
                        <c:v>17.72</c:v>
                      </c:pt>
                      <c:pt idx="358">
                        <c:v>17.73</c:v>
                      </c:pt>
                      <c:pt idx="359">
                        <c:v>17.670000000000002</c:v>
                      </c:pt>
                      <c:pt idx="360">
                        <c:v>17.27</c:v>
                      </c:pt>
                      <c:pt idx="361">
                        <c:v>17.75</c:v>
                      </c:pt>
                      <c:pt idx="362">
                        <c:v>16.88</c:v>
                      </c:pt>
                      <c:pt idx="363">
                        <c:v>17.59</c:v>
                      </c:pt>
                      <c:pt idx="364">
                        <c:v>17.489999999999998</c:v>
                      </c:pt>
                      <c:pt idx="365">
                        <c:v>17.47</c:v>
                      </c:pt>
                      <c:pt idx="366">
                        <c:v>16.989999999999998</c:v>
                      </c:pt>
                      <c:pt idx="367">
                        <c:v>17.71</c:v>
                      </c:pt>
                      <c:pt idx="368">
                        <c:v>17.71</c:v>
                      </c:pt>
                      <c:pt idx="369">
                        <c:v>17.62</c:v>
                      </c:pt>
                      <c:pt idx="370">
                        <c:v>17.38</c:v>
                      </c:pt>
                      <c:pt idx="371">
                        <c:v>17.61</c:v>
                      </c:pt>
                      <c:pt idx="372">
                        <c:v>17.22</c:v>
                      </c:pt>
                      <c:pt idx="373">
                        <c:v>17.399999999999999</c:v>
                      </c:pt>
                      <c:pt idx="374">
                        <c:v>17.329999999999998</c:v>
                      </c:pt>
                      <c:pt idx="375">
                        <c:v>17.55</c:v>
                      </c:pt>
                      <c:pt idx="376">
                        <c:v>17.53</c:v>
                      </c:pt>
                      <c:pt idx="377">
                        <c:v>17.059999999999999</c:v>
                      </c:pt>
                      <c:pt idx="378">
                        <c:v>17.71</c:v>
                      </c:pt>
                      <c:pt idx="379">
                        <c:v>17.72</c:v>
                      </c:pt>
                      <c:pt idx="380">
                        <c:v>17.46</c:v>
                      </c:pt>
                      <c:pt idx="381">
                        <c:v>17.79</c:v>
                      </c:pt>
                      <c:pt idx="382">
                        <c:v>17.5</c:v>
                      </c:pt>
                      <c:pt idx="383">
                        <c:v>17.87</c:v>
                      </c:pt>
                      <c:pt idx="384">
                        <c:v>17.41</c:v>
                      </c:pt>
                      <c:pt idx="385">
                        <c:v>17.100000000000001</c:v>
                      </c:pt>
                      <c:pt idx="386">
                        <c:v>17.579999999999998</c:v>
                      </c:pt>
                      <c:pt idx="387">
                        <c:v>17.11</c:v>
                      </c:pt>
                      <c:pt idx="388">
                        <c:v>17.53</c:v>
                      </c:pt>
                      <c:pt idx="389">
                        <c:v>17.079999999999998</c:v>
                      </c:pt>
                      <c:pt idx="390">
                        <c:v>17.2</c:v>
                      </c:pt>
                      <c:pt idx="391">
                        <c:v>16.899999999999999</c:v>
                      </c:pt>
                      <c:pt idx="392">
                        <c:v>17.399999999999999</c:v>
                      </c:pt>
                      <c:pt idx="393">
                        <c:v>17.670000000000002</c:v>
                      </c:pt>
                      <c:pt idx="394">
                        <c:v>17.239999999999998</c:v>
                      </c:pt>
                      <c:pt idx="395">
                        <c:v>17.41</c:v>
                      </c:pt>
                      <c:pt idx="396">
                        <c:v>17.25</c:v>
                      </c:pt>
                      <c:pt idx="397">
                        <c:v>17.149999999999999</c:v>
                      </c:pt>
                      <c:pt idx="398">
                        <c:v>17.190000000000001</c:v>
                      </c:pt>
                      <c:pt idx="399">
                        <c:v>17.39</c:v>
                      </c:pt>
                      <c:pt idx="400">
                        <c:v>17.48</c:v>
                      </c:pt>
                      <c:pt idx="401">
                        <c:v>17.95</c:v>
                      </c:pt>
                      <c:pt idx="402">
                        <c:v>17.989999999999998</c:v>
                      </c:pt>
                      <c:pt idx="403">
                        <c:v>17.649999999999999</c:v>
                      </c:pt>
                      <c:pt idx="404">
                        <c:v>17.64</c:v>
                      </c:pt>
                      <c:pt idx="405">
                        <c:v>17.36</c:v>
                      </c:pt>
                      <c:pt idx="406">
                        <c:v>17.760000000000002</c:v>
                      </c:pt>
                      <c:pt idx="407">
                        <c:v>17.54</c:v>
                      </c:pt>
                      <c:pt idx="408">
                        <c:v>17.8</c:v>
                      </c:pt>
                      <c:pt idx="409">
                        <c:v>17.350000000000001</c:v>
                      </c:pt>
                      <c:pt idx="410">
                        <c:v>17.72</c:v>
                      </c:pt>
                      <c:pt idx="411">
                        <c:v>17.46</c:v>
                      </c:pt>
                      <c:pt idx="412">
                        <c:v>17.52</c:v>
                      </c:pt>
                      <c:pt idx="413">
                        <c:v>17.46</c:v>
                      </c:pt>
                      <c:pt idx="414">
                        <c:v>17.760000000000002</c:v>
                      </c:pt>
                      <c:pt idx="415">
                        <c:v>17.97</c:v>
                      </c:pt>
                      <c:pt idx="416">
                        <c:v>17.489999999999998</c:v>
                      </c:pt>
                      <c:pt idx="417">
                        <c:v>17.59</c:v>
                      </c:pt>
                      <c:pt idx="418">
                        <c:v>17.13</c:v>
                      </c:pt>
                      <c:pt idx="419">
                        <c:v>17.8</c:v>
                      </c:pt>
                      <c:pt idx="420">
                        <c:v>17.66</c:v>
                      </c:pt>
                      <c:pt idx="421">
                        <c:v>17.440000000000001</c:v>
                      </c:pt>
                      <c:pt idx="422">
                        <c:v>17.34</c:v>
                      </c:pt>
                      <c:pt idx="423">
                        <c:v>17.62</c:v>
                      </c:pt>
                      <c:pt idx="424">
                        <c:v>17.22</c:v>
                      </c:pt>
                      <c:pt idx="425">
                        <c:v>17.170000000000002</c:v>
                      </c:pt>
                      <c:pt idx="426">
                        <c:v>17.940000000000001</c:v>
                      </c:pt>
                      <c:pt idx="427">
                        <c:v>17.420000000000002</c:v>
                      </c:pt>
                      <c:pt idx="428">
                        <c:v>17.39</c:v>
                      </c:pt>
                      <c:pt idx="429">
                        <c:v>17.579999999999998</c:v>
                      </c:pt>
                      <c:pt idx="430">
                        <c:v>17.95</c:v>
                      </c:pt>
                      <c:pt idx="431">
                        <c:v>17.809999999999999</c:v>
                      </c:pt>
                      <c:pt idx="432">
                        <c:v>17.350000000000001</c:v>
                      </c:pt>
                      <c:pt idx="433">
                        <c:v>17.37</c:v>
                      </c:pt>
                      <c:pt idx="434">
                        <c:v>17.61</c:v>
                      </c:pt>
                      <c:pt idx="435">
                        <c:v>17.61</c:v>
                      </c:pt>
                      <c:pt idx="436">
                        <c:v>17.43</c:v>
                      </c:pt>
                      <c:pt idx="437">
                        <c:v>17.47</c:v>
                      </c:pt>
                      <c:pt idx="438">
                        <c:v>17.53</c:v>
                      </c:pt>
                      <c:pt idx="439">
                        <c:v>17.579999999999998</c:v>
                      </c:pt>
                      <c:pt idx="440">
                        <c:v>17.63</c:v>
                      </c:pt>
                      <c:pt idx="441">
                        <c:v>16.829999999999998</c:v>
                      </c:pt>
                      <c:pt idx="442">
                        <c:v>17.75</c:v>
                      </c:pt>
                      <c:pt idx="443">
                        <c:v>17.87</c:v>
                      </c:pt>
                      <c:pt idx="444">
                        <c:v>17.68</c:v>
                      </c:pt>
                      <c:pt idx="445">
                        <c:v>17.84</c:v>
                      </c:pt>
                      <c:pt idx="446">
                        <c:v>17.829999999999998</c:v>
                      </c:pt>
                      <c:pt idx="447">
                        <c:v>17.38</c:v>
                      </c:pt>
                      <c:pt idx="448">
                        <c:v>17.32</c:v>
                      </c:pt>
                      <c:pt idx="449">
                        <c:v>17.52</c:v>
                      </c:pt>
                      <c:pt idx="450">
                        <c:v>17.260000000000002</c:v>
                      </c:pt>
                      <c:pt idx="451">
                        <c:v>17.149999999999999</c:v>
                      </c:pt>
                      <c:pt idx="452">
                        <c:v>17.03</c:v>
                      </c:pt>
                      <c:pt idx="453">
                        <c:v>17.02</c:v>
                      </c:pt>
                      <c:pt idx="454">
                        <c:v>17.2</c:v>
                      </c:pt>
                      <c:pt idx="455">
                        <c:v>17.489999999999998</c:v>
                      </c:pt>
                      <c:pt idx="456">
                        <c:v>17.38</c:v>
                      </c:pt>
                      <c:pt idx="457">
                        <c:v>17.28</c:v>
                      </c:pt>
                      <c:pt idx="458">
                        <c:v>17.09</c:v>
                      </c:pt>
                      <c:pt idx="459">
                        <c:v>17.350000000000001</c:v>
                      </c:pt>
                      <c:pt idx="460">
                        <c:v>17.47</c:v>
                      </c:pt>
                      <c:pt idx="461">
                        <c:v>17.59</c:v>
                      </c:pt>
                      <c:pt idx="462">
                        <c:v>17.170000000000002</c:v>
                      </c:pt>
                      <c:pt idx="463">
                        <c:v>17.32</c:v>
                      </c:pt>
                      <c:pt idx="464">
                        <c:v>17.100000000000001</c:v>
                      </c:pt>
                      <c:pt idx="465">
                        <c:v>17.27</c:v>
                      </c:pt>
                      <c:pt idx="466">
                        <c:v>17.399999999999999</c:v>
                      </c:pt>
                      <c:pt idx="467">
                        <c:v>17.59</c:v>
                      </c:pt>
                      <c:pt idx="468">
                        <c:v>17.5</c:v>
                      </c:pt>
                      <c:pt idx="469">
                        <c:v>17.64</c:v>
                      </c:pt>
                      <c:pt idx="470">
                        <c:v>17.649999999999999</c:v>
                      </c:pt>
                      <c:pt idx="471">
                        <c:v>17.43</c:v>
                      </c:pt>
                      <c:pt idx="472">
                        <c:v>17.079999999999998</c:v>
                      </c:pt>
                      <c:pt idx="473">
                        <c:v>17.27</c:v>
                      </c:pt>
                      <c:pt idx="474">
                        <c:v>17.440000000000001</c:v>
                      </c:pt>
                      <c:pt idx="475">
                        <c:v>17.5</c:v>
                      </c:pt>
                      <c:pt idx="476">
                        <c:v>17.5</c:v>
                      </c:pt>
                      <c:pt idx="477">
                        <c:v>17.170000000000002</c:v>
                      </c:pt>
                      <c:pt idx="478">
                        <c:v>17.89</c:v>
                      </c:pt>
                      <c:pt idx="479">
                        <c:v>17.7</c:v>
                      </c:pt>
                      <c:pt idx="480">
                        <c:v>17.7</c:v>
                      </c:pt>
                      <c:pt idx="481">
                        <c:v>17.62</c:v>
                      </c:pt>
                      <c:pt idx="482">
                        <c:v>17.510000000000002</c:v>
                      </c:pt>
                      <c:pt idx="483">
                        <c:v>17.579999999999998</c:v>
                      </c:pt>
                      <c:pt idx="484">
                        <c:v>17.309999999999999</c:v>
                      </c:pt>
                      <c:pt idx="485">
                        <c:v>17.260000000000002</c:v>
                      </c:pt>
                      <c:pt idx="486">
                        <c:v>17.36</c:v>
                      </c:pt>
                      <c:pt idx="487">
                        <c:v>17.190000000000001</c:v>
                      </c:pt>
                      <c:pt idx="488">
                        <c:v>16.93</c:v>
                      </c:pt>
                      <c:pt idx="489">
                        <c:v>17.27</c:v>
                      </c:pt>
                      <c:pt idx="490">
                        <c:v>16.579999999999998</c:v>
                      </c:pt>
                      <c:pt idx="491">
                        <c:v>17.12</c:v>
                      </c:pt>
                      <c:pt idx="492">
                        <c:v>17.22</c:v>
                      </c:pt>
                      <c:pt idx="493">
                        <c:v>17.75</c:v>
                      </c:pt>
                      <c:pt idx="494">
                        <c:v>17.75</c:v>
                      </c:pt>
                      <c:pt idx="495">
                        <c:v>17.350000000000001</c:v>
                      </c:pt>
                      <c:pt idx="496">
                        <c:v>17.63</c:v>
                      </c:pt>
                      <c:pt idx="497">
                        <c:v>17.73</c:v>
                      </c:pt>
                      <c:pt idx="498">
                        <c:v>17.559999999999999</c:v>
                      </c:pt>
                      <c:pt idx="499">
                        <c:v>17.73</c:v>
                      </c:pt>
                      <c:pt idx="500">
                        <c:v>17.190000000000001</c:v>
                      </c:pt>
                      <c:pt idx="501">
                        <c:v>17.059999999999999</c:v>
                      </c:pt>
                      <c:pt idx="502">
                        <c:v>17.239999999999998</c:v>
                      </c:pt>
                      <c:pt idx="503">
                        <c:v>16.739999999999998</c:v>
                      </c:pt>
                      <c:pt idx="504">
                        <c:v>17.45</c:v>
                      </c:pt>
                      <c:pt idx="505">
                        <c:v>17.36</c:v>
                      </c:pt>
                      <c:pt idx="506">
                        <c:v>17.940000000000001</c:v>
                      </c:pt>
                      <c:pt idx="507">
                        <c:v>17.440000000000001</c:v>
                      </c:pt>
                      <c:pt idx="508">
                        <c:v>17.93</c:v>
                      </c:pt>
                      <c:pt idx="509">
                        <c:v>16.82</c:v>
                      </c:pt>
                      <c:pt idx="510">
                        <c:v>17.18</c:v>
                      </c:pt>
                      <c:pt idx="511">
                        <c:v>17.57</c:v>
                      </c:pt>
                      <c:pt idx="512">
                        <c:v>17.350000000000001</c:v>
                      </c:pt>
                      <c:pt idx="513">
                        <c:v>17.38</c:v>
                      </c:pt>
                      <c:pt idx="514">
                        <c:v>17.02</c:v>
                      </c:pt>
                      <c:pt idx="515">
                        <c:v>17.53</c:v>
                      </c:pt>
                      <c:pt idx="516">
                        <c:v>17.46</c:v>
                      </c:pt>
                      <c:pt idx="517">
                        <c:v>17.11</c:v>
                      </c:pt>
                      <c:pt idx="518">
                        <c:v>17.39</c:v>
                      </c:pt>
                      <c:pt idx="519">
                        <c:v>17.489999999999998</c:v>
                      </c:pt>
                      <c:pt idx="520">
                        <c:v>17.41</c:v>
                      </c:pt>
                      <c:pt idx="521">
                        <c:v>17.48</c:v>
                      </c:pt>
                      <c:pt idx="522">
                        <c:v>17.64</c:v>
                      </c:pt>
                      <c:pt idx="523">
                        <c:v>17.18</c:v>
                      </c:pt>
                      <c:pt idx="524">
                        <c:v>17.39</c:v>
                      </c:pt>
                      <c:pt idx="525">
                        <c:v>17.420000000000002</c:v>
                      </c:pt>
                      <c:pt idx="526">
                        <c:v>17.25</c:v>
                      </c:pt>
                      <c:pt idx="527">
                        <c:v>17.29</c:v>
                      </c:pt>
                      <c:pt idx="528">
                        <c:v>17.170000000000002</c:v>
                      </c:pt>
                      <c:pt idx="529">
                        <c:v>16.95</c:v>
                      </c:pt>
                      <c:pt idx="530">
                        <c:v>17.23</c:v>
                      </c:pt>
                      <c:pt idx="531">
                        <c:v>17.28</c:v>
                      </c:pt>
                      <c:pt idx="532">
                        <c:v>17.239999999999998</c:v>
                      </c:pt>
                      <c:pt idx="533">
                        <c:v>17.11</c:v>
                      </c:pt>
                      <c:pt idx="534">
                        <c:v>17.61</c:v>
                      </c:pt>
                      <c:pt idx="535">
                        <c:v>17.55</c:v>
                      </c:pt>
                      <c:pt idx="536">
                        <c:v>17.32</c:v>
                      </c:pt>
                      <c:pt idx="537">
                        <c:v>17.43</c:v>
                      </c:pt>
                      <c:pt idx="538">
                        <c:v>17.760000000000002</c:v>
                      </c:pt>
                      <c:pt idx="539">
                        <c:v>17.46</c:v>
                      </c:pt>
                      <c:pt idx="540">
                        <c:v>17.399999999999999</c:v>
                      </c:pt>
                      <c:pt idx="541">
                        <c:v>17.260000000000002</c:v>
                      </c:pt>
                      <c:pt idx="542">
                        <c:v>17.100000000000001</c:v>
                      </c:pt>
                      <c:pt idx="543">
                        <c:v>17.59</c:v>
                      </c:pt>
                      <c:pt idx="544">
                        <c:v>17.68</c:v>
                      </c:pt>
                      <c:pt idx="545">
                        <c:v>17.21</c:v>
                      </c:pt>
                      <c:pt idx="546">
                        <c:v>17.239999999999998</c:v>
                      </c:pt>
                      <c:pt idx="547">
                        <c:v>17.46</c:v>
                      </c:pt>
                      <c:pt idx="548">
                        <c:v>17.23</c:v>
                      </c:pt>
                      <c:pt idx="549">
                        <c:v>17.440000000000001</c:v>
                      </c:pt>
                      <c:pt idx="550">
                        <c:v>17.28</c:v>
                      </c:pt>
                      <c:pt idx="551">
                        <c:v>17.27</c:v>
                      </c:pt>
                      <c:pt idx="552">
                        <c:v>16.760000000000002</c:v>
                      </c:pt>
                      <c:pt idx="553">
                        <c:v>16.87</c:v>
                      </c:pt>
                      <c:pt idx="554">
                        <c:v>17.420000000000002</c:v>
                      </c:pt>
                      <c:pt idx="555">
                        <c:v>16.77</c:v>
                      </c:pt>
                      <c:pt idx="556">
                        <c:v>16.84</c:v>
                      </c:pt>
                      <c:pt idx="557">
                        <c:v>17.13</c:v>
                      </c:pt>
                      <c:pt idx="558">
                        <c:v>17.05</c:v>
                      </c:pt>
                      <c:pt idx="559">
                        <c:v>17.010000000000002</c:v>
                      </c:pt>
                      <c:pt idx="560">
                        <c:v>17.34</c:v>
                      </c:pt>
                      <c:pt idx="561">
                        <c:v>17.43</c:v>
                      </c:pt>
                      <c:pt idx="562">
                        <c:v>17.059999999999999</c:v>
                      </c:pt>
                      <c:pt idx="563">
                        <c:v>16.96</c:v>
                      </c:pt>
                      <c:pt idx="564">
                        <c:v>16.73</c:v>
                      </c:pt>
                      <c:pt idx="565">
                        <c:v>17.21</c:v>
                      </c:pt>
                      <c:pt idx="566">
                        <c:v>17.54</c:v>
                      </c:pt>
                      <c:pt idx="567">
                        <c:v>17.12</c:v>
                      </c:pt>
                      <c:pt idx="568">
                        <c:v>16.66</c:v>
                      </c:pt>
                      <c:pt idx="569">
                        <c:v>17.29</c:v>
                      </c:pt>
                      <c:pt idx="570">
                        <c:v>17.22</c:v>
                      </c:pt>
                      <c:pt idx="571">
                        <c:v>17.41</c:v>
                      </c:pt>
                      <c:pt idx="572">
                        <c:v>17.3</c:v>
                      </c:pt>
                      <c:pt idx="573">
                        <c:v>17.100000000000001</c:v>
                      </c:pt>
                      <c:pt idx="574">
                        <c:v>17.350000000000001</c:v>
                      </c:pt>
                      <c:pt idx="575">
                        <c:v>17.03</c:v>
                      </c:pt>
                      <c:pt idx="576">
                        <c:v>16.940000000000001</c:v>
                      </c:pt>
                      <c:pt idx="577">
                        <c:v>17.149999999999999</c:v>
                      </c:pt>
                      <c:pt idx="578">
                        <c:v>17.22</c:v>
                      </c:pt>
                      <c:pt idx="579">
                        <c:v>17.059999999999999</c:v>
                      </c:pt>
                      <c:pt idx="580">
                        <c:v>17.66</c:v>
                      </c:pt>
                      <c:pt idx="581">
                        <c:v>17.68</c:v>
                      </c:pt>
                      <c:pt idx="582">
                        <c:v>17.27</c:v>
                      </c:pt>
                      <c:pt idx="583">
                        <c:v>17.12</c:v>
                      </c:pt>
                      <c:pt idx="584">
                        <c:v>17.100000000000001</c:v>
                      </c:pt>
                      <c:pt idx="585">
                        <c:v>17.41</c:v>
                      </c:pt>
                      <c:pt idx="586">
                        <c:v>16.84</c:v>
                      </c:pt>
                      <c:pt idx="587">
                        <c:v>17.100000000000001</c:v>
                      </c:pt>
                      <c:pt idx="588">
                        <c:v>17.21</c:v>
                      </c:pt>
                      <c:pt idx="589">
                        <c:v>16.899999999999999</c:v>
                      </c:pt>
                      <c:pt idx="590">
                        <c:v>17.309999999999999</c:v>
                      </c:pt>
                      <c:pt idx="591">
                        <c:v>17.39</c:v>
                      </c:pt>
                      <c:pt idx="592">
                        <c:v>17.100000000000001</c:v>
                      </c:pt>
                      <c:pt idx="593">
                        <c:v>16.59</c:v>
                      </c:pt>
                      <c:pt idx="594">
                        <c:v>17.559999999999999</c:v>
                      </c:pt>
                      <c:pt idx="595">
                        <c:v>17.149999999999999</c:v>
                      </c:pt>
                      <c:pt idx="596">
                        <c:v>16.68</c:v>
                      </c:pt>
                      <c:pt idx="597">
                        <c:v>17.23</c:v>
                      </c:pt>
                      <c:pt idx="598">
                        <c:v>17.16</c:v>
                      </c:pt>
                      <c:pt idx="599">
                        <c:v>16.88</c:v>
                      </c:pt>
                      <c:pt idx="600">
                        <c:v>16.97</c:v>
                      </c:pt>
                      <c:pt idx="601">
                        <c:v>16.760000000000002</c:v>
                      </c:pt>
                      <c:pt idx="602">
                        <c:v>17.21</c:v>
                      </c:pt>
                      <c:pt idx="603">
                        <c:v>16.97</c:v>
                      </c:pt>
                      <c:pt idx="604">
                        <c:v>17.27</c:v>
                      </c:pt>
                      <c:pt idx="605">
                        <c:v>16.84</c:v>
                      </c:pt>
                      <c:pt idx="606">
                        <c:v>17.09</c:v>
                      </c:pt>
                      <c:pt idx="607">
                        <c:v>16.75</c:v>
                      </c:pt>
                      <c:pt idx="608">
                        <c:v>17.03</c:v>
                      </c:pt>
                      <c:pt idx="609">
                        <c:v>16.68</c:v>
                      </c:pt>
                      <c:pt idx="610">
                        <c:v>16.989999999999998</c:v>
                      </c:pt>
                      <c:pt idx="611">
                        <c:v>16.39</c:v>
                      </c:pt>
                      <c:pt idx="612">
                        <c:v>16.88</c:v>
                      </c:pt>
                      <c:pt idx="613">
                        <c:v>17.100000000000001</c:v>
                      </c:pt>
                      <c:pt idx="614">
                        <c:v>17.13</c:v>
                      </c:pt>
                      <c:pt idx="615">
                        <c:v>16.97</c:v>
                      </c:pt>
                      <c:pt idx="616">
                        <c:v>16.97</c:v>
                      </c:pt>
                      <c:pt idx="617">
                        <c:v>17.03</c:v>
                      </c:pt>
                      <c:pt idx="618">
                        <c:v>16.64</c:v>
                      </c:pt>
                      <c:pt idx="619">
                        <c:v>16.66</c:v>
                      </c:pt>
                      <c:pt idx="620">
                        <c:v>16.84</c:v>
                      </c:pt>
                      <c:pt idx="621">
                        <c:v>17.3</c:v>
                      </c:pt>
                      <c:pt idx="622">
                        <c:v>17.18</c:v>
                      </c:pt>
                      <c:pt idx="623">
                        <c:v>17.71</c:v>
                      </c:pt>
                      <c:pt idx="624">
                        <c:v>17.27</c:v>
                      </c:pt>
                      <c:pt idx="625">
                        <c:v>16.649999999999999</c:v>
                      </c:pt>
                      <c:pt idx="626">
                        <c:v>17.100000000000001</c:v>
                      </c:pt>
                      <c:pt idx="627">
                        <c:v>17.28</c:v>
                      </c:pt>
                      <c:pt idx="628">
                        <c:v>16.84</c:v>
                      </c:pt>
                      <c:pt idx="629">
                        <c:v>16.899999999999999</c:v>
                      </c:pt>
                      <c:pt idx="630">
                        <c:v>16.760000000000002</c:v>
                      </c:pt>
                      <c:pt idx="631">
                        <c:v>16.809999999999999</c:v>
                      </c:pt>
                      <c:pt idx="632">
                        <c:v>16.739999999999998</c:v>
                      </c:pt>
                      <c:pt idx="633">
                        <c:v>17.03</c:v>
                      </c:pt>
                      <c:pt idx="634">
                        <c:v>17.25</c:v>
                      </c:pt>
                      <c:pt idx="635">
                        <c:v>17.02</c:v>
                      </c:pt>
                      <c:pt idx="636">
                        <c:v>17.27</c:v>
                      </c:pt>
                      <c:pt idx="637">
                        <c:v>17.7</c:v>
                      </c:pt>
                      <c:pt idx="638">
                        <c:v>17.32</c:v>
                      </c:pt>
                      <c:pt idx="639">
                        <c:v>16.91</c:v>
                      </c:pt>
                      <c:pt idx="640">
                        <c:v>17.37</c:v>
                      </c:pt>
                      <c:pt idx="641">
                        <c:v>17.100000000000001</c:v>
                      </c:pt>
                      <c:pt idx="642">
                        <c:v>16.72</c:v>
                      </c:pt>
                      <c:pt idx="643">
                        <c:v>16.12</c:v>
                      </c:pt>
                      <c:pt idx="644">
                        <c:v>16.63</c:v>
                      </c:pt>
                      <c:pt idx="645">
                        <c:v>16.55</c:v>
                      </c:pt>
                      <c:pt idx="646">
                        <c:v>17.04</c:v>
                      </c:pt>
                      <c:pt idx="647">
                        <c:v>16.82</c:v>
                      </c:pt>
                      <c:pt idx="648">
                        <c:v>17.02</c:v>
                      </c:pt>
                      <c:pt idx="649">
                        <c:v>16.73</c:v>
                      </c:pt>
                      <c:pt idx="650">
                        <c:v>16.79</c:v>
                      </c:pt>
                      <c:pt idx="651">
                        <c:v>17</c:v>
                      </c:pt>
                      <c:pt idx="652">
                        <c:v>16.78</c:v>
                      </c:pt>
                      <c:pt idx="653">
                        <c:v>16.760000000000002</c:v>
                      </c:pt>
                      <c:pt idx="654">
                        <c:v>16.77</c:v>
                      </c:pt>
                      <c:pt idx="655">
                        <c:v>16.95</c:v>
                      </c:pt>
                      <c:pt idx="656">
                        <c:v>16.63</c:v>
                      </c:pt>
                      <c:pt idx="657">
                        <c:v>16.66</c:v>
                      </c:pt>
                      <c:pt idx="658">
                        <c:v>17.04</c:v>
                      </c:pt>
                      <c:pt idx="659">
                        <c:v>17.16</c:v>
                      </c:pt>
                      <c:pt idx="660">
                        <c:v>16.77</c:v>
                      </c:pt>
                      <c:pt idx="661">
                        <c:v>16.670000000000002</c:v>
                      </c:pt>
                      <c:pt idx="662">
                        <c:v>17.07</c:v>
                      </c:pt>
                      <c:pt idx="663">
                        <c:v>16.64</c:v>
                      </c:pt>
                      <c:pt idx="664">
                        <c:v>16.72</c:v>
                      </c:pt>
                      <c:pt idx="665">
                        <c:v>16.75</c:v>
                      </c:pt>
                      <c:pt idx="666">
                        <c:v>16.940000000000001</c:v>
                      </c:pt>
                      <c:pt idx="667">
                        <c:v>16.809999999999999</c:v>
                      </c:pt>
                      <c:pt idx="668">
                        <c:v>16.96</c:v>
                      </c:pt>
                      <c:pt idx="669">
                        <c:v>16.61</c:v>
                      </c:pt>
                      <c:pt idx="670">
                        <c:v>16.600000000000001</c:v>
                      </c:pt>
                      <c:pt idx="671">
                        <c:v>17.079999999999998</c:v>
                      </c:pt>
                      <c:pt idx="672">
                        <c:v>16.86</c:v>
                      </c:pt>
                      <c:pt idx="673">
                        <c:v>16.850000000000001</c:v>
                      </c:pt>
                      <c:pt idx="674">
                        <c:v>17.04</c:v>
                      </c:pt>
                      <c:pt idx="675">
                        <c:v>17.53</c:v>
                      </c:pt>
                      <c:pt idx="676">
                        <c:v>17.16</c:v>
                      </c:pt>
                      <c:pt idx="677">
                        <c:v>16.53</c:v>
                      </c:pt>
                      <c:pt idx="678">
                        <c:v>16.96</c:v>
                      </c:pt>
                      <c:pt idx="679">
                        <c:v>16.55</c:v>
                      </c:pt>
                      <c:pt idx="680">
                        <c:v>16.48</c:v>
                      </c:pt>
                      <c:pt idx="681">
                        <c:v>16.739999999999998</c:v>
                      </c:pt>
                      <c:pt idx="682">
                        <c:v>16.86</c:v>
                      </c:pt>
                      <c:pt idx="683">
                        <c:v>16.55</c:v>
                      </c:pt>
                      <c:pt idx="684">
                        <c:v>16.93</c:v>
                      </c:pt>
                      <c:pt idx="685">
                        <c:v>16.87</c:v>
                      </c:pt>
                      <c:pt idx="686">
                        <c:v>16.97</c:v>
                      </c:pt>
                      <c:pt idx="687">
                        <c:v>17.41</c:v>
                      </c:pt>
                      <c:pt idx="688">
                        <c:v>16.91</c:v>
                      </c:pt>
                      <c:pt idx="689">
                        <c:v>16.690000000000001</c:v>
                      </c:pt>
                      <c:pt idx="690">
                        <c:v>16.940000000000001</c:v>
                      </c:pt>
                      <c:pt idx="691">
                        <c:v>17.34</c:v>
                      </c:pt>
                      <c:pt idx="692">
                        <c:v>17.05</c:v>
                      </c:pt>
                      <c:pt idx="693">
                        <c:v>16.97</c:v>
                      </c:pt>
                      <c:pt idx="694">
                        <c:v>16.73</c:v>
                      </c:pt>
                      <c:pt idx="695">
                        <c:v>17.190000000000001</c:v>
                      </c:pt>
                      <c:pt idx="696">
                        <c:v>17.18</c:v>
                      </c:pt>
                      <c:pt idx="697">
                        <c:v>17.47</c:v>
                      </c:pt>
                      <c:pt idx="698">
                        <c:v>17.11</c:v>
                      </c:pt>
                      <c:pt idx="699">
                        <c:v>16.77</c:v>
                      </c:pt>
                      <c:pt idx="700">
                        <c:v>17.39</c:v>
                      </c:pt>
                      <c:pt idx="701">
                        <c:v>17.010000000000002</c:v>
                      </c:pt>
                      <c:pt idx="702">
                        <c:v>17.32</c:v>
                      </c:pt>
                      <c:pt idx="703">
                        <c:v>17.02</c:v>
                      </c:pt>
                      <c:pt idx="704">
                        <c:v>16.86</c:v>
                      </c:pt>
                      <c:pt idx="705">
                        <c:v>16.7</c:v>
                      </c:pt>
                      <c:pt idx="706">
                        <c:v>16.98</c:v>
                      </c:pt>
                      <c:pt idx="707">
                        <c:v>16.7</c:v>
                      </c:pt>
                      <c:pt idx="708">
                        <c:v>16.39</c:v>
                      </c:pt>
                      <c:pt idx="709">
                        <c:v>16.5</c:v>
                      </c:pt>
                      <c:pt idx="710">
                        <c:v>17.059999999999999</c:v>
                      </c:pt>
                      <c:pt idx="711">
                        <c:v>17.2</c:v>
                      </c:pt>
                      <c:pt idx="712">
                        <c:v>16.29</c:v>
                      </c:pt>
                      <c:pt idx="713">
                        <c:v>17.23</c:v>
                      </c:pt>
                      <c:pt idx="714">
                        <c:v>16.87</c:v>
                      </c:pt>
                      <c:pt idx="715">
                        <c:v>17.21</c:v>
                      </c:pt>
                      <c:pt idx="716">
                        <c:v>17.14</c:v>
                      </c:pt>
                      <c:pt idx="717">
                        <c:v>17.18</c:v>
                      </c:pt>
                      <c:pt idx="718">
                        <c:v>17.14</c:v>
                      </c:pt>
                      <c:pt idx="719">
                        <c:v>16.28</c:v>
                      </c:pt>
                      <c:pt idx="720">
                        <c:v>16.84</c:v>
                      </c:pt>
                      <c:pt idx="721">
                        <c:v>16.43</c:v>
                      </c:pt>
                      <c:pt idx="722">
                        <c:v>17.05</c:v>
                      </c:pt>
                      <c:pt idx="723">
                        <c:v>16.64</c:v>
                      </c:pt>
                      <c:pt idx="724">
                        <c:v>17.010000000000002</c:v>
                      </c:pt>
                      <c:pt idx="725">
                        <c:v>16.350000000000001</c:v>
                      </c:pt>
                      <c:pt idx="726">
                        <c:v>16.600000000000001</c:v>
                      </c:pt>
                      <c:pt idx="727">
                        <c:v>16.79</c:v>
                      </c:pt>
                      <c:pt idx="728">
                        <c:v>17.079999999999998</c:v>
                      </c:pt>
                      <c:pt idx="729">
                        <c:v>16.37</c:v>
                      </c:pt>
                      <c:pt idx="730">
                        <c:v>17.16</c:v>
                      </c:pt>
                      <c:pt idx="731">
                        <c:v>17.45</c:v>
                      </c:pt>
                      <c:pt idx="732">
                        <c:v>16.91</c:v>
                      </c:pt>
                      <c:pt idx="733">
                        <c:v>16.63</c:v>
                      </c:pt>
                      <c:pt idx="734">
                        <c:v>16.71</c:v>
                      </c:pt>
                      <c:pt idx="735">
                        <c:v>16.53</c:v>
                      </c:pt>
                      <c:pt idx="736">
                        <c:v>17</c:v>
                      </c:pt>
                      <c:pt idx="737">
                        <c:v>16.54</c:v>
                      </c:pt>
                      <c:pt idx="738">
                        <c:v>17.18</c:v>
                      </c:pt>
                      <c:pt idx="739">
                        <c:v>16.41</c:v>
                      </c:pt>
                      <c:pt idx="740">
                        <c:v>16.62</c:v>
                      </c:pt>
                      <c:pt idx="741">
                        <c:v>16.809999999999999</c:v>
                      </c:pt>
                      <c:pt idx="742">
                        <c:v>16.71</c:v>
                      </c:pt>
                      <c:pt idx="743">
                        <c:v>16.84</c:v>
                      </c:pt>
                      <c:pt idx="744">
                        <c:v>16.72</c:v>
                      </c:pt>
                      <c:pt idx="745">
                        <c:v>16.420000000000002</c:v>
                      </c:pt>
                      <c:pt idx="746">
                        <c:v>16.72</c:v>
                      </c:pt>
                      <c:pt idx="747">
                        <c:v>16.600000000000001</c:v>
                      </c:pt>
                      <c:pt idx="748">
                        <c:v>16.7</c:v>
                      </c:pt>
                      <c:pt idx="749">
                        <c:v>17.010000000000002</c:v>
                      </c:pt>
                      <c:pt idx="750">
                        <c:v>16.75</c:v>
                      </c:pt>
                      <c:pt idx="751">
                        <c:v>16.54</c:v>
                      </c:pt>
                      <c:pt idx="752">
                        <c:v>16.28</c:v>
                      </c:pt>
                      <c:pt idx="753">
                        <c:v>16.82</c:v>
                      </c:pt>
                      <c:pt idx="754">
                        <c:v>16.809999999999999</c:v>
                      </c:pt>
                      <c:pt idx="755">
                        <c:v>16.329999999999998</c:v>
                      </c:pt>
                      <c:pt idx="756">
                        <c:v>16.5</c:v>
                      </c:pt>
                      <c:pt idx="757">
                        <c:v>16.97</c:v>
                      </c:pt>
                      <c:pt idx="758">
                        <c:v>16.77</c:v>
                      </c:pt>
                      <c:pt idx="759">
                        <c:v>17.100000000000001</c:v>
                      </c:pt>
                      <c:pt idx="760">
                        <c:v>16.47</c:v>
                      </c:pt>
                      <c:pt idx="761">
                        <c:v>16.940000000000001</c:v>
                      </c:pt>
                      <c:pt idx="762">
                        <c:v>16.329999999999998</c:v>
                      </c:pt>
                      <c:pt idx="763">
                        <c:v>16.649999999999999</c:v>
                      </c:pt>
                      <c:pt idx="764">
                        <c:v>16.16</c:v>
                      </c:pt>
                      <c:pt idx="765">
                        <c:v>16.7</c:v>
                      </c:pt>
                      <c:pt idx="766">
                        <c:v>16.11</c:v>
                      </c:pt>
                      <c:pt idx="767">
                        <c:v>16.510000000000002</c:v>
                      </c:pt>
                      <c:pt idx="768">
                        <c:v>16.28</c:v>
                      </c:pt>
                      <c:pt idx="769">
                        <c:v>16.68</c:v>
                      </c:pt>
                      <c:pt idx="770">
                        <c:v>16.77</c:v>
                      </c:pt>
                      <c:pt idx="771">
                        <c:v>16.2</c:v>
                      </c:pt>
                      <c:pt idx="772">
                        <c:v>15.92</c:v>
                      </c:pt>
                      <c:pt idx="773">
                        <c:v>16.45</c:v>
                      </c:pt>
                      <c:pt idx="774">
                        <c:v>16.649999999999999</c:v>
                      </c:pt>
                      <c:pt idx="775">
                        <c:v>17.010000000000002</c:v>
                      </c:pt>
                      <c:pt idx="776">
                        <c:v>16.440000000000001</c:v>
                      </c:pt>
                      <c:pt idx="777">
                        <c:v>16.72</c:v>
                      </c:pt>
                      <c:pt idx="778">
                        <c:v>16.649999999999999</c:v>
                      </c:pt>
                      <c:pt idx="779">
                        <c:v>16.62</c:v>
                      </c:pt>
                      <c:pt idx="780">
                        <c:v>16.809999999999999</c:v>
                      </c:pt>
                      <c:pt idx="781">
                        <c:v>16.54</c:v>
                      </c:pt>
                      <c:pt idx="782">
                        <c:v>16.71</c:v>
                      </c:pt>
                      <c:pt idx="783">
                        <c:v>16.77</c:v>
                      </c:pt>
                      <c:pt idx="784">
                        <c:v>16.84</c:v>
                      </c:pt>
                      <c:pt idx="785">
                        <c:v>16.510000000000002</c:v>
                      </c:pt>
                      <c:pt idx="786">
                        <c:v>16.43</c:v>
                      </c:pt>
                      <c:pt idx="787">
                        <c:v>16.440000000000001</c:v>
                      </c:pt>
                      <c:pt idx="788">
                        <c:v>16.93</c:v>
                      </c:pt>
                      <c:pt idx="789">
                        <c:v>16.690000000000001</c:v>
                      </c:pt>
                      <c:pt idx="790">
                        <c:v>16.98</c:v>
                      </c:pt>
                      <c:pt idx="791">
                        <c:v>16.79</c:v>
                      </c:pt>
                      <c:pt idx="792">
                        <c:v>16.48</c:v>
                      </c:pt>
                      <c:pt idx="793">
                        <c:v>16.68</c:v>
                      </c:pt>
                      <c:pt idx="794">
                        <c:v>17.149999999999999</c:v>
                      </c:pt>
                      <c:pt idx="795">
                        <c:v>16.57</c:v>
                      </c:pt>
                      <c:pt idx="796">
                        <c:v>15.74</c:v>
                      </c:pt>
                      <c:pt idx="797">
                        <c:v>16.23</c:v>
                      </c:pt>
                      <c:pt idx="798">
                        <c:v>15.68</c:v>
                      </c:pt>
                      <c:pt idx="799">
                        <c:v>15.97</c:v>
                      </c:pt>
                      <c:pt idx="800">
                        <c:v>16.04</c:v>
                      </c:pt>
                      <c:pt idx="801">
                        <c:v>16.059999999999999</c:v>
                      </c:pt>
                      <c:pt idx="802">
                        <c:v>16.13</c:v>
                      </c:pt>
                      <c:pt idx="803">
                        <c:v>16.23</c:v>
                      </c:pt>
                      <c:pt idx="804">
                        <c:v>16.34</c:v>
                      </c:pt>
                      <c:pt idx="805">
                        <c:v>16.25</c:v>
                      </c:pt>
                      <c:pt idx="806">
                        <c:v>16.73</c:v>
                      </c:pt>
                      <c:pt idx="807">
                        <c:v>16.77</c:v>
                      </c:pt>
                      <c:pt idx="808">
                        <c:v>16.559999999999999</c:v>
                      </c:pt>
                      <c:pt idx="809">
                        <c:v>16.2</c:v>
                      </c:pt>
                      <c:pt idx="810">
                        <c:v>16.25</c:v>
                      </c:pt>
                      <c:pt idx="811">
                        <c:v>16.149999999999999</c:v>
                      </c:pt>
                      <c:pt idx="812">
                        <c:v>16.16</c:v>
                      </c:pt>
                      <c:pt idx="813">
                        <c:v>16.899999999999999</c:v>
                      </c:pt>
                      <c:pt idx="814">
                        <c:v>16.170000000000002</c:v>
                      </c:pt>
                      <c:pt idx="815">
                        <c:v>15.92</c:v>
                      </c:pt>
                      <c:pt idx="816">
                        <c:v>16.36</c:v>
                      </c:pt>
                      <c:pt idx="817">
                        <c:v>16.440000000000001</c:v>
                      </c:pt>
                      <c:pt idx="818">
                        <c:v>16.850000000000001</c:v>
                      </c:pt>
                      <c:pt idx="819">
                        <c:v>16.62</c:v>
                      </c:pt>
                      <c:pt idx="820">
                        <c:v>16.510000000000002</c:v>
                      </c:pt>
                      <c:pt idx="821">
                        <c:v>16.05</c:v>
                      </c:pt>
                      <c:pt idx="822">
                        <c:v>16.920000000000002</c:v>
                      </c:pt>
                      <c:pt idx="823">
                        <c:v>16.09</c:v>
                      </c:pt>
                      <c:pt idx="824">
                        <c:v>16.149999999999999</c:v>
                      </c:pt>
                      <c:pt idx="825">
                        <c:v>16.87</c:v>
                      </c:pt>
                      <c:pt idx="826">
                        <c:v>16.29</c:v>
                      </c:pt>
                      <c:pt idx="827">
                        <c:v>16.91</c:v>
                      </c:pt>
                      <c:pt idx="828">
                        <c:v>16.3</c:v>
                      </c:pt>
                      <c:pt idx="829">
                        <c:v>16.52</c:v>
                      </c:pt>
                      <c:pt idx="830">
                        <c:v>16.46</c:v>
                      </c:pt>
                      <c:pt idx="831">
                        <c:v>17.079999999999998</c:v>
                      </c:pt>
                      <c:pt idx="832">
                        <c:v>16.27</c:v>
                      </c:pt>
                      <c:pt idx="833">
                        <c:v>16.170000000000002</c:v>
                      </c:pt>
                      <c:pt idx="834">
                        <c:v>16.47</c:v>
                      </c:pt>
                      <c:pt idx="835">
                        <c:v>16.37</c:v>
                      </c:pt>
                      <c:pt idx="836">
                        <c:v>16.88</c:v>
                      </c:pt>
                      <c:pt idx="837">
                        <c:v>16.38</c:v>
                      </c:pt>
                      <c:pt idx="838">
                        <c:v>16.420000000000002</c:v>
                      </c:pt>
                      <c:pt idx="839">
                        <c:v>16.420000000000002</c:v>
                      </c:pt>
                      <c:pt idx="840">
                        <c:v>15.84</c:v>
                      </c:pt>
                      <c:pt idx="841">
                        <c:v>16.239999999999998</c:v>
                      </c:pt>
                      <c:pt idx="842">
                        <c:v>15.89</c:v>
                      </c:pt>
                      <c:pt idx="843">
                        <c:v>15.82</c:v>
                      </c:pt>
                      <c:pt idx="844">
                        <c:v>16.11</c:v>
                      </c:pt>
                      <c:pt idx="845">
                        <c:v>16.2</c:v>
                      </c:pt>
                      <c:pt idx="846">
                        <c:v>16.07</c:v>
                      </c:pt>
                      <c:pt idx="847">
                        <c:v>16.66</c:v>
                      </c:pt>
                      <c:pt idx="848">
                        <c:v>15.87</c:v>
                      </c:pt>
                      <c:pt idx="849">
                        <c:v>16.309999999999999</c:v>
                      </c:pt>
                      <c:pt idx="850">
                        <c:v>16.329999999999998</c:v>
                      </c:pt>
                      <c:pt idx="851">
                        <c:v>16.14</c:v>
                      </c:pt>
                      <c:pt idx="852">
                        <c:v>16.54</c:v>
                      </c:pt>
                      <c:pt idx="853">
                        <c:v>16.46</c:v>
                      </c:pt>
                      <c:pt idx="854">
                        <c:v>16.28</c:v>
                      </c:pt>
                      <c:pt idx="855">
                        <c:v>15.81</c:v>
                      </c:pt>
                      <c:pt idx="856">
                        <c:v>16.329999999999998</c:v>
                      </c:pt>
                      <c:pt idx="857">
                        <c:v>16.079999999999998</c:v>
                      </c:pt>
                      <c:pt idx="858">
                        <c:v>16.34</c:v>
                      </c:pt>
                      <c:pt idx="859">
                        <c:v>16.190000000000001</c:v>
                      </c:pt>
                      <c:pt idx="860">
                        <c:v>16.11</c:v>
                      </c:pt>
                      <c:pt idx="861">
                        <c:v>16.12</c:v>
                      </c:pt>
                      <c:pt idx="862">
                        <c:v>16.23</c:v>
                      </c:pt>
                      <c:pt idx="863">
                        <c:v>16.489999999999998</c:v>
                      </c:pt>
                      <c:pt idx="864">
                        <c:v>16.239999999999998</c:v>
                      </c:pt>
                      <c:pt idx="865">
                        <c:v>16.399999999999999</c:v>
                      </c:pt>
                      <c:pt idx="866">
                        <c:v>16.28</c:v>
                      </c:pt>
                      <c:pt idx="867">
                        <c:v>16.21</c:v>
                      </c:pt>
                      <c:pt idx="868">
                        <c:v>16.329999999999998</c:v>
                      </c:pt>
                      <c:pt idx="869">
                        <c:v>16.440000000000001</c:v>
                      </c:pt>
                      <c:pt idx="870">
                        <c:v>15.96</c:v>
                      </c:pt>
                      <c:pt idx="871">
                        <c:v>16.18</c:v>
                      </c:pt>
                      <c:pt idx="872">
                        <c:v>16.059999999999999</c:v>
                      </c:pt>
                      <c:pt idx="873">
                        <c:v>16.05</c:v>
                      </c:pt>
                      <c:pt idx="874">
                        <c:v>16.11</c:v>
                      </c:pt>
                      <c:pt idx="875">
                        <c:v>16.73</c:v>
                      </c:pt>
                      <c:pt idx="876">
                        <c:v>16.47</c:v>
                      </c:pt>
                      <c:pt idx="877">
                        <c:v>16.079999999999998</c:v>
                      </c:pt>
                      <c:pt idx="878">
                        <c:v>15.93</c:v>
                      </c:pt>
                      <c:pt idx="879">
                        <c:v>16.47</c:v>
                      </c:pt>
                      <c:pt idx="880">
                        <c:v>16.170000000000002</c:v>
                      </c:pt>
                      <c:pt idx="881">
                        <c:v>16.3</c:v>
                      </c:pt>
                      <c:pt idx="882">
                        <c:v>16.489999999999998</c:v>
                      </c:pt>
                      <c:pt idx="883">
                        <c:v>15.69</c:v>
                      </c:pt>
                      <c:pt idx="884">
                        <c:v>16.32</c:v>
                      </c:pt>
                      <c:pt idx="885">
                        <c:v>15.68</c:v>
                      </c:pt>
                      <c:pt idx="886">
                        <c:v>16.010000000000002</c:v>
                      </c:pt>
                      <c:pt idx="887">
                        <c:v>16.27</c:v>
                      </c:pt>
                      <c:pt idx="888">
                        <c:v>16.350000000000001</c:v>
                      </c:pt>
                      <c:pt idx="889">
                        <c:v>16.03</c:v>
                      </c:pt>
                      <c:pt idx="890">
                        <c:v>15.57</c:v>
                      </c:pt>
                      <c:pt idx="891">
                        <c:v>15.68</c:v>
                      </c:pt>
                      <c:pt idx="892">
                        <c:v>15.72</c:v>
                      </c:pt>
                      <c:pt idx="893">
                        <c:v>16.36</c:v>
                      </c:pt>
                      <c:pt idx="894">
                        <c:v>16.2</c:v>
                      </c:pt>
                      <c:pt idx="895">
                        <c:v>15.79</c:v>
                      </c:pt>
                      <c:pt idx="896">
                        <c:v>16.38</c:v>
                      </c:pt>
                      <c:pt idx="897">
                        <c:v>16.29</c:v>
                      </c:pt>
                      <c:pt idx="898">
                        <c:v>16.39</c:v>
                      </c:pt>
                      <c:pt idx="899">
                        <c:v>15.92</c:v>
                      </c:pt>
                      <c:pt idx="900">
                        <c:v>16.37</c:v>
                      </c:pt>
                      <c:pt idx="901">
                        <c:v>15.89</c:v>
                      </c:pt>
                      <c:pt idx="902">
                        <c:v>16.25</c:v>
                      </c:pt>
                      <c:pt idx="903">
                        <c:v>16.48</c:v>
                      </c:pt>
                      <c:pt idx="904">
                        <c:v>15.99</c:v>
                      </c:pt>
                      <c:pt idx="905">
                        <c:v>16.05</c:v>
                      </c:pt>
                      <c:pt idx="906">
                        <c:v>15.7</c:v>
                      </c:pt>
                      <c:pt idx="907">
                        <c:v>16.46</c:v>
                      </c:pt>
                      <c:pt idx="908">
                        <c:v>16.13</c:v>
                      </c:pt>
                      <c:pt idx="909">
                        <c:v>15.94</c:v>
                      </c:pt>
                      <c:pt idx="910">
                        <c:v>15.51</c:v>
                      </c:pt>
                      <c:pt idx="911">
                        <c:v>16.21</c:v>
                      </c:pt>
                      <c:pt idx="912">
                        <c:v>15.6</c:v>
                      </c:pt>
                      <c:pt idx="913">
                        <c:v>16.48</c:v>
                      </c:pt>
                      <c:pt idx="914">
                        <c:v>15.17</c:v>
                      </c:pt>
                      <c:pt idx="915">
                        <c:v>15.96</c:v>
                      </c:pt>
                      <c:pt idx="916">
                        <c:v>16.03</c:v>
                      </c:pt>
                      <c:pt idx="917">
                        <c:v>16.14</c:v>
                      </c:pt>
                      <c:pt idx="918">
                        <c:v>16.02</c:v>
                      </c:pt>
                      <c:pt idx="919">
                        <c:v>15.92</c:v>
                      </c:pt>
                      <c:pt idx="920">
                        <c:v>16.09</c:v>
                      </c:pt>
                      <c:pt idx="921">
                        <c:v>16.34</c:v>
                      </c:pt>
                      <c:pt idx="922">
                        <c:v>16.03</c:v>
                      </c:pt>
                      <c:pt idx="923">
                        <c:v>16.46</c:v>
                      </c:pt>
                      <c:pt idx="924">
                        <c:v>16.5</c:v>
                      </c:pt>
                      <c:pt idx="925">
                        <c:v>16</c:v>
                      </c:pt>
                      <c:pt idx="926">
                        <c:v>16.059999999999999</c:v>
                      </c:pt>
                      <c:pt idx="927">
                        <c:v>16.14</c:v>
                      </c:pt>
                      <c:pt idx="928">
                        <c:v>15.61</c:v>
                      </c:pt>
                      <c:pt idx="929">
                        <c:v>15.34</c:v>
                      </c:pt>
                      <c:pt idx="930">
                        <c:v>15.59</c:v>
                      </c:pt>
                      <c:pt idx="931">
                        <c:v>16.309999999999999</c:v>
                      </c:pt>
                      <c:pt idx="932">
                        <c:v>15.82</c:v>
                      </c:pt>
                      <c:pt idx="933">
                        <c:v>15.97</c:v>
                      </c:pt>
                      <c:pt idx="934">
                        <c:v>16.239999999999998</c:v>
                      </c:pt>
                      <c:pt idx="935">
                        <c:v>15.97</c:v>
                      </c:pt>
                      <c:pt idx="936">
                        <c:v>16.62</c:v>
                      </c:pt>
                      <c:pt idx="937">
                        <c:v>16.02</c:v>
                      </c:pt>
                      <c:pt idx="938">
                        <c:v>16.559999999999999</c:v>
                      </c:pt>
                      <c:pt idx="939">
                        <c:v>16</c:v>
                      </c:pt>
                      <c:pt idx="940">
                        <c:v>15.43</c:v>
                      </c:pt>
                      <c:pt idx="941">
                        <c:v>16.22</c:v>
                      </c:pt>
                      <c:pt idx="942">
                        <c:v>16.39</c:v>
                      </c:pt>
                      <c:pt idx="943">
                        <c:v>16.89</c:v>
                      </c:pt>
                      <c:pt idx="944">
                        <c:v>16.100000000000001</c:v>
                      </c:pt>
                      <c:pt idx="945">
                        <c:v>16.440000000000001</c:v>
                      </c:pt>
                      <c:pt idx="946">
                        <c:v>16.329999999999998</c:v>
                      </c:pt>
                      <c:pt idx="947">
                        <c:v>15.8</c:v>
                      </c:pt>
                      <c:pt idx="948">
                        <c:v>16.170000000000002</c:v>
                      </c:pt>
                      <c:pt idx="949">
                        <c:v>15.56</c:v>
                      </c:pt>
                      <c:pt idx="950">
                        <c:v>15.59</c:v>
                      </c:pt>
                      <c:pt idx="951">
                        <c:v>15.63</c:v>
                      </c:pt>
                      <c:pt idx="952">
                        <c:v>16.399999999999999</c:v>
                      </c:pt>
                      <c:pt idx="953">
                        <c:v>16.54</c:v>
                      </c:pt>
                      <c:pt idx="954">
                        <c:v>15.85</c:v>
                      </c:pt>
                      <c:pt idx="955">
                        <c:v>15.95</c:v>
                      </c:pt>
                      <c:pt idx="956">
                        <c:v>15.72</c:v>
                      </c:pt>
                      <c:pt idx="957">
                        <c:v>15.9</c:v>
                      </c:pt>
                      <c:pt idx="958">
                        <c:v>15.52</c:v>
                      </c:pt>
                      <c:pt idx="959">
                        <c:v>15.5</c:v>
                      </c:pt>
                      <c:pt idx="960">
                        <c:v>15.54</c:v>
                      </c:pt>
                      <c:pt idx="961">
                        <c:v>15.89</c:v>
                      </c:pt>
                      <c:pt idx="962">
                        <c:v>16.36</c:v>
                      </c:pt>
                      <c:pt idx="963">
                        <c:v>16.05</c:v>
                      </c:pt>
                      <c:pt idx="964">
                        <c:v>15.98</c:v>
                      </c:pt>
                      <c:pt idx="965">
                        <c:v>15.96</c:v>
                      </c:pt>
                      <c:pt idx="966">
                        <c:v>16.38</c:v>
                      </c:pt>
                      <c:pt idx="967">
                        <c:v>15.81</c:v>
                      </c:pt>
                      <c:pt idx="968">
                        <c:v>16.03</c:v>
                      </c:pt>
                      <c:pt idx="969">
                        <c:v>16.43</c:v>
                      </c:pt>
                      <c:pt idx="970">
                        <c:v>15.63</c:v>
                      </c:pt>
                      <c:pt idx="971">
                        <c:v>16.100000000000001</c:v>
                      </c:pt>
                      <c:pt idx="972">
                        <c:v>15.58</c:v>
                      </c:pt>
                      <c:pt idx="973">
                        <c:v>15.97</c:v>
                      </c:pt>
                      <c:pt idx="974">
                        <c:v>15.92</c:v>
                      </c:pt>
                      <c:pt idx="975">
                        <c:v>15.83</c:v>
                      </c:pt>
                      <c:pt idx="976">
                        <c:v>15.71</c:v>
                      </c:pt>
                      <c:pt idx="977">
                        <c:v>15.7</c:v>
                      </c:pt>
                      <c:pt idx="978">
                        <c:v>15.94</c:v>
                      </c:pt>
                      <c:pt idx="979">
                        <c:v>16.059999999999999</c:v>
                      </c:pt>
                      <c:pt idx="980">
                        <c:v>15.52</c:v>
                      </c:pt>
                      <c:pt idx="981">
                        <c:v>15.82</c:v>
                      </c:pt>
                      <c:pt idx="982">
                        <c:v>15.96</c:v>
                      </c:pt>
                      <c:pt idx="983">
                        <c:v>15.9</c:v>
                      </c:pt>
                      <c:pt idx="984">
                        <c:v>16.3</c:v>
                      </c:pt>
                      <c:pt idx="985">
                        <c:v>16.149999999999999</c:v>
                      </c:pt>
                      <c:pt idx="986">
                        <c:v>15.78</c:v>
                      </c:pt>
                      <c:pt idx="987">
                        <c:v>15.17</c:v>
                      </c:pt>
                      <c:pt idx="988">
                        <c:v>15.94</c:v>
                      </c:pt>
                      <c:pt idx="989">
                        <c:v>15.37</c:v>
                      </c:pt>
                      <c:pt idx="990">
                        <c:v>15.85</c:v>
                      </c:pt>
                      <c:pt idx="991">
                        <c:v>15.19</c:v>
                      </c:pt>
                      <c:pt idx="992">
                        <c:v>15.67</c:v>
                      </c:pt>
                      <c:pt idx="993">
                        <c:v>16.100000000000001</c:v>
                      </c:pt>
                      <c:pt idx="994">
                        <c:v>16.260000000000002</c:v>
                      </c:pt>
                      <c:pt idx="995">
                        <c:v>16.04</c:v>
                      </c:pt>
                      <c:pt idx="996">
                        <c:v>15.53</c:v>
                      </c:pt>
                      <c:pt idx="997">
                        <c:v>14.9</c:v>
                      </c:pt>
                      <c:pt idx="998">
                        <c:v>16.190000000000001</c:v>
                      </c:pt>
                      <c:pt idx="999">
                        <c:v>15.79</c:v>
                      </c:pt>
                      <c:pt idx="1000">
                        <c:v>16.38</c:v>
                      </c:pt>
                      <c:pt idx="1001">
                        <c:v>16.239999999999998</c:v>
                      </c:pt>
                      <c:pt idx="1002">
                        <c:v>16.05</c:v>
                      </c:pt>
                      <c:pt idx="1003">
                        <c:v>15.38</c:v>
                      </c:pt>
                      <c:pt idx="1004">
                        <c:v>16.28</c:v>
                      </c:pt>
                      <c:pt idx="1005">
                        <c:v>15.45</c:v>
                      </c:pt>
                      <c:pt idx="1006">
                        <c:v>15.45</c:v>
                      </c:pt>
                      <c:pt idx="1007">
                        <c:v>15.74</c:v>
                      </c:pt>
                      <c:pt idx="1008">
                        <c:v>15.85</c:v>
                      </c:pt>
                      <c:pt idx="1009">
                        <c:v>16.07</c:v>
                      </c:pt>
                      <c:pt idx="1010">
                        <c:v>15.58</c:v>
                      </c:pt>
                      <c:pt idx="1011">
                        <c:v>15.57</c:v>
                      </c:pt>
                      <c:pt idx="1012">
                        <c:v>15.28</c:v>
                      </c:pt>
                      <c:pt idx="1013">
                        <c:v>15.84</c:v>
                      </c:pt>
                      <c:pt idx="1014">
                        <c:v>16.18</c:v>
                      </c:pt>
                      <c:pt idx="1015">
                        <c:v>15.31</c:v>
                      </c:pt>
                      <c:pt idx="1016">
                        <c:v>16.62</c:v>
                      </c:pt>
                      <c:pt idx="1017">
                        <c:v>15.62</c:v>
                      </c:pt>
                      <c:pt idx="1018">
                        <c:v>16.55</c:v>
                      </c:pt>
                      <c:pt idx="1019">
                        <c:v>15.77</c:v>
                      </c:pt>
                      <c:pt idx="1020">
                        <c:v>16.23</c:v>
                      </c:pt>
                      <c:pt idx="1021">
                        <c:v>16.64</c:v>
                      </c:pt>
                      <c:pt idx="1022">
                        <c:v>16.09</c:v>
                      </c:pt>
                      <c:pt idx="1023">
                        <c:v>16.010000000000002</c:v>
                      </c:pt>
                      <c:pt idx="1024">
                        <c:v>15.63</c:v>
                      </c:pt>
                      <c:pt idx="1025">
                        <c:v>16.149999999999999</c:v>
                      </c:pt>
                      <c:pt idx="1026">
                        <c:v>15.81</c:v>
                      </c:pt>
                      <c:pt idx="1027">
                        <c:v>15.71</c:v>
                      </c:pt>
                      <c:pt idx="1028">
                        <c:v>15.68</c:v>
                      </c:pt>
                      <c:pt idx="1029">
                        <c:v>16.2</c:v>
                      </c:pt>
                      <c:pt idx="1030">
                        <c:v>15.86</c:v>
                      </c:pt>
                      <c:pt idx="1031">
                        <c:v>16.96</c:v>
                      </c:pt>
                      <c:pt idx="1032">
                        <c:v>16.38</c:v>
                      </c:pt>
                      <c:pt idx="1033">
                        <c:v>16.45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DE49-40FC-ACBF-2FFB9327A755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Glass(20nm)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[1]Sheet1!$C$4:$C$1037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400.04399999999998</c:v>
                      </c:pt>
                      <c:pt idx="1">
                        <c:v>400.40600000000001</c:v>
                      </c:pt>
                      <c:pt idx="2">
                        <c:v>400.767</c:v>
                      </c:pt>
                      <c:pt idx="3">
                        <c:v>401.12900000000002</c:v>
                      </c:pt>
                      <c:pt idx="4">
                        <c:v>401.49099999999999</c:v>
                      </c:pt>
                      <c:pt idx="5">
                        <c:v>401.85199999999998</c:v>
                      </c:pt>
                      <c:pt idx="6">
                        <c:v>402.214</c:v>
                      </c:pt>
                      <c:pt idx="7">
                        <c:v>402.57499999999999</c:v>
                      </c:pt>
                      <c:pt idx="8">
                        <c:v>402.93599999999998</c:v>
                      </c:pt>
                      <c:pt idx="9">
                        <c:v>403.298</c:v>
                      </c:pt>
                      <c:pt idx="10">
                        <c:v>403.65899999999999</c:v>
                      </c:pt>
                      <c:pt idx="11">
                        <c:v>404.02100000000002</c:v>
                      </c:pt>
                      <c:pt idx="12">
                        <c:v>404.38200000000001</c:v>
                      </c:pt>
                      <c:pt idx="13">
                        <c:v>404.74299999999999</c:v>
                      </c:pt>
                      <c:pt idx="14">
                        <c:v>405.10399999999998</c:v>
                      </c:pt>
                      <c:pt idx="15">
                        <c:v>405.46499999999997</c:v>
                      </c:pt>
                      <c:pt idx="16">
                        <c:v>405.827</c:v>
                      </c:pt>
                      <c:pt idx="17">
                        <c:v>406.18799999999999</c:v>
                      </c:pt>
                      <c:pt idx="18">
                        <c:v>406.54899999999998</c:v>
                      </c:pt>
                      <c:pt idx="19">
                        <c:v>406.91</c:v>
                      </c:pt>
                      <c:pt idx="20">
                        <c:v>407.27100000000002</c:v>
                      </c:pt>
                      <c:pt idx="21">
                        <c:v>407.63200000000001</c:v>
                      </c:pt>
                      <c:pt idx="22">
                        <c:v>407.99200000000002</c:v>
                      </c:pt>
                      <c:pt idx="23">
                        <c:v>408.35300000000001</c:v>
                      </c:pt>
                      <c:pt idx="24">
                        <c:v>408.714</c:v>
                      </c:pt>
                      <c:pt idx="25">
                        <c:v>409.07499999999999</c:v>
                      </c:pt>
                      <c:pt idx="26">
                        <c:v>409.43599999999998</c:v>
                      </c:pt>
                      <c:pt idx="27">
                        <c:v>409.79599999999999</c:v>
                      </c:pt>
                      <c:pt idx="28">
                        <c:v>410.15699999999998</c:v>
                      </c:pt>
                      <c:pt idx="29">
                        <c:v>410.517</c:v>
                      </c:pt>
                      <c:pt idx="30">
                        <c:v>410.87799999999999</c:v>
                      </c:pt>
                      <c:pt idx="31">
                        <c:v>411.23899999999998</c:v>
                      </c:pt>
                      <c:pt idx="32">
                        <c:v>411.59899999999999</c:v>
                      </c:pt>
                      <c:pt idx="33">
                        <c:v>411.959</c:v>
                      </c:pt>
                      <c:pt idx="34">
                        <c:v>412.32</c:v>
                      </c:pt>
                      <c:pt idx="35">
                        <c:v>412.68</c:v>
                      </c:pt>
                      <c:pt idx="36">
                        <c:v>413.04</c:v>
                      </c:pt>
                      <c:pt idx="37">
                        <c:v>413.40100000000001</c:v>
                      </c:pt>
                      <c:pt idx="38">
                        <c:v>413.76100000000002</c:v>
                      </c:pt>
                      <c:pt idx="39">
                        <c:v>414.12099999999998</c:v>
                      </c:pt>
                      <c:pt idx="40">
                        <c:v>414.48099999999999</c:v>
                      </c:pt>
                      <c:pt idx="41">
                        <c:v>414.84100000000001</c:v>
                      </c:pt>
                      <c:pt idx="42">
                        <c:v>415.202</c:v>
                      </c:pt>
                      <c:pt idx="43">
                        <c:v>415.56200000000001</c:v>
                      </c:pt>
                      <c:pt idx="44">
                        <c:v>415.92200000000003</c:v>
                      </c:pt>
                      <c:pt idx="45">
                        <c:v>416.28199999999998</c:v>
                      </c:pt>
                      <c:pt idx="46">
                        <c:v>416.64100000000002</c:v>
                      </c:pt>
                      <c:pt idx="47">
                        <c:v>417.00099999999998</c:v>
                      </c:pt>
                      <c:pt idx="48">
                        <c:v>417.36099999999999</c:v>
                      </c:pt>
                      <c:pt idx="49">
                        <c:v>417.721</c:v>
                      </c:pt>
                      <c:pt idx="50">
                        <c:v>418.08100000000002</c:v>
                      </c:pt>
                      <c:pt idx="51">
                        <c:v>418.44</c:v>
                      </c:pt>
                      <c:pt idx="52">
                        <c:v>418.8</c:v>
                      </c:pt>
                      <c:pt idx="53">
                        <c:v>419.16</c:v>
                      </c:pt>
                      <c:pt idx="54">
                        <c:v>419.51900000000001</c:v>
                      </c:pt>
                      <c:pt idx="55">
                        <c:v>419.87900000000002</c:v>
                      </c:pt>
                      <c:pt idx="56">
                        <c:v>420.238</c:v>
                      </c:pt>
                      <c:pt idx="57">
                        <c:v>420.59800000000001</c:v>
                      </c:pt>
                      <c:pt idx="58">
                        <c:v>420.95699999999999</c:v>
                      </c:pt>
                      <c:pt idx="59">
                        <c:v>421.31700000000001</c:v>
                      </c:pt>
                      <c:pt idx="60">
                        <c:v>421.67599999999999</c:v>
                      </c:pt>
                      <c:pt idx="61">
                        <c:v>422.03500000000003</c:v>
                      </c:pt>
                      <c:pt idx="62">
                        <c:v>422.39400000000001</c:v>
                      </c:pt>
                      <c:pt idx="63">
                        <c:v>422.75400000000002</c:v>
                      </c:pt>
                      <c:pt idx="64">
                        <c:v>423.113</c:v>
                      </c:pt>
                      <c:pt idx="65">
                        <c:v>423.47199999999998</c:v>
                      </c:pt>
                      <c:pt idx="66">
                        <c:v>423.83100000000002</c:v>
                      </c:pt>
                      <c:pt idx="67">
                        <c:v>424.19</c:v>
                      </c:pt>
                      <c:pt idx="68">
                        <c:v>424.54899999999998</c:v>
                      </c:pt>
                      <c:pt idx="69">
                        <c:v>424.90800000000002</c:v>
                      </c:pt>
                      <c:pt idx="70">
                        <c:v>425.267</c:v>
                      </c:pt>
                      <c:pt idx="71">
                        <c:v>425.62599999999998</c:v>
                      </c:pt>
                      <c:pt idx="72">
                        <c:v>425.98500000000001</c:v>
                      </c:pt>
                      <c:pt idx="73">
                        <c:v>426.34399999999999</c:v>
                      </c:pt>
                      <c:pt idx="74">
                        <c:v>426.702</c:v>
                      </c:pt>
                      <c:pt idx="75">
                        <c:v>427.06099999999998</c:v>
                      </c:pt>
                      <c:pt idx="76">
                        <c:v>427.42</c:v>
                      </c:pt>
                      <c:pt idx="77">
                        <c:v>427.779</c:v>
                      </c:pt>
                      <c:pt idx="78">
                        <c:v>428.137</c:v>
                      </c:pt>
                      <c:pt idx="79">
                        <c:v>428.49599999999998</c:v>
                      </c:pt>
                      <c:pt idx="80">
                        <c:v>428.85399999999998</c:v>
                      </c:pt>
                      <c:pt idx="81">
                        <c:v>429.21300000000002</c:v>
                      </c:pt>
                      <c:pt idx="82">
                        <c:v>429.57100000000003</c:v>
                      </c:pt>
                      <c:pt idx="83">
                        <c:v>429.93</c:v>
                      </c:pt>
                      <c:pt idx="84">
                        <c:v>430.28800000000001</c:v>
                      </c:pt>
                      <c:pt idx="85">
                        <c:v>430.64600000000002</c:v>
                      </c:pt>
                      <c:pt idx="86">
                        <c:v>431.005</c:v>
                      </c:pt>
                      <c:pt idx="87">
                        <c:v>431.363</c:v>
                      </c:pt>
                      <c:pt idx="88">
                        <c:v>431.721</c:v>
                      </c:pt>
                      <c:pt idx="89">
                        <c:v>432.07900000000001</c:v>
                      </c:pt>
                      <c:pt idx="90">
                        <c:v>432.43700000000001</c:v>
                      </c:pt>
                      <c:pt idx="91">
                        <c:v>432.79500000000002</c:v>
                      </c:pt>
                      <c:pt idx="92">
                        <c:v>433.15300000000002</c:v>
                      </c:pt>
                      <c:pt idx="93">
                        <c:v>433.51100000000002</c:v>
                      </c:pt>
                      <c:pt idx="94">
                        <c:v>433.86900000000003</c:v>
                      </c:pt>
                      <c:pt idx="95">
                        <c:v>434.22699999999998</c:v>
                      </c:pt>
                      <c:pt idx="96">
                        <c:v>434.58499999999998</c:v>
                      </c:pt>
                      <c:pt idx="97">
                        <c:v>434.94299999999998</c:v>
                      </c:pt>
                      <c:pt idx="98">
                        <c:v>435.30099999999999</c:v>
                      </c:pt>
                      <c:pt idx="99">
                        <c:v>435.65899999999999</c:v>
                      </c:pt>
                      <c:pt idx="100">
                        <c:v>436.01600000000002</c:v>
                      </c:pt>
                      <c:pt idx="101">
                        <c:v>436.37400000000002</c:v>
                      </c:pt>
                      <c:pt idx="102">
                        <c:v>436.73200000000003</c:v>
                      </c:pt>
                      <c:pt idx="103">
                        <c:v>437.089</c:v>
                      </c:pt>
                      <c:pt idx="104">
                        <c:v>437.447</c:v>
                      </c:pt>
                      <c:pt idx="105">
                        <c:v>437.80399999999997</c:v>
                      </c:pt>
                      <c:pt idx="106">
                        <c:v>438.16199999999998</c:v>
                      </c:pt>
                      <c:pt idx="107">
                        <c:v>438.51900000000001</c:v>
                      </c:pt>
                      <c:pt idx="108">
                        <c:v>438.87599999999998</c:v>
                      </c:pt>
                      <c:pt idx="109">
                        <c:v>439.23399999999998</c:v>
                      </c:pt>
                      <c:pt idx="110">
                        <c:v>439.59100000000001</c:v>
                      </c:pt>
                      <c:pt idx="111">
                        <c:v>439.94799999999998</c:v>
                      </c:pt>
                      <c:pt idx="112">
                        <c:v>440.30599999999998</c:v>
                      </c:pt>
                      <c:pt idx="113">
                        <c:v>440.66300000000001</c:v>
                      </c:pt>
                      <c:pt idx="114">
                        <c:v>441.02</c:v>
                      </c:pt>
                      <c:pt idx="115">
                        <c:v>441.37700000000001</c:v>
                      </c:pt>
                      <c:pt idx="116">
                        <c:v>441.73399999999998</c:v>
                      </c:pt>
                      <c:pt idx="117">
                        <c:v>442.09100000000001</c:v>
                      </c:pt>
                      <c:pt idx="118">
                        <c:v>442.44799999999998</c:v>
                      </c:pt>
                      <c:pt idx="119">
                        <c:v>442.80500000000001</c:v>
                      </c:pt>
                      <c:pt idx="120">
                        <c:v>443.16199999999998</c:v>
                      </c:pt>
                      <c:pt idx="121">
                        <c:v>443.51900000000001</c:v>
                      </c:pt>
                      <c:pt idx="122">
                        <c:v>443.875</c:v>
                      </c:pt>
                      <c:pt idx="123">
                        <c:v>444.23200000000003</c:v>
                      </c:pt>
                      <c:pt idx="124">
                        <c:v>444.589</c:v>
                      </c:pt>
                      <c:pt idx="125">
                        <c:v>444.94600000000003</c:v>
                      </c:pt>
                      <c:pt idx="126">
                        <c:v>445.30200000000002</c:v>
                      </c:pt>
                      <c:pt idx="127">
                        <c:v>445.65899999999999</c:v>
                      </c:pt>
                      <c:pt idx="128">
                        <c:v>446.01499999999999</c:v>
                      </c:pt>
                      <c:pt idx="129">
                        <c:v>446.37200000000001</c:v>
                      </c:pt>
                      <c:pt idx="130">
                        <c:v>446.72800000000001</c:v>
                      </c:pt>
                      <c:pt idx="131">
                        <c:v>447.08499999999998</c:v>
                      </c:pt>
                      <c:pt idx="132">
                        <c:v>447.44099999999997</c:v>
                      </c:pt>
                      <c:pt idx="133">
                        <c:v>447.79700000000003</c:v>
                      </c:pt>
                      <c:pt idx="134">
                        <c:v>448.154</c:v>
                      </c:pt>
                      <c:pt idx="135">
                        <c:v>448.51</c:v>
                      </c:pt>
                      <c:pt idx="136">
                        <c:v>448.86599999999999</c:v>
                      </c:pt>
                      <c:pt idx="137">
                        <c:v>449.22199999999998</c:v>
                      </c:pt>
                      <c:pt idx="138">
                        <c:v>449.57900000000001</c:v>
                      </c:pt>
                      <c:pt idx="139">
                        <c:v>449.935</c:v>
                      </c:pt>
                      <c:pt idx="140">
                        <c:v>450.291</c:v>
                      </c:pt>
                      <c:pt idx="141">
                        <c:v>450.64699999999999</c:v>
                      </c:pt>
                      <c:pt idx="142">
                        <c:v>451.00299999999999</c:v>
                      </c:pt>
                      <c:pt idx="143">
                        <c:v>451.35899999999998</c:v>
                      </c:pt>
                      <c:pt idx="144">
                        <c:v>451.714</c:v>
                      </c:pt>
                      <c:pt idx="145">
                        <c:v>452.07</c:v>
                      </c:pt>
                      <c:pt idx="146">
                        <c:v>452.42599999999999</c:v>
                      </c:pt>
                      <c:pt idx="147">
                        <c:v>452.78199999999998</c:v>
                      </c:pt>
                      <c:pt idx="148">
                        <c:v>453.13799999999998</c:v>
                      </c:pt>
                      <c:pt idx="149">
                        <c:v>453.49299999999999</c:v>
                      </c:pt>
                      <c:pt idx="150">
                        <c:v>453.84899999999999</c:v>
                      </c:pt>
                      <c:pt idx="151">
                        <c:v>454.20499999999998</c:v>
                      </c:pt>
                      <c:pt idx="152">
                        <c:v>454.56</c:v>
                      </c:pt>
                      <c:pt idx="153">
                        <c:v>454.916</c:v>
                      </c:pt>
                      <c:pt idx="154">
                        <c:v>455.27100000000002</c:v>
                      </c:pt>
                      <c:pt idx="155">
                        <c:v>455.62599999999998</c:v>
                      </c:pt>
                      <c:pt idx="156">
                        <c:v>455.98200000000003</c:v>
                      </c:pt>
                      <c:pt idx="157">
                        <c:v>456.33699999999999</c:v>
                      </c:pt>
                      <c:pt idx="158">
                        <c:v>456.69200000000001</c:v>
                      </c:pt>
                      <c:pt idx="159">
                        <c:v>457.048</c:v>
                      </c:pt>
                      <c:pt idx="160">
                        <c:v>457.40300000000002</c:v>
                      </c:pt>
                      <c:pt idx="161">
                        <c:v>457.75799999999998</c:v>
                      </c:pt>
                      <c:pt idx="162">
                        <c:v>458.113</c:v>
                      </c:pt>
                      <c:pt idx="163">
                        <c:v>458.46800000000002</c:v>
                      </c:pt>
                      <c:pt idx="164">
                        <c:v>458.82299999999998</c:v>
                      </c:pt>
                      <c:pt idx="165">
                        <c:v>459.178</c:v>
                      </c:pt>
                      <c:pt idx="166">
                        <c:v>459.53300000000002</c:v>
                      </c:pt>
                      <c:pt idx="167">
                        <c:v>459.88799999999998</c:v>
                      </c:pt>
                      <c:pt idx="168">
                        <c:v>460.24299999999999</c:v>
                      </c:pt>
                      <c:pt idx="169">
                        <c:v>460.59800000000001</c:v>
                      </c:pt>
                      <c:pt idx="170">
                        <c:v>460.95299999999997</c:v>
                      </c:pt>
                      <c:pt idx="171">
                        <c:v>461.30799999999999</c:v>
                      </c:pt>
                      <c:pt idx="172">
                        <c:v>461.66199999999998</c:v>
                      </c:pt>
                      <c:pt idx="173">
                        <c:v>462.017</c:v>
                      </c:pt>
                      <c:pt idx="174">
                        <c:v>462.37200000000001</c:v>
                      </c:pt>
                      <c:pt idx="175">
                        <c:v>462.726</c:v>
                      </c:pt>
                      <c:pt idx="176">
                        <c:v>463.08100000000002</c:v>
                      </c:pt>
                      <c:pt idx="177">
                        <c:v>463.435</c:v>
                      </c:pt>
                      <c:pt idx="178">
                        <c:v>463.79</c:v>
                      </c:pt>
                      <c:pt idx="179">
                        <c:v>464.14400000000001</c:v>
                      </c:pt>
                      <c:pt idx="180">
                        <c:v>464.49799999999999</c:v>
                      </c:pt>
                      <c:pt idx="181">
                        <c:v>464.85300000000001</c:v>
                      </c:pt>
                      <c:pt idx="182">
                        <c:v>465.20699999999999</c:v>
                      </c:pt>
                      <c:pt idx="183">
                        <c:v>465.56099999999998</c:v>
                      </c:pt>
                      <c:pt idx="184">
                        <c:v>465.91500000000002</c:v>
                      </c:pt>
                      <c:pt idx="185">
                        <c:v>466.27</c:v>
                      </c:pt>
                      <c:pt idx="186">
                        <c:v>466.62400000000002</c:v>
                      </c:pt>
                      <c:pt idx="187">
                        <c:v>466.97800000000001</c:v>
                      </c:pt>
                      <c:pt idx="188">
                        <c:v>467.33199999999999</c:v>
                      </c:pt>
                      <c:pt idx="189">
                        <c:v>467.68599999999998</c:v>
                      </c:pt>
                      <c:pt idx="190">
                        <c:v>468.04</c:v>
                      </c:pt>
                      <c:pt idx="191">
                        <c:v>468.39400000000001</c:v>
                      </c:pt>
                      <c:pt idx="192">
                        <c:v>468.74799999999999</c:v>
                      </c:pt>
                      <c:pt idx="193">
                        <c:v>469.101</c:v>
                      </c:pt>
                      <c:pt idx="194">
                        <c:v>469.45499999999998</c:v>
                      </c:pt>
                      <c:pt idx="195">
                        <c:v>469.80900000000003</c:v>
                      </c:pt>
                      <c:pt idx="196">
                        <c:v>470.16300000000001</c:v>
                      </c:pt>
                      <c:pt idx="197">
                        <c:v>470.51600000000002</c:v>
                      </c:pt>
                      <c:pt idx="198">
                        <c:v>470.87</c:v>
                      </c:pt>
                      <c:pt idx="199">
                        <c:v>471.22300000000001</c:v>
                      </c:pt>
                      <c:pt idx="200">
                        <c:v>471.577</c:v>
                      </c:pt>
                      <c:pt idx="201">
                        <c:v>471.93</c:v>
                      </c:pt>
                      <c:pt idx="202">
                        <c:v>472.28399999999999</c:v>
                      </c:pt>
                      <c:pt idx="203">
                        <c:v>472.637</c:v>
                      </c:pt>
                      <c:pt idx="204">
                        <c:v>472.99099999999999</c:v>
                      </c:pt>
                      <c:pt idx="205">
                        <c:v>473.34399999999999</c:v>
                      </c:pt>
                      <c:pt idx="206">
                        <c:v>473.697</c:v>
                      </c:pt>
                      <c:pt idx="207">
                        <c:v>474.05</c:v>
                      </c:pt>
                      <c:pt idx="208">
                        <c:v>474.404</c:v>
                      </c:pt>
                      <c:pt idx="209">
                        <c:v>474.75700000000001</c:v>
                      </c:pt>
                      <c:pt idx="210">
                        <c:v>475.11</c:v>
                      </c:pt>
                      <c:pt idx="211">
                        <c:v>475.46300000000002</c:v>
                      </c:pt>
                      <c:pt idx="212">
                        <c:v>475.81599999999997</c:v>
                      </c:pt>
                      <c:pt idx="213">
                        <c:v>476.16899999999998</c:v>
                      </c:pt>
                      <c:pt idx="214">
                        <c:v>476.52199999999999</c:v>
                      </c:pt>
                      <c:pt idx="215">
                        <c:v>476.875</c:v>
                      </c:pt>
                      <c:pt idx="216">
                        <c:v>477.22800000000001</c:v>
                      </c:pt>
                      <c:pt idx="217">
                        <c:v>477.58</c:v>
                      </c:pt>
                      <c:pt idx="218">
                        <c:v>477.93299999999999</c:v>
                      </c:pt>
                      <c:pt idx="219">
                        <c:v>478.286</c:v>
                      </c:pt>
                      <c:pt idx="220">
                        <c:v>478.63799999999998</c:v>
                      </c:pt>
                      <c:pt idx="221">
                        <c:v>478.99099999999999</c:v>
                      </c:pt>
                      <c:pt idx="222">
                        <c:v>479.34399999999999</c:v>
                      </c:pt>
                      <c:pt idx="223">
                        <c:v>479.69600000000003</c:v>
                      </c:pt>
                      <c:pt idx="224">
                        <c:v>480.04899999999998</c:v>
                      </c:pt>
                      <c:pt idx="225">
                        <c:v>480.40100000000001</c:v>
                      </c:pt>
                      <c:pt idx="226">
                        <c:v>480.75400000000002</c:v>
                      </c:pt>
                      <c:pt idx="227">
                        <c:v>481.10599999999999</c:v>
                      </c:pt>
                      <c:pt idx="228">
                        <c:v>481.45800000000003</c:v>
                      </c:pt>
                      <c:pt idx="229">
                        <c:v>481.81099999999998</c:v>
                      </c:pt>
                      <c:pt idx="230">
                        <c:v>482.16300000000001</c:v>
                      </c:pt>
                      <c:pt idx="231">
                        <c:v>482.51499999999999</c:v>
                      </c:pt>
                      <c:pt idx="232">
                        <c:v>482.86700000000002</c:v>
                      </c:pt>
                      <c:pt idx="233">
                        <c:v>483.21899999999999</c:v>
                      </c:pt>
                      <c:pt idx="234">
                        <c:v>483.57100000000003</c:v>
                      </c:pt>
                      <c:pt idx="235">
                        <c:v>483.923</c:v>
                      </c:pt>
                      <c:pt idx="236">
                        <c:v>484.27499999999998</c:v>
                      </c:pt>
                      <c:pt idx="237">
                        <c:v>484.62700000000001</c:v>
                      </c:pt>
                      <c:pt idx="238">
                        <c:v>484.97899999999998</c:v>
                      </c:pt>
                      <c:pt idx="239">
                        <c:v>485.33100000000002</c:v>
                      </c:pt>
                      <c:pt idx="240">
                        <c:v>485.68299999999999</c:v>
                      </c:pt>
                      <c:pt idx="241">
                        <c:v>486.03500000000003</c:v>
                      </c:pt>
                      <c:pt idx="242">
                        <c:v>486.38600000000002</c:v>
                      </c:pt>
                      <c:pt idx="243">
                        <c:v>486.738</c:v>
                      </c:pt>
                      <c:pt idx="244">
                        <c:v>487.09</c:v>
                      </c:pt>
                      <c:pt idx="245">
                        <c:v>487.44099999999997</c:v>
                      </c:pt>
                      <c:pt idx="246">
                        <c:v>487.79300000000001</c:v>
                      </c:pt>
                      <c:pt idx="247">
                        <c:v>488.14400000000001</c:v>
                      </c:pt>
                      <c:pt idx="248">
                        <c:v>488.49599999999998</c:v>
                      </c:pt>
                      <c:pt idx="249">
                        <c:v>488.84699999999998</c:v>
                      </c:pt>
                      <c:pt idx="250">
                        <c:v>489.19900000000001</c:v>
                      </c:pt>
                      <c:pt idx="251">
                        <c:v>489.55</c:v>
                      </c:pt>
                      <c:pt idx="252">
                        <c:v>489.90100000000001</c:v>
                      </c:pt>
                      <c:pt idx="253">
                        <c:v>490.25200000000001</c:v>
                      </c:pt>
                      <c:pt idx="254">
                        <c:v>490.60399999999998</c:v>
                      </c:pt>
                      <c:pt idx="255">
                        <c:v>490.95499999999998</c:v>
                      </c:pt>
                      <c:pt idx="256">
                        <c:v>491.30599999999998</c:v>
                      </c:pt>
                      <c:pt idx="257">
                        <c:v>491.65699999999998</c:v>
                      </c:pt>
                      <c:pt idx="258">
                        <c:v>492.00799999999998</c:v>
                      </c:pt>
                      <c:pt idx="259">
                        <c:v>492.35899999999998</c:v>
                      </c:pt>
                      <c:pt idx="260">
                        <c:v>492.71</c:v>
                      </c:pt>
                      <c:pt idx="261">
                        <c:v>493.06099999999998</c:v>
                      </c:pt>
                      <c:pt idx="262">
                        <c:v>493.41199999999998</c:v>
                      </c:pt>
                      <c:pt idx="263">
                        <c:v>493.76299999999998</c:v>
                      </c:pt>
                      <c:pt idx="264">
                        <c:v>494.113</c:v>
                      </c:pt>
                      <c:pt idx="265">
                        <c:v>494.464</c:v>
                      </c:pt>
                      <c:pt idx="266">
                        <c:v>494.815</c:v>
                      </c:pt>
                      <c:pt idx="267">
                        <c:v>495.16500000000002</c:v>
                      </c:pt>
                      <c:pt idx="268">
                        <c:v>495.51600000000002</c:v>
                      </c:pt>
                      <c:pt idx="269">
                        <c:v>495.86700000000002</c:v>
                      </c:pt>
                      <c:pt idx="270">
                        <c:v>496.21699999999998</c:v>
                      </c:pt>
                      <c:pt idx="271">
                        <c:v>496.56700000000001</c:v>
                      </c:pt>
                      <c:pt idx="272">
                        <c:v>496.91800000000001</c:v>
                      </c:pt>
                      <c:pt idx="273">
                        <c:v>497.26799999999997</c:v>
                      </c:pt>
                      <c:pt idx="274">
                        <c:v>497.61900000000003</c:v>
                      </c:pt>
                      <c:pt idx="275">
                        <c:v>497.96899999999999</c:v>
                      </c:pt>
                      <c:pt idx="276">
                        <c:v>498.31900000000002</c:v>
                      </c:pt>
                      <c:pt idx="277">
                        <c:v>498.66899999999998</c:v>
                      </c:pt>
                      <c:pt idx="278">
                        <c:v>499.02</c:v>
                      </c:pt>
                      <c:pt idx="279">
                        <c:v>499.37</c:v>
                      </c:pt>
                      <c:pt idx="280">
                        <c:v>499.72</c:v>
                      </c:pt>
                      <c:pt idx="281">
                        <c:v>500.07</c:v>
                      </c:pt>
                      <c:pt idx="282">
                        <c:v>500.42</c:v>
                      </c:pt>
                      <c:pt idx="283">
                        <c:v>500.77</c:v>
                      </c:pt>
                      <c:pt idx="284">
                        <c:v>501.12</c:v>
                      </c:pt>
                      <c:pt idx="285">
                        <c:v>501.46899999999999</c:v>
                      </c:pt>
                      <c:pt idx="286">
                        <c:v>501.81900000000002</c:v>
                      </c:pt>
                      <c:pt idx="287">
                        <c:v>502.16899999999998</c:v>
                      </c:pt>
                      <c:pt idx="288">
                        <c:v>502.51900000000001</c:v>
                      </c:pt>
                      <c:pt idx="289">
                        <c:v>502.86799999999999</c:v>
                      </c:pt>
                      <c:pt idx="290">
                        <c:v>503.21800000000002</c:v>
                      </c:pt>
                      <c:pt idx="291">
                        <c:v>503.56799999999998</c:v>
                      </c:pt>
                      <c:pt idx="292">
                        <c:v>503.91699999999997</c:v>
                      </c:pt>
                      <c:pt idx="293">
                        <c:v>504.267</c:v>
                      </c:pt>
                      <c:pt idx="294">
                        <c:v>504.61599999999999</c:v>
                      </c:pt>
                      <c:pt idx="295">
                        <c:v>504.96600000000001</c:v>
                      </c:pt>
                      <c:pt idx="296">
                        <c:v>505.315</c:v>
                      </c:pt>
                      <c:pt idx="297">
                        <c:v>505.66399999999999</c:v>
                      </c:pt>
                      <c:pt idx="298">
                        <c:v>506.01400000000001</c:v>
                      </c:pt>
                      <c:pt idx="299">
                        <c:v>506.363</c:v>
                      </c:pt>
                      <c:pt idx="300">
                        <c:v>506.71199999999999</c:v>
                      </c:pt>
                      <c:pt idx="301">
                        <c:v>507.06099999999998</c:v>
                      </c:pt>
                      <c:pt idx="302">
                        <c:v>507.41</c:v>
                      </c:pt>
                      <c:pt idx="303">
                        <c:v>507.75900000000001</c:v>
                      </c:pt>
                      <c:pt idx="304">
                        <c:v>508.108</c:v>
                      </c:pt>
                      <c:pt idx="305">
                        <c:v>508.45699999999999</c:v>
                      </c:pt>
                      <c:pt idx="306">
                        <c:v>508.80599999999998</c:v>
                      </c:pt>
                      <c:pt idx="307">
                        <c:v>509.15499999999997</c:v>
                      </c:pt>
                      <c:pt idx="308">
                        <c:v>509.50400000000002</c:v>
                      </c:pt>
                      <c:pt idx="309">
                        <c:v>509.85300000000001</c:v>
                      </c:pt>
                      <c:pt idx="310">
                        <c:v>510.202</c:v>
                      </c:pt>
                      <c:pt idx="311">
                        <c:v>510.55</c:v>
                      </c:pt>
                      <c:pt idx="312">
                        <c:v>510.899</c:v>
                      </c:pt>
                      <c:pt idx="313">
                        <c:v>511.24799999999999</c:v>
                      </c:pt>
                      <c:pt idx="314">
                        <c:v>511.596</c:v>
                      </c:pt>
                      <c:pt idx="315">
                        <c:v>511.94499999999999</c:v>
                      </c:pt>
                      <c:pt idx="316">
                        <c:v>512.29300000000001</c:v>
                      </c:pt>
                      <c:pt idx="317">
                        <c:v>512.64200000000005</c:v>
                      </c:pt>
                      <c:pt idx="318">
                        <c:v>512.99</c:v>
                      </c:pt>
                      <c:pt idx="319">
                        <c:v>513.33799999999997</c:v>
                      </c:pt>
                      <c:pt idx="320">
                        <c:v>513.68700000000001</c:v>
                      </c:pt>
                      <c:pt idx="321">
                        <c:v>514.03499999999997</c:v>
                      </c:pt>
                      <c:pt idx="322">
                        <c:v>514.38300000000004</c:v>
                      </c:pt>
                      <c:pt idx="323">
                        <c:v>514.73099999999999</c:v>
                      </c:pt>
                      <c:pt idx="324">
                        <c:v>515.08000000000004</c:v>
                      </c:pt>
                      <c:pt idx="325">
                        <c:v>515.428</c:v>
                      </c:pt>
                      <c:pt idx="326">
                        <c:v>515.77599999999995</c:v>
                      </c:pt>
                      <c:pt idx="327">
                        <c:v>516.12400000000002</c:v>
                      </c:pt>
                      <c:pt idx="328">
                        <c:v>516.47199999999998</c:v>
                      </c:pt>
                      <c:pt idx="329">
                        <c:v>516.82000000000005</c:v>
                      </c:pt>
                      <c:pt idx="330">
                        <c:v>517.16800000000001</c:v>
                      </c:pt>
                      <c:pt idx="331">
                        <c:v>517.51499999999999</c:v>
                      </c:pt>
                      <c:pt idx="332">
                        <c:v>517.86300000000006</c:v>
                      </c:pt>
                      <c:pt idx="333">
                        <c:v>518.21100000000001</c:v>
                      </c:pt>
                      <c:pt idx="334">
                        <c:v>518.55899999999997</c:v>
                      </c:pt>
                      <c:pt idx="335">
                        <c:v>518.90599999999995</c:v>
                      </c:pt>
                      <c:pt idx="336">
                        <c:v>519.25400000000002</c:v>
                      </c:pt>
                      <c:pt idx="337">
                        <c:v>519.601</c:v>
                      </c:pt>
                      <c:pt idx="338">
                        <c:v>519.94899999999996</c:v>
                      </c:pt>
                      <c:pt idx="339">
                        <c:v>520.29600000000005</c:v>
                      </c:pt>
                      <c:pt idx="340">
                        <c:v>520.64400000000001</c:v>
                      </c:pt>
                      <c:pt idx="341">
                        <c:v>520.99099999999999</c:v>
                      </c:pt>
                      <c:pt idx="342">
                        <c:v>521.33900000000006</c:v>
                      </c:pt>
                      <c:pt idx="343">
                        <c:v>521.68600000000004</c:v>
                      </c:pt>
                      <c:pt idx="344">
                        <c:v>522.03300000000002</c:v>
                      </c:pt>
                      <c:pt idx="345">
                        <c:v>522.38</c:v>
                      </c:pt>
                      <c:pt idx="346">
                        <c:v>522.72699999999998</c:v>
                      </c:pt>
                      <c:pt idx="347">
                        <c:v>523.07500000000005</c:v>
                      </c:pt>
                      <c:pt idx="348">
                        <c:v>523.42200000000003</c:v>
                      </c:pt>
                      <c:pt idx="349">
                        <c:v>523.76900000000001</c:v>
                      </c:pt>
                      <c:pt idx="350">
                        <c:v>524.11599999999999</c:v>
                      </c:pt>
                      <c:pt idx="351">
                        <c:v>524.46299999999997</c:v>
                      </c:pt>
                      <c:pt idx="352">
                        <c:v>524.80899999999997</c:v>
                      </c:pt>
                      <c:pt idx="353">
                        <c:v>525.15599999999995</c:v>
                      </c:pt>
                      <c:pt idx="354">
                        <c:v>525.50300000000004</c:v>
                      </c:pt>
                      <c:pt idx="355">
                        <c:v>525.85</c:v>
                      </c:pt>
                      <c:pt idx="356">
                        <c:v>526.197</c:v>
                      </c:pt>
                      <c:pt idx="357">
                        <c:v>526.54300000000001</c:v>
                      </c:pt>
                      <c:pt idx="358">
                        <c:v>526.89</c:v>
                      </c:pt>
                      <c:pt idx="359">
                        <c:v>527.23699999999997</c:v>
                      </c:pt>
                      <c:pt idx="360">
                        <c:v>527.58299999999997</c:v>
                      </c:pt>
                      <c:pt idx="361">
                        <c:v>527.92999999999995</c:v>
                      </c:pt>
                      <c:pt idx="362">
                        <c:v>528.27599999999995</c:v>
                      </c:pt>
                      <c:pt idx="363">
                        <c:v>528.62199999999996</c:v>
                      </c:pt>
                      <c:pt idx="364">
                        <c:v>528.96900000000005</c:v>
                      </c:pt>
                      <c:pt idx="365">
                        <c:v>529.31500000000005</c:v>
                      </c:pt>
                      <c:pt idx="366">
                        <c:v>529.66099999999994</c:v>
                      </c:pt>
                      <c:pt idx="367">
                        <c:v>530.00800000000004</c:v>
                      </c:pt>
                      <c:pt idx="368">
                        <c:v>530.35400000000004</c:v>
                      </c:pt>
                      <c:pt idx="369">
                        <c:v>530.70000000000005</c:v>
                      </c:pt>
                      <c:pt idx="370">
                        <c:v>531.04600000000005</c:v>
                      </c:pt>
                      <c:pt idx="371">
                        <c:v>531.39200000000005</c:v>
                      </c:pt>
                      <c:pt idx="372">
                        <c:v>531.73800000000006</c:v>
                      </c:pt>
                      <c:pt idx="373">
                        <c:v>532.08399999999995</c:v>
                      </c:pt>
                      <c:pt idx="374">
                        <c:v>532.42999999999995</c:v>
                      </c:pt>
                      <c:pt idx="375">
                        <c:v>532.77599999999995</c:v>
                      </c:pt>
                      <c:pt idx="376">
                        <c:v>533.12199999999996</c:v>
                      </c:pt>
                      <c:pt idx="377">
                        <c:v>533.46699999999998</c:v>
                      </c:pt>
                      <c:pt idx="378">
                        <c:v>533.81299999999999</c:v>
                      </c:pt>
                      <c:pt idx="379">
                        <c:v>534.15899999999999</c:v>
                      </c:pt>
                      <c:pt idx="380">
                        <c:v>534.50400000000002</c:v>
                      </c:pt>
                      <c:pt idx="381">
                        <c:v>534.85</c:v>
                      </c:pt>
                      <c:pt idx="382">
                        <c:v>535.19600000000003</c:v>
                      </c:pt>
                      <c:pt idx="383">
                        <c:v>535.54100000000005</c:v>
                      </c:pt>
                      <c:pt idx="384">
                        <c:v>535.88599999999997</c:v>
                      </c:pt>
                      <c:pt idx="385">
                        <c:v>536.23199999999997</c:v>
                      </c:pt>
                      <c:pt idx="386">
                        <c:v>536.577</c:v>
                      </c:pt>
                      <c:pt idx="387">
                        <c:v>536.923</c:v>
                      </c:pt>
                      <c:pt idx="388">
                        <c:v>537.26800000000003</c:v>
                      </c:pt>
                      <c:pt idx="389">
                        <c:v>537.61300000000006</c:v>
                      </c:pt>
                      <c:pt idx="390">
                        <c:v>537.95799999999997</c:v>
                      </c:pt>
                      <c:pt idx="391">
                        <c:v>538.303</c:v>
                      </c:pt>
                      <c:pt idx="392">
                        <c:v>538.649</c:v>
                      </c:pt>
                      <c:pt idx="393">
                        <c:v>538.99400000000003</c:v>
                      </c:pt>
                      <c:pt idx="394">
                        <c:v>539.33900000000006</c:v>
                      </c:pt>
                      <c:pt idx="395">
                        <c:v>539.68399999999997</c:v>
                      </c:pt>
                      <c:pt idx="396">
                        <c:v>540.02800000000002</c:v>
                      </c:pt>
                      <c:pt idx="397">
                        <c:v>540.37300000000005</c:v>
                      </c:pt>
                      <c:pt idx="398">
                        <c:v>540.71799999999996</c:v>
                      </c:pt>
                      <c:pt idx="399">
                        <c:v>541.06299999999999</c:v>
                      </c:pt>
                      <c:pt idx="400">
                        <c:v>541.40800000000002</c:v>
                      </c:pt>
                      <c:pt idx="401">
                        <c:v>541.75199999999995</c:v>
                      </c:pt>
                      <c:pt idx="402">
                        <c:v>542.09699999999998</c:v>
                      </c:pt>
                      <c:pt idx="403">
                        <c:v>542.44200000000001</c:v>
                      </c:pt>
                      <c:pt idx="404">
                        <c:v>542.78599999999994</c:v>
                      </c:pt>
                      <c:pt idx="405">
                        <c:v>543.13099999999997</c:v>
                      </c:pt>
                      <c:pt idx="406">
                        <c:v>543.47500000000002</c:v>
                      </c:pt>
                      <c:pt idx="407">
                        <c:v>543.82000000000005</c:v>
                      </c:pt>
                      <c:pt idx="408">
                        <c:v>544.16399999999999</c:v>
                      </c:pt>
                      <c:pt idx="409">
                        <c:v>544.50800000000004</c:v>
                      </c:pt>
                      <c:pt idx="410">
                        <c:v>544.85299999999995</c:v>
                      </c:pt>
                      <c:pt idx="411">
                        <c:v>545.197</c:v>
                      </c:pt>
                      <c:pt idx="412">
                        <c:v>545.54100000000005</c:v>
                      </c:pt>
                      <c:pt idx="413">
                        <c:v>545.88499999999999</c:v>
                      </c:pt>
                      <c:pt idx="414">
                        <c:v>546.22900000000004</c:v>
                      </c:pt>
                      <c:pt idx="415">
                        <c:v>546.57299999999998</c:v>
                      </c:pt>
                      <c:pt idx="416">
                        <c:v>546.91700000000003</c:v>
                      </c:pt>
                      <c:pt idx="417">
                        <c:v>547.26099999999997</c:v>
                      </c:pt>
                      <c:pt idx="418">
                        <c:v>547.60500000000002</c:v>
                      </c:pt>
                      <c:pt idx="419">
                        <c:v>547.94899999999996</c:v>
                      </c:pt>
                      <c:pt idx="420">
                        <c:v>548.29300000000001</c:v>
                      </c:pt>
                      <c:pt idx="421">
                        <c:v>548.63699999999994</c:v>
                      </c:pt>
                      <c:pt idx="422">
                        <c:v>548.98</c:v>
                      </c:pt>
                      <c:pt idx="423">
                        <c:v>549.32399999999996</c:v>
                      </c:pt>
                      <c:pt idx="424">
                        <c:v>549.66800000000001</c:v>
                      </c:pt>
                      <c:pt idx="425">
                        <c:v>550.01099999999997</c:v>
                      </c:pt>
                      <c:pt idx="426">
                        <c:v>550.35500000000002</c:v>
                      </c:pt>
                      <c:pt idx="427">
                        <c:v>550.69799999999998</c:v>
                      </c:pt>
                      <c:pt idx="428">
                        <c:v>551.04200000000003</c:v>
                      </c:pt>
                      <c:pt idx="429">
                        <c:v>551.38499999999999</c:v>
                      </c:pt>
                      <c:pt idx="430">
                        <c:v>551.72900000000004</c:v>
                      </c:pt>
                      <c:pt idx="431">
                        <c:v>552.072</c:v>
                      </c:pt>
                      <c:pt idx="432">
                        <c:v>552.41499999999996</c:v>
                      </c:pt>
                      <c:pt idx="433">
                        <c:v>552.75800000000004</c:v>
                      </c:pt>
                      <c:pt idx="434">
                        <c:v>553.10199999999998</c:v>
                      </c:pt>
                      <c:pt idx="435">
                        <c:v>553.44500000000005</c:v>
                      </c:pt>
                      <c:pt idx="436">
                        <c:v>553.78800000000001</c:v>
                      </c:pt>
                      <c:pt idx="437">
                        <c:v>554.13099999999997</c:v>
                      </c:pt>
                      <c:pt idx="438">
                        <c:v>554.47400000000005</c:v>
                      </c:pt>
                      <c:pt idx="439">
                        <c:v>554.81700000000001</c:v>
                      </c:pt>
                      <c:pt idx="440">
                        <c:v>555.16</c:v>
                      </c:pt>
                      <c:pt idx="441">
                        <c:v>555.50300000000004</c:v>
                      </c:pt>
                      <c:pt idx="442">
                        <c:v>555.84500000000003</c:v>
                      </c:pt>
                      <c:pt idx="443">
                        <c:v>556.18799999999999</c:v>
                      </c:pt>
                      <c:pt idx="444">
                        <c:v>556.53099999999995</c:v>
                      </c:pt>
                      <c:pt idx="445">
                        <c:v>556.87400000000002</c:v>
                      </c:pt>
                      <c:pt idx="446">
                        <c:v>557.21600000000001</c:v>
                      </c:pt>
                      <c:pt idx="447">
                        <c:v>557.55899999999997</c:v>
                      </c:pt>
                      <c:pt idx="448">
                        <c:v>557.90099999999995</c:v>
                      </c:pt>
                      <c:pt idx="449">
                        <c:v>558.24400000000003</c:v>
                      </c:pt>
                      <c:pt idx="450">
                        <c:v>558.58600000000001</c:v>
                      </c:pt>
                      <c:pt idx="451">
                        <c:v>558.92899999999997</c:v>
                      </c:pt>
                      <c:pt idx="452">
                        <c:v>559.27099999999996</c:v>
                      </c:pt>
                      <c:pt idx="453">
                        <c:v>559.61300000000006</c:v>
                      </c:pt>
                      <c:pt idx="454">
                        <c:v>559.95600000000002</c:v>
                      </c:pt>
                      <c:pt idx="455">
                        <c:v>560.298</c:v>
                      </c:pt>
                      <c:pt idx="456">
                        <c:v>560.64</c:v>
                      </c:pt>
                      <c:pt idx="457">
                        <c:v>560.98199999999997</c:v>
                      </c:pt>
                      <c:pt idx="458">
                        <c:v>561.32399999999996</c:v>
                      </c:pt>
                      <c:pt idx="459">
                        <c:v>561.66600000000005</c:v>
                      </c:pt>
                      <c:pt idx="460">
                        <c:v>562.00800000000004</c:v>
                      </c:pt>
                      <c:pt idx="461">
                        <c:v>562.35</c:v>
                      </c:pt>
                      <c:pt idx="462">
                        <c:v>562.69200000000001</c:v>
                      </c:pt>
                      <c:pt idx="463">
                        <c:v>563.03399999999999</c:v>
                      </c:pt>
                      <c:pt idx="464">
                        <c:v>563.37599999999998</c:v>
                      </c:pt>
                      <c:pt idx="465">
                        <c:v>563.71799999999996</c:v>
                      </c:pt>
                      <c:pt idx="466">
                        <c:v>564.05899999999997</c:v>
                      </c:pt>
                      <c:pt idx="467">
                        <c:v>564.40099999999995</c:v>
                      </c:pt>
                      <c:pt idx="468">
                        <c:v>564.74300000000005</c:v>
                      </c:pt>
                      <c:pt idx="469">
                        <c:v>565.08399999999995</c:v>
                      </c:pt>
                      <c:pt idx="470">
                        <c:v>565.42600000000004</c:v>
                      </c:pt>
                      <c:pt idx="471">
                        <c:v>565.76700000000005</c:v>
                      </c:pt>
                      <c:pt idx="472">
                        <c:v>566.10900000000004</c:v>
                      </c:pt>
                      <c:pt idx="473">
                        <c:v>566.45000000000005</c:v>
                      </c:pt>
                      <c:pt idx="474">
                        <c:v>566.79100000000005</c:v>
                      </c:pt>
                      <c:pt idx="475">
                        <c:v>567.13300000000004</c:v>
                      </c:pt>
                      <c:pt idx="476">
                        <c:v>567.47400000000005</c:v>
                      </c:pt>
                      <c:pt idx="477">
                        <c:v>567.81500000000005</c:v>
                      </c:pt>
                      <c:pt idx="478">
                        <c:v>568.15599999999995</c:v>
                      </c:pt>
                      <c:pt idx="479">
                        <c:v>568.49699999999996</c:v>
                      </c:pt>
                      <c:pt idx="480">
                        <c:v>568.83799999999997</c:v>
                      </c:pt>
                      <c:pt idx="481">
                        <c:v>569.17899999999997</c:v>
                      </c:pt>
                      <c:pt idx="482">
                        <c:v>569.52</c:v>
                      </c:pt>
                      <c:pt idx="483">
                        <c:v>569.86099999999999</c:v>
                      </c:pt>
                      <c:pt idx="484">
                        <c:v>570.202</c:v>
                      </c:pt>
                      <c:pt idx="485">
                        <c:v>570.54300000000001</c:v>
                      </c:pt>
                      <c:pt idx="486">
                        <c:v>570.88400000000001</c:v>
                      </c:pt>
                      <c:pt idx="487">
                        <c:v>571.22500000000002</c:v>
                      </c:pt>
                      <c:pt idx="488">
                        <c:v>571.56500000000005</c:v>
                      </c:pt>
                      <c:pt idx="489">
                        <c:v>571.90599999999995</c:v>
                      </c:pt>
                      <c:pt idx="490">
                        <c:v>572.24599999999998</c:v>
                      </c:pt>
                      <c:pt idx="491">
                        <c:v>572.58699999999999</c:v>
                      </c:pt>
                      <c:pt idx="492">
                        <c:v>572.928</c:v>
                      </c:pt>
                      <c:pt idx="493">
                        <c:v>573.26800000000003</c:v>
                      </c:pt>
                      <c:pt idx="494">
                        <c:v>573.60799999999995</c:v>
                      </c:pt>
                      <c:pt idx="495">
                        <c:v>573.94899999999996</c:v>
                      </c:pt>
                      <c:pt idx="496">
                        <c:v>574.28899999999999</c:v>
                      </c:pt>
                      <c:pt idx="497">
                        <c:v>574.62900000000002</c:v>
                      </c:pt>
                      <c:pt idx="498">
                        <c:v>574.97</c:v>
                      </c:pt>
                      <c:pt idx="499">
                        <c:v>575.30999999999995</c:v>
                      </c:pt>
                      <c:pt idx="500">
                        <c:v>575.65</c:v>
                      </c:pt>
                      <c:pt idx="501">
                        <c:v>575.99</c:v>
                      </c:pt>
                      <c:pt idx="502">
                        <c:v>576.33000000000004</c:v>
                      </c:pt>
                      <c:pt idx="503">
                        <c:v>576.66999999999996</c:v>
                      </c:pt>
                      <c:pt idx="504">
                        <c:v>577.01</c:v>
                      </c:pt>
                      <c:pt idx="505">
                        <c:v>577.35</c:v>
                      </c:pt>
                      <c:pt idx="506">
                        <c:v>577.69000000000005</c:v>
                      </c:pt>
                      <c:pt idx="507">
                        <c:v>578.03</c:v>
                      </c:pt>
                      <c:pt idx="508">
                        <c:v>578.36900000000003</c:v>
                      </c:pt>
                      <c:pt idx="509">
                        <c:v>578.70899999999995</c:v>
                      </c:pt>
                      <c:pt idx="510">
                        <c:v>579.04899999999998</c:v>
                      </c:pt>
                      <c:pt idx="511">
                        <c:v>579.38800000000003</c:v>
                      </c:pt>
                      <c:pt idx="512">
                        <c:v>579.72799999999995</c:v>
                      </c:pt>
                      <c:pt idx="513">
                        <c:v>580.06700000000001</c:v>
                      </c:pt>
                      <c:pt idx="514">
                        <c:v>580.40700000000004</c:v>
                      </c:pt>
                      <c:pt idx="515">
                        <c:v>580.74599999999998</c:v>
                      </c:pt>
                      <c:pt idx="516">
                        <c:v>581.08600000000001</c:v>
                      </c:pt>
                      <c:pt idx="517">
                        <c:v>581.42499999999995</c:v>
                      </c:pt>
                      <c:pt idx="518">
                        <c:v>581.76400000000001</c:v>
                      </c:pt>
                      <c:pt idx="519">
                        <c:v>582.10400000000004</c:v>
                      </c:pt>
                      <c:pt idx="520">
                        <c:v>582.44299999999998</c:v>
                      </c:pt>
                      <c:pt idx="521">
                        <c:v>582.78200000000004</c:v>
                      </c:pt>
                      <c:pt idx="522">
                        <c:v>583.12099999999998</c:v>
                      </c:pt>
                      <c:pt idx="523">
                        <c:v>583.46</c:v>
                      </c:pt>
                      <c:pt idx="524">
                        <c:v>583.79899999999998</c:v>
                      </c:pt>
                      <c:pt idx="525">
                        <c:v>584.13800000000003</c:v>
                      </c:pt>
                      <c:pt idx="526">
                        <c:v>584.47699999999998</c:v>
                      </c:pt>
                      <c:pt idx="527">
                        <c:v>584.81600000000003</c:v>
                      </c:pt>
                      <c:pt idx="528">
                        <c:v>585.15499999999997</c:v>
                      </c:pt>
                      <c:pt idx="529">
                        <c:v>585.49300000000005</c:v>
                      </c:pt>
                      <c:pt idx="530">
                        <c:v>585.83199999999999</c:v>
                      </c:pt>
                      <c:pt idx="531">
                        <c:v>586.17100000000005</c:v>
                      </c:pt>
                      <c:pt idx="532">
                        <c:v>586.50900000000001</c:v>
                      </c:pt>
                      <c:pt idx="533">
                        <c:v>586.84799999999996</c:v>
                      </c:pt>
                      <c:pt idx="534">
                        <c:v>587.18600000000004</c:v>
                      </c:pt>
                      <c:pt idx="535">
                        <c:v>587.52499999999998</c:v>
                      </c:pt>
                      <c:pt idx="536">
                        <c:v>587.86300000000006</c:v>
                      </c:pt>
                      <c:pt idx="537">
                        <c:v>588.202</c:v>
                      </c:pt>
                      <c:pt idx="538">
                        <c:v>588.54</c:v>
                      </c:pt>
                      <c:pt idx="539">
                        <c:v>588.87800000000004</c:v>
                      </c:pt>
                      <c:pt idx="540">
                        <c:v>589.21699999999998</c:v>
                      </c:pt>
                      <c:pt idx="541">
                        <c:v>589.55499999999995</c:v>
                      </c:pt>
                      <c:pt idx="542">
                        <c:v>589.89300000000003</c:v>
                      </c:pt>
                      <c:pt idx="543">
                        <c:v>590.23099999999999</c:v>
                      </c:pt>
                      <c:pt idx="544">
                        <c:v>590.56899999999996</c:v>
                      </c:pt>
                      <c:pt idx="545">
                        <c:v>590.90700000000004</c:v>
                      </c:pt>
                      <c:pt idx="546">
                        <c:v>591.245</c:v>
                      </c:pt>
                      <c:pt idx="547">
                        <c:v>591.58299999999997</c:v>
                      </c:pt>
                      <c:pt idx="548">
                        <c:v>591.92100000000005</c:v>
                      </c:pt>
                      <c:pt idx="549">
                        <c:v>592.25900000000001</c:v>
                      </c:pt>
                      <c:pt idx="550">
                        <c:v>592.59699999999998</c:v>
                      </c:pt>
                      <c:pt idx="551">
                        <c:v>592.93399999999997</c:v>
                      </c:pt>
                      <c:pt idx="552">
                        <c:v>593.27200000000005</c:v>
                      </c:pt>
                      <c:pt idx="553">
                        <c:v>593.61</c:v>
                      </c:pt>
                      <c:pt idx="554">
                        <c:v>593.947</c:v>
                      </c:pt>
                      <c:pt idx="555">
                        <c:v>594.28499999999997</c:v>
                      </c:pt>
                      <c:pt idx="556">
                        <c:v>594.62199999999996</c:v>
                      </c:pt>
                      <c:pt idx="557">
                        <c:v>594.96</c:v>
                      </c:pt>
                      <c:pt idx="558">
                        <c:v>595.29700000000003</c:v>
                      </c:pt>
                      <c:pt idx="559">
                        <c:v>595.63499999999999</c:v>
                      </c:pt>
                      <c:pt idx="560">
                        <c:v>595.97199999999998</c:v>
                      </c:pt>
                      <c:pt idx="561">
                        <c:v>596.30899999999997</c:v>
                      </c:pt>
                      <c:pt idx="562">
                        <c:v>596.64599999999996</c:v>
                      </c:pt>
                      <c:pt idx="563">
                        <c:v>596.98299999999995</c:v>
                      </c:pt>
                      <c:pt idx="564">
                        <c:v>597.32100000000003</c:v>
                      </c:pt>
                      <c:pt idx="565">
                        <c:v>597.65800000000002</c:v>
                      </c:pt>
                      <c:pt idx="566">
                        <c:v>597.995</c:v>
                      </c:pt>
                      <c:pt idx="567">
                        <c:v>598.33199999999999</c:v>
                      </c:pt>
                      <c:pt idx="568">
                        <c:v>598.66899999999998</c:v>
                      </c:pt>
                      <c:pt idx="569">
                        <c:v>599.005</c:v>
                      </c:pt>
                      <c:pt idx="570">
                        <c:v>599.34199999999998</c:v>
                      </c:pt>
                      <c:pt idx="571">
                        <c:v>599.67899999999997</c:v>
                      </c:pt>
                      <c:pt idx="572">
                        <c:v>600.01599999999996</c:v>
                      </c:pt>
                      <c:pt idx="573">
                        <c:v>600.35199999999998</c:v>
                      </c:pt>
                      <c:pt idx="574">
                        <c:v>600.68899999999996</c:v>
                      </c:pt>
                      <c:pt idx="575">
                        <c:v>601.02599999999995</c:v>
                      </c:pt>
                      <c:pt idx="576">
                        <c:v>601.36199999999997</c:v>
                      </c:pt>
                      <c:pt idx="577">
                        <c:v>601.69899999999996</c:v>
                      </c:pt>
                      <c:pt idx="578">
                        <c:v>602.03499999999997</c:v>
                      </c:pt>
                      <c:pt idx="579">
                        <c:v>602.37199999999996</c:v>
                      </c:pt>
                      <c:pt idx="580">
                        <c:v>602.70799999999997</c:v>
                      </c:pt>
                      <c:pt idx="581">
                        <c:v>603.04399999999998</c:v>
                      </c:pt>
                      <c:pt idx="582">
                        <c:v>603.38</c:v>
                      </c:pt>
                      <c:pt idx="583">
                        <c:v>603.71699999999998</c:v>
                      </c:pt>
                      <c:pt idx="584">
                        <c:v>604.053</c:v>
                      </c:pt>
                      <c:pt idx="585">
                        <c:v>604.38900000000001</c:v>
                      </c:pt>
                      <c:pt idx="586">
                        <c:v>604.72500000000002</c:v>
                      </c:pt>
                      <c:pt idx="587">
                        <c:v>605.06100000000004</c:v>
                      </c:pt>
                      <c:pt idx="588">
                        <c:v>605.39700000000005</c:v>
                      </c:pt>
                      <c:pt idx="589">
                        <c:v>605.73299999999995</c:v>
                      </c:pt>
                      <c:pt idx="590">
                        <c:v>606.06899999999996</c:v>
                      </c:pt>
                      <c:pt idx="591">
                        <c:v>606.40499999999997</c:v>
                      </c:pt>
                      <c:pt idx="592">
                        <c:v>606.74</c:v>
                      </c:pt>
                      <c:pt idx="593">
                        <c:v>607.07600000000002</c:v>
                      </c:pt>
                      <c:pt idx="594">
                        <c:v>607.41200000000003</c:v>
                      </c:pt>
                      <c:pt idx="595">
                        <c:v>607.74699999999996</c:v>
                      </c:pt>
                      <c:pt idx="596">
                        <c:v>608.08299999999997</c:v>
                      </c:pt>
                      <c:pt idx="597">
                        <c:v>608.41800000000001</c:v>
                      </c:pt>
                      <c:pt idx="598">
                        <c:v>608.75400000000002</c:v>
                      </c:pt>
                      <c:pt idx="599">
                        <c:v>609.08900000000006</c:v>
                      </c:pt>
                      <c:pt idx="600">
                        <c:v>609.42499999999995</c:v>
                      </c:pt>
                      <c:pt idx="601">
                        <c:v>609.76</c:v>
                      </c:pt>
                      <c:pt idx="602">
                        <c:v>610.09500000000003</c:v>
                      </c:pt>
                      <c:pt idx="603">
                        <c:v>610.43100000000004</c:v>
                      </c:pt>
                      <c:pt idx="604">
                        <c:v>610.76599999999996</c:v>
                      </c:pt>
                      <c:pt idx="605">
                        <c:v>611.101</c:v>
                      </c:pt>
                      <c:pt idx="606">
                        <c:v>611.43600000000004</c:v>
                      </c:pt>
                      <c:pt idx="607">
                        <c:v>611.77099999999996</c:v>
                      </c:pt>
                      <c:pt idx="608">
                        <c:v>612.10599999999999</c:v>
                      </c:pt>
                      <c:pt idx="609">
                        <c:v>612.44100000000003</c:v>
                      </c:pt>
                      <c:pt idx="610">
                        <c:v>612.77599999999995</c:v>
                      </c:pt>
                      <c:pt idx="611">
                        <c:v>613.11099999999999</c:v>
                      </c:pt>
                      <c:pt idx="612">
                        <c:v>613.44600000000003</c:v>
                      </c:pt>
                      <c:pt idx="613">
                        <c:v>613.78099999999995</c:v>
                      </c:pt>
                      <c:pt idx="614">
                        <c:v>614.11500000000001</c:v>
                      </c:pt>
                      <c:pt idx="615">
                        <c:v>614.45000000000005</c:v>
                      </c:pt>
                      <c:pt idx="616">
                        <c:v>614.78499999999997</c:v>
                      </c:pt>
                      <c:pt idx="617">
                        <c:v>615.11900000000003</c:v>
                      </c:pt>
                      <c:pt idx="618">
                        <c:v>615.45399999999995</c:v>
                      </c:pt>
                      <c:pt idx="619">
                        <c:v>615.78800000000001</c:v>
                      </c:pt>
                      <c:pt idx="620">
                        <c:v>616.12199999999996</c:v>
                      </c:pt>
                      <c:pt idx="621">
                        <c:v>616.45699999999999</c:v>
                      </c:pt>
                      <c:pt idx="622">
                        <c:v>616.79100000000005</c:v>
                      </c:pt>
                      <c:pt idx="623">
                        <c:v>617.125</c:v>
                      </c:pt>
                      <c:pt idx="624">
                        <c:v>617.46</c:v>
                      </c:pt>
                      <c:pt idx="625">
                        <c:v>617.79399999999998</c:v>
                      </c:pt>
                      <c:pt idx="626">
                        <c:v>618.12800000000004</c:v>
                      </c:pt>
                      <c:pt idx="627">
                        <c:v>618.46199999999999</c:v>
                      </c:pt>
                      <c:pt idx="628">
                        <c:v>618.79600000000005</c:v>
                      </c:pt>
                      <c:pt idx="629">
                        <c:v>619.13</c:v>
                      </c:pt>
                      <c:pt idx="630">
                        <c:v>619.46400000000006</c:v>
                      </c:pt>
                      <c:pt idx="631">
                        <c:v>619.798</c:v>
                      </c:pt>
                      <c:pt idx="632">
                        <c:v>620.13199999999995</c:v>
                      </c:pt>
                      <c:pt idx="633">
                        <c:v>620.46600000000001</c:v>
                      </c:pt>
                      <c:pt idx="634">
                        <c:v>620.79899999999998</c:v>
                      </c:pt>
                      <c:pt idx="635">
                        <c:v>621.13300000000004</c:v>
                      </c:pt>
                      <c:pt idx="636">
                        <c:v>621.46699999999998</c:v>
                      </c:pt>
                      <c:pt idx="637">
                        <c:v>621.79999999999995</c:v>
                      </c:pt>
                      <c:pt idx="638">
                        <c:v>622.13400000000001</c:v>
                      </c:pt>
                      <c:pt idx="639">
                        <c:v>622.46699999999998</c:v>
                      </c:pt>
                      <c:pt idx="640">
                        <c:v>622.80100000000004</c:v>
                      </c:pt>
                      <c:pt idx="641">
                        <c:v>623.13400000000001</c:v>
                      </c:pt>
                      <c:pt idx="642">
                        <c:v>623.46799999999996</c:v>
                      </c:pt>
                      <c:pt idx="643">
                        <c:v>623.80100000000004</c:v>
                      </c:pt>
                      <c:pt idx="644">
                        <c:v>624.13400000000001</c:v>
                      </c:pt>
                      <c:pt idx="645">
                        <c:v>624.46699999999998</c:v>
                      </c:pt>
                      <c:pt idx="646">
                        <c:v>624.80100000000004</c:v>
                      </c:pt>
                      <c:pt idx="647">
                        <c:v>625.13400000000001</c:v>
                      </c:pt>
                      <c:pt idx="648">
                        <c:v>625.46699999999998</c:v>
                      </c:pt>
                      <c:pt idx="649">
                        <c:v>625.79999999999995</c:v>
                      </c:pt>
                      <c:pt idx="650">
                        <c:v>626.13300000000004</c:v>
                      </c:pt>
                      <c:pt idx="651">
                        <c:v>626.46600000000001</c:v>
                      </c:pt>
                      <c:pt idx="652">
                        <c:v>626.798</c:v>
                      </c:pt>
                      <c:pt idx="653">
                        <c:v>627.13099999999997</c:v>
                      </c:pt>
                      <c:pt idx="654">
                        <c:v>627.46400000000006</c:v>
                      </c:pt>
                      <c:pt idx="655">
                        <c:v>627.79700000000003</c:v>
                      </c:pt>
                      <c:pt idx="656">
                        <c:v>628.12900000000002</c:v>
                      </c:pt>
                      <c:pt idx="657">
                        <c:v>628.46199999999999</c:v>
                      </c:pt>
                      <c:pt idx="658">
                        <c:v>628.79499999999996</c:v>
                      </c:pt>
                      <c:pt idx="659">
                        <c:v>629.12699999999995</c:v>
                      </c:pt>
                      <c:pt idx="660">
                        <c:v>629.46</c:v>
                      </c:pt>
                      <c:pt idx="661">
                        <c:v>629.79200000000003</c:v>
                      </c:pt>
                      <c:pt idx="662">
                        <c:v>630.12400000000002</c:v>
                      </c:pt>
                      <c:pt idx="663">
                        <c:v>630.45699999999999</c:v>
                      </c:pt>
                      <c:pt idx="664">
                        <c:v>630.78899999999999</c:v>
                      </c:pt>
                      <c:pt idx="665">
                        <c:v>631.12099999999998</c:v>
                      </c:pt>
                      <c:pt idx="666">
                        <c:v>631.45399999999995</c:v>
                      </c:pt>
                      <c:pt idx="667">
                        <c:v>631.78599999999994</c:v>
                      </c:pt>
                      <c:pt idx="668">
                        <c:v>632.11800000000005</c:v>
                      </c:pt>
                      <c:pt idx="669">
                        <c:v>632.45000000000005</c:v>
                      </c:pt>
                      <c:pt idx="670">
                        <c:v>632.78200000000004</c:v>
                      </c:pt>
                      <c:pt idx="671">
                        <c:v>633.11400000000003</c:v>
                      </c:pt>
                      <c:pt idx="672">
                        <c:v>633.44600000000003</c:v>
                      </c:pt>
                      <c:pt idx="673">
                        <c:v>633.77700000000004</c:v>
                      </c:pt>
                      <c:pt idx="674">
                        <c:v>634.10900000000004</c:v>
                      </c:pt>
                      <c:pt idx="675">
                        <c:v>634.44100000000003</c:v>
                      </c:pt>
                      <c:pt idx="676">
                        <c:v>634.77300000000002</c:v>
                      </c:pt>
                      <c:pt idx="677">
                        <c:v>635.10400000000004</c:v>
                      </c:pt>
                      <c:pt idx="678">
                        <c:v>635.43600000000004</c:v>
                      </c:pt>
                      <c:pt idx="679">
                        <c:v>635.76700000000005</c:v>
                      </c:pt>
                      <c:pt idx="680">
                        <c:v>636.09900000000005</c:v>
                      </c:pt>
                      <c:pt idx="681">
                        <c:v>636.42999999999995</c:v>
                      </c:pt>
                      <c:pt idx="682">
                        <c:v>636.76199999999994</c:v>
                      </c:pt>
                      <c:pt idx="683">
                        <c:v>637.09299999999996</c:v>
                      </c:pt>
                      <c:pt idx="684">
                        <c:v>637.42399999999998</c:v>
                      </c:pt>
                      <c:pt idx="685">
                        <c:v>637.75599999999997</c:v>
                      </c:pt>
                      <c:pt idx="686">
                        <c:v>638.08699999999999</c:v>
                      </c:pt>
                      <c:pt idx="687">
                        <c:v>638.41800000000001</c:v>
                      </c:pt>
                      <c:pt idx="688">
                        <c:v>638.74900000000002</c:v>
                      </c:pt>
                      <c:pt idx="689">
                        <c:v>639.08000000000004</c:v>
                      </c:pt>
                      <c:pt idx="690">
                        <c:v>639.41099999999994</c:v>
                      </c:pt>
                      <c:pt idx="691">
                        <c:v>639.74199999999996</c:v>
                      </c:pt>
                      <c:pt idx="692">
                        <c:v>640.07299999999998</c:v>
                      </c:pt>
                      <c:pt idx="693">
                        <c:v>640.404</c:v>
                      </c:pt>
                      <c:pt idx="694">
                        <c:v>640.73500000000001</c:v>
                      </c:pt>
                      <c:pt idx="695">
                        <c:v>641.06500000000005</c:v>
                      </c:pt>
                      <c:pt idx="696">
                        <c:v>641.39599999999996</c:v>
                      </c:pt>
                      <c:pt idx="697">
                        <c:v>641.72699999999998</c:v>
                      </c:pt>
                      <c:pt idx="698">
                        <c:v>642.05700000000002</c:v>
                      </c:pt>
                      <c:pt idx="699">
                        <c:v>642.38800000000003</c:v>
                      </c:pt>
                      <c:pt idx="700">
                        <c:v>642.71900000000005</c:v>
                      </c:pt>
                      <c:pt idx="701">
                        <c:v>643.04899999999998</c:v>
                      </c:pt>
                      <c:pt idx="702">
                        <c:v>643.37900000000002</c:v>
                      </c:pt>
                      <c:pt idx="703">
                        <c:v>643.71</c:v>
                      </c:pt>
                      <c:pt idx="704">
                        <c:v>644.04</c:v>
                      </c:pt>
                      <c:pt idx="705">
                        <c:v>644.37</c:v>
                      </c:pt>
                      <c:pt idx="706">
                        <c:v>644.70100000000002</c:v>
                      </c:pt>
                      <c:pt idx="707">
                        <c:v>645.03099999999995</c:v>
                      </c:pt>
                      <c:pt idx="708">
                        <c:v>645.36099999999999</c:v>
                      </c:pt>
                      <c:pt idx="709">
                        <c:v>645.69100000000003</c:v>
                      </c:pt>
                      <c:pt idx="710">
                        <c:v>646.02099999999996</c:v>
                      </c:pt>
                      <c:pt idx="711">
                        <c:v>646.351</c:v>
                      </c:pt>
                      <c:pt idx="712">
                        <c:v>646.68100000000004</c:v>
                      </c:pt>
                      <c:pt idx="713">
                        <c:v>647.01099999999997</c:v>
                      </c:pt>
                      <c:pt idx="714">
                        <c:v>647.34</c:v>
                      </c:pt>
                      <c:pt idx="715">
                        <c:v>647.66999999999996</c:v>
                      </c:pt>
                      <c:pt idx="716">
                        <c:v>648</c:v>
                      </c:pt>
                      <c:pt idx="717">
                        <c:v>648.33000000000004</c:v>
                      </c:pt>
                      <c:pt idx="718">
                        <c:v>648.65899999999999</c:v>
                      </c:pt>
                      <c:pt idx="719">
                        <c:v>648.98900000000003</c:v>
                      </c:pt>
                      <c:pt idx="720">
                        <c:v>649.31799999999998</c:v>
                      </c:pt>
                      <c:pt idx="721">
                        <c:v>649.64800000000002</c:v>
                      </c:pt>
                      <c:pt idx="722">
                        <c:v>649.97699999999998</c:v>
                      </c:pt>
                      <c:pt idx="723">
                        <c:v>650.30700000000002</c:v>
                      </c:pt>
                      <c:pt idx="724">
                        <c:v>650.63599999999997</c:v>
                      </c:pt>
                      <c:pt idx="725">
                        <c:v>650.96500000000003</c:v>
                      </c:pt>
                      <c:pt idx="726">
                        <c:v>651.29399999999998</c:v>
                      </c:pt>
                      <c:pt idx="727">
                        <c:v>651.62300000000005</c:v>
                      </c:pt>
                      <c:pt idx="728">
                        <c:v>651.95299999999997</c:v>
                      </c:pt>
                      <c:pt idx="729">
                        <c:v>652.28200000000004</c:v>
                      </c:pt>
                      <c:pt idx="730">
                        <c:v>652.61099999999999</c:v>
                      </c:pt>
                      <c:pt idx="731">
                        <c:v>652.94000000000005</c:v>
                      </c:pt>
                      <c:pt idx="732">
                        <c:v>653.26900000000001</c:v>
                      </c:pt>
                      <c:pt idx="733">
                        <c:v>653.59699999999998</c:v>
                      </c:pt>
                      <c:pt idx="734">
                        <c:v>653.92600000000004</c:v>
                      </c:pt>
                      <c:pt idx="735">
                        <c:v>654.255</c:v>
                      </c:pt>
                      <c:pt idx="736">
                        <c:v>654.58399999999995</c:v>
                      </c:pt>
                      <c:pt idx="737">
                        <c:v>654.91200000000003</c:v>
                      </c:pt>
                      <c:pt idx="738">
                        <c:v>655.24099999999999</c:v>
                      </c:pt>
                      <c:pt idx="739">
                        <c:v>655.57</c:v>
                      </c:pt>
                      <c:pt idx="740">
                        <c:v>655.89800000000002</c:v>
                      </c:pt>
                      <c:pt idx="741">
                        <c:v>656.22699999999998</c:v>
                      </c:pt>
                      <c:pt idx="742">
                        <c:v>656.55499999999995</c:v>
                      </c:pt>
                      <c:pt idx="743">
                        <c:v>656.88300000000004</c:v>
                      </c:pt>
                      <c:pt idx="744">
                        <c:v>657.21199999999999</c:v>
                      </c:pt>
                      <c:pt idx="745">
                        <c:v>657.54</c:v>
                      </c:pt>
                      <c:pt idx="746">
                        <c:v>657.86800000000005</c:v>
                      </c:pt>
                      <c:pt idx="747">
                        <c:v>658.19600000000003</c:v>
                      </c:pt>
                      <c:pt idx="748">
                        <c:v>658.524</c:v>
                      </c:pt>
                      <c:pt idx="749">
                        <c:v>658.85299999999995</c:v>
                      </c:pt>
                      <c:pt idx="750">
                        <c:v>659.18100000000004</c:v>
                      </c:pt>
                      <c:pt idx="751">
                        <c:v>659.50900000000001</c:v>
                      </c:pt>
                      <c:pt idx="752">
                        <c:v>659.83600000000001</c:v>
                      </c:pt>
                      <c:pt idx="753">
                        <c:v>660.16399999999999</c:v>
                      </c:pt>
                      <c:pt idx="754">
                        <c:v>660.49199999999996</c:v>
                      </c:pt>
                      <c:pt idx="755">
                        <c:v>660.82</c:v>
                      </c:pt>
                      <c:pt idx="756">
                        <c:v>661.14800000000002</c:v>
                      </c:pt>
                      <c:pt idx="757">
                        <c:v>661.47500000000002</c:v>
                      </c:pt>
                      <c:pt idx="758">
                        <c:v>661.803</c:v>
                      </c:pt>
                      <c:pt idx="759">
                        <c:v>662.13</c:v>
                      </c:pt>
                      <c:pt idx="760">
                        <c:v>662.45799999999997</c:v>
                      </c:pt>
                      <c:pt idx="761">
                        <c:v>662.78499999999997</c:v>
                      </c:pt>
                      <c:pt idx="762">
                        <c:v>663.11300000000006</c:v>
                      </c:pt>
                      <c:pt idx="763">
                        <c:v>663.44</c:v>
                      </c:pt>
                      <c:pt idx="764">
                        <c:v>663.76800000000003</c:v>
                      </c:pt>
                      <c:pt idx="765">
                        <c:v>664.09500000000003</c:v>
                      </c:pt>
                      <c:pt idx="766">
                        <c:v>664.42200000000003</c:v>
                      </c:pt>
                      <c:pt idx="767">
                        <c:v>664.74900000000002</c:v>
                      </c:pt>
                      <c:pt idx="768">
                        <c:v>665.07600000000002</c:v>
                      </c:pt>
                      <c:pt idx="769">
                        <c:v>665.40300000000002</c:v>
                      </c:pt>
                      <c:pt idx="770">
                        <c:v>665.73</c:v>
                      </c:pt>
                      <c:pt idx="771">
                        <c:v>666.05700000000002</c:v>
                      </c:pt>
                      <c:pt idx="772">
                        <c:v>666.38400000000001</c:v>
                      </c:pt>
                      <c:pt idx="773">
                        <c:v>666.71100000000001</c:v>
                      </c:pt>
                      <c:pt idx="774">
                        <c:v>667.03800000000001</c:v>
                      </c:pt>
                      <c:pt idx="775">
                        <c:v>667.36500000000001</c:v>
                      </c:pt>
                      <c:pt idx="776">
                        <c:v>667.69100000000003</c:v>
                      </c:pt>
                      <c:pt idx="777">
                        <c:v>668.01800000000003</c:v>
                      </c:pt>
                      <c:pt idx="778">
                        <c:v>668.34500000000003</c:v>
                      </c:pt>
                      <c:pt idx="779">
                        <c:v>668.67100000000005</c:v>
                      </c:pt>
                      <c:pt idx="780">
                        <c:v>668.99800000000005</c:v>
                      </c:pt>
                      <c:pt idx="781">
                        <c:v>669.32399999999996</c:v>
                      </c:pt>
                      <c:pt idx="782">
                        <c:v>669.65</c:v>
                      </c:pt>
                      <c:pt idx="783">
                        <c:v>669.97699999999998</c:v>
                      </c:pt>
                      <c:pt idx="784">
                        <c:v>670.303</c:v>
                      </c:pt>
                      <c:pt idx="785">
                        <c:v>670.62900000000002</c:v>
                      </c:pt>
                      <c:pt idx="786">
                        <c:v>670.95600000000002</c:v>
                      </c:pt>
                      <c:pt idx="787">
                        <c:v>671.28200000000004</c:v>
                      </c:pt>
                      <c:pt idx="788">
                        <c:v>671.60799999999995</c:v>
                      </c:pt>
                      <c:pt idx="789">
                        <c:v>671.93399999999997</c:v>
                      </c:pt>
                      <c:pt idx="790">
                        <c:v>672.26</c:v>
                      </c:pt>
                      <c:pt idx="791">
                        <c:v>672.58600000000001</c:v>
                      </c:pt>
                      <c:pt idx="792">
                        <c:v>672.91200000000003</c:v>
                      </c:pt>
                      <c:pt idx="793">
                        <c:v>673.23800000000006</c:v>
                      </c:pt>
                      <c:pt idx="794">
                        <c:v>673.56299999999999</c:v>
                      </c:pt>
                      <c:pt idx="795">
                        <c:v>673.88900000000001</c:v>
                      </c:pt>
                      <c:pt idx="796">
                        <c:v>674.21500000000003</c:v>
                      </c:pt>
                      <c:pt idx="797">
                        <c:v>674.54</c:v>
                      </c:pt>
                      <c:pt idx="798">
                        <c:v>674.86599999999999</c:v>
                      </c:pt>
                      <c:pt idx="799">
                        <c:v>675.19200000000001</c:v>
                      </c:pt>
                      <c:pt idx="800">
                        <c:v>675.51700000000005</c:v>
                      </c:pt>
                      <c:pt idx="801">
                        <c:v>675.84299999999996</c:v>
                      </c:pt>
                      <c:pt idx="802">
                        <c:v>676.16800000000001</c:v>
                      </c:pt>
                      <c:pt idx="803">
                        <c:v>676.49300000000005</c:v>
                      </c:pt>
                      <c:pt idx="804">
                        <c:v>676.81899999999996</c:v>
                      </c:pt>
                      <c:pt idx="805">
                        <c:v>677.14400000000001</c:v>
                      </c:pt>
                      <c:pt idx="806">
                        <c:v>677.46900000000005</c:v>
                      </c:pt>
                      <c:pt idx="807">
                        <c:v>677.79399999999998</c:v>
                      </c:pt>
                      <c:pt idx="808">
                        <c:v>678.11900000000003</c:v>
                      </c:pt>
                      <c:pt idx="809">
                        <c:v>678.44399999999996</c:v>
                      </c:pt>
                      <c:pt idx="810">
                        <c:v>678.76900000000001</c:v>
                      </c:pt>
                      <c:pt idx="811">
                        <c:v>679.09400000000005</c:v>
                      </c:pt>
                      <c:pt idx="812">
                        <c:v>679.41899999999998</c:v>
                      </c:pt>
                      <c:pt idx="813">
                        <c:v>679.74400000000003</c:v>
                      </c:pt>
                      <c:pt idx="814">
                        <c:v>680.06899999999996</c:v>
                      </c:pt>
                      <c:pt idx="815">
                        <c:v>680.39300000000003</c:v>
                      </c:pt>
                      <c:pt idx="816">
                        <c:v>680.71799999999996</c:v>
                      </c:pt>
                      <c:pt idx="817">
                        <c:v>681.04300000000001</c:v>
                      </c:pt>
                      <c:pt idx="818">
                        <c:v>681.36699999999996</c:v>
                      </c:pt>
                      <c:pt idx="819">
                        <c:v>681.69200000000001</c:v>
                      </c:pt>
                      <c:pt idx="820">
                        <c:v>682.01599999999996</c:v>
                      </c:pt>
                      <c:pt idx="821">
                        <c:v>682.34100000000001</c:v>
                      </c:pt>
                      <c:pt idx="822">
                        <c:v>682.66499999999996</c:v>
                      </c:pt>
                      <c:pt idx="823">
                        <c:v>682.98900000000003</c:v>
                      </c:pt>
                      <c:pt idx="824">
                        <c:v>683.31399999999996</c:v>
                      </c:pt>
                      <c:pt idx="825">
                        <c:v>683.63800000000003</c:v>
                      </c:pt>
                      <c:pt idx="826">
                        <c:v>683.96199999999999</c:v>
                      </c:pt>
                      <c:pt idx="827">
                        <c:v>684.28599999999994</c:v>
                      </c:pt>
                      <c:pt idx="828">
                        <c:v>684.61</c:v>
                      </c:pt>
                      <c:pt idx="829">
                        <c:v>684.93399999999997</c:v>
                      </c:pt>
                      <c:pt idx="830">
                        <c:v>685.25800000000004</c:v>
                      </c:pt>
                      <c:pt idx="831">
                        <c:v>685.58199999999999</c:v>
                      </c:pt>
                      <c:pt idx="832">
                        <c:v>685.90599999999995</c:v>
                      </c:pt>
                      <c:pt idx="833">
                        <c:v>686.23</c:v>
                      </c:pt>
                      <c:pt idx="834">
                        <c:v>686.553</c:v>
                      </c:pt>
                      <c:pt idx="835">
                        <c:v>686.87699999999995</c:v>
                      </c:pt>
                      <c:pt idx="836">
                        <c:v>687.20100000000002</c:v>
                      </c:pt>
                      <c:pt idx="837">
                        <c:v>687.524</c:v>
                      </c:pt>
                      <c:pt idx="838">
                        <c:v>687.84799999999996</c:v>
                      </c:pt>
                      <c:pt idx="839">
                        <c:v>688.17100000000005</c:v>
                      </c:pt>
                      <c:pt idx="840">
                        <c:v>688.495</c:v>
                      </c:pt>
                      <c:pt idx="841">
                        <c:v>688.81799999999998</c:v>
                      </c:pt>
                      <c:pt idx="842">
                        <c:v>689.14099999999996</c:v>
                      </c:pt>
                      <c:pt idx="843">
                        <c:v>689.46500000000003</c:v>
                      </c:pt>
                      <c:pt idx="844">
                        <c:v>689.78800000000001</c:v>
                      </c:pt>
                      <c:pt idx="845">
                        <c:v>690.11099999999999</c:v>
                      </c:pt>
                      <c:pt idx="846">
                        <c:v>690.43399999999997</c:v>
                      </c:pt>
                      <c:pt idx="847">
                        <c:v>690.75699999999995</c:v>
                      </c:pt>
                      <c:pt idx="848">
                        <c:v>691.08</c:v>
                      </c:pt>
                      <c:pt idx="849">
                        <c:v>691.40300000000002</c:v>
                      </c:pt>
                      <c:pt idx="850">
                        <c:v>691.726</c:v>
                      </c:pt>
                      <c:pt idx="851">
                        <c:v>692.04899999999998</c:v>
                      </c:pt>
                      <c:pt idx="852">
                        <c:v>692.37199999999996</c:v>
                      </c:pt>
                      <c:pt idx="853">
                        <c:v>692.69500000000005</c:v>
                      </c:pt>
                      <c:pt idx="854">
                        <c:v>693.01800000000003</c:v>
                      </c:pt>
                      <c:pt idx="855">
                        <c:v>693.34</c:v>
                      </c:pt>
                      <c:pt idx="856">
                        <c:v>693.66300000000001</c:v>
                      </c:pt>
                      <c:pt idx="857">
                        <c:v>693.98500000000001</c:v>
                      </c:pt>
                      <c:pt idx="858">
                        <c:v>694.30799999999999</c:v>
                      </c:pt>
                      <c:pt idx="859">
                        <c:v>694.63</c:v>
                      </c:pt>
                      <c:pt idx="860">
                        <c:v>694.95299999999997</c:v>
                      </c:pt>
                      <c:pt idx="861">
                        <c:v>695.27499999999998</c:v>
                      </c:pt>
                      <c:pt idx="862">
                        <c:v>695.59699999999998</c:v>
                      </c:pt>
                      <c:pt idx="863">
                        <c:v>695.92</c:v>
                      </c:pt>
                      <c:pt idx="864">
                        <c:v>696.24199999999996</c:v>
                      </c:pt>
                      <c:pt idx="865">
                        <c:v>696.56399999999996</c:v>
                      </c:pt>
                      <c:pt idx="866">
                        <c:v>696.88599999999997</c:v>
                      </c:pt>
                      <c:pt idx="867">
                        <c:v>697.20799999999997</c:v>
                      </c:pt>
                      <c:pt idx="868">
                        <c:v>697.53</c:v>
                      </c:pt>
                      <c:pt idx="869">
                        <c:v>697.85199999999998</c:v>
                      </c:pt>
                      <c:pt idx="870">
                        <c:v>698.17399999999998</c:v>
                      </c:pt>
                      <c:pt idx="871">
                        <c:v>698.49599999999998</c:v>
                      </c:pt>
                      <c:pt idx="872">
                        <c:v>698.81799999999998</c:v>
                      </c:pt>
                      <c:pt idx="873">
                        <c:v>699.13900000000001</c:v>
                      </c:pt>
                      <c:pt idx="874">
                        <c:v>699.46100000000001</c:v>
                      </c:pt>
                      <c:pt idx="875">
                        <c:v>699.78300000000002</c:v>
                      </c:pt>
                      <c:pt idx="876">
                        <c:v>700.10400000000004</c:v>
                      </c:pt>
                      <c:pt idx="877">
                        <c:v>700.42600000000004</c:v>
                      </c:pt>
                      <c:pt idx="878">
                        <c:v>700.74699999999996</c:v>
                      </c:pt>
                      <c:pt idx="879">
                        <c:v>701.06899999999996</c:v>
                      </c:pt>
                      <c:pt idx="880">
                        <c:v>701.39</c:v>
                      </c:pt>
                      <c:pt idx="881">
                        <c:v>701.71100000000001</c:v>
                      </c:pt>
                      <c:pt idx="882">
                        <c:v>702.03300000000002</c:v>
                      </c:pt>
                      <c:pt idx="883">
                        <c:v>702.35400000000004</c:v>
                      </c:pt>
                      <c:pt idx="884">
                        <c:v>702.67499999999995</c:v>
                      </c:pt>
                      <c:pt idx="885">
                        <c:v>702.99599999999998</c:v>
                      </c:pt>
                      <c:pt idx="886">
                        <c:v>703.31700000000001</c:v>
                      </c:pt>
                      <c:pt idx="887">
                        <c:v>703.63800000000003</c:v>
                      </c:pt>
                      <c:pt idx="888">
                        <c:v>703.95899999999995</c:v>
                      </c:pt>
                      <c:pt idx="889">
                        <c:v>704.28</c:v>
                      </c:pt>
                      <c:pt idx="890">
                        <c:v>704.601</c:v>
                      </c:pt>
                      <c:pt idx="891">
                        <c:v>704.92200000000003</c:v>
                      </c:pt>
                      <c:pt idx="892">
                        <c:v>705.24300000000005</c:v>
                      </c:pt>
                      <c:pt idx="893">
                        <c:v>705.56299999999999</c:v>
                      </c:pt>
                      <c:pt idx="894">
                        <c:v>705.88400000000001</c:v>
                      </c:pt>
                      <c:pt idx="895">
                        <c:v>706.20399999999995</c:v>
                      </c:pt>
                      <c:pt idx="896">
                        <c:v>706.52499999999998</c:v>
                      </c:pt>
                      <c:pt idx="897">
                        <c:v>706.84500000000003</c:v>
                      </c:pt>
                      <c:pt idx="898">
                        <c:v>707.16600000000005</c:v>
                      </c:pt>
                      <c:pt idx="899">
                        <c:v>707.48599999999999</c:v>
                      </c:pt>
                      <c:pt idx="900">
                        <c:v>707.80700000000002</c:v>
                      </c:pt>
                      <c:pt idx="901">
                        <c:v>708.12699999999995</c:v>
                      </c:pt>
                      <c:pt idx="902">
                        <c:v>708.447</c:v>
                      </c:pt>
                      <c:pt idx="903">
                        <c:v>708.76700000000005</c:v>
                      </c:pt>
                      <c:pt idx="904">
                        <c:v>709.08699999999999</c:v>
                      </c:pt>
                      <c:pt idx="905">
                        <c:v>709.40700000000004</c:v>
                      </c:pt>
                      <c:pt idx="906">
                        <c:v>709.72699999999998</c:v>
                      </c:pt>
                      <c:pt idx="907">
                        <c:v>710.04700000000003</c:v>
                      </c:pt>
                      <c:pt idx="908">
                        <c:v>710.36699999999996</c:v>
                      </c:pt>
                      <c:pt idx="909">
                        <c:v>710.68700000000001</c:v>
                      </c:pt>
                      <c:pt idx="910">
                        <c:v>711.00699999999995</c:v>
                      </c:pt>
                      <c:pt idx="911">
                        <c:v>711.327</c:v>
                      </c:pt>
                      <c:pt idx="912">
                        <c:v>711.64599999999996</c:v>
                      </c:pt>
                      <c:pt idx="913">
                        <c:v>711.96600000000001</c:v>
                      </c:pt>
                      <c:pt idx="914">
                        <c:v>712.28599999999994</c:v>
                      </c:pt>
                      <c:pt idx="915">
                        <c:v>712.60500000000002</c:v>
                      </c:pt>
                      <c:pt idx="916">
                        <c:v>712.92499999999995</c:v>
                      </c:pt>
                      <c:pt idx="917">
                        <c:v>713.24400000000003</c:v>
                      </c:pt>
                      <c:pt idx="918">
                        <c:v>713.56399999999996</c:v>
                      </c:pt>
                      <c:pt idx="919">
                        <c:v>713.88300000000004</c:v>
                      </c:pt>
                      <c:pt idx="920">
                        <c:v>714.202</c:v>
                      </c:pt>
                      <c:pt idx="921">
                        <c:v>714.52099999999996</c:v>
                      </c:pt>
                      <c:pt idx="922">
                        <c:v>714.84100000000001</c:v>
                      </c:pt>
                      <c:pt idx="923">
                        <c:v>715.16</c:v>
                      </c:pt>
                      <c:pt idx="924">
                        <c:v>715.47900000000004</c:v>
                      </c:pt>
                      <c:pt idx="925">
                        <c:v>715.798</c:v>
                      </c:pt>
                      <c:pt idx="926">
                        <c:v>716.11699999999996</c:v>
                      </c:pt>
                      <c:pt idx="927">
                        <c:v>716.43600000000004</c:v>
                      </c:pt>
                      <c:pt idx="928">
                        <c:v>716.755</c:v>
                      </c:pt>
                      <c:pt idx="929">
                        <c:v>717.07299999999998</c:v>
                      </c:pt>
                      <c:pt idx="930">
                        <c:v>717.39200000000005</c:v>
                      </c:pt>
                      <c:pt idx="931">
                        <c:v>717.71100000000001</c:v>
                      </c:pt>
                      <c:pt idx="932">
                        <c:v>718.029</c:v>
                      </c:pt>
                      <c:pt idx="933">
                        <c:v>718.34799999999996</c:v>
                      </c:pt>
                      <c:pt idx="934">
                        <c:v>718.66700000000003</c:v>
                      </c:pt>
                      <c:pt idx="935">
                        <c:v>718.98500000000001</c:v>
                      </c:pt>
                      <c:pt idx="936">
                        <c:v>719.30399999999997</c:v>
                      </c:pt>
                      <c:pt idx="937">
                        <c:v>719.62199999999996</c:v>
                      </c:pt>
                      <c:pt idx="938">
                        <c:v>719.94</c:v>
                      </c:pt>
                      <c:pt idx="939">
                        <c:v>720.25900000000001</c:v>
                      </c:pt>
                      <c:pt idx="940">
                        <c:v>720.577</c:v>
                      </c:pt>
                      <c:pt idx="941">
                        <c:v>720.89499999999998</c:v>
                      </c:pt>
                      <c:pt idx="942">
                        <c:v>721.21299999999997</c:v>
                      </c:pt>
                      <c:pt idx="943">
                        <c:v>721.53099999999995</c:v>
                      </c:pt>
                      <c:pt idx="944">
                        <c:v>721.84900000000005</c:v>
                      </c:pt>
                      <c:pt idx="945">
                        <c:v>722.16700000000003</c:v>
                      </c:pt>
                      <c:pt idx="946">
                        <c:v>722.48500000000001</c:v>
                      </c:pt>
                      <c:pt idx="947">
                        <c:v>722.803</c:v>
                      </c:pt>
                      <c:pt idx="948">
                        <c:v>723.12099999999998</c:v>
                      </c:pt>
                      <c:pt idx="949">
                        <c:v>723.43799999999999</c:v>
                      </c:pt>
                      <c:pt idx="950">
                        <c:v>723.75599999999997</c:v>
                      </c:pt>
                      <c:pt idx="951">
                        <c:v>724.07399999999996</c:v>
                      </c:pt>
                      <c:pt idx="952">
                        <c:v>724.39099999999996</c:v>
                      </c:pt>
                      <c:pt idx="953">
                        <c:v>724.70899999999995</c:v>
                      </c:pt>
                      <c:pt idx="954">
                        <c:v>725.02599999999995</c:v>
                      </c:pt>
                      <c:pt idx="955">
                        <c:v>725.34400000000005</c:v>
                      </c:pt>
                      <c:pt idx="956">
                        <c:v>725.66099999999994</c:v>
                      </c:pt>
                      <c:pt idx="957">
                        <c:v>725.97900000000004</c:v>
                      </c:pt>
                      <c:pt idx="958">
                        <c:v>726.29600000000005</c:v>
                      </c:pt>
                      <c:pt idx="959">
                        <c:v>726.61300000000006</c:v>
                      </c:pt>
                      <c:pt idx="960">
                        <c:v>726.93</c:v>
                      </c:pt>
                      <c:pt idx="961">
                        <c:v>727.24699999999996</c:v>
                      </c:pt>
                      <c:pt idx="962">
                        <c:v>727.56399999999996</c:v>
                      </c:pt>
                      <c:pt idx="963">
                        <c:v>727.88099999999997</c:v>
                      </c:pt>
                      <c:pt idx="964">
                        <c:v>728.19799999999998</c:v>
                      </c:pt>
                      <c:pt idx="965">
                        <c:v>728.51499999999999</c:v>
                      </c:pt>
                      <c:pt idx="966">
                        <c:v>728.83199999999999</c:v>
                      </c:pt>
                      <c:pt idx="967">
                        <c:v>729.149</c:v>
                      </c:pt>
                      <c:pt idx="968">
                        <c:v>729.46600000000001</c:v>
                      </c:pt>
                      <c:pt idx="969">
                        <c:v>729.78200000000004</c:v>
                      </c:pt>
                      <c:pt idx="970">
                        <c:v>730.09900000000005</c:v>
                      </c:pt>
                      <c:pt idx="971">
                        <c:v>730.41600000000005</c:v>
                      </c:pt>
                      <c:pt idx="972">
                        <c:v>730.73199999999997</c:v>
                      </c:pt>
                      <c:pt idx="973">
                        <c:v>731.04899999999998</c:v>
                      </c:pt>
                      <c:pt idx="974">
                        <c:v>731.36500000000001</c:v>
                      </c:pt>
                      <c:pt idx="975">
                        <c:v>731.68100000000004</c:v>
                      </c:pt>
                      <c:pt idx="976">
                        <c:v>731.99800000000005</c:v>
                      </c:pt>
                      <c:pt idx="977">
                        <c:v>732.31399999999996</c:v>
                      </c:pt>
                      <c:pt idx="978">
                        <c:v>732.63</c:v>
                      </c:pt>
                      <c:pt idx="979">
                        <c:v>732.94600000000003</c:v>
                      </c:pt>
                      <c:pt idx="980">
                        <c:v>733.26199999999994</c:v>
                      </c:pt>
                      <c:pt idx="981">
                        <c:v>733.57799999999997</c:v>
                      </c:pt>
                      <c:pt idx="982">
                        <c:v>733.89400000000001</c:v>
                      </c:pt>
                      <c:pt idx="983">
                        <c:v>734.21</c:v>
                      </c:pt>
                      <c:pt idx="984">
                        <c:v>734.52599999999995</c:v>
                      </c:pt>
                      <c:pt idx="985">
                        <c:v>734.84199999999998</c:v>
                      </c:pt>
                      <c:pt idx="986">
                        <c:v>735.15800000000002</c:v>
                      </c:pt>
                      <c:pt idx="987">
                        <c:v>735.47400000000005</c:v>
                      </c:pt>
                      <c:pt idx="988">
                        <c:v>735.78899999999999</c:v>
                      </c:pt>
                      <c:pt idx="989">
                        <c:v>736.10500000000002</c:v>
                      </c:pt>
                      <c:pt idx="990">
                        <c:v>736.42</c:v>
                      </c:pt>
                      <c:pt idx="991">
                        <c:v>736.73599999999999</c:v>
                      </c:pt>
                      <c:pt idx="992">
                        <c:v>737.05100000000004</c:v>
                      </c:pt>
                      <c:pt idx="993">
                        <c:v>737.36699999999996</c:v>
                      </c:pt>
                      <c:pt idx="994">
                        <c:v>737.68200000000002</c:v>
                      </c:pt>
                      <c:pt idx="995">
                        <c:v>737.99699999999996</c:v>
                      </c:pt>
                      <c:pt idx="996">
                        <c:v>738.31299999999999</c:v>
                      </c:pt>
                      <c:pt idx="997">
                        <c:v>738.62800000000004</c:v>
                      </c:pt>
                      <c:pt idx="998">
                        <c:v>738.94299999999998</c:v>
                      </c:pt>
                      <c:pt idx="999">
                        <c:v>739.25800000000004</c:v>
                      </c:pt>
                      <c:pt idx="1000">
                        <c:v>739.57299999999998</c:v>
                      </c:pt>
                      <c:pt idx="1001">
                        <c:v>739.88800000000003</c:v>
                      </c:pt>
                      <c:pt idx="1002">
                        <c:v>740.20299999999997</c:v>
                      </c:pt>
                      <c:pt idx="1003">
                        <c:v>740.51800000000003</c:v>
                      </c:pt>
                      <c:pt idx="1004">
                        <c:v>740.83299999999997</c:v>
                      </c:pt>
                      <c:pt idx="1005">
                        <c:v>741.14800000000002</c:v>
                      </c:pt>
                      <c:pt idx="1006">
                        <c:v>741.46199999999999</c:v>
                      </c:pt>
                      <c:pt idx="1007">
                        <c:v>741.77700000000004</c:v>
                      </c:pt>
                      <c:pt idx="1008">
                        <c:v>742.09100000000001</c:v>
                      </c:pt>
                      <c:pt idx="1009">
                        <c:v>742.40599999999995</c:v>
                      </c:pt>
                      <c:pt idx="1010">
                        <c:v>742.721</c:v>
                      </c:pt>
                      <c:pt idx="1011">
                        <c:v>743.03499999999997</c:v>
                      </c:pt>
                      <c:pt idx="1012">
                        <c:v>743.34900000000005</c:v>
                      </c:pt>
                      <c:pt idx="1013">
                        <c:v>743.66399999999999</c:v>
                      </c:pt>
                      <c:pt idx="1014">
                        <c:v>743.97799999999995</c:v>
                      </c:pt>
                      <c:pt idx="1015">
                        <c:v>744.29200000000003</c:v>
                      </c:pt>
                      <c:pt idx="1016">
                        <c:v>744.60599999999999</c:v>
                      </c:pt>
                      <c:pt idx="1017">
                        <c:v>744.92</c:v>
                      </c:pt>
                      <c:pt idx="1018">
                        <c:v>745.23500000000001</c:v>
                      </c:pt>
                      <c:pt idx="1019">
                        <c:v>745.54899999999998</c:v>
                      </c:pt>
                      <c:pt idx="1020">
                        <c:v>745.86300000000006</c:v>
                      </c:pt>
                      <c:pt idx="1021">
                        <c:v>746.17600000000004</c:v>
                      </c:pt>
                      <c:pt idx="1022">
                        <c:v>746.49</c:v>
                      </c:pt>
                      <c:pt idx="1023">
                        <c:v>746.80399999999997</c:v>
                      </c:pt>
                      <c:pt idx="1024">
                        <c:v>747.11800000000005</c:v>
                      </c:pt>
                      <c:pt idx="1025">
                        <c:v>747.43100000000004</c:v>
                      </c:pt>
                      <c:pt idx="1026">
                        <c:v>747.745</c:v>
                      </c:pt>
                      <c:pt idx="1027">
                        <c:v>748.05899999999997</c:v>
                      </c:pt>
                      <c:pt idx="1028">
                        <c:v>748.37199999999996</c:v>
                      </c:pt>
                      <c:pt idx="1029">
                        <c:v>748.68600000000004</c:v>
                      </c:pt>
                      <c:pt idx="1030">
                        <c:v>748.99900000000002</c:v>
                      </c:pt>
                      <c:pt idx="1031">
                        <c:v>749.31200000000001</c:v>
                      </c:pt>
                      <c:pt idx="1032">
                        <c:v>749.62599999999998</c:v>
                      </c:pt>
                      <c:pt idx="1033">
                        <c:v>749.93899999999996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[1]Sheet1!$D$4:$D$1037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24.37</c:v>
                      </c:pt>
                      <c:pt idx="1">
                        <c:v>16.61</c:v>
                      </c:pt>
                      <c:pt idx="2">
                        <c:v>20.65</c:v>
                      </c:pt>
                      <c:pt idx="3">
                        <c:v>19.41</c:v>
                      </c:pt>
                      <c:pt idx="4">
                        <c:v>20.329999999999998</c:v>
                      </c:pt>
                      <c:pt idx="5">
                        <c:v>17.84</c:v>
                      </c:pt>
                      <c:pt idx="6">
                        <c:v>18.18</c:v>
                      </c:pt>
                      <c:pt idx="7">
                        <c:v>22.02</c:v>
                      </c:pt>
                      <c:pt idx="8">
                        <c:v>14.05</c:v>
                      </c:pt>
                      <c:pt idx="9">
                        <c:v>19.3</c:v>
                      </c:pt>
                      <c:pt idx="10">
                        <c:v>21.21</c:v>
                      </c:pt>
                      <c:pt idx="11">
                        <c:v>19.809999999999999</c:v>
                      </c:pt>
                      <c:pt idx="12">
                        <c:v>16.420000000000002</c:v>
                      </c:pt>
                      <c:pt idx="13">
                        <c:v>22.96</c:v>
                      </c:pt>
                      <c:pt idx="14">
                        <c:v>20.74</c:v>
                      </c:pt>
                      <c:pt idx="15">
                        <c:v>22.03</c:v>
                      </c:pt>
                      <c:pt idx="16">
                        <c:v>18.22</c:v>
                      </c:pt>
                      <c:pt idx="17">
                        <c:v>20.57</c:v>
                      </c:pt>
                      <c:pt idx="18">
                        <c:v>17.760000000000002</c:v>
                      </c:pt>
                      <c:pt idx="19">
                        <c:v>19.940000000000001</c:v>
                      </c:pt>
                      <c:pt idx="20">
                        <c:v>17.93</c:v>
                      </c:pt>
                      <c:pt idx="21">
                        <c:v>16.47</c:v>
                      </c:pt>
                      <c:pt idx="22">
                        <c:v>16.71</c:v>
                      </c:pt>
                      <c:pt idx="23">
                        <c:v>22.3</c:v>
                      </c:pt>
                      <c:pt idx="24">
                        <c:v>17.670000000000002</c:v>
                      </c:pt>
                      <c:pt idx="25">
                        <c:v>21.02</c:v>
                      </c:pt>
                      <c:pt idx="26">
                        <c:v>20.190000000000001</c:v>
                      </c:pt>
                      <c:pt idx="27">
                        <c:v>18.489999999999998</c:v>
                      </c:pt>
                      <c:pt idx="28">
                        <c:v>20.32</c:v>
                      </c:pt>
                      <c:pt idx="29">
                        <c:v>19.100000000000001</c:v>
                      </c:pt>
                      <c:pt idx="30">
                        <c:v>20.29</c:v>
                      </c:pt>
                      <c:pt idx="31">
                        <c:v>21.1</c:v>
                      </c:pt>
                      <c:pt idx="32">
                        <c:v>19.7</c:v>
                      </c:pt>
                      <c:pt idx="33">
                        <c:v>17.78</c:v>
                      </c:pt>
                      <c:pt idx="34">
                        <c:v>21.98</c:v>
                      </c:pt>
                      <c:pt idx="35">
                        <c:v>21.3</c:v>
                      </c:pt>
                      <c:pt idx="36">
                        <c:v>20.76</c:v>
                      </c:pt>
                      <c:pt idx="37">
                        <c:v>20.39</c:v>
                      </c:pt>
                      <c:pt idx="38">
                        <c:v>20.36</c:v>
                      </c:pt>
                      <c:pt idx="39">
                        <c:v>16.47</c:v>
                      </c:pt>
                      <c:pt idx="40">
                        <c:v>20.39</c:v>
                      </c:pt>
                      <c:pt idx="41">
                        <c:v>21.78</c:v>
                      </c:pt>
                      <c:pt idx="42">
                        <c:v>16.25</c:v>
                      </c:pt>
                      <c:pt idx="43">
                        <c:v>19.93</c:v>
                      </c:pt>
                      <c:pt idx="44">
                        <c:v>16.97</c:v>
                      </c:pt>
                      <c:pt idx="45">
                        <c:v>19.98</c:v>
                      </c:pt>
                      <c:pt idx="46">
                        <c:v>19.64</c:v>
                      </c:pt>
                      <c:pt idx="47">
                        <c:v>21.45</c:v>
                      </c:pt>
                      <c:pt idx="48">
                        <c:v>20.13</c:v>
                      </c:pt>
                      <c:pt idx="49">
                        <c:v>19.89</c:v>
                      </c:pt>
                      <c:pt idx="50">
                        <c:v>19.03</c:v>
                      </c:pt>
                      <c:pt idx="51">
                        <c:v>16.32</c:v>
                      </c:pt>
                      <c:pt idx="52">
                        <c:v>20.12</c:v>
                      </c:pt>
                      <c:pt idx="53">
                        <c:v>19.91</c:v>
                      </c:pt>
                      <c:pt idx="54">
                        <c:v>19.04</c:v>
                      </c:pt>
                      <c:pt idx="55">
                        <c:v>19.05</c:v>
                      </c:pt>
                      <c:pt idx="56">
                        <c:v>20.29</c:v>
                      </c:pt>
                      <c:pt idx="57">
                        <c:v>20.05</c:v>
                      </c:pt>
                      <c:pt idx="58">
                        <c:v>19.329999999999998</c:v>
                      </c:pt>
                      <c:pt idx="59">
                        <c:v>20.09</c:v>
                      </c:pt>
                      <c:pt idx="60">
                        <c:v>16.55</c:v>
                      </c:pt>
                      <c:pt idx="61">
                        <c:v>17.45</c:v>
                      </c:pt>
                      <c:pt idx="62">
                        <c:v>20.97</c:v>
                      </c:pt>
                      <c:pt idx="63">
                        <c:v>21.12</c:v>
                      </c:pt>
                      <c:pt idx="64">
                        <c:v>15.2</c:v>
                      </c:pt>
                      <c:pt idx="65">
                        <c:v>19.149999999999999</c:v>
                      </c:pt>
                      <c:pt idx="66">
                        <c:v>17.239999999999998</c:v>
                      </c:pt>
                      <c:pt idx="67">
                        <c:v>17.8</c:v>
                      </c:pt>
                      <c:pt idx="68">
                        <c:v>18.88</c:v>
                      </c:pt>
                      <c:pt idx="69">
                        <c:v>19.190000000000001</c:v>
                      </c:pt>
                      <c:pt idx="70">
                        <c:v>20.27</c:v>
                      </c:pt>
                      <c:pt idx="71">
                        <c:v>20.190000000000001</c:v>
                      </c:pt>
                      <c:pt idx="72">
                        <c:v>20.309999999999999</c:v>
                      </c:pt>
                      <c:pt idx="73">
                        <c:v>19.510000000000002</c:v>
                      </c:pt>
                      <c:pt idx="74">
                        <c:v>22.26</c:v>
                      </c:pt>
                      <c:pt idx="75">
                        <c:v>20.76</c:v>
                      </c:pt>
                      <c:pt idx="76">
                        <c:v>19.14</c:v>
                      </c:pt>
                      <c:pt idx="77">
                        <c:v>20.74</c:v>
                      </c:pt>
                      <c:pt idx="78">
                        <c:v>20.84</c:v>
                      </c:pt>
                      <c:pt idx="79">
                        <c:v>22.64</c:v>
                      </c:pt>
                      <c:pt idx="80">
                        <c:v>20.11</c:v>
                      </c:pt>
                      <c:pt idx="81">
                        <c:v>18.02</c:v>
                      </c:pt>
                      <c:pt idx="82">
                        <c:v>17.66</c:v>
                      </c:pt>
                      <c:pt idx="83">
                        <c:v>17.989999999999998</c:v>
                      </c:pt>
                      <c:pt idx="84">
                        <c:v>20.27</c:v>
                      </c:pt>
                      <c:pt idx="85">
                        <c:v>19.48</c:v>
                      </c:pt>
                      <c:pt idx="86">
                        <c:v>20.16</c:v>
                      </c:pt>
                      <c:pt idx="87">
                        <c:v>21.47</c:v>
                      </c:pt>
                      <c:pt idx="88">
                        <c:v>19.29</c:v>
                      </c:pt>
                      <c:pt idx="89">
                        <c:v>20.41</c:v>
                      </c:pt>
                      <c:pt idx="90">
                        <c:v>16.37</c:v>
                      </c:pt>
                      <c:pt idx="91">
                        <c:v>19.53</c:v>
                      </c:pt>
                      <c:pt idx="92">
                        <c:v>17.45</c:v>
                      </c:pt>
                      <c:pt idx="93">
                        <c:v>20.28</c:v>
                      </c:pt>
                      <c:pt idx="94">
                        <c:v>17.21</c:v>
                      </c:pt>
                      <c:pt idx="95">
                        <c:v>20.13</c:v>
                      </c:pt>
                      <c:pt idx="96">
                        <c:v>18.45</c:v>
                      </c:pt>
                      <c:pt idx="97">
                        <c:v>18.579999999999998</c:v>
                      </c:pt>
                      <c:pt idx="98">
                        <c:v>18.68</c:v>
                      </c:pt>
                      <c:pt idx="99">
                        <c:v>18.559999999999999</c:v>
                      </c:pt>
                      <c:pt idx="100">
                        <c:v>20.92</c:v>
                      </c:pt>
                      <c:pt idx="101">
                        <c:v>18.36</c:v>
                      </c:pt>
                      <c:pt idx="102">
                        <c:v>20.149999999999999</c:v>
                      </c:pt>
                      <c:pt idx="103">
                        <c:v>18.420000000000002</c:v>
                      </c:pt>
                      <c:pt idx="104">
                        <c:v>18.010000000000002</c:v>
                      </c:pt>
                      <c:pt idx="105">
                        <c:v>18.920000000000002</c:v>
                      </c:pt>
                      <c:pt idx="106">
                        <c:v>17.760000000000002</c:v>
                      </c:pt>
                      <c:pt idx="107">
                        <c:v>16.55</c:v>
                      </c:pt>
                      <c:pt idx="108">
                        <c:v>18.809999999999999</c:v>
                      </c:pt>
                      <c:pt idx="109">
                        <c:v>21.4</c:v>
                      </c:pt>
                      <c:pt idx="110">
                        <c:v>19.54</c:v>
                      </c:pt>
                      <c:pt idx="111">
                        <c:v>19.809999999999999</c:v>
                      </c:pt>
                      <c:pt idx="112">
                        <c:v>18.98</c:v>
                      </c:pt>
                      <c:pt idx="113">
                        <c:v>16.73</c:v>
                      </c:pt>
                      <c:pt idx="114">
                        <c:v>19.32</c:v>
                      </c:pt>
                      <c:pt idx="115">
                        <c:v>18.579999999999998</c:v>
                      </c:pt>
                      <c:pt idx="116">
                        <c:v>19.690000000000001</c:v>
                      </c:pt>
                      <c:pt idx="117">
                        <c:v>16.04</c:v>
                      </c:pt>
                      <c:pt idx="118">
                        <c:v>18.12</c:v>
                      </c:pt>
                      <c:pt idx="119">
                        <c:v>18.48</c:v>
                      </c:pt>
                      <c:pt idx="120">
                        <c:v>17.309999999999999</c:v>
                      </c:pt>
                      <c:pt idx="121">
                        <c:v>19.190000000000001</c:v>
                      </c:pt>
                      <c:pt idx="122">
                        <c:v>18.86</c:v>
                      </c:pt>
                      <c:pt idx="123">
                        <c:v>19.09</c:v>
                      </c:pt>
                      <c:pt idx="124">
                        <c:v>16.09</c:v>
                      </c:pt>
                      <c:pt idx="125">
                        <c:v>18.61</c:v>
                      </c:pt>
                      <c:pt idx="126">
                        <c:v>17.39</c:v>
                      </c:pt>
                      <c:pt idx="127">
                        <c:v>18.600000000000001</c:v>
                      </c:pt>
                      <c:pt idx="128">
                        <c:v>17.5</c:v>
                      </c:pt>
                      <c:pt idx="129">
                        <c:v>20.09</c:v>
                      </c:pt>
                      <c:pt idx="130">
                        <c:v>20</c:v>
                      </c:pt>
                      <c:pt idx="131">
                        <c:v>18.88</c:v>
                      </c:pt>
                      <c:pt idx="132">
                        <c:v>18.75</c:v>
                      </c:pt>
                      <c:pt idx="133">
                        <c:v>20.420000000000002</c:v>
                      </c:pt>
                      <c:pt idx="134">
                        <c:v>19.190000000000001</c:v>
                      </c:pt>
                      <c:pt idx="135">
                        <c:v>17.3</c:v>
                      </c:pt>
                      <c:pt idx="136">
                        <c:v>18.09</c:v>
                      </c:pt>
                      <c:pt idx="137">
                        <c:v>19.100000000000001</c:v>
                      </c:pt>
                      <c:pt idx="138">
                        <c:v>18.89</c:v>
                      </c:pt>
                      <c:pt idx="139">
                        <c:v>18.829999999999998</c:v>
                      </c:pt>
                      <c:pt idx="140">
                        <c:v>17.34</c:v>
                      </c:pt>
                      <c:pt idx="141">
                        <c:v>20.059999999999999</c:v>
                      </c:pt>
                      <c:pt idx="142">
                        <c:v>17.48</c:v>
                      </c:pt>
                      <c:pt idx="143">
                        <c:v>17.25</c:v>
                      </c:pt>
                      <c:pt idx="144">
                        <c:v>17.95</c:v>
                      </c:pt>
                      <c:pt idx="145">
                        <c:v>18.36</c:v>
                      </c:pt>
                      <c:pt idx="146">
                        <c:v>20.100000000000001</c:v>
                      </c:pt>
                      <c:pt idx="147">
                        <c:v>19.72</c:v>
                      </c:pt>
                      <c:pt idx="148">
                        <c:v>16.68</c:v>
                      </c:pt>
                      <c:pt idx="149">
                        <c:v>19.3</c:v>
                      </c:pt>
                      <c:pt idx="150">
                        <c:v>18.399999999999999</c:v>
                      </c:pt>
                      <c:pt idx="151">
                        <c:v>18.82</c:v>
                      </c:pt>
                      <c:pt idx="152">
                        <c:v>17.14</c:v>
                      </c:pt>
                      <c:pt idx="153">
                        <c:v>18.36</c:v>
                      </c:pt>
                      <c:pt idx="154">
                        <c:v>19.309999999999999</c:v>
                      </c:pt>
                      <c:pt idx="155">
                        <c:v>19.57</c:v>
                      </c:pt>
                      <c:pt idx="156">
                        <c:v>18.14</c:v>
                      </c:pt>
                      <c:pt idx="157">
                        <c:v>17.61</c:v>
                      </c:pt>
                      <c:pt idx="158">
                        <c:v>19.07</c:v>
                      </c:pt>
                      <c:pt idx="159">
                        <c:v>18</c:v>
                      </c:pt>
                      <c:pt idx="160">
                        <c:v>20.65</c:v>
                      </c:pt>
                      <c:pt idx="161">
                        <c:v>18.489999999999998</c:v>
                      </c:pt>
                      <c:pt idx="162">
                        <c:v>19.03</c:v>
                      </c:pt>
                      <c:pt idx="163">
                        <c:v>18.93</c:v>
                      </c:pt>
                      <c:pt idx="164">
                        <c:v>19.100000000000001</c:v>
                      </c:pt>
                      <c:pt idx="165">
                        <c:v>19.86</c:v>
                      </c:pt>
                      <c:pt idx="166">
                        <c:v>17.600000000000001</c:v>
                      </c:pt>
                      <c:pt idx="167">
                        <c:v>19.510000000000002</c:v>
                      </c:pt>
                      <c:pt idx="168">
                        <c:v>17.64</c:v>
                      </c:pt>
                      <c:pt idx="169">
                        <c:v>19.100000000000001</c:v>
                      </c:pt>
                      <c:pt idx="170">
                        <c:v>18.399999999999999</c:v>
                      </c:pt>
                      <c:pt idx="171">
                        <c:v>17.899999999999999</c:v>
                      </c:pt>
                      <c:pt idx="172">
                        <c:v>17.79</c:v>
                      </c:pt>
                      <c:pt idx="173">
                        <c:v>18.77</c:v>
                      </c:pt>
                      <c:pt idx="174">
                        <c:v>17.59</c:v>
                      </c:pt>
                      <c:pt idx="175">
                        <c:v>17.3</c:v>
                      </c:pt>
                      <c:pt idx="176">
                        <c:v>17.79</c:v>
                      </c:pt>
                      <c:pt idx="177">
                        <c:v>18.34</c:v>
                      </c:pt>
                      <c:pt idx="178">
                        <c:v>19.97</c:v>
                      </c:pt>
                      <c:pt idx="179">
                        <c:v>18.63</c:v>
                      </c:pt>
                      <c:pt idx="180">
                        <c:v>18.39</c:v>
                      </c:pt>
                      <c:pt idx="181">
                        <c:v>18.34</c:v>
                      </c:pt>
                      <c:pt idx="182">
                        <c:v>17.190000000000001</c:v>
                      </c:pt>
                      <c:pt idx="183">
                        <c:v>19.239999999999998</c:v>
                      </c:pt>
                      <c:pt idx="184">
                        <c:v>18.04</c:v>
                      </c:pt>
                      <c:pt idx="185">
                        <c:v>17.98</c:v>
                      </c:pt>
                      <c:pt idx="186">
                        <c:v>20.309999999999999</c:v>
                      </c:pt>
                      <c:pt idx="187">
                        <c:v>17.82</c:v>
                      </c:pt>
                      <c:pt idx="188">
                        <c:v>17.649999999999999</c:v>
                      </c:pt>
                      <c:pt idx="189">
                        <c:v>17.66</c:v>
                      </c:pt>
                      <c:pt idx="190">
                        <c:v>18.47</c:v>
                      </c:pt>
                      <c:pt idx="191">
                        <c:v>17.62</c:v>
                      </c:pt>
                      <c:pt idx="192">
                        <c:v>17.46</c:v>
                      </c:pt>
                      <c:pt idx="193">
                        <c:v>18.28</c:v>
                      </c:pt>
                      <c:pt idx="194">
                        <c:v>17.27</c:v>
                      </c:pt>
                      <c:pt idx="195">
                        <c:v>19.420000000000002</c:v>
                      </c:pt>
                      <c:pt idx="196">
                        <c:v>17.48</c:v>
                      </c:pt>
                      <c:pt idx="197">
                        <c:v>18.3</c:v>
                      </c:pt>
                      <c:pt idx="198">
                        <c:v>17.05</c:v>
                      </c:pt>
                      <c:pt idx="199">
                        <c:v>18.37</c:v>
                      </c:pt>
                      <c:pt idx="200">
                        <c:v>18.100000000000001</c:v>
                      </c:pt>
                      <c:pt idx="201">
                        <c:v>18.829999999999998</c:v>
                      </c:pt>
                      <c:pt idx="202">
                        <c:v>18.05</c:v>
                      </c:pt>
                      <c:pt idx="203">
                        <c:v>17.59</c:v>
                      </c:pt>
                      <c:pt idx="204">
                        <c:v>17.68</c:v>
                      </c:pt>
                      <c:pt idx="205">
                        <c:v>17.559999999999999</c:v>
                      </c:pt>
                      <c:pt idx="206">
                        <c:v>17.3</c:v>
                      </c:pt>
                      <c:pt idx="207">
                        <c:v>17.5</c:v>
                      </c:pt>
                      <c:pt idx="208">
                        <c:v>17.809999999999999</c:v>
                      </c:pt>
                      <c:pt idx="209">
                        <c:v>18.149999999999999</c:v>
                      </c:pt>
                      <c:pt idx="210">
                        <c:v>17.2</c:v>
                      </c:pt>
                      <c:pt idx="211">
                        <c:v>17.690000000000001</c:v>
                      </c:pt>
                      <c:pt idx="212">
                        <c:v>17.670000000000002</c:v>
                      </c:pt>
                      <c:pt idx="213">
                        <c:v>18.170000000000002</c:v>
                      </c:pt>
                      <c:pt idx="214">
                        <c:v>17.52</c:v>
                      </c:pt>
                      <c:pt idx="215">
                        <c:v>17.55</c:v>
                      </c:pt>
                      <c:pt idx="216">
                        <c:v>18.38</c:v>
                      </c:pt>
                      <c:pt idx="217">
                        <c:v>18.23</c:v>
                      </c:pt>
                      <c:pt idx="218">
                        <c:v>18.850000000000001</c:v>
                      </c:pt>
                      <c:pt idx="219">
                        <c:v>17.829999999999998</c:v>
                      </c:pt>
                      <c:pt idx="220">
                        <c:v>17.260000000000002</c:v>
                      </c:pt>
                      <c:pt idx="221">
                        <c:v>18.45</c:v>
                      </c:pt>
                      <c:pt idx="222">
                        <c:v>17.61</c:v>
                      </c:pt>
                      <c:pt idx="223">
                        <c:v>18.59</c:v>
                      </c:pt>
                      <c:pt idx="224">
                        <c:v>17.59</c:v>
                      </c:pt>
                      <c:pt idx="225">
                        <c:v>17.88</c:v>
                      </c:pt>
                      <c:pt idx="226">
                        <c:v>17.32</c:v>
                      </c:pt>
                      <c:pt idx="227">
                        <c:v>18.22</c:v>
                      </c:pt>
                      <c:pt idx="228">
                        <c:v>17.93</c:v>
                      </c:pt>
                      <c:pt idx="229">
                        <c:v>18.350000000000001</c:v>
                      </c:pt>
                      <c:pt idx="230">
                        <c:v>17.47</c:v>
                      </c:pt>
                      <c:pt idx="231">
                        <c:v>18.079999999999998</c:v>
                      </c:pt>
                      <c:pt idx="232">
                        <c:v>18.010000000000002</c:v>
                      </c:pt>
                      <c:pt idx="233">
                        <c:v>18.32</c:v>
                      </c:pt>
                      <c:pt idx="234">
                        <c:v>17.55</c:v>
                      </c:pt>
                      <c:pt idx="235">
                        <c:v>17.809999999999999</c:v>
                      </c:pt>
                      <c:pt idx="236">
                        <c:v>17.22</c:v>
                      </c:pt>
                      <c:pt idx="237">
                        <c:v>18.3</c:v>
                      </c:pt>
                      <c:pt idx="238">
                        <c:v>17.5</c:v>
                      </c:pt>
                      <c:pt idx="239">
                        <c:v>17.8</c:v>
                      </c:pt>
                      <c:pt idx="240">
                        <c:v>18.16</c:v>
                      </c:pt>
                      <c:pt idx="241">
                        <c:v>17.36</c:v>
                      </c:pt>
                      <c:pt idx="242">
                        <c:v>18.02</c:v>
                      </c:pt>
                      <c:pt idx="243">
                        <c:v>16.920000000000002</c:v>
                      </c:pt>
                      <c:pt idx="244">
                        <c:v>17.8</c:v>
                      </c:pt>
                      <c:pt idx="245">
                        <c:v>18.440000000000001</c:v>
                      </c:pt>
                      <c:pt idx="246">
                        <c:v>17.88</c:v>
                      </c:pt>
                      <c:pt idx="247">
                        <c:v>17.8</c:v>
                      </c:pt>
                      <c:pt idx="248">
                        <c:v>18.02</c:v>
                      </c:pt>
                      <c:pt idx="249">
                        <c:v>17.59</c:v>
                      </c:pt>
                      <c:pt idx="250">
                        <c:v>18.28</c:v>
                      </c:pt>
                      <c:pt idx="251">
                        <c:v>18.16</c:v>
                      </c:pt>
                      <c:pt idx="252">
                        <c:v>17.75</c:v>
                      </c:pt>
                      <c:pt idx="253">
                        <c:v>17.809999999999999</c:v>
                      </c:pt>
                      <c:pt idx="254">
                        <c:v>17.989999999999998</c:v>
                      </c:pt>
                      <c:pt idx="255">
                        <c:v>17.25</c:v>
                      </c:pt>
                      <c:pt idx="256">
                        <c:v>18.28</c:v>
                      </c:pt>
                      <c:pt idx="257">
                        <c:v>17.64</c:v>
                      </c:pt>
                      <c:pt idx="258">
                        <c:v>17.52</c:v>
                      </c:pt>
                      <c:pt idx="259">
                        <c:v>18.37</c:v>
                      </c:pt>
                      <c:pt idx="260">
                        <c:v>17.7</c:v>
                      </c:pt>
                      <c:pt idx="261">
                        <c:v>17.72</c:v>
                      </c:pt>
                      <c:pt idx="262">
                        <c:v>18.079999999999998</c:v>
                      </c:pt>
                      <c:pt idx="263">
                        <c:v>17.600000000000001</c:v>
                      </c:pt>
                      <c:pt idx="264">
                        <c:v>17.559999999999999</c:v>
                      </c:pt>
                      <c:pt idx="265">
                        <c:v>17.37</c:v>
                      </c:pt>
                      <c:pt idx="266">
                        <c:v>17.48</c:v>
                      </c:pt>
                      <c:pt idx="267">
                        <c:v>18.07</c:v>
                      </c:pt>
                      <c:pt idx="268">
                        <c:v>18.399999999999999</c:v>
                      </c:pt>
                      <c:pt idx="269">
                        <c:v>17.87</c:v>
                      </c:pt>
                      <c:pt idx="270">
                        <c:v>17.53</c:v>
                      </c:pt>
                      <c:pt idx="271">
                        <c:v>18.010000000000002</c:v>
                      </c:pt>
                      <c:pt idx="272">
                        <c:v>18.079999999999998</c:v>
                      </c:pt>
                      <c:pt idx="273">
                        <c:v>17.2</c:v>
                      </c:pt>
                      <c:pt idx="274">
                        <c:v>18.16</c:v>
                      </c:pt>
                      <c:pt idx="275">
                        <c:v>17.329999999999998</c:v>
                      </c:pt>
                      <c:pt idx="276">
                        <c:v>17.78</c:v>
                      </c:pt>
                      <c:pt idx="277">
                        <c:v>17.940000000000001</c:v>
                      </c:pt>
                      <c:pt idx="278">
                        <c:v>17.75</c:v>
                      </c:pt>
                      <c:pt idx="279">
                        <c:v>17.75</c:v>
                      </c:pt>
                      <c:pt idx="280">
                        <c:v>17.399999999999999</c:v>
                      </c:pt>
                      <c:pt idx="281">
                        <c:v>17.47</c:v>
                      </c:pt>
                      <c:pt idx="282">
                        <c:v>17.71</c:v>
                      </c:pt>
                      <c:pt idx="283">
                        <c:v>17.670000000000002</c:v>
                      </c:pt>
                      <c:pt idx="284">
                        <c:v>18.350000000000001</c:v>
                      </c:pt>
                      <c:pt idx="285">
                        <c:v>17.37</c:v>
                      </c:pt>
                      <c:pt idx="286">
                        <c:v>17.850000000000001</c:v>
                      </c:pt>
                      <c:pt idx="287">
                        <c:v>17.66</c:v>
                      </c:pt>
                      <c:pt idx="288">
                        <c:v>17.649999999999999</c:v>
                      </c:pt>
                      <c:pt idx="289">
                        <c:v>17.670000000000002</c:v>
                      </c:pt>
                      <c:pt idx="290">
                        <c:v>17.75</c:v>
                      </c:pt>
                      <c:pt idx="291">
                        <c:v>17.63</c:v>
                      </c:pt>
                      <c:pt idx="292">
                        <c:v>17.73</c:v>
                      </c:pt>
                      <c:pt idx="293">
                        <c:v>17.760000000000002</c:v>
                      </c:pt>
                      <c:pt idx="294">
                        <c:v>17.14</c:v>
                      </c:pt>
                      <c:pt idx="295">
                        <c:v>17.899999999999999</c:v>
                      </c:pt>
                      <c:pt idx="296">
                        <c:v>17.16</c:v>
                      </c:pt>
                      <c:pt idx="297">
                        <c:v>17.54</c:v>
                      </c:pt>
                      <c:pt idx="298">
                        <c:v>17.79</c:v>
                      </c:pt>
                      <c:pt idx="299">
                        <c:v>17.59</c:v>
                      </c:pt>
                      <c:pt idx="300">
                        <c:v>17.739999999999998</c:v>
                      </c:pt>
                      <c:pt idx="301">
                        <c:v>17.23</c:v>
                      </c:pt>
                      <c:pt idx="302">
                        <c:v>17.89</c:v>
                      </c:pt>
                      <c:pt idx="303">
                        <c:v>17.54</c:v>
                      </c:pt>
                      <c:pt idx="304">
                        <c:v>17</c:v>
                      </c:pt>
                      <c:pt idx="305">
                        <c:v>17.71</c:v>
                      </c:pt>
                      <c:pt idx="306">
                        <c:v>17.64</c:v>
                      </c:pt>
                      <c:pt idx="307">
                        <c:v>17.73</c:v>
                      </c:pt>
                      <c:pt idx="308">
                        <c:v>17.739999999999998</c:v>
                      </c:pt>
                      <c:pt idx="309">
                        <c:v>17.91</c:v>
                      </c:pt>
                      <c:pt idx="310">
                        <c:v>18.79</c:v>
                      </c:pt>
                      <c:pt idx="311">
                        <c:v>17.600000000000001</c:v>
                      </c:pt>
                      <c:pt idx="312">
                        <c:v>18</c:v>
                      </c:pt>
                      <c:pt idx="313">
                        <c:v>17.37</c:v>
                      </c:pt>
                      <c:pt idx="314">
                        <c:v>17.79</c:v>
                      </c:pt>
                      <c:pt idx="315">
                        <c:v>17.87</c:v>
                      </c:pt>
                      <c:pt idx="316">
                        <c:v>17.57</c:v>
                      </c:pt>
                      <c:pt idx="317">
                        <c:v>17.71</c:v>
                      </c:pt>
                      <c:pt idx="318">
                        <c:v>17.829999999999998</c:v>
                      </c:pt>
                      <c:pt idx="319">
                        <c:v>17.37</c:v>
                      </c:pt>
                      <c:pt idx="320">
                        <c:v>17.11</c:v>
                      </c:pt>
                      <c:pt idx="321">
                        <c:v>17.489999999999998</c:v>
                      </c:pt>
                      <c:pt idx="322">
                        <c:v>17.68</c:v>
                      </c:pt>
                      <c:pt idx="323">
                        <c:v>17.82</c:v>
                      </c:pt>
                      <c:pt idx="324">
                        <c:v>16.87</c:v>
                      </c:pt>
                      <c:pt idx="325">
                        <c:v>17.79</c:v>
                      </c:pt>
                      <c:pt idx="326">
                        <c:v>17.41</c:v>
                      </c:pt>
                      <c:pt idx="327">
                        <c:v>17.02</c:v>
                      </c:pt>
                      <c:pt idx="328">
                        <c:v>17.43</c:v>
                      </c:pt>
                      <c:pt idx="329">
                        <c:v>17.91</c:v>
                      </c:pt>
                      <c:pt idx="330">
                        <c:v>17.36</c:v>
                      </c:pt>
                      <c:pt idx="331">
                        <c:v>17.87</c:v>
                      </c:pt>
                      <c:pt idx="332">
                        <c:v>18.079999999999998</c:v>
                      </c:pt>
                      <c:pt idx="333">
                        <c:v>18.010000000000002</c:v>
                      </c:pt>
                      <c:pt idx="334">
                        <c:v>17.61</c:v>
                      </c:pt>
                      <c:pt idx="335">
                        <c:v>17.260000000000002</c:v>
                      </c:pt>
                      <c:pt idx="336">
                        <c:v>18.170000000000002</c:v>
                      </c:pt>
                      <c:pt idx="337">
                        <c:v>17.420000000000002</c:v>
                      </c:pt>
                      <c:pt idx="338">
                        <c:v>18.27</c:v>
                      </c:pt>
                      <c:pt idx="339">
                        <c:v>17.48</c:v>
                      </c:pt>
                      <c:pt idx="340">
                        <c:v>17.86</c:v>
                      </c:pt>
                      <c:pt idx="341">
                        <c:v>17.68</c:v>
                      </c:pt>
                      <c:pt idx="342">
                        <c:v>18.100000000000001</c:v>
                      </c:pt>
                      <c:pt idx="343">
                        <c:v>16.89</c:v>
                      </c:pt>
                      <c:pt idx="344">
                        <c:v>17.170000000000002</c:v>
                      </c:pt>
                      <c:pt idx="345">
                        <c:v>17.34</c:v>
                      </c:pt>
                      <c:pt idx="346">
                        <c:v>16.93</c:v>
                      </c:pt>
                      <c:pt idx="347">
                        <c:v>17.55</c:v>
                      </c:pt>
                      <c:pt idx="348">
                        <c:v>17.28</c:v>
                      </c:pt>
                      <c:pt idx="349">
                        <c:v>17.5</c:v>
                      </c:pt>
                      <c:pt idx="350">
                        <c:v>17.600000000000001</c:v>
                      </c:pt>
                      <c:pt idx="351">
                        <c:v>17.7</c:v>
                      </c:pt>
                      <c:pt idx="352">
                        <c:v>17.55</c:v>
                      </c:pt>
                      <c:pt idx="353">
                        <c:v>16.93</c:v>
                      </c:pt>
                      <c:pt idx="354">
                        <c:v>17.29</c:v>
                      </c:pt>
                      <c:pt idx="355">
                        <c:v>17.71</c:v>
                      </c:pt>
                      <c:pt idx="356">
                        <c:v>17.07</c:v>
                      </c:pt>
                      <c:pt idx="357">
                        <c:v>17.72</c:v>
                      </c:pt>
                      <c:pt idx="358">
                        <c:v>17.73</c:v>
                      </c:pt>
                      <c:pt idx="359">
                        <c:v>17.670000000000002</c:v>
                      </c:pt>
                      <c:pt idx="360">
                        <c:v>17.27</c:v>
                      </c:pt>
                      <c:pt idx="361">
                        <c:v>17.75</c:v>
                      </c:pt>
                      <c:pt idx="362">
                        <c:v>16.88</c:v>
                      </c:pt>
                      <c:pt idx="363">
                        <c:v>17.59</c:v>
                      </c:pt>
                      <c:pt idx="364">
                        <c:v>17.489999999999998</c:v>
                      </c:pt>
                      <c:pt idx="365">
                        <c:v>17.47</c:v>
                      </c:pt>
                      <c:pt idx="366">
                        <c:v>16.989999999999998</c:v>
                      </c:pt>
                      <c:pt idx="367">
                        <c:v>17.71</c:v>
                      </c:pt>
                      <c:pt idx="368">
                        <c:v>17.71</c:v>
                      </c:pt>
                      <c:pt idx="369">
                        <c:v>17.62</c:v>
                      </c:pt>
                      <c:pt idx="370">
                        <c:v>17.38</c:v>
                      </c:pt>
                      <c:pt idx="371">
                        <c:v>17.61</c:v>
                      </c:pt>
                      <c:pt idx="372">
                        <c:v>17.22</c:v>
                      </c:pt>
                      <c:pt idx="373">
                        <c:v>17.399999999999999</c:v>
                      </c:pt>
                      <c:pt idx="374">
                        <c:v>17.329999999999998</c:v>
                      </c:pt>
                      <c:pt idx="375">
                        <c:v>17.55</c:v>
                      </c:pt>
                      <c:pt idx="376">
                        <c:v>17.53</c:v>
                      </c:pt>
                      <c:pt idx="377">
                        <c:v>17.059999999999999</c:v>
                      </c:pt>
                      <c:pt idx="378">
                        <c:v>17.71</c:v>
                      </c:pt>
                      <c:pt idx="379">
                        <c:v>17.72</c:v>
                      </c:pt>
                      <c:pt idx="380">
                        <c:v>17.46</c:v>
                      </c:pt>
                      <c:pt idx="381">
                        <c:v>17.79</c:v>
                      </c:pt>
                      <c:pt idx="382">
                        <c:v>17.5</c:v>
                      </c:pt>
                      <c:pt idx="383">
                        <c:v>17.87</c:v>
                      </c:pt>
                      <c:pt idx="384">
                        <c:v>17.41</c:v>
                      </c:pt>
                      <c:pt idx="385">
                        <c:v>17.100000000000001</c:v>
                      </c:pt>
                      <c:pt idx="386">
                        <c:v>17.579999999999998</c:v>
                      </c:pt>
                      <c:pt idx="387">
                        <c:v>17.11</c:v>
                      </c:pt>
                      <c:pt idx="388">
                        <c:v>17.53</c:v>
                      </c:pt>
                      <c:pt idx="389">
                        <c:v>17.079999999999998</c:v>
                      </c:pt>
                      <c:pt idx="390">
                        <c:v>17.2</c:v>
                      </c:pt>
                      <c:pt idx="391">
                        <c:v>16.899999999999999</c:v>
                      </c:pt>
                      <c:pt idx="392">
                        <c:v>17.399999999999999</c:v>
                      </c:pt>
                      <c:pt idx="393">
                        <c:v>17.670000000000002</c:v>
                      </c:pt>
                      <c:pt idx="394">
                        <c:v>17.239999999999998</c:v>
                      </c:pt>
                      <c:pt idx="395">
                        <c:v>17.41</c:v>
                      </c:pt>
                      <c:pt idx="396">
                        <c:v>17.25</c:v>
                      </c:pt>
                      <c:pt idx="397">
                        <c:v>17.149999999999999</c:v>
                      </c:pt>
                      <c:pt idx="398">
                        <c:v>17.190000000000001</c:v>
                      </c:pt>
                      <c:pt idx="399">
                        <c:v>17.39</c:v>
                      </c:pt>
                      <c:pt idx="400">
                        <c:v>17.48</c:v>
                      </c:pt>
                      <c:pt idx="401">
                        <c:v>17.95</c:v>
                      </c:pt>
                      <c:pt idx="402">
                        <c:v>17.989999999999998</c:v>
                      </c:pt>
                      <c:pt idx="403">
                        <c:v>17.649999999999999</c:v>
                      </c:pt>
                      <c:pt idx="404">
                        <c:v>17.64</c:v>
                      </c:pt>
                      <c:pt idx="405">
                        <c:v>17.36</c:v>
                      </c:pt>
                      <c:pt idx="406">
                        <c:v>17.760000000000002</c:v>
                      </c:pt>
                      <c:pt idx="407">
                        <c:v>17.54</c:v>
                      </c:pt>
                      <c:pt idx="408">
                        <c:v>17.8</c:v>
                      </c:pt>
                      <c:pt idx="409">
                        <c:v>17.350000000000001</c:v>
                      </c:pt>
                      <c:pt idx="410">
                        <c:v>17.72</c:v>
                      </c:pt>
                      <c:pt idx="411">
                        <c:v>17.46</c:v>
                      </c:pt>
                      <c:pt idx="412">
                        <c:v>17.52</c:v>
                      </c:pt>
                      <c:pt idx="413">
                        <c:v>17.46</c:v>
                      </c:pt>
                      <c:pt idx="414">
                        <c:v>17.760000000000002</c:v>
                      </c:pt>
                      <c:pt idx="415">
                        <c:v>17.97</c:v>
                      </c:pt>
                      <c:pt idx="416">
                        <c:v>17.489999999999998</c:v>
                      </c:pt>
                      <c:pt idx="417">
                        <c:v>17.59</c:v>
                      </c:pt>
                      <c:pt idx="418">
                        <c:v>17.13</c:v>
                      </c:pt>
                      <c:pt idx="419">
                        <c:v>17.8</c:v>
                      </c:pt>
                      <c:pt idx="420">
                        <c:v>17.66</c:v>
                      </c:pt>
                      <c:pt idx="421">
                        <c:v>17.440000000000001</c:v>
                      </c:pt>
                      <c:pt idx="422">
                        <c:v>17.34</c:v>
                      </c:pt>
                      <c:pt idx="423">
                        <c:v>17.62</c:v>
                      </c:pt>
                      <c:pt idx="424">
                        <c:v>17.22</c:v>
                      </c:pt>
                      <c:pt idx="425">
                        <c:v>17.170000000000002</c:v>
                      </c:pt>
                      <c:pt idx="426">
                        <c:v>17.940000000000001</c:v>
                      </c:pt>
                      <c:pt idx="427">
                        <c:v>17.420000000000002</c:v>
                      </c:pt>
                      <c:pt idx="428">
                        <c:v>17.39</c:v>
                      </c:pt>
                      <c:pt idx="429">
                        <c:v>17.579999999999998</c:v>
                      </c:pt>
                      <c:pt idx="430">
                        <c:v>17.95</c:v>
                      </c:pt>
                      <c:pt idx="431">
                        <c:v>17.809999999999999</c:v>
                      </c:pt>
                      <c:pt idx="432">
                        <c:v>17.350000000000001</c:v>
                      </c:pt>
                      <c:pt idx="433">
                        <c:v>17.37</c:v>
                      </c:pt>
                      <c:pt idx="434">
                        <c:v>17.61</c:v>
                      </c:pt>
                      <c:pt idx="435">
                        <c:v>17.61</c:v>
                      </c:pt>
                      <c:pt idx="436">
                        <c:v>17.43</c:v>
                      </c:pt>
                      <c:pt idx="437">
                        <c:v>17.47</c:v>
                      </c:pt>
                      <c:pt idx="438">
                        <c:v>17.53</c:v>
                      </c:pt>
                      <c:pt idx="439">
                        <c:v>17.579999999999998</c:v>
                      </c:pt>
                      <c:pt idx="440">
                        <c:v>17.63</c:v>
                      </c:pt>
                      <c:pt idx="441">
                        <c:v>16.829999999999998</c:v>
                      </c:pt>
                      <c:pt idx="442">
                        <c:v>17.75</c:v>
                      </c:pt>
                      <c:pt idx="443">
                        <c:v>17.87</c:v>
                      </c:pt>
                      <c:pt idx="444">
                        <c:v>17.68</c:v>
                      </c:pt>
                      <c:pt idx="445">
                        <c:v>17.84</c:v>
                      </c:pt>
                      <c:pt idx="446">
                        <c:v>17.829999999999998</c:v>
                      </c:pt>
                      <c:pt idx="447">
                        <c:v>17.38</c:v>
                      </c:pt>
                      <c:pt idx="448">
                        <c:v>17.32</c:v>
                      </c:pt>
                      <c:pt idx="449">
                        <c:v>17.52</c:v>
                      </c:pt>
                      <c:pt idx="450">
                        <c:v>17.260000000000002</c:v>
                      </c:pt>
                      <c:pt idx="451">
                        <c:v>17.149999999999999</c:v>
                      </c:pt>
                      <c:pt idx="452">
                        <c:v>17.03</c:v>
                      </c:pt>
                      <c:pt idx="453">
                        <c:v>17.02</c:v>
                      </c:pt>
                      <c:pt idx="454">
                        <c:v>17.2</c:v>
                      </c:pt>
                      <c:pt idx="455">
                        <c:v>17.489999999999998</c:v>
                      </c:pt>
                      <c:pt idx="456">
                        <c:v>17.38</c:v>
                      </c:pt>
                      <c:pt idx="457">
                        <c:v>17.28</c:v>
                      </c:pt>
                      <c:pt idx="458">
                        <c:v>17.09</c:v>
                      </c:pt>
                      <c:pt idx="459">
                        <c:v>17.350000000000001</c:v>
                      </c:pt>
                      <c:pt idx="460">
                        <c:v>17.47</c:v>
                      </c:pt>
                      <c:pt idx="461">
                        <c:v>17.59</c:v>
                      </c:pt>
                      <c:pt idx="462">
                        <c:v>17.170000000000002</c:v>
                      </c:pt>
                      <c:pt idx="463">
                        <c:v>17.32</c:v>
                      </c:pt>
                      <c:pt idx="464">
                        <c:v>17.100000000000001</c:v>
                      </c:pt>
                      <c:pt idx="465">
                        <c:v>17.27</c:v>
                      </c:pt>
                      <c:pt idx="466">
                        <c:v>17.399999999999999</c:v>
                      </c:pt>
                      <c:pt idx="467">
                        <c:v>17.59</c:v>
                      </c:pt>
                      <c:pt idx="468">
                        <c:v>17.5</c:v>
                      </c:pt>
                      <c:pt idx="469">
                        <c:v>17.64</c:v>
                      </c:pt>
                      <c:pt idx="470">
                        <c:v>17.649999999999999</c:v>
                      </c:pt>
                      <c:pt idx="471">
                        <c:v>17.43</c:v>
                      </c:pt>
                      <c:pt idx="472">
                        <c:v>17.079999999999998</c:v>
                      </c:pt>
                      <c:pt idx="473">
                        <c:v>17.27</c:v>
                      </c:pt>
                      <c:pt idx="474">
                        <c:v>17.440000000000001</c:v>
                      </c:pt>
                      <c:pt idx="475">
                        <c:v>17.5</c:v>
                      </c:pt>
                      <c:pt idx="476">
                        <c:v>17.5</c:v>
                      </c:pt>
                      <c:pt idx="477">
                        <c:v>17.170000000000002</c:v>
                      </c:pt>
                      <c:pt idx="478">
                        <c:v>17.89</c:v>
                      </c:pt>
                      <c:pt idx="479">
                        <c:v>17.7</c:v>
                      </c:pt>
                      <c:pt idx="480">
                        <c:v>17.7</c:v>
                      </c:pt>
                      <c:pt idx="481">
                        <c:v>17.62</c:v>
                      </c:pt>
                      <c:pt idx="482">
                        <c:v>17.510000000000002</c:v>
                      </c:pt>
                      <c:pt idx="483">
                        <c:v>17.579999999999998</c:v>
                      </c:pt>
                      <c:pt idx="484">
                        <c:v>17.309999999999999</c:v>
                      </c:pt>
                      <c:pt idx="485">
                        <c:v>17.260000000000002</c:v>
                      </c:pt>
                      <c:pt idx="486">
                        <c:v>17.36</c:v>
                      </c:pt>
                      <c:pt idx="487">
                        <c:v>17.190000000000001</c:v>
                      </c:pt>
                      <c:pt idx="488">
                        <c:v>16.93</c:v>
                      </c:pt>
                      <c:pt idx="489">
                        <c:v>17.27</c:v>
                      </c:pt>
                      <c:pt idx="490">
                        <c:v>16.579999999999998</c:v>
                      </c:pt>
                      <c:pt idx="491">
                        <c:v>17.12</c:v>
                      </c:pt>
                      <c:pt idx="492">
                        <c:v>17.22</c:v>
                      </c:pt>
                      <c:pt idx="493">
                        <c:v>17.75</c:v>
                      </c:pt>
                      <c:pt idx="494">
                        <c:v>17.75</c:v>
                      </c:pt>
                      <c:pt idx="495">
                        <c:v>17.350000000000001</c:v>
                      </c:pt>
                      <c:pt idx="496">
                        <c:v>17.63</c:v>
                      </c:pt>
                      <c:pt idx="497">
                        <c:v>17.73</c:v>
                      </c:pt>
                      <c:pt idx="498">
                        <c:v>17.559999999999999</c:v>
                      </c:pt>
                      <c:pt idx="499">
                        <c:v>17.73</c:v>
                      </c:pt>
                      <c:pt idx="500">
                        <c:v>17.190000000000001</c:v>
                      </c:pt>
                      <c:pt idx="501">
                        <c:v>17.059999999999999</c:v>
                      </c:pt>
                      <c:pt idx="502">
                        <c:v>17.239999999999998</c:v>
                      </c:pt>
                      <c:pt idx="503">
                        <c:v>16.739999999999998</c:v>
                      </c:pt>
                      <c:pt idx="504">
                        <c:v>17.45</c:v>
                      </c:pt>
                      <c:pt idx="505">
                        <c:v>17.36</c:v>
                      </c:pt>
                      <c:pt idx="506">
                        <c:v>17.940000000000001</c:v>
                      </c:pt>
                      <c:pt idx="507">
                        <c:v>17.440000000000001</c:v>
                      </c:pt>
                      <c:pt idx="508">
                        <c:v>17.93</c:v>
                      </c:pt>
                      <c:pt idx="509">
                        <c:v>16.82</c:v>
                      </c:pt>
                      <c:pt idx="510">
                        <c:v>17.18</c:v>
                      </c:pt>
                      <c:pt idx="511">
                        <c:v>17.57</c:v>
                      </c:pt>
                      <c:pt idx="512">
                        <c:v>17.350000000000001</c:v>
                      </c:pt>
                      <c:pt idx="513">
                        <c:v>17.38</c:v>
                      </c:pt>
                      <c:pt idx="514">
                        <c:v>17.02</c:v>
                      </c:pt>
                      <c:pt idx="515">
                        <c:v>17.53</c:v>
                      </c:pt>
                      <c:pt idx="516">
                        <c:v>17.46</c:v>
                      </c:pt>
                      <c:pt idx="517">
                        <c:v>17.11</c:v>
                      </c:pt>
                      <c:pt idx="518">
                        <c:v>17.39</c:v>
                      </c:pt>
                      <c:pt idx="519">
                        <c:v>17.489999999999998</c:v>
                      </c:pt>
                      <c:pt idx="520">
                        <c:v>17.41</c:v>
                      </c:pt>
                      <c:pt idx="521">
                        <c:v>17.48</c:v>
                      </c:pt>
                      <c:pt idx="522">
                        <c:v>17.64</c:v>
                      </c:pt>
                      <c:pt idx="523">
                        <c:v>17.18</c:v>
                      </c:pt>
                      <c:pt idx="524">
                        <c:v>17.39</c:v>
                      </c:pt>
                      <c:pt idx="525">
                        <c:v>17.420000000000002</c:v>
                      </c:pt>
                      <c:pt idx="526">
                        <c:v>17.25</c:v>
                      </c:pt>
                      <c:pt idx="527">
                        <c:v>17.29</c:v>
                      </c:pt>
                      <c:pt idx="528">
                        <c:v>17.170000000000002</c:v>
                      </c:pt>
                      <c:pt idx="529">
                        <c:v>16.95</c:v>
                      </c:pt>
                      <c:pt idx="530">
                        <c:v>17.23</c:v>
                      </c:pt>
                      <c:pt idx="531">
                        <c:v>17.28</c:v>
                      </c:pt>
                      <c:pt idx="532">
                        <c:v>17.239999999999998</c:v>
                      </c:pt>
                      <c:pt idx="533">
                        <c:v>17.11</c:v>
                      </c:pt>
                      <c:pt idx="534">
                        <c:v>17.61</c:v>
                      </c:pt>
                      <c:pt idx="535">
                        <c:v>17.55</c:v>
                      </c:pt>
                      <c:pt idx="536">
                        <c:v>17.32</c:v>
                      </c:pt>
                      <c:pt idx="537">
                        <c:v>17.43</c:v>
                      </c:pt>
                      <c:pt idx="538">
                        <c:v>17.760000000000002</c:v>
                      </c:pt>
                      <c:pt idx="539">
                        <c:v>17.46</c:v>
                      </c:pt>
                      <c:pt idx="540">
                        <c:v>17.399999999999999</c:v>
                      </c:pt>
                      <c:pt idx="541">
                        <c:v>17.260000000000002</c:v>
                      </c:pt>
                      <c:pt idx="542">
                        <c:v>17.100000000000001</c:v>
                      </c:pt>
                      <c:pt idx="543">
                        <c:v>17.59</c:v>
                      </c:pt>
                      <c:pt idx="544">
                        <c:v>17.68</c:v>
                      </c:pt>
                      <c:pt idx="545">
                        <c:v>17.21</c:v>
                      </c:pt>
                      <c:pt idx="546">
                        <c:v>17.239999999999998</c:v>
                      </c:pt>
                      <c:pt idx="547">
                        <c:v>17.46</c:v>
                      </c:pt>
                      <c:pt idx="548">
                        <c:v>17.23</c:v>
                      </c:pt>
                      <c:pt idx="549">
                        <c:v>17.440000000000001</c:v>
                      </c:pt>
                      <c:pt idx="550">
                        <c:v>17.28</c:v>
                      </c:pt>
                      <c:pt idx="551">
                        <c:v>17.27</c:v>
                      </c:pt>
                      <c:pt idx="552">
                        <c:v>16.760000000000002</c:v>
                      </c:pt>
                      <c:pt idx="553">
                        <c:v>16.87</c:v>
                      </c:pt>
                      <c:pt idx="554">
                        <c:v>17.420000000000002</c:v>
                      </c:pt>
                      <c:pt idx="555">
                        <c:v>16.77</c:v>
                      </c:pt>
                      <c:pt idx="556">
                        <c:v>16.84</c:v>
                      </c:pt>
                      <c:pt idx="557">
                        <c:v>17.13</c:v>
                      </c:pt>
                      <c:pt idx="558">
                        <c:v>17.05</c:v>
                      </c:pt>
                      <c:pt idx="559">
                        <c:v>17.010000000000002</c:v>
                      </c:pt>
                      <c:pt idx="560">
                        <c:v>17.34</c:v>
                      </c:pt>
                      <c:pt idx="561">
                        <c:v>17.43</c:v>
                      </c:pt>
                      <c:pt idx="562">
                        <c:v>17.059999999999999</c:v>
                      </c:pt>
                      <c:pt idx="563">
                        <c:v>16.96</c:v>
                      </c:pt>
                      <c:pt idx="564">
                        <c:v>16.73</c:v>
                      </c:pt>
                      <c:pt idx="565">
                        <c:v>17.21</c:v>
                      </c:pt>
                      <c:pt idx="566">
                        <c:v>17.54</c:v>
                      </c:pt>
                      <c:pt idx="567">
                        <c:v>17.12</c:v>
                      </c:pt>
                      <c:pt idx="568">
                        <c:v>16.66</c:v>
                      </c:pt>
                      <c:pt idx="569">
                        <c:v>17.29</c:v>
                      </c:pt>
                      <c:pt idx="570">
                        <c:v>17.22</c:v>
                      </c:pt>
                      <c:pt idx="571">
                        <c:v>17.41</c:v>
                      </c:pt>
                      <c:pt idx="572">
                        <c:v>17.3</c:v>
                      </c:pt>
                      <c:pt idx="573">
                        <c:v>17.100000000000001</c:v>
                      </c:pt>
                      <c:pt idx="574">
                        <c:v>17.350000000000001</c:v>
                      </c:pt>
                      <c:pt idx="575">
                        <c:v>17.03</c:v>
                      </c:pt>
                      <c:pt idx="576">
                        <c:v>16.940000000000001</c:v>
                      </c:pt>
                      <c:pt idx="577">
                        <c:v>17.149999999999999</c:v>
                      </c:pt>
                      <c:pt idx="578">
                        <c:v>17.22</c:v>
                      </c:pt>
                      <c:pt idx="579">
                        <c:v>17.059999999999999</c:v>
                      </c:pt>
                      <c:pt idx="580">
                        <c:v>17.66</c:v>
                      </c:pt>
                      <c:pt idx="581">
                        <c:v>17.68</c:v>
                      </c:pt>
                      <c:pt idx="582">
                        <c:v>17.27</c:v>
                      </c:pt>
                      <c:pt idx="583">
                        <c:v>17.12</c:v>
                      </c:pt>
                      <c:pt idx="584">
                        <c:v>17.100000000000001</c:v>
                      </c:pt>
                      <c:pt idx="585">
                        <c:v>17.41</c:v>
                      </c:pt>
                      <c:pt idx="586">
                        <c:v>16.84</c:v>
                      </c:pt>
                      <c:pt idx="587">
                        <c:v>17.100000000000001</c:v>
                      </c:pt>
                      <c:pt idx="588">
                        <c:v>17.21</c:v>
                      </c:pt>
                      <c:pt idx="589">
                        <c:v>16.899999999999999</c:v>
                      </c:pt>
                      <c:pt idx="590">
                        <c:v>17.309999999999999</c:v>
                      </c:pt>
                      <c:pt idx="591">
                        <c:v>17.39</c:v>
                      </c:pt>
                      <c:pt idx="592">
                        <c:v>17.100000000000001</c:v>
                      </c:pt>
                      <c:pt idx="593">
                        <c:v>16.59</c:v>
                      </c:pt>
                      <c:pt idx="594">
                        <c:v>17.559999999999999</c:v>
                      </c:pt>
                      <c:pt idx="595">
                        <c:v>17.149999999999999</c:v>
                      </c:pt>
                      <c:pt idx="596">
                        <c:v>16.68</c:v>
                      </c:pt>
                      <c:pt idx="597">
                        <c:v>17.23</c:v>
                      </c:pt>
                      <c:pt idx="598">
                        <c:v>17.16</c:v>
                      </c:pt>
                      <c:pt idx="599">
                        <c:v>16.88</c:v>
                      </c:pt>
                      <c:pt idx="600">
                        <c:v>16.97</c:v>
                      </c:pt>
                      <c:pt idx="601">
                        <c:v>16.760000000000002</c:v>
                      </c:pt>
                      <c:pt idx="602">
                        <c:v>17.21</c:v>
                      </c:pt>
                      <c:pt idx="603">
                        <c:v>16.97</c:v>
                      </c:pt>
                      <c:pt idx="604">
                        <c:v>17.27</c:v>
                      </c:pt>
                      <c:pt idx="605">
                        <c:v>16.84</c:v>
                      </c:pt>
                      <c:pt idx="606">
                        <c:v>17.09</c:v>
                      </c:pt>
                      <c:pt idx="607">
                        <c:v>16.75</c:v>
                      </c:pt>
                      <c:pt idx="608">
                        <c:v>17.03</c:v>
                      </c:pt>
                      <c:pt idx="609">
                        <c:v>16.68</c:v>
                      </c:pt>
                      <c:pt idx="610">
                        <c:v>16.989999999999998</c:v>
                      </c:pt>
                      <c:pt idx="611">
                        <c:v>16.39</c:v>
                      </c:pt>
                      <c:pt idx="612">
                        <c:v>16.88</c:v>
                      </c:pt>
                      <c:pt idx="613">
                        <c:v>17.100000000000001</c:v>
                      </c:pt>
                      <c:pt idx="614">
                        <c:v>17.13</c:v>
                      </c:pt>
                      <c:pt idx="615">
                        <c:v>16.97</c:v>
                      </c:pt>
                      <c:pt idx="616">
                        <c:v>16.97</c:v>
                      </c:pt>
                      <c:pt idx="617">
                        <c:v>17.03</c:v>
                      </c:pt>
                      <c:pt idx="618">
                        <c:v>16.64</c:v>
                      </c:pt>
                      <c:pt idx="619">
                        <c:v>16.66</c:v>
                      </c:pt>
                      <c:pt idx="620">
                        <c:v>16.84</c:v>
                      </c:pt>
                      <c:pt idx="621">
                        <c:v>17.3</c:v>
                      </c:pt>
                      <c:pt idx="622">
                        <c:v>17.18</c:v>
                      </c:pt>
                      <c:pt idx="623">
                        <c:v>17.71</c:v>
                      </c:pt>
                      <c:pt idx="624">
                        <c:v>17.27</c:v>
                      </c:pt>
                      <c:pt idx="625">
                        <c:v>16.649999999999999</c:v>
                      </c:pt>
                      <c:pt idx="626">
                        <c:v>17.100000000000001</c:v>
                      </c:pt>
                      <c:pt idx="627">
                        <c:v>17.28</c:v>
                      </c:pt>
                      <c:pt idx="628">
                        <c:v>16.84</c:v>
                      </c:pt>
                      <c:pt idx="629">
                        <c:v>16.899999999999999</c:v>
                      </c:pt>
                      <c:pt idx="630">
                        <c:v>16.760000000000002</c:v>
                      </c:pt>
                      <c:pt idx="631">
                        <c:v>16.809999999999999</c:v>
                      </c:pt>
                      <c:pt idx="632">
                        <c:v>16.739999999999998</c:v>
                      </c:pt>
                      <c:pt idx="633">
                        <c:v>17.03</c:v>
                      </c:pt>
                      <c:pt idx="634">
                        <c:v>17.25</c:v>
                      </c:pt>
                      <c:pt idx="635">
                        <c:v>17.02</c:v>
                      </c:pt>
                      <c:pt idx="636">
                        <c:v>17.27</c:v>
                      </c:pt>
                      <c:pt idx="637">
                        <c:v>17.7</c:v>
                      </c:pt>
                      <c:pt idx="638">
                        <c:v>17.32</c:v>
                      </c:pt>
                      <c:pt idx="639">
                        <c:v>16.91</c:v>
                      </c:pt>
                      <c:pt idx="640">
                        <c:v>17.37</c:v>
                      </c:pt>
                      <c:pt idx="641">
                        <c:v>17.100000000000001</c:v>
                      </c:pt>
                      <c:pt idx="642">
                        <c:v>16.72</c:v>
                      </c:pt>
                      <c:pt idx="643">
                        <c:v>16.12</c:v>
                      </c:pt>
                      <c:pt idx="644">
                        <c:v>16.63</c:v>
                      </c:pt>
                      <c:pt idx="645">
                        <c:v>16.55</c:v>
                      </c:pt>
                      <c:pt idx="646">
                        <c:v>17.04</c:v>
                      </c:pt>
                      <c:pt idx="647">
                        <c:v>16.82</c:v>
                      </c:pt>
                      <c:pt idx="648">
                        <c:v>17.02</c:v>
                      </c:pt>
                      <c:pt idx="649">
                        <c:v>16.73</c:v>
                      </c:pt>
                      <c:pt idx="650">
                        <c:v>16.79</c:v>
                      </c:pt>
                      <c:pt idx="651">
                        <c:v>17</c:v>
                      </c:pt>
                      <c:pt idx="652">
                        <c:v>16.78</c:v>
                      </c:pt>
                      <c:pt idx="653">
                        <c:v>16.760000000000002</c:v>
                      </c:pt>
                      <c:pt idx="654">
                        <c:v>16.77</c:v>
                      </c:pt>
                      <c:pt idx="655">
                        <c:v>16.95</c:v>
                      </c:pt>
                      <c:pt idx="656">
                        <c:v>16.63</c:v>
                      </c:pt>
                      <c:pt idx="657">
                        <c:v>16.66</c:v>
                      </c:pt>
                      <c:pt idx="658">
                        <c:v>17.04</c:v>
                      </c:pt>
                      <c:pt idx="659">
                        <c:v>17.16</c:v>
                      </c:pt>
                      <c:pt idx="660">
                        <c:v>16.77</c:v>
                      </c:pt>
                      <c:pt idx="661">
                        <c:v>16.670000000000002</c:v>
                      </c:pt>
                      <c:pt idx="662">
                        <c:v>17.07</c:v>
                      </c:pt>
                      <c:pt idx="663">
                        <c:v>16.64</c:v>
                      </c:pt>
                      <c:pt idx="664">
                        <c:v>16.72</c:v>
                      </c:pt>
                      <c:pt idx="665">
                        <c:v>16.75</c:v>
                      </c:pt>
                      <c:pt idx="666">
                        <c:v>16.940000000000001</c:v>
                      </c:pt>
                      <c:pt idx="667">
                        <c:v>16.809999999999999</c:v>
                      </c:pt>
                      <c:pt idx="668">
                        <c:v>16.96</c:v>
                      </c:pt>
                      <c:pt idx="669">
                        <c:v>16.61</c:v>
                      </c:pt>
                      <c:pt idx="670">
                        <c:v>16.600000000000001</c:v>
                      </c:pt>
                      <c:pt idx="671">
                        <c:v>17.079999999999998</c:v>
                      </c:pt>
                      <c:pt idx="672">
                        <c:v>16.86</c:v>
                      </c:pt>
                      <c:pt idx="673">
                        <c:v>16.850000000000001</c:v>
                      </c:pt>
                      <c:pt idx="674">
                        <c:v>17.04</c:v>
                      </c:pt>
                      <c:pt idx="675">
                        <c:v>17.53</c:v>
                      </c:pt>
                      <c:pt idx="676">
                        <c:v>17.16</c:v>
                      </c:pt>
                      <c:pt idx="677">
                        <c:v>16.53</c:v>
                      </c:pt>
                      <c:pt idx="678">
                        <c:v>16.96</c:v>
                      </c:pt>
                      <c:pt idx="679">
                        <c:v>16.55</c:v>
                      </c:pt>
                      <c:pt idx="680">
                        <c:v>16.48</c:v>
                      </c:pt>
                      <c:pt idx="681">
                        <c:v>16.739999999999998</c:v>
                      </c:pt>
                      <c:pt idx="682">
                        <c:v>16.86</c:v>
                      </c:pt>
                      <c:pt idx="683">
                        <c:v>16.55</c:v>
                      </c:pt>
                      <c:pt idx="684">
                        <c:v>16.93</c:v>
                      </c:pt>
                      <c:pt idx="685">
                        <c:v>16.87</c:v>
                      </c:pt>
                      <c:pt idx="686">
                        <c:v>16.97</c:v>
                      </c:pt>
                      <c:pt idx="687">
                        <c:v>17.41</c:v>
                      </c:pt>
                      <c:pt idx="688">
                        <c:v>16.91</c:v>
                      </c:pt>
                      <c:pt idx="689">
                        <c:v>16.690000000000001</c:v>
                      </c:pt>
                      <c:pt idx="690">
                        <c:v>16.940000000000001</c:v>
                      </c:pt>
                      <c:pt idx="691">
                        <c:v>17.34</c:v>
                      </c:pt>
                      <c:pt idx="692">
                        <c:v>17.05</c:v>
                      </c:pt>
                      <c:pt idx="693">
                        <c:v>16.97</c:v>
                      </c:pt>
                      <c:pt idx="694">
                        <c:v>16.73</c:v>
                      </c:pt>
                      <c:pt idx="695">
                        <c:v>17.190000000000001</c:v>
                      </c:pt>
                      <c:pt idx="696">
                        <c:v>17.18</c:v>
                      </c:pt>
                      <c:pt idx="697">
                        <c:v>17.47</c:v>
                      </c:pt>
                      <c:pt idx="698">
                        <c:v>17.11</c:v>
                      </c:pt>
                      <c:pt idx="699">
                        <c:v>16.77</c:v>
                      </c:pt>
                      <c:pt idx="700">
                        <c:v>17.39</c:v>
                      </c:pt>
                      <c:pt idx="701">
                        <c:v>17.010000000000002</c:v>
                      </c:pt>
                      <c:pt idx="702">
                        <c:v>17.32</c:v>
                      </c:pt>
                      <c:pt idx="703">
                        <c:v>17.02</c:v>
                      </c:pt>
                      <c:pt idx="704">
                        <c:v>16.86</c:v>
                      </c:pt>
                      <c:pt idx="705">
                        <c:v>16.7</c:v>
                      </c:pt>
                      <c:pt idx="706">
                        <c:v>16.98</c:v>
                      </c:pt>
                      <c:pt idx="707">
                        <c:v>16.7</c:v>
                      </c:pt>
                      <c:pt idx="708">
                        <c:v>16.39</c:v>
                      </c:pt>
                      <c:pt idx="709">
                        <c:v>16.5</c:v>
                      </c:pt>
                      <c:pt idx="710">
                        <c:v>17.059999999999999</c:v>
                      </c:pt>
                      <c:pt idx="711">
                        <c:v>17.2</c:v>
                      </c:pt>
                      <c:pt idx="712">
                        <c:v>16.29</c:v>
                      </c:pt>
                      <c:pt idx="713">
                        <c:v>17.23</c:v>
                      </c:pt>
                      <c:pt idx="714">
                        <c:v>16.87</c:v>
                      </c:pt>
                      <c:pt idx="715">
                        <c:v>17.21</c:v>
                      </c:pt>
                      <c:pt idx="716">
                        <c:v>17.14</c:v>
                      </c:pt>
                      <c:pt idx="717">
                        <c:v>17.18</c:v>
                      </c:pt>
                      <c:pt idx="718">
                        <c:v>17.14</c:v>
                      </c:pt>
                      <c:pt idx="719">
                        <c:v>16.28</c:v>
                      </c:pt>
                      <c:pt idx="720">
                        <c:v>16.84</c:v>
                      </c:pt>
                      <c:pt idx="721">
                        <c:v>16.43</c:v>
                      </c:pt>
                      <c:pt idx="722">
                        <c:v>17.05</c:v>
                      </c:pt>
                      <c:pt idx="723">
                        <c:v>16.64</c:v>
                      </c:pt>
                      <c:pt idx="724">
                        <c:v>17.010000000000002</c:v>
                      </c:pt>
                      <c:pt idx="725">
                        <c:v>16.350000000000001</c:v>
                      </c:pt>
                      <c:pt idx="726">
                        <c:v>16.600000000000001</c:v>
                      </c:pt>
                      <c:pt idx="727">
                        <c:v>16.79</c:v>
                      </c:pt>
                      <c:pt idx="728">
                        <c:v>17.079999999999998</c:v>
                      </c:pt>
                      <c:pt idx="729">
                        <c:v>16.37</c:v>
                      </c:pt>
                      <c:pt idx="730">
                        <c:v>17.16</c:v>
                      </c:pt>
                      <c:pt idx="731">
                        <c:v>17.45</c:v>
                      </c:pt>
                      <c:pt idx="732">
                        <c:v>16.91</c:v>
                      </c:pt>
                      <c:pt idx="733">
                        <c:v>16.63</c:v>
                      </c:pt>
                      <c:pt idx="734">
                        <c:v>16.71</c:v>
                      </c:pt>
                      <c:pt idx="735">
                        <c:v>16.53</c:v>
                      </c:pt>
                      <c:pt idx="736">
                        <c:v>17</c:v>
                      </c:pt>
                      <c:pt idx="737">
                        <c:v>16.54</c:v>
                      </c:pt>
                      <c:pt idx="738">
                        <c:v>17.18</c:v>
                      </c:pt>
                      <c:pt idx="739">
                        <c:v>16.41</c:v>
                      </c:pt>
                      <c:pt idx="740">
                        <c:v>16.62</c:v>
                      </c:pt>
                      <c:pt idx="741">
                        <c:v>16.809999999999999</c:v>
                      </c:pt>
                      <c:pt idx="742">
                        <c:v>16.71</c:v>
                      </c:pt>
                      <c:pt idx="743">
                        <c:v>16.84</c:v>
                      </c:pt>
                      <c:pt idx="744">
                        <c:v>16.72</c:v>
                      </c:pt>
                      <c:pt idx="745">
                        <c:v>16.420000000000002</c:v>
                      </c:pt>
                      <c:pt idx="746">
                        <c:v>16.72</c:v>
                      </c:pt>
                      <c:pt idx="747">
                        <c:v>16.600000000000001</c:v>
                      </c:pt>
                      <c:pt idx="748">
                        <c:v>16.7</c:v>
                      </c:pt>
                      <c:pt idx="749">
                        <c:v>17.010000000000002</c:v>
                      </c:pt>
                      <c:pt idx="750">
                        <c:v>16.75</c:v>
                      </c:pt>
                      <c:pt idx="751">
                        <c:v>16.54</c:v>
                      </c:pt>
                      <c:pt idx="752">
                        <c:v>16.28</c:v>
                      </c:pt>
                      <c:pt idx="753">
                        <c:v>16.82</c:v>
                      </c:pt>
                      <c:pt idx="754">
                        <c:v>16.809999999999999</c:v>
                      </c:pt>
                      <c:pt idx="755">
                        <c:v>16.329999999999998</c:v>
                      </c:pt>
                      <c:pt idx="756">
                        <c:v>16.5</c:v>
                      </c:pt>
                      <c:pt idx="757">
                        <c:v>16.97</c:v>
                      </c:pt>
                      <c:pt idx="758">
                        <c:v>16.77</c:v>
                      </c:pt>
                      <c:pt idx="759">
                        <c:v>17.100000000000001</c:v>
                      </c:pt>
                      <c:pt idx="760">
                        <c:v>16.47</c:v>
                      </c:pt>
                      <c:pt idx="761">
                        <c:v>16.940000000000001</c:v>
                      </c:pt>
                      <c:pt idx="762">
                        <c:v>16.329999999999998</c:v>
                      </c:pt>
                      <c:pt idx="763">
                        <c:v>16.649999999999999</c:v>
                      </c:pt>
                      <c:pt idx="764">
                        <c:v>16.16</c:v>
                      </c:pt>
                      <c:pt idx="765">
                        <c:v>16.7</c:v>
                      </c:pt>
                      <c:pt idx="766">
                        <c:v>16.11</c:v>
                      </c:pt>
                      <c:pt idx="767">
                        <c:v>16.510000000000002</c:v>
                      </c:pt>
                      <c:pt idx="768">
                        <c:v>16.28</c:v>
                      </c:pt>
                      <c:pt idx="769">
                        <c:v>16.68</c:v>
                      </c:pt>
                      <c:pt idx="770">
                        <c:v>16.77</c:v>
                      </c:pt>
                      <c:pt idx="771">
                        <c:v>16.2</c:v>
                      </c:pt>
                      <c:pt idx="772">
                        <c:v>15.92</c:v>
                      </c:pt>
                      <c:pt idx="773">
                        <c:v>16.45</c:v>
                      </c:pt>
                      <c:pt idx="774">
                        <c:v>16.649999999999999</c:v>
                      </c:pt>
                      <c:pt idx="775">
                        <c:v>17.010000000000002</c:v>
                      </c:pt>
                      <c:pt idx="776">
                        <c:v>16.440000000000001</c:v>
                      </c:pt>
                      <c:pt idx="777">
                        <c:v>16.72</c:v>
                      </c:pt>
                      <c:pt idx="778">
                        <c:v>16.649999999999999</c:v>
                      </c:pt>
                      <c:pt idx="779">
                        <c:v>16.62</c:v>
                      </c:pt>
                      <c:pt idx="780">
                        <c:v>16.809999999999999</c:v>
                      </c:pt>
                      <c:pt idx="781">
                        <c:v>16.54</c:v>
                      </c:pt>
                      <c:pt idx="782">
                        <c:v>16.71</c:v>
                      </c:pt>
                      <c:pt idx="783">
                        <c:v>16.77</c:v>
                      </c:pt>
                      <c:pt idx="784">
                        <c:v>16.84</c:v>
                      </c:pt>
                      <c:pt idx="785">
                        <c:v>16.510000000000002</c:v>
                      </c:pt>
                      <c:pt idx="786">
                        <c:v>16.43</c:v>
                      </c:pt>
                      <c:pt idx="787">
                        <c:v>16.440000000000001</c:v>
                      </c:pt>
                      <c:pt idx="788">
                        <c:v>16.93</c:v>
                      </c:pt>
                      <c:pt idx="789">
                        <c:v>16.690000000000001</c:v>
                      </c:pt>
                      <c:pt idx="790">
                        <c:v>16.98</c:v>
                      </c:pt>
                      <c:pt idx="791">
                        <c:v>16.79</c:v>
                      </c:pt>
                      <c:pt idx="792">
                        <c:v>16.48</c:v>
                      </c:pt>
                      <c:pt idx="793">
                        <c:v>16.68</c:v>
                      </c:pt>
                      <c:pt idx="794">
                        <c:v>17.149999999999999</c:v>
                      </c:pt>
                      <c:pt idx="795">
                        <c:v>16.57</c:v>
                      </c:pt>
                      <c:pt idx="796">
                        <c:v>15.74</c:v>
                      </c:pt>
                      <c:pt idx="797">
                        <c:v>16.23</c:v>
                      </c:pt>
                      <c:pt idx="798">
                        <c:v>15.68</c:v>
                      </c:pt>
                      <c:pt idx="799">
                        <c:v>15.97</c:v>
                      </c:pt>
                      <c:pt idx="800">
                        <c:v>16.04</c:v>
                      </c:pt>
                      <c:pt idx="801">
                        <c:v>16.059999999999999</c:v>
                      </c:pt>
                      <c:pt idx="802">
                        <c:v>16.13</c:v>
                      </c:pt>
                      <c:pt idx="803">
                        <c:v>16.23</c:v>
                      </c:pt>
                      <c:pt idx="804">
                        <c:v>16.34</c:v>
                      </c:pt>
                      <c:pt idx="805">
                        <c:v>16.25</c:v>
                      </c:pt>
                      <c:pt idx="806">
                        <c:v>16.73</c:v>
                      </c:pt>
                      <c:pt idx="807">
                        <c:v>16.77</c:v>
                      </c:pt>
                      <c:pt idx="808">
                        <c:v>16.559999999999999</c:v>
                      </c:pt>
                      <c:pt idx="809">
                        <c:v>16.2</c:v>
                      </c:pt>
                      <c:pt idx="810">
                        <c:v>16.25</c:v>
                      </c:pt>
                      <c:pt idx="811">
                        <c:v>16.149999999999999</c:v>
                      </c:pt>
                      <c:pt idx="812">
                        <c:v>16.16</c:v>
                      </c:pt>
                      <c:pt idx="813">
                        <c:v>16.899999999999999</c:v>
                      </c:pt>
                      <c:pt idx="814">
                        <c:v>16.170000000000002</c:v>
                      </c:pt>
                      <c:pt idx="815">
                        <c:v>15.92</c:v>
                      </c:pt>
                      <c:pt idx="816">
                        <c:v>16.36</c:v>
                      </c:pt>
                      <c:pt idx="817">
                        <c:v>16.440000000000001</c:v>
                      </c:pt>
                      <c:pt idx="818">
                        <c:v>16.850000000000001</c:v>
                      </c:pt>
                      <c:pt idx="819">
                        <c:v>16.62</c:v>
                      </c:pt>
                      <c:pt idx="820">
                        <c:v>16.510000000000002</c:v>
                      </c:pt>
                      <c:pt idx="821">
                        <c:v>16.05</c:v>
                      </c:pt>
                      <c:pt idx="822">
                        <c:v>16.920000000000002</c:v>
                      </c:pt>
                      <c:pt idx="823">
                        <c:v>16.09</c:v>
                      </c:pt>
                      <c:pt idx="824">
                        <c:v>16.149999999999999</c:v>
                      </c:pt>
                      <c:pt idx="825">
                        <c:v>16.87</c:v>
                      </c:pt>
                      <c:pt idx="826">
                        <c:v>16.29</c:v>
                      </c:pt>
                      <c:pt idx="827">
                        <c:v>16.91</c:v>
                      </c:pt>
                      <c:pt idx="828">
                        <c:v>16.3</c:v>
                      </c:pt>
                      <c:pt idx="829">
                        <c:v>16.52</c:v>
                      </c:pt>
                      <c:pt idx="830">
                        <c:v>16.46</c:v>
                      </c:pt>
                      <c:pt idx="831">
                        <c:v>17.079999999999998</c:v>
                      </c:pt>
                      <c:pt idx="832">
                        <c:v>16.27</c:v>
                      </c:pt>
                      <c:pt idx="833">
                        <c:v>16.170000000000002</c:v>
                      </c:pt>
                      <c:pt idx="834">
                        <c:v>16.47</c:v>
                      </c:pt>
                      <c:pt idx="835">
                        <c:v>16.37</c:v>
                      </c:pt>
                      <c:pt idx="836">
                        <c:v>16.88</c:v>
                      </c:pt>
                      <c:pt idx="837">
                        <c:v>16.38</c:v>
                      </c:pt>
                      <c:pt idx="838">
                        <c:v>16.420000000000002</c:v>
                      </c:pt>
                      <c:pt idx="839">
                        <c:v>16.420000000000002</c:v>
                      </c:pt>
                      <c:pt idx="840">
                        <c:v>15.84</c:v>
                      </c:pt>
                      <c:pt idx="841">
                        <c:v>16.239999999999998</c:v>
                      </c:pt>
                      <c:pt idx="842">
                        <c:v>15.89</c:v>
                      </c:pt>
                      <c:pt idx="843">
                        <c:v>15.82</c:v>
                      </c:pt>
                      <c:pt idx="844">
                        <c:v>16.11</c:v>
                      </c:pt>
                      <c:pt idx="845">
                        <c:v>16.2</c:v>
                      </c:pt>
                      <c:pt idx="846">
                        <c:v>16.07</c:v>
                      </c:pt>
                      <c:pt idx="847">
                        <c:v>16.66</c:v>
                      </c:pt>
                      <c:pt idx="848">
                        <c:v>15.87</c:v>
                      </c:pt>
                      <c:pt idx="849">
                        <c:v>16.309999999999999</c:v>
                      </c:pt>
                      <c:pt idx="850">
                        <c:v>16.329999999999998</c:v>
                      </c:pt>
                      <c:pt idx="851">
                        <c:v>16.14</c:v>
                      </c:pt>
                      <c:pt idx="852">
                        <c:v>16.54</c:v>
                      </c:pt>
                      <c:pt idx="853">
                        <c:v>16.46</c:v>
                      </c:pt>
                      <c:pt idx="854">
                        <c:v>16.28</c:v>
                      </c:pt>
                      <c:pt idx="855">
                        <c:v>15.81</c:v>
                      </c:pt>
                      <c:pt idx="856">
                        <c:v>16.329999999999998</c:v>
                      </c:pt>
                      <c:pt idx="857">
                        <c:v>16.079999999999998</c:v>
                      </c:pt>
                      <c:pt idx="858">
                        <c:v>16.34</c:v>
                      </c:pt>
                      <c:pt idx="859">
                        <c:v>16.190000000000001</c:v>
                      </c:pt>
                      <c:pt idx="860">
                        <c:v>16.11</c:v>
                      </c:pt>
                      <c:pt idx="861">
                        <c:v>16.12</c:v>
                      </c:pt>
                      <c:pt idx="862">
                        <c:v>16.23</c:v>
                      </c:pt>
                      <c:pt idx="863">
                        <c:v>16.489999999999998</c:v>
                      </c:pt>
                      <c:pt idx="864">
                        <c:v>16.239999999999998</c:v>
                      </c:pt>
                      <c:pt idx="865">
                        <c:v>16.399999999999999</c:v>
                      </c:pt>
                      <c:pt idx="866">
                        <c:v>16.28</c:v>
                      </c:pt>
                      <c:pt idx="867">
                        <c:v>16.21</c:v>
                      </c:pt>
                      <c:pt idx="868">
                        <c:v>16.329999999999998</c:v>
                      </c:pt>
                      <c:pt idx="869">
                        <c:v>16.440000000000001</c:v>
                      </c:pt>
                      <c:pt idx="870">
                        <c:v>15.96</c:v>
                      </c:pt>
                      <c:pt idx="871">
                        <c:v>16.18</c:v>
                      </c:pt>
                      <c:pt idx="872">
                        <c:v>16.059999999999999</c:v>
                      </c:pt>
                      <c:pt idx="873">
                        <c:v>16.05</c:v>
                      </c:pt>
                      <c:pt idx="874">
                        <c:v>16.11</c:v>
                      </c:pt>
                      <c:pt idx="875">
                        <c:v>16.73</c:v>
                      </c:pt>
                      <c:pt idx="876">
                        <c:v>16.47</c:v>
                      </c:pt>
                      <c:pt idx="877">
                        <c:v>16.079999999999998</c:v>
                      </c:pt>
                      <c:pt idx="878">
                        <c:v>15.93</c:v>
                      </c:pt>
                      <c:pt idx="879">
                        <c:v>16.47</c:v>
                      </c:pt>
                      <c:pt idx="880">
                        <c:v>16.170000000000002</c:v>
                      </c:pt>
                      <c:pt idx="881">
                        <c:v>16.3</c:v>
                      </c:pt>
                      <c:pt idx="882">
                        <c:v>16.489999999999998</c:v>
                      </c:pt>
                      <c:pt idx="883">
                        <c:v>15.69</c:v>
                      </c:pt>
                      <c:pt idx="884">
                        <c:v>16.32</c:v>
                      </c:pt>
                      <c:pt idx="885">
                        <c:v>15.68</c:v>
                      </c:pt>
                      <c:pt idx="886">
                        <c:v>16.010000000000002</c:v>
                      </c:pt>
                      <c:pt idx="887">
                        <c:v>16.27</c:v>
                      </c:pt>
                      <c:pt idx="888">
                        <c:v>16.350000000000001</c:v>
                      </c:pt>
                      <c:pt idx="889">
                        <c:v>16.03</c:v>
                      </c:pt>
                      <c:pt idx="890">
                        <c:v>15.57</c:v>
                      </c:pt>
                      <c:pt idx="891">
                        <c:v>15.68</c:v>
                      </c:pt>
                      <c:pt idx="892">
                        <c:v>15.72</c:v>
                      </c:pt>
                      <c:pt idx="893">
                        <c:v>16.36</c:v>
                      </c:pt>
                      <c:pt idx="894">
                        <c:v>16.2</c:v>
                      </c:pt>
                      <c:pt idx="895">
                        <c:v>15.79</c:v>
                      </c:pt>
                      <c:pt idx="896">
                        <c:v>16.38</c:v>
                      </c:pt>
                      <c:pt idx="897">
                        <c:v>16.29</c:v>
                      </c:pt>
                      <c:pt idx="898">
                        <c:v>16.39</c:v>
                      </c:pt>
                      <c:pt idx="899">
                        <c:v>15.92</c:v>
                      </c:pt>
                      <c:pt idx="900">
                        <c:v>16.37</c:v>
                      </c:pt>
                      <c:pt idx="901">
                        <c:v>15.89</c:v>
                      </c:pt>
                      <c:pt idx="902">
                        <c:v>16.25</c:v>
                      </c:pt>
                      <c:pt idx="903">
                        <c:v>16.48</c:v>
                      </c:pt>
                      <c:pt idx="904">
                        <c:v>15.99</c:v>
                      </c:pt>
                      <c:pt idx="905">
                        <c:v>16.05</c:v>
                      </c:pt>
                      <c:pt idx="906">
                        <c:v>15.7</c:v>
                      </c:pt>
                      <c:pt idx="907">
                        <c:v>16.46</c:v>
                      </c:pt>
                      <c:pt idx="908">
                        <c:v>16.13</c:v>
                      </c:pt>
                      <c:pt idx="909">
                        <c:v>15.94</c:v>
                      </c:pt>
                      <c:pt idx="910">
                        <c:v>15.51</c:v>
                      </c:pt>
                      <c:pt idx="911">
                        <c:v>16.21</c:v>
                      </c:pt>
                      <c:pt idx="912">
                        <c:v>15.6</c:v>
                      </c:pt>
                      <c:pt idx="913">
                        <c:v>16.48</c:v>
                      </c:pt>
                      <c:pt idx="914">
                        <c:v>15.17</c:v>
                      </c:pt>
                      <c:pt idx="915">
                        <c:v>15.96</c:v>
                      </c:pt>
                      <c:pt idx="916">
                        <c:v>16.03</c:v>
                      </c:pt>
                      <c:pt idx="917">
                        <c:v>16.14</c:v>
                      </c:pt>
                      <c:pt idx="918">
                        <c:v>16.02</c:v>
                      </c:pt>
                      <c:pt idx="919">
                        <c:v>15.92</c:v>
                      </c:pt>
                      <c:pt idx="920">
                        <c:v>16.09</c:v>
                      </c:pt>
                      <c:pt idx="921">
                        <c:v>16.34</c:v>
                      </c:pt>
                      <c:pt idx="922">
                        <c:v>16.03</c:v>
                      </c:pt>
                      <c:pt idx="923">
                        <c:v>16.46</c:v>
                      </c:pt>
                      <c:pt idx="924">
                        <c:v>16.5</c:v>
                      </c:pt>
                      <c:pt idx="925">
                        <c:v>16</c:v>
                      </c:pt>
                      <c:pt idx="926">
                        <c:v>16.059999999999999</c:v>
                      </c:pt>
                      <c:pt idx="927">
                        <c:v>16.14</c:v>
                      </c:pt>
                      <c:pt idx="928">
                        <c:v>15.61</c:v>
                      </c:pt>
                      <c:pt idx="929">
                        <c:v>15.34</c:v>
                      </c:pt>
                      <c:pt idx="930">
                        <c:v>15.59</c:v>
                      </c:pt>
                      <c:pt idx="931">
                        <c:v>16.309999999999999</c:v>
                      </c:pt>
                      <c:pt idx="932">
                        <c:v>15.82</c:v>
                      </c:pt>
                      <c:pt idx="933">
                        <c:v>15.97</c:v>
                      </c:pt>
                      <c:pt idx="934">
                        <c:v>16.239999999999998</c:v>
                      </c:pt>
                      <c:pt idx="935">
                        <c:v>15.97</c:v>
                      </c:pt>
                      <c:pt idx="936">
                        <c:v>16.62</c:v>
                      </c:pt>
                      <c:pt idx="937">
                        <c:v>16.02</c:v>
                      </c:pt>
                      <c:pt idx="938">
                        <c:v>16.559999999999999</c:v>
                      </c:pt>
                      <c:pt idx="939">
                        <c:v>16</c:v>
                      </c:pt>
                      <c:pt idx="940">
                        <c:v>15.43</c:v>
                      </c:pt>
                      <c:pt idx="941">
                        <c:v>16.22</c:v>
                      </c:pt>
                      <c:pt idx="942">
                        <c:v>16.39</c:v>
                      </c:pt>
                      <c:pt idx="943">
                        <c:v>16.89</c:v>
                      </c:pt>
                      <c:pt idx="944">
                        <c:v>16.100000000000001</c:v>
                      </c:pt>
                      <c:pt idx="945">
                        <c:v>16.440000000000001</c:v>
                      </c:pt>
                      <c:pt idx="946">
                        <c:v>16.329999999999998</c:v>
                      </c:pt>
                      <c:pt idx="947">
                        <c:v>15.8</c:v>
                      </c:pt>
                      <c:pt idx="948">
                        <c:v>16.170000000000002</c:v>
                      </c:pt>
                      <c:pt idx="949">
                        <c:v>15.56</c:v>
                      </c:pt>
                      <c:pt idx="950">
                        <c:v>15.59</c:v>
                      </c:pt>
                      <c:pt idx="951">
                        <c:v>15.63</c:v>
                      </c:pt>
                      <c:pt idx="952">
                        <c:v>16.399999999999999</c:v>
                      </c:pt>
                      <c:pt idx="953">
                        <c:v>16.54</c:v>
                      </c:pt>
                      <c:pt idx="954">
                        <c:v>15.85</c:v>
                      </c:pt>
                      <c:pt idx="955">
                        <c:v>15.95</c:v>
                      </c:pt>
                      <c:pt idx="956">
                        <c:v>15.72</c:v>
                      </c:pt>
                      <c:pt idx="957">
                        <c:v>15.9</c:v>
                      </c:pt>
                      <c:pt idx="958">
                        <c:v>15.52</c:v>
                      </c:pt>
                      <c:pt idx="959">
                        <c:v>15.5</c:v>
                      </c:pt>
                      <c:pt idx="960">
                        <c:v>15.54</c:v>
                      </c:pt>
                      <c:pt idx="961">
                        <c:v>15.89</c:v>
                      </c:pt>
                      <c:pt idx="962">
                        <c:v>16.36</c:v>
                      </c:pt>
                      <c:pt idx="963">
                        <c:v>16.05</c:v>
                      </c:pt>
                      <c:pt idx="964">
                        <c:v>15.98</c:v>
                      </c:pt>
                      <c:pt idx="965">
                        <c:v>15.96</c:v>
                      </c:pt>
                      <c:pt idx="966">
                        <c:v>16.38</c:v>
                      </c:pt>
                      <c:pt idx="967">
                        <c:v>15.81</c:v>
                      </c:pt>
                      <c:pt idx="968">
                        <c:v>16.03</c:v>
                      </c:pt>
                      <c:pt idx="969">
                        <c:v>16.43</c:v>
                      </c:pt>
                      <c:pt idx="970">
                        <c:v>15.63</c:v>
                      </c:pt>
                      <c:pt idx="971">
                        <c:v>16.100000000000001</c:v>
                      </c:pt>
                      <c:pt idx="972">
                        <c:v>15.58</c:v>
                      </c:pt>
                      <c:pt idx="973">
                        <c:v>15.97</c:v>
                      </c:pt>
                      <c:pt idx="974">
                        <c:v>15.92</c:v>
                      </c:pt>
                      <c:pt idx="975">
                        <c:v>15.83</c:v>
                      </c:pt>
                      <c:pt idx="976">
                        <c:v>15.71</c:v>
                      </c:pt>
                      <c:pt idx="977">
                        <c:v>15.7</c:v>
                      </c:pt>
                      <c:pt idx="978">
                        <c:v>15.94</c:v>
                      </c:pt>
                      <c:pt idx="979">
                        <c:v>16.059999999999999</c:v>
                      </c:pt>
                      <c:pt idx="980">
                        <c:v>15.52</c:v>
                      </c:pt>
                      <c:pt idx="981">
                        <c:v>15.82</c:v>
                      </c:pt>
                      <c:pt idx="982">
                        <c:v>15.96</c:v>
                      </c:pt>
                      <c:pt idx="983">
                        <c:v>15.9</c:v>
                      </c:pt>
                      <c:pt idx="984">
                        <c:v>16.3</c:v>
                      </c:pt>
                      <c:pt idx="985">
                        <c:v>16.149999999999999</c:v>
                      </c:pt>
                      <c:pt idx="986">
                        <c:v>15.78</c:v>
                      </c:pt>
                      <c:pt idx="987">
                        <c:v>15.17</c:v>
                      </c:pt>
                      <c:pt idx="988">
                        <c:v>15.94</c:v>
                      </c:pt>
                      <c:pt idx="989">
                        <c:v>15.37</c:v>
                      </c:pt>
                      <c:pt idx="990">
                        <c:v>15.85</c:v>
                      </c:pt>
                      <c:pt idx="991">
                        <c:v>15.19</c:v>
                      </c:pt>
                      <c:pt idx="992">
                        <c:v>15.67</c:v>
                      </c:pt>
                      <c:pt idx="993">
                        <c:v>16.100000000000001</c:v>
                      </c:pt>
                      <c:pt idx="994">
                        <c:v>16.260000000000002</c:v>
                      </c:pt>
                      <c:pt idx="995">
                        <c:v>16.04</c:v>
                      </c:pt>
                      <c:pt idx="996">
                        <c:v>15.53</c:v>
                      </c:pt>
                      <c:pt idx="997">
                        <c:v>14.9</c:v>
                      </c:pt>
                      <c:pt idx="998">
                        <c:v>16.190000000000001</c:v>
                      </c:pt>
                      <c:pt idx="999">
                        <c:v>15.79</c:v>
                      </c:pt>
                      <c:pt idx="1000">
                        <c:v>16.38</c:v>
                      </c:pt>
                      <c:pt idx="1001">
                        <c:v>16.239999999999998</c:v>
                      </c:pt>
                      <c:pt idx="1002">
                        <c:v>16.05</c:v>
                      </c:pt>
                      <c:pt idx="1003">
                        <c:v>15.38</c:v>
                      </c:pt>
                      <c:pt idx="1004">
                        <c:v>16.28</c:v>
                      </c:pt>
                      <c:pt idx="1005">
                        <c:v>15.45</c:v>
                      </c:pt>
                      <c:pt idx="1006">
                        <c:v>15.45</c:v>
                      </c:pt>
                      <c:pt idx="1007">
                        <c:v>15.74</c:v>
                      </c:pt>
                      <c:pt idx="1008">
                        <c:v>15.85</c:v>
                      </c:pt>
                      <c:pt idx="1009">
                        <c:v>16.07</c:v>
                      </c:pt>
                      <c:pt idx="1010">
                        <c:v>15.58</c:v>
                      </c:pt>
                      <c:pt idx="1011">
                        <c:v>15.57</c:v>
                      </c:pt>
                      <c:pt idx="1012">
                        <c:v>15.28</c:v>
                      </c:pt>
                      <c:pt idx="1013">
                        <c:v>15.84</c:v>
                      </c:pt>
                      <c:pt idx="1014">
                        <c:v>16.18</c:v>
                      </c:pt>
                      <c:pt idx="1015">
                        <c:v>15.31</c:v>
                      </c:pt>
                      <c:pt idx="1016">
                        <c:v>16.62</c:v>
                      </c:pt>
                      <c:pt idx="1017">
                        <c:v>15.62</c:v>
                      </c:pt>
                      <c:pt idx="1018">
                        <c:v>16.55</c:v>
                      </c:pt>
                      <c:pt idx="1019">
                        <c:v>15.77</c:v>
                      </c:pt>
                      <c:pt idx="1020">
                        <c:v>16.23</c:v>
                      </c:pt>
                      <c:pt idx="1021">
                        <c:v>16.64</c:v>
                      </c:pt>
                      <c:pt idx="1022">
                        <c:v>16.09</c:v>
                      </c:pt>
                      <c:pt idx="1023">
                        <c:v>16.010000000000002</c:v>
                      </c:pt>
                      <c:pt idx="1024">
                        <c:v>15.63</c:v>
                      </c:pt>
                      <c:pt idx="1025">
                        <c:v>16.149999999999999</c:v>
                      </c:pt>
                      <c:pt idx="1026">
                        <c:v>15.81</c:v>
                      </c:pt>
                      <c:pt idx="1027">
                        <c:v>15.71</c:v>
                      </c:pt>
                      <c:pt idx="1028">
                        <c:v>15.68</c:v>
                      </c:pt>
                      <c:pt idx="1029">
                        <c:v>16.2</c:v>
                      </c:pt>
                      <c:pt idx="1030">
                        <c:v>15.86</c:v>
                      </c:pt>
                      <c:pt idx="1031">
                        <c:v>16.96</c:v>
                      </c:pt>
                      <c:pt idx="1032">
                        <c:v>16.38</c:v>
                      </c:pt>
                      <c:pt idx="1033">
                        <c:v>16.45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DE49-40FC-ACBF-2FFB9327A755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Silicon(20nm)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[1]Sheet1!$E$4:$E$1037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400.04399999999998</c:v>
                      </c:pt>
                      <c:pt idx="1">
                        <c:v>400.40600000000001</c:v>
                      </c:pt>
                      <c:pt idx="2">
                        <c:v>400.767</c:v>
                      </c:pt>
                      <c:pt idx="3">
                        <c:v>401.12900000000002</c:v>
                      </c:pt>
                      <c:pt idx="4">
                        <c:v>401.49099999999999</c:v>
                      </c:pt>
                      <c:pt idx="5">
                        <c:v>401.85199999999998</c:v>
                      </c:pt>
                      <c:pt idx="6">
                        <c:v>402.214</c:v>
                      </c:pt>
                      <c:pt idx="7">
                        <c:v>402.57499999999999</c:v>
                      </c:pt>
                      <c:pt idx="8">
                        <c:v>402.93599999999998</c:v>
                      </c:pt>
                      <c:pt idx="9">
                        <c:v>403.298</c:v>
                      </c:pt>
                      <c:pt idx="10">
                        <c:v>403.65899999999999</c:v>
                      </c:pt>
                      <c:pt idx="11">
                        <c:v>404.02100000000002</c:v>
                      </c:pt>
                      <c:pt idx="12">
                        <c:v>404.38200000000001</c:v>
                      </c:pt>
                      <c:pt idx="13">
                        <c:v>404.74299999999999</c:v>
                      </c:pt>
                      <c:pt idx="14">
                        <c:v>405.10399999999998</c:v>
                      </c:pt>
                      <c:pt idx="15">
                        <c:v>405.46499999999997</c:v>
                      </c:pt>
                      <c:pt idx="16">
                        <c:v>405.827</c:v>
                      </c:pt>
                      <c:pt idx="17">
                        <c:v>406.18799999999999</c:v>
                      </c:pt>
                      <c:pt idx="18">
                        <c:v>406.54899999999998</c:v>
                      </c:pt>
                      <c:pt idx="19">
                        <c:v>406.91</c:v>
                      </c:pt>
                      <c:pt idx="20">
                        <c:v>407.27100000000002</c:v>
                      </c:pt>
                      <c:pt idx="21">
                        <c:v>407.63200000000001</c:v>
                      </c:pt>
                      <c:pt idx="22">
                        <c:v>407.99200000000002</c:v>
                      </c:pt>
                      <c:pt idx="23">
                        <c:v>408.35300000000001</c:v>
                      </c:pt>
                      <c:pt idx="24">
                        <c:v>408.714</c:v>
                      </c:pt>
                      <c:pt idx="25">
                        <c:v>409.07499999999999</c:v>
                      </c:pt>
                      <c:pt idx="26">
                        <c:v>409.43599999999998</c:v>
                      </c:pt>
                      <c:pt idx="27">
                        <c:v>409.79599999999999</c:v>
                      </c:pt>
                      <c:pt idx="28">
                        <c:v>410.15699999999998</c:v>
                      </c:pt>
                      <c:pt idx="29">
                        <c:v>410.517</c:v>
                      </c:pt>
                      <c:pt idx="30">
                        <c:v>410.87799999999999</c:v>
                      </c:pt>
                      <c:pt idx="31">
                        <c:v>411.23899999999998</c:v>
                      </c:pt>
                      <c:pt idx="32">
                        <c:v>411.59899999999999</c:v>
                      </c:pt>
                      <c:pt idx="33">
                        <c:v>411.959</c:v>
                      </c:pt>
                      <c:pt idx="34">
                        <c:v>412.32</c:v>
                      </c:pt>
                      <c:pt idx="35">
                        <c:v>412.68</c:v>
                      </c:pt>
                      <c:pt idx="36">
                        <c:v>413.04</c:v>
                      </c:pt>
                      <c:pt idx="37">
                        <c:v>413.40100000000001</c:v>
                      </c:pt>
                      <c:pt idx="38">
                        <c:v>413.76100000000002</c:v>
                      </c:pt>
                      <c:pt idx="39">
                        <c:v>414.12099999999998</c:v>
                      </c:pt>
                      <c:pt idx="40">
                        <c:v>414.48099999999999</c:v>
                      </c:pt>
                      <c:pt idx="41">
                        <c:v>414.84100000000001</c:v>
                      </c:pt>
                      <c:pt idx="42">
                        <c:v>415.202</c:v>
                      </c:pt>
                      <c:pt idx="43">
                        <c:v>415.56200000000001</c:v>
                      </c:pt>
                      <c:pt idx="44">
                        <c:v>415.92200000000003</c:v>
                      </c:pt>
                      <c:pt idx="45">
                        <c:v>416.28199999999998</c:v>
                      </c:pt>
                      <c:pt idx="46">
                        <c:v>416.64100000000002</c:v>
                      </c:pt>
                      <c:pt idx="47">
                        <c:v>417.00099999999998</c:v>
                      </c:pt>
                      <c:pt idx="48">
                        <c:v>417.36099999999999</c:v>
                      </c:pt>
                      <c:pt idx="49">
                        <c:v>417.721</c:v>
                      </c:pt>
                      <c:pt idx="50">
                        <c:v>418.08100000000002</c:v>
                      </c:pt>
                      <c:pt idx="51">
                        <c:v>418.44</c:v>
                      </c:pt>
                      <c:pt idx="52">
                        <c:v>418.8</c:v>
                      </c:pt>
                      <c:pt idx="53">
                        <c:v>419.16</c:v>
                      </c:pt>
                      <c:pt idx="54">
                        <c:v>419.51900000000001</c:v>
                      </c:pt>
                      <c:pt idx="55">
                        <c:v>419.87900000000002</c:v>
                      </c:pt>
                      <c:pt idx="56">
                        <c:v>420.238</c:v>
                      </c:pt>
                      <c:pt idx="57">
                        <c:v>420.59800000000001</c:v>
                      </c:pt>
                      <c:pt idx="58">
                        <c:v>420.95699999999999</c:v>
                      </c:pt>
                      <c:pt idx="59">
                        <c:v>421.31700000000001</c:v>
                      </c:pt>
                      <c:pt idx="60">
                        <c:v>421.67599999999999</c:v>
                      </c:pt>
                      <c:pt idx="61">
                        <c:v>422.03500000000003</c:v>
                      </c:pt>
                      <c:pt idx="62">
                        <c:v>422.39400000000001</c:v>
                      </c:pt>
                      <c:pt idx="63">
                        <c:v>422.75400000000002</c:v>
                      </c:pt>
                      <c:pt idx="64">
                        <c:v>423.113</c:v>
                      </c:pt>
                      <c:pt idx="65">
                        <c:v>423.47199999999998</c:v>
                      </c:pt>
                      <c:pt idx="66">
                        <c:v>423.83100000000002</c:v>
                      </c:pt>
                      <c:pt idx="67">
                        <c:v>424.19</c:v>
                      </c:pt>
                      <c:pt idx="68">
                        <c:v>424.54899999999998</c:v>
                      </c:pt>
                      <c:pt idx="69">
                        <c:v>424.90800000000002</c:v>
                      </c:pt>
                      <c:pt idx="70">
                        <c:v>425.267</c:v>
                      </c:pt>
                      <c:pt idx="71">
                        <c:v>425.62599999999998</c:v>
                      </c:pt>
                      <c:pt idx="72">
                        <c:v>425.98500000000001</c:v>
                      </c:pt>
                      <c:pt idx="73">
                        <c:v>426.34399999999999</c:v>
                      </c:pt>
                      <c:pt idx="74">
                        <c:v>426.702</c:v>
                      </c:pt>
                      <c:pt idx="75">
                        <c:v>427.06099999999998</c:v>
                      </c:pt>
                      <c:pt idx="76">
                        <c:v>427.42</c:v>
                      </c:pt>
                      <c:pt idx="77">
                        <c:v>427.779</c:v>
                      </c:pt>
                      <c:pt idx="78">
                        <c:v>428.137</c:v>
                      </c:pt>
                      <c:pt idx="79">
                        <c:v>428.49599999999998</c:v>
                      </c:pt>
                      <c:pt idx="80">
                        <c:v>428.85399999999998</c:v>
                      </c:pt>
                      <c:pt idx="81">
                        <c:v>429.21300000000002</c:v>
                      </c:pt>
                      <c:pt idx="82">
                        <c:v>429.57100000000003</c:v>
                      </c:pt>
                      <c:pt idx="83">
                        <c:v>429.93</c:v>
                      </c:pt>
                      <c:pt idx="84">
                        <c:v>430.28800000000001</c:v>
                      </c:pt>
                      <c:pt idx="85">
                        <c:v>430.64600000000002</c:v>
                      </c:pt>
                      <c:pt idx="86">
                        <c:v>431.005</c:v>
                      </c:pt>
                      <c:pt idx="87">
                        <c:v>431.363</c:v>
                      </c:pt>
                      <c:pt idx="88">
                        <c:v>431.721</c:v>
                      </c:pt>
                      <c:pt idx="89">
                        <c:v>432.07900000000001</c:v>
                      </c:pt>
                      <c:pt idx="90">
                        <c:v>432.43700000000001</c:v>
                      </c:pt>
                      <c:pt idx="91">
                        <c:v>432.79500000000002</c:v>
                      </c:pt>
                      <c:pt idx="92">
                        <c:v>433.15300000000002</c:v>
                      </c:pt>
                      <c:pt idx="93">
                        <c:v>433.51100000000002</c:v>
                      </c:pt>
                      <c:pt idx="94">
                        <c:v>433.86900000000003</c:v>
                      </c:pt>
                      <c:pt idx="95">
                        <c:v>434.22699999999998</c:v>
                      </c:pt>
                      <c:pt idx="96">
                        <c:v>434.58499999999998</c:v>
                      </c:pt>
                      <c:pt idx="97">
                        <c:v>434.94299999999998</c:v>
                      </c:pt>
                      <c:pt idx="98">
                        <c:v>435.30099999999999</c:v>
                      </c:pt>
                      <c:pt idx="99">
                        <c:v>435.65899999999999</c:v>
                      </c:pt>
                      <c:pt idx="100">
                        <c:v>436.01600000000002</c:v>
                      </c:pt>
                      <c:pt idx="101">
                        <c:v>436.37400000000002</c:v>
                      </c:pt>
                      <c:pt idx="102">
                        <c:v>436.73200000000003</c:v>
                      </c:pt>
                      <c:pt idx="103">
                        <c:v>437.089</c:v>
                      </c:pt>
                      <c:pt idx="104">
                        <c:v>437.447</c:v>
                      </c:pt>
                      <c:pt idx="105">
                        <c:v>437.80399999999997</c:v>
                      </c:pt>
                      <c:pt idx="106">
                        <c:v>438.16199999999998</c:v>
                      </c:pt>
                      <c:pt idx="107">
                        <c:v>438.51900000000001</c:v>
                      </c:pt>
                      <c:pt idx="108">
                        <c:v>438.87599999999998</c:v>
                      </c:pt>
                      <c:pt idx="109">
                        <c:v>439.23399999999998</c:v>
                      </c:pt>
                      <c:pt idx="110">
                        <c:v>439.59100000000001</c:v>
                      </c:pt>
                      <c:pt idx="111">
                        <c:v>439.94799999999998</c:v>
                      </c:pt>
                      <c:pt idx="112">
                        <c:v>440.30599999999998</c:v>
                      </c:pt>
                      <c:pt idx="113">
                        <c:v>440.66300000000001</c:v>
                      </c:pt>
                      <c:pt idx="114">
                        <c:v>441.02</c:v>
                      </c:pt>
                      <c:pt idx="115">
                        <c:v>441.37700000000001</c:v>
                      </c:pt>
                      <c:pt idx="116">
                        <c:v>441.73399999999998</c:v>
                      </c:pt>
                      <c:pt idx="117">
                        <c:v>442.09100000000001</c:v>
                      </c:pt>
                      <c:pt idx="118">
                        <c:v>442.44799999999998</c:v>
                      </c:pt>
                      <c:pt idx="119">
                        <c:v>442.80500000000001</c:v>
                      </c:pt>
                      <c:pt idx="120">
                        <c:v>443.16199999999998</c:v>
                      </c:pt>
                      <c:pt idx="121">
                        <c:v>443.51900000000001</c:v>
                      </c:pt>
                      <c:pt idx="122">
                        <c:v>443.875</c:v>
                      </c:pt>
                      <c:pt idx="123">
                        <c:v>444.23200000000003</c:v>
                      </c:pt>
                      <c:pt idx="124">
                        <c:v>444.589</c:v>
                      </c:pt>
                      <c:pt idx="125">
                        <c:v>444.94600000000003</c:v>
                      </c:pt>
                      <c:pt idx="126">
                        <c:v>445.30200000000002</c:v>
                      </c:pt>
                      <c:pt idx="127">
                        <c:v>445.65899999999999</c:v>
                      </c:pt>
                      <c:pt idx="128">
                        <c:v>446.01499999999999</c:v>
                      </c:pt>
                      <c:pt idx="129">
                        <c:v>446.37200000000001</c:v>
                      </c:pt>
                      <c:pt idx="130">
                        <c:v>446.72800000000001</c:v>
                      </c:pt>
                      <c:pt idx="131">
                        <c:v>447.08499999999998</c:v>
                      </c:pt>
                      <c:pt idx="132">
                        <c:v>447.44099999999997</c:v>
                      </c:pt>
                      <c:pt idx="133">
                        <c:v>447.79700000000003</c:v>
                      </c:pt>
                      <c:pt idx="134">
                        <c:v>448.154</c:v>
                      </c:pt>
                      <c:pt idx="135">
                        <c:v>448.51</c:v>
                      </c:pt>
                      <c:pt idx="136">
                        <c:v>448.86599999999999</c:v>
                      </c:pt>
                      <c:pt idx="137">
                        <c:v>449.22199999999998</c:v>
                      </c:pt>
                      <c:pt idx="138">
                        <c:v>449.57900000000001</c:v>
                      </c:pt>
                      <c:pt idx="139">
                        <c:v>449.935</c:v>
                      </c:pt>
                      <c:pt idx="140">
                        <c:v>450.291</c:v>
                      </c:pt>
                      <c:pt idx="141">
                        <c:v>450.64699999999999</c:v>
                      </c:pt>
                      <c:pt idx="142">
                        <c:v>451.00299999999999</c:v>
                      </c:pt>
                      <c:pt idx="143">
                        <c:v>451.35899999999998</c:v>
                      </c:pt>
                      <c:pt idx="144">
                        <c:v>451.714</c:v>
                      </c:pt>
                      <c:pt idx="145">
                        <c:v>452.07</c:v>
                      </c:pt>
                      <c:pt idx="146">
                        <c:v>452.42599999999999</c:v>
                      </c:pt>
                      <c:pt idx="147">
                        <c:v>452.78199999999998</c:v>
                      </c:pt>
                      <c:pt idx="148">
                        <c:v>453.13799999999998</c:v>
                      </c:pt>
                      <c:pt idx="149">
                        <c:v>453.49299999999999</c:v>
                      </c:pt>
                      <c:pt idx="150">
                        <c:v>453.84899999999999</c:v>
                      </c:pt>
                      <c:pt idx="151">
                        <c:v>454.20499999999998</c:v>
                      </c:pt>
                      <c:pt idx="152">
                        <c:v>454.56</c:v>
                      </c:pt>
                      <c:pt idx="153">
                        <c:v>454.916</c:v>
                      </c:pt>
                      <c:pt idx="154">
                        <c:v>455.27100000000002</c:v>
                      </c:pt>
                      <c:pt idx="155">
                        <c:v>455.62599999999998</c:v>
                      </c:pt>
                      <c:pt idx="156">
                        <c:v>455.98200000000003</c:v>
                      </c:pt>
                      <c:pt idx="157">
                        <c:v>456.33699999999999</c:v>
                      </c:pt>
                      <c:pt idx="158">
                        <c:v>456.69200000000001</c:v>
                      </c:pt>
                      <c:pt idx="159">
                        <c:v>457.048</c:v>
                      </c:pt>
                      <c:pt idx="160">
                        <c:v>457.40300000000002</c:v>
                      </c:pt>
                      <c:pt idx="161">
                        <c:v>457.75799999999998</c:v>
                      </c:pt>
                      <c:pt idx="162">
                        <c:v>458.113</c:v>
                      </c:pt>
                      <c:pt idx="163">
                        <c:v>458.46800000000002</c:v>
                      </c:pt>
                      <c:pt idx="164">
                        <c:v>458.82299999999998</c:v>
                      </c:pt>
                      <c:pt idx="165">
                        <c:v>459.178</c:v>
                      </c:pt>
                      <c:pt idx="166">
                        <c:v>459.53300000000002</c:v>
                      </c:pt>
                      <c:pt idx="167">
                        <c:v>459.88799999999998</c:v>
                      </c:pt>
                      <c:pt idx="168">
                        <c:v>460.24299999999999</c:v>
                      </c:pt>
                      <c:pt idx="169">
                        <c:v>460.59800000000001</c:v>
                      </c:pt>
                      <c:pt idx="170">
                        <c:v>460.95299999999997</c:v>
                      </c:pt>
                      <c:pt idx="171">
                        <c:v>461.30799999999999</c:v>
                      </c:pt>
                      <c:pt idx="172">
                        <c:v>461.66199999999998</c:v>
                      </c:pt>
                      <c:pt idx="173">
                        <c:v>462.017</c:v>
                      </c:pt>
                      <c:pt idx="174">
                        <c:v>462.37200000000001</c:v>
                      </c:pt>
                      <c:pt idx="175">
                        <c:v>462.726</c:v>
                      </c:pt>
                      <c:pt idx="176">
                        <c:v>463.08100000000002</c:v>
                      </c:pt>
                      <c:pt idx="177">
                        <c:v>463.435</c:v>
                      </c:pt>
                      <c:pt idx="178">
                        <c:v>463.79</c:v>
                      </c:pt>
                      <c:pt idx="179">
                        <c:v>464.14400000000001</c:v>
                      </c:pt>
                      <c:pt idx="180">
                        <c:v>464.49799999999999</c:v>
                      </c:pt>
                      <c:pt idx="181">
                        <c:v>464.85300000000001</c:v>
                      </c:pt>
                      <c:pt idx="182">
                        <c:v>465.20699999999999</c:v>
                      </c:pt>
                      <c:pt idx="183">
                        <c:v>465.56099999999998</c:v>
                      </c:pt>
                      <c:pt idx="184">
                        <c:v>465.91500000000002</c:v>
                      </c:pt>
                      <c:pt idx="185">
                        <c:v>466.27</c:v>
                      </c:pt>
                      <c:pt idx="186">
                        <c:v>466.62400000000002</c:v>
                      </c:pt>
                      <c:pt idx="187">
                        <c:v>466.97800000000001</c:v>
                      </c:pt>
                      <c:pt idx="188">
                        <c:v>467.33199999999999</c:v>
                      </c:pt>
                      <c:pt idx="189">
                        <c:v>467.68599999999998</c:v>
                      </c:pt>
                      <c:pt idx="190">
                        <c:v>468.04</c:v>
                      </c:pt>
                      <c:pt idx="191">
                        <c:v>468.39400000000001</c:v>
                      </c:pt>
                      <c:pt idx="192">
                        <c:v>468.74799999999999</c:v>
                      </c:pt>
                      <c:pt idx="193">
                        <c:v>469.101</c:v>
                      </c:pt>
                      <c:pt idx="194">
                        <c:v>469.45499999999998</c:v>
                      </c:pt>
                      <c:pt idx="195">
                        <c:v>469.80900000000003</c:v>
                      </c:pt>
                      <c:pt idx="196">
                        <c:v>470.16300000000001</c:v>
                      </c:pt>
                      <c:pt idx="197">
                        <c:v>470.51600000000002</c:v>
                      </c:pt>
                      <c:pt idx="198">
                        <c:v>470.87</c:v>
                      </c:pt>
                      <c:pt idx="199">
                        <c:v>471.22300000000001</c:v>
                      </c:pt>
                      <c:pt idx="200">
                        <c:v>471.577</c:v>
                      </c:pt>
                      <c:pt idx="201">
                        <c:v>471.93</c:v>
                      </c:pt>
                      <c:pt idx="202">
                        <c:v>472.28399999999999</c:v>
                      </c:pt>
                      <c:pt idx="203">
                        <c:v>472.637</c:v>
                      </c:pt>
                      <c:pt idx="204">
                        <c:v>472.99099999999999</c:v>
                      </c:pt>
                      <c:pt idx="205">
                        <c:v>473.34399999999999</c:v>
                      </c:pt>
                      <c:pt idx="206">
                        <c:v>473.697</c:v>
                      </c:pt>
                      <c:pt idx="207">
                        <c:v>474.05</c:v>
                      </c:pt>
                      <c:pt idx="208">
                        <c:v>474.404</c:v>
                      </c:pt>
                      <c:pt idx="209">
                        <c:v>474.75700000000001</c:v>
                      </c:pt>
                      <c:pt idx="210">
                        <c:v>475.11</c:v>
                      </c:pt>
                      <c:pt idx="211">
                        <c:v>475.46300000000002</c:v>
                      </c:pt>
                      <c:pt idx="212">
                        <c:v>475.81599999999997</c:v>
                      </c:pt>
                      <c:pt idx="213">
                        <c:v>476.16899999999998</c:v>
                      </c:pt>
                      <c:pt idx="214">
                        <c:v>476.52199999999999</c:v>
                      </c:pt>
                      <c:pt idx="215">
                        <c:v>476.875</c:v>
                      </c:pt>
                      <c:pt idx="216">
                        <c:v>477.22800000000001</c:v>
                      </c:pt>
                      <c:pt idx="217">
                        <c:v>477.58</c:v>
                      </c:pt>
                      <c:pt idx="218">
                        <c:v>477.93299999999999</c:v>
                      </c:pt>
                      <c:pt idx="219">
                        <c:v>478.286</c:v>
                      </c:pt>
                      <c:pt idx="220">
                        <c:v>478.63799999999998</c:v>
                      </c:pt>
                      <c:pt idx="221">
                        <c:v>478.99099999999999</c:v>
                      </c:pt>
                      <c:pt idx="222">
                        <c:v>479.34399999999999</c:v>
                      </c:pt>
                      <c:pt idx="223">
                        <c:v>479.69600000000003</c:v>
                      </c:pt>
                      <c:pt idx="224">
                        <c:v>480.04899999999998</c:v>
                      </c:pt>
                      <c:pt idx="225">
                        <c:v>480.40100000000001</c:v>
                      </c:pt>
                      <c:pt idx="226">
                        <c:v>480.75400000000002</c:v>
                      </c:pt>
                      <c:pt idx="227">
                        <c:v>481.10599999999999</c:v>
                      </c:pt>
                      <c:pt idx="228">
                        <c:v>481.45800000000003</c:v>
                      </c:pt>
                      <c:pt idx="229">
                        <c:v>481.81099999999998</c:v>
                      </c:pt>
                      <c:pt idx="230">
                        <c:v>482.16300000000001</c:v>
                      </c:pt>
                      <c:pt idx="231">
                        <c:v>482.51499999999999</c:v>
                      </c:pt>
                      <c:pt idx="232">
                        <c:v>482.86700000000002</c:v>
                      </c:pt>
                      <c:pt idx="233">
                        <c:v>483.21899999999999</c:v>
                      </c:pt>
                      <c:pt idx="234">
                        <c:v>483.57100000000003</c:v>
                      </c:pt>
                      <c:pt idx="235">
                        <c:v>483.923</c:v>
                      </c:pt>
                      <c:pt idx="236">
                        <c:v>484.27499999999998</c:v>
                      </c:pt>
                      <c:pt idx="237">
                        <c:v>484.62700000000001</c:v>
                      </c:pt>
                      <c:pt idx="238">
                        <c:v>484.97899999999998</c:v>
                      </c:pt>
                      <c:pt idx="239">
                        <c:v>485.33100000000002</c:v>
                      </c:pt>
                      <c:pt idx="240">
                        <c:v>485.68299999999999</c:v>
                      </c:pt>
                      <c:pt idx="241">
                        <c:v>486.03500000000003</c:v>
                      </c:pt>
                      <c:pt idx="242">
                        <c:v>486.38600000000002</c:v>
                      </c:pt>
                      <c:pt idx="243">
                        <c:v>486.738</c:v>
                      </c:pt>
                      <c:pt idx="244">
                        <c:v>487.09</c:v>
                      </c:pt>
                      <c:pt idx="245">
                        <c:v>487.44099999999997</c:v>
                      </c:pt>
                      <c:pt idx="246">
                        <c:v>487.79300000000001</c:v>
                      </c:pt>
                      <c:pt idx="247">
                        <c:v>488.14400000000001</c:v>
                      </c:pt>
                      <c:pt idx="248">
                        <c:v>488.49599999999998</c:v>
                      </c:pt>
                      <c:pt idx="249">
                        <c:v>488.84699999999998</c:v>
                      </c:pt>
                      <c:pt idx="250">
                        <c:v>489.19900000000001</c:v>
                      </c:pt>
                      <c:pt idx="251">
                        <c:v>489.55</c:v>
                      </c:pt>
                      <c:pt idx="252">
                        <c:v>489.90100000000001</c:v>
                      </c:pt>
                      <c:pt idx="253">
                        <c:v>490.25200000000001</c:v>
                      </c:pt>
                      <c:pt idx="254">
                        <c:v>490.60399999999998</c:v>
                      </c:pt>
                      <c:pt idx="255">
                        <c:v>490.95499999999998</c:v>
                      </c:pt>
                      <c:pt idx="256">
                        <c:v>491.30599999999998</c:v>
                      </c:pt>
                      <c:pt idx="257">
                        <c:v>491.65699999999998</c:v>
                      </c:pt>
                      <c:pt idx="258">
                        <c:v>492.00799999999998</c:v>
                      </c:pt>
                      <c:pt idx="259">
                        <c:v>492.35899999999998</c:v>
                      </c:pt>
                      <c:pt idx="260">
                        <c:v>492.71</c:v>
                      </c:pt>
                      <c:pt idx="261">
                        <c:v>493.06099999999998</c:v>
                      </c:pt>
                      <c:pt idx="262">
                        <c:v>493.41199999999998</c:v>
                      </c:pt>
                      <c:pt idx="263">
                        <c:v>493.76299999999998</c:v>
                      </c:pt>
                      <c:pt idx="264">
                        <c:v>494.113</c:v>
                      </c:pt>
                      <c:pt idx="265">
                        <c:v>494.464</c:v>
                      </c:pt>
                      <c:pt idx="266">
                        <c:v>494.815</c:v>
                      </c:pt>
                      <c:pt idx="267">
                        <c:v>495.16500000000002</c:v>
                      </c:pt>
                      <c:pt idx="268">
                        <c:v>495.51600000000002</c:v>
                      </c:pt>
                      <c:pt idx="269">
                        <c:v>495.86700000000002</c:v>
                      </c:pt>
                      <c:pt idx="270">
                        <c:v>496.21699999999998</c:v>
                      </c:pt>
                      <c:pt idx="271">
                        <c:v>496.56700000000001</c:v>
                      </c:pt>
                      <c:pt idx="272">
                        <c:v>496.91800000000001</c:v>
                      </c:pt>
                      <c:pt idx="273">
                        <c:v>497.26799999999997</c:v>
                      </c:pt>
                      <c:pt idx="274">
                        <c:v>497.61900000000003</c:v>
                      </c:pt>
                      <c:pt idx="275">
                        <c:v>497.96899999999999</c:v>
                      </c:pt>
                      <c:pt idx="276">
                        <c:v>498.31900000000002</c:v>
                      </c:pt>
                      <c:pt idx="277">
                        <c:v>498.66899999999998</c:v>
                      </c:pt>
                      <c:pt idx="278">
                        <c:v>499.02</c:v>
                      </c:pt>
                      <c:pt idx="279">
                        <c:v>499.37</c:v>
                      </c:pt>
                      <c:pt idx="280">
                        <c:v>499.72</c:v>
                      </c:pt>
                      <c:pt idx="281">
                        <c:v>500.07</c:v>
                      </c:pt>
                      <c:pt idx="282">
                        <c:v>500.42</c:v>
                      </c:pt>
                      <c:pt idx="283">
                        <c:v>500.77</c:v>
                      </c:pt>
                      <c:pt idx="284">
                        <c:v>501.12</c:v>
                      </c:pt>
                      <c:pt idx="285">
                        <c:v>501.46899999999999</c:v>
                      </c:pt>
                      <c:pt idx="286">
                        <c:v>501.81900000000002</c:v>
                      </c:pt>
                      <c:pt idx="287">
                        <c:v>502.16899999999998</c:v>
                      </c:pt>
                      <c:pt idx="288">
                        <c:v>502.51900000000001</c:v>
                      </c:pt>
                      <c:pt idx="289">
                        <c:v>502.86799999999999</c:v>
                      </c:pt>
                      <c:pt idx="290">
                        <c:v>503.21800000000002</c:v>
                      </c:pt>
                      <c:pt idx="291">
                        <c:v>503.56799999999998</c:v>
                      </c:pt>
                      <c:pt idx="292">
                        <c:v>503.91699999999997</c:v>
                      </c:pt>
                      <c:pt idx="293">
                        <c:v>504.267</c:v>
                      </c:pt>
                      <c:pt idx="294">
                        <c:v>504.61599999999999</c:v>
                      </c:pt>
                      <c:pt idx="295">
                        <c:v>504.96600000000001</c:v>
                      </c:pt>
                      <c:pt idx="296">
                        <c:v>505.315</c:v>
                      </c:pt>
                      <c:pt idx="297">
                        <c:v>505.66399999999999</c:v>
                      </c:pt>
                      <c:pt idx="298">
                        <c:v>506.01400000000001</c:v>
                      </c:pt>
                      <c:pt idx="299">
                        <c:v>506.363</c:v>
                      </c:pt>
                      <c:pt idx="300">
                        <c:v>506.71199999999999</c:v>
                      </c:pt>
                      <c:pt idx="301">
                        <c:v>507.06099999999998</c:v>
                      </c:pt>
                      <c:pt idx="302">
                        <c:v>507.41</c:v>
                      </c:pt>
                      <c:pt idx="303">
                        <c:v>507.75900000000001</c:v>
                      </c:pt>
                      <c:pt idx="304">
                        <c:v>508.108</c:v>
                      </c:pt>
                      <c:pt idx="305">
                        <c:v>508.45699999999999</c:v>
                      </c:pt>
                      <c:pt idx="306">
                        <c:v>508.80599999999998</c:v>
                      </c:pt>
                      <c:pt idx="307">
                        <c:v>509.15499999999997</c:v>
                      </c:pt>
                      <c:pt idx="308">
                        <c:v>509.50400000000002</c:v>
                      </c:pt>
                      <c:pt idx="309">
                        <c:v>509.85300000000001</c:v>
                      </c:pt>
                      <c:pt idx="310">
                        <c:v>510.202</c:v>
                      </c:pt>
                      <c:pt idx="311">
                        <c:v>510.55</c:v>
                      </c:pt>
                      <c:pt idx="312">
                        <c:v>510.899</c:v>
                      </c:pt>
                      <c:pt idx="313">
                        <c:v>511.24799999999999</c:v>
                      </c:pt>
                      <c:pt idx="314">
                        <c:v>511.596</c:v>
                      </c:pt>
                      <c:pt idx="315">
                        <c:v>511.94499999999999</c:v>
                      </c:pt>
                      <c:pt idx="316">
                        <c:v>512.29300000000001</c:v>
                      </c:pt>
                      <c:pt idx="317">
                        <c:v>512.64200000000005</c:v>
                      </c:pt>
                      <c:pt idx="318">
                        <c:v>512.99</c:v>
                      </c:pt>
                      <c:pt idx="319">
                        <c:v>513.33799999999997</c:v>
                      </c:pt>
                      <c:pt idx="320">
                        <c:v>513.68700000000001</c:v>
                      </c:pt>
                      <c:pt idx="321">
                        <c:v>514.03499999999997</c:v>
                      </c:pt>
                      <c:pt idx="322">
                        <c:v>514.38300000000004</c:v>
                      </c:pt>
                      <c:pt idx="323">
                        <c:v>514.73099999999999</c:v>
                      </c:pt>
                      <c:pt idx="324">
                        <c:v>515.08000000000004</c:v>
                      </c:pt>
                      <c:pt idx="325">
                        <c:v>515.428</c:v>
                      </c:pt>
                      <c:pt idx="326">
                        <c:v>515.77599999999995</c:v>
                      </c:pt>
                      <c:pt idx="327">
                        <c:v>516.12400000000002</c:v>
                      </c:pt>
                      <c:pt idx="328">
                        <c:v>516.47199999999998</c:v>
                      </c:pt>
                      <c:pt idx="329">
                        <c:v>516.82000000000005</c:v>
                      </c:pt>
                      <c:pt idx="330">
                        <c:v>517.16800000000001</c:v>
                      </c:pt>
                      <c:pt idx="331">
                        <c:v>517.51499999999999</c:v>
                      </c:pt>
                      <c:pt idx="332">
                        <c:v>517.86300000000006</c:v>
                      </c:pt>
                      <c:pt idx="333">
                        <c:v>518.21100000000001</c:v>
                      </c:pt>
                      <c:pt idx="334">
                        <c:v>518.55899999999997</c:v>
                      </c:pt>
                      <c:pt idx="335">
                        <c:v>518.90599999999995</c:v>
                      </c:pt>
                      <c:pt idx="336">
                        <c:v>519.25400000000002</c:v>
                      </c:pt>
                      <c:pt idx="337">
                        <c:v>519.601</c:v>
                      </c:pt>
                      <c:pt idx="338">
                        <c:v>519.94899999999996</c:v>
                      </c:pt>
                      <c:pt idx="339">
                        <c:v>520.29600000000005</c:v>
                      </c:pt>
                      <c:pt idx="340">
                        <c:v>520.64400000000001</c:v>
                      </c:pt>
                      <c:pt idx="341">
                        <c:v>520.99099999999999</c:v>
                      </c:pt>
                      <c:pt idx="342">
                        <c:v>521.33900000000006</c:v>
                      </c:pt>
                      <c:pt idx="343">
                        <c:v>521.68600000000004</c:v>
                      </c:pt>
                      <c:pt idx="344">
                        <c:v>522.03300000000002</c:v>
                      </c:pt>
                      <c:pt idx="345">
                        <c:v>522.38</c:v>
                      </c:pt>
                      <c:pt idx="346">
                        <c:v>522.72699999999998</c:v>
                      </c:pt>
                      <c:pt idx="347">
                        <c:v>523.07500000000005</c:v>
                      </c:pt>
                      <c:pt idx="348">
                        <c:v>523.42200000000003</c:v>
                      </c:pt>
                      <c:pt idx="349">
                        <c:v>523.76900000000001</c:v>
                      </c:pt>
                      <c:pt idx="350">
                        <c:v>524.11599999999999</c:v>
                      </c:pt>
                      <c:pt idx="351">
                        <c:v>524.46299999999997</c:v>
                      </c:pt>
                      <c:pt idx="352">
                        <c:v>524.80899999999997</c:v>
                      </c:pt>
                      <c:pt idx="353">
                        <c:v>525.15599999999995</c:v>
                      </c:pt>
                      <c:pt idx="354">
                        <c:v>525.50300000000004</c:v>
                      </c:pt>
                      <c:pt idx="355">
                        <c:v>525.85</c:v>
                      </c:pt>
                      <c:pt idx="356">
                        <c:v>526.197</c:v>
                      </c:pt>
                      <c:pt idx="357">
                        <c:v>526.54300000000001</c:v>
                      </c:pt>
                      <c:pt idx="358">
                        <c:v>526.89</c:v>
                      </c:pt>
                      <c:pt idx="359">
                        <c:v>527.23699999999997</c:v>
                      </c:pt>
                      <c:pt idx="360">
                        <c:v>527.58299999999997</c:v>
                      </c:pt>
                      <c:pt idx="361">
                        <c:v>527.92999999999995</c:v>
                      </c:pt>
                      <c:pt idx="362">
                        <c:v>528.27599999999995</c:v>
                      </c:pt>
                      <c:pt idx="363">
                        <c:v>528.62199999999996</c:v>
                      </c:pt>
                      <c:pt idx="364">
                        <c:v>528.96900000000005</c:v>
                      </c:pt>
                      <c:pt idx="365">
                        <c:v>529.31500000000005</c:v>
                      </c:pt>
                      <c:pt idx="366">
                        <c:v>529.66099999999994</c:v>
                      </c:pt>
                      <c:pt idx="367">
                        <c:v>530.00800000000004</c:v>
                      </c:pt>
                      <c:pt idx="368">
                        <c:v>530.35400000000004</c:v>
                      </c:pt>
                      <c:pt idx="369">
                        <c:v>530.70000000000005</c:v>
                      </c:pt>
                      <c:pt idx="370">
                        <c:v>531.04600000000005</c:v>
                      </c:pt>
                      <c:pt idx="371">
                        <c:v>531.39200000000005</c:v>
                      </c:pt>
                      <c:pt idx="372">
                        <c:v>531.73800000000006</c:v>
                      </c:pt>
                      <c:pt idx="373">
                        <c:v>532.08399999999995</c:v>
                      </c:pt>
                      <c:pt idx="374">
                        <c:v>532.42999999999995</c:v>
                      </c:pt>
                      <c:pt idx="375">
                        <c:v>532.77599999999995</c:v>
                      </c:pt>
                      <c:pt idx="376">
                        <c:v>533.12199999999996</c:v>
                      </c:pt>
                      <c:pt idx="377">
                        <c:v>533.46699999999998</c:v>
                      </c:pt>
                      <c:pt idx="378">
                        <c:v>533.81299999999999</c:v>
                      </c:pt>
                      <c:pt idx="379">
                        <c:v>534.15899999999999</c:v>
                      </c:pt>
                      <c:pt idx="380">
                        <c:v>534.50400000000002</c:v>
                      </c:pt>
                      <c:pt idx="381">
                        <c:v>534.85</c:v>
                      </c:pt>
                      <c:pt idx="382">
                        <c:v>535.19600000000003</c:v>
                      </c:pt>
                      <c:pt idx="383">
                        <c:v>535.54100000000005</c:v>
                      </c:pt>
                      <c:pt idx="384">
                        <c:v>535.88599999999997</c:v>
                      </c:pt>
                      <c:pt idx="385">
                        <c:v>536.23199999999997</c:v>
                      </c:pt>
                      <c:pt idx="386">
                        <c:v>536.577</c:v>
                      </c:pt>
                      <c:pt idx="387">
                        <c:v>536.923</c:v>
                      </c:pt>
                      <c:pt idx="388">
                        <c:v>537.26800000000003</c:v>
                      </c:pt>
                      <c:pt idx="389">
                        <c:v>537.61300000000006</c:v>
                      </c:pt>
                      <c:pt idx="390">
                        <c:v>537.95799999999997</c:v>
                      </c:pt>
                      <c:pt idx="391">
                        <c:v>538.303</c:v>
                      </c:pt>
                      <c:pt idx="392">
                        <c:v>538.649</c:v>
                      </c:pt>
                      <c:pt idx="393">
                        <c:v>538.99400000000003</c:v>
                      </c:pt>
                      <c:pt idx="394">
                        <c:v>539.33900000000006</c:v>
                      </c:pt>
                      <c:pt idx="395">
                        <c:v>539.68399999999997</c:v>
                      </c:pt>
                      <c:pt idx="396">
                        <c:v>540.02800000000002</c:v>
                      </c:pt>
                      <c:pt idx="397">
                        <c:v>540.37300000000005</c:v>
                      </c:pt>
                      <c:pt idx="398">
                        <c:v>540.71799999999996</c:v>
                      </c:pt>
                      <c:pt idx="399">
                        <c:v>541.06299999999999</c:v>
                      </c:pt>
                      <c:pt idx="400">
                        <c:v>541.40800000000002</c:v>
                      </c:pt>
                      <c:pt idx="401">
                        <c:v>541.75199999999995</c:v>
                      </c:pt>
                      <c:pt idx="402">
                        <c:v>542.09699999999998</c:v>
                      </c:pt>
                      <c:pt idx="403">
                        <c:v>542.44200000000001</c:v>
                      </c:pt>
                      <c:pt idx="404">
                        <c:v>542.78599999999994</c:v>
                      </c:pt>
                      <c:pt idx="405">
                        <c:v>543.13099999999997</c:v>
                      </c:pt>
                      <c:pt idx="406">
                        <c:v>543.47500000000002</c:v>
                      </c:pt>
                      <c:pt idx="407">
                        <c:v>543.82000000000005</c:v>
                      </c:pt>
                      <c:pt idx="408">
                        <c:v>544.16399999999999</c:v>
                      </c:pt>
                      <c:pt idx="409">
                        <c:v>544.50800000000004</c:v>
                      </c:pt>
                      <c:pt idx="410">
                        <c:v>544.85299999999995</c:v>
                      </c:pt>
                      <c:pt idx="411">
                        <c:v>545.197</c:v>
                      </c:pt>
                      <c:pt idx="412">
                        <c:v>545.54100000000005</c:v>
                      </c:pt>
                      <c:pt idx="413">
                        <c:v>545.88499999999999</c:v>
                      </c:pt>
                      <c:pt idx="414">
                        <c:v>546.22900000000004</c:v>
                      </c:pt>
                      <c:pt idx="415">
                        <c:v>546.57299999999998</c:v>
                      </c:pt>
                      <c:pt idx="416">
                        <c:v>546.91700000000003</c:v>
                      </c:pt>
                      <c:pt idx="417">
                        <c:v>547.26099999999997</c:v>
                      </c:pt>
                      <c:pt idx="418">
                        <c:v>547.60500000000002</c:v>
                      </c:pt>
                      <c:pt idx="419">
                        <c:v>547.94899999999996</c:v>
                      </c:pt>
                      <c:pt idx="420">
                        <c:v>548.29300000000001</c:v>
                      </c:pt>
                      <c:pt idx="421">
                        <c:v>548.63699999999994</c:v>
                      </c:pt>
                      <c:pt idx="422">
                        <c:v>548.98</c:v>
                      </c:pt>
                      <c:pt idx="423">
                        <c:v>549.32399999999996</c:v>
                      </c:pt>
                      <c:pt idx="424">
                        <c:v>549.66800000000001</c:v>
                      </c:pt>
                      <c:pt idx="425">
                        <c:v>550.01099999999997</c:v>
                      </c:pt>
                      <c:pt idx="426">
                        <c:v>550.35500000000002</c:v>
                      </c:pt>
                      <c:pt idx="427">
                        <c:v>550.69799999999998</c:v>
                      </c:pt>
                      <c:pt idx="428">
                        <c:v>551.04200000000003</c:v>
                      </c:pt>
                      <c:pt idx="429">
                        <c:v>551.38499999999999</c:v>
                      </c:pt>
                      <c:pt idx="430">
                        <c:v>551.72900000000004</c:v>
                      </c:pt>
                      <c:pt idx="431">
                        <c:v>552.072</c:v>
                      </c:pt>
                      <c:pt idx="432">
                        <c:v>552.41499999999996</c:v>
                      </c:pt>
                      <c:pt idx="433">
                        <c:v>552.75800000000004</c:v>
                      </c:pt>
                      <c:pt idx="434">
                        <c:v>553.10199999999998</c:v>
                      </c:pt>
                      <c:pt idx="435">
                        <c:v>553.44500000000005</c:v>
                      </c:pt>
                      <c:pt idx="436">
                        <c:v>553.78800000000001</c:v>
                      </c:pt>
                      <c:pt idx="437">
                        <c:v>554.13099999999997</c:v>
                      </c:pt>
                      <c:pt idx="438">
                        <c:v>554.47400000000005</c:v>
                      </c:pt>
                      <c:pt idx="439">
                        <c:v>554.81700000000001</c:v>
                      </c:pt>
                      <c:pt idx="440">
                        <c:v>555.16</c:v>
                      </c:pt>
                      <c:pt idx="441">
                        <c:v>555.50300000000004</c:v>
                      </c:pt>
                      <c:pt idx="442">
                        <c:v>555.84500000000003</c:v>
                      </c:pt>
                      <c:pt idx="443">
                        <c:v>556.18799999999999</c:v>
                      </c:pt>
                      <c:pt idx="444">
                        <c:v>556.53099999999995</c:v>
                      </c:pt>
                      <c:pt idx="445">
                        <c:v>556.87400000000002</c:v>
                      </c:pt>
                      <c:pt idx="446">
                        <c:v>557.21600000000001</c:v>
                      </c:pt>
                      <c:pt idx="447">
                        <c:v>557.55899999999997</c:v>
                      </c:pt>
                      <c:pt idx="448">
                        <c:v>557.90099999999995</c:v>
                      </c:pt>
                      <c:pt idx="449">
                        <c:v>558.24400000000003</c:v>
                      </c:pt>
                      <c:pt idx="450">
                        <c:v>558.58600000000001</c:v>
                      </c:pt>
                      <c:pt idx="451">
                        <c:v>558.92899999999997</c:v>
                      </c:pt>
                      <c:pt idx="452">
                        <c:v>559.27099999999996</c:v>
                      </c:pt>
                      <c:pt idx="453">
                        <c:v>559.61300000000006</c:v>
                      </c:pt>
                      <c:pt idx="454">
                        <c:v>559.95600000000002</c:v>
                      </c:pt>
                      <c:pt idx="455">
                        <c:v>560.298</c:v>
                      </c:pt>
                      <c:pt idx="456">
                        <c:v>560.64</c:v>
                      </c:pt>
                      <c:pt idx="457">
                        <c:v>560.98199999999997</c:v>
                      </c:pt>
                      <c:pt idx="458">
                        <c:v>561.32399999999996</c:v>
                      </c:pt>
                      <c:pt idx="459">
                        <c:v>561.66600000000005</c:v>
                      </c:pt>
                      <c:pt idx="460">
                        <c:v>562.00800000000004</c:v>
                      </c:pt>
                      <c:pt idx="461">
                        <c:v>562.35</c:v>
                      </c:pt>
                      <c:pt idx="462">
                        <c:v>562.69200000000001</c:v>
                      </c:pt>
                      <c:pt idx="463">
                        <c:v>563.03399999999999</c:v>
                      </c:pt>
                      <c:pt idx="464">
                        <c:v>563.37599999999998</c:v>
                      </c:pt>
                      <c:pt idx="465">
                        <c:v>563.71799999999996</c:v>
                      </c:pt>
                      <c:pt idx="466">
                        <c:v>564.05899999999997</c:v>
                      </c:pt>
                      <c:pt idx="467">
                        <c:v>564.40099999999995</c:v>
                      </c:pt>
                      <c:pt idx="468">
                        <c:v>564.74300000000005</c:v>
                      </c:pt>
                      <c:pt idx="469">
                        <c:v>565.08399999999995</c:v>
                      </c:pt>
                      <c:pt idx="470">
                        <c:v>565.42600000000004</c:v>
                      </c:pt>
                      <c:pt idx="471">
                        <c:v>565.76700000000005</c:v>
                      </c:pt>
                      <c:pt idx="472">
                        <c:v>566.10900000000004</c:v>
                      </c:pt>
                      <c:pt idx="473">
                        <c:v>566.45000000000005</c:v>
                      </c:pt>
                      <c:pt idx="474">
                        <c:v>566.79100000000005</c:v>
                      </c:pt>
                      <c:pt idx="475">
                        <c:v>567.13300000000004</c:v>
                      </c:pt>
                      <c:pt idx="476">
                        <c:v>567.47400000000005</c:v>
                      </c:pt>
                      <c:pt idx="477">
                        <c:v>567.81500000000005</c:v>
                      </c:pt>
                      <c:pt idx="478">
                        <c:v>568.15599999999995</c:v>
                      </c:pt>
                      <c:pt idx="479">
                        <c:v>568.49699999999996</c:v>
                      </c:pt>
                      <c:pt idx="480">
                        <c:v>568.83799999999997</c:v>
                      </c:pt>
                      <c:pt idx="481">
                        <c:v>569.17899999999997</c:v>
                      </c:pt>
                      <c:pt idx="482">
                        <c:v>569.52</c:v>
                      </c:pt>
                      <c:pt idx="483">
                        <c:v>569.86099999999999</c:v>
                      </c:pt>
                      <c:pt idx="484">
                        <c:v>570.202</c:v>
                      </c:pt>
                      <c:pt idx="485">
                        <c:v>570.54300000000001</c:v>
                      </c:pt>
                      <c:pt idx="486">
                        <c:v>570.88400000000001</c:v>
                      </c:pt>
                      <c:pt idx="487">
                        <c:v>571.22500000000002</c:v>
                      </c:pt>
                      <c:pt idx="488">
                        <c:v>571.56500000000005</c:v>
                      </c:pt>
                      <c:pt idx="489">
                        <c:v>571.90599999999995</c:v>
                      </c:pt>
                      <c:pt idx="490">
                        <c:v>572.24599999999998</c:v>
                      </c:pt>
                      <c:pt idx="491">
                        <c:v>572.58699999999999</c:v>
                      </c:pt>
                      <c:pt idx="492">
                        <c:v>572.928</c:v>
                      </c:pt>
                      <c:pt idx="493">
                        <c:v>573.26800000000003</c:v>
                      </c:pt>
                      <c:pt idx="494">
                        <c:v>573.60799999999995</c:v>
                      </c:pt>
                      <c:pt idx="495">
                        <c:v>573.94899999999996</c:v>
                      </c:pt>
                      <c:pt idx="496">
                        <c:v>574.28899999999999</c:v>
                      </c:pt>
                      <c:pt idx="497">
                        <c:v>574.62900000000002</c:v>
                      </c:pt>
                      <c:pt idx="498">
                        <c:v>574.97</c:v>
                      </c:pt>
                      <c:pt idx="499">
                        <c:v>575.30999999999995</c:v>
                      </c:pt>
                      <c:pt idx="500">
                        <c:v>575.65</c:v>
                      </c:pt>
                      <c:pt idx="501">
                        <c:v>575.99</c:v>
                      </c:pt>
                      <c:pt idx="502">
                        <c:v>576.33000000000004</c:v>
                      </c:pt>
                      <c:pt idx="503">
                        <c:v>576.66999999999996</c:v>
                      </c:pt>
                      <c:pt idx="504">
                        <c:v>577.01</c:v>
                      </c:pt>
                      <c:pt idx="505">
                        <c:v>577.35</c:v>
                      </c:pt>
                      <c:pt idx="506">
                        <c:v>577.69000000000005</c:v>
                      </c:pt>
                      <c:pt idx="507">
                        <c:v>578.03</c:v>
                      </c:pt>
                      <c:pt idx="508">
                        <c:v>578.36900000000003</c:v>
                      </c:pt>
                      <c:pt idx="509">
                        <c:v>578.70899999999995</c:v>
                      </c:pt>
                      <c:pt idx="510">
                        <c:v>579.04899999999998</c:v>
                      </c:pt>
                      <c:pt idx="511">
                        <c:v>579.38800000000003</c:v>
                      </c:pt>
                      <c:pt idx="512">
                        <c:v>579.72799999999995</c:v>
                      </c:pt>
                      <c:pt idx="513">
                        <c:v>580.06700000000001</c:v>
                      </c:pt>
                      <c:pt idx="514">
                        <c:v>580.40700000000004</c:v>
                      </c:pt>
                      <c:pt idx="515">
                        <c:v>580.74599999999998</c:v>
                      </c:pt>
                      <c:pt idx="516">
                        <c:v>581.08600000000001</c:v>
                      </c:pt>
                      <c:pt idx="517">
                        <c:v>581.42499999999995</c:v>
                      </c:pt>
                      <c:pt idx="518">
                        <c:v>581.76400000000001</c:v>
                      </c:pt>
                      <c:pt idx="519">
                        <c:v>582.10400000000004</c:v>
                      </c:pt>
                      <c:pt idx="520">
                        <c:v>582.44299999999998</c:v>
                      </c:pt>
                      <c:pt idx="521">
                        <c:v>582.78200000000004</c:v>
                      </c:pt>
                      <c:pt idx="522">
                        <c:v>583.12099999999998</c:v>
                      </c:pt>
                      <c:pt idx="523">
                        <c:v>583.46</c:v>
                      </c:pt>
                      <c:pt idx="524">
                        <c:v>583.79899999999998</c:v>
                      </c:pt>
                      <c:pt idx="525">
                        <c:v>584.13800000000003</c:v>
                      </c:pt>
                      <c:pt idx="526">
                        <c:v>584.47699999999998</c:v>
                      </c:pt>
                      <c:pt idx="527">
                        <c:v>584.81600000000003</c:v>
                      </c:pt>
                      <c:pt idx="528">
                        <c:v>585.15499999999997</c:v>
                      </c:pt>
                      <c:pt idx="529">
                        <c:v>585.49300000000005</c:v>
                      </c:pt>
                      <c:pt idx="530">
                        <c:v>585.83199999999999</c:v>
                      </c:pt>
                      <c:pt idx="531">
                        <c:v>586.17100000000005</c:v>
                      </c:pt>
                      <c:pt idx="532">
                        <c:v>586.50900000000001</c:v>
                      </c:pt>
                      <c:pt idx="533">
                        <c:v>586.84799999999996</c:v>
                      </c:pt>
                      <c:pt idx="534">
                        <c:v>587.18600000000004</c:v>
                      </c:pt>
                      <c:pt idx="535">
                        <c:v>587.52499999999998</c:v>
                      </c:pt>
                      <c:pt idx="536">
                        <c:v>587.86300000000006</c:v>
                      </c:pt>
                      <c:pt idx="537">
                        <c:v>588.202</c:v>
                      </c:pt>
                      <c:pt idx="538">
                        <c:v>588.54</c:v>
                      </c:pt>
                      <c:pt idx="539">
                        <c:v>588.87800000000004</c:v>
                      </c:pt>
                      <c:pt idx="540">
                        <c:v>589.21699999999998</c:v>
                      </c:pt>
                      <c:pt idx="541">
                        <c:v>589.55499999999995</c:v>
                      </c:pt>
                      <c:pt idx="542">
                        <c:v>589.89300000000003</c:v>
                      </c:pt>
                      <c:pt idx="543">
                        <c:v>590.23099999999999</c:v>
                      </c:pt>
                      <c:pt idx="544">
                        <c:v>590.56899999999996</c:v>
                      </c:pt>
                      <c:pt idx="545">
                        <c:v>590.90700000000004</c:v>
                      </c:pt>
                      <c:pt idx="546">
                        <c:v>591.245</c:v>
                      </c:pt>
                      <c:pt idx="547">
                        <c:v>591.58299999999997</c:v>
                      </c:pt>
                      <c:pt idx="548">
                        <c:v>591.92100000000005</c:v>
                      </c:pt>
                      <c:pt idx="549">
                        <c:v>592.25900000000001</c:v>
                      </c:pt>
                      <c:pt idx="550">
                        <c:v>592.59699999999998</c:v>
                      </c:pt>
                      <c:pt idx="551">
                        <c:v>592.93399999999997</c:v>
                      </c:pt>
                      <c:pt idx="552">
                        <c:v>593.27200000000005</c:v>
                      </c:pt>
                      <c:pt idx="553">
                        <c:v>593.61</c:v>
                      </c:pt>
                      <c:pt idx="554">
                        <c:v>593.947</c:v>
                      </c:pt>
                      <c:pt idx="555">
                        <c:v>594.28499999999997</c:v>
                      </c:pt>
                      <c:pt idx="556">
                        <c:v>594.62199999999996</c:v>
                      </c:pt>
                      <c:pt idx="557">
                        <c:v>594.96</c:v>
                      </c:pt>
                      <c:pt idx="558">
                        <c:v>595.29700000000003</c:v>
                      </c:pt>
                      <c:pt idx="559">
                        <c:v>595.63499999999999</c:v>
                      </c:pt>
                      <c:pt idx="560">
                        <c:v>595.97199999999998</c:v>
                      </c:pt>
                      <c:pt idx="561">
                        <c:v>596.30899999999997</c:v>
                      </c:pt>
                      <c:pt idx="562">
                        <c:v>596.64599999999996</c:v>
                      </c:pt>
                      <c:pt idx="563">
                        <c:v>596.98299999999995</c:v>
                      </c:pt>
                      <c:pt idx="564">
                        <c:v>597.32100000000003</c:v>
                      </c:pt>
                      <c:pt idx="565">
                        <c:v>597.65800000000002</c:v>
                      </c:pt>
                      <c:pt idx="566">
                        <c:v>597.995</c:v>
                      </c:pt>
                      <c:pt idx="567">
                        <c:v>598.33199999999999</c:v>
                      </c:pt>
                      <c:pt idx="568">
                        <c:v>598.66899999999998</c:v>
                      </c:pt>
                      <c:pt idx="569">
                        <c:v>599.005</c:v>
                      </c:pt>
                      <c:pt idx="570">
                        <c:v>599.34199999999998</c:v>
                      </c:pt>
                      <c:pt idx="571">
                        <c:v>599.67899999999997</c:v>
                      </c:pt>
                      <c:pt idx="572">
                        <c:v>600.01599999999996</c:v>
                      </c:pt>
                      <c:pt idx="573">
                        <c:v>600.35199999999998</c:v>
                      </c:pt>
                      <c:pt idx="574">
                        <c:v>600.68899999999996</c:v>
                      </c:pt>
                      <c:pt idx="575">
                        <c:v>601.02599999999995</c:v>
                      </c:pt>
                      <c:pt idx="576">
                        <c:v>601.36199999999997</c:v>
                      </c:pt>
                      <c:pt idx="577">
                        <c:v>601.69899999999996</c:v>
                      </c:pt>
                      <c:pt idx="578">
                        <c:v>602.03499999999997</c:v>
                      </c:pt>
                      <c:pt idx="579">
                        <c:v>602.37199999999996</c:v>
                      </c:pt>
                      <c:pt idx="580">
                        <c:v>602.70799999999997</c:v>
                      </c:pt>
                      <c:pt idx="581">
                        <c:v>603.04399999999998</c:v>
                      </c:pt>
                      <c:pt idx="582">
                        <c:v>603.38</c:v>
                      </c:pt>
                      <c:pt idx="583">
                        <c:v>603.71699999999998</c:v>
                      </c:pt>
                      <c:pt idx="584">
                        <c:v>604.053</c:v>
                      </c:pt>
                      <c:pt idx="585">
                        <c:v>604.38900000000001</c:v>
                      </c:pt>
                      <c:pt idx="586">
                        <c:v>604.72500000000002</c:v>
                      </c:pt>
                      <c:pt idx="587">
                        <c:v>605.06100000000004</c:v>
                      </c:pt>
                      <c:pt idx="588">
                        <c:v>605.39700000000005</c:v>
                      </c:pt>
                      <c:pt idx="589">
                        <c:v>605.73299999999995</c:v>
                      </c:pt>
                      <c:pt idx="590">
                        <c:v>606.06899999999996</c:v>
                      </c:pt>
                      <c:pt idx="591">
                        <c:v>606.40499999999997</c:v>
                      </c:pt>
                      <c:pt idx="592">
                        <c:v>606.74</c:v>
                      </c:pt>
                      <c:pt idx="593">
                        <c:v>607.07600000000002</c:v>
                      </c:pt>
                      <c:pt idx="594">
                        <c:v>607.41200000000003</c:v>
                      </c:pt>
                      <c:pt idx="595">
                        <c:v>607.74699999999996</c:v>
                      </c:pt>
                      <c:pt idx="596">
                        <c:v>608.08299999999997</c:v>
                      </c:pt>
                      <c:pt idx="597">
                        <c:v>608.41800000000001</c:v>
                      </c:pt>
                      <c:pt idx="598">
                        <c:v>608.75400000000002</c:v>
                      </c:pt>
                      <c:pt idx="599">
                        <c:v>609.08900000000006</c:v>
                      </c:pt>
                      <c:pt idx="600">
                        <c:v>609.42499999999995</c:v>
                      </c:pt>
                      <c:pt idx="601">
                        <c:v>609.76</c:v>
                      </c:pt>
                      <c:pt idx="602">
                        <c:v>610.09500000000003</c:v>
                      </c:pt>
                      <c:pt idx="603">
                        <c:v>610.43100000000004</c:v>
                      </c:pt>
                      <c:pt idx="604">
                        <c:v>610.76599999999996</c:v>
                      </c:pt>
                      <c:pt idx="605">
                        <c:v>611.101</c:v>
                      </c:pt>
                      <c:pt idx="606">
                        <c:v>611.43600000000004</c:v>
                      </c:pt>
                      <c:pt idx="607">
                        <c:v>611.77099999999996</c:v>
                      </c:pt>
                      <c:pt idx="608">
                        <c:v>612.10599999999999</c:v>
                      </c:pt>
                      <c:pt idx="609">
                        <c:v>612.44100000000003</c:v>
                      </c:pt>
                      <c:pt idx="610">
                        <c:v>612.77599999999995</c:v>
                      </c:pt>
                      <c:pt idx="611">
                        <c:v>613.11099999999999</c:v>
                      </c:pt>
                      <c:pt idx="612">
                        <c:v>613.44600000000003</c:v>
                      </c:pt>
                      <c:pt idx="613">
                        <c:v>613.78099999999995</c:v>
                      </c:pt>
                      <c:pt idx="614">
                        <c:v>614.11500000000001</c:v>
                      </c:pt>
                      <c:pt idx="615">
                        <c:v>614.45000000000005</c:v>
                      </c:pt>
                      <c:pt idx="616">
                        <c:v>614.78499999999997</c:v>
                      </c:pt>
                      <c:pt idx="617">
                        <c:v>615.11900000000003</c:v>
                      </c:pt>
                      <c:pt idx="618">
                        <c:v>615.45399999999995</c:v>
                      </c:pt>
                      <c:pt idx="619">
                        <c:v>615.78800000000001</c:v>
                      </c:pt>
                      <c:pt idx="620">
                        <c:v>616.12199999999996</c:v>
                      </c:pt>
                      <c:pt idx="621">
                        <c:v>616.45699999999999</c:v>
                      </c:pt>
                      <c:pt idx="622">
                        <c:v>616.79100000000005</c:v>
                      </c:pt>
                      <c:pt idx="623">
                        <c:v>617.125</c:v>
                      </c:pt>
                      <c:pt idx="624">
                        <c:v>617.46</c:v>
                      </c:pt>
                      <c:pt idx="625">
                        <c:v>617.79399999999998</c:v>
                      </c:pt>
                      <c:pt idx="626">
                        <c:v>618.12800000000004</c:v>
                      </c:pt>
                      <c:pt idx="627">
                        <c:v>618.46199999999999</c:v>
                      </c:pt>
                      <c:pt idx="628">
                        <c:v>618.79600000000005</c:v>
                      </c:pt>
                      <c:pt idx="629">
                        <c:v>619.13</c:v>
                      </c:pt>
                      <c:pt idx="630">
                        <c:v>619.46400000000006</c:v>
                      </c:pt>
                      <c:pt idx="631">
                        <c:v>619.798</c:v>
                      </c:pt>
                      <c:pt idx="632">
                        <c:v>620.13199999999995</c:v>
                      </c:pt>
                      <c:pt idx="633">
                        <c:v>620.46600000000001</c:v>
                      </c:pt>
                      <c:pt idx="634">
                        <c:v>620.79899999999998</c:v>
                      </c:pt>
                      <c:pt idx="635">
                        <c:v>621.13300000000004</c:v>
                      </c:pt>
                      <c:pt idx="636">
                        <c:v>621.46699999999998</c:v>
                      </c:pt>
                      <c:pt idx="637">
                        <c:v>621.79999999999995</c:v>
                      </c:pt>
                      <c:pt idx="638">
                        <c:v>622.13400000000001</c:v>
                      </c:pt>
                      <c:pt idx="639">
                        <c:v>622.46699999999998</c:v>
                      </c:pt>
                      <c:pt idx="640">
                        <c:v>622.80100000000004</c:v>
                      </c:pt>
                      <c:pt idx="641">
                        <c:v>623.13400000000001</c:v>
                      </c:pt>
                      <c:pt idx="642">
                        <c:v>623.46799999999996</c:v>
                      </c:pt>
                      <c:pt idx="643">
                        <c:v>623.80100000000004</c:v>
                      </c:pt>
                      <c:pt idx="644">
                        <c:v>624.13400000000001</c:v>
                      </c:pt>
                      <c:pt idx="645">
                        <c:v>624.46699999999998</c:v>
                      </c:pt>
                      <c:pt idx="646">
                        <c:v>624.80100000000004</c:v>
                      </c:pt>
                      <c:pt idx="647">
                        <c:v>625.13400000000001</c:v>
                      </c:pt>
                      <c:pt idx="648">
                        <c:v>625.46699999999998</c:v>
                      </c:pt>
                      <c:pt idx="649">
                        <c:v>625.79999999999995</c:v>
                      </c:pt>
                      <c:pt idx="650">
                        <c:v>626.13300000000004</c:v>
                      </c:pt>
                      <c:pt idx="651">
                        <c:v>626.46600000000001</c:v>
                      </c:pt>
                      <c:pt idx="652">
                        <c:v>626.798</c:v>
                      </c:pt>
                      <c:pt idx="653">
                        <c:v>627.13099999999997</c:v>
                      </c:pt>
                      <c:pt idx="654">
                        <c:v>627.46400000000006</c:v>
                      </c:pt>
                      <c:pt idx="655">
                        <c:v>627.79700000000003</c:v>
                      </c:pt>
                      <c:pt idx="656">
                        <c:v>628.12900000000002</c:v>
                      </c:pt>
                      <c:pt idx="657">
                        <c:v>628.46199999999999</c:v>
                      </c:pt>
                      <c:pt idx="658">
                        <c:v>628.79499999999996</c:v>
                      </c:pt>
                      <c:pt idx="659">
                        <c:v>629.12699999999995</c:v>
                      </c:pt>
                      <c:pt idx="660">
                        <c:v>629.46</c:v>
                      </c:pt>
                      <c:pt idx="661">
                        <c:v>629.79200000000003</c:v>
                      </c:pt>
                      <c:pt idx="662">
                        <c:v>630.12400000000002</c:v>
                      </c:pt>
                      <c:pt idx="663">
                        <c:v>630.45699999999999</c:v>
                      </c:pt>
                      <c:pt idx="664">
                        <c:v>630.78899999999999</c:v>
                      </c:pt>
                      <c:pt idx="665">
                        <c:v>631.12099999999998</c:v>
                      </c:pt>
                      <c:pt idx="666">
                        <c:v>631.45399999999995</c:v>
                      </c:pt>
                      <c:pt idx="667">
                        <c:v>631.78599999999994</c:v>
                      </c:pt>
                      <c:pt idx="668">
                        <c:v>632.11800000000005</c:v>
                      </c:pt>
                      <c:pt idx="669">
                        <c:v>632.45000000000005</c:v>
                      </c:pt>
                      <c:pt idx="670">
                        <c:v>632.78200000000004</c:v>
                      </c:pt>
                      <c:pt idx="671">
                        <c:v>633.11400000000003</c:v>
                      </c:pt>
                      <c:pt idx="672">
                        <c:v>633.44600000000003</c:v>
                      </c:pt>
                      <c:pt idx="673">
                        <c:v>633.77700000000004</c:v>
                      </c:pt>
                      <c:pt idx="674">
                        <c:v>634.10900000000004</c:v>
                      </c:pt>
                      <c:pt idx="675">
                        <c:v>634.44100000000003</c:v>
                      </c:pt>
                      <c:pt idx="676">
                        <c:v>634.77300000000002</c:v>
                      </c:pt>
                      <c:pt idx="677">
                        <c:v>635.10400000000004</c:v>
                      </c:pt>
                      <c:pt idx="678">
                        <c:v>635.43600000000004</c:v>
                      </c:pt>
                      <c:pt idx="679">
                        <c:v>635.76700000000005</c:v>
                      </c:pt>
                      <c:pt idx="680">
                        <c:v>636.09900000000005</c:v>
                      </c:pt>
                      <c:pt idx="681">
                        <c:v>636.42999999999995</c:v>
                      </c:pt>
                      <c:pt idx="682">
                        <c:v>636.76199999999994</c:v>
                      </c:pt>
                      <c:pt idx="683">
                        <c:v>637.09299999999996</c:v>
                      </c:pt>
                      <c:pt idx="684">
                        <c:v>637.42399999999998</c:v>
                      </c:pt>
                      <c:pt idx="685">
                        <c:v>637.75599999999997</c:v>
                      </c:pt>
                      <c:pt idx="686">
                        <c:v>638.08699999999999</c:v>
                      </c:pt>
                      <c:pt idx="687">
                        <c:v>638.41800000000001</c:v>
                      </c:pt>
                      <c:pt idx="688">
                        <c:v>638.74900000000002</c:v>
                      </c:pt>
                      <c:pt idx="689">
                        <c:v>639.08000000000004</c:v>
                      </c:pt>
                      <c:pt idx="690">
                        <c:v>639.41099999999994</c:v>
                      </c:pt>
                      <c:pt idx="691">
                        <c:v>639.74199999999996</c:v>
                      </c:pt>
                      <c:pt idx="692">
                        <c:v>640.07299999999998</c:v>
                      </c:pt>
                      <c:pt idx="693">
                        <c:v>640.404</c:v>
                      </c:pt>
                      <c:pt idx="694">
                        <c:v>640.73500000000001</c:v>
                      </c:pt>
                      <c:pt idx="695">
                        <c:v>641.06500000000005</c:v>
                      </c:pt>
                      <c:pt idx="696">
                        <c:v>641.39599999999996</c:v>
                      </c:pt>
                      <c:pt idx="697">
                        <c:v>641.72699999999998</c:v>
                      </c:pt>
                      <c:pt idx="698">
                        <c:v>642.05700000000002</c:v>
                      </c:pt>
                      <c:pt idx="699">
                        <c:v>642.38800000000003</c:v>
                      </c:pt>
                      <c:pt idx="700">
                        <c:v>642.71900000000005</c:v>
                      </c:pt>
                      <c:pt idx="701">
                        <c:v>643.04899999999998</c:v>
                      </c:pt>
                      <c:pt idx="702">
                        <c:v>643.37900000000002</c:v>
                      </c:pt>
                      <c:pt idx="703">
                        <c:v>643.71</c:v>
                      </c:pt>
                      <c:pt idx="704">
                        <c:v>644.04</c:v>
                      </c:pt>
                      <c:pt idx="705">
                        <c:v>644.37</c:v>
                      </c:pt>
                      <c:pt idx="706">
                        <c:v>644.70100000000002</c:v>
                      </c:pt>
                      <c:pt idx="707">
                        <c:v>645.03099999999995</c:v>
                      </c:pt>
                      <c:pt idx="708">
                        <c:v>645.36099999999999</c:v>
                      </c:pt>
                      <c:pt idx="709">
                        <c:v>645.69100000000003</c:v>
                      </c:pt>
                      <c:pt idx="710">
                        <c:v>646.02099999999996</c:v>
                      </c:pt>
                      <c:pt idx="711">
                        <c:v>646.351</c:v>
                      </c:pt>
                      <c:pt idx="712">
                        <c:v>646.68100000000004</c:v>
                      </c:pt>
                      <c:pt idx="713">
                        <c:v>647.01099999999997</c:v>
                      </c:pt>
                      <c:pt idx="714">
                        <c:v>647.34</c:v>
                      </c:pt>
                      <c:pt idx="715">
                        <c:v>647.66999999999996</c:v>
                      </c:pt>
                      <c:pt idx="716">
                        <c:v>648</c:v>
                      </c:pt>
                      <c:pt idx="717">
                        <c:v>648.33000000000004</c:v>
                      </c:pt>
                      <c:pt idx="718">
                        <c:v>648.65899999999999</c:v>
                      </c:pt>
                      <c:pt idx="719">
                        <c:v>648.98900000000003</c:v>
                      </c:pt>
                      <c:pt idx="720">
                        <c:v>649.31799999999998</c:v>
                      </c:pt>
                      <c:pt idx="721">
                        <c:v>649.64800000000002</c:v>
                      </c:pt>
                      <c:pt idx="722">
                        <c:v>649.97699999999998</c:v>
                      </c:pt>
                      <c:pt idx="723">
                        <c:v>650.30700000000002</c:v>
                      </c:pt>
                      <c:pt idx="724">
                        <c:v>650.63599999999997</c:v>
                      </c:pt>
                      <c:pt idx="725">
                        <c:v>650.96500000000003</c:v>
                      </c:pt>
                      <c:pt idx="726">
                        <c:v>651.29399999999998</c:v>
                      </c:pt>
                      <c:pt idx="727">
                        <c:v>651.62300000000005</c:v>
                      </c:pt>
                      <c:pt idx="728">
                        <c:v>651.95299999999997</c:v>
                      </c:pt>
                      <c:pt idx="729">
                        <c:v>652.28200000000004</c:v>
                      </c:pt>
                      <c:pt idx="730">
                        <c:v>652.61099999999999</c:v>
                      </c:pt>
                      <c:pt idx="731">
                        <c:v>652.94000000000005</c:v>
                      </c:pt>
                      <c:pt idx="732">
                        <c:v>653.26900000000001</c:v>
                      </c:pt>
                      <c:pt idx="733">
                        <c:v>653.59699999999998</c:v>
                      </c:pt>
                      <c:pt idx="734">
                        <c:v>653.92600000000004</c:v>
                      </c:pt>
                      <c:pt idx="735">
                        <c:v>654.255</c:v>
                      </c:pt>
                      <c:pt idx="736">
                        <c:v>654.58399999999995</c:v>
                      </c:pt>
                      <c:pt idx="737">
                        <c:v>654.91200000000003</c:v>
                      </c:pt>
                      <c:pt idx="738">
                        <c:v>655.24099999999999</c:v>
                      </c:pt>
                      <c:pt idx="739">
                        <c:v>655.57</c:v>
                      </c:pt>
                      <c:pt idx="740">
                        <c:v>655.89800000000002</c:v>
                      </c:pt>
                      <c:pt idx="741">
                        <c:v>656.22699999999998</c:v>
                      </c:pt>
                      <c:pt idx="742">
                        <c:v>656.55499999999995</c:v>
                      </c:pt>
                      <c:pt idx="743">
                        <c:v>656.88300000000004</c:v>
                      </c:pt>
                      <c:pt idx="744">
                        <c:v>657.21199999999999</c:v>
                      </c:pt>
                      <c:pt idx="745">
                        <c:v>657.54</c:v>
                      </c:pt>
                      <c:pt idx="746">
                        <c:v>657.86800000000005</c:v>
                      </c:pt>
                      <c:pt idx="747">
                        <c:v>658.19600000000003</c:v>
                      </c:pt>
                      <c:pt idx="748">
                        <c:v>658.524</c:v>
                      </c:pt>
                      <c:pt idx="749">
                        <c:v>658.85299999999995</c:v>
                      </c:pt>
                      <c:pt idx="750">
                        <c:v>659.18100000000004</c:v>
                      </c:pt>
                      <c:pt idx="751">
                        <c:v>659.50900000000001</c:v>
                      </c:pt>
                      <c:pt idx="752">
                        <c:v>659.83600000000001</c:v>
                      </c:pt>
                      <c:pt idx="753">
                        <c:v>660.16399999999999</c:v>
                      </c:pt>
                      <c:pt idx="754">
                        <c:v>660.49199999999996</c:v>
                      </c:pt>
                      <c:pt idx="755">
                        <c:v>660.82</c:v>
                      </c:pt>
                      <c:pt idx="756">
                        <c:v>661.14800000000002</c:v>
                      </c:pt>
                      <c:pt idx="757">
                        <c:v>661.47500000000002</c:v>
                      </c:pt>
                      <c:pt idx="758">
                        <c:v>661.803</c:v>
                      </c:pt>
                      <c:pt idx="759">
                        <c:v>662.13</c:v>
                      </c:pt>
                      <c:pt idx="760">
                        <c:v>662.45799999999997</c:v>
                      </c:pt>
                      <c:pt idx="761">
                        <c:v>662.78499999999997</c:v>
                      </c:pt>
                      <c:pt idx="762">
                        <c:v>663.11300000000006</c:v>
                      </c:pt>
                      <c:pt idx="763">
                        <c:v>663.44</c:v>
                      </c:pt>
                      <c:pt idx="764">
                        <c:v>663.76800000000003</c:v>
                      </c:pt>
                      <c:pt idx="765">
                        <c:v>664.09500000000003</c:v>
                      </c:pt>
                      <c:pt idx="766">
                        <c:v>664.42200000000003</c:v>
                      </c:pt>
                      <c:pt idx="767">
                        <c:v>664.74900000000002</c:v>
                      </c:pt>
                      <c:pt idx="768">
                        <c:v>665.07600000000002</c:v>
                      </c:pt>
                      <c:pt idx="769">
                        <c:v>665.40300000000002</c:v>
                      </c:pt>
                      <c:pt idx="770">
                        <c:v>665.73</c:v>
                      </c:pt>
                      <c:pt idx="771">
                        <c:v>666.05700000000002</c:v>
                      </c:pt>
                      <c:pt idx="772">
                        <c:v>666.38400000000001</c:v>
                      </c:pt>
                      <c:pt idx="773">
                        <c:v>666.71100000000001</c:v>
                      </c:pt>
                      <c:pt idx="774">
                        <c:v>667.03800000000001</c:v>
                      </c:pt>
                      <c:pt idx="775">
                        <c:v>667.36500000000001</c:v>
                      </c:pt>
                      <c:pt idx="776">
                        <c:v>667.69100000000003</c:v>
                      </c:pt>
                      <c:pt idx="777">
                        <c:v>668.01800000000003</c:v>
                      </c:pt>
                      <c:pt idx="778">
                        <c:v>668.34500000000003</c:v>
                      </c:pt>
                      <c:pt idx="779">
                        <c:v>668.67100000000005</c:v>
                      </c:pt>
                      <c:pt idx="780">
                        <c:v>668.99800000000005</c:v>
                      </c:pt>
                      <c:pt idx="781">
                        <c:v>669.32399999999996</c:v>
                      </c:pt>
                      <c:pt idx="782">
                        <c:v>669.65</c:v>
                      </c:pt>
                      <c:pt idx="783">
                        <c:v>669.97699999999998</c:v>
                      </c:pt>
                      <c:pt idx="784">
                        <c:v>670.303</c:v>
                      </c:pt>
                      <c:pt idx="785">
                        <c:v>670.62900000000002</c:v>
                      </c:pt>
                      <c:pt idx="786">
                        <c:v>670.95600000000002</c:v>
                      </c:pt>
                      <c:pt idx="787">
                        <c:v>671.28200000000004</c:v>
                      </c:pt>
                      <c:pt idx="788">
                        <c:v>671.60799999999995</c:v>
                      </c:pt>
                      <c:pt idx="789">
                        <c:v>671.93399999999997</c:v>
                      </c:pt>
                      <c:pt idx="790">
                        <c:v>672.26</c:v>
                      </c:pt>
                      <c:pt idx="791">
                        <c:v>672.58600000000001</c:v>
                      </c:pt>
                      <c:pt idx="792">
                        <c:v>672.91200000000003</c:v>
                      </c:pt>
                      <c:pt idx="793">
                        <c:v>673.23800000000006</c:v>
                      </c:pt>
                      <c:pt idx="794">
                        <c:v>673.56299999999999</c:v>
                      </c:pt>
                      <c:pt idx="795">
                        <c:v>673.88900000000001</c:v>
                      </c:pt>
                      <c:pt idx="796">
                        <c:v>674.21500000000003</c:v>
                      </c:pt>
                      <c:pt idx="797">
                        <c:v>674.54</c:v>
                      </c:pt>
                      <c:pt idx="798">
                        <c:v>674.86599999999999</c:v>
                      </c:pt>
                      <c:pt idx="799">
                        <c:v>675.19200000000001</c:v>
                      </c:pt>
                      <c:pt idx="800">
                        <c:v>675.51700000000005</c:v>
                      </c:pt>
                      <c:pt idx="801">
                        <c:v>675.84299999999996</c:v>
                      </c:pt>
                      <c:pt idx="802">
                        <c:v>676.16800000000001</c:v>
                      </c:pt>
                      <c:pt idx="803">
                        <c:v>676.49300000000005</c:v>
                      </c:pt>
                      <c:pt idx="804">
                        <c:v>676.81899999999996</c:v>
                      </c:pt>
                      <c:pt idx="805">
                        <c:v>677.14400000000001</c:v>
                      </c:pt>
                      <c:pt idx="806">
                        <c:v>677.46900000000005</c:v>
                      </c:pt>
                      <c:pt idx="807">
                        <c:v>677.79399999999998</c:v>
                      </c:pt>
                      <c:pt idx="808">
                        <c:v>678.11900000000003</c:v>
                      </c:pt>
                      <c:pt idx="809">
                        <c:v>678.44399999999996</c:v>
                      </c:pt>
                      <c:pt idx="810">
                        <c:v>678.76900000000001</c:v>
                      </c:pt>
                      <c:pt idx="811">
                        <c:v>679.09400000000005</c:v>
                      </c:pt>
                      <c:pt idx="812">
                        <c:v>679.41899999999998</c:v>
                      </c:pt>
                      <c:pt idx="813">
                        <c:v>679.74400000000003</c:v>
                      </c:pt>
                      <c:pt idx="814">
                        <c:v>680.06899999999996</c:v>
                      </c:pt>
                      <c:pt idx="815">
                        <c:v>680.39300000000003</c:v>
                      </c:pt>
                      <c:pt idx="816">
                        <c:v>680.71799999999996</c:v>
                      </c:pt>
                      <c:pt idx="817">
                        <c:v>681.04300000000001</c:v>
                      </c:pt>
                      <c:pt idx="818">
                        <c:v>681.36699999999996</c:v>
                      </c:pt>
                      <c:pt idx="819">
                        <c:v>681.69200000000001</c:v>
                      </c:pt>
                      <c:pt idx="820">
                        <c:v>682.01599999999996</c:v>
                      </c:pt>
                      <c:pt idx="821">
                        <c:v>682.34100000000001</c:v>
                      </c:pt>
                      <c:pt idx="822">
                        <c:v>682.66499999999996</c:v>
                      </c:pt>
                      <c:pt idx="823">
                        <c:v>682.98900000000003</c:v>
                      </c:pt>
                      <c:pt idx="824">
                        <c:v>683.31399999999996</c:v>
                      </c:pt>
                      <c:pt idx="825">
                        <c:v>683.63800000000003</c:v>
                      </c:pt>
                      <c:pt idx="826">
                        <c:v>683.96199999999999</c:v>
                      </c:pt>
                      <c:pt idx="827">
                        <c:v>684.28599999999994</c:v>
                      </c:pt>
                      <c:pt idx="828">
                        <c:v>684.61</c:v>
                      </c:pt>
                      <c:pt idx="829">
                        <c:v>684.93399999999997</c:v>
                      </c:pt>
                      <c:pt idx="830">
                        <c:v>685.25800000000004</c:v>
                      </c:pt>
                      <c:pt idx="831">
                        <c:v>685.58199999999999</c:v>
                      </c:pt>
                      <c:pt idx="832">
                        <c:v>685.90599999999995</c:v>
                      </c:pt>
                      <c:pt idx="833">
                        <c:v>686.23</c:v>
                      </c:pt>
                      <c:pt idx="834">
                        <c:v>686.553</c:v>
                      </c:pt>
                      <c:pt idx="835">
                        <c:v>686.87699999999995</c:v>
                      </c:pt>
                      <c:pt idx="836">
                        <c:v>687.20100000000002</c:v>
                      </c:pt>
                      <c:pt idx="837">
                        <c:v>687.524</c:v>
                      </c:pt>
                      <c:pt idx="838">
                        <c:v>687.84799999999996</c:v>
                      </c:pt>
                      <c:pt idx="839">
                        <c:v>688.17100000000005</c:v>
                      </c:pt>
                      <c:pt idx="840">
                        <c:v>688.495</c:v>
                      </c:pt>
                      <c:pt idx="841">
                        <c:v>688.81799999999998</c:v>
                      </c:pt>
                      <c:pt idx="842">
                        <c:v>689.14099999999996</c:v>
                      </c:pt>
                      <c:pt idx="843">
                        <c:v>689.46500000000003</c:v>
                      </c:pt>
                      <c:pt idx="844">
                        <c:v>689.78800000000001</c:v>
                      </c:pt>
                      <c:pt idx="845">
                        <c:v>690.11099999999999</c:v>
                      </c:pt>
                      <c:pt idx="846">
                        <c:v>690.43399999999997</c:v>
                      </c:pt>
                      <c:pt idx="847">
                        <c:v>690.75699999999995</c:v>
                      </c:pt>
                      <c:pt idx="848">
                        <c:v>691.08</c:v>
                      </c:pt>
                      <c:pt idx="849">
                        <c:v>691.40300000000002</c:v>
                      </c:pt>
                      <c:pt idx="850">
                        <c:v>691.726</c:v>
                      </c:pt>
                      <c:pt idx="851">
                        <c:v>692.04899999999998</c:v>
                      </c:pt>
                      <c:pt idx="852">
                        <c:v>692.37199999999996</c:v>
                      </c:pt>
                      <c:pt idx="853">
                        <c:v>692.69500000000005</c:v>
                      </c:pt>
                      <c:pt idx="854">
                        <c:v>693.01800000000003</c:v>
                      </c:pt>
                      <c:pt idx="855">
                        <c:v>693.34</c:v>
                      </c:pt>
                      <c:pt idx="856">
                        <c:v>693.66300000000001</c:v>
                      </c:pt>
                      <c:pt idx="857">
                        <c:v>693.98500000000001</c:v>
                      </c:pt>
                      <c:pt idx="858">
                        <c:v>694.30799999999999</c:v>
                      </c:pt>
                      <c:pt idx="859">
                        <c:v>694.63</c:v>
                      </c:pt>
                      <c:pt idx="860">
                        <c:v>694.95299999999997</c:v>
                      </c:pt>
                      <c:pt idx="861">
                        <c:v>695.27499999999998</c:v>
                      </c:pt>
                      <c:pt idx="862">
                        <c:v>695.59699999999998</c:v>
                      </c:pt>
                      <c:pt idx="863">
                        <c:v>695.92</c:v>
                      </c:pt>
                      <c:pt idx="864">
                        <c:v>696.24199999999996</c:v>
                      </c:pt>
                      <c:pt idx="865">
                        <c:v>696.56399999999996</c:v>
                      </c:pt>
                      <c:pt idx="866">
                        <c:v>696.88599999999997</c:v>
                      </c:pt>
                      <c:pt idx="867">
                        <c:v>697.20799999999997</c:v>
                      </c:pt>
                      <c:pt idx="868">
                        <c:v>697.53</c:v>
                      </c:pt>
                      <c:pt idx="869">
                        <c:v>697.85199999999998</c:v>
                      </c:pt>
                      <c:pt idx="870">
                        <c:v>698.17399999999998</c:v>
                      </c:pt>
                      <c:pt idx="871">
                        <c:v>698.49599999999998</c:v>
                      </c:pt>
                      <c:pt idx="872">
                        <c:v>698.81799999999998</c:v>
                      </c:pt>
                      <c:pt idx="873">
                        <c:v>699.13900000000001</c:v>
                      </c:pt>
                      <c:pt idx="874">
                        <c:v>699.46100000000001</c:v>
                      </c:pt>
                      <c:pt idx="875">
                        <c:v>699.78300000000002</c:v>
                      </c:pt>
                      <c:pt idx="876">
                        <c:v>700.10400000000004</c:v>
                      </c:pt>
                      <c:pt idx="877">
                        <c:v>700.42600000000004</c:v>
                      </c:pt>
                      <c:pt idx="878">
                        <c:v>700.74699999999996</c:v>
                      </c:pt>
                      <c:pt idx="879">
                        <c:v>701.06899999999996</c:v>
                      </c:pt>
                      <c:pt idx="880">
                        <c:v>701.39</c:v>
                      </c:pt>
                      <c:pt idx="881">
                        <c:v>701.71100000000001</c:v>
                      </c:pt>
                      <c:pt idx="882">
                        <c:v>702.03300000000002</c:v>
                      </c:pt>
                      <c:pt idx="883">
                        <c:v>702.35400000000004</c:v>
                      </c:pt>
                      <c:pt idx="884">
                        <c:v>702.67499999999995</c:v>
                      </c:pt>
                      <c:pt idx="885">
                        <c:v>702.99599999999998</c:v>
                      </c:pt>
                      <c:pt idx="886">
                        <c:v>703.31700000000001</c:v>
                      </c:pt>
                      <c:pt idx="887">
                        <c:v>703.63800000000003</c:v>
                      </c:pt>
                      <c:pt idx="888">
                        <c:v>703.95899999999995</c:v>
                      </c:pt>
                      <c:pt idx="889">
                        <c:v>704.28</c:v>
                      </c:pt>
                      <c:pt idx="890">
                        <c:v>704.601</c:v>
                      </c:pt>
                      <c:pt idx="891">
                        <c:v>704.92200000000003</c:v>
                      </c:pt>
                      <c:pt idx="892">
                        <c:v>705.24300000000005</c:v>
                      </c:pt>
                      <c:pt idx="893">
                        <c:v>705.56299999999999</c:v>
                      </c:pt>
                      <c:pt idx="894">
                        <c:v>705.88400000000001</c:v>
                      </c:pt>
                      <c:pt idx="895">
                        <c:v>706.20399999999995</c:v>
                      </c:pt>
                      <c:pt idx="896">
                        <c:v>706.52499999999998</c:v>
                      </c:pt>
                      <c:pt idx="897">
                        <c:v>706.84500000000003</c:v>
                      </c:pt>
                      <c:pt idx="898">
                        <c:v>707.16600000000005</c:v>
                      </c:pt>
                      <c:pt idx="899">
                        <c:v>707.48599999999999</c:v>
                      </c:pt>
                      <c:pt idx="900">
                        <c:v>707.80700000000002</c:v>
                      </c:pt>
                      <c:pt idx="901">
                        <c:v>708.12699999999995</c:v>
                      </c:pt>
                      <c:pt idx="902">
                        <c:v>708.447</c:v>
                      </c:pt>
                      <c:pt idx="903">
                        <c:v>708.76700000000005</c:v>
                      </c:pt>
                      <c:pt idx="904">
                        <c:v>709.08699999999999</c:v>
                      </c:pt>
                      <c:pt idx="905">
                        <c:v>709.40700000000004</c:v>
                      </c:pt>
                      <c:pt idx="906">
                        <c:v>709.72699999999998</c:v>
                      </c:pt>
                      <c:pt idx="907">
                        <c:v>710.04700000000003</c:v>
                      </c:pt>
                      <c:pt idx="908">
                        <c:v>710.36699999999996</c:v>
                      </c:pt>
                      <c:pt idx="909">
                        <c:v>710.68700000000001</c:v>
                      </c:pt>
                      <c:pt idx="910">
                        <c:v>711.00699999999995</c:v>
                      </c:pt>
                      <c:pt idx="911">
                        <c:v>711.327</c:v>
                      </c:pt>
                      <c:pt idx="912">
                        <c:v>711.64599999999996</c:v>
                      </c:pt>
                      <c:pt idx="913">
                        <c:v>711.96600000000001</c:v>
                      </c:pt>
                      <c:pt idx="914">
                        <c:v>712.28599999999994</c:v>
                      </c:pt>
                      <c:pt idx="915">
                        <c:v>712.60500000000002</c:v>
                      </c:pt>
                      <c:pt idx="916">
                        <c:v>712.92499999999995</c:v>
                      </c:pt>
                      <c:pt idx="917">
                        <c:v>713.24400000000003</c:v>
                      </c:pt>
                      <c:pt idx="918">
                        <c:v>713.56399999999996</c:v>
                      </c:pt>
                      <c:pt idx="919">
                        <c:v>713.88300000000004</c:v>
                      </c:pt>
                      <c:pt idx="920">
                        <c:v>714.202</c:v>
                      </c:pt>
                      <c:pt idx="921">
                        <c:v>714.52099999999996</c:v>
                      </c:pt>
                      <c:pt idx="922">
                        <c:v>714.84100000000001</c:v>
                      </c:pt>
                      <c:pt idx="923">
                        <c:v>715.16</c:v>
                      </c:pt>
                      <c:pt idx="924">
                        <c:v>715.47900000000004</c:v>
                      </c:pt>
                      <c:pt idx="925">
                        <c:v>715.798</c:v>
                      </c:pt>
                      <c:pt idx="926">
                        <c:v>716.11699999999996</c:v>
                      </c:pt>
                      <c:pt idx="927">
                        <c:v>716.43600000000004</c:v>
                      </c:pt>
                      <c:pt idx="928">
                        <c:v>716.755</c:v>
                      </c:pt>
                      <c:pt idx="929">
                        <c:v>717.07299999999998</c:v>
                      </c:pt>
                      <c:pt idx="930">
                        <c:v>717.39200000000005</c:v>
                      </c:pt>
                      <c:pt idx="931">
                        <c:v>717.71100000000001</c:v>
                      </c:pt>
                      <c:pt idx="932">
                        <c:v>718.029</c:v>
                      </c:pt>
                      <c:pt idx="933">
                        <c:v>718.34799999999996</c:v>
                      </c:pt>
                      <c:pt idx="934">
                        <c:v>718.66700000000003</c:v>
                      </c:pt>
                      <c:pt idx="935">
                        <c:v>718.98500000000001</c:v>
                      </c:pt>
                      <c:pt idx="936">
                        <c:v>719.30399999999997</c:v>
                      </c:pt>
                      <c:pt idx="937">
                        <c:v>719.62199999999996</c:v>
                      </c:pt>
                      <c:pt idx="938">
                        <c:v>719.94</c:v>
                      </c:pt>
                      <c:pt idx="939">
                        <c:v>720.25900000000001</c:v>
                      </c:pt>
                      <c:pt idx="940">
                        <c:v>720.577</c:v>
                      </c:pt>
                      <c:pt idx="941">
                        <c:v>720.89499999999998</c:v>
                      </c:pt>
                      <c:pt idx="942">
                        <c:v>721.21299999999997</c:v>
                      </c:pt>
                      <c:pt idx="943">
                        <c:v>721.53099999999995</c:v>
                      </c:pt>
                      <c:pt idx="944">
                        <c:v>721.84900000000005</c:v>
                      </c:pt>
                      <c:pt idx="945">
                        <c:v>722.16700000000003</c:v>
                      </c:pt>
                      <c:pt idx="946">
                        <c:v>722.48500000000001</c:v>
                      </c:pt>
                      <c:pt idx="947">
                        <c:v>722.803</c:v>
                      </c:pt>
                      <c:pt idx="948">
                        <c:v>723.12099999999998</c:v>
                      </c:pt>
                      <c:pt idx="949">
                        <c:v>723.43799999999999</c:v>
                      </c:pt>
                      <c:pt idx="950">
                        <c:v>723.75599999999997</c:v>
                      </c:pt>
                      <c:pt idx="951">
                        <c:v>724.07399999999996</c:v>
                      </c:pt>
                      <c:pt idx="952">
                        <c:v>724.39099999999996</c:v>
                      </c:pt>
                      <c:pt idx="953">
                        <c:v>724.70899999999995</c:v>
                      </c:pt>
                      <c:pt idx="954">
                        <c:v>725.02599999999995</c:v>
                      </c:pt>
                      <c:pt idx="955">
                        <c:v>725.34400000000005</c:v>
                      </c:pt>
                      <c:pt idx="956">
                        <c:v>725.66099999999994</c:v>
                      </c:pt>
                      <c:pt idx="957">
                        <c:v>725.97900000000004</c:v>
                      </c:pt>
                      <c:pt idx="958">
                        <c:v>726.29600000000005</c:v>
                      </c:pt>
                      <c:pt idx="959">
                        <c:v>726.61300000000006</c:v>
                      </c:pt>
                      <c:pt idx="960">
                        <c:v>726.93</c:v>
                      </c:pt>
                      <c:pt idx="961">
                        <c:v>727.24699999999996</c:v>
                      </c:pt>
                      <c:pt idx="962">
                        <c:v>727.56399999999996</c:v>
                      </c:pt>
                      <c:pt idx="963">
                        <c:v>727.88099999999997</c:v>
                      </c:pt>
                      <c:pt idx="964">
                        <c:v>728.19799999999998</c:v>
                      </c:pt>
                      <c:pt idx="965">
                        <c:v>728.51499999999999</c:v>
                      </c:pt>
                      <c:pt idx="966">
                        <c:v>728.83199999999999</c:v>
                      </c:pt>
                      <c:pt idx="967">
                        <c:v>729.149</c:v>
                      </c:pt>
                      <c:pt idx="968">
                        <c:v>729.46600000000001</c:v>
                      </c:pt>
                      <c:pt idx="969">
                        <c:v>729.78200000000004</c:v>
                      </c:pt>
                      <c:pt idx="970">
                        <c:v>730.09900000000005</c:v>
                      </c:pt>
                      <c:pt idx="971">
                        <c:v>730.41600000000005</c:v>
                      </c:pt>
                      <c:pt idx="972">
                        <c:v>730.73199999999997</c:v>
                      </c:pt>
                      <c:pt idx="973">
                        <c:v>731.04899999999998</c:v>
                      </c:pt>
                      <c:pt idx="974">
                        <c:v>731.36500000000001</c:v>
                      </c:pt>
                      <c:pt idx="975">
                        <c:v>731.68100000000004</c:v>
                      </c:pt>
                      <c:pt idx="976">
                        <c:v>731.99800000000005</c:v>
                      </c:pt>
                      <c:pt idx="977">
                        <c:v>732.31399999999996</c:v>
                      </c:pt>
                      <c:pt idx="978">
                        <c:v>732.63</c:v>
                      </c:pt>
                      <c:pt idx="979">
                        <c:v>732.94600000000003</c:v>
                      </c:pt>
                      <c:pt idx="980">
                        <c:v>733.26199999999994</c:v>
                      </c:pt>
                      <c:pt idx="981">
                        <c:v>733.57799999999997</c:v>
                      </c:pt>
                      <c:pt idx="982">
                        <c:v>733.89400000000001</c:v>
                      </c:pt>
                      <c:pt idx="983">
                        <c:v>734.21</c:v>
                      </c:pt>
                      <c:pt idx="984">
                        <c:v>734.52599999999995</c:v>
                      </c:pt>
                      <c:pt idx="985">
                        <c:v>734.84199999999998</c:v>
                      </c:pt>
                      <c:pt idx="986">
                        <c:v>735.15800000000002</c:v>
                      </c:pt>
                      <c:pt idx="987">
                        <c:v>735.47400000000005</c:v>
                      </c:pt>
                      <c:pt idx="988">
                        <c:v>735.78899999999999</c:v>
                      </c:pt>
                      <c:pt idx="989">
                        <c:v>736.10500000000002</c:v>
                      </c:pt>
                      <c:pt idx="990">
                        <c:v>736.42</c:v>
                      </c:pt>
                      <c:pt idx="991">
                        <c:v>736.73599999999999</c:v>
                      </c:pt>
                      <c:pt idx="992">
                        <c:v>737.05100000000004</c:v>
                      </c:pt>
                      <c:pt idx="993">
                        <c:v>737.36699999999996</c:v>
                      </c:pt>
                      <c:pt idx="994">
                        <c:v>737.68200000000002</c:v>
                      </c:pt>
                      <c:pt idx="995">
                        <c:v>737.99699999999996</c:v>
                      </c:pt>
                      <c:pt idx="996">
                        <c:v>738.31299999999999</c:v>
                      </c:pt>
                      <c:pt idx="997">
                        <c:v>738.62800000000004</c:v>
                      </c:pt>
                      <c:pt idx="998">
                        <c:v>738.94299999999998</c:v>
                      </c:pt>
                      <c:pt idx="999">
                        <c:v>739.25800000000004</c:v>
                      </c:pt>
                      <c:pt idx="1000">
                        <c:v>739.57299999999998</c:v>
                      </c:pt>
                      <c:pt idx="1001">
                        <c:v>739.88800000000003</c:v>
                      </c:pt>
                      <c:pt idx="1002">
                        <c:v>740.20299999999997</c:v>
                      </c:pt>
                      <c:pt idx="1003">
                        <c:v>740.51800000000003</c:v>
                      </c:pt>
                      <c:pt idx="1004">
                        <c:v>740.83299999999997</c:v>
                      </c:pt>
                      <c:pt idx="1005">
                        <c:v>741.14800000000002</c:v>
                      </c:pt>
                      <c:pt idx="1006">
                        <c:v>741.46199999999999</c:v>
                      </c:pt>
                      <c:pt idx="1007">
                        <c:v>741.77700000000004</c:v>
                      </c:pt>
                      <c:pt idx="1008">
                        <c:v>742.09100000000001</c:v>
                      </c:pt>
                      <c:pt idx="1009">
                        <c:v>742.40599999999995</c:v>
                      </c:pt>
                      <c:pt idx="1010">
                        <c:v>742.721</c:v>
                      </c:pt>
                      <c:pt idx="1011">
                        <c:v>743.03499999999997</c:v>
                      </c:pt>
                      <c:pt idx="1012">
                        <c:v>743.34900000000005</c:v>
                      </c:pt>
                      <c:pt idx="1013">
                        <c:v>743.66399999999999</c:v>
                      </c:pt>
                      <c:pt idx="1014">
                        <c:v>743.97799999999995</c:v>
                      </c:pt>
                      <c:pt idx="1015">
                        <c:v>744.29200000000003</c:v>
                      </c:pt>
                      <c:pt idx="1016">
                        <c:v>744.60599999999999</c:v>
                      </c:pt>
                      <c:pt idx="1017">
                        <c:v>744.92</c:v>
                      </c:pt>
                      <c:pt idx="1018">
                        <c:v>745.23500000000001</c:v>
                      </c:pt>
                      <c:pt idx="1019">
                        <c:v>745.54899999999998</c:v>
                      </c:pt>
                      <c:pt idx="1020">
                        <c:v>745.86300000000006</c:v>
                      </c:pt>
                      <c:pt idx="1021">
                        <c:v>746.17600000000004</c:v>
                      </c:pt>
                      <c:pt idx="1022">
                        <c:v>746.49</c:v>
                      </c:pt>
                      <c:pt idx="1023">
                        <c:v>746.80399999999997</c:v>
                      </c:pt>
                      <c:pt idx="1024">
                        <c:v>747.11800000000005</c:v>
                      </c:pt>
                      <c:pt idx="1025">
                        <c:v>747.43100000000004</c:v>
                      </c:pt>
                      <c:pt idx="1026">
                        <c:v>747.745</c:v>
                      </c:pt>
                      <c:pt idx="1027">
                        <c:v>748.05899999999997</c:v>
                      </c:pt>
                      <c:pt idx="1028">
                        <c:v>748.37199999999996</c:v>
                      </c:pt>
                      <c:pt idx="1029">
                        <c:v>748.68600000000004</c:v>
                      </c:pt>
                      <c:pt idx="1030">
                        <c:v>748.99900000000002</c:v>
                      </c:pt>
                      <c:pt idx="1031">
                        <c:v>749.31200000000001</c:v>
                      </c:pt>
                      <c:pt idx="1032">
                        <c:v>749.62599999999998</c:v>
                      </c:pt>
                      <c:pt idx="1033">
                        <c:v>749.93899999999996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[1]Sheet1!$F$4:$F$1037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34.659999999999997</c:v>
                      </c:pt>
                      <c:pt idx="1">
                        <c:v>26.58</c:v>
                      </c:pt>
                      <c:pt idx="2">
                        <c:v>32.43</c:v>
                      </c:pt>
                      <c:pt idx="3">
                        <c:v>28.13</c:v>
                      </c:pt>
                      <c:pt idx="4">
                        <c:v>30.19</c:v>
                      </c:pt>
                      <c:pt idx="5">
                        <c:v>36.04</c:v>
                      </c:pt>
                      <c:pt idx="6">
                        <c:v>32.28</c:v>
                      </c:pt>
                      <c:pt idx="7">
                        <c:v>33.58</c:v>
                      </c:pt>
                      <c:pt idx="8">
                        <c:v>30.8</c:v>
                      </c:pt>
                      <c:pt idx="9">
                        <c:v>28.84</c:v>
                      </c:pt>
                      <c:pt idx="10">
                        <c:v>28.69</c:v>
                      </c:pt>
                      <c:pt idx="11">
                        <c:v>29.96</c:v>
                      </c:pt>
                      <c:pt idx="12">
                        <c:v>33.47</c:v>
                      </c:pt>
                      <c:pt idx="13">
                        <c:v>34.51</c:v>
                      </c:pt>
                      <c:pt idx="14">
                        <c:v>31.5</c:v>
                      </c:pt>
                      <c:pt idx="15">
                        <c:v>35.53</c:v>
                      </c:pt>
                      <c:pt idx="16">
                        <c:v>34.200000000000003</c:v>
                      </c:pt>
                      <c:pt idx="17">
                        <c:v>36.57</c:v>
                      </c:pt>
                      <c:pt idx="18">
                        <c:v>30.44</c:v>
                      </c:pt>
                      <c:pt idx="19">
                        <c:v>28.97</c:v>
                      </c:pt>
                      <c:pt idx="20">
                        <c:v>30.36</c:v>
                      </c:pt>
                      <c:pt idx="21">
                        <c:v>30.09</c:v>
                      </c:pt>
                      <c:pt idx="22">
                        <c:v>26.53</c:v>
                      </c:pt>
                      <c:pt idx="23">
                        <c:v>33.200000000000003</c:v>
                      </c:pt>
                      <c:pt idx="24">
                        <c:v>28.2</c:v>
                      </c:pt>
                      <c:pt idx="25">
                        <c:v>27.36</c:v>
                      </c:pt>
                      <c:pt idx="26">
                        <c:v>33.65</c:v>
                      </c:pt>
                      <c:pt idx="27">
                        <c:v>33.83</c:v>
                      </c:pt>
                      <c:pt idx="28">
                        <c:v>32.06</c:v>
                      </c:pt>
                      <c:pt idx="29">
                        <c:v>31.02</c:v>
                      </c:pt>
                      <c:pt idx="30">
                        <c:v>34.35</c:v>
                      </c:pt>
                      <c:pt idx="31">
                        <c:v>32.33</c:v>
                      </c:pt>
                      <c:pt idx="32">
                        <c:v>32.53</c:v>
                      </c:pt>
                      <c:pt idx="33">
                        <c:v>28.42</c:v>
                      </c:pt>
                      <c:pt idx="34">
                        <c:v>30.36</c:v>
                      </c:pt>
                      <c:pt idx="35">
                        <c:v>30.04</c:v>
                      </c:pt>
                      <c:pt idx="36">
                        <c:v>29.91</c:v>
                      </c:pt>
                      <c:pt idx="37">
                        <c:v>31.75</c:v>
                      </c:pt>
                      <c:pt idx="38">
                        <c:v>28.55</c:v>
                      </c:pt>
                      <c:pt idx="39">
                        <c:v>28.69</c:v>
                      </c:pt>
                      <c:pt idx="40">
                        <c:v>27.29</c:v>
                      </c:pt>
                      <c:pt idx="41">
                        <c:v>30.16</c:v>
                      </c:pt>
                      <c:pt idx="42">
                        <c:v>31.47</c:v>
                      </c:pt>
                      <c:pt idx="43">
                        <c:v>33.92</c:v>
                      </c:pt>
                      <c:pt idx="44">
                        <c:v>29.21</c:v>
                      </c:pt>
                      <c:pt idx="45">
                        <c:v>31.91</c:v>
                      </c:pt>
                      <c:pt idx="46">
                        <c:v>29.94</c:v>
                      </c:pt>
                      <c:pt idx="47">
                        <c:v>27.86</c:v>
                      </c:pt>
                      <c:pt idx="48">
                        <c:v>34.28</c:v>
                      </c:pt>
                      <c:pt idx="49">
                        <c:v>25.46</c:v>
                      </c:pt>
                      <c:pt idx="50">
                        <c:v>27.51</c:v>
                      </c:pt>
                      <c:pt idx="51">
                        <c:v>29.39</c:v>
                      </c:pt>
                      <c:pt idx="52">
                        <c:v>26.47</c:v>
                      </c:pt>
                      <c:pt idx="53">
                        <c:v>32.479999999999997</c:v>
                      </c:pt>
                      <c:pt idx="54">
                        <c:v>31.09</c:v>
                      </c:pt>
                      <c:pt idx="55">
                        <c:v>30.28</c:v>
                      </c:pt>
                      <c:pt idx="56">
                        <c:v>28.67</c:v>
                      </c:pt>
                      <c:pt idx="57">
                        <c:v>32.43</c:v>
                      </c:pt>
                      <c:pt idx="58">
                        <c:v>29.86</c:v>
                      </c:pt>
                      <c:pt idx="59">
                        <c:v>30.46</c:v>
                      </c:pt>
                      <c:pt idx="60">
                        <c:v>32.4</c:v>
                      </c:pt>
                      <c:pt idx="61">
                        <c:v>29.92</c:v>
                      </c:pt>
                      <c:pt idx="62">
                        <c:v>28.22</c:v>
                      </c:pt>
                      <c:pt idx="63">
                        <c:v>30.4</c:v>
                      </c:pt>
                      <c:pt idx="64">
                        <c:v>25.68</c:v>
                      </c:pt>
                      <c:pt idx="65">
                        <c:v>29.76</c:v>
                      </c:pt>
                      <c:pt idx="66">
                        <c:v>28.34</c:v>
                      </c:pt>
                      <c:pt idx="67">
                        <c:v>29.2</c:v>
                      </c:pt>
                      <c:pt idx="68">
                        <c:v>26.95</c:v>
                      </c:pt>
                      <c:pt idx="69">
                        <c:v>29.64</c:v>
                      </c:pt>
                      <c:pt idx="70">
                        <c:v>30.06</c:v>
                      </c:pt>
                      <c:pt idx="71">
                        <c:v>29.92</c:v>
                      </c:pt>
                      <c:pt idx="72">
                        <c:v>28.5</c:v>
                      </c:pt>
                      <c:pt idx="73">
                        <c:v>26.96</c:v>
                      </c:pt>
                      <c:pt idx="74">
                        <c:v>28.32</c:v>
                      </c:pt>
                      <c:pt idx="75">
                        <c:v>27.99</c:v>
                      </c:pt>
                      <c:pt idx="76">
                        <c:v>27.24</c:v>
                      </c:pt>
                      <c:pt idx="77">
                        <c:v>28.73</c:v>
                      </c:pt>
                      <c:pt idx="78">
                        <c:v>29.89</c:v>
                      </c:pt>
                      <c:pt idx="79">
                        <c:v>30.92</c:v>
                      </c:pt>
                      <c:pt idx="80">
                        <c:v>29.21</c:v>
                      </c:pt>
                      <c:pt idx="81">
                        <c:v>26.7</c:v>
                      </c:pt>
                      <c:pt idx="82">
                        <c:v>28.44</c:v>
                      </c:pt>
                      <c:pt idx="83">
                        <c:v>27.94</c:v>
                      </c:pt>
                      <c:pt idx="84">
                        <c:v>28.91</c:v>
                      </c:pt>
                      <c:pt idx="85">
                        <c:v>28.96</c:v>
                      </c:pt>
                      <c:pt idx="86">
                        <c:v>27.61</c:v>
                      </c:pt>
                      <c:pt idx="87">
                        <c:v>27.79</c:v>
                      </c:pt>
                      <c:pt idx="88">
                        <c:v>29.93</c:v>
                      </c:pt>
                      <c:pt idx="89">
                        <c:v>28.12</c:v>
                      </c:pt>
                      <c:pt idx="90">
                        <c:v>25.55</c:v>
                      </c:pt>
                      <c:pt idx="91">
                        <c:v>26.46</c:v>
                      </c:pt>
                      <c:pt idx="92">
                        <c:v>24.61</c:v>
                      </c:pt>
                      <c:pt idx="93">
                        <c:v>23.78</c:v>
                      </c:pt>
                      <c:pt idx="94">
                        <c:v>28.69</c:v>
                      </c:pt>
                      <c:pt idx="95">
                        <c:v>27.92</c:v>
                      </c:pt>
                      <c:pt idx="96">
                        <c:v>29.34</c:v>
                      </c:pt>
                      <c:pt idx="97">
                        <c:v>26.51</c:v>
                      </c:pt>
                      <c:pt idx="98">
                        <c:v>30.47</c:v>
                      </c:pt>
                      <c:pt idx="99">
                        <c:v>28.82</c:v>
                      </c:pt>
                      <c:pt idx="100">
                        <c:v>29.03</c:v>
                      </c:pt>
                      <c:pt idx="101">
                        <c:v>27.73</c:v>
                      </c:pt>
                      <c:pt idx="102">
                        <c:v>27.8</c:v>
                      </c:pt>
                      <c:pt idx="103">
                        <c:v>28.54</c:v>
                      </c:pt>
                      <c:pt idx="104">
                        <c:v>26.25</c:v>
                      </c:pt>
                      <c:pt idx="105">
                        <c:v>26.7</c:v>
                      </c:pt>
                      <c:pt idx="106">
                        <c:v>28.77</c:v>
                      </c:pt>
                      <c:pt idx="107">
                        <c:v>25.92</c:v>
                      </c:pt>
                      <c:pt idx="108">
                        <c:v>29.81</c:v>
                      </c:pt>
                      <c:pt idx="109">
                        <c:v>28.44</c:v>
                      </c:pt>
                      <c:pt idx="110">
                        <c:v>25.12</c:v>
                      </c:pt>
                      <c:pt idx="111">
                        <c:v>25.78</c:v>
                      </c:pt>
                      <c:pt idx="112">
                        <c:v>26.27</c:v>
                      </c:pt>
                      <c:pt idx="113">
                        <c:v>26.02</c:v>
                      </c:pt>
                      <c:pt idx="114">
                        <c:v>27.55</c:v>
                      </c:pt>
                      <c:pt idx="115">
                        <c:v>27.26</c:v>
                      </c:pt>
                      <c:pt idx="116">
                        <c:v>26.55</c:v>
                      </c:pt>
                      <c:pt idx="117">
                        <c:v>27.5</c:v>
                      </c:pt>
                      <c:pt idx="118">
                        <c:v>27.8</c:v>
                      </c:pt>
                      <c:pt idx="119">
                        <c:v>26.64</c:v>
                      </c:pt>
                      <c:pt idx="120">
                        <c:v>27.09</c:v>
                      </c:pt>
                      <c:pt idx="121">
                        <c:v>28.69</c:v>
                      </c:pt>
                      <c:pt idx="122">
                        <c:v>26.58</c:v>
                      </c:pt>
                      <c:pt idx="123">
                        <c:v>26.88</c:v>
                      </c:pt>
                      <c:pt idx="124">
                        <c:v>27.42</c:v>
                      </c:pt>
                      <c:pt idx="125">
                        <c:v>27.21</c:v>
                      </c:pt>
                      <c:pt idx="126">
                        <c:v>27.95</c:v>
                      </c:pt>
                      <c:pt idx="127">
                        <c:v>28.19</c:v>
                      </c:pt>
                      <c:pt idx="128">
                        <c:v>25.36</c:v>
                      </c:pt>
                      <c:pt idx="129">
                        <c:v>28.32</c:v>
                      </c:pt>
                      <c:pt idx="130">
                        <c:v>28.05</c:v>
                      </c:pt>
                      <c:pt idx="131">
                        <c:v>24.64</c:v>
                      </c:pt>
                      <c:pt idx="132">
                        <c:v>27.94</c:v>
                      </c:pt>
                      <c:pt idx="133">
                        <c:v>28.61</c:v>
                      </c:pt>
                      <c:pt idx="134">
                        <c:v>26.62</c:v>
                      </c:pt>
                      <c:pt idx="135">
                        <c:v>27.28</c:v>
                      </c:pt>
                      <c:pt idx="136">
                        <c:v>27.64</c:v>
                      </c:pt>
                      <c:pt idx="137">
                        <c:v>25.64</c:v>
                      </c:pt>
                      <c:pt idx="138">
                        <c:v>26.36</c:v>
                      </c:pt>
                      <c:pt idx="139">
                        <c:v>25.67</c:v>
                      </c:pt>
                      <c:pt idx="140">
                        <c:v>25.21</c:v>
                      </c:pt>
                      <c:pt idx="141">
                        <c:v>27.16</c:v>
                      </c:pt>
                      <c:pt idx="142">
                        <c:v>25.29</c:v>
                      </c:pt>
                      <c:pt idx="143">
                        <c:v>24.63</c:v>
                      </c:pt>
                      <c:pt idx="144">
                        <c:v>26.14</c:v>
                      </c:pt>
                      <c:pt idx="145">
                        <c:v>25.73</c:v>
                      </c:pt>
                      <c:pt idx="146">
                        <c:v>24.58</c:v>
                      </c:pt>
                      <c:pt idx="147">
                        <c:v>26.89</c:v>
                      </c:pt>
                      <c:pt idx="148">
                        <c:v>26.63</c:v>
                      </c:pt>
                      <c:pt idx="149">
                        <c:v>24.34</c:v>
                      </c:pt>
                      <c:pt idx="150">
                        <c:v>26.37</c:v>
                      </c:pt>
                      <c:pt idx="151">
                        <c:v>25.58</c:v>
                      </c:pt>
                      <c:pt idx="152">
                        <c:v>25.24</c:v>
                      </c:pt>
                      <c:pt idx="153">
                        <c:v>25.44</c:v>
                      </c:pt>
                      <c:pt idx="154">
                        <c:v>27.8</c:v>
                      </c:pt>
                      <c:pt idx="155">
                        <c:v>24.7</c:v>
                      </c:pt>
                      <c:pt idx="156">
                        <c:v>25.29</c:v>
                      </c:pt>
                      <c:pt idx="157">
                        <c:v>25.25</c:v>
                      </c:pt>
                      <c:pt idx="158">
                        <c:v>26.32</c:v>
                      </c:pt>
                      <c:pt idx="159">
                        <c:v>25.28</c:v>
                      </c:pt>
                      <c:pt idx="160">
                        <c:v>25.47</c:v>
                      </c:pt>
                      <c:pt idx="161">
                        <c:v>25.24</c:v>
                      </c:pt>
                      <c:pt idx="162">
                        <c:v>25.88</c:v>
                      </c:pt>
                      <c:pt idx="163">
                        <c:v>26.41</c:v>
                      </c:pt>
                      <c:pt idx="164">
                        <c:v>26.42</c:v>
                      </c:pt>
                      <c:pt idx="165">
                        <c:v>25.81</c:v>
                      </c:pt>
                      <c:pt idx="166">
                        <c:v>23.51</c:v>
                      </c:pt>
                      <c:pt idx="167">
                        <c:v>26.34</c:v>
                      </c:pt>
                      <c:pt idx="168">
                        <c:v>25.54</c:v>
                      </c:pt>
                      <c:pt idx="169">
                        <c:v>25.53</c:v>
                      </c:pt>
                      <c:pt idx="170">
                        <c:v>25.51</c:v>
                      </c:pt>
                      <c:pt idx="171">
                        <c:v>26.58</c:v>
                      </c:pt>
                      <c:pt idx="172">
                        <c:v>25.88</c:v>
                      </c:pt>
                      <c:pt idx="173">
                        <c:v>24.59</c:v>
                      </c:pt>
                      <c:pt idx="174">
                        <c:v>24.92</c:v>
                      </c:pt>
                      <c:pt idx="175">
                        <c:v>24.85</c:v>
                      </c:pt>
                      <c:pt idx="176">
                        <c:v>25.62</c:v>
                      </c:pt>
                      <c:pt idx="177">
                        <c:v>25.55</c:v>
                      </c:pt>
                      <c:pt idx="178">
                        <c:v>25.59</c:v>
                      </c:pt>
                      <c:pt idx="179">
                        <c:v>27.52</c:v>
                      </c:pt>
                      <c:pt idx="180">
                        <c:v>26.34</c:v>
                      </c:pt>
                      <c:pt idx="181">
                        <c:v>24.77</c:v>
                      </c:pt>
                      <c:pt idx="182">
                        <c:v>23.9</c:v>
                      </c:pt>
                      <c:pt idx="183">
                        <c:v>23.89</c:v>
                      </c:pt>
                      <c:pt idx="184">
                        <c:v>23.93</c:v>
                      </c:pt>
                      <c:pt idx="185">
                        <c:v>25.21</c:v>
                      </c:pt>
                      <c:pt idx="186">
                        <c:v>26.05</c:v>
                      </c:pt>
                      <c:pt idx="187">
                        <c:v>25.25</c:v>
                      </c:pt>
                      <c:pt idx="188">
                        <c:v>23.75</c:v>
                      </c:pt>
                      <c:pt idx="189">
                        <c:v>24.43</c:v>
                      </c:pt>
                      <c:pt idx="190">
                        <c:v>25.49</c:v>
                      </c:pt>
                      <c:pt idx="191">
                        <c:v>25.91</c:v>
                      </c:pt>
                      <c:pt idx="192">
                        <c:v>24.22</c:v>
                      </c:pt>
                      <c:pt idx="193">
                        <c:v>23.26</c:v>
                      </c:pt>
                      <c:pt idx="194">
                        <c:v>23.41</c:v>
                      </c:pt>
                      <c:pt idx="195">
                        <c:v>25.03</c:v>
                      </c:pt>
                      <c:pt idx="196">
                        <c:v>24.07</c:v>
                      </c:pt>
                      <c:pt idx="197">
                        <c:v>24.06</c:v>
                      </c:pt>
                      <c:pt idx="198">
                        <c:v>24.56</c:v>
                      </c:pt>
                      <c:pt idx="199">
                        <c:v>24.7</c:v>
                      </c:pt>
                      <c:pt idx="200">
                        <c:v>24.83</c:v>
                      </c:pt>
                      <c:pt idx="201">
                        <c:v>24.74</c:v>
                      </c:pt>
                      <c:pt idx="202">
                        <c:v>24.48</c:v>
                      </c:pt>
                      <c:pt idx="203">
                        <c:v>23.53</c:v>
                      </c:pt>
                      <c:pt idx="204">
                        <c:v>24.97</c:v>
                      </c:pt>
                      <c:pt idx="205">
                        <c:v>24.88</c:v>
                      </c:pt>
                      <c:pt idx="206">
                        <c:v>23.3</c:v>
                      </c:pt>
                      <c:pt idx="207">
                        <c:v>24.29</c:v>
                      </c:pt>
                      <c:pt idx="208">
                        <c:v>24.31</c:v>
                      </c:pt>
                      <c:pt idx="209">
                        <c:v>24.22</c:v>
                      </c:pt>
                      <c:pt idx="210">
                        <c:v>24.25</c:v>
                      </c:pt>
                      <c:pt idx="211">
                        <c:v>23.2</c:v>
                      </c:pt>
                      <c:pt idx="212">
                        <c:v>24.08</c:v>
                      </c:pt>
                      <c:pt idx="213">
                        <c:v>23.28</c:v>
                      </c:pt>
                      <c:pt idx="214">
                        <c:v>23.79</c:v>
                      </c:pt>
                      <c:pt idx="215">
                        <c:v>24.38</c:v>
                      </c:pt>
                      <c:pt idx="216">
                        <c:v>24.44</c:v>
                      </c:pt>
                      <c:pt idx="217">
                        <c:v>23.54</c:v>
                      </c:pt>
                      <c:pt idx="218">
                        <c:v>25.06</c:v>
                      </c:pt>
                      <c:pt idx="219">
                        <c:v>24.85</c:v>
                      </c:pt>
                      <c:pt idx="220">
                        <c:v>24.33</c:v>
                      </c:pt>
                      <c:pt idx="221">
                        <c:v>23.51</c:v>
                      </c:pt>
                      <c:pt idx="222">
                        <c:v>23.01</c:v>
                      </c:pt>
                      <c:pt idx="223">
                        <c:v>22.97</c:v>
                      </c:pt>
                      <c:pt idx="224">
                        <c:v>23.27</c:v>
                      </c:pt>
                      <c:pt idx="225">
                        <c:v>24.01</c:v>
                      </c:pt>
                      <c:pt idx="226">
                        <c:v>24.08</c:v>
                      </c:pt>
                      <c:pt idx="227">
                        <c:v>23.61</c:v>
                      </c:pt>
                      <c:pt idx="228">
                        <c:v>22.55</c:v>
                      </c:pt>
                      <c:pt idx="229">
                        <c:v>24.35</c:v>
                      </c:pt>
                      <c:pt idx="230">
                        <c:v>23.69</c:v>
                      </c:pt>
                      <c:pt idx="231">
                        <c:v>23.58</c:v>
                      </c:pt>
                      <c:pt idx="232">
                        <c:v>23.23</c:v>
                      </c:pt>
                      <c:pt idx="233">
                        <c:v>23.49</c:v>
                      </c:pt>
                      <c:pt idx="234">
                        <c:v>23.89</c:v>
                      </c:pt>
                      <c:pt idx="235">
                        <c:v>23.12</c:v>
                      </c:pt>
                      <c:pt idx="236">
                        <c:v>23.48</c:v>
                      </c:pt>
                      <c:pt idx="237">
                        <c:v>23.61</c:v>
                      </c:pt>
                      <c:pt idx="238">
                        <c:v>24.55</c:v>
                      </c:pt>
                      <c:pt idx="239">
                        <c:v>23.33</c:v>
                      </c:pt>
                      <c:pt idx="240">
                        <c:v>23.97</c:v>
                      </c:pt>
                      <c:pt idx="241">
                        <c:v>23.53</c:v>
                      </c:pt>
                      <c:pt idx="242">
                        <c:v>23.02</c:v>
                      </c:pt>
                      <c:pt idx="243">
                        <c:v>23.5</c:v>
                      </c:pt>
                      <c:pt idx="244">
                        <c:v>23.9</c:v>
                      </c:pt>
                      <c:pt idx="245">
                        <c:v>23.76</c:v>
                      </c:pt>
                      <c:pt idx="246">
                        <c:v>23.5</c:v>
                      </c:pt>
                      <c:pt idx="247">
                        <c:v>23.86</c:v>
                      </c:pt>
                      <c:pt idx="248">
                        <c:v>24.19</c:v>
                      </c:pt>
                      <c:pt idx="249">
                        <c:v>23.29</c:v>
                      </c:pt>
                      <c:pt idx="250">
                        <c:v>23.47</c:v>
                      </c:pt>
                      <c:pt idx="251">
                        <c:v>22.62</c:v>
                      </c:pt>
                      <c:pt idx="252">
                        <c:v>22.67</c:v>
                      </c:pt>
                      <c:pt idx="253">
                        <c:v>22.88</c:v>
                      </c:pt>
                      <c:pt idx="254">
                        <c:v>23.53</c:v>
                      </c:pt>
                      <c:pt idx="255">
                        <c:v>22.94</c:v>
                      </c:pt>
                      <c:pt idx="256">
                        <c:v>24.45</c:v>
                      </c:pt>
                      <c:pt idx="257">
                        <c:v>23.61</c:v>
                      </c:pt>
                      <c:pt idx="258">
                        <c:v>22.78</c:v>
                      </c:pt>
                      <c:pt idx="259">
                        <c:v>23.07</c:v>
                      </c:pt>
                      <c:pt idx="260">
                        <c:v>23.37</c:v>
                      </c:pt>
                      <c:pt idx="261">
                        <c:v>23.13</c:v>
                      </c:pt>
                      <c:pt idx="262">
                        <c:v>23.58</c:v>
                      </c:pt>
                      <c:pt idx="263">
                        <c:v>22.77</c:v>
                      </c:pt>
                      <c:pt idx="264">
                        <c:v>22.82</c:v>
                      </c:pt>
                      <c:pt idx="265">
                        <c:v>23.7</c:v>
                      </c:pt>
                      <c:pt idx="266">
                        <c:v>22.41</c:v>
                      </c:pt>
                      <c:pt idx="267">
                        <c:v>22.88</c:v>
                      </c:pt>
                      <c:pt idx="268">
                        <c:v>23.18</c:v>
                      </c:pt>
                      <c:pt idx="269">
                        <c:v>23.45</c:v>
                      </c:pt>
                      <c:pt idx="270">
                        <c:v>23.06</c:v>
                      </c:pt>
                      <c:pt idx="271">
                        <c:v>23.2</c:v>
                      </c:pt>
                      <c:pt idx="272">
                        <c:v>23.16</c:v>
                      </c:pt>
                      <c:pt idx="273">
                        <c:v>22.74</c:v>
                      </c:pt>
                      <c:pt idx="274">
                        <c:v>23.41</c:v>
                      </c:pt>
                      <c:pt idx="275">
                        <c:v>22.88</c:v>
                      </c:pt>
                      <c:pt idx="276">
                        <c:v>23.18</c:v>
                      </c:pt>
                      <c:pt idx="277">
                        <c:v>23.01</c:v>
                      </c:pt>
                      <c:pt idx="278">
                        <c:v>22.72</c:v>
                      </c:pt>
                      <c:pt idx="279">
                        <c:v>22.21</c:v>
                      </c:pt>
                      <c:pt idx="280">
                        <c:v>22.96</c:v>
                      </c:pt>
                      <c:pt idx="281">
                        <c:v>22.9</c:v>
                      </c:pt>
                      <c:pt idx="282">
                        <c:v>22.54</c:v>
                      </c:pt>
                      <c:pt idx="283">
                        <c:v>22.8</c:v>
                      </c:pt>
                      <c:pt idx="284">
                        <c:v>23.27</c:v>
                      </c:pt>
                      <c:pt idx="285">
                        <c:v>22.17</c:v>
                      </c:pt>
                      <c:pt idx="286">
                        <c:v>22.51</c:v>
                      </c:pt>
                      <c:pt idx="287">
                        <c:v>22.15</c:v>
                      </c:pt>
                      <c:pt idx="288">
                        <c:v>22.86</c:v>
                      </c:pt>
                      <c:pt idx="289">
                        <c:v>22.91</c:v>
                      </c:pt>
                      <c:pt idx="290">
                        <c:v>22.65</c:v>
                      </c:pt>
                      <c:pt idx="291">
                        <c:v>22.27</c:v>
                      </c:pt>
                      <c:pt idx="292">
                        <c:v>22.61</c:v>
                      </c:pt>
                      <c:pt idx="293">
                        <c:v>22.12</c:v>
                      </c:pt>
                      <c:pt idx="294">
                        <c:v>21.94</c:v>
                      </c:pt>
                      <c:pt idx="295">
                        <c:v>23.43</c:v>
                      </c:pt>
                      <c:pt idx="296">
                        <c:v>22.11</c:v>
                      </c:pt>
                      <c:pt idx="297">
                        <c:v>22.66</c:v>
                      </c:pt>
                      <c:pt idx="298">
                        <c:v>22.1</c:v>
                      </c:pt>
                      <c:pt idx="299">
                        <c:v>23.14</c:v>
                      </c:pt>
                      <c:pt idx="300">
                        <c:v>22.34</c:v>
                      </c:pt>
                      <c:pt idx="301">
                        <c:v>22.21</c:v>
                      </c:pt>
                      <c:pt idx="302">
                        <c:v>22.77</c:v>
                      </c:pt>
                      <c:pt idx="303">
                        <c:v>22.54</c:v>
                      </c:pt>
                      <c:pt idx="304">
                        <c:v>22.06</c:v>
                      </c:pt>
                      <c:pt idx="305">
                        <c:v>22.13</c:v>
                      </c:pt>
                      <c:pt idx="306">
                        <c:v>22.7</c:v>
                      </c:pt>
                      <c:pt idx="307">
                        <c:v>22.57</c:v>
                      </c:pt>
                      <c:pt idx="308">
                        <c:v>22.33</c:v>
                      </c:pt>
                      <c:pt idx="309">
                        <c:v>21.77</c:v>
                      </c:pt>
                      <c:pt idx="310">
                        <c:v>22.34</c:v>
                      </c:pt>
                      <c:pt idx="311">
                        <c:v>22.02</c:v>
                      </c:pt>
                      <c:pt idx="312">
                        <c:v>22.48</c:v>
                      </c:pt>
                      <c:pt idx="313">
                        <c:v>22.51</c:v>
                      </c:pt>
                      <c:pt idx="314">
                        <c:v>22.59</c:v>
                      </c:pt>
                      <c:pt idx="315">
                        <c:v>22.31</c:v>
                      </c:pt>
                      <c:pt idx="316">
                        <c:v>22.19</c:v>
                      </c:pt>
                      <c:pt idx="317">
                        <c:v>22.35</c:v>
                      </c:pt>
                      <c:pt idx="318">
                        <c:v>23.13</c:v>
                      </c:pt>
                      <c:pt idx="319">
                        <c:v>22.12</c:v>
                      </c:pt>
                      <c:pt idx="320">
                        <c:v>21.95</c:v>
                      </c:pt>
                      <c:pt idx="321">
                        <c:v>22.32</c:v>
                      </c:pt>
                      <c:pt idx="322">
                        <c:v>21.88</c:v>
                      </c:pt>
                      <c:pt idx="323">
                        <c:v>22.81</c:v>
                      </c:pt>
                      <c:pt idx="324">
                        <c:v>21.84</c:v>
                      </c:pt>
                      <c:pt idx="325">
                        <c:v>22.19</c:v>
                      </c:pt>
                      <c:pt idx="326">
                        <c:v>21.88</c:v>
                      </c:pt>
                      <c:pt idx="327">
                        <c:v>22.1</c:v>
                      </c:pt>
                      <c:pt idx="328">
                        <c:v>21.5</c:v>
                      </c:pt>
                      <c:pt idx="329">
                        <c:v>22.87</c:v>
                      </c:pt>
                      <c:pt idx="330">
                        <c:v>22.16</c:v>
                      </c:pt>
                      <c:pt idx="331">
                        <c:v>22.45</c:v>
                      </c:pt>
                      <c:pt idx="332">
                        <c:v>21.99</c:v>
                      </c:pt>
                      <c:pt idx="333">
                        <c:v>22.24</c:v>
                      </c:pt>
                      <c:pt idx="334">
                        <c:v>22.13</c:v>
                      </c:pt>
                      <c:pt idx="335">
                        <c:v>22</c:v>
                      </c:pt>
                      <c:pt idx="336">
                        <c:v>21.81</c:v>
                      </c:pt>
                      <c:pt idx="337">
                        <c:v>22.04</c:v>
                      </c:pt>
                      <c:pt idx="338">
                        <c:v>22.33</c:v>
                      </c:pt>
                      <c:pt idx="339">
                        <c:v>21.75</c:v>
                      </c:pt>
                      <c:pt idx="340">
                        <c:v>21.74</c:v>
                      </c:pt>
                      <c:pt idx="341">
                        <c:v>22.33</c:v>
                      </c:pt>
                      <c:pt idx="342">
                        <c:v>22</c:v>
                      </c:pt>
                      <c:pt idx="343">
                        <c:v>22.24</c:v>
                      </c:pt>
                      <c:pt idx="344">
                        <c:v>21.82</c:v>
                      </c:pt>
                      <c:pt idx="345">
                        <c:v>21.49</c:v>
                      </c:pt>
                      <c:pt idx="346">
                        <c:v>21.89</c:v>
                      </c:pt>
                      <c:pt idx="347">
                        <c:v>21.82</c:v>
                      </c:pt>
                      <c:pt idx="348">
                        <c:v>21.4</c:v>
                      </c:pt>
                      <c:pt idx="349">
                        <c:v>22.44</c:v>
                      </c:pt>
                      <c:pt idx="350">
                        <c:v>21.86</c:v>
                      </c:pt>
                      <c:pt idx="351">
                        <c:v>22</c:v>
                      </c:pt>
                      <c:pt idx="352">
                        <c:v>21.51</c:v>
                      </c:pt>
                      <c:pt idx="353">
                        <c:v>21.87</c:v>
                      </c:pt>
                      <c:pt idx="354">
                        <c:v>21.77</c:v>
                      </c:pt>
                      <c:pt idx="355">
                        <c:v>21.6</c:v>
                      </c:pt>
                      <c:pt idx="356">
                        <c:v>21.26</c:v>
                      </c:pt>
                      <c:pt idx="357">
                        <c:v>21.98</c:v>
                      </c:pt>
                      <c:pt idx="358">
                        <c:v>21.86</c:v>
                      </c:pt>
                      <c:pt idx="359">
                        <c:v>21.73</c:v>
                      </c:pt>
                      <c:pt idx="360">
                        <c:v>20.94</c:v>
                      </c:pt>
                      <c:pt idx="361">
                        <c:v>21.76</c:v>
                      </c:pt>
                      <c:pt idx="362">
                        <c:v>21.11</c:v>
                      </c:pt>
                      <c:pt idx="363">
                        <c:v>21.3</c:v>
                      </c:pt>
                      <c:pt idx="364">
                        <c:v>21.52</c:v>
                      </c:pt>
                      <c:pt idx="365">
                        <c:v>21.19</c:v>
                      </c:pt>
                      <c:pt idx="366">
                        <c:v>21.16</c:v>
                      </c:pt>
                      <c:pt idx="367">
                        <c:v>21.84</c:v>
                      </c:pt>
                      <c:pt idx="368">
                        <c:v>21.75</c:v>
                      </c:pt>
                      <c:pt idx="369">
                        <c:v>21.41</c:v>
                      </c:pt>
                      <c:pt idx="370">
                        <c:v>21.3</c:v>
                      </c:pt>
                      <c:pt idx="371">
                        <c:v>22.07</c:v>
                      </c:pt>
                      <c:pt idx="372">
                        <c:v>21.98</c:v>
                      </c:pt>
                      <c:pt idx="373">
                        <c:v>21.3</c:v>
                      </c:pt>
                      <c:pt idx="374">
                        <c:v>21.67</c:v>
                      </c:pt>
                      <c:pt idx="375">
                        <c:v>20.92</c:v>
                      </c:pt>
                      <c:pt idx="376">
                        <c:v>21.5</c:v>
                      </c:pt>
                      <c:pt idx="377">
                        <c:v>21.17</c:v>
                      </c:pt>
                      <c:pt idx="378">
                        <c:v>22.13</c:v>
                      </c:pt>
                      <c:pt idx="379">
                        <c:v>22.34</c:v>
                      </c:pt>
                      <c:pt idx="380">
                        <c:v>21</c:v>
                      </c:pt>
                      <c:pt idx="381">
                        <c:v>22.16</c:v>
                      </c:pt>
                      <c:pt idx="382">
                        <c:v>21.38</c:v>
                      </c:pt>
                      <c:pt idx="383">
                        <c:v>22.23</c:v>
                      </c:pt>
                      <c:pt idx="384">
                        <c:v>21.69</c:v>
                      </c:pt>
                      <c:pt idx="385">
                        <c:v>21.93</c:v>
                      </c:pt>
                      <c:pt idx="386">
                        <c:v>21.5</c:v>
                      </c:pt>
                      <c:pt idx="387">
                        <c:v>21.46</c:v>
                      </c:pt>
                      <c:pt idx="388">
                        <c:v>21.81</c:v>
                      </c:pt>
                      <c:pt idx="389">
                        <c:v>21.46</c:v>
                      </c:pt>
                      <c:pt idx="390">
                        <c:v>21.56</c:v>
                      </c:pt>
                      <c:pt idx="391">
                        <c:v>21.24</c:v>
                      </c:pt>
                      <c:pt idx="392">
                        <c:v>21.2</c:v>
                      </c:pt>
                      <c:pt idx="393">
                        <c:v>20.89</c:v>
                      </c:pt>
                      <c:pt idx="394">
                        <c:v>21.28</c:v>
                      </c:pt>
                      <c:pt idx="395">
                        <c:v>20.96</c:v>
                      </c:pt>
                      <c:pt idx="396">
                        <c:v>20.96</c:v>
                      </c:pt>
                      <c:pt idx="397">
                        <c:v>21.48</c:v>
                      </c:pt>
                      <c:pt idx="398">
                        <c:v>21.29</c:v>
                      </c:pt>
                      <c:pt idx="399">
                        <c:v>21.49</c:v>
                      </c:pt>
                      <c:pt idx="400">
                        <c:v>21.27</c:v>
                      </c:pt>
                      <c:pt idx="401">
                        <c:v>21.69</c:v>
                      </c:pt>
                      <c:pt idx="402">
                        <c:v>21.34</c:v>
                      </c:pt>
                      <c:pt idx="403">
                        <c:v>21.87</c:v>
                      </c:pt>
                      <c:pt idx="404">
                        <c:v>20.92</c:v>
                      </c:pt>
                      <c:pt idx="405">
                        <c:v>21.39</c:v>
                      </c:pt>
                      <c:pt idx="406">
                        <c:v>21.77</c:v>
                      </c:pt>
                      <c:pt idx="407">
                        <c:v>21.42</c:v>
                      </c:pt>
                      <c:pt idx="408">
                        <c:v>21.34</c:v>
                      </c:pt>
                      <c:pt idx="409">
                        <c:v>21.41</c:v>
                      </c:pt>
                      <c:pt idx="410">
                        <c:v>21.2</c:v>
                      </c:pt>
                      <c:pt idx="411">
                        <c:v>21.64</c:v>
                      </c:pt>
                      <c:pt idx="412">
                        <c:v>22.33</c:v>
                      </c:pt>
                      <c:pt idx="413">
                        <c:v>21.54</c:v>
                      </c:pt>
                      <c:pt idx="414">
                        <c:v>21.01</c:v>
                      </c:pt>
                      <c:pt idx="415">
                        <c:v>21.17</c:v>
                      </c:pt>
                      <c:pt idx="416">
                        <c:v>21.36</c:v>
                      </c:pt>
                      <c:pt idx="417">
                        <c:v>21.23</c:v>
                      </c:pt>
                      <c:pt idx="418">
                        <c:v>20.98</c:v>
                      </c:pt>
                      <c:pt idx="419">
                        <c:v>21.08</c:v>
                      </c:pt>
                      <c:pt idx="420">
                        <c:v>21.43</c:v>
                      </c:pt>
                      <c:pt idx="421">
                        <c:v>21.3</c:v>
                      </c:pt>
                      <c:pt idx="422">
                        <c:v>20.82</c:v>
                      </c:pt>
                      <c:pt idx="423">
                        <c:v>21.07</c:v>
                      </c:pt>
                      <c:pt idx="424">
                        <c:v>21.17</c:v>
                      </c:pt>
                      <c:pt idx="425">
                        <c:v>21.23</c:v>
                      </c:pt>
                      <c:pt idx="426">
                        <c:v>21.8</c:v>
                      </c:pt>
                      <c:pt idx="427">
                        <c:v>21.74</c:v>
                      </c:pt>
                      <c:pt idx="428">
                        <c:v>21.49</c:v>
                      </c:pt>
                      <c:pt idx="429">
                        <c:v>22.04</c:v>
                      </c:pt>
                      <c:pt idx="430">
                        <c:v>21.39</c:v>
                      </c:pt>
                      <c:pt idx="431">
                        <c:v>21.24</c:v>
                      </c:pt>
                      <c:pt idx="432">
                        <c:v>21.6</c:v>
                      </c:pt>
                      <c:pt idx="433">
                        <c:v>21.52</c:v>
                      </c:pt>
                      <c:pt idx="434">
                        <c:v>20.88</c:v>
                      </c:pt>
                      <c:pt idx="435">
                        <c:v>20.93</c:v>
                      </c:pt>
                      <c:pt idx="436">
                        <c:v>21.79</c:v>
                      </c:pt>
                      <c:pt idx="437">
                        <c:v>21.57</c:v>
                      </c:pt>
                      <c:pt idx="438">
                        <c:v>20.89</c:v>
                      </c:pt>
                      <c:pt idx="439">
                        <c:v>21.21</c:v>
                      </c:pt>
                      <c:pt idx="440">
                        <c:v>21.63</c:v>
                      </c:pt>
                      <c:pt idx="441">
                        <c:v>21.16</c:v>
                      </c:pt>
                      <c:pt idx="442">
                        <c:v>21.88</c:v>
                      </c:pt>
                      <c:pt idx="443">
                        <c:v>21.32</c:v>
                      </c:pt>
                      <c:pt idx="444">
                        <c:v>21.53</c:v>
                      </c:pt>
                      <c:pt idx="445">
                        <c:v>21.52</c:v>
                      </c:pt>
                      <c:pt idx="446">
                        <c:v>21.34</c:v>
                      </c:pt>
                      <c:pt idx="447">
                        <c:v>21.16</c:v>
                      </c:pt>
                      <c:pt idx="448">
                        <c:v>20.93</c:v>
                      </c:pt>
                      <c:pt idx="449">
                        <c:v>20.83</c:v>
                      </c:pt>
                      <c:pt idx="450">
                        <c:v>20.84</c:v>
                      </c:pt>
                      <c:pt idx="451">
                        <c:v>21.36</c:v>
                      </c:pt>
                      <c:pt idx="452">
                        <c:v>20.75</c:v>
                      </c:pt>
                      <c:pt idx="453">
                        <c:v>21.31</c:v>
                      </c:pt>
                      <c:pt idx="454">
                        <c:v>20.85</c:v>
                      </c:pt>
                      <c:pt idx="455">
                        <c:v>20.73</c:v>
                      </c:pt>
                      <c:pt idx="456">
                        <c:v>20.97</c:v>
                      </c:pt>
                      <c:pt idx="457">
                        <c:v>20.6</c:v>
                      </c:pt>
                      <c:pt idx="458">
                        <c:v>20.54</c:v>
                      </c:pt>
                      <c:pt idx="459">
                        <c:v>21.65</c:v>
                      </c:pt>
                      <c:pt idx="460">
                        <c:v>21</c:v>
                      </c:pt>
                      <c:pt idx="461">
                        <c:v>21.14</c:v>
                      </c:pt>
                      <c:pt idx="462">
                        <c:v>21.02</c:v>
                      </c:pt>
                      <c:pt idx="463">
                        <c:v>21.22</c:v>
                      </c:pt>
                      <c:pt idx="464">
                        <c:v>20.78</c:v>
                      </c:pt>
                      <c:pt idx="465">
                        <c:v>21.11</c:v>
                      </c:pt>
                      <c:pt idx="466">
                        <c:v>20.9</c:v>
                      </c:pt>
                      <c:pt idx="467">
                        <c:v>21.21</c:v>
                      </c:pt>
                      <c:pt idx="468">
                        <c:v>20.71</c:v>
                      </c:pt>
                      <c:pt idx="469">
                        <c:v>20.91</c:v>
                      </c:pt>
                      <c:pt idx="470">
                        <c:v>21.08</c:v>
                      </c:pt>
                      <c:pt idx="471">
                        <c:v>21.1</c:v>
                      </c:pt>
                      <c:pt idx="472">
                        <c:v>21.16</c:v>
                      </c:pt>
                      <c:pt idx="473">
                        <c:v>20.89</c:v>
                      </c:pt>
                      <c:pt idx="474">
                        <c:v>20.72</c:v>
                      </c:pt>
                      <c:pt idx="475">
                        <c:v>21.2</c:v>
                      </c:pt>
                      <c:pt idx="476">
                        <c:v>20.25</c:v>
                      </c:pt>
                      <c:pt idx="477">
                        <c:v>20.39</c:v>
                      </c:pt>
                      <c:pt idx="478">
                        <c:v>20.73</c:v>
                      </c:pt>
                      <c:pt idx="479">
                        <c:v>20.98</c:v>
                      </c:pt>
                      <c:pt idx="480">
                        <c:v>20.69</c:v>
                      </c:pt>
                      <c:pt idx="481">
                        <c:v>20.38</c:v>
                      </c:pt>
                      <c:pt idx="482">
                        <c:v>20.77</c:v>
                      </c:pt>
                      <c:pt idx="483">
                        <c:v>20.93</c:v>
                      </c:pt>
                      <c:pt idx="484">
                        <c:v>20.91</c:v>
                      </c:pt>
                      <c:pt idx="485">
                        <c:v>20.57</c:v>
                      </c:pt>
                      <c:pt idx="486">
                        <c:v>20.68</c:v>
                      </c:pt>
                      <c:pt idx="487">
                        <c:v>20.91</c:v>
                      </c:pt>
                      <c:pt idx="488">
                        <c:v>20.77</c:v>
                      </c:pt>
                      <c:pt idx="489">
                        <c:v>20.82</c:v>
                      </c:pt>
                      <c:pt idx="490">
                        <c:v>20.21</c:v>
                      </c:pt>
                      <c:pt idx="491">
                        <c:v>20.079999999999998</c:v>
                      </c:pt>
                      <c:pt idx="492">
                        <c:v>20.39</c:v>
                      </c:pt>
                      <c:pt idx="493">
                        <c:v>20.53</c:v>
                      </c:pt>
                      <c:pt idx="494">
                        <c:v>20.55</c:v>
                      </c:pt>
                      <c:pt idx="495">
                        <c:v>20.5</c:v>
                      </c:pt>
                      <c:pt idx="496">
                        <c:v>21.17</c:v>
                      </c:pt>
                      <c:pt idx="497">
                        <c:v>20.53</c:v>
                      </c:pt>
                      <c:pt idx="498">
                        <c:v>20.82</c:v>
                      </c:pt>
                      <c:pt idx="499">
                        <c:v>20.99</c:v>
                      </c:pt>
                      <c:pt idx="500">
                        <c:v>20.74</c:v>
                      </c:pt>
                      <c:pt idx="501">
                        <c:v>20.71</c:v>
                      </c:pt>
                      <c:pt idx="502">
                        <c:v>21.1</c:v>
                      </c:pt>
                      <c:pt idx="503">
                        <c:v>20.58</c:v>
                      </c:pt>
                      <c:pt idx="504">
                        <c:v>20.95</c:v>
                      </c:pt>
                      <c:pt idx="505">
                        <c:v>20.94</c:v>
                      </c:pt>
                      <c:pt idx="506">
                        <c:v>20.93</c:v>
                      </c:pt>
                      <c:pt idx="507">
                        <c:v>20.96</c:v>
                      </c:pt>
                      <c:pt idx="508">
                        <c:v>20.68</c:v>
                      </c:pt>
                      <c:pt idx="509">
                        <c:v>20.52</c:v>
                      </c:pt>
                      <c:pt idx="510">
                        <c:v>20.63</c:v>
                      </c:pt>
                      <c:pt idx="511">
                        <c:v>20.58</c:v>
                      </c:pt>
                      <c:pt idx="512">
                        <c:v>20.91</c:v>
                      </c:pt>
                      <c:pt idx="513">
                        <c:v>20.79</c:v>
                      </c:pt>
                      <c:pt idx="514">
                        <c:v>20.78</c:v>
                      </c:pt>
                      <c:pt idx="515">
                        <c:v>20.63</c:v>
                      </c:pt>
                      <c:pt idx="516">
                        <c:v>20.22</c:v>
                      </c:pt>
                      <c:pt idx="517">
                        <c:v>21.28</c:v>
                      </c:pt>
                      <c:pt idx="518">
                        <c:v>21.08</c:v>
                      </c:pt>
                      <c:pt idx="519">
                        <c:v>20.69</c:v>
                      </c:pt>
                      <c:pt idx="520">
                        <c:v>20.46</c:v>
                      </c:pt>
                      <c:pt idx="521">
                        <c:v>21.04</c:v>
                      </c:pt>
                      <c:pt idx="522">
                        <c:v>20.63</c:v>
                      </c:pt>
                      <c:pt idx="523">
                        <c:v>20.22</c:v>
                      </c:pt>
                      <c:pt idx="524">
                        <c:v>20.71</c:v>
                      </c:pt>
                      <c:pt idx="525">
                        <c:v>20.100000000000001</c:v>
                      </c:pt>
                      <c:pt idx="526">
                        <c:v>20.420000000000002</c:v>
                      </c:pt>
                      <c:pt idx="527">
                        <c:v>20.34</c:v>
                      </c:pt>
                      <c:pt idx="528">
                        <c:v>20.38</c:v>
                      </c:pt>
                      <c:pt idx="529">
                        <c:v>20.12</c:v>
                      </c:pt>
                      <c:pt idx="530">
                        <c:v>20.6</c:v>
                      </c:pt>
                      <c:pt idx="531">
                        <c:v>20.3</c:v>
                      </c:pt>
                      <c:pt idx="532">
                        <c:v>20.45</c:v>
                      </c:pt>
                      <c:pt idx="533">
                        <c:v>20.45</c:v>
                      </c:pt>
                      <c:pt idx="534">
                        <c:v>20.94</c:v>
                      </c:pt>
                      <c:pt idx="535">
                        <c:v>20.62</c:v>
                      </c:pt>
                      <c:pt idx="536">
                        <c:v>19.93</c:v>
                      </c:pt>
                      <c:pt idx="537">
                        <c:v>20.29</c:v>
                      </c:pt>
                      <c:pt idx="538">
                        <c:v>20.64</c:v>
                      </c:pt>
                      <c:pt idx="539">
                        <c:v>20.86</c:v>
                      </c:pt>
                      <c:pt idx="540">
                        <c:v>20.62</c:v>
                      </c:pt>
                      <c:pt idx="541">
                        <c:v>20.46</c:v>
                      </c:pt>
                      <c:pt idx="542">
                        <c:v>20.85</c:v>
                      </c:pt>
                      <c:pt idx="543">
                        <c:v>19.97</c:v>
                      </c:pt>
                      <c:pt idx="544">
                        <c:v>20.83</c:v>
                      </c:pt>
                      <c:pt idx="545">
                        <c:v>20.36</c:v>
                      </c:pt>
                      <c:pt idx="546">
                        <c:v>20.39</c:v>
                      </c:pt>
                      <c:pt idx="547">
                        <c:v>20.13</c:v>
                      </c:pt>
                      <c:pt idx="548">
                        <c:v>20.190000000000001</c:v>
                      </c:pt>
                      <c:pt idx="549">
                        <c:v>20.399999999999999</c:v>
                      </c:pt>
                      <c:pt idx="550">
                        <c:v>20.09</c:v>
                      </c:pt>
                      <c:pt idx="551">
                        <c:v>19.98</c:v>
                      </c:pt>
                      <c:pt idx="552">
                        <c:v>20.260000000000002</c:v>
                      </c:pt>
                      <c:pt idx="553">
                        <c:v>20.350000000000001</c:v>
                      </c:pt>
                      <c:pt idx="554">
                        <c:v>20.5</c:v>
                      </c:pt>
                      <c:pt idx="555">
                        <c:v>20.82</c:v>
                      </c:pt>
                      <c:pt idx="556">
                        <c:v>20.010000000000002</c:v>
                      </c:pt>
                      <c:pt idx="557">
                        <c:v>20.38</c:v>
                      </c:pt>
                      <c:pt idx="558">
                        <c:v>20.49</c:v>
                      </c:pt>
                      <c:pt idx="559">
                        <c:v>19.98</c:v>
                      </c:pt>
                      <c:pt idx="560">
                        <c:v>20.36</c:v>
                      </c:pt>
                      <c:pt idx="561">
                        <c:v>20.77</c:v>
                      </c:pt>
                      <c:pt idx="562">
                        <c:v>20.27</c:v>
                      </c:pt>
                      <c:pt idx="563">
                        <c:v>19.95</c:v>
                      </c:pt>
                      <c:pt idx="564">
                        <c:v>20.07</c:v>
                      </c:pt>
                      <c:pt idx="565">
                        <c:v>20.36</c:v>
                      </c:pt>
                      <c:pt idx="566">
                        <c:v>20.28</c:v>
                      </c:pt>
                      <c:pt idx="567">
                        <c:v>20.03</c:v>
                      </c:pt>
                      <c:pt idx="568">
                        <c:v>20.03</c:v>
                      </c:pt>
                      <c:pt idx="569">
                        <c:v>20.440000000000001</c:v>
                      </c:pt>
                      <c:pt idx="570">
                        <c:v>20.46</c:v>
                      </c:pt>
                      <c:pt idx="571">
                        <c:v>20.03</c:v>
                      </c:pt>
                      <c:pt idx="572">
                        <c:v>20.329999999999998</c:v>
                      </c:pt>
                      <c:pt idx="573">
                        <c:v>20.09</c:v>
                      </c:pt>
                      <c:pt idx="574">
                        <c:v>19.96</c:v>
                      </c:pt>
                      <c:pt idx="575">
                        <c:v>19.28</c:v>
                      </c:pt>
                      <c:pt idx="576">
                        <c:v>20.05</c:v>
                      </c:pt>
                      <c:pt idx="577">
                        <c:v>20.170000000000002</c:v>
                      </c:pt>
                      <c:pt idx="578">
                        <c:v>19.48</c:v>
                      </c:pt>
                      <c:pt idx="579">
                        <c:v>20.12</c:v>
                      </c:pt>
                      <c:pt idx="580">
                        <c:v>19.97</c:v>
                      </c:pt>
                      <c:pt idx="581">
                        <c:v>20.239999999999998</c:v>
                      </c:pt>
                      <c:pt idx="582">
                        <c:v>20.47</c:v>
                      </c:pt>
                      <c:pt idx="583">
                        <c:v>20.190000000000001</c:v>
                      </c:pt>
                      <c:pt idx="584">
                        <c:v>20.32</c:v>
                      </c:pt>
                      <c:pt idx="585">
                        <c:v>20.45</c:v>
                      </c:pt>
                      <c:pt idx="586">
                        <c:v>19.940000000000001</c:v>
                      </c:pt>
                      <c:pt idx="587">
                        <c:v>20.27</c:v>
                      </c:pt>
                      <c:pt idx="588">
                        <c:v>20.05</c:v>
                      </c:pt>
                      <c:pt idx="589">
                        <c:v>19.71</c:v>
                      </c:pt>
                      <c:pt idx="590">
                        <c:v>20.39</c:v>
                      </c:pt>
                      <c:pt idx="591">
                        <c:v>20.149999999999999</c:v>
                      </c:pt>
                      <c:pt idx="592">
                        <c:v>19.64</c:v>
                      </c:pt>
                      <c:pt idx="593">
                        <c:v>19.97</c:v>
                      </c:pt>
                      <c:pt idx="594">
                        <c:v>20.07</c:v>
                      </c:pt>
                      <c:pt idx="595">
                        <c:v>19.850000000000001</c:v>
                      </c:pt>
                      <c:pt idx="596">
                        <c:v>19.62</c:v>
                      </c:pt>
                      <c:pt idx="597">
                        <c:v>20.059999999999999</c:v>
                      </c:pt>
                      <c:pt idx="598">
                        <c:v>20.05</c:v>
                      </c:pt>
                      <c:pt idx="599">
                        <c:v>20.14</c:v>
                      </c:pt>
                      <c:pt idx="600">
                        <c:v>19.59</c:v>
                      </c:pt>
                      <c:pt idx="601">
                        <c:v>19.899999999999999</c:v>
                      </c:pt>
                      <c:pt idx="602">
                        <c:v>20.079999999999998</c:v>
                      </c:pt>
                      <c:pt idx="603">
                        <c:v>20.12</c:v>
                      </c:pt>
                      <c:pt idx="604">
                        <c:v>20.309999999999999</c:v>
                      </c:pt>
                      <c:pt idx="605">
                        <c:v>20.02</c:v>
                      </c:pt>
                      <c:pt idx="606">
                        <c:v>19.96</c:v>
                      </c:pt>
                      <c:pt idx="607">
                        <c:v>19.920000000000002</c:v>
                      </c:pt>
                      <c:pt idx="608">
                        <c:v>20.43</c:v>
                      </c:pt>
                      <c:pt idx="609">
                        <c:v>19.93</c:v>
                      </c:pt>
                      <c:pt idx="610">
                        <c:v>19.96</c:v>
                      </c:pt>
                      <c:pt idx="611">
                        <c:v>19.829999999999998</c:v>
                      </c:pt>
                      <c:pt idx="612">
                        <c:v>19.739999999999998</c:v>
                      </c:pt>
                      <c:pt idx="613">
                        <c:v>20.059999999999999</c:v>
                      </c:pt>
                      <c:pt idx="614">
                        <c:v>20.22</c:v>
                      </c:pt>
                      <c:pt idx="615">
                        <c:v>19.850000000000001</c:v>
                      </c:pt>
                      <c:pt idx="616">
                        <c:v>19.41</c:v>
                      </c:pt>
                      <c:pt idx="617">
                        <c:v>19.88</c:v>
                      </c:pt>
                      <c:pt idx="618">
                        <c:v>19.77</c:v>
                      </c:pt>
                      <c:pt idx="619">
                        <c:v>20.04</c:v>
                      </c:pt>
                      <c:pt idx="620">
                        <c:v>19.96</c:v>
                      </c:pt>
                      <c:pt idx="621">
                        <c:v>19.809999999999999</c:v>
                      </c:pt>
                      <c:pt idx="622">
                        <c:v>19.95</c:v>
                      </c:pt>
                      <c:pt idx="623">
                        <c:v>20.38</c:v>
                      </c:pt>
                      <c:pt idx="624">
                        <c:v>19.73</c:v>
                      </c:pt>
                      <c:pt idx="625">
                        <c:v>19.54</c:v>
                      </c:pt>
                      <c:pt idx="626">
                        <c:v>19.5</c:v>
                      </c:pt>
                      <c:pt idx="627">
                        <c:v>19.57</c:v>
                      </c:pt>
                      <c:pt idx="628">
                        <c:v>19.190000000000001</c:v>
                      </c:pt>
                      <c:pt idx="629">
                        <c:v>19.239999999999998</c:v>
                      </c:pt>
                      <c:pt idx="630">
                        <c:v>19.61</c:v>
                      </c:pt>
                      <c:pt idx="631">
                        <c:v>19.170000000000002</c:v>
                      </c:pt>
                      <c:pt idx="632">
                        <c:v>19.54</c:v>
                      </c:pt>
                      <c:pt idx="633">
                        <c:v>19.68</c:v>
                      </c:pt>
                      <c:pt idx="634">
                        <c:v>19.579999999999998</c:v>
                      </c:pt>
                      <c:pt idx="635">
                        <c:v>19.739999999999998</c:v>
                      </c:pt>
                      <c:pt idx="636">
                        <c:v>19.09</c:v>
                      </c:pt>
                      <c:pt idx="637">
                        <c:v>19.64</c:v>
                      </c:pt>
                      <c:pt idx="638">
                        <c:v>19.5</c:v>
                      </c:pt>
                      <c:pt idx="639">
                        <c:v>19.75</c:v>
                      </c:pt>
                      <c:pt idx="640">
                        <c:v>19.920000000000002</c:v>
                      </c:pt>
                      <c:pt idx="641">
                        <c:v>19.98</c:v>
                      </c:pt>
                      <c:pt idx="642">
                        <c:v>19.61</c:v>
                      </c:pt>
                      <c:pt idx="643">
                        <c:v>19.39</c:v>
                      </c:pt>
                      <c:pt idx="644">
                        <c:v>19.07</c:v>
                      </c:pt>
                      <c:pt idx="645">
                        <c:v>19.510000000000002</c:v>
                      </c:pt>
                      <c:pt idx="646">
                        <c:v>19.45</c:v>
                      </c:pt>
                      <c:pt idx="647">
                        <c:v>19.940000000000001</c:v>
                      </c:pt>
                      <c:pt idx="648">
                        <c:v>19.79</c:v>
                      </c:pt>
                      <c:pt idx="649">
                        <c:v>19.989999999999998</c:v>
                      </c:pt>
                      <c:pt idx="650">
                        <c:v>19.45</c:v>
                      </c:pt>
                      <c:pt idx="651">
                        <c:v>20.13</c:v>
                      </c:pt>
                      <c:pt idx="652">
                        <c:v>19.48</c:v>
                      </c:pt>
                      <c:pt idx="653">
                        <c:v>20.23</c:v>
                      </c:pt>
                      <c:pt idx="654">
                        <c:v>19.71</c:v>
                      </c:pt>
                      <c:pt idx="655">
                        <c:v>19.48</c:v>
                      </c:pt>
                      <c:pt idx="656">
                        <c:v>19.170000000000002</c:v>
                      </c:pt>
                      <c:pt idx="657">
                        <c:v>19.25</c:v>
                      </c:pt>
                      <c:pt idx="658">
                        <c:v>19.829999999999998</c:v>
                      </c:pt>
                      <c:pt idx="659">
                        <c:v>20.03</c:v>
                      </c:pt>
                      <c:pt idx="660">
                        <c:v>19.559999999999999</c:v>
                      </c:pt>
                      <c:pt idx="661">
                        <c:v>20.29</c:v>
                      </c:pt>
                      <c:pt idx="662">
                        <c:v>20.02</c:v>
                      </c:pt>
                      <c:pt idx="663">
                        <c:v>19.739999999999998</c:v>
                      </c:pt>
                      <c:pt idx="664">
                        <c:v>20.260000000000002</c:v>
                      </c:pt>
                      <c:pt idx="665">
                        <c:v>19.52</c:v>
                      </c:pt>
                      <c:pt idx="666">
                        <c:v>19.649999999999999</c:v>
                      </c:pt>
                      <c:pt idx="667">
                        <c:v>19.77</c:v>
                      </c:pt>
                      <c:pt idx="668">
                        <c:v>19.84</c:v>
                      </c:pt>
                      <c:pt idx="669">
                        <c:v>19.7</c:v>
                      </c:pt>
                      <c:pt idx="670">
                        <c:v>19.600000000000001</c:v>
                      </c:pt>
                      <c:pt idx="671">
                        <c:v>19.52</c:v>
                      </c:pt>
                      <c:pt idx="672">
                        <c:v>19.899999999999999</c:v>
                      </c:pt>
                      <c:pt idx="673">
                        <c:v>20.07</c:v>
                      </c:pt>
                      <c:pt idx="674">
                        <c:v>19.39</c:v>
                      </c:pt>
                      <c:pt idx="675">
                        <c:v>19.510000000000002</c:v>
                      </c:pt>
                      <c:pt idx="676">
                        <c:v>19.7</c:v>
                      </c:pt>
                      <c:pt idx="677">
                        <c:v>19.59</c:v>
                      </c:pt>
                      <c:pt idx="678">
                        <c:v>19.600000000000001</c:v>
                      </c:pt>
                      <c:pt idx="679">
                        <c:v>19.489999999999998</c:v>
                      </c:pt>
                      <c:pt idx="680">
                        <c:v>19.14</c:v>
                      </c:pt>
                      <c:pt idx="681">
                        <c:v>19.28</c:v>
                      </c:pt>
                      <c:pt idx="682">
                        <c:v>19.55</c:v>
                      </c:pt>
                      <c:pt idx="683">
                        <c:v>19.73</c:v>
                      </c:pt>
                      <c:pt idx="684">
                        <c:v>19.21</c:v>
                      </c:pt>
                      <c:pt idx="685">
                        <c:v>19.489999999999998</c:v>
                      </c:pt>
                      <c:pt idx="686">
                        <c:v>20.09</c:v>
                      </c:pt>
                      <c:pt idx="687">
                        <c:v>19.489999999999998</c:v>
                      </c:pt>
                      <c:pt idx="688">
                        <c:v>19.68</c:v>
                      </c:pt>
                      <c:pt idx="689">
                        <c:v>18.72</c:v>
                      </c:pt>
                      <c:pt idx="690">
                        <c:v>19.47</c:v>
                      </c:pt>
                      <c:pt idx="691">
                        <c:v>19.7</c:v>
                      </c:pt>
                      <c:pt idx="692">
                        <c:v>19.170000000000002</c:v>
                      </c:pt>
                      <c:pt idx="693">
                        <c:v>19.809999999999999</c:v>
                      </c:pt>
                      <c:pt idx="694">
                        <c:v>19.88</c:v>
                      </c:pt>
                      <c:pt idx="695">
                        <c:v>19.34</c:v>
                      </c:pt>
                      <c:pt idx="696">
                        <c:v>19.68</c:v>
                      </c:pt>
                      <c:pt idx="697">
                        <c:v>19.25</c:v>
                      </c:pt>
                      <c:pt idx="698">
                        <c:v>19.239999999999998</c:v>
                      </c:pt>
                      <c:pt idx="699">
                        <c:v>19.66</c:v>
                      </c:pt>
                      <c:pt idx="700">
                        <c:v>19.21</c:v>
                      </c:pt>
                      <c:pt idx="701">
                        <c:v>20.100000000000001</c:v>
                      </c:pt>
                      <c:pt idx="702">
                        <c:v>19.54</c:v>
                      </c:pt>
                      <c:pt idx="703">
                        <c:v>19.489999999999998</c:v>
                      </c:pt>
                      <c:pt idx="704">
                        <c:v>19.489999999999998</c:v>
                      </c:pt>
                      <c:pt idx="705">
                        <c:v>19.489999999999998</c:v>
                      </c:pt>
                      <c:pt idx="706">
                        <c:v>19.66</c:v>
                      </c:pt>
                      <c:pt idx="707">
                        <c:v>19.559999999999999</c:v>
                      </c:pt>
                      <c:pt idx="708">
                        <c:v>19.239999999999998</c:v>
                      </c:pt>
                      <c:pt idx="709">
                        <c:v>19.11</c:v>
                      </c:pt>
                      <c:pt idx="710">
                        <c:v>19.63</c:v>
                      </c:pt>
                      <c:pt idx="711">
                        <c:v>19.21</c:v>
                      </c:pt>
                      <c:pt idx="712">
                        <c:v>19.149999999999999</c:v>
                      </c:pt>
                      <c:pt idx="713">
                        <c:v>19.57</c:v>
                      </c:pt>
                      <c:pt idx="714">
                        <c:v>19.510000000000002</c:v>
                      </c:pt>
                      <c:pt idx="715">
                        <c:v>19.72</c:v>
                      </c:pt>
                      <c:pt idx="716">
                        <c:v>19.170000000000002</c:v>
                      </c:pt>
                      <c:pt idx="717">
                        <c:v>19.46</c:v>
                      </c:pt>
                      <c:pt idx="718">
                        <c:v>19.84</c:v>
                      </c:pt>
                      <c:pt idx="719">
                        <c:v>19.510000000000002</c:v>
                      </c:pt>
                      <c:pt idx="720">
                        <c:v>19.73</c:v>
                      </c:pt>
                      <c:pt idx="721">
                        <c:v>19.420000000000002</c:v>
                      </c:pt>
                      <c:pt idx="722">
                        <c:v>19.54</c:v>
                      </c:pt>
                      <c:pt idx="723">
                        <c:v>19.61</c:v>
                      </c:pt>
                      <c:pt idx="724">
                        <c:v>19.57</c:v>
                      </c:pt>
                      <c:pt idx="725">
                        <c:v>18.84</c:v>
                      </c:pt>
                      <c:pt idx="726">
                        <c:v>19.600000000000001</c:v>
                      </c:pt>
                      <c:pt idx="727">
                        <c:v>19.53</c:v>
                      </c:pt>
                      <c:pt idx="728">
                        <c:v>19.690000000000001</c:v>
                      </c:pt>
                      <c:pt idx="729">
                        <c:v>19.600000000000001</c:v>
                      </c:pt>
                      <c:pt idx="730">
                        <c:v>19.600000000000001</c:v>
                      </c:pt>
                      <c:pt idx="731">
                        <c:v>19.63</c:v>
                      </c:pt>
                      <c:pt idx="732">
                        <c:v>19.23</c:v>
                      </c:pt>
                      <c:pt idx="733">
                        <c:v>19.46</c:v>
                      </c:pt>
                      <c:pt idx="734">
                        <c:v>18.98</c:v>
                      </c:pt>
                      <c:pt idx="735">
                        <c:v>19.21</c:v>
                      </c:pt>
                      <c:pt idx="736">
                        <c:v>18.940000000000001</c:v>
                      </c:pt>
                      <c:pt idx="737">
                        <c:v>18.75</c:v>
                      </c:pt>
                      <c:pt idx="738">
                        <c:v>18.920000000000002</c:v>
                      </c:pt>
                      <c:pt idx="739">
                        <c:v>19.02</c:v>
                      </c:pt>
                      <c:pt idx="740">
                        <c:v>19.170000000000002</c:v>
                      </c:pt>
                      <c:pt idx="741">
                        <c:v>18.93</c:v>
                      </c:pt>
                      <c:pt idx="742">
                        <c:v>19.21</c:v>
                      </c:pt>
                      <c:pt idx="743">
                        <c:v>19.11</c:v>
                      </c:pt>
                      <c:pt idx="744">
                        <c:v>18.829999999999998</c:v>
                      </c:pt>
                      <c:pt idx="745">
                        <c:v>19.309999999999999</c:v>
                      </c:pt>
                      <c:pt idx="746">
                        <c:v>19.36</c:v>
                      </c:pt>
                      <c:pt idx="747">
                        <c:v>19.39</c:v>
                      </c:pt>
                      <c:pt idx="748">
                        <c:v>19.66</c:v>
                      </c:pt>
                      <c:pt idx="749">
                        <c:v>19.71</c:v>
                      </c:pt>
                      <c:pt idx="750">
                        <c:v>18.66</c:v>
                      </c:pt>
                      <c:pt idx="751">
                        <c:v>19.07</c:v>
                      </c:pt>
                      <c:pt idx="752">
                        <c:v>18.920000000000002</c:v>
                      </c:pt>
                      <c:pt idx="753">
                        <c:v>19.350000000000001</c:v>
                      </c:pt>
                      <c:pt idx="754">
                        <c:v>19.82</c:v>
                      </c:pt>
                      <c:pt idx="755">
                        <c:v>19.239999999999998</c:v>
                      </c:pt>
                      <c:pt idx="756">
                        <c:v>19.09</c:v>
                      </c:pt>
                      <c:pt idx="757">
                        <c:v>19.350000000000001</c:v>
                      </c:pt>
                      <c:pt idx="758">
                        <c:v>19.05</c:v>
                      </c:pt>
                      <c:pt idx="759">
                        <c:v>19.13</c:v>
                      </c:pt>
                      <c:pt idx="760">
                        <c:v>19.239999999999998</c:v>
                      </c:pt>
                      <c:pt idx="761">
                        <c:v>19</c:v>
                      </c:pt>
                      <c:pt idx="762">
                        <c:v>18.88</c:v>
                      </c:pt>
                      <c:pt idx="763">
                        <c:v>18.59</c:v>
                      </c:pt>
                      <c:pt idx="764">
                        <c:v>18.579999999999998</c:v>
                      </c:pt>
                      <c:pt idx="765">
                        <c:v>18.66</c:v>
                      </c:pt>
                      <c:pt idx="766">
                        <c:v>18.77</c:v>
                      </c:pt>
                      <c:pt idx="767">
                        <c:v>18.32</c:v>
                      </c:pt>
                      <c:pt idx="768">
                        <c:v>18.809999999999999</c:v>
                      </c:pt>
                      <c:pt idx="769">
                        <c:v>18.23</c:v>
                      </c:pt>
                      <c:pt idx="770">
                        <c:v>19.149999999999999</c:v>
                      </c:pt>
                      <c:pt idx="771">
                        <c:v>19.170000000000002</c:v>
                      </c:pt>
                      <c:pt idx="772">
                        <c:v>18.64</c:v>
                      </c:pt>
                      <c:pt idx="773">
                        <c:v>18.739999999999998</c:v>
                      </c:pt>
                      <c:pt idx="774">
                        <c:v>18.93</c:v>
                      </c:pt>
                      <c:pt idx="775">
                        <c:v>19.3</c:v>
                      </c:pt>
                      <c:pt idx="776">
                        <c:v>18.73</c:v>
                      </c:pt>
                      <c:pt idx="777">
                        <c:v>18.89</c:v>
                      </c:pt>
                      <c:pt idx="778">
                        <c:v>18.54</c:v>
                      </c:pt>
                      <c:pt idx="779">
                        <c:v>18.850000000000001</c:v>
                      </c:pt>
                      <c:pt idx="780">
                        <c:v>18.739999999999998</c:v>
                      </c:pt>
                      <c:pt idx="781">
                        <c:v>18.670000000000002</c:v>
                      </c:pt>
                      <c:pt idx="782">
                        <c:v>19.52</c:v>
                      </c:pt>
                      <c:pt idx="783">
                        <c:v>19.55</c:v>
                      </c:pt>
                      <c:pt idx="784">
                        <c:v>18.68</c:v>
                      </c:pt>
                      <c:pt idx="785">
                        <c:v>18.36</c:v>
                      </c:pt>
                      <c:pt idx="786">
                        <c:v>18.77</c:v>
                      </c:pt>
                      <c:pt idx="787">
                        <c:v>18.920000000000002</c:v>
                      </c:pt>
                      <c:pt idx="788">
                        <c:v>18.54</c:v>
                      </c:pt>
                      <c:pt idx="789">
                        <c:v>18.54</c:v>
                      </c:pt>
                      <c:pt idx="790">
                        <c:v>18.420000000000002</c:v>
                      </c:pt>
                      <c:pt idx="791">
                        <c:v>18.39</c:v>
                      </c:pt>
                      <c:pt idx="792">
                        <c:v>18.48</c:v>
                      </c:pt>
                      <c:pt idx="793">
                        <c:v>18.8</c:v>
                      </c:pt>
                      <c:pt idx="794">
                        <c:v>18.760000000000002</c:v>
                      </c:pt>
                      <c:pt idx="795">
                        <c:v>18.64</c:v>
                      </c:pt>
                      <c:pt idx="796">
                        <c:v>18.489999999999998</c:v>
                      </c:pt>
                      <c:pt idx="797">
                        <c:v>18.329999999999998</c:v>
                      </c:pt>
                      <c:pt idx="798">
                        <c:v>18.260000000000002</c:v>
                      </c:pt>
                      <c:pt idx="799">
                        <c:v>19.23</c:v>
                      </c:pt>
                      <c:pt idx="800">
                        <c:v>18.440000000000001</c:v>
                      </c:pt>
                      <c:pt idx="801">
                        <c:v>18.57</c:v>
                      </c:pt>
                      <c:pt idx="802">
                        <c:v>18.36</c:v>
                      </c:pt>
                      <c:pt idx="803">
                        <c:v>19.239999999999998</c:v>
                      </c:pt>
                      <c:pt idx="804">
                        <c:v>18.88</c:v>
                      </c:pt>
                      <c:pt idx="805">
                        <c:v>18.57</c:v>
                      </c:pt>
                      <c:pt idx="806">
                        <c:v>18.989999999999998</c:v>
                      </c:pt>
                      <c:pt idx="807">
                        <c:v>18.96</c:v>
                      </c:pt>
                      <c:pt idx="808">
                        <c:v>19</c:v>
                      </c:pt>
                      <c:pt idx="809">
                        <c:v>18.82</c:v>
                      </c:pt>
                      <c:pt idx="810">
                        <c:v>18.5</c:v>
                      </c:pt>
                      <c:pt idx="811">
                        <c:v>18.98</c:v>
                      </c:pt>
                      <c:pt idx="812">
                        <c:v>18.170000000000002</c:v>
                      </c:pt>
                      <c:pt idx="813">
                        <c:v>18.64</c:v>
                      </c:pt>
                      <c:pt idx="814">
                        <c:v>18.41</c:v>
                      </c:pt>
                      <c:pt idx="815">
                        <c:v>18.5</c:v>
                      </c:pt>
                      <c:pt idx="816">
                        <c:v>17.940000000000001</c:v>
                      </c:pt>
                      <c:pt idx="817">
                        <c:v>18.97</c:v>
                      </c:pt>
                      <c:pt idx="818">
                        <c:v>18.04</c:v>
                      </c:pt>
                      <c:pt idx="819">
                        <c:v>18.91</c:v>
                      </c:pt>
                      <c:pt idx="820">
                        <c:v>18.649999999999999</c:v>
                      </c:pt>
                      <c:pt idx="821">
                        <c:v>18.510000000000002</c:v>
                      </c:pt>
                      <c:pt idx="822">
                        <c:v>18.53</c:v>
                      </c:pt>
                      <c:pt idx="823">
                        <c:v>18.75</c:v>
                      </c:pt>
                      <c:pt idx="824">
                        <c:v>18.57</c:v>
                      </c:pt>
                      <c:pt idx="825">
                        <c:v>19.03</c:v>
                      </c:pt>
                      <c:pt idx="826">
                        <c:v>18.75</c:v>
                      </c:pt>
                      <c:pt idx="827">
                        <c:v>18.57</c:v>
                      </c:pt>
                      <c:pt idx="828">
                        <c:v>18.13</c:v>
                      </c:pt>
                      <c:pt idx="829">
                        <c:v>18.39</c:v>
                      </c:pt>
                      <c:pt idx="830">
                        <c:v>18.43</c:v>
                      </c:pt>
                      <c:pt idx="831">
                        <c:v>18.38</c:v>
                      </c:pt>
                      <c:pt idx="832">
                        <c:v>18.100000000000001</c:v>
                      </c:pt>
                      <c:pt idx="833">
                        <c:v>17.96</c:v>
                      </c:pt>
                      <c:pt idx="834">
                        <c:v>18.03</c:v>
                      </c:pt>
                      <c:pt idx="835">
                        <c:v>18.07</c:v>
                      </c:pt>
                      <c:pt idx="836">
                        <c:v>18.649999999999999</c:v>
                      </c:pt>
                      <c:pt idx="837">
                        <c:v>18.52</c:v>
                      </c:pt>
                      <c:pt idx="838">
                        <c:v>18.34</c:v>
                      </c:pt>
                      <c:pt idx="839">
                        <c:v>18.329999999999998</c:v>
                      </c:pt>
                      <c:pt idx="840">
                        <c:v>18.329999999999998</c:v>
                      </c:pt>
                      <c:pt idx="841">
                        <c:v>18.739999999999998</c:v>
                      </c:pt>
                      <c:pt idx="842">
                        <c:v>18.21</c:v>
                      </c:pt>
                      <c:pt idx="843">
                        <c:v>18.07</c:v>
                      </c:pt>
                      <c:pt idx="844">
                        <c:v>18.68</c:v>
                      </c:pt>
                      <c:pt idx="845">
                        <c:v>18.100000000000001</c:v>
                      </c:pt>
                      <c:pt idx="846">
                        <c:v>18.239999999999998</c:v>
                      </c:pt>
                      <c:pt idx="847">
                        <c:v>18.48</c:v>
                      </c:pt>
                      <c:pt idx="848">
                        <c:v>18.149999999999999</c:v>
                      </c:pt>
                      <c:pt idx="849">
                        <c:v>18.46</c:v>
                      </c:pt>
                      <c:pt idx="850">
                        <c:v>17.71</c:v>
                      </c:pt>
                      <c:pt idx="851">
                        <c:v>17.63</c:v>
                      </c:pt>
                      <c:pt idx="852">
                        <c:v>18.920000000000002</c:v>
                      </c:pt>
                      <c:pt idx="853">
                        <c:v>18.010000000000002</c:v>
                      </c:pt>
                      <c:pt idx="854">
                        <c:v>18.48</c:v>
                      </c:pt>
                      <c:pt idx="855">
                        <c:v>18.63</c:v>
                      </c:pt>
                      <c:pt idx="856">
                        <c:v>18.64</c:v>
                      </c:pt>
                      <c:pt idx="857">
                        <c:v>18.25</c:v>
                      </c:pt>
                      <c:pt idx="858">
                        <c:v>18.21</c:v>
                      </c:pt>
                      <c:pt idx="859">
                        <c:v>18.18</c:v>
                      </c:pt>
                      <c:pt idx="860">
                        <c:v>17.89</c:v>
                      </c:pt>
                      <c:pt idx="861">
                        <c:v>18.3</c:v>
                      </c:pt>
                      <c:pt idx="862">
                        <c:v>17.77</c:v>
                      </c:pt>
                      <c:pt idx="863">
                        <c:v>18.39</c:v>
                      </c:pt>
                      <c:pt idx="864">
                        <c:v>17.79</c:v>
                      </c:pt>
                      <c:pt idx="865">
                        <c:v>17.98</c:v>
                      </c:pt>
                      <c:pt idx="866">
                        <c:v>17.940000000000001</c:v>
                      </c:pt>
                      <c:pt idx="867">
                        <c:v>17.940000000000001</c:v>
                      </c:pt>
                      <c:pt idx="868">
                        <c:v>18.47</c:v>
                      </c:pt>
                      <c:pt idx="869">
                        <c:v>18.600000000000001</c:v>
                      </c:pt>
                      <c:pt idx="870">
                        <c:v>18.239999999999998</c:v>
                      </c:pt>
                      <c:pt idx="871">
                        <c:v>18.350000000000001</c:v>
                      </c:pt>
                      <c:pt idx="872">
                        <c:v>17.73</c:v>
                      </c:pt>
                      <c:pt idx="873">
                        <c:v>17.989999999999998</c:v>
                      </c:pt>
                      <c:pt idx="874">
                        <c:v>18.52</c:v>
                      </c:pt>
                      <c:pt idx="875">
                        <c:v>18.28</c:v>
                      </c:pt>
                      <c:pt idx="876">
                        <c:v>18.23</c:v>
                      </c:pt>
                      <c:pt idx="877">
                        <c:v>18.78</c:v>
                      </c:pt>
                      <c:pt idx="878">
                        <c:v>19.05</c:v>
                      </c:pt>
                      <c:pt idx="879">
                        <c:v>18.850000000000001</c:v>
                      </c:pt>
                      <c:pt idx="880">
                        <c:v>18.329999999999998</c:v>
                      </c:pt>
                      <c:pt idx="881">
                        <c:v>18.21</c:v>
                      </c:pt>
                      <c:pt idx="882">
                        <c:v>18.29</c:v>
                      </c:pt>
                      <c:pt idx="883">
                        <c:v>18.05</c:v>
                      </c:pt>
                      <c:pt idx="884">
                        <c:v>18.260000000000002</c:v>
                      </c:pt>
                      <c:pt idx="885">
                        <c:v>17.34</c:v>
                      </c:pt>
                      <c:pt idx="886">
                        <c:v>17.829999999999998</c:v>
                      </c:pt>
                      <c:pt idx="887">
                        <c:v>17.829999999999998</c:v>
                      </c:pt>
                      <c:pt idx="888">
                        <c:v>17.649999999999999</c:v>
                      </c:pt>
                      <c:pt idx="889">
                        <c:v>18.170000000000002</c:v>
                      </c:pt>
                      <c:pt idx="890">
                        <c:v>17.93</c:v>
                      </c:pt>
                      <c:pt idx="891">
                        <c:v>18.13</c:v>
                      </c:pt>
                      <c:pt idx="892">
                        <c:v>17.61</c:v>
                      </c:pt>
                      <c:pt idx="893">
                        <c:v>17.690000000000001</c:v>
                      </c:pt>
                      <c:pt idx="894">
                        <c:v>18.420000000000002</c:v>
                      </c:pt>
                      <c:pt idx="895">
                        <c:v>18.11</c:v>
                      </c:pt>
                      <c:pt idx="896">
                        <c:v>18.45</c:v>
                      </c:pt>
                      <c:pt idx="897">
                        <c:v>18.32</c:v>
                      </c:pt>
                      <c:pt idx="898">
                        <c:v>17.93</c:v>
                      </c:pt>
                      <c:pt idx="899">
                        <c:v>17.649999999999999</c:v>
                      </c:pt>
                      <c:pt idx="900">
                        <c:v>18.600000000000001</c:v>
                      </c:pt>
                      <c:pt idx="901">
                        <c:v>18.03</c:v>
                      </c:pt>
                      <c:pt idx="902">
                        <c:v>18.399999999999999</c:v>
                      </c:pt>
                      <c:pt idx="903">
                        <c:v>18.329999999999998</c:v>
                      </c:pt>
                      <c:pt idx="904">
                        <c:v>18.16</c:v>
                      </c:pt>
                      <c:pt idx="905">
                        <c:v>18.190000000000001</c:v>
                      </c:pt>
                      <c:pt idx="906">
                        <c:v>17.61</c:v>
                      </c:pt>
                      <c:pt idx="907">
                        <c:v>17.97</c:v>
                      </c:pt>
                      <c:pt idx="908">
                        <c:v>17.52</c:v>
                      </c:pt>
                      <c:pt idx="909">
                        <c:v>17.87</c:v>
                      </c:pt>
                      <c:pt idx="910">
                        <c:v>17.97</c:v>
                      </c:pt>
                      <c:pt idx="911">
                        <c:v>17.850000000000001</c:v>
                      </c:pt>
                      <c:pt idx="912">
                        <c:v>17.809999999999999</c:v>
                      </c:pt>
                      <c:pt idx="913">
                        <c:v>18.510000000000002</c:v>
                      </c:pt>
                      <c:pt idx="914">
                        <c:v>18.100000000000001</c:v>
                      </c:pt>
                      <c:pt idx="915">
                        <c:v>17.309999999999999</c:v>
                      </c:pt>
                      <c:pt idx="916">
                        <c:v>17.05</c:v>
                      </c:pt>
                      <c:pt idx="917">
                        <c:v>18.28</c:v>
                      </c:pt>
                      <c:pt idx="918">
                        <c:v>18.07</c:v>
                      </c:pt>
                      <c:pt idx="919">
                        <c:v>18.03</c:v>
                      </c:pt>
                      <c:pt idx="920">
                        <c:v>17.809999999999999</c:v>
                      </c:pt>
                      <c:pt idx="921">
                        <c:v>18.02</c:v>
                      </c:pt>
                      <c:pt idx="922">
                        <c:v>17.98</c:v>
                      </c:pt>
                      <c:pt idx="923">
                        <c:v>18.32</c:v>
                      </c:pt>
                      <c:pt idx="924">
                        <c:v>18.68</c:v>
                      </c:pt>
                      <c:pt idx="925">
                        <c:v>17.95</c:v>
                      </c:pt>
                      <c:pt idx="926">
                        <c:v>18.5</c:v>
                      </c:pt>
                      <c:pt idx="927">
                        <c:v>18.079999999999998</c:v>
                      </c:pt>
                      <c:pt idx="928">
                        <c:v>17.87</c:v>
                      </c:pt>
                      <c:pt idx="929">
                        <c:v>17.47</c:v>
                      </c:pt>
                      <c:pt idx="930">
                        <c:v>17.54</c:v>
                      </c:pt>
                      <c:pt idx="931">
                        <c:v>17.399999999999999</c:v>
                      </c:pt>
                      <c:pt idx="932">
                        <c:v>18.82</c:v>
                      </c:pt>
                      <c:pt idx="933">
                        <c:v>17.899999999999999</c:v>
                      </c:pt>
                      <c:pt idx="934">
                        <c:v>18.37</c:v>
                      </c:pt>
                      <c:pt idx="935">
                        <c:v>18.04</c:v>
                      </c:pt>
                      <c:pt idx="936">
                        <c:v>18.38</c:v>
                      </c:pt>
                      <c:pt idx="937">
                        <c:v>17.41</c:v>
                      </c:pt>
                      <c:pt idx="938">
                        <c:v>18.64</c:v>
                      </c:pt>
                      <c:pt idx="939">
                        <c:v>18.23</c:v>
                      </c:pt>
                      <c:pt idx="940">
                        <c:v>18.48</c:v>
                      </c:pt>
                      <c:pt idx="941">
                        <c:v>18.14</c:v>
                      </c:pt>
                      <c:pt idx="942">
                        <c:v>18.54</c:v>
                      </c:pt>
                      <c:pt idx="943">
                        <c:v>18.61</c:v>
                      </c:pt>
                      <c:pt idx="944">
                        <c:v>18.149999999999999</c:v>
                      </c:pt>
                      <c:pt idx="945">
                        <c:v>18.510000000000002</c:v>
                      </c:pt>
                      <c:pt idx="946">
                        <c:v>18.12</c:v>
                      </c:pt>
                      <c:pt idx="947">
                        <c:v>18.39</c:v>
                      </c:pt>
                      <c:pt idx="948">
                        <c:v>17.690000000000001</c:v>
                      </c:pt>
                      <c:pt idx="949">
                        <c:v>17.14</c:v>
                      </c:pt>
                      <c:pt idx="950">
                        <c:v>17.420000000000002</c:v>
                      </c:pt>
                      <c:pt idx="951">
                        <c:v>17.59</c:v>
                      </c:pt>
                      <c:pt idx="952">
                        <c:v>17.87</c:v>
                      </c:pt>
                      <c:pt idx="953">
                        <c:v>18.18</c:v>
                      </c:pt>
                      <c:pt idx="954">
                        <c:v>18.25</c:v>
                      </c:pt>
                      <c:pt idx="955">
                        <c:v>17.93</c:v>
                      </c:pt>
                      <c:pt idx="956">
                        <c:v>17.809999999999999</c:v>
                      </c:pt>
                      <c:pt idx="957">
                        <c:v>17.420000000000002</c:v>
                      </c:pt>
                      <c:pt idx="958">
                        <c:v>17.97</c:v>
                      </c:pt>
                      <c:pt idx="959">
                        <c:v>17.73</c:v>
                      </c:pt>
                      <c:pt idx="960">
                        <c:v>18.54</c:v>
                      </c:pt>
                      <c:pt idx="961">
                        <c:v>18.18</c:v>
                      </c:pt>
                      <c:pt idx="962">
                        <c:v>17.989999999999998</c:v>
                      </c:pt>
                      <c:pt idx="963">
                        <c:v>18.399999999999999</c:v>
                      </c:pt>
                      <c:pt idx="964">
                        <c:v>18.38</c:v>
                      </c:pt>
                      <c:pt idx="965">
                        <c:v>18.16</c:v>
                      </c:pt>
                      <c:pt idx="966">
                        <c:v>17.690000000000001</c:v>
                      </c:pt>
                      <c:pt idx="967">
                        <c:v>17.89</c:v>
                      </c:pt>
                      <c:pt idx="968">
                        <c:v>16.940000000000001</c:v>
                      </c:pt>
                      <c:pt idx="969">
                        <c:v>17.39</c:v>
                      </c:pt>
                      <c:pt idx="970">
                        <c:v>17.38</c:v>
                      </c:pt>
                      <c:pt idx="971">
                        <c:v>17.37</c:v>
                      </c:pt>
                      <c:pt idx="972">
                        <c:v>17.62</c:v>
                      </c:pt>
                      <c:pt idx="973">
                        <c:v>17.649999999999999</c:v>
                      </c:pt>
                      <c:pt idx="974">
                        <c:v>18.34</c:v>
                      </c:pt>
                      <c:pt idx="975">
                        <c:v>17.579999999999998</c:v>
                      </c:pt>
                      <c:pt idx="976">
                        <c:v>17.899999999999999</c:v>
                      </c:pt>
                      <c:pt idx="977">
                        <c:v>17.8</c:v>
                      </c:pt>
                      <c:pt idx="978">
                        <c:v>18.02</c:v>
                      </c:pt>
                      <c:pt idx="979">
                        <c:v>18.670000000000002</c:v>
                      </c:pt>
                      <c:pt idx="980">
                        <c:v>17.579999999999998</c:v>
                      </c:pt>
                      <c:pt idx="981">
                        <c:v>18.399999999999999</c:v>
                      </c:pt>
                      <c:pt idx="982">
                        <c:v>17.66</c:v>
                      </c:pt>
                      <c:pt idx="983">
                        <c:v>17.52</c:v>
                      </c:pt>
                      <c:pt idx="984">
                        <c:v>17.23</c:v>
                      </c:pt>
                      <c:pt idx="985">
                        <c:v>18.09</c:v>
                      </c:pt>
                      <c:pt idx="986">
                        <c:v>18.14</c:v>
                      </c:pt>
                      <c:pt idx="987">
                        <c:v>17.28</c:v>
                      </c:pt>
                      <c:pt idx="988">
                        <c:v>17.7</c:v>
                      </c:pt>
                      <c:pt idx="989">
                        <c:v>18.04</c:v>
                      </c:pt>
                      <c:pt idx="990">
                        <c:v>18.27</c:v>
                      </c:pt>
                      <c:pt idx="991">
                        <c:v>17.350000000000001</c:v>
                      </c:pt>
                      <c:pt idx="992">
                        <c:v>17.32</c:v>
                      </c:pt>
                      <c:pt idx="993">
                        <c:v>17.2</c:v>
                      </c:pt>
                      <c:pt idx="994">
                        <c:v>17.739999999999998</c:v>
                      </c:pt>
                      <c:pt idx="995">
                        <c:v>17.68</c:v>
                      </c:pt>
                      <c:pt idx="996">
                        <c:v>17.32</c:v>
                      </c:pt>
                      <c:pt idx="997">
                        <c:v>17.36</c:v>
                      </c:pt>
                      <c:pt idx="998">
                        <c:v>17.55</c:v>
                      </c:pt>
                      <c:pt idx="999">
                        <c:v>17.850000000000001</c:v>
                      </c:pt>
                      <c:pt idx="1000">
                        <c:v>17.53</c:v>
                      </c:pt>
                      <c:pt idx="1001">
                        <c:v>17.8</c:v>
                      </c:pt>
                      <c:pt idx="1002">
                        <c:v>17.45</c:v>
                      </c:pt>
                      <c:pt idx="1003">
                        <c:v>17.41</c:v>
                      </c:pt>
                      <c:pt idx="1004">
                        <c:v>17.940000000000001</c:v>
                      </c:pt>
                      <c:pt idx="1005">
                        <c:v>18.23</c:v>
                      </c:pt>
                      <c:pt idx="1006">
                        <c:v>18.3</c:v>
                      </c:pt>
                      <c:pt idx="1007">
                        <c:v>17.940000000000001</c:v>
                      </c:pt>
                      <c:pt idx="1008">
                        <c:v>17.940000000000001</c:v>
                      </c:pt>
                      <c:pt idx="1009">
                        <c:v>17.739999999999998</c:v>
                      </c:pt>
                      <c:pt idx="1010">
                        <c:v>17.510000000000002</c:v>
                      </c:pt>
                      <c:pt idx="1011">
                        <c:v>18.48</c:v>
                      </c:pt>
                      <c:pt idx="1012">
                        <c:v>17.350000000000001</c:v>
                      </c:pt>
                      <c:pt idx="1013">
                        <c:v>18.23</c:v>
                      </c:pt>
                      <c:pt idx="1014">
                        <c:v>18.100000000000001</c:v>
                      </c:pt>
                      <c:pt idx="1015">
                        <c:v>18.010000000000002</c:v>
                      </c:pt>
                      <c:pt idx="1016">
                        <c:v>17.46</c:v>
                      </c:pt>
                      <c:pt idx="1017">
                        <c:v>16.98</c:v>
                      </c:pt>
                      <c:pt idx="1018">
                        <c:v>18.05</c:v>
                      </c:pt>
                      <c:pt idx="1019">
                        <c:v>17.57</c:v>
                      </c:pt>
                      <c:pt idx="1020">
                        <c:v>17.37</c:v>
                      </c:pt>
                      <c:pt idx="1021">
                        <c:v>18.04</c:v>
                      </c:pt>
                      <c:pt idx="1022">
                        <c:v>17.7</c:v>
                      </c:pt>
                      <c:pt idx="1023">
                        <c:v>17.93</c:v>
                      </c:pt>
                      <c:pt idx="1024">
                        <c:v>17.54</c:v>
                      </c:pt>
                      <c:pt idx="1025">
                        <c:v>18.09</c:v>
                      </c:pt>
                      <c:pt idx="1026">
                        <c:v>17.649999999999999</c:v>
                      </c:pt>
                      <c:pt idx="1027">
                        <c:v>17.91</c:v>
                      </c:pt>
                      <c:pt idx="1028">
                        <c:v>17.57</c:v>
                      </c:pt>
                      <c:pt idx="1029">
                        <c:v>17.190000000000001</c:v>
                      </c:pt>
                      <c:pt idx="1030">
                        <c:v>17.41</c:v>
                      </c:pt>
                      <c:pt idx="1031">
                        <c:v>17.059999999999999</c:v>
                      </c:pt>
                      <c:pt idx="1032">
                        <c:v>16.989999999999998</c:v>
                      </c:pt>
                      <c:pt idx="1033">
                        <c:v>16.84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E49-40FC-ACBF-2FFB9327A755}"/>
                  </c:ext>
                </c:extLst>
              </c15:ser>
            </c15:filteredScatterSeries>
            <c15:filteredScatterSeries>
              <c15:ser>
                <c:idx val="3"/>
                <c:order val="3"/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[1]Sheet1!$G$4:$G$1037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400.04399999999998</c:v>
                      </c:pt>
                      <c:pt idx="1">
                        <c:v>400.40600000000001</c:v>
                      </c:pt>
                      <c:pt idx="2">
                        <c:v>400.767</c:v>
                      </c:pt>
                      <c:pt idx="3">
                        <c:v>401.12900000000002</c:v>
                      </c:pt>
                      <c:pt idx="4">
                        <c:v>401.49099999999999</c:v>
                      </c:pt>
                      <c:pt idx="5">
                        <c:v>401.85199999999998</c:v>
                      </c:pt>
                      <c:pt idx="6">
                        <c:v>402.214</c:v>
                      </c:pt>
                      <c:pt idx="7">
                        <c:v>402.57499999999999</c:v>
                      </c:pt>
                      <c:pt idx="8">
                        <c:v>402.93599999999998</c:v>
                      </c:pt>
                      <c:pt idx="9">
                        <c:v>403.298</c:v>
                      </c:pt>
                      <c:pt idx="10">
                        <c:v>403.65899999999999</c:v>
                      </c:pt>
                      <c:pt idx="11">
                        <c:v>404.02100000000002</c:v>
                      </c:pt>
                      <c:pt idx="12">
                        <c:v>404.38200000000001</c:v>
                      </c:pt>
                      <c:pt idx="13">
                        <c:v>404.74299999999999</c:v>
                      </c:pt>
                      <c:pt idx="14">
                        <c:v>405.10399999999998</c:v>
                      </c:pt>
                      <c:pt idx="15">
                        <c:v>405.46499999999997</c:v>
                      </c:pt>
                      <c:pt idx="16">
                        <c:v>405.827</c:v>
                      </c:pt>
                      <c:pt idx="17">
                        <c:v>406.18799999999999</c:v>
                      </c:pt>
                      <c:pt idx="18">
                        <c:v>406.54899999999998</c:v>
                      </c:pt>
                      <c:pt idx="19">
                        <c:v>406.91</c:v>
                      </c:pt>
                      <c:pt idx="20">
                        <c:v>407.27100000000002</c:v>
                      </c:pt>
                      <c:pt idx="21">
                        <c:v>407.63200000000001</c:v>
                      </c:pt>
                      <c:pt idx="22">
                        <c:v>407.99200000000002</c:v>
                      </c:pt>
                      <c:pt idx="23">
                        <c:v>408.35300000000001</c:v>
                      </c:pt>
                      <c:pt idx="24">
                        <c:v>408.714</c:v>
                      </c:pt>
                      <c:pt idx="25">
                        <c:v>409.07499999999999</c:v>
                      </c:pt>
                      <c:pt idx="26">
                        <c:v>409.43599999999998</c:v>
                      </c:pt>
                      <c:pt idx="27">
                        <c:v>409.79599999999999</c:v>
                      </c:pt>
                      <c:pt idx="28">
                        <c:v>410.15699999999998</c:v>
                      </c:pt>
                      <c:pt idx="29">
                        <c:v>410.517</c:v>
                      </c:pt>
                      <c:pt idx="30">
                        <c:v>410.87799999999999</c:v>
                      </c:pt>
                      <c:pt idx="31">
                        <c:v>411.23899999999998</c:v>
                      </c:pt>
                      <c:pt idx="32">
                        <c:v>411.59899999999999</c:v>
                      </c:pt>
                      <c:pt idx="33">
                        <c:v>411.959</c:v>
                      </c:pt>
                      <c:pt idx="34">
                        <c:v>412.32</c:v>
                      </c:pt>
                      <c:pt idx="35">
                        <c:v>412.68</c:v>
                      </c:pt>
                      <c:pt idx="36">
                        <c:v>413.04</c:v>
                      </c:pt>
                      <c:pt idx="37">
                        <c:v>413.40100000000001</c:v>
                      </c:pt>
                      <c:pt idx="38">
                        <c:v>413.76100000000002</c:v>
                      </c:pt>
                      <c:pt idx="39">
                        <c:v>414.12099999999998</c:v>
                      </c:pt>
                      <c:pt idx="40">
                        <c:v>414.48099999999999</c:v>
                      </c:pt>
                      <c:pt idx="41">
                        <c:v>414.84100000000001</c:v>
                      </c:pt>
                      <c:pt idx="42">
                        <c:v>415.202</c:v>
                      </c:pt>
                      <c:pt idx="43">
                        <c:v>415.56200000000001</c:v>
                      </c:pt>
                      <c:pt idx="44">
                        <c:v>415.92200000000003</c:v>
                      </c:pt>
                      <c:pt idx="45">
                        <c:v>416.28199999999998</c:v>
                      </c:pt>
                      <c:pt idx="46">
                        <c:v>416.64100000000002</c:v>
                      </c:pt>
                      <c:pt idx="47">
                        <c:v>417.00099999999998</c:v>
                      </c:pt>
                      <c:pt idx="48">
                        <c:v>417.36099999999999</c:v>
                      </c:pt>
                      <c:pt idx="49">
                        <c:v>417.721</c:v>
                      </c:pt>
                      <c:pt idx="50">
                        <c:v>418.08100000000002</c:v>
                      </c:pt>
                      <c:pt idx="51">
                        <c:v>418.44</c:v>
                      </c:pt>
                      <c:pt idx="52">
                        <c:v>418.8</c:v>
                      </c:pt>
                      <c:pt idx="53">
                        <c:v>419.16</c:v>
                      </c:pt>
                      <c:pt idx="54">
                        <c:v>419.51900000000001</c:v>
                      </c:pt>
                      <c:pt idx="55">
                        <c:v>419.87900000000002</c:v>
                      </c:pt>
                      <c:pt idx="56">
                        <c:v>420.238</c:v>
                      </c:pt>
                      <c:pt idx="57">
                        <c:v>420.59800000000001</c:v>
                      </c:pt>
                      <c:pt idx="58">
                        <c:v>420.95699999999999</c:v>
                      </c:pt>
                      <c:pt idx="59">
                        <c:v>421.31700000000001</c:v>
                      </c:pt>
                      <c:pt idx="60">
                        <c:v>421.67599999999999</c:v>
                      </c:pt>
                      <c:pt idx="61">
                        <c:v>422.03500000000003</c:v>
                      </c:pt>
                      <c:pt idx="62">
                        <c:v>422.39400000000001</c:v>
                      </c:pt>
                      <c:pt idx="63">
                        <c:v>422.75400000000002</c:v>
                      </c:pt>
                      <c:pt idx="64">
                        <c:v>423.113</c:v>
                      </c:pt>
                      <c:pt idx="65">
                        <c:v>423.47199999999998</c:v>
                      </c:pt>
                      <c:pt idx="66">
                        <c:v>423.83100000000002</c:v>
                      </c:pt>
                      <c:pt idx="67">
                        <c:v>424.19</c:v>
                      </c:pt>
                      <c:pt idx="68">
                        <c:v>424.54899999999998</c:v>
                      </c:pt>
                      <c:pt idx="69">
                        <c:v>424.90800000000002</c:v>
                      </c:pt>
                      <c:pt idx="70">
                        <c:v>425.267</c:v>
                      </c:pt>
                      <c:pt idx="71">
                        <c:v>425.62599999999998</c:v>
                      </c:pt>
                      <c:pt idx="72">
                        <c:v>425.98500000000001</c:v>
                      </c:pt>
                      <c:pt idx="73">
                        <c:v>426.34399999999999</c:v>
                      </c:pt>
                      <c:pt idx="74">
                        <c:v>426.702</c:v>
                      </c:pt>
                      <c:pt idx="75">
                        <c:v>427.06099999999998</c:v>
                      </c:pt>
                      <c:pt idx="76">
                        <c:v>427.42</c:v>
                      </c:pt>
                      <c:pt idx="77">
                        <c:v>427.779</c:v>
                      </c:pt>
                      <c:pt idx="78">
                        <c:v>428.137</c:v>
                      </c:pt>
                      <c:pt idx="79">
                        <c:v>428.49599999999998</c:v>
                      </c:pt>
                      <c:pt idx="80">
                        <c:v>428.85399999999998</c:v>
                      </c:pt>
                      <c:pt idx="81">
                        <c:v>429.21300000000002</c:v>
                      </c:pt>
                      <c:pt idx="82">
                        <c:v>429.57100000000003</c:v>
                      </c:pt>
                      <c:pt idx="83">
                        <c:v>429.93</c:v>
                      </c:pt>
                      <c:pt idx="84">
                        <c:v>430.28800000000001</c:v>
                      </c:pt>
                      <c:pt idx="85">
                        <c:v>430.64600000000002</c:v>
                      </c:pt>
                      <c:pt idx="86">
                        <c:v>431.005</c:v>
                      </c:pt>
                      <c:pt idx="87">
                        <c:v>431.363</c:v>
                      </c:pt>
                      <c:pt idx="88">
                        <c:v>431.721</c:v>
                      </c:pt>
                      <c:pt idx="89">
                        <c:v>432.07900000000001</c:v>
                      </c:pt>
                      <c:pt idx="90">
                        <c:v>432.43700000000001</c:v>
                      </c:pt>
                      <c:pt idx="91">
                        <c:v>432.79500000000002</c:v>
                      </c:pt>
                      <c:pt idx="92">
                        <c:v>433.15300000000002</c:v>
                      </c:pt>
                      <c:pt idx="93">
                        <c:v>433.51100000000002</c:v>
                      </c:pt>
                      <c:pt idx="94">
                        <c:v>433.86900000000003</c:v>
                      </c:pt>
                      <c:pt idx="95">
                        <c:v>434.22699999999998</c:v>
                      </c:pt>
                      <c:pt idx="96">
                        <c:v>434.58499999999998</c:v>
                      </c:pt>
                      <c:pt idx="97">
                        <c:v>434.94299999999998</c:v>
                      </c:pt>
                      <c:pt idx="98">
                        <c:v>435.30099999999999</c:v>
                      </c:pt>
                      <c:pt idx="99">
                        <c:v>435.65899999999999</c:v>
                      </c:pt>
                      <c:pt idx="100">
                        <c:v>436.01600000000002</c:v>
                      </c:pt>
                      <c:pt idx="101">
                        <c:v>436.37400000000002</c:v>
                      </c:pt>
                      <c:pt idx="102">
                        <c:v>436.73200000000003</c:v>
                      </c:pt>
                      <c:pt idx="103">
                        <c:v>437.089</c:v>
                      </c:pt>
                      <c:pt idx="104">
                        <c:v>437.447</c:v>
                      </c:pt>
                      <c:pt idx="105">
                        <c:v>437.80399999999997</c:v>
                      </c:pt>
                      <c:pt idx="106">
                        <c:v>438.16199999999998</c:v>
                      </c:pt>
                      <c:pt idx="107">
                        <c:v>438.51900000000001</c:v>
                      </c:pt>
                      <c:pt idx="108">
                        <c:v>438.87599999999998</c:v>
                      </c:pt>
                      <c:pt idx="109">
                        <c:v>439.23399999999998</c:v>
                      </c:pt>
                      <c:pt idx="110">
                        <c:v>439.59100000000001</c:v>
                      </c:pt>
                      <c:pt idx="111">
                        <c:v>439.94799999999998</c:v>
                      </c:pt>
                      <c:pt idx="112">
                        <c:v>440.30599999999998</c:v>
                      </c:pt>
                      <c:pt idx="113">
                        <c:v>440.66300000000001</c:v>
                      </c:pt>
                      <c:pt idx="114">
                        <c:v>441.02</c:v>
                      </c:pt>
                      <c:pt idx="115">
                        <c:v>441.37700000000001</c:v>
                      </c:pt>
                      <c:pt idx="116">
                        <c:v>441.73399999999998</c:v>
                      </c:pt>
                      <c:pt idx="117">
                        <c:v>442.09100000000001</c:v>
                      </c:pt>
                      <c:pt idx="118">
                        <c:v>442.44799999999998</c:v>
                      </c:pt>
                      <c:pt idx="119">
                        <c:v>442.80500000000001</c:v>
                      </c:pt>
                      <c:pt idx="120">
                        <c:v>443.16199999999998</c:v>
                      </c:pt>
                      <c:pt idx="121">
                        <c:v>443.51900000000001</c:v>
                      </c:pt>
                      <c:pt idx="122">
                        <c:v>443.875</c:v>
                      </c:pt>
                      <c:pt idx="123">
                        <c:v>444.23200000000003</c:v>
                      </c:pt>
                      <c:pt idx="124">
                        <c:v>444.589</c:v>
                      </c:pt>
                      <c:pt idx="125">
                        <c:v>444.94600000000003</c:v>
                      </c:pt>
                      <c:pt idx="126">
                        <c:v>445.30200000000002</c:v>
                      </c:pt>
                      <c:pt idx="127">
                        <c:v>445.65899999999999</c:v>
                      </c:pt>
                      <c:pt idx="128">
                        <c:v>446.01499999999999</c:v>
                      </c:pt>
                      <c:pt idx="129">
                        <c:v>446.37200000000001</c:v>
                      </c:pt>
                      <c:pt idx="130">
                        <c:v>446.72800000000001</c:v>
                      </c:pt>
                      <c:pt idx="131">
                        <c:v>447.08499999999998</c:v>
                      </c:pt>
                      <c:pt idx="132">
                        <c:v>447.44099999999997</c:v>
                      </c:pt>
                      <c:pt idx="133">
                        <c:v>447.79700000000003</c:v>
                      </c:pt>
                      <c:pt idx="134">
                        <c:v>448.154</c:v>
                      </c:pt>
                      <c:pt idx="135">
                        <c:v>448.51</c:v>
                      </c:pt>
                      <c:pt idx="136">
                        <c:v>448.86599999999999</c:v>
                      </c:pt>
                      <c:pt idx="137">
                        <c:v>449.22199999999998</c:v>
                      </c:pt>
                      <c:pt idx="138">
                        <c:v>449.57900000000001</c:v>
                      </c:pt>
                      <c:pt idx="139">
                        <c:v>449.935</c:v>
                      </c:pt>
                      <c:pt idx="140">
                        <c:v>450.291</c:v>
                      </c:pt>
                      <c:pt idx="141">
                        <c:v>450.64699999999999</c:v>
                      </c:pt>
                      <c:pt idx="142">
                        <c:v>451.00299999999999</c:v>
                      </c:pt>
                      <c:pt idx="143">
                        <c:v>451.35899999999998</c:v>
                      </c:pt>
                      <c:pt idx="144">
                        <c:v>451.714</c:v>
                      </c:pt>
                      <c:pt idx="145">
                        <c:v>452.07</c:v>
                      </c:pt>
                      <c:pt idx="146">
                        <c:v>452.42599999999999</c:v>
                      </c:pt>
                      <c:pt idx="147">
                        <c:v>452.78199999999998</c:v>
                      </c:pt>
                      <c:pt idx="148">
                        <c:v>453.13799999999998</c:v>
                      </c:pt>
                      <c:pt idx="149">
                        <c:v>453.49299999999999</c:v>
                      </c:pt>
                      <c:pt idx="150">
                        <c:v>453.84899999999999</c:v>
                      </c:pt>
                      <c:pt idx="151">
                        <c:v>454.20499999999998</c:v>
                      </c:pt>
                      <c:pt idx="152">
                        <c:v>454.56</c:v>
                      </c:pt>
                      <c:pt idx="153">
                        <c:v>454.916</c:v>
                      </c:pt>
                      <c:pt idx="154">
                        <c:v>455.27100000000002</c:v>
                      </c:pt>
                      <c:pt idx="155">
                        <c:v>455.62599999999998</c:v>
                      </c:pt>
                      <c:pt idx="156">
                        <c:v>455.98200000000003</c:v>
                      </c:pt>
                      <c:pt idx="157">
                        <c:v>456.33699999999999</c:v>
                      </c:pt>
                      <c:pt idx="158">
                        <c:v>456.69200000000001</c:v>
                      </c:pt>
                      <c:pt idx="159">
                        <c:v>457.048</c:v>
                      </c:pt>
                      <c:pt idx="160">
                        <c:v>457.40300000000002</c:v>
                      </c:pt>
                      <c:pt idx="161">
                        <c:v>457.75799999999998</c:v>
                      </c:pt>
                      <c:pt idx="162">
                        <c:v>458.113</c:v>
                      </c:pt>
                      <c:pt idx="163">
                        <c:v>458.46800000000002</c:v>
                      </c:pt>
                      <c:pt idx="164">
                        <c:v>458.82299999999998</c:v>
                      </c:pt>
                      <c:pt idx="165">
                        <c:v>459.178</c:v>
                      </c:pt>
                      <c:pt idx="166">
                        <c:v>459.53300000000002</c:v>
                      </c:pt>
                      <c:pt idx="167">
                        <c:v>459.88799999999998</c:v>
                      </c:pt>
                      <c:pt idx="168">
                        <c:v>460.24299999999999</c:v>
                      </c:pt>
                      <c:pt idx="169">
                        <c:v>460.59800000000001</c:v>
                      </c:pt>
                      <c:pt idx="170">
                        <c:v>460.95299999999997</c:v>
                      </c:pt>
                      <c:pt idx="171">
                        <c:v>461.30799999999999</c:v>
                      </c:pt>
                      <c:pt idx="172">
                        <c:v>461.66199999999998</c:v>
                      </c:pt>
                      <c:pt idx="173">
                        <c:v>462.017</c:v>
                      </c:pt>
                      <c:pt idx="174">
                        <c:v>462.37200000000001</c:v>
                      </c:pt>
                      <c:pt idx="175">
                        <c:v>462.726</c:v>
                      </c:pt>
                      <c:pt idx="176">
                        <c:v>463.08100000000002</c:v>
                      </c:pt>
                      <c:pt idx="177">
                        <c:v>463.435</c:v>
                      </c:pt>
                      <c:pt idx="178">
                        <c:v>463.79</c:v>
                      </c:pt>
                      <c:pt idx="179">
                        <c:v>464.14400000000001</c:v>
                      </c:pt>
                      <c:pt idx="180">
                        <c:v>464.49799999999999</c:v>
                      </c:pt>
                      <c:pt idx="181">
                        <c:v>464.85300000000001</c:v>
                      </c:pt>
                      <c:pt idx="182">
                        <c:v>465.20699999999999</c:v>
                      </c:pt>
                      <c:pt idx="183">
                        <c:v>465.56099999999998</c:v>
                      </c:pt>
                      <c:pt idx="184">
                        <c:v>465.91500000000002</c:v>
                      </c:pt>
                      <c:pt idx="185">
                        <c:v>466.27</c:v>
                      </c:pt>
                      <c:pt idx="186">
                        <c:v>466.62400000000002</c:v>
                      </c:pt>
                      <c:pt idx="187">
                        <c:v>466.97800000000001</c:v>
                      </c:pt>
                      <c:pt idx="188">
                        <c:v>467.33199999999999</c:v>
                      </c:pt>
                      <c:pt idx="189">
                        <c:v>467.68599999999998</c:v>
                      </c:pt>
                      <c:pt idx="190">
                        <c:v>468.04</c:v>
                      </c:pt>
                      <c:pt idx="191">
                        <c:v>468.39400000000001</c:v>
                      </c:pt>
                      <c:pt idx="192">
                        <c:v>468.74799999999999</c:v>
                      </c:pt>
                      <c:pt idx="193">
                        <c:v>469.101</c:v>
                      </c:pt>
                      <c:pt idx="194">
                        <c:v>469.45499999999998</c:v>
                      </c:pt>
                      <c:pt idx="195">
                        <c:v>469.80900000000003</c:v>
                      </c:pt>
                      <c:pt idx="196">
                        <c:v>470.16300000000001</c:v>
                      </c:pt>
                      <c:pt idx="197">
                        <c:v>470.51600000000002</c:v>
                      </c:pt>
                      <c:pt idx="198">
                        <c:v>470.87</c:v>
                      </c:pt>
                      <c:pt idx="199">
                        <c:v>471.22300000000001</c:v>
                      </c:pt>
                      <c:pt idx="200">
                        <c:v>471.577</c:v>
                      </c:pt>
                      <c:pt idx="201">
                        <c:v>471.93</c:v>
                      </c:pt>
                      <c:pt idx="202">
                        <c:v>472.28399999999999</c:v>
                      </c:pt>
                      <c:pt idx="203">
                        <c:v>472.637</c:v>
                      </c:pt>
                      <c:pt idx="204">
                        <c:v>472.99099999999999</c:v>
                      </c:pt>
                      <c:pt idx="205">
                        <c:v>473.34399999999999</c:v>
                      </c:pt>
                      <c:pt idx="206">
                        <c:v>473.697</c:v>
                      </c:pt>
                      <c:pt idx="207">
                        <c:v>474.05</c:v>
                      </c:pt>
                      <c:pt idx="208">
                        <c:v>474.404</c:v>
                      </c:pt>
                      <c:pt idx="209">
                        <c:v>474.75700000000001</c:v>
                      </c:pt>
                      <c:pt idx="210">
                        <c:v>475.11</c:v>
                      </c:pt>
                      <c:pt idx="211">
                        <c:v>475.46300000000002</c:v>
                      </c:pt>
                      <c:pt idx="212">
                        <c:v>475.81599999999997</c:v>
                      </c:pt>
                      <c:pt idx="213">
                        <c:v>476.16899999999998</c:v>
                      </c:pt>
                      <c:pt idx="214">
                        <c:v>476.52199999999999</c:v>
                      </c:pt>
                      <c:pt idx="215">
                        <c:v>476.875</c:v>
                      </c:pt>
                      <c:pt idx="216">
                        <c:v>477.22800000000001</c:v>
                      </c:pt>
                      <c:pt idx="217">
                        <c:v>477.58</c:v>
                      </c:pt>
                      <c:pt idx="218">
                        <c:v>477.93299999999999</c:v>
                      </c:pt>
                      <c:pt idx="219">
                        <c:v>478.286</c:v>
                      </c:pt>
                      <c:pt idx="220">
                        <c:v>478.63799999999998</c:v>
                      </c:pt>
                      <c:pt idx="221">
                        <c:v>478.99099999999999</c:v>
                      </c:pt>
                      <c:pt idx="222">
                        <c:v>479.34399999999999</c:v>
                      </c:pt>
                      <c:pt idx="223">
                        <c:v>479.69600000000003</c:v>
                      </c:pt>
                      <c:pt idx="224">
                        <c:v>480.04899999999998</c:v>
                      </c:pt>
                      <c:pt idx="225">
                        <c:v>480.40100000000001</c:v>
                      </c:pt>
                      <c:pt idx="226">
                        <c:v>480.75400000000002</c:v>
                      </c:pt>
                      <c:pt idx="227">
                        <c:v>481.10599999999999</c:v>
                      </c:pt>
                      <c:pt idx="228">
                        <c:v>481.45800000000003</c:v>
                      </c:pt>
                      <c:pt idx="229">
                        <c:v>481.81099999999998</c:v>
                      </c:pt>
                      <c:pt idx="230">
                        <c:v>482.16300000000001</c:v>
                      </c:pt>
                      <c:pt idx="231">
                        <c:v>482.51499999999999</c:v>
                      </c:pt>
                      <c:pt idx="232">
                        <c:v>482.86700000000002</c:v>
                      </c:pt>
                      <c:pt idx="233">
                        <c:v>483.21899999999999</c:v>
                      </c:pt>
                      <c:pt idx="234">
                        <c:v>483.57100000000003</c:v>
                      </c:pt>
                      <c:pt idx="235">
                        <c:v>483.923</c:v>
                      </c:pt>
                      <c:pt idx="236">
                        <c:v>484.27499999999998</c:v>
                      </c:pt>
                      <c:pt idx="237">
                        <c:v>484.62700000000001</c:v>
                      </c:pt>
                      <c:pt idx="238">
                        <c:v>484.97899999999998</c:v>
                      </c:pt>
                      <c:pt idx="239">
                        <c:v>485.33100000000002</c:v>
                      </c:pt>
                      <c:pt idx="240">
                        <c:v>485.68299999999999</c:v>
                      </c:pt>
                      <c:pt idx="241">
                        <c:v>486.03500000000003</c:v>
                      </c:pt>
                      <c:pt idx="242">
                        <c:v>486.38600000000002</c:v>
                      </c:pt>
                      <c:pt idx="243">
                        <c:v>486.738</c:v>
                      </c:pt>
                      <c:pt idx="244">
                        <c:v>487.09</c:v>
                      </c:pt>
                      <c:pt idx="245">
                        <c:v>487.44099999999997</c:v>
                      </c:pt>
                      <c:pt idx="246">
                        <c:v>487.79300000000001</c:v>
                      </c:pt>
                      <c:pt idx="247">
                        <c:v>488.14400000000001</c:v>
                      </c:pt>
                      <c:pt idx="248">
                        <c:v>488.49599999999998</c:v>
                      </c:pt>
                      <c:pt idx="249">
                        <c:v>488.84699999999998</c:v>
                      </c:pt>
                      <c:pt idx="250">
                        <c:v>489.19900000000001</c:v>
                      </c:pt>
                      <c:pt idx="251">
                        <c:v>489.55</c:v>
                      </c:pt>
                      <c:pt idx="252">
                        <c:v>489.90100000000001</c:v>
                      </c:pt>
                      <c:pt idx="253">
                        <c:v>490.25200000000001</c:v>
                      </c:pt>
                      <c:pt idx="254">
                        <c:v>490.60399999999998</c:v>
                      </c:pt>
                      <c:pt idx="255">
                        <c:v>490.95499999999998</c:v>
                      </c:pt>
                      <c:pt idx="256">
                        <c:v>491.30599999999998</c:v>
                      </c:pt>
                      <c:pt idx="257">
                        <c:v>491.65699999999998</c:v>
                      </c:pt>
                      <c:pt idx="258">
                        <c:v>492.00799999999998</c:v>
                      </c:pt>
                      <c:pt idx="259">
                        <c:v>492.35899999999998</c:v>
                      </c:pt>
                      <c:pt idx="260">
                        <c:v>492.71</c:v>
                      </c:pt>
                      <c:pt idx="261">
                        <c:v>493.06099999999998</c:v>
                      </c:pt>
                      <c:pt idx="262">
                        <c:v>493.41199999999998</c:v>
                      </c:pt>
                      <c:pt idx="263">
                        <c:v>493.76299999999998</c:v>
                      </c:pt>
                      <c:pt idx="264">
                        <c:v>494.113</c:v>
                      </c:pt>
                      <c:pt idx="265">
                        <c:v>494.464</c:v>
                      </c:pt>
                      <c:pt idx="266">
                        <c:v>494.815</c:v>
                      </c:pt>
                      <c:pt idx="267">
                        <c:v>495.16500000000002</c:v>
                      </c:pt>
                      <c:pt idx="268">
                        <c:v>495.51600000000002</c:v>
                      </c:pt>
                      <c:pt idx="269">
                        <c:v>495.86700000000002</c:v>
                      </c:pt>
                      <c:pt idx="270">
                        <c:v>496.21699999999998</c:v>
                      </c:pt>
                      <c:pt idx="271">
                        <c:v>496.56700000000001</c:v>
                      </c:pt>
                      <c:pt idx="272">
                        <c:v>496.91800000000001</c:v>
                      </c:pt>
                      <c:pt idx="273">
                        <c:v>497.26799999999997</c:v>
                      </c:pt>
                      <c:pt idx="274">
                        <c:v>497.61900000000003</c:v>
                      </c:pt>
                      <c:pt idx="275">
                        <c:v>497.96899999999999</c:v>
                      </c:pt>
                      <c:pt idx="276">
                        <c:v>498.31900000000002</c:v>
                      </c:pt>
                      <c:pt idx="277">
                        <c:v>498.66899999999998</c:v>
                      </c:pt>
                      <c:pt idx="278">
                        <c:v>499.02</c:v>
                      </c:pt>
                      <c:pt idx="279">
                        <c:v>499.37</c:v>
                      </c:pt>
                      <c:pt idx="280">
                        <c:v>499.72</c:v>
                      </c:pt>
                      <c:pt idx="281">
                        <c:v>500.07</c:v>
                      </c:pt>
                      <c:pt idx="282">
                        <c:v>500.42</c:v>
                      </c:pt>
                      <c:pt idx="283">
                        <c:v>500.77</c:v>
                      </c:pt>
                      <c:pt idx="284">
                        <c:v>501.12</c:v>
                      </c:pt>
                      <c:pt idx="285">
                        <c:v>501.46899999999999</c:v>
                      </c:pt>
                      <c:pt idx="286">
                        <c:v>501.81900000000002</c:v>
                      </c:pt>
                      <c:pt idx="287">
                        <c:v>502.16899999999998</c:v>
                      </c:pt>
                      <c:pt idx="288">
                        <c:v>502.51900000000001</c:v>
                      </c:pt>
                      <c:pt idx="289">
                        <c:v>502.86799999999999</c:v>
                      </c:pt>
                      <c:pt idx="290">
                        <c:v>503.21800000000002</c:v>
                      </c:pt>
                      <c:pt idx="291">
                        <c:v>503.56799999999998</c:v>
                      </c:pt>
                      <c:pt idx="292">
                        <c:v>503.91699999999997</c:v>
                      </c:pt>
                      <c:pt idx="293">
                        <c:v>504.267</c:v>
                      </c:pt>
                      <c:pt idx="294">
                        <c:v>504.61599999999999</c:v>
                      </c:pt>
                      <c:pt idx="295">
                        <c:v>504.96600000000001</c:v>
                      </c:pt>
                      <c:pt idx="296">
                        <c:v>505.315</c:v>
                      </c:pt>
                      <c:pt idx="297">
                        <c:v>505.66399999999999</c:v>
                      </c:pt>
                      <c:pt idx="298">
                        <c:v>506.01400000000001</c:v>
                      </c:pt>
                      <c:pt idx="299">
                        <c:v>506.363</c:v>
                      </c:pt>
                      <c:pt idx="300">
                        <c:v>506.71199999999999</c:v>
                      </c:pt>
                      <c:pt idx="301">
                        <c:v>507.06099999999998</c:v>
                      </c:pt>
                      <c:pt idx="302">
                        <c:v>507.41</c:v>
                      </c:pt>
                      <c:pt idx="303">
                        <c:v>507.75900000000001</c:v>
                      </c:pt>
                      <c:pt idx="304">
                        <c:v>508.108</c:v>
                      </c:pt>
                      <c:pt idx="305">
                        <c:v>508.45699999999999</c:v>
                      </c:pt>
                      <c:pt idx="306">
                        <c:v>508.80599999999998</c:v>
                      </c:pt>
                      <c:pt idx="307">
                        <c:v>509.15499999999997</c:v>
                      </c:pt>
                      <c:pt idx="308">
                        <c:v>509.50400000000002</c:v>
                      </c:pt>
                      <c:pt idx="309">
                        <c:v>509.85300000000001</c:v>
                      </c:pt>
                      <c:pt idx="310">
                        <c:v>510.202</c:v>
                      </c:pt>
                      <c:pt idx="311">
                        <c:v>510.55</c:v>
                      </c:pt>
                      <c:pt idx="312">
                        <c:v>510.899</c:v>
                      </c:pt>
                      <c:pt idx="313">
                        <c:v>511.24799999999999</c:v>
                      </c:pt>
                      <c:pt idx="314">
                        <c:v>511.596</c:v>
                      </c:pt>
                      <c:pt idx="315">
                        <c:v>511.94499999999999</c:v>
                      </c:pt>
                      <c:pt idx="316">
                        <c:v>512.29300000000001</c:v>
                      </c:pt>
                      <c:pt idx="317">
                        <c:v>512.64200000000005</c:v>
                      </c:pt>
                      <c:pt idx="318">
                        <c:v>512.99</c:v>
                      </c:pt>
                      <c:pt idx="319">
                        <c:v>513.33799999999997</c:v>
                      </c:pt>
                      <c:pt idx="320">
                        <c:v>513.68700000000001</c:v>
                      </c:pt>
                      <c:pt idx="321">
                        <c:v>514.03499999999997</c:v>
                      </c:pt>
                      <c:pt idx="322">
                        <c:v>514.38300000000004</c:v>
                      </c:pt>
                      <c:pt idx="323">
                        <c:v>514.73099999999999</c:v>
                      </c:pt>
                      <c:pt idx="324">
                        <c:v>515.08000000000004</c:v>
                      </c:pt>
                      <c:pt idx="325">
                        <c:v>515.428</c:v>
                      </c:pt>
                      <c:pt idx="326">
                        <c:v>515.77599999999995</c:v>
                      </c:pt>
                      <c:pt idx="327">
                        <c:v>516.12400000000002</c:v>
                      </c:pt>
                      <c:pt idx="328">
                        <c:v>516.47199999999998</c:v>
                      </c:pt>
                      <c:pt idx="329">
                        <c:v>516.82000000000005</c:v>
                      </c:pt>
                      <c:pt idx="330">
                        <c:v>517.16800000000001</c:v>
                      </c:pt>
                      <c:pt idx="331">
                        <c:v>517.51499999999999</c:v>
                      </c:pt>
                      <c:pt idx="332">
                        <c:v>517.86300000000006</c:v>
                      </c:pt>
                      <c:pt idx="333">
                        <c:v>518.21100000000001</c:v>
                      </c:pt>
                      <c:pt idx="334">
                        <c:v>518.55899999999997</c:v>
                      </c:pt>
                      <c:pt idx="335">
                        <c:v>518.90599999999995</c:v>
                      </c:pt>
                      <c:pt idx="336">
                        <c:v>519.25400000000002</c:v>
                      </c:pt>
                      <c:pt idx="337">
                        <c:v>519.601</c:v>
                      </c:pt>
                      <c:pt idx="338">
                        <c:v>519.94899999999996</c:v>
                      </c:pt>
                      <c:pt idx="339">
                        <c:v>520.29600000000005</c:v>
                      </c:pt>
                      <c:pt idx="340">
                        <c:v>520.64400000000001</c:v>
                      </c:pt>
                      <c:pt idx="341">
                        <c:v>520.99099999999999</c:v>
                      </c:pt>
                      <c:pt idx="342">
                        <c:v>521.33900000000006</c:v>
                      </c:pt>
                      <c:pt idx="343">
                        <c:v>521.68600000000004</c:v>
                      </c:pt>
                      <c:pt idx="344">
                        <c:v>522.03300000000002</c:v>
                      </c:pt>
                      <c:pt idx="345">
                        <c:v>522.38</c:v>
                      </c:pt>
                      <c:pt idx="346">
                        <c:v>522.72699999999998</c:v>
                      </c:pt>
                      <c:pt idx="347">
                        <c:v>523.07500000000005</c:v>
                      </c:pt>
                      <c:pt idx="348">
                        <c:v>523.42200000000003</c:v>
                      </c:pt>
                      <c:pt idx="349">
                        <c:v>523.76900000000001</c:v>
                      </c:pt>
                      <c:pt idx="350">
                        <c:v>524.11599999999999</c:v>
                      </c:pt>
                      <c:pt idx="351">
                        <c:v>524.46299999999997</c:v>
                      </c:pt>
                      <c:pt idx="352">
                        <c:v>524.80899999999997</c:v>
                      </c:pt>
                      <c:pt idx="353">
                        <c:v>525.15599999999995</c:v>
                      </c:pt>
                      <c:pt idx="354">
                        <c:v>525.50300000000004</c:v>
                      </c:pt>
                      <c:pt idx="355">
                        <c:v>525.85</c:v>
                      </c:pt>
                      <c:pt idx="356">
                        <c:v>526.197</c:v>
                      </c:pt>
                      <c:pt idx="357">
                        <c:v>526.54300000000001</c:v>
                      </c:pt>
                      <c:pt idx="358">
                        <c:v>526.89</c:v>
                      </c:pt>
                      <c:pt idx="359">
                        <c:v>527.23699999999997</c:v>
                      </c:pt>
                      <c:pt idx="360">
                        <c:v>527.58299999999997</c:v>
                      </c:pt>
                      <c:pt idx="361">
                        <c:v>527.92999999999995</c:v>
                      </c:pt>
                      <c:pt idx="362">
                        <c:v>528.27599999999995</c:v>
                      </c:pt>
                      <c:pt idx="363">
                        <c:v>528.62199999999996</c:v>
                      </c:pt>
                      <c:pt idx="364">
                        <c:v>528.96900000000005</c:v>
                      </c:pt>
                      <c:pt idx="365">
                        <c:v>529.31500000000005</c:v>
                      </c:pt>
                      <c:pt idx="366">
                        <c:v>529.66099999999994</c:v>
                      </c:pt>
                      <c:pt idx="367">
                        <c:v>530.00800000000004</c:v>
                      </c:pt>
                      <c:pt idx="368">
                        <c:v>530.35400000000004</c:v>
                      </c:pt>
                      <c:pt idx="369">
                        <c:v>530.70000000000005</c:v>
                      </c:pt>
                      <c:pt idx="370">
                        <c:v>531.04600000000005</c:v>
                      </c:pt>
                      <c:pt idx="371">
                        <c:v>531.39200000000005</c:v>
                      </c:pt>
                      <c:pt idx="372">
                        <c:v>531.73800000000006</c:v>
                      </c:pt>
                      <c:pt idx="373">
                        <c:v>532.08399999999995</c:v>
                      </c:pt>
                      <c:pt idx="374">
                        <c:v>532.42999999999995</c:v>
                      </c:pt>
                      <c:pt idx="375">
                        <c:v>532.77599999999995</c:v>
                      </c:pt>
                      <c:pt idx="376">
                        <c:v>533.12199999999996</c:v>
                      </c:pt>
                      <c:pt idx="377">
                        <c:v>533.46699999999998</c:v>
                      </c:pt>
                      <c:pt idx="378">
                        <c:v>533.81299999999999</c:v>
                      </c:pt>
                      <c:pt idx="379">
                        <c:v>534.15899999999999</c:v>
                      </c:pt>
                      <c:pt idx="380">
                        <c:v>534.50400000000002</c:v>
                      </c:pt>
                      <c:pt idx="381">
                        <c:v>534.85</c:v>
                      </c:pt>
                      <c:pt idx="382">
                        <c:v>535.19600000000003</c:v>
                      </c:pt>
                      <c:pt idx="383">
                        <c:v>535.54100000000005</c:v>
                      </c:pt>
                      <c:pt idx="384">
                        <c:v>535.88599999999997</c:v>
                      </c:pt>
                      <c:pt idx="385">
                        <c:v>536.23199999999997</c:v>
                      </c:pt>
                      <c:pt idx="386">
                        <c:v>536.577</c:v>
                      </c:pt>
                      <c:pt idx="387">
                        <c:v>536.923</c:v>
                      </c:pt>
                      <c:pt idx="388">
                        <c:v>537.26800000000003</c:v>
                      </c:pt>
                      <c:pt idx="389">
                        <c:v>537.61300000000006</c:v>
                      </c:pt>
                      <c:pt idx="390">
                        <c:v>537.95799999999997</c:v>
                      </c:pt>
                      <c:pt idx="391">
                        <c:v>538.303</c:v>
                      </c:pt>
                      <c:pt idx="392">
                        <c:v>538.649</c:v>
                      </c:pt>
                      <c:pt idx="393">
                        <c:v>538.99400000000003</c:v>
                      </c:pt>
                      <c:pt idx="394">
                        <c:v>539.33900000000006</c:v>
                      </c:pt>
                      <c:pt idx="395">
                        <c:v>539.68399999999997</c:v>
                      </c:pt>
                      <c:pt idx="396">
                        <c:v>540.02800000000002</c:v>
                      </c:pt>
                      <c:pt idx="397">
                        <c:v>540.37300000000005</c:v>
                      </c:pt>
                      <c:pt idx="398">
                        <c:v>540.71799999999996</c:v>
                      </c:pt>
                      <c:pt idx="399">
                        <c:v>541.06299999999999</c:v>
                      </c:pt>
                      <c:pt idx="400">
                        <c:v>541.40800000000002</c:v>
                      </c:pt>
                      <c:pt idx="401">
                        <c:v>541.75199999999995</c:v>
                      </c:pt>
                      <c:pt idx="402">
                        <c:v>542.09699999999998</c:v>
                      </c:pt>
                      <c:pt idx="403">
                        <c:v>542.44200000000001</c:v>
                      </c:pt>
                      <c:pt idx="404">
                        <c:v>542.78599999999994</c:v>
                      </c:pt>
                      <c:pt idx="405">
                        <c:v>543.13099999999997</c:v>
                      </c:pt>
                      <c:pt idx="406">
                        <c:v>543.47500000000002</c:v>
                      </c:pt>
                      <c:pt idx="407">
                        <c:v>543.82000000000005</c:v>
                      </c:pt>
                      <c:pt idx="408">
                        <c:v>544.16399999999999</c:v>
                      </c:pt>
                      <c:pt idx="409">
                        <c:v>544.50800000000004</c:v>
                      </c:pt>
                      <c:pt idx="410">
                        <c:v>544.85299999999995</c:v>
                      </c:pt>
                      <c:pt idx="411">
                        <c:v>545.197</c:v>
                      </c:pt>
                      <c:pt idx="412">
                        <c:v>545.54100000000005</c:v>
                      </c:pt>
                      <c:pt idx="413">
                        <c:v>545.88499999999999</c:v>
                      </c:pt>
                      <c:pt idx="414">
                        <c:v>546.22900000000004</c:v>
                      </c:pt>
                      <c:pt idx="415">
                        <c:v>546.57299999999998</c:v>
                      </c:pt>
                      <c:pt idx="416">
                        <c:v>546.91700000000003</c:v>
                      </c:pt>
                      <c:pt idx="417">
                        <c:v>547.26099999999997</c:v>
                      </c:pt>
                      <c:pt idx="418">
                        <c:v>547.60500000000002</c:v>
                      </c:pt>
                      <c:pt idx="419">
                        <c:v>547.94899999999996</c:v>
                      </c:pt>
                      <c:pt idx="420">
                        <c:v>548.29300000000001</c:v>
                      </c:pt>
                      <c:pt idx="421">
                        <c:v>548.63699999999994</c:v>
                      </c:pt>
                      <c:pt idx="422">
                        <c:v>548.98</c:v>
                      </c:pt>
                      <c:pt idx="423">
                        <c:v>549.32399999999996</c:v>
                      </c:pt>
                      <c:pt idx="424">
                        <c:v>549.66800000000001</c:v>
                      </c:pt>
                      <c:pt idx="425">
                        <c:v>550.01099999999997</c:v>
                      </c:pt>
                      <c:pt idx="426">
                        <c:v>550.35500000000002</c:v>
                      </c:pt>
                      <c:pt idx="427">
                        <c:v>550.69799999999998</c:v>
                      </c:pt>
                      <c:pt idx="428">
                        <c:v>551.04200000000003</c:v>
                      </c:pt>
                      <c:pt idx="429">
                        <c:v>551.38499999999999</c:v>
                      </c:pt>
                      <c:pt idx="430">
                        <c:v>551.72900000000004</c:v>
                      </c:pt>
                      <c:pt idx="431">
                        <c:v>552.072</c:v>
                      </c:pt>
                      <c:pt idx="432">
                        <c:v>552.41499999999996</c:v>
                      </c:pt>
                      <c:pt idx="433">
                        <c:v>552.75800000000004</c:v>
                      </c:pt>
                      <c:pt idx="434">
                        <c:v>553.10199999999998</c:v>
                      </c:pt>
                      <c:pt idx="435">
                        <c:v>553.44500000000005</c:v>
                      </c:pt>
                      <c:pt idx="436">
                        <c:v>553.78800000000001</c:v>
                      </c:pt>
                      <c:pt idx="437">
                        <c:v>554.13099999999997</c:v>
                      </c:pt>
                      <c:pt idx="438">
                        <c:v>554.47400000000005</c:v>
                      </c:pt>
                      <c:pt idx="439">
                        <c:v>554.81700000000001</c:v>
                      </c:pt>
                      <c:pt idx="440">
                        <c:v>555.16</c:v>
                      </c:pt>
                      <c:pt idx="441">
                        <c:v>555.50300000000004</c:v>
                      </c:pt>
                      <c:pt idx="442">
                        <c:v>555.84500000000003</c:v>
                      </c:pt>
                      <c:pt idx="443">
                        <c:v>556.18799999999999</c:v>
                      </c:pt>
                      <c:pt idx="444">
                        <c:v>556.53099999999995</c:v>
                      </c:pt>
                      <c:pt idx="445">
                        <c:v>556.87400000000002</c:v>
                      </c:pt>
                      <c:pt idx="446">
                        <c:v>557.21600000000001</c:v>
                      </c:pt>
                      <c:pt idx="447">
                        <c:v>557.55899999999997</c:v>
                      </c:pt>
                      <c:pt idx="448">
                        <c:v>557.90099999999995</c:v>
                      </c:pt>
                      <c:pt idx="449">
                        <c:v>558.24400000000003</c:v>
                      </c:pt>
                      <c:pt idx="450">
                        <c:v>558.58600000000001</c:v>
                      </c:pt>
                      <c:pt idx="451">
                        <c:v>558.92899999999997</c:v>
                      </c:pt>
                      <c:pt idx="452">
                        <c:v>559.27099999999996</c:v>
                      </c:pt>
                      <c:pt idx="453">
                        <c:v>559.61300000000006</c:v>
                      </c:pt>
                      <c:pt idx="454">
                        <c:v>559.95600000000002</c:v>
                      </c:pt>
                      <c:pt idx="455">
                        <c:v>560.298</c:v>
                      </c:pt>
                      <c:pt idx="456">
                        <c:v>560.64</c:v>
                      </c:pt>
                      <c:pt idx="457">
                        <c:v>560.98199999999997</c:v>
                      </c:pt>
                      <c:pt idx="458">
                        <c:v>561.32399999999996</c:v>
                      </c:pt>
                      <c:pt idx="459">
                        <c:v>561.66600000000005</c:v>
                      </c:pt>
                      <c:pt idx="460">
                        <c:v>562.00800000000004</c:v>
                      </c:pt>
                      <c:pt idx="461">
                        <c:v>562.35</c:v>
                      </c:pt>
                      <c:pt idx="462">
                        <c:v>562.69200000000001</c:v>
                      </c:pt>
                      <c:pt idx="463">
                        <c:v>563.03399999999999</c:v>
                      </c:pt>
                      <c:pt idx="464">
                        <c:v>563.37599999999998</c:v>
                      </c:pt>
                      <c:pt idx="465">
                        <c:v>563.71799999999996</c:v>
                      </c:pt>
                      <c:pt idx="466">
                        <c:v>564.05899999999997</c:v>
                      </c:pt>
                      <c:pt idx="467">
                        <c:v>564.40099999999995</c:v>
                      </c:pt>
                      <c:pt idx="468">
                        <c:v>564.74300000000005</c:v>
                      </c:pt>
                      <c:pt idx="469">
                        <c:v>565.08399999999995</c:v>
                      </c:pt>
                      <c:pt idx="470">
                        <c:v>565.42600000000004</c:v>
                      </c:pt>
                      <c:pt idx="471">
                        <c:v>565.76700000000005</c:v>
                      </c:pt>
                      <c:pt idx="472">
                        <c:v>566.10900000000004</c:v>
                      </c:pt>
                      <c:pt idx="473">
                        <c:v>566.45000000000005</c:v>
                      </c:pt>
                      <c:pt idx="474">
                        <c:v>566.79100000000005</c:v>
                      </c:pt>
                      <c:pt idx="475">
                        <c:v>567.13300000000004</c:v>
                      </c:pt>
                      <c:pt idx="476">
                        <c:v>567.47400000000005</c:v>
                      </c:pt>
                      <c:pt idx="477">
                        <c:v>567.81500000000005</c:v>
                      </c:pt>
                      <c:pt idx="478">
                        <c:v>568.15599999999995</c:v>
                      </c:pt>
                      <c:pt idx="479">
                        <c:v>568.49699999999996</c:v>
                      </c:pt>
                      <c:pt idx="480">
                        <c:v>568.83799999999997</c:v>
                      </c:pt>
                      <c:pt idx="481">
                        <c:v>569.17899999999997</c:v>
                      </c:pt>
                      <c:pt idx="482">
                        <c:v>569.52</c:v>
                      </c:pt>
                      <c:pt idx="483">
                        <c:v>569.86099999999999</c:v>
                      </c:pt>
                      <c:pt idx="484">
                        <c:v>570.202</c:v>
                      </c:pt>
                      <c:pt idx="485">
                        <c:v>570.54300000000001</c:v>
                      </c:pt>
                      <c:pt idx="486">
                        <c:v>570.88400000000001</c:v>
                      </c:pt>
                      <c:pt idx="487">
                        <c:v>571.22500000000002</c:v>
                      </c:pt>
                      <c:pt idx="488">
                        <c:v>571.56500000000005</c:v>
                      </c:pt>
                      <c:pt idx="489">
                        <c:v>571.90599999999995</c:v>
                      </c:pt>
                      <c:pt idx="490">
                        <c:v>572.24599999999998</c:v>
                      </c:pt>
                      <c:pt idx="491">
                        <c:v>572.58699999999999</c:v>
                      </c:pt>
                      <c:pt idx="492">
                        <c:v>572.928</c:v>
                      </c:pt>
                      <c:pt idx="493">
                        <c:v>573.26800000000003</c:v>
                      </c:pt>
                      <c:pt idx="494">
                        <c:v>573.60799999999995</c:v>
                      </c:pt>
                      <c:pt idx="495">
                        <c:v>573.94899999999996</c:v>
                      </c:pt>
                      <c:pt idx="496">
                        <c:v>574.28899999999999</c:v>
                      </c:pt>
                      <c:pt idx="497">
                        <c:v>574.62900000000002</c:v>
                      </c:pt>
                      <c:pt idx="498">
                        <c:v>574.97</c:v>
                      </c:pt>
                      <c:pt idx="499">
                        <c:v>575.30999999999995</c:v>
                      </c:pt>
                      <c:pt idx="500">
                        <c:v>575.65</c:v>
                      </c:pt>
                      <c:pt idx="501">
                        <c:v>575.99</c:v>
                      </c:pt>
                      <c:pt idx="502">
                        <c:v>576.33000000000004</c:v>
                      </c:pt>
                      <c:pt idx="503">
                        <c:v>576.66999999999996</c:v>
                      </c:pt>
                      <c:pt idx="504">
                        <c:v>577.01</c:v>
                      </c:pt>
                      <c:pt idx="505">
                        <c:v>577.35</c:v>
                      </c:pt>
                      <c:pt idx="506">
                        <c:v>577.69000000000005</c:v>
                      </c:pt>
                      <c:pt idx="507">
                        <c:v>578.03</c:v>
                      </c:pt>
                      <c:pt idx="508">
                        <c:v>578.36900000000003</c:v>
                      </c:pt>
                      <c:pt idx="509">
                        <c:v>578.70899999999995</c:v>
                      </c:pt>
                      <c:pt idx="510">
                        <c:v>579.04899999999998</c:v>
                      </c:pt>
                      <c:pt idx="511">
                        <c:v>579.38800000000003</c:v>
                      </c:pt>
                      <c:pt idx="512">
                        <c:v>579.72799999999995</c:v>
                      </c:pt>
                      <c:pt idx="513">
                        <c:v>580.06700000000001</c:v>
                      </c:pt>
                      <c:pt idx="514">
                        <c:v>580.40700000000004</c:v>
                      </c:pt>
                      <c:pt idx="515">
                        <c:v>580.74599999999998</c:v>
                      </c:pt>
                      <c:pt idx="516">
                        <c:v>581.08600000000001</c:v>
                      </c:pt>
                      <c:pt idx="517">
                        <c:v>581.42499999999995</c:v>
                      </c:pt>
                      <c:pt idx="518">
                        <c:v>581.76400000000001</c:v>
                      </c:pt>
                      <c:pt idx="519">
                        <c:v>582.10400000000004</c:v>
                      </c:pt>
                      <c:pt idx="520">
                        <c:v>582.44299999999998</c:v>
                      </c:pt>
                      <c:pt idx="521">
                        <c:v>582.78200000000004</c:v>
                      </c:pt>
                      <c:pt idx="522">
                        <c:v>583.12099999999998</c:v>
                      </c:pt>
                      <c:pt idx="523">
                        <c:v>583.46</c:v>
                      </c:pt>
                      <c:pt idx="524">
                        <c:v>583.79899999999998</c:v>
                      </c:pt>
                      <c:pt idx="525">
                        <c:v>584.13800000000003</c:v>
                      </c:pt>
                      <c:pt idx="526">
                        <c:v>584.47699999999998</c:v>
                      </c:pt>
                      <c:pt idx="527">
                        <c:v>584.81600000000003</c:v>
                      </c:pt>
                      <c:pt idx="528">
                        <c:v>585.15499999999997</c:v>
                      </c:pt>
                      <c:pt idx="529">
                        <c:v>585.49300000000005</c:v>
                      </c:pt>
                      <c:pt idx="530">
                        <c:v>585.83199999999999</c:v>
                      </c:pt>
                      <c:pt idx="531">
                        <c:v>586.17100000000005</c:v>
                      </c:pt>
                      <c:pt idx="532">
                        <c:v>586.50900000000001</c:v>
                      </c:pt>
                      <c:pt idx="533">
                        <c:v>586.84799999999996</c:v>
                      </c:pt>
                      <c:pt idx="534">
                        <c:v>587.18600000000004</c:v>
                      </c:pt>
                      <c:pt idx="535">
                        <c:v>587.52499999999998</c:v>
                      </c:pt>
                      <c:pt idx="536">
                        <c:v>587.86300000000006</c:v>
                      </c:pt>
                      <c:pt idx="537">
                        <c:v>588.202</c:v>
                      </c:pt>
                      <c:pt idx="538">
                        <c:v>588.54</c:v>
                      </c:pt>
                      <c:pt idx="539">
                        <c:v>588.87800000000004</c:v>
                      </c:pt>
                      <c:pt idx="540">
                        <c:v>589.21699999999998</c:v>
                      </c:pt>
                      <c:pt idx="541">
                        <c:v>589.55499999999995</c:v>
                      </c:pt>
                      <c:pt idx="542">
                        <c:v>589.89300000000003</c:v>
                      </c:pt>
                      <c:pt idx="543">
                        <c:v>590.23099999999999</c:v>
                      </c:pt>
                      <c:pt idx="544">
                        <c:v>590.56899999999996</c:v>
                      </c:pt>
                      <c:pt idx="545">
                        <c:v>590.90700000000004</c:v>
                      </c:pt>
                      <c:pt idx="546">
                        <c:v>591.245</c:v>
                      </c:pt>
                      <c:pt idx="547">
                        <c:v>591.58299999999997</c:v>
                      </c:pt>
                      <c:pt idx="548">
                        <c:v>591.92100000000005</c:v>
                      </c:pt>
                      <c:pt idx="549">
                        <c:v>592.25900000000001</c:v>
                      </c:pt>
                      <c:pt idx="550">
                        <c:v>592.59699999999998</c:v>
                      </c:pt>
                      <c:pt idx="551">
                        <c:v>592.93399999999997</c:v>
                      </c:pt>
                      <c:pt idx="552">
                        <c:v>593.27200000000005</c:v>
                      </c:pt>
                      <c:pt idx="553">
                        <c:v>593.61</c:v>
                      </c:pt>
                      <c:pt idx="554">
                        <c:v>593.947</c:v>
                      </c:pt>
                      <c:pt idx="555">
                        <c:v>594.28499999999997</c:v>
                      </c:pt>
                      <c:pt idx="556">
                        <c:v>594.62199999999996</c:v>
                      </c:pt>
                      <c:pt idx="557">
                        <c:v>594.96</c:v>
                      </c:pt>
                      <c:pt idx="558">
                        <c:v>595.29700000000003</c:v>
                      </c:pt>
                      <c:pt idx="559">
                        <c:v>595.63499999999999</c:v>
                      </c:pt>
                      <c:pt idx="560">
                        <c:v>595.97199999999998</c:v>
                      </c:pt>
                      <c:pt idx="561">
                        <c:v>596.30899999999997</c:v>
                      </c:pt>
                      <c:pt idx="562">
                        <c:v>596.64599999999996</c:v>
                      </c:pt>
                      <c:pt idx="563">
                        <c:v>596.98299999999995</c:v>
                      </c:pt>
                      <c:pt idx="564">
                        <c:v>597.32100000000003</c:v>
                      </c:pt>
                      <c:pt idx="565">
                        <c:v>597.65800000000002</c:v>
                      </c:pt>
                      <c:pt idx="566">
                        <c:v>597.995</c:v>
                      </c:pt>
                      <c:pt idx="567">
                        <c:v>598.33199999999999</c:v>
                      </c:pt>
                      <c:pt idx="568">
                        <c:v>598.66899999999998</c:v>
                      </c:pt>
                      <c:pt idx="569">
                        <c:v>599.005</c:v>
                      </c:pt>
                      <c:pt idx="570">
                        <c:v>599.34199999999998</c:v>
                      </c:pt>
                      <c:pt idx="571">
                        <c:v>599.67899999999997</c:v>
                      </c:pt>
                      <c:pt idx="572">
                        <c:v>600.01599999999996</c:v>
                      </c:pt>
                      <c:pt idx="573">
                        <c:v>600.35199999999998</c:v>
                      </c:pt>
                      <c:pt idx="574">
                        <c:v>600.68899999999996</c:v>
                      </c:pt>
                      <c:pt idx="575">
                        <c:v>601.02599999999995</c:v>
                      </c:pt>
                      <c:pt idx="576">
                        <c:v>601.36199999999997</c:v>
                      </c:pt>
                      <c:pt idx="577">
                        <c:v>601.69899999999996</c:v>
                      </c:pt>
                      <c:pt idx="578">
                        <c:v>602.03499999999997</c:v>
                      </c:pt>
                      <c:pt idx="579">
                        <c:v>602.37199999999996</c:v>
                      </c:pt>
                      <c:pt idx="580">
                        <c:v>602.70799999999997</c:v>
                      </c:pt>
                      <c:pt idx="581">
                        <c:v>603.04399999999998</c:v>
                      </c:pt>
                      <c:pt idx="582">
                        <c:v>603.38</c:v>
                      </c:pt>
                      <c:pt idx="583">
                        <c:v>603.71699999999998</c:v>
                      </c:pt>
                      <c:pt idx="584">
                        <c:v>604.053</c:v>
                      </c:pt>
                      <c:pt idx="585">
                        <c:v>604.38900000000001</c:v>
                      </c:pt>
                      <c:pt idx="586">
                        <c:v>604.72500000000002</c:v>
                      </c:pt>
                      <c:pt idx="587">
                        <c:v>605.06100000000004</c:v>
                      </c:pt>
                      <c:pt idx="588">
                        <c:v>605.39700000000005</c:v>
                      </c:pt>
                      <c:pt idx="589">
                        <c:v>605.73299999999995</c:v>
                      </c:pt>
                      <c:pt idx="590">
                        <c:v>606.06899999999996</c:v>
                      </c:pt>
                      <c:pt idx="591">
                        <c:v>606.40499999999997</c:v>
                      </c:pt>
                      <c:pt idx="592">
                        <c:v>606.74</c:v>
                      </c:pt>
                      <c:pt idx="593">
                        <c:v>607.07600000000002</c:v>
                      </c:pt>
                      <c:pt idx="594">
                        <c:v>607.41200000000003</c:v>
                      </c:pt>
                      <c:pt idx="595">
                        <c:v>607.74699999999996</c:v>
                      </c:pt>
                      <c:pt idx="596">
                        <c:v>608.08299999999997</c:v>
                      </c:pt>
                      <c:pt idx="597">
                        <c:v>608.41800000000001</c:v>
                      </c:pt>
                      <c:pt idx="598">
                        <c:v>608.75400000000002</c:v>
                      </c:pt>
                      <c:pt idx="599">
                        <c:v>609.08900000000006</c:v>
                      </c:pt>
                      <c:pt idx="600">
                        <c:v>609.42499999999995</c:v>
                      </c:pt>
                      <c:pt idx="601">
                        <c:v>609.76</c:v>
                      </c:pt>
                      <c:pt idx="602">
                        <c:v>610.09500000000003</c:v>
                      </c:pt>
                      <c:pt idx="603">
                        <c:v>610.43100000000004</c:v>
                      </c:pt>
                      <c:pt idx="604">
                        <c:v>610.76599999999996</c:v>
                      </c:pt>
                      <c:pt idx="605">
                        <c:v>611.101</c:v>
                      </c:pt>
                      <c:pt idx="606">
                        <c:v>611.43600000000004</c:v>
                      </c:pt>
                      <c:pt idx="607">
                        <c:v>611.77099999999996</c:v>
                      </c:pt>
                      <c:pt idx="608">
                        <c:v>612.10599999999999</c:v>
                      </c:pt>
                      <c:pt idx="609">
                        <c:v>612.44100000000003</c:v>
                      </c:pt>
                      <c:pt idx="610">
                        <c:v>612.77599999999995</c:v>
                      </c:pt>
                      <c:pt idx="611">
                        <c:v>613.11099999999999</c:v>
                      </c:pt>
                      <c:pt idx="612">
                        <c:v>613.44600000000003</c:v>
                      </c:pt>
                      <c:pt idx="613">
                        <c:v>613.78099999999995</c:v>
                      </c:pt>
                      <c:pt idx="614">
                        <c:v>614.11500000000001</c:v>
                      </c:pt>
                      <c:pt idx="615">
                        <c:v>614.45000000000005</c:v>
                      </c:pt>
                      <c:pt idx="616">
                        <c:v>614.78499999999997</c:v>
                      </c:pt>
                      <c:pt idx="617">
                        <c:v>615.11900000000003</c:v>
                      </c:pt>
                      <c:pt idx="618">
                        <c:v>615.45399999999995</c:v>
                      </c:pt>
                      <c:pt idx="619">
                        <c:v>615.78800000000001</c:v>
                      </c:pt>
                      <c:pt idx="620">
                        <c:v>616.12199999999996</c:v>
                      </c:pt>
                      <c:pt idx="621">
                        <c:v>616.45699999999999</c:v>
                      </c:pt>
                      <c:pt idx="622">
                        <c:v>616.79100000000005</c:v>
                      </c:pt>
                      <c:pt idx="623">
                        <c:v>617.125</c:v>
                      </c:pt>
                      <c:pt idx="624">
                        <c:v>617.46</c:v>
                      </c:pt>
                      <c:pt idx="625">
                        <c:v>617.79399999999998</c:v>
                      </c:pt>
                      <c:pt idx="626">
                        <c:v>618.12800000000004</c:v>
                      </c:pt>
                      <c:pt idx="627">
                        <c:v>618.46199999999999</c:v>
                      </c:pt>
                      <c:pt idx="628">
                        <c:v>618.79600000000005</c:v>
                      </c:pt>
                      <c:pt idx="629">
                        <c:v>619.13</c:v>
                      </c:pt>
                      <c:pt idx="630">
                        <c:v>619.46400000000006</c:v>
                      </c:pt>
                      <c:pt idx="631">
                        <c:v>619.798</c:v>
                      </c:pt>
                      <c:pt idx="632">
                        <c:v>620.13199999999995</c:v>
                      </c:pt>
                      <c:pt idx="633">
                        <c:v>620.46600000000001</c:v>
                      </c:pt>
                      <c:pt idx="634">
                        <c:v>620.79899999999998</c:v>
                      </c:pt>
                      <c:pt idx="635">
                        <c:v>621.13300000000004</c:v>
                      </c:pt>
                      <c:pt idx="636">
                        <c:v>621.46699999999998</c:v>
                      </c:pt>
                      <c:pt idx="637">
                        <c:v>621.79999999999995</c:v>
                      </c:pt>
                      <c:pt idx="638">
                        <c:v>622.13400000000001</c:v>
                      </c:pt>
                      <c:pt idx="639">
                        <c:v>622.46699999999998</c:v>
                      </c:pt>
                      <c:pt idx="640">
                        <c:v>622.80100000000004</c:v>
                      </c:pt>
                      <c:pt idx="641">
                        <c:v>623.13400000000001</c:v>
                      </c:pt>
                      <c:pt idx="642">
                        <c:v>623.46799999999996</c:v>
                      </c:pt>
                      <c:pt idx="643">
                        <c:v>623.80100000000004</c:v>
                      </c:pt>
                      <c:pt idx="644">
                        <c:v>624.13400000000001</c:v>
                      </c:pt>
                      <c:pt idx="645">
                        <c:v>624.46699999999998</c:v>
                      </c:pt>
                      <c:pt idx="646">
                        <c:v>624.80100000000004</c:v>
                      </c:pt>
                      <c:pt idx="647">
                        <c:v>625.13400000000001</c:v>
                      </c:pt>
                      <c:pt idx="648">
                        <c:v>625.46699999999998</c:v>
                      </c:pt>
                      <c:pt idx="649">
                        <c:v>625.79999999999995</c:v>
                      </c:pt>
                      <c:pt idx="650">
                        <c:v>626.13300000000004</c:v>
                      </c:pt>
                      <c:pt idx="651">
                        <c:v>626.46600000000001</c:v>
                      </c:pt>
                      <c:pt idx="652">
                        <c:v>626.798</c:v>
                      </c:pt>
                      <c:pt idx="653">
                        <c:v>627.13099999999997</c:v>
                      </c:pt>
                      <c:pt idx="654">
                        <c:v>627.46400000000006</c:v>
                      </c:pt>
                      <c:pt idx="655">
                        <c:v>627.79700000000003</c:v>
                      </c:pt>
                      <c:pt idx="656">
                        <c:v>628.12900000000002</c:v>
                      </c:pt>
                      <c:pt idx="657">
                        <c:v>628.46199999999999</c:v>
                      </c:pt>
                      <c:pt idx="658">
                        <c:v>628.79499999999996</c:v>
                      </c:pt>
                      <c:pt idx="659">
                        <c:v>629.12699999999995</c:v>
                      </c:pt>
                      <c:pt idx="660">
                        <c:v>629.46</c:v>
                      </c:pt>
                      <c:pt idx="661">
                        <c:v>629.79200000000003</c:v>
                      </c:pt>
                      <c:pt idx="662">
                        <c:v>630.12400000000002</c:v>
                      </c:pt>
                      <c:pt idx="663">
                        <c:v>630.45699999999999</c:v>
                      </c:pt>
                      <c:pt idx="664">
                        <c:v>630.78899999999999</c:v>
                      </c:pt>
                      <c:pt idx="665">
                        <c:v>631.12099999999998</c:v>
                      </c:pt>
                      <c:pt idx="666">
                        <c:v>631.45399999999995</c:v>
                      </c:pt>
                      <c:pt idx="667">
                        <c:v>631.78599999999994</c:v>
                      </c:pt>
                      <c:pt idx="668">
                        <c:v>632.11800000000005</c:v>
                      </c:pt>
                      <c:pt idx="669">
                        <c:v>632.45000000000005</c:v>
                      </c:pt>
                      <c:pt idx="670">
                        <c:v>632.78200000000004</c:v>
                      </c:pt>
                      <c:pt idx="671">
                        <c:v>633.11400000000003</c:v>
                      </c:pt>
                      <c:pt idx="672">
                        <c:v>633.44600000000003</c:v>
                      </c:pt>
                      <c:pt idx="673">
                        <c:v>633.77700000000004</c:v>
                      </c:pt>
                      <c:pt idx="674">
                        <c:v>634.10900000000004</c:v>
                      </c:pt>
                      <c:pt idx="675">
                        <c:v>634.44100000000003</c:v>
                      </c:pt>
                      <c:pt idx="676">
                        <c:v>634.77300000000002</c:v>
                      </c:pt>
                      <c:pt idx="677">
                        <c:v>635.10400000000004</c:v>
                      </c:pt>
                      <c:pt idx="678">
                        <c:v>635.43600000000004</c:v>
                      </c:pt>
                      <c:pt idx="679">
                        <c:v>635.76700000000005</c:v>
                      </c:pt>
                      <c:pt idx="680">
                        <c:v>636.09900000000005</c:v>
                      </c:pt>
                      <c:pt idx="681">
                        <c:v>636.42999999999995</c:v>
                      </c:pt>
                      <c:pt idx="682">
                        <c:v>636.76199999999994</c:v>
                      </c:pt>
                      <c:pt idx="683">
                        <c:v>637.09299999999996</c:v>
                      </c:pt>
                      <c:pt idx="684">
                        <c:v>637.42399999999998</c:v>
                      </c:pt>
                      <c:pt idx="685">
                        <c:v>637.75599999999997</c:v>
                      </c:pt>
                      <c:pt idx="686">
                        <c:v>638.08699999999999</c:v>
                      </c:pt>
                      <c:pt idx="687">
                        <c:v>638.41800000000001</c:v>
                      </c:pt>
                      <c:pt idx="688">
                        <c:v>638.74900000000002</c:v>
                      </c:pt>
                      <c:pt idx="689">
                        <c:v>639.08000000000004</c:v>
                      </c:pt>
                      <c:pt idx="690">
                        <c:v>639.41099999999994</c:v>
                      </c:pt>
                      <c:pt idx="691">
                        <c:v>639.74199999999996</c:v>
                      </c:pt>
                      <c:pt idx="692">
                        <c:v>640.07299999999998</c:v>
                      </c:pt>
                      <c:pt idx="693">
                        <c:v>640.404</c:v>
                      </c:pt>
                      <c:pt idx="694">
                        <c:v>640.73500000000001</c:v>
                      </c:pt>
                      <c:pt idx="695">
                        <c:v>641.06500000000005</c:v>
                      </c:pt>
                      <c:pt idx="696">
                        <c:v>641.39599999999996</c:v>
                      </c:pt>
                      <c:pt idx="697">
                        <c:v>641.72699999999998</c:v>
                      </c:pt>
                      <c:pt idx="698">
                        <c:v>642.05700000000002</c:v>
                      </c:pt>
                      <c:pt idx="699">
                        <c:v>642.38800000000003</c:v>
                      </c:pt>
                      <c:pt idx="700">
                        <c:v>642.71900000000005</c:v>
                      </c:pt>
                      <c:pt idx="701">
                        <c:v>643.04899999999998</c:v>
                      </c:pt>
                      <c:pt idx="702">
                        <c:v>643.37900000000002</c:v>
                      </c:pt>
                      <c:pt idx="703">
                        <c:v>643.71</c:v>
                      </c:pt>
                      <c:pt idx="704">
                        <c:v>644.04</c:v>
                      </c:pt>
                      <c:pt idx="705">
                        <c:v>644.37</c:v>
                      </c:pt>
                      <c:pt idx="706">
                        <c:v>644.70100000000002</c:v>
                      </c:pt>
                      <c:pt idx="707">
                        <c:v>645.03099999999995</c:v>
                      </c:pt>
                      <c:pt idx="708">
                        <c:v>645.36099999999999</c:v>
                      </c:pt>
                      <c:pt idx="709">
                        <c:v>645.69100000000003</c:v>
                      </c:pt>
                      <c:pt idx="710">
                        <c:v>646.02099999999996</c:v>
                      </c:pt>
                      <c:pt idx="711">
                        <c:v>646.351</c:v>
                      </c:pt>
                      <c:pt idx="712">
                        <c:v>646.68100000000004</c:v>
                      </c:pt>
                      <c:pt idx="713">
                        <c:v>647.01099999999997</c:v>
                      </c:pt>
                      <c:pt idx="714">
                        <c:v>647.34</c:v>
                      </c:pt>
                      <c:pt idx="715">
                        <c:v>647.66999999999996</c:v>
                      </c:pt>
                      <c:pt idx="716">
                        <c:v>648</c:v>
                      </c:pt>
                      <c:pt idx="717">
                        <c:v>648.33000000000004</c:v>
                      </c:pt>
                      <c:pt idx="718">
                        <c:v>648.65899999999999</c:v>
                      </c:pt>
                      <c:pt idx="719">
                        <c:v>648.98900000000003</c:v>
                      </c:pt>
                      <c:pt idx="720">
                        <c:v>649.31799999999998</c:v>
                      </c:pt>
                      <c:pt idx="721">
                        <c:v>649.64800000000002</c:v>
                      </c:pt>
                      <c:pt idx="722">
                        <c:v>649.97699999999998</c:v>
                      </c:pt>
                      <c:pt idx="723">
                        <c:v>650.30700000000002</c:v>
                      </c:pt>
                      <c:pt idx="724">
                        <c:v>650.63599999999997</c:v>
                      </c:pt>
                      <c:pt idx="725">
                        <c:v>650.96500000000003</c:v>
                      </c:pt>
                      <c:pt idx="726">
                        <c:v>651.29399999999998</c:v>
                      </c:pt>
                      <c:pt idx="727">
                        <c:v>651.62300000000005</c:v>
                      </c:pt>
                      <c:pt idx="728">
                        <c:v>651.95299999999997</c:v>
                      </c:pt>
                      <c:pt idx="729">
                        <c:v>652.28200000000004</c:v>
                      </c:pt>
                      <c:pt idx="730">
                        <c:v>652.61099999999999</c:v>
                      </c:pt>
                      <c:pt idx="731">
                        <c:v>652.94000000000005</c:v>
                      </c:pt>
                      <c:pt idx="732">
                        <c:v>653.26900000000001</c:v>
                      </c:pt>
                      <c:pt idx="733">
                        <c:v>653.59699999999998</c:v>
                      </c:pt>
                      <c:pt idx="734">
                        <c:v>653.92600000000004</c:v>
                      </c:pt>
                      <c:pt idx="735">
                        <c:v>654.255</c:v>
                      </c:pt>
                      <c:pt idx="736">
                        <c:v>654.58399999999995</c:v>
                      </c:pt>
                      <c:pt idx="737">
                        <c:v>654.91200000000003</c:v>
                      </c:pt>
                      <c:pt idx="738">
                        <c:v>655.24099999999999</c:v>
                      </c:pt>
                      <c:pt idx="739">
                        <c:v>655.57</c:v>
                      </c:pt>
                      <c:pt idx="740">
                        <c:v>655.89800000000002</c:v>
                      </c:pt>
                      <c:pt idx="741">
                        <c:v>656.22699999999998</c:v>
                      </c:pt>
                      <c:pt idx="742">
                        <c:v>656.55499999999995</c:v>
                      </c:pt>
                      <c:pt idx="743">
                        <c:v>656.88300000000004</c:v>
                      </c:pt>
                      <c:pt idx="744">
                        <c:v>657.21199999999999</c:v>
                      </c:pt>
                      <c:pt idx="745">
                        <c:v>657.54</c:v>
                      </c:pt>
                      <c:pt idx="746">
                        <c:v>657.86800000000005</c:v>
                      </c:pt>
                      <c:pt idx="747">
                        <c:v>658.19600000000003</c:v>
                      </c:pt>
                      <c:pt idx="748">
                        <c:v>658.524</c:v>
                      </c:pt>
                      <c:pt idx="749">
                        <c:v>658.85299999999995</c:v>
                      </c:pt>
                      <c:pt idx="750">
                        <c:v>659.18100000000004</c:v>
                      </c:pt>
                      <c:pt idx="751">
                        <c:v>659.50900000000001</c:v>
                      </c:pt>
                      <c:pt idx="752">
                        <c:v>659.83600000000001</c:v>
                      </c:pt>
                      <c:pt idx="753">
                        <c:v>660.16399999999999</c:v>
                      </c:pt>
                      <c:pt idx="754">
                        <c:v>660.49199999999996</c:v>
                      </c:pt>
                      <c:pt idx="755">
                        <c:v>660.82</c:v>
                      </c:pt>
                      <c:pt idx="756">
                        <c:v>661.14800000000002</c:v>
                      </c:pt>
                      <c:pt idx="757">
                        <c:v>661.47500000000002</c:v>
                      </c:pt>
                      <c:pt idx="758">
                        <c:v>661.803</c:v>
                      </c:pt>
                      <c:pt idx="759">
                        <c:v>662.13</c:v>
                      </c:pt>
                      <c:pt idx="760">
                        <c:v>662.45799999999997</c:v>
                      </c:pt>
                      <c:pt idx="761">
                        <c:v>662.78499999999997</c:v>
                      </c:pt>
                      <c:pt idx="762">
                        <c:v>663.11300000000006</c:v>
                      </c:pt>
                      <c:pt idx="763">
                        <c:v>663.44</c:v>
                      </c:pt>
                      <c:pt idx="764">
                        <c:v>663.76800000000003</c:v>
                      </c:pt>
                      <c:pt idx="765">
                        <c:v>664.09500000000003</c:v>
                      </c:pt>
                      <c:pt idx="766">
                        <c:v>664.42200000000003</c:v>
                      </c:pt>
                      <c:pt idx="767">
                        <c:v>664.74900000000002</c:v>
                      </c:pt>
                      <c:pt idx="768">
                        <c:v>665.07600000000002</c:v>
                      </c:pt>
                      <c:pt idx="769">
                        <c:v>665.40300000000002</c:v>
                      </c:pt>
                      <c:pt idx="770">
                        <c:v>665.73</c:v>
                      </c:pt>
                      <c:pt idx="771">
                        <c:v>666.05700000000002</c:v>
                      </c:pt>
                      <c:pt idx="772">
                        <c:v>666.38400000000001</c:v>
                      </c:pt>
                      <c:pt idx="773">
                        <c:v>666.71100000000001</c:v>
                      </c:pt>
                      <c:pt idx="774">
                        <c:v>667.03800000000001</c:v>
                      </c:pt>
                      <c:pt idx="775">
                        <c:v>667.36500000000001</c:v>
                      </c:pt>
                      <c:pt idx="776">
                        <c:v>667.69100000000003</c:v>
                      </c:pt>
                      <c:pt idx="777">
                        <c:v>668.01800000000003</c:v>
                      </c:pt>
                      <c:pt idx="778">
                        <c:v>668.34500000000003</c:v>
                      </c:pt>
                      <c:pt idx="779">
                        <c:v>668.67100000000005</c:v>
                      </c:pt>
                      <c:pt idx="780">
                        <c:v>668.99800000000005</c:v>
                      </c:pt>
                      <c:pt idx="781">
                        <c:v>669.32399999999996</c:v>
                      </c:pt>
                      <c:pt idx="782">
                        <c:v>669.65</c:v>
                      </c:pt>
                      <c:pt idx="783">
                        <c:v>669.97699999999998</c:v>
                      </c:pt>
                      <c:pt idx="784">
                        <c:v>670.303</c:v>
                      </c:pt>
                      <c:pt idx="785">
                        <c:v>670.62900000000002</c:v>
                      </c:pt>
                      <c:pt idx="786">
                        <c:v>670.95600000000002</c:v>
                      </c:pt>
                      <c:pt idx="787">
                        <c:v>671.28200000000004</c:v>
                      </c:pt>
                      <c:pt idx="788">
                        <c:v>671.60799999999995</c:v>
                      </c:pt>
                      <c:pt idx="789">
                        <c:v>671.93399999999997</c:v>
                      </c:pt>
                      <c:pt idx="790">
                        <c:v>672.26</c:v>
                      </c:pt>
                      <c:pt idx="791">
                        <c:v>672.58600000000001</c:v>
                      </c:pt>
                      <c:pt idx="792">
                        <c:v>672.91200000000003</c:v>
                      </c:pt>
                      <c:pt idx="793">
                        <c:v>673.23800000000006</c:v>
                      </c:pt>
                      <c:pt idx="794">
                        <c:v>673.56299999999999</c:v>
                      </c:pt>
                      <c:pt idx="795">
                        <c:v>673.88900000000001</c:v>
                      </c:pt>
                      <c:pt idx="796">
                        <c:v>674.21500000000003</c:v>
                      </c:pt>
                      <c:pt idx="797">
                        <c:v>674.54</c:v>
                      </c:pt>
                      <c:pt idx="798">
                        <c:v>674.86599999999999</c:v>
                      </c:pt>
                      <c:pt idx="799">
                        <c:v>675.19200000000001</c:v>
                      </c:pt>
                      <c:pt idx="800">
                        <c:v>675.51700000000005</c:v>
                      </c:pt>
                      <c:pt idx="801">
                        <c:v>675.84299999999996</c:v>
                      </c:pt>
                      <c:pt idx="802">
                        <c:v>676.16800000000001</c:v>
                      </c:pt>
                      <c:pt idx="803">
                        <c:v>676.49300000000005</c:v>
                      </c:pt>
                      <c:pt idx="804">
                        <c:v>676.81899999999996</c:v>
                      </c:pt>
                      <c:pt idx="805">
                        <c:v>677.14400000000001</c:v>
                      </c:pt>
                      <c:pt idx="806">
                        <c:v>677.46900000000005</c:v>
                      </c:pt>
                      <c:pt idx="807">
                        <c:v>677.79399999999998</c:v>
                      </c:pt>
                      <c:pt idx="808">
                        <c:v>678.11900000000003</c:v>
                      </c:pt>
                      <c:pt idx="809">
                        <c:v>678.44399999999996</c:v>
                      </c:pt>
                      <c:pt idx="810">
                        <c:v>678.76900000000001</c:v>
                      </c:pt>
                      <c:pt idx="811">
                        <c:v>679.09400000000005</c:v>
                      </c:pt>
                      <c:pt idx="812">
                        <c:v>679.41899999999998</c:v>
                      </c:pt>
                      <c:pt idx="813">
                        <c:v>679.74400000000003</c:v>
                      </c:pt>
                      <c:pt idx="814">
                        <c:v>680.06899999999996</c:v>
                      </c:pt>
                      <c:pt idx="815">
                        <c:v>680.39300000000003</c:v>
                      </c:pt>
                      <c:pt idx="816">
                        <c:v>680.71799999999996</c:v>
                      </c:pt>
                      <c:pt idx="817">
                        <c:v>681.04300000000001</c:v>
                      </c:pt>
                      <c:pt idx="818">
                        <c:v>681.36699999999996</c:v>
                      </c:pt>
                      <c:pt idx="819">
                        <c:v>681.69200000000001</c:v>
                      </c:pt>
                      <c:pt idx="820">
                        <c:v>682.01599999999996</c:v>
                      </c:pt>
                      <c:pt idx="821">
                        <c:v>682.34100000000001</c:v>
                      </c:pt>
                      <c:pt idx="822">
                        <c:v>682.66499999999996</c:v>
                      </c:pt>
                      <c:pt idx="823">
                        <c:v>682.98900000000003</c:v>
                      </c:pt>
                      <c:pt idx="824">
                        <c:v>683.31399999999996</c:v>
                      </c:pt>
                      <c:pt idx="825">
                        <c:v>683.63800000000003</c:v>
                      </c:pt>
                      <c:pt idx="826">
                        <c:v>683.96199999999999</c:v>
                      </c:pt>
                      <c:pt idx="827">
                        <c:v>684.28599999999994</c:v>
                      </c:pt>
                      <c:pt idx="828">
                        <c:v>684.61</c:v>
                      </c:pt>
                      <c:pt idx="829">
                        <c:v>684.93399999999997</c:v>
                      </c:pt>
                      <c:pt idx="830">
                        <c:v>685.25800000000004</c:v>
                      </c:pt>
                      <c:pt idx="831">
                        <c:v>685.58199999999999</c:v>
                      </c:pt>
                      <c:pt idx="832">
                        <c:v>685.90599999999995</c:v>
                      </c:pt>
                      <c:pt idx="833">
                        <c:v>686.23</c:v>
                      </c:pt>
                      <c:pt idx="834">
                        <c:v>686.553</c:v>
                      </c:pt>
                      <c:pt idx="835">
                        <c:v>686.87699999999995</c:v>
                      </c:pt>
                      <c:pt idx="836">
                        <c:v>687.20100000000002</c:v>
                      </c:pt>
                      <c:pt idx="837">
                        <c:v>687.524</c:v>
                      </c:pt>
                      <c:pt idx="838">
                        <c:v>687.84799999999996</c:v>
                      </c:pt>
                      <c:pt idx="839">
                        <c:v>688.17100000000005</c:v>
                      </c:pt>
                      <c:pt idx="840">
                        <c:v>688.495</c:v>
                      </c:pt>
                      <c:pt idx="841">
                        <c:v>688.81799999999998</c:v>
                      </c:pt>
                      <c:pt idx="842">
                        <c:v>689.14099999999996</c:v>
                      </c:pt>
                      <c:pt idx="843">
                        <c:v>689.46500000000003</c:v>
                      </c:pt>
                      <c:pt idx="844">
                        <c:v>689.78800000000001</c:v>
                      </c:pt>
                      <c:pt idx="845">
                        <c:v>690.11099999999999</c:v>
                      </c:pt>
                      <c:pt idx="846">
                        <c:v>690.43399999999997</c:v>
                      </c:pt>
                      <c:pt idx="847">
                        <c:v>690.75699999999995</c:v>
                      </c:pt>
                      <c:pt idx="848">
                        <c:v>691.08</c:v>
                      </c:pt>
                      <c:pt idx="849">
                        <c:v>691.40300000000002</c:v>
                      </c:pt>
                      <c:pt idx="850">
                        <c:v>691.726</c:v>
                      </c:pt>
                      <c:pt idx="851">
                        <c:v>692.04899999999998</c:v>
                      </c:pt>
                      <c:pt idx="852">
                        <c:v>692.37199999999996</c:v>
                      </c:pt>
                      <c:pt idx="853">
                        <c:v>692.69500000000005</c:v>
                      </c:pt>
                      <c:pt idx="854">
                        <c:v>693.01800000000003</c:v>
                      </c:pt>
                      <c:pt idx="855">
                        <c:v>693.34</c:v>
                      </c:pt>
                      <c:pt idx="856">
                        <c:v>693.66300000000001</c:v>
                      </c:pt>
                      <c:pt idx="857">
                        <c:v>693.98500000000001</c:v>
                      </c:pt>
                      <c:pt idx="858">
                        <c:v>694.30799999999999</c:v>
                      </c:pt>
                      <c:pt idx="859">
                        <c:v>694.63</c:v>
                      </c:pt>
                      <c:pt idx="860">
                        <c:v>694.95299999999997</c:v>
                      </c:pt>
                      <c:pt idx="861">
                        <c:v>695.27499999999998</c:v>
                      </c:pt>
                      <c:pt idx="862">
                        <c:v>695.59699999999998</c:v>
                      </c:pt>
                      <c:pt idx="863">
                        <c:v>695.92</c:v>
                      </c:pt>
                      <c:pt idx="864">
                        <c:v>696.24199999999996</c:v>
                      </c:pt>
                      <c:pt idx="865">
                        <c:v>696.56399999999996</c:v>
                      </c:pt>
                      <c:pt idx="866">
                        <c:v>696.88599999999997</c:v>
                      </c:pt>
                      <c:pt idx="867">
                        <c:v>697.20799999999997</c:v>
                      </c:pt>
                      <c:pt idx="868">
                        <c:v>697.53</c:v>
                      </c:pt>
                      <c:pt idx="869">
                        <c:v>697.85199999999998</c:v>
                      </c:pt>
                      <c:pt idx="870">
                        <c:v>698.17399999999998</c:v>
                      </c:pt>
                      <c:pt idx="871">
                        <c:v>698.49599999999998</c:v>
                      </c:pt>
                      <c:pt idx="872">
                        <c:v>698.81799999999998</c:v>
                      </c:pt>
                      <c:pt idx="873">
                        <c:v>699.13900000000001</c:v>
                      </c:pt>
                      <c:pt idx="874">
                        <c:v>699.46100000000001</c:v>
                      </c:pt>
                      <c:pt idx="875">
                        <c:v>699.78300000000002</c:v>
                      </c:pt>
                      <c:pt idx="876">
                        <c:v>700.10400000000004</c:v>
                      </c:pt>
                      <c:pt idx="877">
                        <c:v>700.42600000000004</c:v>
                      </c:pt>
                      <c:pt idx="878">
                        <c:v>700.74699999999996</c:v>
                      </c:pt>
                      <c:pt idx="879">
                        <c:v>701.06899999999996</c:v>
                      </c:pt>
                      <c:pt idx="880">
                        <c:v>701.39</c:v>
                      </c:pt>
                      <c:pt idx="881">
                        <c:v>701.71100000000001</c:v>
                      </c:pt>
                      <c:pt idx="882">
                        <c:v>702.03300000000002</c:v>
                      </c:pt>
                      <c:pt idx="883">
                        <c:v>702.35400000000004</c:v>
                      </c:pt>
                      <c:pt idx="884">
                        <c:v>702.67499999999995</c:v>
                      </c:pt>
                      <c:pt idx="885">
                        <c:v>702.99599999999998</c:v>
                      </c:pt>
                      <c:pt idx="886">
                        <c:v>703.31700000000001</c:v>
                      </c:pt>
                      <c:pt idx="887">
                        <c:v>703.63800000000003</c:v>
                      </c:pt>
                      <c:pt idx="888">
                        <c:v>703.95899999999995</c:v>
                      </c:pt>
                      <c:pt idx="889">
                        <c:v>704.28</c:v>
                      </c:pt>
                      <c:pt idx="890">
                        <c:v>704.601</c:v>
                      </c:pt>
                      <c:pt idx="891">
                        <c:v>704.92200000000003</c:v>
                      </c:pt>
                      <c:pt idx="892">
                        <c:v>705.24300000000005</c:v>
                      </c:pt>
                      <c:pt idx="893">
                        <c:v>705.56299999999999</c:v>
                      </c:pt>
                      <c:pt idx="894">
                        <c:v>705.88400000000001</c:v>
                      </c:pt>
                      <c:pt idx="895">
                        <c:v>706.20399999999995</c:v>
                      </c:pt>
                      <c:pt idx="896">
                        <c:v>706.52499999999998</c:v>
                      </c:pt>
                      <c:pt idx="897">
                        <c:v>706.84500000000003</c:v>
                      </c:pt>
                      <c:pt idx="898">
                        <c:v>707.16600000000005</c:v>
                      </c:pt>
                      <c:pt idx="899">
                        <c:v>707.48599999999999</c:v>
                      </c:pt>
                      <c:pt idx="900">
                        <c:v>707.80700000000002</c:v>
                      </c:pt>
                      <c:pt idx="901">
                        <c:v>708.12699999999995</c:v>
                      </c:pt>
                      <c:pt idx="902">
                        <c:v>708.447</c:v>
                      </c:pt>
                      <c:pt idx="903">
                        <c:v>708.76700000000005</c:v>
                      </c:pt>
                      <c:pt idx="904">
                        <c:v>709.08699999999999</c:v>
                      </c:pt>
                      <c:pt idx="905">
                        <c:v>709.40700000000004</c:v>
                      </c:pt>
                      <c:pt idx="906">
                        <c:v>709.72699999999998</c:v>
                      </c:pt>
                      <c:pt idx="907">
                        <c:v>710.04700000000003</c:v>
                      </c:pt>
                      <c:pt idx="908">
                        <c:v>710.36699999999996</c:v>
                      </c:pt>
                      <c:pt idx="909">
                        <c:v>710.68700000000001</c:v>
                      </c:pt>
                      <c:pt idx="910">
                        <c:v>711.00699999999995</c:v>
                      </c:pt>
                      <c:pt idx="911">
                        <c:v>711.327</c:v>
                      </c:pt>
                      <c:pt idx="912">
                        <c:v>711.64599999999996</c:v>
                      </c:pt>
                      <c:pt idx="913">
                        <c:v>711.96600000000001</c:v>
                      </c:pt>
                      <c:pt idx="914">
                        <c:v>712.28599999999994</c:v>
                      </c:pt>
                      <c:pt idx="915">
                        <c:v>712.60500000000002</c:v>
                      </c:pt>
                      <c:pt idx="916">
                        <c:v>712.92499999999995</c:v>
                      </c:pt>
                      <c:pt idx="917">
                        <c:v>713.24400000000003</c:v>
                      </c:pt>
                      <c:pt idx="918">
                        <c:v>713.56399999999996</c:v>
                      </c:pt>
                      <c:pt idx="919">
                        <c:v>713.88300000000004</c:v>
                      </c:pt>
                      <c:pt idx="920">
                        <c:v>714.202</c:v>
                      </c:pt>
                      <c:pt idx="921">
                        <c:v>714.52099999999996</c:v>
                      </c:pt>
                      <c:pt idx="922">
                        <c:v>714.84100000000001</c:v>
                      </c:pt>
                      <c:pt idx="923">
                        <c:v>715.16</c:v>
                      </c:pt>
                      <c:pt idx="924">
                        <c:v>715.47900000000004</c:v>
                      </c:pt>
                      <c:pt idx="925">
                        <c:v>715.798</c:v>
                      </c:pt>
                      <c:pt idx="926">
                        <c:v>716.11699999999996</c:v>
                      </c:pt>
                      <c:pt idx="927">
                        <c:v>716.43600000000004</c:v>
                      </c:pt>
                      <c:pt idx="928">
                        <c:v>716.755</c:v>
                      </c:pt>
                      <c:pt idx="929">
                        <c:v>717.07299999999998</c:v>
                      </c:pt>
                      <c:pt idx="930">
                        <c:v>717.39200000000005</c:v>
                      </c:pt>
                      <c:pt idx="931">
                        <c:v>717.71100000000001</c:v>
                      </c:pt>
                      <c:pt idx="932">
                        <c:v>718.029</c:v>
                      </c:pt>
                      <c:pt idx="933">
                        <c:v>718.34799999999996</c:v>
                      </c:pt>
                      <c:pt idx="934">
                        <c:v>718.66700000000003</c:v>
                      </c:pt>
                      <c:pt idx="935">
                        <c:v>718.98500000000001</c:v>
                      </c:pt>
                      <c:pt idx="936">
                        <c:v>719.30399999999997</c:v>
                      </c:pt>
                      <c:pt idx="937">
                        <c:v>719.62199999999996</c:v>
                      </c:pt>
                      <c:pt idx="938">
                        <c:v>719.94</c:v>
                      </c:pt>
                      <c:pt idx="939">
                        <c:v>720.25900000000001</c:v>
                      </c:pt>
                      <c:pt idx="940">
                        <c:v>720.577</c:v>
                      </c:pt>
                      <c:pt idx="941">
                        <c:v>720.89499999999998</c:v>
                      </c:pt>
                      <c:pt idx="942">
                        <c:v>721.21299999999997</c:v>
                      </c:pt>
                      <c:pt idx="943">
                        <c:v>721.53099999999995</c:v>
                      </c:pt>
                      <c:pt idx="944">
                        <c:v>721.84900000000005</c:v>
                      </c:pt>
                      <c:pt idx="945">
                        <c:v>722.16700000000003</c:v>
                      </c:pt>
                      <c:pt idx="946">
                        <c:v>722.48500000000001</c:v>
                      </c:pt>
                      <c:pt idx="947">
                        <c:v>722.803</c:v>
                      </c:pt>
                      <c:pt idx="948">
                        <c:v>723.12099999999998</c:v>
                      </c:pt>
                      <c:pt idx="949">
                        <c:v>723.43799999999999</c:v>
                      </c:pt>
                      <c:pt idx="950">
                        <c:v>723.75599999999997</c:v>
                      </c:pt>
                      <c:pt idx="951">
                        <c:v>724.07399999999996</c:v>
                      </c:pt>
                      <c:pt idx="952">
                        <c:v>724.39099999999996</c:v>
                      </c:pt>
                      <c:pt idx="953">
                        <c:v>724.70899999999995</c:v>
                      </c:pt>
                      <c:pt idx="954">
                        <c:v>725.02599999999995</c:v>
                      </c:pt>
                      <c:pt idx="955">
                        <c:v>725.34400000000005</c:v>
                      </c:pt>
                      <c:pt idx="956">
                        <c:v>725.66099999999994</c:v>
                      </c:pt>
                      <c:pt idx="957">
                        <c:v>725.97900000000004</c:v>
                      </c:pt>
                      <c:pt idx="958">
                        <c:v>726.29600000000005</c:v>
                      </c:pt>
                      <c:pt idx="959">
                        <c:v>726.61300000000006</c:v>
                      </c:pt>
                      <c:pt idx="960">
                        <c:v>726.93</c:v>
                      </c:pt>
                      <c:pt idx="961">
                        <c:v>727.24699999999996</c:v>
                      </c:pt>
                      <c:pt idx="962">
                        <c:v>727.56399999999996</c:v>
                      </c:pt>
                      <c:pt idx="963">
                        <c:v>727.88099999999997</c:v>
                      </c:pt>
                      <c:pt idx="964">
                        <c:v>728.19799999999998</c:v>
                      </c:pt>
                      <c:pt idx="965">
                        <c:v>728.51499999999999</c:v>
                      </c:pt>
                      <c:pt idx="966">
                        <c:v>728.83199999999999</c:v>
                      </c:pt>
                      <c:pt idx="967">
                        <c:v>729.149</c:v>
                      </c:pt>
                      <c:pt idx="968">
                        <c:v>729.46600000000001</c:v>
                      </c:pt>
                      <c:pt idx="969">
                        <c:v>729.78200000000004</c:v>
                      </c:pt>
                      <c:pt idx="970">
                        <c:v>730.09900000000005</c:v>
                      </c:pt>
                      <c:pt idx="971">
                        <c:v>730.41600000000005</c:v>
                      </c:pt>
                      <c:pt idx="972">
                        <c:v>730.73199999999997</c:v>
                      </c:pt>
                      <c:pt idx="973">
                        <c:v>731.04899999999998</c:v>
                      </c:pt>
                      <c:pt idx="974">
                        <c:v>731.36500000000001</c:v>
                      </c:pt>
                      <c:pt idx="975">
                        <c:v>731.68100000000004</c:v>
                      </c:pt>
                      <c:pt idx="976">
                        <c:v>731.99800000000005</c:v>
                      </c:pt>
                      <c:pt idx="977">
                        <c:v>732.31399999999996</c:v>
                      </c:pt>
                      <c:pt idx="978">
                        <c:v>732.63</c:v>
                      </c:pt>
                      <c:pt idx="979">
                        <c:v>732.94600000000003</c:v>
                      </c:pt>
                      <c:pt idx="980">
                        <c:v>733.26199999999994</c:v>
                      </c:pt>
                      <c:pt idx="981">
                        <c:v>733.57799999999997</c:v>
                      </c:pt>
                      <c:pt idx="982">
                        <c:v>733.89400000000001</c:v>
                      </c:pt>
                      <c:pt idx="983">
                        <c:v>734.21</c:v>
                      </c:pt>
                      <c:pt idx="984">
                        <c:v>734.52599999999995</c:v>
                      </c:pt>
                      <c:pt idx="985">
                        <c:v>734.84199999999998</c:v>
                      </c:pt>
                      <c:pt idx="986">
                        <c:v>735.15800000000002</c:v>
                      </c:pt>
                      <c:pt idx="987">
                        <c:v>735.47400000000005</c:v>
                      </c:pt>
                      <c:pt idx="988">
                        <c:v>735.78899999999999</c:v>
                      </c:pt>
                      <c:pt idx="989">
                        <c:v>736.10500000000002</c:v>
                      </c:pt>
                      <c:pt idx="990">
                        <c:v>736.42</c:v>
                      </c:pt>
                      <c:pt idx="991">
                        <c:v>736.73599999999999</c:v>
                      </c:pt>
                      <c:pt idx="992">
                        <c:v>737.05100000000004</c:v>
                      </c:pt>
                      <c:pt idx="993">
                        <c:v>737.36699999999996</c:v>
                      </c:pt>
                      <c:pt idx="994">
                        <c:v>737.68200000000002</c:v>
                      </c:pt>
                      <c:pt idx="995">
                        <c:v>737.99699999999996</c:v>
                      </c:pt>
                      <c:pt idx="996">
                        <c:v>738.31299999999999</c:v>
                      </c:pt>
                      <c:pt idx="997">
                        <c:v>738.62800000000004</c:v>
                      </c:pt>
                      <c:pt idx="998">
                        <c:v>738.94299999999998</c:v>
                      </c:pt>
                      <c:pt idx="999">
                        <c:v>739.25800000000004</c:v>
                      </c:pt>
                      <c:pt idx="1000">
                        <c:v>739.57299999999998</c:v>
                      </c:pt>
                      <c:pt idx="1001">
                        <c:v>739.88800000000003</c:v>
                      </c:pt>
                      <c:pt idx="1002">
                        <c:v>740.20299999999997</c:v>
                      </c:pt>
                      <c:pt idx="1003">
                        <c:v>740.51800000000003</c:v>
                      </c:pt>
                      <c:pt idx="1004">
                        <c:v>740.83299999999997</c:v>
                      </c:pt>
                      <c:pt idx="1005">
                        <c:v>741.14800000000002</c:v>
                      </c:pt>
                      <c:pt idx="1006">
                        <c:v>741.46199999999999</c:v>
                      </c:pt>
                      <c:pt idx="1007">
                        <c:v>741.77700000000004</c:v>
                      </c:pt>
                      <c:pt idx="1008">
                        <c:v>742.09100000000001</c:v>
                      </c:pt>
                      <c:pt idx="1009">
                        <c:v>742.40599999999995</c:v>
                      </c:pt>
                      <c:pt idx="1010">
                        <c:v>742.721</c:v>
                      </c:pt>
                      <c:pt idx="1011">
                        <c:v>743.03499999999997</c:v>
                      </c:pt>
                      <c:pt idx="1012">
                        <c:v>743.34900000000005</c:v>
                      </c:pt>
                      <c:pt idx="1013">
                        <c:v>743.66399999999999</c:v>
                      </c:pt>
                      <c:pt idx="1014">
                        <c:v>743.97799999999995</c:v>
                      </c:pt>
                      <c:pt idx="1015">
                        <c:v>744.29200000000003</c:v>
                      </c:pt>
                      <c:pt idx="1016">
                        <c:v>744.60599999999999</c:v>
                      </c:pt>
                      <c:pt idx="1017">
                        <c:v>744.92</c:v>
                      </c:pt>
                      <c:pt idx="1018">
                        <c:v>745.23500000000001</c:v>
                      </c:pt>
                      <c:pt idx="1019">
                        <c:v>745.54899999999998</c:v>
                      </c:pt>
                      <c:pt idx="1020">
                        <c:v>745.86300000000006</c:v>
                      </c:pt>
                      <c:pt idx="1021">
                        <c:v>746.17600000000004</c:v>
                      </c:pt>
                      <c:pt idx="1022">
                        <c:v>746.49</c:v>
                      </c:pt>
                      <c:pt idx="1023">
                        <c:v>746.80399999999997</c:v>
                      </c:pt>
                      <c:pt idx="1024">
                        <c:v>747.11800000000005</c:v>
                      </c:pt>
                      <c:pt idx="1025">
                        <c:v>747.43100000000004</c:v>
                      </c:pt>
                      <c:pt idx="1026">
                        <c:v>747.745</c:v>
                      </c:pt>
                      <c:pt idx="1027">
                        <c:v>748.05899999999997</c:v>
                      </c:pt>
                      <c:pt idx="1028">
                        <c:v>748.37199999999996</c:v>
                      </c:pt>
                      <c:pt idx="1029">
                        <c:v>748.68600000000004</c:v>
                      </c:pt>
                      <c:pt idx="1030">
                        <c:v>748.99900000000002</c:v>
                      </c:pt>
                      <c:pt idx="1031">
                        <c:v>749.31200000000001</c:v>
                      </c:pt>
                      <c:pt idx="1032">
                        <c:v>749.62599999999998</c:v>
                      </c:pt>
                      <c:pt idx="1033">
                        <c:v>749.93899999999996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[1]Sheet1!$H$4:$H$1037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36.770000000000003</c:v>
                      </c:pt>
                      <c:pt idx="1">
                        <c:v>22.22</c:v>
                      </c:pt>
                      <c:pt idx="2">
                        <c:v>34.520000000000003</c:v>
                      </c:pt>
                      <c:pt idx="3">
                        <c:v>29.25</c:v>
                      </c:pt>
                      <c:pt idx="4">
                        <c:v>35.17</c:v>
                      </c:pt>
                      <c:pt idx="5">
                        <c:v>31.44</c:v>
                      </c:pt>
                      <c:pt idx="6">
                        <c:v>33.81</c:v>
                      </c:pt>
                      <c:pt idx="7">
                        <c:v>36.11</c:v>
                      </c:pt>
                      <c:pt idx="8">
                        <c:v>25.4</c:v>
                      </c:pt>
                      <c:pt idx="9">
                        <c:v>32.020000000000003</c:v>
                      </c:pt>
                      <c:pt idx="10">
                        <c:v>32.299999999999997</c:v>
                      </c:pt>
                      <c:pt idx="11">
                        <c:v>31.07</c:v>
                      </c:pt>
                      <c:pt idx="12">
                        <c:v>32.72</c:v>
                      </c:pt>
                      <c:pt idx="13">
                        <c:v>32.65</c:v>
                      </c:pt>
                      <c:pt idx="14">
                        <c:v>32.04</c:v>
                      </c:pt>
                      <c:pt idx="15">
                        <c:v>36.799999999999997</c:v>
                      </c:pt>
                      <c:pt idx="16">
                        <c:v>32.31</c:v>
                      </c:pt>
                      <c:pt idx="17">
                        <c:v>36.35</c:v>
                      </c:pt>
                      <c:pt idx="18">
                        <c:v>33.86</c:v>
                      </c:pt>
                      <c:pt idx="19">
                        <c:v>29.71</c:v>
                      </c:pt>
                      <c:pt idx="20">
                        <c:v>29.39</c:v>
                      </c:pt>
                      <c:pt idx="21">
                        <c:v>28.37</c:v>
                      </c:pt>
                      <c:pt idx="22">
                        <c:v>30.41</c:v>
                      </c:pt>
                      <c:pt idx="23">
                        <c:v>37.43</c:v>
                      </c:pt>
                      <c:pt idx="24">
                        <c:v>30.3</c:v>
                      </c:pt>
                      <c:pt idx="25">
                        <c:v>32.36</c:v>
                      </c:pt>
                      <c:pt idx="26">
                        <c:v>33.549999999999997</c:v>
                      </c:pt>
                      <c:pt idx="27">
                        <c:v>29.33</c:v>
                      </c:pt>
                      <c:pt idx="28">
                        <c:v>32.950000000000003</c:v>
                      </c:pt>
                      <c:pt idx="29">
                        <c:v>36.19</c:v>
                      </c:pt>
                      <c:pt idx="30">
                        <c:v>29.38</c:v>
                      </c:pt>
                      <c:pt idx="31">
                        <c:v>30.34</c:v>
                      </c:pt>
                      <c:pt idx="32">
                        <c:v>28.46</c:v>
                      </c:pt>
                      <c:pt idx="33">
                        <c:v>29.46</c:v>
                      </c:pt>
                      <c:pt idx="34">
                        <c:v>32.549999999999997</c:v>
                      </c:pt>
                      <c:pt idx="35">
                        <c:v>33.9</c:v>
                      </c:pt>
                      <c:pt idx="36">
                        <c:v>28.69</c:v>
                      </c:pt>
                      <c:pt idx="37">
                        <c:v>30.25</c:v>
                      </c:pt>
                      <c:pt idx="38">
                        <c:v>30.08</c:v>
                      </c:pt>
                      <c:pt idx="39">
                        <c:v>27.92</c:v>
                      </c:pt>
                      <c:pt idx="40">
                        <c:v>34.700000000000003</c:v>
                      </c:pt>
                      <c:pt idx="41">
                        <c:v>29.81</c:v>
                      </c:pt>
                      <c:pt idx="42">
                        <c:v>30.2</c:v>
                      </c:pt>
                      <c:pt idx="43">
                        <c:v>27.24</c:v>
                      </c:pt>
                      <c:pt idx="44">
                        <c:v>28.59</c:v>
                      </c:pt>
                      <c:pt idx="45">
                        <c:v>26.93</c:v>
                      </c:pt>
                      <c:pt idx="46">
                        <c:v>27.81</c:v>
                      </c:pt>
                      <c:pt idx="47">
                        <c:v>29.11</c:v>
                      </c:pt>
                      <c:pt idx="48">
                        <c:v>32.270000000000003</c:v>
                      </c:pt>
                      <c:pt idx="49">
                        <c:v>29.15</c:v>
                      </c:pt>
                      <c:pt idx="50">
                        <c:v>30.69</c:v>
                      </c:pt>
                      <c:pt idx="51">
                        <c:v>29.22</c:v>
                      </c:pt>
                      <c:pt idx="52">
                        <c:v>25.31</c:v>
                      </c:pt>
                      <c:pt idx="53">
                        <c:v>28.12</c:v>
                      </c:pt>
                      <c:pt idx="54">
                        <c:v>27.64</c:v>
                      </c:pt>
                      <c:pt idx="55">
                        <c:v>28.51</c:v>
                      </c:pt>
                      <c:pt idx="56">
                        <c:v>28.04</c:v>
                      </c:pt>
                      <c:pt idx="57">
                        <c:v>32.76</c:v>
                      </c:pt>
                      <c:pt idx="58">
                        <c:v>32.28</c:v>
                      </c:pt>
                      <c:pt idx="59">
                        <c:v>30.31</c:v>
                      </c:pt>
                      <c:pt idx="60">
                        <c:v>30.13</c:v>
                      </c:pt>
                      <c:pt idx="61">
                        <c:v>29.86</c:v>
                      </c:pt>
                      <c:pt idx="62">
                        <c:v>29.35</c:v>
                      </c:pt>
                      <c:pt idx="63">
                        <c:v>31.01</c:v>
                      </c:pt>
                      <c:pt idx="64">
                        <c:v>25.25</c:v>
                      </c:pt>
                      <c:pt idx="65">
                        <c:v>31.66</c:v>
                      </c:pt>
                      <c:pt idx="66">
                        <c:v>29.3</c:v>
                      </c:pt>
                      <c:pt idx="67">
                        <c:v>30.09</c:v>
                      </c:pt>
                      <c:pt idx="68">
                        <c:v>29.21</c:v>
                      </c:pt>
                      <c:pt idx="69">
                        <c:v>27.3</c:v>
                      </c:pt>
                      <c:pt idx="70">
                        <c:v>29.64</c:v>
                      </c:pt>
                      <c:pt idx="71">
                        <c:v>27.74</c:v>
                      </c:pt>
                      <c:pt idx="72">
                        <c:v>30.89</c:v>
                      </c:pt>
                      <c:pt idx="73">
                        <c:v>31.99</c:v>
                      </c:pt>
                      <c:pt idx="74">
                        <c:v>28.12</c:v>
                      </c:pt>
                      <c:pt idx="75">
                        <c:v>26.9</c:v>
                      </c:pt>
                      <c:pt idx="76">
                        <c:v>23.2</c:v>
                      </c:pt>
                      <c:pt idx="77">
                        <c:v>28.59</c:v>
                      </c:pt>
                      <c:pt idx="78">
                        <c:v>30.29</c:v>
                      </c:pt>
                      <c:pt idx="79">
                        <c:v>26.41</c:v>
                      </c:pt>
                      <c:pt idx="80">
                        <c:v>29.02</c:v>
                      </c:pt>
                      <c:pt idx="81">
                        <c:v>27.94</c:v>
                      </c:pt>
                      <c:pt idx="82">
                        <c:v>27.94</c:v>
                      </c:pt>
                      <c:pt idx="83">
                        <c:v>27.95</c:v>
                      </c:pt>
                      <c:pt idx="84">
                        <c:v>28.6</c:v>
                      </c:pt>
                      <c:pt idx="85">
                        <c:v>27.24</c:v>
                      </c:pt>
                      <c:pt idx="86">
                        <c:v>31.63</c:v>
                      </c:pt>
                      <c:pt idx="87">
                        <c:v>29.9</c:v>
                      </c:pt>
                      <c:pt idx="88">
                        <c:v>27.9</c:v>
                      </c:pt>
                      <c:pt idx="89">
                        <c:v>28.37</c:v>
                      </c:pt>
                      <c:pt idx="90">
                        <c:v>24.05</c:v>
                      </c:pt>
                      <c:pt idx="91">
                        <c:v>27.58</c:v>
                      </c:pt>
                      <c:pt idx="92">
                        <c:v>27.11</c:v>
                      </c:pt>
                      <c:pt idx="93">
                        <c:v>27.82</c:v>
                      </c:pt>
                      <c:pt idx="94">
                        <c:v>24.93</c:v>
                      </c:pt>
                      <c:pt idx="95">
                        <c:v>28.21</c:v>
                      </c:pt>
                      <c:pt idx="96">
                        <c:v>28.17</c:v>
                      </c:pt>
                      <c:pt idx="97">
                        <c:v>28.32</c:v>
                      </c:pt>
                      <c:pt idx="98">
                        <c:v>27.03</c:v>
                      </c:pt>
                      <c:pt idx="99">
                        <c:v>27.62</c:v>
                      </c:pt>
                      <c:pt idx="100">
                        <c:v>27.89</c:v>
                      </c:pt>
                      <c:pt idx="101">
                        <c:v>30.1</c:v>
                      </c:pt>
                      <c:pt idx="102">
                        <c:v>29.05</c:v>
                      </c:pt>
                      <c:pt idx="103">
                        <c:v>24.91</c:v>
                      </c:pt>
                      <c:pt idx="104">
                        <c:v>27.68</c:v>
                      </c:pt>
                      <c:pt idx="105">
                        <c:v>27.77</c:v>
                      </c:pt>
                      <c:pt idx="106">
                        <c:v>28.09</c:v>
                      </c:pt>
                      <c:pt idx="107">
                        <c:v>25.42</c:v>
                      </c:pt>
                      <c:pt idx="108">
                        <c:v>29.25</c:v>
                      </c:pt>
                      <c:pt idx="109">
                        <c:v>27.34</c:v>
                      </c:pt>
                      <c:pt idx="110">
                        <c:v>26.41</c:v>
                      </c:pt>
                      <c:pt idx="111">
                        <c:v>28.05</c:v>
                      </c:pt>
                      <c:pt idx="112">
                        <c:v>26.08</c:v>
                      </c:pt>
                      <c:pt idx="113">
                        <c:v>25.53</c:v>
                      </c:pt>
                      <c:pt idx="114">
                        <c:v>27.26</c:v>
                      </c:pt>
                      <c:pt idx="115">
                        <c:v>26.5</c:v>
                      </c:pt>
                      <c:pt idx="116">
                        <c:v>28.41</c:v>
                      </c:pt>
                      <c:pt idx="117">
                        <c:v>25.91</c:v>
                      </c:pt>
                      <c:pt idx="118">
                        <c:v>26.58</c:v>
                      </c:pt>
                      <c:pt idx="119">
                        <c:v>26.74</c:v>
                      </c:pt>
                      <c:pt idx="120">
                        <c:v>26.59</c:v>
                      </c:pt>
                      <c:pt idx="121">
                        <c:v>28.51</c:v>
                      </c:pt>
                      <c:pt idx="122">
                        <c:v>24.99</c:v>
                      </c:pt>
                      <c:pt idx="123">
                        <c:v>26.51</c:v>
                      </c:pt>
                      <c:pt idx="124">
                        <c:v>25.79</c:v>
                      </c:pt>
                      <c:pt idx="125">
                        <c:v>27.31</c:v>
                      </c:pt>
                      <c:pt idx="126">
                        <c:v>26.65</c:v>
                      </c:pt>
                      <c:pt idx="127">
                        <c:v>25.67</c:v>
                      </c:pt>
                      <c:pt idx="128">
                        <c:v>25.77</c:v>
                      </c:pt>
                      <c:pt idx="129">
                        <c:v>27.13</c:v>
                      </c:pt>
                      <c:pt idx="130">
                        <c:v>29.65</c:v>
                      </c:pt>
                      <c:pt idx="131">
                        <c:v>24.96</c:v>
                      </c:pt>
                      <c:pt idx="132">
                        <c:v>22.98</c:v>
                      </c:pt>
                      <c:pt idx="133">
                        <c:v>26.45</c:v>
                      </c:pt>
                      <c:pt idx="134">
                        <c:v>25.05</c:v>
                      </c:pt>
                      <c:pt idx="135">
                        <c:v>24.9</c:v>
                      </c:pt>
                      <c:pt idx="136">
                        <c:v>25.98</c:v>
                      </c:pt>
                      <c:pt idx="137">
                        <c:v>25.06</c:v>
                      </c:pt>
                      <c:pt idx="138">
                        <c:v>27.67</c:v>
                      </c:pt>
                      <c:pt idx="139">
                        <c:v>26.38</c:v>
                      </c:pt>
                      <c:pt idx="140">
                        <c:v>25.22</c:v>
                      </c:pt>
                      <c:pt idx="141">
                        <c:v>24.44</c:v>
                      </c:pt>
                      <c:pt idx="142">
                        <c:v>26.76</c:v>
                      </c:pt>
                      <c:pt idx="143">
                        <c:v>24.95</c:v>
                      </c:pt>
                      <c:pt idx="144">
                        <c:v>25.53</c:v>
                      </c:pt>
                      <c:pt idx="145">
                        <c:v>25.13</c:v>
                      </c:pt>
                      <c:pt idx="146">
                        <c:v>26.76</c:v>
                      </c:pt>
                      <c:pt idx="147">
                        <c:v>26.69</c:v>
                      </c:pt>
                      <c:pt idx="148">
                        <c:v>25.77</c:v>
                      </c:pt>
                      <c:pt idx="149">
                        <c:v>25.38</c:v>
                      </c:pt>
                      <c:pt idx="150">
                        <c:v>26.02</c:v>
                      </c:pt>
                      <c:pt idx="151">
                        <c:v>25.89</c:v>
                      </c:pt>
                      <c:pt idx="152">
                        <c:v>26.26</c:v>
                      </c:pt>
                      <c:pt idx="153">
                        <c:v>24.53</c:v>
                      </c:pt>
                      <c:pt idx="154">
                        <c:v>26.82</c:v>
                      </c:pt>
                      <c:pt idx="155">
                        <c:v>26.4</c:v>
                      </c:pt>
                      <c:pt idx="156">
                        <c:v>25.85</c:v>
                      </c:pt>
                      <c:pt idx="157">
                        <c:v>26.09</c:v>
                      </c:pt>
                      <c:pt idx="158">
                        <c:v>25.85</c:v>
                      </c:pt>
                      <c:pt idx="159">
                        <c:v>22.79</c:v>
                      </c:pt>
                      <c:pt idx="160">
                        <c:v>28.05</c:v>
                      </c:pt>
                      <c:pt idx="161">
                        <c:v>25.39</c:v>
                      </c:pt>
                      <c:pt idx="162">
                        <c:v>23.74</c:v>
                      </c:pt>
                      <c:pt idx="163">
                        <c:v>25.89</c:v>
                      </c:pt>
                      <c:pt idx="164">
                        <c:v>24.32</c:v>
                      </c:pt>
                      <c:pt idx="165">
                        <c:v>25.74</c:v>
                      </c:pt>
                      <c:pt idx="166">
                        <c:v>24.77</c:v>
                      </c:pt>
                      <c:pt idx="167">
                        <c:v>25.04</c:v>
                      </c:pt>
                      <c:pt idx="168">
                        <c:v>25.55</c:v>
                      </c:pt>
                      <c:pt idx="169">
                        <c:v>24.21</c:v>
                      </c:pt>
                      <c:pt idx="170">
                        <c:v>25.51</c:v>
                      </c:pt>
                      <c:pt idx="171">
                        <c:v>24.69</c:v>
                      </c:pt>
                      <c:pt idx="172">
                        <c:v>25.81</c:v>
                      </c:pt>
                      <c:pt idx="173">
                        <c:v>25.57</c:v>
                      </c:pt>
                      <c:pt idx="174">
                        <c:v>24.32</c:v>
                      </c:pt>
                      <c:pt idx="175">
                        <c:v>24.09</c:v>
                      </c:pt>
                      <c:pt idx="176">
                        <c:v>26.54</c:v>
                      </c:pt>
                      <c:pt idx="177">
                        <c:v>25.17</c:v>
                      </c:pt>
                      <c:pt idx="178">
                        <c:v>26.01</c:v>
                      </c:pt>
                      <c:pt idx="179">
                        <c:v>26.72</c:v>
                      </c:pt>
                      <c:pt idx="180">
                        <c:v>25.29</c:v>
                      </c:pt>
                      <c:pt idx="181">
                        <c:v>24.92</c:v>
                      </c:pt>
                      <c:pt idx="182">
                        <c:v>24.24</c:v>
                      </c:pt>
                      <c:pt idx="183">
                        <c:v>25.35</c:v>
                      </c:pt>
                      <c:pt idx="184">
                        <c:v>23.07</c:v>
                      </c:pt>
                      <c:pt idx="185">
                        <c:v>24.29</c:v>
                      </c:pt>
                      <c:pt idx="186">
                        <c:v>25.73</c:v>
                      </c:pt>
                      <c:pt idx="187">
                        <c:v>23.93</c:v>
                      </c:pt>
                      <c:pt idx="188">
                        <c:v>23.44</c:v>
                      </c:pt>
                      <c:pt idx="189">
                        <c:v>25.26</c:v>
                      </c:pt>
                      <c:pt idx="190">
                        <c:v>24.95</c:v>
                      </c:pt>
                      <c:pt idx="191">
                        <c:v>23.3</c:v>
                      </c:pt>
                      <c:pt idx="192">
                        <c:v>22.53</c:v>
                      </c:pt>
                      <c:pt idx="193">
                        <c:v>22.84</c:v>
                      </c:pt>
                      <c:pt idx="194">
                        <c:v>23.46</c:v>
                      </c:pt>
                      <c:pt idx="195">
                        <c:v>25.66</c:v>
                      </c:pt>
                      <c:pt idx="196">
                        <c:v>25.24</c:v>
                      </c:pt>
                      <c:pt idx="197">
                        <c:v>23.78</c:v>
                      </c:pt>
                      <c:pt idx="198">
                        <c:v>23.9</c:v>
                      </c:pt>
                      <c:pt idx="199">
                        <c:v>24.99</c:v>
                      </c:pt>
                      <c:pt idx="200">
                        <c:v>23.48</c:v>
                      </c:pt>
                      <c:pt idx="201">
                        <c:v>23.89</c:v>
                      </c:pt>
                      <c:pt idx="202">
                        <c:v>24.32</c:v>
                      </c:pt>
                      <c:pt idx="203">
                        <c:v>24.75</c:v>
                      </c:pt>
                      <c:pt idx="204">
                        <c:v>23.47</c:v>
                      </c:pt>
                      <c:pt idx="205">
                        <c:v>23.52</c:v>
                      </c:pt>
                      <c:pt idx="206">
                        <c:v>24</c:v>
                      </c:pt>
                      <c:pt idx="207">
                        <c:v>23.74</c:v>
                      </c:pt>
                      <c:pt idx="208">
                        <c:v>24.1</c:v>
                      </c:pt>
                      <c:pt idx="209">
                        <c:v>23.98</c:v>
                      </c:pt>
                      <c:pt idx="210">
                        <c:v>23.33</c:v>
                      </c:pt>
                      <c:pt idx="211">
                        <c:v>23.37</c:v>
                      </c:pt>
                      <c:pt idx="212">
                        <c:v>23.24</c:v>
                      </c:pt>
                      <c:pt idx="213">
                        <c:v>22.64</c:v>
                      </c:pt>
                      <c:pt idx="214">
                        <c:v>22.99</c:v>
                      </c:pt>
                      <c:pt idx="215">
                        <c:v>23.98</c:v>
                      </c:pt>
                      <c:pt idx="216">
                        <c:v>23.48</c:v>
                      </c:pt>
                      <c:pt idx="217">
                        <c:v>23.39</c:v>
                      </c:pt>
                      <c:pt idx="218">
                        <c:v>23.24</c:v>
                      </c:pt>
                      <c:pt idx="219">
                        <c:v>23.37</c:v>
                      </c:pt>
                      <c:pt idx="220">
                        <c:v>23.07</c:v>
                      </c:pt>
                      <c:pt idx="221">
                        <c:v>23.57</c:v>
                      </c:pt>
                      <c:pt idx="222">
                        <c:v>23.09</c:v>
                      </c:pt>
                      <c:pt idx="223">
                        <c:v>23.66</c:v>
                      </c:pt>
                      <c:pt idx="224">
                        <c:v>23.19</c:v>
                      </c:pt>
                      <c:pt idx="225">
                        <c:v>23.29</c:v>
                      </c:pt>
                      <c:pt idx="226">
                        <c:v>23.21</c:v>
                      </c:pt>
                      <c:pt idx="227">
                        <c:v>23.96</c:v>
                      </c:pt>
                      <c:pt idx="228">
                        <c:v>23.69</c:v>
                      </c:pt>
                      <c:pt idx="229">
                        <c:v>24.22</c:v>
                      </c:pt>
                      <c:pt idx="230">
                        <c:v>22.98</c:v>
                      </c:pt>
                      <c:pt idx="231">
                        <c:v>24.29</c:v>
                      </c:pt>
                      <c:pt idx="232">
                        <c:v>23.04</c:v>
                      </c:pt>
                      <c:pt idx="233">
                        <c:v>23.11</c:v>
                      </c:pt>
                      <c:pt idx="234">
                        <c:v>23</c:v>
                      </c:pt>
                      <c:pt idx="235">
                        <c:v>23.04</c:v>
                      </c:pt>
                      <c:pt idx="236">
                        <c:v>22.65</c:v>
                      </c:pt>
                      <c:pt idx="237">
                        <c:v>23.64</c:v>
                      </c:pt>
                      <c:pt idx="238">
                        <c:v>23.47</c:v>
                      </c:pt>
                      <c:pt idx="239">
                        <c:v>22.29</c:v>
                      </c:pt>
                      <c:pt idx="240">
                        <c:v>24.07</c:v>
                      </c:pt>
                      <c:pt idx="241">
                        <c:v>22.88</c:v>
                      </c:pt>
                      <c:pt idx="242">
                        <c:v>22.67</c:v>
                      </c:pt>
                      <c:pt idx="243">
                        <c:v>23.13</c:v>
                      </c:pt>
                      <c:pt idx="244">
                        <c:v>22.99</c:v>
                      </c:pt>
                      <c:pt idx="245">
                        <c:v>23.33</c:v>
                      </c:pt>
                      <c:pt idx="246">
                        <c:v>22.64</c:v>
                      </c:pt>
                      <c:pt idx="247">
                        <c:v>23.45</c:v>
                      </c:pt>
                      <c:pt idx="248">
                        <c:v>23.97</c:v>
                      </c:pt>
                      <c:pt idx="249">
                        <c:v>23.01</c:v>
                      </c:pt>
                      <c:pt idx="250">
                        <c:v>23.9</c:v>
                      </c:pt>
                      <c:pt idx="251">
                        <c:v>22.3</c:v>
                      </c:pt>
                      <c:pt idx="252">
                        <c:v>23.72</c:v>
                      </c:pt>
                      <c:pt idx="253">
                        <c:v>23.06</c:v>
                      </c:pt>
                      <c:pt idx="254">
                        <c:v>23.19</c:v>
                      </c:pt>
                      <c:pt idx="255">
                        <c:v>23.28</c:v>
                      </c:pt>
                      <c:pt idx="256">
                        <c:v>22.63</c:v>
                      </c:pt>
                      <c:pt idx="257">
                        <c:v>23.54</c:v>
                      </c:pt>
                      <c:pt idx="258">
                        <c:v>22.92</c:v>
                      </c:pt>
                      <c:pt idx="259">
                        <c:v>22.77</c:v>
                      </c:pt>
                      <c:pt idx="260">
                        <c:v>23.15</c:v>
                      </c:pt>
                      <c:pt idx="261">
                        <c:v>21.95</c:v>
                      </c:pt>
                      <c:pt idx="262">
                        <c:v>22.83</c:v>
                      </c:pt>
                      <c:pt idx="263">
                        <c:v>22.97</c:v>
                      </c:pt>
                      <c:pt idx="264">
                        <c:v>23.18</c:v>
                      </c:pt>
                      <c:pt idx="265">
                        <c:v>22.76</c:v>
                      </c:pt>
                      <c:pt idx="266">
                        <c:v>22.66</c:v>
                      </c:pt>
                      <c:pt idx="267">
                        <c:v>23.5</c:v>
                      </c:pt>
                      <c:pt idx="268">
                        <c:v>22.59</c:v>
                      </c:pt>
                      <c:pt idx="269">
                        <c:v>22.57</c:v>
                      </c:pt>
                      <c:pt idx="270">
                        <c:v>23.11</c:v>
                      </c:pt>
                      <c:pt idx="271">
                        <c:v>23.42</c:v>
                      </c:pt>
                      <c:pt idx="272">
                        <c:v>23.26</c:v>
                      </c:pt>
                      <c:pt idx="273">
                        <c:v>22.12</c:v>
                      </c:pt>
                      <c:pt idx="274">
                        <c:v>23.3</c:v>
                      </c:pt>
                      <c:pt idx="275">
                        <c:v>22.62</c:v>
                      </c:pt>
                      <c:pt idx="276">
                        <c:v>22.72</c:v>
                      </c:pt>
                      <c:pt idx="277">
                        <c:v>22.93</c:v>
                      </c:pt>
                      <c:pt idx="278">
                        <c:v>22.19</c:v>
                      </c:pt>
                      <c:pt idx="279">
                        <c:v>22.81</c:v>
                      </c:pt>
                      <c:pt idx="280">
                        <c:v>22.37</c:v>
                      </c:pt>
                      <c:pt idx="281">
                        <c:v>22.27</c:v>
                      </c:pt>
                      <c:pt idx="282">
                        <c:v>22.29</c:v>
                      </c:pt>
                      <c:pt idx="283">
                        <c:v>22.09</c:v>
                      </c:pt>
                      <c:pt idx="284">
                        <c:v>22.27</c:v>
                      </c:pt>
                      <c:pt idx="285">
                        <c:v>22.02</c:v>
                      </c:pt>
                      <c:pt idx="286">
                        <c:v>22.11</c:v>
                      </c:pt>
                      <c:pt idx="287">
                        <c:v>22.21</c:v>
                      </c:pt>
                      <c:pt idx="288">
                        <c:v>22.43</c:v>
                      </c:pt>
                      <c:pt idx="289">
                        <c:v>22.58</c:v>
                      </c:pt>
                      <c:pt idx="290">
                        <c:v>22.44</c:v>
                      </c:pt>
                      <c:pt idx="291">
                        <c:v>22.71</c:v>
                      </c:pt>
                      <c:pt idx="292">
                        <c:v>21.93</c:v>
                      </c:pt>
                      <c:pt idx="293">
                        <c:v>22.09</c:v>
                      </c:pt>
                      <c:pt idx="294">
                        <c:v>22.22</c:v>
                      </c:pt>
                      <c:pt idx="295">
                        <c:v>21.86</c:v>
                      </c:pt>
                      <c:pt idx="296">
                        <c:v>21.25</c:v>
                      </c:pt>
                      <c:pt idx="297">
                        <c:v>22.39</c:v>
                      </c:pt>
                      <c:pt idx="298">
                        <c:v>22.56</c:v>
                      </c:pt>
                      <c:pt idx="299">
                        <c:v>22.51</c:v>
                      </c:pt>
                      <c:pt idx="300">
                        <c:v>22.36</c:v>
                      </c:pt>
                      <c:pt idx="301">
                        <c:v>21.45</c:v>
                      </c:pt>
                      <c:pt idx="302">
                        <c:v>22.67</c:v>
                      </c:pt>
                      <c:pt idx="303">
                        <c:v>21.88</c:v>
                      </c:pt>
                      <c:pt idx="304">
                        <c:v>22.21</c:v>
                      </c:pt>
                      <c:pt idx="305">
                        <c:v>21.93</c:v>
                      </c:pt>
                      <c:pt idx="306">
                        <c:v>22.45</c:v>
                      </c:pt>
                      <c:pt idx="307">
                        <c:v>22.27</c:v>
                      </c:pt>
                      <c:pt idx="308">
                        <c:v>21.78</c:v>
                      </c:pt>
                      <c:pt idx="309">
                        <c:v>21.89</c:v>
                      </c:pt>
                      <c:pt idx="310">
                        <c:v>22.84</c:v>
                      </c:pt>
                      <c:pt idx="311">
                        <c:v>21.87</c:v>
                      </c:pt>
                      <c:pt idx="312">
                        <c:v>21.76</c:v>
                      </c:pt>
                      <c:pt idx="313">
                        <c:v>22.01</c:v>
                      </c:pt>
                      <c:pt idx="314">
                        <c:v>22.12</c:v>
                      </c:pt>
                      <c:pt idx="315">
                        <c:v>22.31</c:v>
                      </c:pt>
                      <c:pt idx="316">
                        <c:v>22.44</c:v>
                      </c:pt>
                      <c:pt idx="317">
                        <c:v>21.32</c:v>
                      </c:pt>
                      <c:pt idx="318">
                        <c:v>22</c:v>
                      </c:pt>
                      <c:pt idx="319">
                        <c:v>21.72</c:v>
                      </c:pt>
                      <c:pt idx="320">
                        <c:v>21.65</c:v>
                      </c:pt>
                      <c:pt idx="321">
                        <c:v>21.99</c:v>
                      </c:pt>
                      <c:pt idx="322">
                        <c:v>21.86</c:v>
                      </c:pt>
                      <c:pt idx="323">
                        <c:v>22.17</c:v>
                      </c:pt>
                      <c:pt idx="324">
                        <c:v>21.56</c:v>
                      </c:pt>
                      <c:pt idx="325">
                        <c:v>22.08</c:v>
                      </c:pt>
                      <c:pt idx="326">
                        <c:v>21.53</c:v>
                      </c:pt>
                      <c:pt idx="327">
                        <c:v>21.73</c:v>
                      </c:pt>
                      <c:pt idx="328">
                        <c:v>21.81</c:v>
                      </c:pt>
                      <c:pt idx="329">
                        <c:v>21.96</c:v>
                      </c:pt>
                      <c:pt idx="330">
                        <c:v>21.84</c:v>
                      </c:pt>
                      <c:pt idx="331">
                        <c:v>21.98</c:v>
                      </c:pt>
                      <c:pt idx="332">
                        <c:v>22.67</c:v>
                      </c:pt>
                      <c:pt idx="333">
                        <c:v>21.48</c:v>
                      </c:pt>
                      <c:pt idx="334">
                        <c:v>21.68</c:v>
                      </c:pt>
                      <c:pt idx="335">
                        <c:v>22.04</c:v>
                      </c:pt>
                      <c:pt idx="336">
                        <c:v>22.02</c:v>
                      </c:pt>
                      <c:pt idx="337">
                        <c:v>21.57</c:v>
                      </c:pt>
                      <c:pt idx="338">
                        <c:v>22.3</c:v>
                      </c:pt>
                      <c:pt idx="339">
                        <c:v>21.31</c:v>
                      </c:pt>
                      <c:pt idx="340">
                        <c:v>21.27</c:v>
                      </c:pt>
                      <c:pt idx="341">
                        <c:v>21.09</c:v>
                      </c:pt>
                      <c:pt idx="342">
                        <c:v>21.68</c:v>
                      </c:pt>
                      <c:pt idx="343">
                        <c:v>21.71</c:v>
                      </c:pt>
                      <c:pt idx="344">
                        <c:v>21.51</c:v>
                      </c:pt>
                      <c:pt idx="345">
                        <c:v>21.59</c:v>
                      </c:pt>
                      <c:pt idx="346">
                        <c:v>21.33</c:v>
                      </c:pt>
                      <c:pt idx="347">
                        <c:v>21.12</c:v>
                      </c:pt>
                      <c:pt idx="348">
                        <c:v>21.29</c:v>
                      </c:pt>
                      <c:pt idx="349">
                        <c:v>21.9</c:v>
                      </c:pt>
                      <c:pt idx="350">
                        <c:v>21.38</c:v>
                      </c:pt>
                      <c:pt idx="351">
                        <c:v>21.39</c:v>
                      </c:pt>
                      <c:pt idx="352">
                        <c:v>21.51</c:v>
                      </c:pt>
                      <c:pt idx="353">
                        <c:v>20.72</c:v>
                      </c:pt>
                      <c:pt idx="354">
                        <c:v>21</c:v>
                      </c:pt>
                      <c:pt idx="355">
                        <c:v>21.47</c:v>
                      </c:pt>
                      <c:pt idx="356">
                        <c:v>21.08</c:v>
                      </c:pt>
                      <c:pt idx="357">
                        <c:v>21.83</c:v>
                      </c:pt>
                      <c:pt idx="358">
                        <c:v>21.44</c:v>
                      </c:pt>
                      <c:pt idx="359">
                        <c:v>21.86</c:v>
                      </c:pt>
                      <c:pt idx="360">
                        <c:v>22.02</c:v>
                      </c:pt>
                      <c:pt idx="361">
                        <c:v>21.38</c:v>
                      </c:pt>
                      <c:pt idx="362">
                        <c:v>21.23</c:v>
                      </c:pt>
                      <c:pt idx="363">
                        <c:v>21.5</c:v>
                      </c:pt>
                      <c:pt idx="364">
                        <c:v>22.3</c:v>
                      </c:pt>
                      <c:pt idx="365">
                        <c:v>21.33</c:v>
                      </c:pt>
                      <c:pt idx="366">
                        <c:v>21.11</c:v>
                      </c:pt>
                      <c:pt idx="367">
                        <c:v>21.27</c:v>
                      </c:pt>
                      <c:pt idx="368">
                        <c:v>21.7</c:v>
                      </c:pt>
                      <c:pt idx="369">
                        <c:v>20.94</c:v>
                      </c:pt>
                      <c:pt idx="370">
                        <c:v>21.57</c:v>
                      </c:pt>
                      <c:pt idx="371">
                        <c:v>21.44</c:v>
                      </c:pt>
                      <c:pt idx="372">
                        <c:v>21.26</c:v>
                      </c:pt>
                      <c:pt idx="373">
                        <c:v>20.87</c:v>
                      </c:pt>
                      <c:pt idx="374">
                        <c:v>20.87</c:v>
                      </c:pt>
                      <c:pt idx="375">
                        <c:v>20.75</c:v>
                      </c:pt>
                      <c:pt idx="376">
                        <c:v>21.26</c:v>
                      </c:pt>
                      <c:pt idx="377">
                        <c:v>21.54</c:v>
                      </c:pt>
                      <c:pt idx="378">
                        <c:v>21.26</c:v>
                      </c:pt>
                      <c:pt idx="379">
                        <c:v>21.44</c:v>
                      </c:pt>
                      <c:pt idx="380">
                        <c:v>21.12</c:v>
                      </c:pt>
                      <c:pt idx="381">
                        <c:v>21.28</c:v>
                      </c:pt>
                      <c:pt idx="382">
                        <c:v>21.36</c:v>
                      </c:pt>
                      <c:pt idx="383">
                        <c:v>21.23</c:v>
                      </c:pt>
                      <c:pt idx="384">
                        <c:v>21.23</c:v>
                      </c:pt>
                      <c:pt idx="385">
                        <c:v>21.18</c:v>
                      </c:pt>
                      <c:pt idx="386">
                        <c:v>20.84</c:v>
                      </c:pt>
                      <c:pt idx="387">
                        <c:v>20.77</c:v>
                      </c:pt>
                      <c:pt idx="388">
                        <c:v>21.23</c:v>
                      </c:pt>
                      <c:pt idx="389">
                        <c:v>20.440000000000001</c:v>
                      </c:pt>
                      <c:pt idx="390">
                        <c:v>21.03</c:v>
                      </c:pt>
                      <c:pt idx="391">
                        <c:v>21.31</c:v>
                      </c:pt>
                      <c:pt idx="392">
                        <c:v>21.27</c:v>
                      </c:pt>
                      <c:pt idx="393">
                        <c:v>20.84</c:v>
                      </c:pt>
                      <c:pt idx="394">
                        <c:v>20.13</c:v>
                      </c:pt>
                      <c:pt idx="395">
                        <c:v>21.33</c:v>
                      </c:pt>
                      <c:pt idx="396">
                        <c:v>20.61</c:v>
                      </c:pt>
                      <c:pt idx="397">
                        <c:v>21.35</c:v>
                      </c:pt>
                      <c:pt idx="398">
                        <c:v>21.36</c:v>
                      </c:pt>
                      <c:pt idx="399">
                        <c:v>21.08</c:v>
                      </c:pt>
                      <c:pt idx="400">
                        <c:v>20.71</c:v>
                      </c:pt>
                      <c:pt idx="401">
                        <c:v>21.23</c:v>
                      </c:pt>
                      <c:pt idx="402">
                        <c:v>21.11</c:v>
                      </c:pt>
                      <c:pt idx="403">
                        <c:v>21.23</c:v>
                      </c:pt>
                      <c:pt idx="404">
                        <c:v>21.12</c:v>
                      </c:pt>
                      <c:pt idx="405">
                        <c:v>20.65</c:v>
                      </c:pt>
                      <c:pt idx="406">
                        <c:v>21.56</c:v>
                      </c:pt>
                      <c:pt idx="407">
                        <c:v>20.78</c:v>
                      </c:pt>
                      <c:pt idx="408">
                        <c:v>20.81</c:v>
                      </c:pt>
                      <c:pt idx="409">
                        <c:v>21.13</c:v>
                      </c:pt>
                      <c:pt idx="410">
                        <c:v>21.15</c:v>
                      </c:pt>
                      <c:pt idx="411">
                        <c:v>21.14</c:v>
                      </c:pt>
                      <c:pt idx="412">
                        <c:v>21.6</c:v>
                      </c:pt>
                      <c:pt idx="413">
                        <c:v>20.74</c:v>
                      </c:pt>
                      <c:pt idx="414">
                        <c:v>21.27</c:v>
                      </c:pt>
                      <c:pt idx="415">
                        <c:v>21.37</c:v>
                      </c:pt>
                      <c:pt idx="416">
                        <c:v>21.36</c:v>
                      </c:pt>
                      <c:pt idx="417">
                        <c:v>20.71</c:v>
                      </c:pt>
                      <c:pt idx="418">
                        <c:v>20.75</c:v>
                      </c:pt>
                      <c:pt idx="419">
                        <c:v>20.85</c:v>
                      </c:pt>
                      <c:pt idx="420">
                        <c:v>20.58</c:v>
                      </c:pt>
                      <c:pt idx="421">
                        <c:v>20.65</c:v>
                      </c:pt>
                      <c:pt idx="422">
                        <c:v>21.43</c:v>
                      </c:pt>
                      <c:pt idx="423">
                        <c:v>20.97</c:v>
                      </c:pt>
                      <c:pt idx="424">
                        <c:v>20.99</c:v>
                      </c:pt>
                      <c:pt idx="425">
                        <c:v>20.97</c:v>
                      </c:pt>
                      <c:pt idx="426">
                        <c:v>21.01</c:v>
                      </c:pt>
                      <c:pt idx="427">
                        <c:v>20.73</c:v>
                      </c:pt>
                      <c:pt idx="428">
                        <c:v>20.83</c:v>
                      </c:pt>
                      <c:pt idx="429">
                        <c:v>20.93</c:v>
                      </c:pt>
                      <c:pt idx="430">
                        <c:v>20.79</c:v>
                      </c:pt>
                      <c:pt idx="431">
                        <c:v>21.11</c:v>
                      </c:pt>
                      <c:pt idx="432">
                        <c:v>20.72</c:v>
                      </c:pt>
                      <c:pt idx="433">
                        <c:v>20.78</c:v>
                      </c:pt>
                      <c:pt idx="434">
                        <c:v>21.47</c:v>
                      </c:pt>
                      <c:pt idx="435">
                        <c:v>20.93</c:v>
                      </c:pt>
                      <c:pt idx="436">
                        <c:v>21.08</c:v>
                      </c:pt>
                      <c:pt idx="437">
                        <c:v>20.38</c:v>
                      </c:pt>
                      <c:pt idx="438">
                        <c:v>21.19</c:v>
                      </c:pt>
                      <c:pt idx="439">
                        <c:v>20.37</c:v>
                      </c:pt>
                      <c:pt idx="440">
                        <c:v>21.36</c:v>
                      </c:pt>
                      <c:pt idx="441">
                        <c:v>21.02</c:v>
                      </c:pt>
                      <c:pt idx="442">
                        <c:v>21.22</c:v>
                      </c:pt>
                      <c:pt idx="443">
                        <c:v>21.36</c:v>
                      </c:pt>
                      <c:pt idx="444">
                        <c:v>20.73</c:v>
                      </c:pt>
                      <c:pt idx="445">
                        <c:v>21.1</c:v>
                      </c:pt>
                      <c:pt idx="446">
                        <c:v>20.64</c:v>
                      </c:pt>
                      <c:pt idx="447">
                        <c:v>20.97</c:v>
                      </c:pt>
                      <c:pt idx="448">
                        <c:v>21.12</c:v>
                      </c:pt>
                      <c:pt idx="449">
                        <c:v>20.66</c:v>
                      </c:pt>
                      <c:pt idx="450">
                        <c:v>21.16</c:v>
                      </c:pt>
                      <c:pt idx="451">
                        <c:v>21.18</c:v>
                      </c:pt>
                      <c:pt idx="452">
                        <c:v>21.14</c:v>
                      </c:pt>
                      <c:pt idx="453">
                        <c:v>20.89</c:v>
                      </c:pt>
                      <c:pt idx="454">
                        <c:v>20.52</c:v>
                      </c:pt>
                      <c:pt idx="455">
                        <c:v>20.83</c:v>
                      </c:pt>
                      <c:pt idx="456">
                        <c:v>20.32</c:v>
                      </c:pt>
                      <c:pt idx="457">
                        <c:v>20.11</c:v>
                      </c:pt>
                      <c:pt idx="458">
                        <c:v>20.420000000000002</c:v>
                      </c:pt>
                      <c:pt idx="459">
                        <c:v>20.94</c:v>
                      </c:pt>
                      <c:pt idx="460">
                        <c:v>20.059999999999999</c:v>
                      </c:pt>
                      <c:pt idx="461">
                        <c:v>20.85</c:v>
                      </c:pt>
                      <c:pt idx="462">
                        <c:v>20.43</c:v>
                      </c:pt>
                      <c:pt idx="463">
                        <c:v>20.43</c:v>
                      </c:pt>
                      <c:pt idx="464">
                        <c:v>20.54</c:v>
                      </c:pt>
                      <c:pt idx="465">
                        <c:v>20.64</c:v>
                      </c:pt>
                      <c:pt idx="466">
                        <c:v>20.68</c:v>
                      </c:pt>
                      <c:pt idx="467">
                        <c:v>20.99</c:v>
                      </c:pt>
                      <c:pt idx="468">
                        <c:v>20.21</c:v>
                      </c:pt>
                      <c:pt idx="469">
                        <c:v>21.44</c:v>
                      </c:pt>
                      <c:pt idx="470">
                        <c:v>20.69</c:v>
                      </c:pt>
                      <c:pt idx="471">
                        <c:v>20.59</c:v>
                      </c:pt>
                      <c:pt idx="472">
                        <c:v>20.93</c:v>
                      </c:pt>
                      <c:pt idx="473">
                        <c:v>20.16</c:v>
                      </c:pt>
                      <c:pt idx="474">
                        <c:v>20.5</c:v>
                      </c:pt>
                      <c:pt idx="475">
                        <c:v>20.62</c:v>
                      </c:pt>
                      <c:pt idx="476">
                        <c:v>20.54</c:v>
                      </c:pt>
                      <c:pt idx="477">
                        <c:v>20.34</c:v>
                      </c:pt>
                      <c:pt idx="478">
                        <c:v>21.26</c:v>
                      </c:pt>
                      <c:pt idx="479">
                        <c:v>19.95</c:v>
                      </c:pt>
                      <c:pt idx="480">
                        <c:v>20.9</c:v>
                      </c:pt>
                      <c:pt idx="481">
                        <c:v>20.399999999999999</c:v>
                      </c:pt>
                      <c:pt idx="482">
                        <c:v>20.57</c:v>
                      </c:pt>
                      <c:pt idx="483">
                        <c:v>20.91</c:v>
                      </c:pt>
                      <c:pt idx="484">
                        <c:v>20.32</c:v>
                      </c:pt>
                      <c:pt idx="485">
                        <c:v>20.14</c:v>
                      </c:pt>
                      <c:pt idx="486">
                        <c:v>20.43</c:v>
                      </c:pt>
                      <c:pt idx="487">
                        <c:v>20.52</c:v>
                      </c:pt>
                      <c:pt idx="488">
                        <c:v>20.260000000000002</c:v>
                      </c:pt>
                      <c:pt idx="489">
                        <c:v>20.399999999999999</c:v>
                      </c:pt>
                      <c:pt idx="490">
                        <c:v>20.100000000000001</c:v>
                      </c:pt>
                      <c:pt idx="491">
                        <c:v>20.27</c:v>
                      </c:pt>
                      <c:pt idx="492">
                        <c:v>20.28</c:v>
                      </c:pt>
                      <c:pt idx="493">
                        <c:v>20.37</c:v>
                      </c:pt>
                      <c:pt idx="494">
                        <c:v>20.67</c:v>
                      </c:pt>
                      <c:pt idx="495">
                        <c:v>20.14</c:v>
                      </c:pt>
                      <c:pt idx="496">
                        <c:v>20.57</c:v>
                      </c:pt>
                      <c:pt idx="497">
                        <c:v>20.46</c:v>
                      </c:pt>
                      <c:pt idx="498">
                        <c:v>20.13</c:v>
                      </c:pt>
                      <c:pt idx="499">
                        <c:v>20.78</c:v>
                      </c:pt>
                      <c:pt idx="500">
                        <c:v>20.72</c:v>
                      </c:pt>
                      <c:pt idx="501">
                        <c:v>20.440000000000001</c:v>
                      </c:pt>
                      <c:pt idx="502">
                        <c:v>20.27</c:v>
                      </c:pt>
                      <c:pt idx="503">
                        <c:v>19.940000000000001</c:v>
                      </c:pt>
                      <c:pt idx="504">
                        <c:v>20.98</c:v>
                      </c:pt>
                      <c:pt idx="505">
                        <c:v>20.72</c:v>
                      </c:pt>
                      <c:pt idx="506">
                        <c:v>20.72</c:v>
                      </c:pt>
                      <c:pt idx="507">
                        <c:v>20.07</c:v>
                      </c:pt>
                      <c:pt idx="508">
                        <c:v>20.69</c:v>
                      </c:pt>
                      <c:pt idx="509">
                        <c:v>20.45</c:v>
                      </c:pt>
                      <c:pt idx="510">
                        <c:v>20.3</c:v>
                      </c:pt>
                      <c:pt idx="511">
                        <c:v>20.239999999999998</c:v>
                      </c:pt>
                      <c:pt idx="512">
                        <c:v>19.829999999999998</c:v>
                      </c:pt>
                      <c:pt idx="513">
                        <c:v>19.829999999999998</c:v>
                      </c:pt>
                      <c:pt idx="514">
                        <c:v>19.739999999999998</c:v>
                      </c:pt>
                      <c:pt idx="515">
                        <c:v>20.149999999999999</c:v>
                      </c:pt>
                      <c:pt idx="516">
                        <c:v>20.27</c:v>
                      </c:pt>
                      <c:pt idx="517">
                        <c:v>20.100000000000001</c:v>
                      </c:pt>
                      <c:pt idx="518">
                        <c:v>19.87</c:v>
                      </c:pt>
                      <c:pt idx="519">
                        <c:v>20.25</c:v>
                      </c:pt>
                      <c:pt idx="520">
                        <c:v>20.36</c:v>
                      </c:pt>
                      <c:pt idx="521">
                        <c:v>20.57</c:v>
                      </c:pt>
                      <c:pt idx="522">
                        <c:v>20.350000000000001</c:v>
                      </c:pt>
                      <c:pt idx="523">
                        <c:v>20.5</c:v>
                      </c:pt>
                      <c:pt idx="524">
                        <c:v>19.91</c:v>
                      </c:pt>
                      <c:pt idx="525">
                        <c:v>20.23</c:v>
                      </c:pt>
                      <c:pt idx="526">
                        <c:v>19.78</c:v>
                      </c:pt>
                      <c:pt idx="527">
                        <c:v>20.25</c:v>
                      </c:pt>
                      <c:pt idx="528">
                        <c:v>20.09</c:v>
                      </c:pt>
                      <c:pt idx="529">
                        <c:v>20.02</c:v>
                      </c:pt>
                      <c:pt idx="530">
                        <c:v>19.93</c:v>
                      </c:pt>
                      <c:pt idx="531">
                        <c:v>19.97</c:v>
                      </c:pt>
                      <c:pt idx="532">
                        <c:v>19.86</c:v>
                      </c:pt>
                      <c:pt idx="533">
                        <c:v>19.93</c:v>
                      </c:pt>
                      <c:pt idx="534">
                        <c:v>20.76</c:v>
                      </c:pt>
                      <c:pt idx="535">
                        <c:v>20.09</c:v>
                      </c:pt>
                      <c:pt idx="536">
                        <c:v>19.89</c:v>
                      </c:pt>
                      <c:pt idx="537">
                        <c:v>20.23</c:v>
                      </c:pt>
                      <c:pt idx="538">
                        <c:v>20.52</c:v>
                      </c:pt>
                      <c:pt idx="539">
                        <c:v>20.23</c:v>
                      </c:pt>
                      <c:pt idx="540">
                        <c:v>20.100000000000001</c:v>
                      </c:pt>
                      <c:pt idx="541">
                        <c:v>19.670000000000002</c:v>
                      </c:pt>
                      <c:pt idx="542">
                        <c:v>19.64</c:v>
                      </c:pt>
                      <c:pt idx="543">
                        <c:v>19.55</c:v>
                      </c:pt>
                      <c:pt idx="544">
                        <c:v>19.940000000000001</c:v>
                      </c:pt>
                      <c:pt idx="545">
                        <c:v>19.98</c:v>
                      </c:pt>
                      <c:pt idx="546">
                        <c:v>19.98</c:v>
                      </c:pt>
                      <c:pt idx="547">
                        <c:v>19.89</c:v>
                      </c:pt>
                      <c:pt idx="548">
                        <c:v>19.59</c:v>
                      </c:pt>
                      <c:pt idx="549">
                        <c:v>19.989999999999998</c:v>
                      </c:pt>
                      <c:pt idx="550">
                        <c:v>19.96</c:v>
                      </c:pt>
                      <c:pt idx="551">
                        <c:v>20.010000000000002</c:v>
                      </c:pt>
                      <c:pt idx="552">
                        <c:v>20.2</c:v>
                      </c:pt>
                      <c:pt idx="553">
                        <c:v>20.34</c:v>
                      </c:pt>
                      <c:pt idx="554">
                        <c:v>19.97</c:v>
                      </c:pt>
                      <c:pt idx="555">
                        <c:v>20.16</c:v>
                      </c:pt>
                      <c:pt idx="556">
                        <c:v>20.350000000000001</c:v>
                      </c:pt>
                      <c:pt idx="557">
                        <c:v>20.12</c:v>
                      </c:pt>
                      <c:pt idx="558">
                        <c:v>20.64</c:v>
                      </c:pt>
                      <c:pt idx="559">
                        <c:v>20.190000000000001</c:v>
                      </c:pt>
                      <c:pt idx="560">
                        <c:v>20.2</c:v>
                      </c:pt>
                      <c:pt idx="561">
                        <c:v>19.96</c:v>
                      </c:pt>
                      <c:pt idx="562">
                        <c:v>20.16</c:v>
                      </c:pt>
                      <c:pt idx="563">
                        <c:v>19.809999999999999</c:v>
                      </c:pt>
                      <c:pt idx="564">
                        <c:v>19.05</c:v>
                      </c:pt>
                      <c:pt idx="565">
                        <c:v>19.89</c:v>
                      </c:pt>
                      <c:pt idx="566">
                        <c:v>20.03</c:v>
                      </c:pt>
                      <c:pt idx="567">
                        <c:v>19.95</c:v>
                      </c:pt>
                      <c:pt idx="568">
                        <c:v>19.579999999999998</c:v>
                      </c:pt>
                      <c:pt idx="569">
                        <c:v>20.13</c:v>
                      </c:pt>
                      <c:pt idx="570">
                        <c:v>20.47</c:v>
                      </c:pt>
                      <c:pt idx="571">
                        <c:v>19.63</c:v>
                      </c:pt>
                      <c:pt idx="572">
                        <c:v>19.989999999999998</c:v>
                      </c:pt>
                      <c:pt idx="573">
                        <c:v>19.96</c:v>
                      </c:pt>
                      <c:pt idx="574">
                        <c:v>19.440000000000001</c:v>
                      </c:pt>
                      <c:pt idx="575">
                        <c:v>19.29</c:v>
                      </c:pt>
                      <c:pt idx="576">
                        <c:v>19.62</c:v>
                      </c:pt>
                      <c:pt idx="577">
                        <c:v>19.760000000000002</c:v>
                      </c:pt>
                      <c:pt idx="578">
                        <c:v>19.7</c:v>
                      </c:pt>
                      <c:pt idx="579">
                        <c:v>19.5</c:v>
                      </c:pt>
                      <c:pt idx="580">
                        <c:v>19.84</c:v>
                      </c:pt>
                      <c:pt idx="581">
                        <c:v>19.7</c:v>
                      </c:pt>
                      <c:pt idx="582">
                        <c:v>19.8</c:v>
                      </c:pt>
                      <c:pt idx="583">
                        <c:v>19.98</c:v>
                      </c:pt>
                      <c:pt idx="584">
                        <c:v>19.71</c:v>
                      </c:pt>
                      <c:pt idx="585">
                        <c:v>19.86</c:v>
                      </c:pt>
                      <c:pt idx="586">
                        <c:v>19.579999999999998</c:v>
                      </c:pt>
                      <c:pt idx="587">
                        <c:v>19.670000000000002</c:v>
                      </c:pt>
                      <c:pt idx="588">
                        <c:v>19.84</c:v>
                      </c:pt>
                      <c:pt idx="589">
                        <c:v>19.510000000000002</c:v>
                      </c:pt>
                      <c:pt idx="590">
                        <c:v>20</c:v>
                      </c:pt>
                      <c:pt idx="591">
                        <c:v>19.66</c:v>
                      </c:pt>
                      <c:pt idx="592">
                        <c:v>19.7</c:v>
                      </c:pt>
                      <c:pt idx="593">
                        <c:v>19.75</c:v>
                      </c:pt>
                      <c:pt idx="594">
                        <c:v>19.21</c:v>
                      </c:pt>
                      <c:pt idx="595">
                        <c:v>19.77</c:v>
                      </c:pt>
                      <c:pt idx="596">
                        <c:v>19.45</c:v>
                      </c:pt>
                      <c:pt idx="597">
                        <c:v>19.82</c:v>
                      </c:pt>
                      <c:pt idx="598">
                        <c:v>19.690000000000001</c:v>
                      </c:pt>
                      <c:pt idx="599">
                        <c:v>19.36</c:v>
                      </c:pt>
                      <c:pt idx="600">
                        <c:v>19.37</c:v>
                      </c:pt>
                      <c:pt idx="601">
                        <c:v>19.72</c:v>
                      </c:pt>
                      <c:pt idx="602">
                        <c:v>19.510000000000002</c:v>
                      </c:pt>
                      <c:pt idx="603">
                        <c:v>19.43</c:v>
                      </c:pt>
                      <c:pt idx="604">
                        <c:v>19.62</c:v>
                      </c:pt>
                      <c:pt idx="605">
                        <c:v>19.53</c:v>
                      </c:pt>
                      <c:pt idx="606">
                        <c:v>19.87</c:v>
                      </c:pt>
                      <c:pt idx="607">
                        <c:v>19.36</c:v>
                      </c:pt>
                      <c:pt idx="608">
                        <c:v>19.37</c:v>
                      </c:pt>
                      <c:pt idx="609">
                        <c:v>19.3</c:v>
                      </c:pt>
                      <c:pt idx="610">
                        <c:v>19.510000000000002</c:v>
                      </c:pt>
                      <c:pt idx="611">
                        <c:v>19.600000000000001</c:v>
                      </c:pt>
                      <c:pt idx="612">
                        <c:v>19.440000000000001</c:v>
                      </c:pt>
                      <c:pt idx="613">
                        <c:v>19.43</c:v>
                      </c:pt>
                      <c:pt idx="614">
                        <c:v>19.28</c:v>
                      </c:pt>
                      <c:pt idx="615">
                        <c:v>19.649999999999999</c:v>
                      </c:pt>
                      <c:pt idx="616">
                        <c:v>19.329999999999998</c:v>
                      </c:pt>
                      <c:pt idx="617">
                        <c:v>19.32</c:v>
                      </c:pt>
                      <c:pt idx="618">
                        <c:v>18.96</c:v>
                      </c:pt>
                      <c:pt idx="619">
                        <c:v>19.05</c:v>
                      </c:pt>
                      <c:pt idx="620">
                        <c:v>19.399999999999999</c:v>
                      </c:pt>
                      <c:pt idx="621">
                        <c:v>19.37</c:v>
                      </c:pt>
                      <c:pt idx="622">
                        <c:v>19.59</c:v>
                      </c:pt>
                      <c:pt idx="623">
                        <c:v>19.28</c:v>
                      </c:pt>
                      <c:pt idx="624">
                        <c:v>19.46</c:v>
                      </c:pt>
                      <c:pt idx="625">
                        <c:v>19.13</c:v>
                      </c:pt>
                      <c:pt idx="626">
                        <c:v>19.78</c:v>
                      </c:pt>
                      <c:pt idx="627">
                        <c:v>18.98</c:v>
                      </c:pt>
                      <c:pt idx="628">
                        <c:v>18.95</c:v>
                      </c:pt>
                      <c:pt idx="629">
                        <c:v>19.37</c:v>
                      </c:pt>
                      <c:pt idx="630">
                        <c:v>19.510000000000002</c:v>
                      </c:pt>
                      <c:pt idx="631">
                        <c:v>18.93</c:v>
                      </c:pt>
                      <c:pt idx="632">
                        <c:v>19.43</c:v>
                      </c:pt>
                      <c:pt idx="633">
                        <c:v>18.77</c:v>
                      </c:pt>
                      <c:pt idx="634">
                        <c:v>19.34</c:v>
                      </c:pt>
                      <c:pt idx="635">
                        <c:v>18.86</c:v>
                      </c:pt>
                      <c:pt idx="636">
                        <c:v>19.010000000000002</c:v>
                      </c:pt>
                      <c:pt idx="637">
                        <c:v>19.32</c:v>
                      </c:pt>
                      <c:pt idx="638">
                        <c:v>19.47</c:v>
                      </c:pt>
                      <c:pt idx="639">
                        <c:v>19.559999999999999</c:v>
                      </c:pt>
                      <c:pt idx="640">
                        <c:v>19.79</c:v>
                      </c:pt>
                      <c:pt idx="641">
                        <c:v>19.3</c:v>
                      </c:pt>
                      <c:pt idx="642">
                        <c:v>19.3</c:v>
                      </c:pt>
                      <c:pt idx="643">
                        <c:v>19.260000000000002</c:v>
                      </c:pt>
                      <c:pt idx="644">
                        <c:v>19.2</c:v>
                      </c:pt>
                      <c:pt idx="645">
                        <c:v>18.88</c:v>
                      </c:pt>
                      <c:pt idx="646">
                        <c:v>19.100000000000001</c:v>
                      </c:pt>
                      <c:pt idx="647">
                        <c:v>18.78</c:v>
                      </c:pt>
                      <c:pt idx="648">
                        <c:v>18.809999999999999</c:v>
                      </c:pt>
                      <c:pt idx="649">
                        <c:v>18.829999999999998</c:v>
                      </c:pt>
                      <c:pt idx="650">
                        <c:v>18.75</c:v>
                      </c:pt>
                      <c:pt idx="651">
                        <c:v>18.84</c:v>
                      </c:pt>
                      <c:pt idx="652">
                        <c:v>19.510000000000002</c:v>
                      </c:pt>
                      <c:pt idx="653">
                        <c:v>19.059999999999999</c:v>
                      </c:pt>
                      <c:pt idx="654">
                        <c:v>18.920000000000002</c:v>
                      </c:pt>
                      <c:pt idx="655">
                        <c:v>19.149999999999999</c:v>
                      </c:pt>
                      <c:pt idx="656">
                        <c:v>19.100000000000001</c:v>
                      </c:pt>
                      <c:pt idx="657">
                        <c:v>18.579999999999998</c:v>
                      </c:pt>
                      <c:pt idx="658">
                        <c:v>19.39</c:v>
                      </c:pt>
                      <c:pt idx="659">
                        <c:v>18.690000000000001</c:v>
                      </c:pt>
                      <c:pt idx="660">
                        <c:v>18.920000000000002</c:v>
                      </c:pt>
                      <c:pt idx="661">
                        <c:v>18.95</c:v>
                      </c:pt>
                      <c:pt idx="662">
                        <c:v>19.440000000000001</c:v>
                      </c:pt>
                      <c:pt idx="663">
                        <c:v>18.920000000000002</c:v>
                      </c:pt>
                      <c:pt idx="664">
                        <c:v>19.989999999999998</c:v>
                      </c:pt>
                      <c:pt idx="665">
                        <c:v>19.02</c:v>
                      </c:pt>
                      <c:pt idx="666">
                        <c:v>19.649999999999999</c:v>
                      </c:pt>
                      <c:pt idx="667">
                        <c:v>19.48</c:v>
                      </c:pt>
                      <c:pt idx="668">
                        <c:v>19.14</c:v>
                      </c:pt>
                      <c:pt idx="669">
                        <c:v>19.12</c:v>
                      </c:pt>
                      <c:pt idx="670">
                        <c:v>19.07</c:v>
                      </c:pt>
                      <c:pt idx="671">
                        <c:v>19.16</c:v>
                      </c:pt>
                      <c:pt idx="672">
                        <c:v>19.2</c:v>
                      </c:pt>
                      <c:pt idx="673">
                        <c:v>19.48</c:v>
                      </c:pt>
                      <c:pt idx="674">
                        <c:v>19.52</c:v>
                      </c:pt>
                      <c:pt idx="675">
                        <c:v>19.190000000000001</c:v>
                      </c:pt>
                      <c:pt idx="676">
                        <c:v>19.18</c:v>
                      </c:pt>
                      <c:pt idx="677">
                        <c:v>19.239999999999998</c:v>
                      </c:pt>
                      <c:pt idx="678">
                        <c:v>18.95</c:v>
                      </c:pt>
                      <c:pt idx="679">
                        <c:v>19.309999999999999</c:v>
                      </c:pt>
                      <c:pt idx="680">
                        <c:v>19.239999999999998</c:v>
                      </c:pt>
                      <c:pt idx="681">
                        <c:v>19.38</c:v>
                      </c:pt>
                      <c:pt idx="682">
                        <c:v>19.14</c:v>
                      </c:pt>
                      <c:pt idx="683">
                        <c:v>18.989999999999998</c:v>
                      </c:pt>
                      <c:pt idx="684">
                        <c:v>19.47</c:v>
                      </c:pt>
                      <c:pt idx="685">
                        <c:v>19.68</c:v>
                      </c:pt>
                      <c:pt idx="686">
                        <c:v>19.239999999999998</c:v>
                      </c:pt>
                      <c:pt idx="687">
                        <c:v>18.79</c:v>
                      </c:pt>
                      <c:pt idx="688">
                        <c:v>19.190000000000001</c:v>
                      </c:pt>
                      <c:pt idx="689">
                        <c:v>18.55</c:v>
                      </c:pt>
                      <c:pt idx="690">
                        <c:v>18.850000000000001</c:v>
                      </c:pt>
                      <c:pt idx="691">
                        <c:v>18.79</c:v>
                      </c:pt>
                      <c:pt idx="692">
                        <c:v>19.13</c:v>
                      </c:pt>
                      <c:pt idx="693">
                        <c:v>18.93</c:v>
                      </c:pt>
                      <c:pt idx="694">
                        <c:v>19.13</c:v>
                      </c:pt>
                      <c:pt idx="695">
                        <c:v>19.010000000000002</c:v>
                      </c:pt>
                      <c:pt idx="696">
                        <c:v>19.43</c:v>
                      </c:pt>
                      <c:pt idx="697">
                        <c:v>19.43</c:v>
                      </c:pt>
                      <c:pt idx="698">
                        <c:v>19.14</c:v>
                      </c:pt>
                      <c:pt idx="699">
                        <c:v>18.920000000000002</c:v>
                      </c:pt>
                      <c:pt idx="700">
                        <c:v>19.329999999999998</c:v>
                      </c:pt>
                      <c:pt idx="701">
                        <c:v>19.55</c:v>
                      </c:pt>
                      <c:pt idx="702">
                        <c:v>19.14</c:v>
                      </c:pt>
                      <c:pt idx="703">
                        <c:v>18.809999999999999</c:v>
                      </c:pt>
                      <c:pt idx="704">
                        <c:v>19.16</c:v>
                      </c:pt>
                      <c:pt idx="705">
                        <c:v>18.739999999999998</c:v>
                      </c:pt>
                      <c:pt idx="706">
                        <c:v>18.77</c:v>
                      </c:pt>
                      <c:pt idx="707">
                        <c:v>18.78</c:v>
                      </c:pt>
                      <c:pt idx="708">
                        <c:v>19.04</c:v>
                      </c:pt>
                      <c:pt idx="709">
                        <c:v>18.88</c:v>
                      </c:pt>
                      <c:pt idx="710">
                        <c:v>19.46</c:v>
                      </c:pt>
                      <c:pt idx="711">
                        <c:v>19.13</c:v>
                      </c:pt>
                      <c:pt idx="712">
                        <c:v>18.79</c:v>
                      </c:pt>
                      <c:pt idx="713">
                        <c:v>19.27</c:v>
                      </c:pt>
                      <c:pt idx="714">
                        <c:v>19</c:v>
                      </c:pt>
                      <c:pt idx="715">
                        <c:v>19.39</c:v>
                      </c:pt>
                      <c:pt idx="716">
                        <c:v>18.760000000000002</c:v>
                      </c:pt>
                      <c:pt idx="717">
                        <c:v>18.71</c:v>
                      </c:pt>
                      <c:pt idx="718">
                        <c:v>19.39</c:v>
                      </c:pt>
                      <c:pt idx="719">
                        <c:v>18.75</c:v>
                      </c:pt>
                      <c:pt idx="720">
                        <c:v>18.850000000000001</c:v>
                      </c:pt>
                      <c:pt idx="721">
                        <c:v>18.920000000000002</c:v>
                      </c:pt>
                      <c:pt idx="722">
                        <c:v>19.07</c:v>
                      </c:pt>
                      <c:pt idx="723">
                        <c:v>18.920000000000002</c:v>
                      </c:pt>
                      <c:pt idx="724">
                        <c:v>18.829999999999998</c:v>
                      </c:pt>
                      <c:pt idx="725">
                        <c:v>18.89</c:v>
                      </c:pt>
                      <c:pt idx="726">
                        <c:v>18.72</c:v>
                      </c:pt>
                      <c:pt idx="727">
                        <c:v>19.28</c:v>
                      </c:pt>
                      <c:pt idx="728">
                        <c:v>19.079999999999998</c:v>
                      </c:pt>
                      <c:pt idx="729">
                        <c:v>19.149999999999999</c:v>
                      </c:pt>
                      <c:pt idx="730">
                        <c:v>18.88</c:v>
                      </c:pt>
                      <c:pt idx="731">
                        <c:v>18.600000000000001</c:v>
                      </c:pt>
                      <c:pt idx="732">
                        <c:v>18.38</c:v>
                      </c:pt>
                      <c:pt idx="733">
                        <c:v>18.829999999999998</c:v>
                      </c:pt>
                      <c:pt idx="734">
                        <c:v>18.73</c:v>
                      </c:pt>
                      <c:pt idx="735">
                        <c:v>18.96</c:v>
                      </c:pt>
                      <c:pt idx="736">
                        <c:v>19.45</c:v>
                      </c:pt>
                      <c:pt idx="737">
                        <c:v>18.899999999999999</c:v>
                      </c:pt>
                      <c:pt idx="738">
                        <c:v>18.54</c:v>
                      </c:pt>
                      <c:pt idx="739">
                        <c:v>18.48</c:v>
                      </c:pt>
                      <c:pt idx="740">
                        <c:v>18.850000000000001</c:v>
                      </c:pt>
                      <c:pt idx="741">
                        <c:v>18.57</c:v>
                      </c:pt>
                      <c:pt idx="742">
                        <c:v>18.440000000000001</c:v>
                      </c:pt>
                      <c:pt idx="743">
                        <c:v>18.57</c:v>
                      </c:pt>
                      <c:pt idx="744">
                        <c:v>18.350000000000001</c:v>
                      </c:pt>
                      <c:pt idx="745">
                        <c:v>18.41</c:v>
                      </c:pt>
                      <c:pt idx="746">
                        <c:v>18.88</c:v>
                      </c:pt>
                      <c:pt idx="747">
                        <c:v>19.03</c:v>
                      </c:pt>
                      <c:pt idx="748">
                        <c:v>18.649999999999999</c:v>
                      </c:pt>
                      <c:pt idx="749">
                        <c:v>19.079999999999998</c:v>
                      </c:pt>
                      <c:pt idx="750">
                        <c:v>18.61</c:v>
                      </c:pt>
                      <c:pt idx="751">
                        <c:v>18.16</c:v>
                      </c:pt>
                      <c:pt idx="752">
                        <c:v>18.34</c:v>
                      </c:pt>
                      <c:pt idx="753">
                        <c:v>19</c:v>
                      </c:pt>
                      <c:pt idx="754">
                        <c:v>18.61</c:v>
                      </c:pt>
                      <c:pt idx="755">
                        <c:v>18.600000000000001</c:v>
                      </c:pt>
                      <c:pt idx="756">
                        <c:v>18.71</c:v>
                      </c:pt>
                      <c:pt idx="757">
                        <c:v>19.02</c:v>
                      </c:pt>
                      <c:pt idx="758">
                        <c:v>18.57</c:v>
                      </c:pt>
                      <c:pt idx="759">
                        <c:v>18.52</c:v>
                      </c:pt>
                      <c:pt idx="760">
                        <c:v>18.79</c:v>
                      </c:pt>
                      <c:pt idx="761">
                        <c:v>18.3</c:v>
                      </c:pt>
                      <c:pt idx="762">
                        <c:v>18.36</c:v>
                      </c:pt>
                      <c:pt idx="763">
                        <c:v>18.329999999999998</c:v>
                      </c:pt>
                      <c:pt idx="764">
                        <c:v>18.079999999999998</c:v>
                      </c:pt>
                      <c:pt idx="765">
                        <c:v>18.11</c:v>
                      </c:pt>
                      <c:pt idx="766">
                        <c:v>18.23</c:v>
                      </c:pt>
                      <c:pt idx="767">
                        <c:v>18.27</c:v>
                      </c:pt>
                      <c:pt idx="768">
                        <c:v>18.59</c:v>
                      </c:pt>
                      <c:pt idx="769">
                        <c:v>18.61</c:v>
                      </c:pt>
                      <c:pt idx="770">
                        <c:v>18.27</c:v>
                      </c:pt>
                      <c:pt idx="771">
                        <c:v>18.309999999999999</c:v>
                      </c:pt>
                      <c:pt idx="772">
                        <c:v>18.46</c:v>
                      </c:pt>
                      <c:pt idx="773">
                        <c:v>18.18</c:v>
                      </c:pt>
                      <c:pt idx="774">
                        <c:v>18.37</c:v>
                      </c:pt>
                      <c:pt idx="775">
                        <c:v>18.54</c:v>
                      </c:pt>
                      <c:pt idx="776">
                        <c:v>17.75</c:v>
                      </c:pt>
                      <c:pt idx="777">
                        <c:v>17.86</c:v>
                      </c:pt>
                      <c:pt idx="778">
                        <c:v>17.579999999999998</c:v>
                      </c:pt>
                      <c:pt idx="779">
                        <c:v>18.32</c:v>
                      </c:pt>
                      <c:pt idx="780">
                        <c:v>17.850000000000001</c:v>
                      </c:pt>
                      <c:pt idx="781">
                        <c:v>17.95</c:v>
                      </c:pt>
                      <c:pt idx="782">
                        <c:v>18.11</c:v>
                      </c:pt>
                      <c:pt idx="783">
                        <c:v>18.71</c:v>
                      </c:pt>
                      <c:pt idx="784">
                        <c:v>18.63</c:v>
                      </c:pt>
                      <c:pt idx="785">
                        <c:v>18.48</c:v>
                      </c:pt>
                      <c:pt idx="786">
                        <c:v>18.71</c:v>
                      </c:pt>
                      <c:pt idx="787">
                        <c:v>18.25</c:v>
                      </c:pt>
                      <c:pt idx="788">
                        <c:v>18.510000000000002</c:v>
                      </c:pt>
                      <c:pt idx="789">
                        <c:v>18.559999999999999</c:v>
                      </c:pt>
                      <c:pt idx="790">
                        <c:v>18.27</c:v>
                      </c:pt>
                      <c:pt idx="791">
                        <c:v>18.91</c:v>
                      </c:pt>
                      <c:pt idx="792">
                        <c:v>18.190000000000001</c:v>
                      </c:pt>
                      <c:pt idx="793">
                        <c:v>18.41</c:v>
                      </c:pt>
                      <c:pt idx="794">
                        <c:v>18.309999999999999</c:v>
                      </c:pt>
                      <c:pt idx="795">
                        <c:v>18.04</c:v>
                      </c:pt>
                      <c:pt idx="796">
                        <c:v>18.260000000000002</c:v>
                      </c:pt>
                      <c:pt idx="797">
                        <c:v>17.399999999999999</c:v>
                      </c:pt>
                      <c:pt idx="798">
                        <c:v>17.63</c:v>
                      </c:pt>
                      <c:pt idx="799">
                        <c:v>17.75</c:v>
                      </c:pt>
                      <c:pt idx="800">
                        <c:v>18.34</c:v>
                      </c:pt>
                      <c:pt idx="801">
                        <c:v>17.940000000000001</c:v>
                      </c:pt>
                      <c:pt idx="802">
                        <c:v>18.329999999999998</c:v>
                      </c:pt>
                      <c:pt idx="803">
                        <c:v>18.55</c:v>
                      </c:pt>
                      <c:pt idx="804">
                        <c:v>18.5</c:v>
                      </c:pt>
                      <c:pt idx="805">
                        <c:v>18.04</c:v>
                      </c:pt>
                      <c:pt idx="806">
                        <c:v>18.07</c:v>
                      </c:pt>
                      <c:pt idx="807">
                        <c:v>18.72</c:v>
                      </c:pt>
                      <c:pt idx="808">
                        <c:v>18.73</c:v>
                      </c:pt>
                      <c:pt idx="809">
                        <c:v>18.57</c:v>
                      </c:pt>
                      <c:pt idx="810">
                        <c:v>18.600000000000001</c:v>
                      </c:pt>
                      <c:pt idx="811">
                        <c:v>18.62</c:v>
                      </c:pt>
                      <c:pt idx="812">
                        <c:v>18.059999999999999</c:v>
                      </c:pt>
                      <c:pt idx="813">
                        <c:v>18.43</c:v>
                      </c:pt>
                      <c:pt idx="814">
                        <c:v>18.71</c:v>
                      </c:pt>
                      <c:pt idx="815">
                        <c:v>18.22</c:v>
                      </c:pt>
                      <c:pt idx="816">
                        <c:v>18.34</c:v>
                      </c:pt>
                      <c:pt idx="817">
                        <c:v>18.100000000000001</c:v>
                      </c:pt>
                      <c:pt idx="818">
                        <c:v>18.239999999999998</c:v>
                      </c:pt>
                      <c:pt idx="819">
                        <c:v>18.27</c:v>
                      </c:pt>
                      <c:pt idx="820">
                        <c:v>17.78</c:v>
                      </c:pt>
                      <c:pt idx="821">
                        <c:v>17.88</c:v>
                      </c:pt>
                      <c:pt idx="822">
                        <c:v>17.91</c:v>
                      </c:pt>
                      <c:pt idx="823">
                        <c:v>18.16</c:v>
                      </c:pt>
                      <c:pt idx="824">
                        <c:v>18.38</c:v>
                      </c:pt>
                      <c:pt idx="825">
                        <c:v>18.2</c:v>
                      </c:pt>
                      <c:pt idx="826">
                        <c:v>18.579999999999998</c:v>
                      </c:pt>
                      <c:pt idx="827">
                        <c:v>18.309999999999999</c:v>
                      </c:pt>
                      <c:pt idx="828">
                        <c:v>17.899999999999999</c:v>
                      </c:pt>
                      <c:pt idx="829">
                        <c:v>18.41</c:v>
                      </c:pt>
                      <c:pt idx="830">
                        <c:v>17.920000000000002</c:v>
                      </c:pt>
                      <c:pt idx="831">
                        <c:v>17.87</c:v>
                      </c:pt>
                      <c:pt idx="832">
                        <c:v>18.07</c:v>
                      </c:pt>
                      <c:pt idx="833">
                        <c:v>17.41</c:v>
                      </c:pt>
                      <c:pt idx="834">
                        <c:v>17.760000000000002</c:v>
                      </c:pt>
                      <c:pt idx="835">
                        <c:v>17.670000000000002</c:v>
                      </c:pt>
                      <c:pt idx="836">
                        <c:v>18.57</c:v>
                      </c:pt>
                      <c:pt idx="837">
                        <c:v>18.14</c:v>
                      </c:pt>
                      <c:pt idx="838">
                        <c:v>18.04</c:v>
                      </c:pt>
                      <c:pt idx="839">
                        <c:v>18.28</c:v>
                      </c:pt>
                      <c:pt idx="840">
                        <c:v>18.02</c:v>
                      </c:pt>
                      <c:pt idx="841">
                        <c:v>18.43</c:v>
                      </c:pt>
                      <c:pt idx="842">
                        <c:v>17.79</c:v>
                      </c:pt>
                      <c:pt idx="843">
                        <c:v>18.32</c:v>
                      </c:pt>
                      <c:pt idx="844">
                        <c:v>18.079999999999998</c:v>
                      </c:pt>
                      <c:pt idx="845">
                        <c:v>17.96</c:v>
                      </c:pt>
                      <c:pt idx="846">
                        <c:v>17.329999999999998</c:v>
                      </c:pt>
                      <c:pt idx="847">
                        <c:v>17.75</c:v>
                      </c:pt>
                      <c:pt idx="848">
                        <c:v>17.78</c:v>
                      </c:pt>
                      <c:pt idx="849">
                        <c:v>17.940000000000001</c:v>
                      </c:pt>
                      <c:pt idx="850">
                        <c:v>17.829999999999998</c:v>
                      </c:pt>
                      <c:pt idx="851">
                        <c:v>18.399999999999999</c:v>
                      </c:pt>
                      <c:pt idx="852">
                        <c:v>18.27</c:v>
                      </c:pt>
                      <c:pt idx="853">
                        <c:v>18.5</c:v>
                      </c:pt>
                      <c:pt idx="854">
                        <c:v>17.98</c:v>
                      </c:pt>
                      <c:pt idx="855">
                        <c:v>18.260000000000002</c:v>
                      </c:pt>
                      <c:pt idx="856">
                        <c:v>18.170000000000002</c:v>
                      </c:pt>
                      <c:pt idx="857">
                        <c:v>17.82</c:v>
                      </c:pt>
                      <c:pt idx="858">
                        <c:v>17.899999999999999</c:v>
                      </c:pt>
                      <c:pt idx="859">
                        <c:v>18.29</c:v>
                      </c:pt>
                      <c:pt idx="860">
                        <c:v>18.309999999999999</c:v>
                      </c:pt>
                      <c:pt idx="861">
                        <c:v>18.14</c:v>
                      </c:pt>
                      <c:pt idx="862">
                        <c:v>18.32</c:v>
                      </c:pt>
                      <c:pt idx="863">
                        <c:v>18.559999999999999</c:v>
                      </c:pt>
                      <c:pt idx="864">
                        <c:v>18.010000000000002</c:v>
                      </c:pt>
                      <c:pt idx="865">
                        <c:v>17.579999999999998</c:v>
                      </c:pt>
                      <c:pt idx="866">
                        <c:v>17.64</c:v>
                      </c:pt>
                      <c:pt idx="867">
                        <c:v>17.78</c:v>
                      </c:pt>
                      <c:pt idx="868">
                        <c:v>18.149999999999999</c:v>
                      </c:pt>
                      <c:pt idx="869">
                        <c:v>18.39</c:v>
                      </c:pt>
                      <c:pt idx="870">
                        <c:v>17.78</c:v>
                      </c:pt>
                      <c:pt idx="871">
                        <c:v>17.64</c:v>
                      </c:pt>
                      <c:pt idx="872">
                        <c:v>18.149999999999999</c:v>
                      </c:pt>
                      <c:pt idx="873">
                        <c:v>18.21</c:v>
                      </c:pt>
                      <c:pt idx="874">
                        <c:v>18.27</c:v>
                      </c:pt>
                      <c:pt idx="875">
                        <c:v>18.48</c:v>
                      </c:pt>
                      <c:pt idx="876">
                        <c:v>18.46</c:v>
                      </c:pt>
                      <c:pt idx="877">
                        <c:v>18.489999999999998</c:v>
                      </c:pt>
                      <c:pt idx="878">
                        <c:v>19.23</c:v>
                      </c:pt>
                      <c:pt idx="879">
                        <c:v>18.47</c:v>
                      </c:pt>
                      <c:pt idx="880">
                        <c:v>18.14</c:v>
                      </c:pt>
                      <c:pt idx="881">
                        <c:v>18.05</c:v>
                      </c:pt>
                      <c:pt idx="882">
                        <c:v>17.420000000000002</c:v>
                      </c:pt>
                      <c:pt idx="883">
                        <c:v>17.420000000000002</c:v>
                      </c:pt>
                      <c:pt idx="884">
                        <c:v>18.059999999999999</c:v>
                      </c:pt>
                      <c:pt idx="885">
                        <c:v>17.87</c:v>
                      </c:pt>
                      <c:pt idx="886">
                        <c:v>18.03</c:v>
                      </c:pt>
                      <c:pt idx="887">
                        <c:v>18.18</c:v>
                      </c:pt>
                      <c:pt idx="888">
                        <c:v>17.95</c:v>
                      </c:pt>
                      <c:pt idx="889">
                        <c:v>18.21</c:v>
                      </c:pt>
                      <c:pt idx="890">
                        <c:v>18.350000000000001</c:v>
                      </c:pt>
                      <c:pt idx="891">
                        <c:v>17.809999999999999</c:v>
                      </c:pt>
                      <c:pt idx="892">
                        <c:v>17.14</c:v>
                      </c:pt>
                      <c:pt idx="893">
                        <c:v>17.23</c:v>
                      </c:pt>
                      <c:pt idx="894">
                        <c:v>17.559999999999999</c:v>
                      </c:pt>
                      <c:pt idx="895">
                        <c:v>17.43</c:v>
                      </c:pt>
                      <c:pt idx="896">
                        <c:v>17.89</c:v>
                      </c:pt>
                      <c:pt idx="897">
                        <c:v>17.72</c:v>
                      </c:pt>
                      <c:pt idx="898">
                        <c:v>18.239999999999998</c:v>
                      </c:pt>
                      <c:pt idx="899">
                        <c:v>17.68</c:v>
                      </c:pt>
                      <c:pt idx="900">
                        <c:v>18.25</c:v>
                      </c:pt>
                      <c:pt idx="901">
                        <c:v>18</c:v>
                      </c:pt>
                      <c:pt idx="902">
                        <c:v>18.39</c:v>
                      </c:pt>
                      <c:pt idx="903">
                        <c:v>18.14</c:v>
                      </c:pt>
                      <c:pt idx="904">
                        <c:v>18.21</c:v>
                      </c:pt>
                      <c:pt idx="905">
                        <c:v>17.59</c:v>
                      </c:pt>
                      <c:pt idx="906">
                        <c:v>18.11</c:v>
                      </c:pt>
                      <c:pt idx="907">
                        <c:v>17.87</c:v>
                      </c:pt>
                      <c:pt idx="908">
                        <c:v>18.23</c:v>
                      </c:pt>
                      <c:pt idx="909">
                        <c:v>17.649999999999999</c:v>
                      </c:pt>
                      <c:pt idx="910">
                        <c:v>17.25</c:v>
                      </c:pt>
                      <c:pt idx="911">
                        <c:v>17.11</c:v>
                      </c:pt>
                      <c:pt idx="912">
                        <c:v>17.07</c:v>
                      </c:pt>
                      <c:pt idx="913">
                        <c:v>17.79</c:v>
                      </c:pt>
                      <c:pt idx="914">
                        <c:v>17.66</c:v>
                      </c:pt>
                      <c:pt idx="915">
                        <c:v>17.45</c:v>
                      </c:pt>
                      <c:pt idx="916">
                        <c:v>17.89</c:v>
                      </c:pt>
                      <c:pt idx="917">
                        <c:v>18.03</c:v>
                      </c:pt>
                      <c:pt idx="918">
                        <c:v>17.52</c:v>
                      </c:pt>
                      <c:pt idx="919">
                        <c:v>17.420000000000002</c:v>
                      </c:pt>
                      <c:pt idx="920">
                        <c:v>17.46</c:v>
                      </c:pt>
                      <c:pt idx="921">
                        <c:v>17.47</c:v>
                      </c:pt>
                      <c:pt idx="922">
                        <c:v>17.88</c:v>
                      </c:pt>
                      <c:pt idx="923">
                        <c:v>18.22</c:v>
                      </c:pt>
                      <c:pt idx="924">
                        <c:v>17.600000000000001</c:v>
                      </c:pt>
                      <c:pt idx="925">
                        <c:v>17.72</c:v>
                      </c:pt>
                      <c:pt idx="926">
                        <c:v>17.88</c:v>
                      </c:pt>
                      <c:pt idx="927">
                        <c:v>18.12</c:v>
                      </c:pt>
                      <c:pt idx="928">
                        <c:v>17.739999999999998</c:v>
                      </c:pt>
                      <c:pt idx="929">
                        <c:v>17.28</c:v>
                      </c:pt>
                      <c:pt idx="930">
                        <c:v>17.940000000000001</c:v>
                      </c:pt>
                      <c:pt idx="931">
                        <c:v>18.86</c:v>
                      </c:pt>
                      <c:pt idx="932">
                        <c:v>17.78</c:v>
                      </c:pt>
                      <c:pt idx="933">
                        <c:v>17.54</c:v>
                      </c:pt>
                      <c:pt idx="934">
                        <c:v>18.239999999999998</c:v>
                      </c:pt>
                      <c:pt idx="935">
                        <c:v>17.399999999999999</c:v>
                      </c:pt>
                      <c:pt idx="936">
                        <c:v>18.12</c:v>
                      </c:pt>
                      <c:pt idx="937">
                        <c:v>17.98</c:v>
                      </c:pt>
                      <c:pt idx="938">
                        <c:v>18.21</c:v>
                      </c:pt>
                      <c:pt idx="939">
                        <c:v>18.14</c:v>
                      </c:pt>
                      <c:pt idx="940">
                        <c:v>17.53</c:v>
                      </c:pt>
                      <c:pt idx="941">
                        <c:v>17.809999999999999</c:v>
                      </c:pt>
                      <c:pt idx="942">
                        <c:v>17.82</c:v>
                      </c:pt>
                      <c:pt idx="943">
                        <c:v>18.170000000000002</c:v>
                      </c:pt>
                      <c:pt idx="944">
                        <c:v>17.350000000000001</c:v>
                      </c:pt>
                      <c:pt idx="945">
                        <c:v>17.850000000000001</c:v>
                      </c:pt>
                      <c:pt idx="946">
                        <c:v>17.98</c:v>
                      </c:pt>
                      <c:pt idx="947">
                        <c:v>17.87</c:v>
                      </c:pt>
                      <c:pt idx="948">
                        <c:v>17.489999999999998</c:v>
                      </c:pt>
                      <c:pt idx="949">
                        <c:v>17.34</c:v>
                      </c:pt>
                      <c:pt idx="950">
                        <c:v>17.579999999999998</c:v>
                      </c:pt>
                      <c:pt idx="951">
                        <c:v>18.05</c:v>
                      </c:pt>
                      <c:pt idx="952">
                        <c:v>17.489999999999998</c:v>
                      </c:pt>
                      <c:pt idx="953">
                        <c:v>17.34</c:v>
                      </c:pt>
                      <c:pt idx="954">
                        <c:v>17.7</c:v>
                      </c:pt>
                      <c:pt idx="955">
                        <c:v>17.399999999999999</c:v>
                      </c:pt>
                      <c:pt idx="956">
                        <c:v>17.29</c:v>
                      </c:pt>
                      <c:pt idx="957">
                        <c:v>17.28</c:v>
                      </c:pt>
                      <c:pt idx="958">
                        <c:v>17.260000000000002</c:v>
                      </c:pt>
                      <c:pt idx="959">
                        <c:v>16.96</c:v>
                      </c:pt>
                      <c:pt idx="960">
                        <c:v>17.84</c:v>
                      </c:pt>
                      <c:pt idx="961">
                        <c:v>17.55</c:v>
                      </c:pt>
                      <c:pt idx="962">
                        <c:v>17.46</c:v>
                      </c:pt>
                      <c:pt idx="963">
                        <c:v>17.260000000000002</c:v>
                      </c:pt>
                      <c:pt idx="964">
                        <c:v>18.399999999999999</c:v>
                      </c:pt>
                      <c:pt idx="965">
                        <c:v>17.54</c:v>
                      </c:pt>
                      <c:pt idx="966">
                        <c:v>18.190000000000001</c:v>
                      </c:pt>
                      <c:pt idx="967">
                        <c:v>18.190000000000001</c:v>
                      </c:pt>
                      <c:pt idx="968">
                        <c:v>17.66</c:v>
                      </c:pt>
                      <c:pt idx="969">
                        <c:v>17.8</c:v>
                      </c:pt>
                      <c:pt idx="970">
                        <c:v>17.25</c:v>
                      </c:pt>
                      <c:pt idx="971">
                        <c:v>17.7</c:v>
                      </c:pt>
                      <c:pt idx="972">
                        <c:v>17.63</c:v>
                      </c:pt>
                      <c:pt idx="973">
                        <c:v>17.86</c:v>
                      </c:pt>
                      <c:pt idx="974">
                        <c:v>17.97</c:v>
                      </c:pt>
                      <c:pt idx="975">
                        <c:v>17.64</c:v>
                      </c:pt>
                      <c:pt idx="976">
                        <c:v>17.14</c:v>
                      </c:pt>
                      <c:pt idx="977">
                        <c:v>17.43</c:v>
                      </c:pt>
                      <c:pt idx="978">
                        <c:v>17.03</c:v>
                      </c:pt>
                      <c:pt idx="979">
                        <c:v>17.829999999999998</c:v>
                      </c:pt>
                      <c:pt idx="980">
                        <c:v>16.93</c:v>
                      </c:pt>
                      <c:pt idx="981">
                        <c:v>17.260000000000002</c:v>
                      </c:pt>
                      <c:pt idx="982">
                        <c:v>17.13</c:v>
                      </c:pt>
                      <c:pt idx="983">
                        <c:v>16.89</c:v>
                      </c:pt>
                      <c:pt idx="984">
                        <c:v>17.53</c:v>
                      </c:pt>
                      <c:pt idx="985">
                        <c:v>17.32</c:v>
                      </c:pt>
                      <c:pt idx="986">
                        <c:v>17.100000000000001</c:v>
                      </c:pt>
                      <c:pt idx="987">
                        <c:v>17.420000000000002</c:v>
                      </c:pt>
                      <c:pt idx="988">
                        <c:v>18.29</c:v>
                      </c:pt>
                      <c:pt idx="989">
                        <c:v>17.2</c:v>
                      </c:pt>
                      <c:pt idx="990">
                        <c:v>18.13</c:v>
                      </c:pt>
                      <c:pt idx="991">
                        <c:v>17.46</c:v>
                      </c:pt>
                      <c:pt idx="992">
                        <c:v>17.649999999999999</c:v>
                      </c:pt>
                      <c:pt idx="993">
                        <c:v>17.95</c:v>
                      </c:pt>
                      <c:pt idx="994">
                        <c:v>17.64</c:v>
                      </c:pt>
                      <c:pt idx="995">
                        <c:v>17.87</c:v>
                      </c:pt>
                      <c:pt idx="996">
                        <c:v>17.45</c:v>
                      </c:pt>
                      <c:pt idx="997">
                        <c:v>16.899999999999999</c:v>
                      </c:pt>
                      <c:pt idx="998">
                        <c:v>17.8</c:v>
                      </c:pt>
                      <c:pt idx="999">
                        <c:v>17.41</c:v>
                      </c:pt>
                      <c:pt idx="1000">
                        <c:v>17.55</c:v>
                      </c:pt>
                      <c:pt idx="1001">
                        <c:v>18.21</c:v>
                      </c:pt>
                      <c:pt idx="1002">
                        <c:v>17.52</c:v>
                      </c:pt>
                      <c:pt idx="1003">
                        <c:v>17.45</c:v>
                      </c:pt>
                      <c:pt idx="1004">
                        <c:v>18</c:v>
                      </c:pt>
                      <c:pt idx="1005">
                        <c:v>17.48</c:v>
                      </c:pt>
                      <c:pt idx="1006">
                        <c:v>18.04</c:v>
                      </c:pt>
                      <c:pt idx="1007">
                        <c:v>17.829999999999998</c:v>
                      </c:pt>
                      <c:pt idx="1008">
                        <c:v>18.149999999999999</c:v>
                      </c:pt>
                      <c:pt idx="1009">
                        <c:v>17.989999999999998</c:v>
                      </c:pt>
                      <c:pt idx="1010">
                        <c:v>17.18</c:v>
                      </c:pt>
                      <c:pt idx="1011">
                        <c:v>17.48</c:v>
                      </c:pt>
                      <c:pt idx="1012">
                        <c:v>17.28</c:v>
                      </c:pt>
                      <c:pt idx="1013">
                        <c:v>17.46</c:v>
                      </c:pt>
                      <c:pt idx="1014">
                        <c:v>17.46</c:v>
                      </c:pt>
                      <c:pt idx="1015">
                        <c:v>17.28</c:v>
                      </c:pt>
                      <c:pt idx="1016">
                        <c:v>16.47</c:v>
                      </c:pt>
                      <c:pt idx="1017">
                        <c:v>16.600000000000001</c:v>
                      </c:pt>
                      <c:pt idx="1018">
                        <c:v>17.41</c:v>
                      </c:pt>
                      <c:pt idx="1019">
                        <c:v>17.670000000000002</c:v>
                      </c:pt>
                      <c:pt idx="1020">
                        <c:v>16.350000000000001</c:v>
                      </c:pt>
                      <c:pt idx="1021">
                        <c:v>16.82</c:v>
                      </c:pt>
                      <c:pt idx="1022">
                        <c:v>17.07</c:v>
                      </c:pt>
                      <c:pt idx="1023">
                        <c:v>17.940000000000001</c:v>
                      </c:pt>
                      <c:pt idx="1024">
                        <c:v>17.28</c:v>
                      </c:pt>
                      <c:pt idx="1025">
                        <c:v>17.600000000000001</c:v>
                      </c:pt>
                      <c:pt idx="1026">
                        <c:v>17.55</c:v>
                      </c:pt>
                      <c:pt idx="1027">
                        <c:v>17.46</c:v>
                      </c:pt>
                      <c:pt idx="1028">
                        <c:v>17.25</c:v>
                      </c:pt>
                      <c:pt idx="1029">
                        <c:v>17.579999999999998</c:v>
                      </c:pt>
                      <c:pt idx="1030">
                        <c:v>17.670000000000002</c:v>
                      </c:pt>
                      <c:pt idx="1031">
                        <c:v>17.579999999999998</c:v>
                      </c:pt>
                      <c:pt idx="1032">
                        <c:v>16.86</c:v>
                      </c:pt>
                      <c:pt idx="1033">
                        <c:v>16.760000000000002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E49-40FC-ACBF-2FFB9327A755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PCA(20nm)</c:v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[1]Sheet1!$I$4:$I$1037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400.04399999999998</c:v>
                      </c:pt>
                      <c:pt idx="1">
                        <c:v>400.40600000000001</c:v>
                      </c:pt>
                      <c:pt idx="2">
                        <c:v>400.767</c:v>
                      </c:pt>
                      <c:pt idx="3">
                        <c:v>401.12900000000002</c:v>
                      </c:pt>
                      <c:pt idx="4">
                        <c:v>401.49099999999999</c:v>
                      </c:pt>
                      <c:pt idx="5">
                        <c:v>401.85199999999998</c:v>
                      </c:pt>
                      <c:pt idx="6">
                        <c:v>402.214</c:v>
                      </c:pt>
                      <c:pt idx="7">
                        <c:v>402.57499999999999</c:v>
                      </c:pt>
                      <c:pt idx="8">
                        <c:v>402.93599999999998</c:v>
                      </c:pt>
                      <c:pt idx="9">
                        <c:v>403.298</c:v>
                      </c:pt>
                      <c:pt idx="10">
                        <c:v>403.65899999999999</c:v>
                      </c:pt>
                      <c:pt idx="11">
                        <c:v>404.02100000000002</c:v>
                      </c:pt>
                      <c:pt idx="12">
                        <c:v>404.38200000000001</c:v>
                      </c:pt>
                      <c:pt idx="13">
                        <c:v>404.74299999999999</c:v>
                      </c:pt>
                      <c:pt idx="14">
                        <c:v>405.10399999999998</c:v>
                      </c:pt>
                      <c:pt idx="15">
                        <c:v>405.46499999999997</c:v>
                      </c:pt>
                      <c:pt idx="16">
                        <c:v>405.827</c:v>
                      </c:pt>
                      <c:pt idx="17">
                        <c:v>406.18799999999999</c:v>
                      </c:pt>
                      <c:pt idx="18">
                        <c:v>406.54899999999998</c:v>
                      </c:pt>
                      <c:pt idx="19">
                        <c:v>406.91</c:v>
                      </c:pt>
                      <c:pt idx="20">
                        <c:v>407.27100000000002</c:v>
                      </c:pt>
                      <c:pt idx="21">
                        <c:v>407.63200000000001</c:v>
                      </c:pt>
                      <c:pt idx="22">
                        <c:v>407.99200000000002</c:v>
                      </c:pt>
                      <c:pt idx="23">
                        <c:v>408.35300000000001</c:v>
                      </c:pt>
                      <c:pt idx="24">
                        <c:v>408.714</c:v>
                      </c:pt>
                      <c:pt idx="25">
                        <c:v>409.07499999999999</c:v>
                      </c:pt>
                      <c:pt idx="26">
                        <c:v>409.43599999999998</c:v>
                      </c:pt>
                      <c:pt idx="27">
                        <c:v>409.79599999999999</c:v>
                      </c:pt>
                      <c:pt idx="28">
                        <c:v>410.15699999999998</c:v>
                      </c:pt>
                      <c:pt idx="29">
                        <c:v>410.517</c:v>
                      </c:pt>
                      <c:pt idx="30">
                        <c:v>410.87799999999999</c:v>
                      </c:pt>
                      <c:pt idx="31">
                        <c:v>411.23899999999998</c:v>
                      </c:pt>
                      <c:pt idx="32">
                        <c:v>411.59899999999999</c:v>
                      </c:pt>
                      <c:pt idx="33">
                        <c:v>411.959</c:v>
                      </c:pt>
                      <c:pt idx="34">
                        <c:v>412.32</c:v>
                      </c:pt>
                      <c:pt idx="35">
                        <c:v>412.68</c:v>
                      </c:pt>
                      <c:pt idx="36">
                        <c:v>413.04</c:v>
                      </c:pt>
                      <c:pt idx="37">
                        <c:v>413.40100000000001</c:v>
                      </c:pt>
                      <c:pt idx="38">
                        <c:v>413.76100000000002</c:v>
                      </c:pt>
                      <c:pt idx="39">
                        <c:v>414.12099999999998</c:v>
                      </c:pt>
                      <c:pt idx="40">
                        <c:v>414.48099999999999</c:v>
                      </c:pt>
                      <c:pt idx="41">
                        <c:v>414.84100000000001</c:v>
                      </c:pt>
                      <c:pt idx="42">
                        <c:v>415.202</c:v>
                      </c:pt>
                      <c:pt idx="43">
                        <c:v>415.56200000000001</c:v>
                      </c:pt>
                      <c:pt idx="44">
                        <c:v>415.92200000000003</c:v>
                      </c:pt>
                      <c:pt idx="45">
                        <c:v>416.28199999999998</c:v>
                      </c:pt>
                      <c:pt idx="46">
                        <c:v>416.64100000000002</c:v>
                      </c:pt>
                      <c:pt idx="47">
                        <c:v>417.00099999999998</c:v>
                      </c:pt>
                      <c:pt idx="48">
                        <c:v>417.36099999999999</c:v>
                      </c:pt>
                      <c:pt idx="49">
                        <c:v>417.721</c:v>
                      </c:pt>
                      <c:pt idx="50">
                        <c:v>418.08100000000002</c:v>
                      </c:pt>
                      <c:pt idx="51">
                        <c:v>418.44</c:v>
                      </c:pt>
                      <c:pt idx="52">
                        <c:v>418.8</c:v>
                      </c:pt>
                      <c:pt idx="53">
                        <c:v>419.16</c:v>
                      </c:pt>
                      <c:pt idx="54">
                        <c:v>419.51900000000001</c:v>
                      </c:pt>
                      <c:pt idx="55">
                        <c:v>419.87900000000002</c:v>
                      </c:pt>
                      <c:pt idx="56">
                        <c:v>420.238</c:v>
                      </c:pt>
                      <c:pt idx="57">
                        <c:v>420.59800000000001</c:v>
                      </c:pt>
                      <c:pt idx="58">
                        <c:v>420.95699999999999</c:v>
                      </c:pt>
                      <c:pt idx="59">
                        <c:v>421.31700000000001</c:v>
                      </c:pt>
                      <c:pt idx="60">
                        <c:v>421.67599999999999</c:v>
                      </c:pt>
                      <c:pt idx="61">
                        <c:v>422.03500000000003</c:v>
                      </c:pt>
                      <c:pt idx="62">
                        <c:v>422.39400000000001</c:v>
                      </c:pt>
                      <c:pt idx="63">
                        <c:v>422.75400000000002</c:v>
                      </c:pt>
                      <c:pt idx="64">
                        <c:v>423.113</c:v>
                      </c:pt>
                      <c:pt idx="65">
                        <c:v>423.47199999999998</c:v>
                      </c:pt>
                      <c:pt idx="66">
                        <c:v>423.83100000000002</c:v>
                      </c:pt>
                      <c:pt idx="67">
                        <c:v>424.19</c:v>
                      </c:pt>
                      <c:pt idx="68">
                        <c:v>424.54899999999998</c:v>
                      </c:pt>
                      <c:pt idx="69">
                        <c:v>424.90800000000002</c:v>
                      </c:pt>
                      <c:pt idx="70">
                        <c:v>425.267</c:v>
                      </c:pt>
                      <c:pt idx="71">
                        <c:v>425.62599999999998</c:v>
                      </c:pt>
                      <c:pt idx="72">
                        <c:v>425.98500000000001</c:v>
                      </c:pt>
                      <c:pt idx="73">
                        <c:v>426.34399999999999</c:v>
                      </c:pt>
                      <c:pt idx="74">
                        <c:v>426.702</c:v>
                      </c:pt>
                      <c:pt idx="75">
                        <c:v>427.06099999999998</c:v>
                      </c:pt>
                      <c:pt idx="76">
                        <c:v>427.42</c:v>
                      </c:pt>
                      <c:pt idx="77">
                        <c:v>427.779</c:v>
                      </c:pt>
                      <c:pt idx="78">
                        <c:v>428.137</c:v>
                      </c:pt>
                      <c:pt idx="79">
                        <c:v>428.49599999999998</c:v>
                      </c:pt>
                      <c:pt idx="80">
                        <c:v>428.85399999999998</c:v>
                      </c:pt>
                      <c:pt idx="81">
                        <c:v>429.21300000000002</c:v>
                      </c:pt>
                      <c:pt idx="82">
                        <c:v>429.57100000000003</c:v>
                      </c:pt>
                      <c:pt idx="83">
                        <c:v>429.93</c:v>
                      </c:pt>
                      <c:pt idx="84">
                        <c:v>430.28800000000001</c:v>
                      </c:pt>
                      <c:pt idx="85">
                        <c:v>430.64600000000002</c:v>
                      </c:pt>
                      <c:pt idx="86">
                        <c:v>431.005</c:v>
                      </c:pt>
                      <c:pt idx="87">
                        <c:v>431.363</c:v>
                      </c:pt>
                      <c:pt idx="88">
                        <c:v>431.721</c:v>
                      </c:pt>
                      <c:pt idx="89">
                        <c:v>432.07900000000001</c:v>
                      </c:pt>
                      <c:pt idx="90">
                        <c:v>432.43700000000001</c:v>
                      </c:pt>
                      <c:pt idx="91">
                        <c:v>432.79500000000002</c:v>
                      </c:pt>
                      <c:pt idx="92">
                        <c:v>433.15300000000002</c:v>
                      </c:pt>
                      <c:pt idx="93">
                        <c:v>433.51100000000002</c:v>
                      </c:pt>
                      <c:pt idx="94">
                        <c:v>433.86900000000003</c:v>
                      </c:pt>
                      <c:pt idx="95">
                        <c:v>434.22699999999998</c:v>
                      </c:pt>
                      <c:pt idx="96">
                        <c:v>434.58499999999998</c:v>
                      </c:pt>
                      <c:pt idx="97">
                        <c:v>434.94299999999998</c:v>
                      </c:pt>
                      <c:pt idx="98">
                        <c:v>435.30099999999999</c:v>
                      </c:pt>
                      <c:pt idx="99">
                        <c:v>435.65899999999999</c:v>
                      </c:pt>
                      <c:pt idx="100">
                        <c:v>436.01600000000002</c:v>
                      </c:pt>
                      <c:pt idx="101">
                        <c:v>436.37400000000002</c:v>
                      </c:pt>
                      <c:pt idx="102">
                        <c:v>436.73200000000003</c:v>
                      </c:pt>
                      <c:pt idx="103">
                        <c:v>437.089</c:v>
                      </c:pt>
                      <c:pt idx="104">
                        <c:v>437.447</c:v>
                      </c:pt>
                      <c:pt idx="105">
                        <c:v>437.80399999999997</c:v>
                      </c:pt>
                      <c:pt idx="106">
                        <c:v>438.16199999999998</c:v>
                      </c:pt>
                      <c:pt idx="107">
                        <c:v>438.51900000000001</c:v>
                      </c:pt>
                      <c:pt idx="108">
                        <c:v>438.87599999999998</c:v>
                      </c:pt>
                      <c:pt idx="109">
                        <c:v>439.23399999999998</c:v>
                      </c:pt>
                      <c:pt idx="110">
                        <c:v>439.59100000000001</c:v>
                      </c:pt>
                      <c:pt idx="111">
                        <c:v>439.94799999999998</c:v>
                      </c:pt>
                      <c:pt idx="112">
                        <c:v>440.30599999999998</c:v>
                      </c:pt>
                      <c:pt idx="113">
                        <c:v>440.66300000000001</c:v>
                      </c:pt>
                      <c:pt idx="114">
                        <c:v>441.02</c:v>
                      </c:pt>
                      <c:pt idx="115">
                        <c:v>441.37700000000001</c:v>
                      </c:pt>
                      <c:pt idx="116">
                        <c:v>441.73399999999998</c:v>
                      </c:pt>
                      <c:pt idx="117">
                        <c:v>442.09100000000001</c:v>
                      </c:pt>
                      <c:pt idx="118">
                        <c:v>442.44799999999998</c:v>
                      </c:pt>
                      <c:pt idx="119">
                        <c:v>442.80500000000001</c:v>
                      </c:pt>
                      <c:pt idx="120">
                        <c:v>443.16199999999998</c:v>
                      </c:pt>
                      <c:pt idx="121">
                        <c:v>443.51900000000001</c:v>
                      </c:pt>
                      <c:pt idx="122">
                        <c:v>443.875</c:v>
                      </c:pt>
                      <c:pt idx="123">
                        <c:v>444.23200000000003</c:v>
                      </c:pt>
                      <c:pt idx="124">
                        <c:v>444.589</c:v>
                      </c:pt>
                      <c:pt idx="125">
                        <c:v>444.94600000000003</c:v>
                      </c:pt>
                      <c:pt idx="126">
                        <c:v>445.30200000000002</c:v>
                      </c:pt>
                      <c:pt idx="127">
                        <c:v>445.65899999999999</c:v>
                      </c:pt>
                      <c:pt idx="128">
                        <c:v>446.01499999999999</c:v>
                      </c:pt>
                      <c:pt idx="129">
                        <c:v>446.37200000000001</c:v>
                      </c:pt>
                      <c:pt idx="130">
                        <c:v>446.72800000000001</c:v>
                      </c:pt>
                      <c:pt idx="131">
                        <c:v>447.08499999999998</c:v>
                      </c:pt>
                      <c:pt idx="132">
                        <c:v>447.44099999999997</c:v>
                      </c:pt>
                      <c:pt idx="133">
                        <c:v>447.79700000000003</c:v>
                      </c:pt>
                      <c:pt idx="134">
                        <c:v>448.154</c:v>
                      </c:pt>
                      <c:pt idx="135">
                        <c:v>448.51</c:v>
                      </c:pt>
                      <c:pt idx="136">
                        <c:v>448.86599999999999</c:v>
                      </c:pt>
                      <c:pt idx="137">
                        <c:v>449.22199999999998</c:v>
                      </c:pt>
                      <c:pt idx="138">
                        <c:v>449.57900000000001</c:v>
                      </c:pt>
                      <c:pt idx="139">
                        <c:v>449.935</c:v>
                      </c:pt>
                      <c:pt idx="140">
                        <c:v>450.291</c:v>
                      </c:pt>
                      <c:pt idx="141">
                        <c:v>450.64699999999999</c:v>
                      </c:pt>
                      <c:pt idx="142">
                        <c:v>451.00299999999999</c:v>
                      </c:pt>
                      <c:pt idx="143">
                        <c:v>451.35899999999998</c:v>
                      </c:pt>
                      <c:pt idx="144">
                        <c:v>451.714</c:v>
                      </c:pt>
                      <c:pt idx="145">
                        <c:v>452.07</c:v>
                      </c:pt>
                      <c:pt idx="146">
                        <c:v>452.42599999999999</c:v>
                      </c:pt>
                      <c:pt idx="147">
                        <c:v>452.78199999999998</c:v>
                      </c:pt>
                      <c:pt idx="148">
                        <c:v>453.13799999999998</c:v>
                      </c:pt>
                      <c:pt idx="149">
                        <c:v>453.49299999999999</c:v>
                      </c:pt>
                      <c:pt idx="150">
                        <c:v>453.84899999999999</c:v>
                      </c:pt>
                      <c:pt idx="151">
                        <c:v>454.20499999999998</c:v>
                      </c:pt>
                      <c:pt idx="152">
                        <c:v>454.56</c:v>
                      </c:pt>
                      <c:pt idx="153">
                        <c:v>454.916</c:v>
                      </c:pt>
                      <c:pt idx="154">
                        <c:v>455.27100000000002</c:v>
                      </c:pt>
                      <c:pt idx="155">
                        <c:v>455.62599999999998</c:v>
                      </c:pt>
                      <c:pt idx="156">
                        <c:v>455.98200000000003</c:v>
                      </c:pt>
                      <c:pt idx="157">
                        <c:v>456.33699999999999</c:v>
                      </c:pt>
                      <c:pt idx="158">
                        <c:v>456.69200000000001</c:v>
                      </c:pt>
                      <c:pt idx="159">
                        <c:v>457.048</c:v>
                      </c:pt>
                      <c:pt idx="160">
                        <c:v>457.40300000000002</c:v>
                      </c:pt>
                      <c:pt idx="161">
                        <c:v>457.75799999999998</c:v>
                      </c:pt>
                      <c:pt idx="162">
                        <c:v>458.113</c:v>
                      </c:pt>
                      <c:pt idx="163">
                        <c:v>458.46800000000002</c:v>
                      </c:pt>
                      <c:pt idx="164">
                        <c:v>458.82299999999998</c:v>
                      </c:pt>
                      <c:pt idx="165">
                        <c:v>459.178</c:v>
                      </c:pt>
                      <c:pt idx="166">
                        <c:v>459.53300000000002</c:v>
                      </c:pt>
                      <c:pt idx="167">
                        <c:v>459.88799999999998</c:v>
                      </c:pt>
                      <c:pt idx="168">
                        <c:v>460.24299999999999</c:v>
                      </c:pt>
                      <c:pt idx="169">
                        <c:v>460.59800000000001</c:v>
                      </c:pt>
                      <c:pt idx="170">
                        <c:v>460.95299999999997</c:v>
                      </c:pt>
                      <c:pt idx="171">
                        <c:v>461.30799999999999</c:v>
                      </c:pt>
                      <c:pt idx="172">
                        <c:v>461.66199999999998</c:v>
                      </c:pt>
                      <c:pt idx="173">
                        <c:v>462.017</c:v>
                      </c:pt>
                      <c:pt idx="174">
                        <c:v>462.37200000000001</c:v>
                      </c:pt>
                      <c:pt idx="175">
                        <c:v>462.726</c:v>
                      </c:pt>
                      <c:pt idx="176">
                        <c:v>463.08100000000002</c:v>
                      </c:pt>
                      <c:pt idx="177">
                        <c:v>463.435</c:v>
                      </c:pt>
                      <c:pt idx="178">
                        <c:v>463.79</c:v>
                      </c:pt>
                      <c:pt idx="179">
                        <c:v>464.14400000000001</c:v>
                      </c:pt>
                      <c:pt idx="180">
                        <c:v>464.49799999999999</c:v>
                      </c:pt>
                      <c:pt idx="181">
                        <c:v>464.85300000000001</c:v>
                      </c:pt>
                      <c:pt idx="182">
                        <c:v>465.20699999999999</c:v>
                      </c:pt>
                      <c:pt idx="183">
                        <c:v>465.56099999999998</c:v>
                      </c:pt>
                      <c:pt idx="184">
                        <c:v>465.91500000000002</c:v>
                      </c:pt>
                      <c:pt idx="185">
                        <c:v>466.27</c:v>
                      </c:pt>
                      <c:pt idx="186">
                        <c:v>466.62400000000002</c:v>
                      </c:pt>
                      <c:pt idx="187">
                        <c:v>466.97800000000001</c:v>
                      </c:pt>
                      <c:pt idx="188">
                        <c:v>467.33199999999999</c:v>
                      </c:pt>
                      <c:pt idx="189">
                        <c:v>467.68599999999998</c:v>
                      </c:pt>
                      <c:pt idx="190">
                        <c:v>468.04</c:v>
                      </c:pt>
                      <c:pt idx="191">
                        <c:v>468.39400000000001</c:v>
                      </c:pt>
                      <c:pt idx="192">
                        <c:v>468.74799999999999</c:v>
                      </c:pt>
                      <c:pt idx="193">
                        <c:v>469.101</c:v>
                      </c:pt>
                      <c:pt idx="194">
                        <c:v>469.45499999999998</c:v>
                      </c:pt>
                      <c:pt idx="195">
                        <c:v>469.80900000000003</c:v>
                      </c:pt>
                      <c:pt idx="196">
                        <c:v>470.16300000000001</c:v>
                      </c:pt>
                      <c:pt idx="197">
                        <c:v>470.51600000000002</c:v>
                      </c:pt>
                      <c:pt idx="198">
                        <c:v>470.87</c:v>
                      </c:pt>
                      <c:pt idx="199">
                        <c:v>471.22300000000001</c:v>
                      </c:pt>
                      <c:pt idx="200">
                        <c:v>471.577</c:v>
                      </c:pt>
                      <c:pt idx="201">
                        <c:v>471.93</c:v>
                      </c:pt>
                      <c:pt idx="202">
                        <c:v>472.28399999999999</c:v>
                      </c:pt>
                      <c:pt idx="203">
                        <c:v>472.637</c:v>
                      </c:pt>
                      <c:pt idx="204">
                        <c:v>472.99099999999999</c:v>
                      </c:pt>
                      <c:pt idx="205">
                        <c:v>473.34399999999999</c:v>
                      </c:pt>
                      <c:pt idx="206">
                        <c:v>473.697</c:v>
                      </c:pt>
                      <c:pt idx="207">
                        <c:v>474.05</c:v>
                      </c:pt>
                      <c:pt idx="208">
                        <c:v>474.404</c:v>
                      </c:pt>
                      <c:pt idx="209">
                        <c:v>474.75700000000001</c:v>
                      </c:pt>
                      <c:pt idx="210">
                        <c:v>475.11</c:v>
                      </c:pt>
                      <c:pt idx="211">
                        <c:v>475.46300000000002</c:v>
                      </c:pt>
                      <c:pt idx="212">
                        <c:v>475.81599999999997</c:v>
                      </c:pt>
                      <c:pt idx="213">
                        <c:v>476.16899999999998</c:v>
                      </c:pt>
                      <c:pt idx="214">
                        <c:v>476.52199999999999</c:v>
                      </c:pt>
                      <c:pt idx="215">
                        <c:v>476.875</c:v>
                      </c:pt>
                      <c:pt idx="216">
                        <c:v>477.22800000000001</c:v>
                      </c:pt>
                      <c:pt idx="217">
                        <c:v>477.58</c:v>
                      </c:pt>
                      <c:pt idx="218">
                        <c:v>477.93299999999999</c:v>
                      </c:pt>
                      <c:pt idx="219">
                        <c:v>478.286</c:v>
                      </c:pt>
                      <c:pt idx="220">
                        <c:v>478.63799999999998</c:v>
                      </c:pt>
                      <c:pt idx="221">
                        <c:v>478.99099999999999</c:v>
                      </c:pt>
                      <c:pt idx="222">
                        <c:v>479.34399999999999</c:v>
                      </c:pt>
                      <c:pt idx="223">
                        <c:v>479.69600000000003</c:v>
                      </c:pt>
                      <c:pt idx="224">
                        <c:v>480.04899999999998</c:v>
                      </c:pt>
                      <c:pt idx="225">
                        <c:v>480.40100000000001</c:v>
                      </c:pt>
                      <c:pt idx="226">
                        <c:v>480.75400000000002</c:v>
                      </c:pt>
                      <c:pt idx="227">
                        <c:v>481.10599999999999</c:v>
                      </c:pt>
                      <c:pt idx="228">
                        <c:v>481.45800000000003</c:v>
                      </c:pt>
                      <c:pt idx="229">
                        <c:v>481.81099999999998</c:v>
                      </c:pt>
                      <c:pt idx="230">
                        <c:v>482.16300000000001</c:v>
                      </c:pt>
                      <c:pt idx="231">
                        <c:v>482.51499999999999</c:v>
                      </c:pt>
                      <c:pt idx="232">
                        <c:v>482.86700000000002</c:v>
                      </c:pt>
                      <c:pt idx="233">
                        <c:v>483.21899999999999</c:v>
                      </c:pt>
                      <c:pt idx="234">
                        <c:v>483.57100000000003</c:v>
                      </c:pt>
                      <c:pt idx="235">
                        <c:v>483.923</c:v>
                      </c:pt>
                      <c:pt idx="236">
                        <c:v>484.27499999999998</c:v>
                      </c:pt>
                      <c:pt idx="237">
                        <c:v>484.62700000000001</c:v>
                      </c:pt>
                      <c:pt idx="238">
                        <c:v>484.97899999999998</c:v>
                      </c:pt>
                      <c:pt idx="239">
                        <c:v>485.33100000000002</c:v>
                      </c:pt>
                      <c:pt idx="240">
                        <c:v>485.68299999999999</c:v>
                      </c:pt>
                      <c:pt idx="241">
                        <c:v>486.03500000000003</c:v>
                      </c:pt>
                      <c:pt idx="242">
                        <c:v>486.38600000000002</c:v>
                      </c:pt>
                      <c:pt idx="243">
                        <c:v>486.738</c:v>
                      </c:pt>
                      <c:pt idx="244">
                        <c:v>487.09</c:v>
                      </c:pt>
                      <c:pt idx="245">
                        <c:v>487.44099999999997</c:v>
                      </c:pt>
                      <c:pt idx="246">
                        <c:v>487.79300000000001</c:v>
                      </c:pt>
                      <c:pt idx="247">
                        <c:v>488.14400000000001</c:v>
                      </c:pt>
                      <c:pt idx="248">
                        <c:v>488.49599999999998</c:v>
                      </c:pt>
                      <c:pt idx="249">
                        <c:v>488.84699999999998</c:v>
                      </c:pt>
                      <c:pt idx="250">
                        <c:v>489.19900000000001</c:v>
                      </c:pt>
                      <c:pt idx="251">
                        <c:v>489.55</c:v>
                      </c:pt>
                      <c:pt idx="252">
                        <c:v>489.90100000000001</c:v>
                      </c:pt>
                      <c:pt idx="253">
                        <c:v>490.25200000000001</c:v>
                      </c:pt>
                      <c:pt idx="254">
                        <c:v>490.60399999999998</c:v>
                      </c:pt>
                      <c:pt idx="255">
                        <c:v>490.95499999999998</c:v>
                      </c:pt>
                      <c:pt idx="256">
                        <c:v>491.30599999999998</c:v>
                      </c:pt>
                      <c:pt idx="257">
                        <c:v>491.65699999999998</c:v>
                      </c:pt>
                      <c:pt idx="258">
                        <c:v>492.00799999999998</c:v>
                      </c:pt>
                      <c:pt idx="259">
                        <c:v>492.35899999999998</c:v>
                      </c:pt>
                      <c:pt idx="260">
                        <c:v>492.71</c:v>
                      </c:pt>
                      <c:pt idx="261">
                        <c:v>493.06099999999998</c:v>
                      </c:pt>
                      <c:pt idx="262">
                        <c:v>493.41199999999998</c:v>
                      </c:pt>
                      <c:pt idx="263">
                        <c:v>493.76299999999998</c:v>
                      </c:pt>
                      <c:pt idx="264">
                        <c:v>494.113</c:v>
                      </c:pt>
                      <c:pt idx="265">
                        <c:v>494.464</c:v>
                      </c:pt>
                      <c:pt idx="266">
                        <c:v>494.815</c:v>
                      </c:pt>
                      <c:pt idx="267">
                        <c:v>495.16500000000002</c:v>
                      </c:pt>
                      <c:pt idx="268">
                        <c:v>495.51600000000002</c:v>
                      </c:pt>
                      <c:pt idx="269">
                        <c:v>495.86700000000002</c:v>
                      </c:pt>
                      <c:pt idx="270">
                        <c:v>496.21699999999998</c:v>
                      </c:pt>
                      <c:pt idx="271">
                        <c:v>496.56700000000001</c:v>
                      </c:pt>
                      <c:pt idx="272">
                        <c:v>496.91800000000001</c:v>
                      </c:pt>
                      <c:pt idx="273">
                        <c:v>497.26799999999997</c:v>
                      </c:pt>
                      <c:pt idx="274">
                        <c:v>497.61900000000003</c:v>
                      </c:pt>
                      <c:pt idx="275">
                        <c:v>497.96899999999999</c:v>
                      </c:pt>
                      <c:pt idx="276">
                        <c:v>498.31900000000002</c:v>
                      </c:pt>
                      <c:pt idx="277">
                        <c:v>498.66899999999998</c:v>
                      </c:pt>
                      <c:pt idx="278">
                        <c:v>499.02</c:v>
                      </c:pt>
                      <c:pt idx="279">
                        <c:v>499.37</c:v>
                      </c:pt>
                      <c:pt idx="280">
                        <c:v>499.72</c:v>
                      </c:pt>
                      <c:pt idx="281">
                        <c:v>500.07</c:v>
                      </c:pt>
                      <c:pt idx="282">
                        <c:v>500.42</c:v>
                      </c:pt>
                      <c:pt idx="283">
                        <c:v>500.77</c:v>
                      </c:pt>
                      <c:pt idx="284">
                        <c:v>501.12</c:v>
                      </c:pt>
                      <c:pt idx="285">
                        <c:v>501.46899999999999</c:v>
                      </c:pt>
                      <c:pt idx="286">
                        <c:v>501.81900000000002</c:v>
                      </c:pt>
                      <c:pt idx="287">
                        <c:v>502.16899999999998</c:v>
                      </c:pt>
                      <c:pt idx="288">
                        <c:v>502.51900000000001</c:v>
                      </c:pt>
                      <c:pt idx="289">
                        <c:v>502.86799999999999</c:v>
                      </c:pt>
                      <c:pt idx="290">
                        <c:v>503.21800000000002</c:v>
                      </c:pt>
                      <c:pt idx="291">
                        <c:v>503.56799999999998</c:v>
                      </c:pt>
                      <c:pt idx="292">
                        <c:v>503.91699999999997</c:v>
                      </c:pt>
                      <c:pt idx="293">
                        <c:v>504.267</c:v>
                      </c:pt>
                      <c:pt idx="294">
                        <c:v>504.61599999999999</c:v>
                      </c:pt>
                      <c:pt idx="295">
                        <c:v>504.96600000000001</c:v>
                      </c:pt>
                      <c:pt idx="296">
                        <c:v>505.315</c:v>
                      </c:pt>
                      <c:pt idx="297">
                        <c:v>505.66399999999999</c:v>
                      </c:pt>
                      <c:pt idx="298">
                        <c:v>506.01400000000001</c:v>
                      </c:pt>
                      <c:pt idx="299">
                        <c:v>506.363</c:v>
                      </c:pt>
                      <c:pt idx="300">
                        <c:v>506.71199999999999</c:v>
                      </c:pt>
                      <c:pt idx="301">
                        <c:v>507.06099999999998</c:v>
                      </c:pt>
                      <c:pt idx="302">
                        <c:v>507.41</c:v>
                      </c:pt>
                      <c:pt idx="303">
                        <c:v>507.75900000000001</c:v>
                      </c:pt>
                      <c:pt idx="304">
                        <c:v>508.108</c:v>
                      </c:pt>
                      <c:pt idx="305">
                        <c:v>508.45699999999999</c:v>
                      </c:pt>
                      <c:pt idx="306">
                        <c:v>508.80599999999998</c:v>
                      </c:pt>
                      <c:pt idx="307">
                        <c:v>509.15499999999997</c:v>
                      </c:pt>
                      <c:pt idx="308">
                        <c:v>509.50400000000002</c:v>
                      </c:pt>
                      <c:pt idx="309">
                        <c:v>509.85300000000001</c:v>
                      </c:pt>
                      <c:pt idx="310">
                        <c:v>510.202</c:v>
                      </c:pt>
                      <c:pt idx="311">
                        <c:v>510.55</c:v>
                      </c:pt>
                      <c:pt idx="312">
                        <c:v>510.899</c:v>
                      </c:pt>
                      <c:pt idx="313">
                        <c:v>511.24799999999999</c:v>
                      </c:pt>
                      <c:pt idx="314">
                        <c:v>511.596</c:v>
                      </c:pt>
                      <c:pt idx="315">
                        <c:v>511.94499999999999</c:v>
                      </c:pt>
                      <c:pt idx="316">
                        <c:v>512.29300000000001</c:v>
                      </c:pt>
                      <c:pt idx="317">
                        <c:v>512.64200000000005</c:v>
                      </c:pt>
                      <c:pt idx="318">
                        <c:v>512.99</c:v>
                      </c:pt>
                      <c:pt idx="319">
                        <c:v>513.33799999999997</c:v>
                      </c:pt>
                      <c:pt idx="320">
                        <c:v>513.68700000000001</c:v>
                      </c:pt>
                      <c:pt idx="321">
                        <c:v>514.03499999999997</c:v>
                      </c:pt>
                      <c:pt idx="322">
                        <c:v>514.38300000000004</c:v>
                      </c:pt>
                      <c:pt idx="323">
                        <c:v>514.73099999999999</c:v>
                      </c:pt>
                      <c:pt idx="324">
                        <c:v>515.08000000000004</c:v>
                      </c:pt>
                      <c:pt idx="325">
                        <c:v>515.428</c:v>
                      </c:pt>
                      <c:pt idx="326">
                        <c:v>515.77599999999995</c:v>
                      </c:pt>
                      <c:pt idx="327">
                        <c:v>516.12400000000002</c:v>
                      </c:pt>
                      <c:pt idx="328">
                        <c:v>516.47199999999998</c:v>
                      </c:pt>
                      <c:pt idx="329">
                        <c:v>516.82000000000005</c:v>
                      </c:pt>
                      <c:pt idx="330">
                        <c:v>517.16800000000001</c:v>
                      </c:pt>
                      <c:pt idx="331">
                        <c:v>517.51499999999999</c:v>
                      </c:pt>
                      <c:pt idx="332">
                        <c:v>517.86300000000006</c:v>
                      </c:pt>
                      <c:pt idx="333">
                        <c:v>518.21100000000001</c:v>
                      </c:pt>
                      <c:pt idx="334">
                        <c:v>518.55899999999997</c:v>
                      </c:pt>
                      <c:pt idx="335">
                        <c:v>518.90599999999995</c:v>
                      </c:pt>
                      <c:pt idx="336">
                        <c:v>519.25400000000002</c:v>
                      </c:pt>
                      <c:pt idx="337">
                        <c:v>519.601</c:v>
                      </c:pt>
                      <c:pt idx="338">
                        <c:v>519.94899999999996</c:v>
                      </c:pt>
                      <c:pt idx="339">
                        <c:v>520.29600000000005</c:v>
                      </c:pt>
                      <c:pt idx="340">
                        <c:v>520.64400000000001</c:v>
                      </c:pt>
                      <c:pt idx="341">
                        <c:v>520.99099999999999</c:v>
                      </c:pt>
                      <c:pt idx="342">
                        <c:v>521.33900000000006</c:v>
                      </c:pt>
                      <c:pt idx="343">
                        <c:v>521.68600000000004</c:v>
                      </c:pt>
                      <c:pt idx="344">
                        <c:v>522.03300000000002</c:v>
                      </c:pt>
                      <c:pt idx="345">
                        <c:v>522.38</c:v>
                      </c:pt>
                      <c:pt idx="346">
                        <c:v>522.72699999999998</c:v>
                      </c:pt>
                      <c:pt idx="347">
                        <c:v>523.07500000000005</c:v>
                      </c:pt>
                      <c:pt idx="348">
                        <c:v>523.42200000000003</c:v>
                      </c:pt>
                      <c:pt idx="349">
                        <c:v>523.76900000000001</c:v>
                      </c:pt>
                      <c:pt idx="350">
                        <c:v>524.11599999999999</c:v>
                      </c:pt>
                      <c:pt idx="351">
                        <c:v>524.46299999999997</c:v>
                      </c:pt>
                      <c:pt idx="352">
                        <c:v>524.80899999999997</c:v>
                      </c:pt>
                      <c:pt idx="353">
                        <c:v>525.15599999999995</c:v>
                      </c:pt>
                      <c:pt idx="354">
                        <c:v>525.50300000000004</c:v>
                      </c:pt>
                      <c:pt idx="355">
                        <c:v>525.85</c:v>
                      </c:pt>
                      <c:pt idx="356">
                        <c:v>526.197</c:v>
                      </c:pt>
                      <c:pt idx="357">
                        <c:v>526.54300000000001</c:v>
                      </c:pt>
                      <c:pt idx="358">
                        <c:v>526.89</c:v>
                      </c:pt>
                      <c:pt idx="359">
                        <c:v>527.23699999999997</c:v>
                      </c:pt>
                      <c:pt idx="360">
                        <c:v>527.58299999999997</c:v>
                      </c:pt>
                      <c:pt idx="361">
                        <c:v>527.92999999999995</c:v>
                      </c:pt>
                      <c:pt idx="362">
                        <c:v>528.27599999999995</c:v>
                      </c:pt>
                      <c:pt idx="363">
                        <c:v>528.62199999999996</c:v>
                      </c:pt>
                      <c:pt idx="364">
                        <c:v>528.96900000000005</c:v>
                      </c:pt>
                      <c:pt idx="365">
                        <c:v>529.31500000000005</c:v>
                      </c:pt>
                      <c:pt idx="366">
                        <c:v>529.66099999999994</c:v>
                      </c:pt>
                      <c:pt idx="367">
                        <c:v>530.00800000000004</c:v>
                      </c:pt>
                      <c:pt idx="368">
                        <c:v>530.35400000000004</c:v>
                      </c:pt>
                      <c:pt idx="369">
                        <c:v>530.70000000000005</c:v>
                      </c:pt>
                      <c:pt idx="370">
                        <c:v>531.04600000000005</c:v>
                      </c:pt>
                      <c:pt idx="371">
                        <c:v>531.39200000000005</c:v>
                      </c:pt>
                      <c:pt idx="372">
                        <c:v>531.73800000000006</c:v>
                      </c:pt>
                      <c:pt idx="373">
                        <c:v>532.08399999999995</c:v>
                      </c:pt>
                      <c:pt idx="374">
                        <c:v>532.42999999999995</c:v>
                      </c:pt>
                      <c:pt idx="375">
                        <c:v>532.77599999999995</c:v>
                      </c:pt>
                      <c:pt idx="376">
                        <c:v>533.12199999999996</c:v>
                      </c:pt>
                      <c:pt idx="377">
                        <c:v>533.46699999999998</c:v>
                      </c:pt>
                      <c:pt idx="378">
                        <c:v>533.81299999999999</c:v>
                      </c:pt>
                      <c:pt idx="379">
                        <c:v>534.15899999999999</c:v>
                      </c:pt>
                      <c:pt idx="380">
                        <c:v>534.50400000000002</c:v>
                      </c:pt>
                      <c:pt idx="381">
                        <c:v>534.85</c:v>
                      </c:pt>
                      <c:pt idx="382">
                        <c:v>535.19600000000003</c:v>
                      </c:pt>
                      <c:pt idx="383">
                        <c:v>535.54100000000005</c:v>
                      </c:pt>
                      <c:pt idx="384">
                        <c:v>535.88599999999997</c:v>
                      </c:pt>
                      <c:pt idx="385">
                        <c:v>536.23199999999997</c:v>
                      </c:pt>
                      <c:pt idx="386">
                        <c:v>536.577</c:v>
                      </c:pt>
                      <c:pt idx="387">
                        <c:v>536.923</c:v>
                      </c:pt>
                      <c:pt idx="388">
                        <c:v>537.26800000000003</c:v>
                      </c:pt>
                      <c:pt idx="389">
                        <c:v>537.61300000000006</c:v>
                      </c:pt>
                      <c:pt idx="390">
                        <c:v>537.95799999999997</c:v>
                      </c:pt>
                      <c:pt idx="391">
                        <c:v>538.303</c:v>
                      </c:pt>
                      <c:pt idx="392">
                        <c:v>538.649</c:v>
                      </c:pt>
                      <c:pt idx="393">
                        <c:v>538.99400000000003</c:v>
                      </c:pt>
                      <c:pt idx="394">
                        <c:v>539.33900000000006</c:v>
                      </c:pt>
                      <c:pt idx="395">
                        <c:v>539.68399999999997</c:v>
                      </c:pt>
                      <c:pt idx="396">
                        <c:v>540.02800000000002</c:v>
                      </c:pt>
                      <c:pt idx="397">
                        <c:v>540.37300000000005</c:v>
                      </c:pt>
                      <c:pt idx="398">
                        <c:v>540.71799999999996</c:v>
                      </c:pt>
                      <c:pt idx="399">
                        <c:v>541.06299999999999</c:v>
                      </c:pt>
                      <c:pt idx="400">
                        <c:v>541.40800000000002</c:v>
                      </c:pt>
                      <c:pt idx="401">
                        <c:v>541.75199999999995</c:v>
                      </c:pt>
                      <c:pt idx="402">
                        <c:v>542.09699999999998</c:v>
                      </c:pt>
                      <c:pt idx="403">
                        <c:v>542.44200000000001</c:v>
                      </c:pt>
                      <c:pt idx="404">
                        <c:v>542.78599999999994</c:v>
                      </c:pt>
                      <c:pt idx="405">
                        <c:v>543.13099999999997</c:v>
                      </c:pt>
                      <c:pt idx="406">
                        <c:v>543.47500000000002</c:v>
                      </c:pt>
                      <c:pt idx="407">
                        <c:v>543.82000000000005</c:v>
                      </c:pt>
                      <c:pt idx="408">
                        <c:v>544.16399999999999</c:v>
                      </c:pt>
                      <c:pt idx="409">
                        <c:v>544.50800000000004</c:v>
                      </c:pt>
                      <c:pt idx="410">
                        <c:v>544.85299999999995</c:v>
                      </c:pt>
                      <c:pt idx="411">
                        <c:v>545.197</c:v>
                      </c:pt>
                      <c:pt idx="412">
                        <c:v>545.54100000000005</c:v>
                      </c:pt>
                      <c:pt idx="413">
                        <c:v>545.88499999999999</c:v>
                      </c:pt>
                      <c:pt idx="414">
                        <c:v>546.22900000000004</c:v>
                      </c:pt>
                      <c:pt idx="415">
                        <c:v>546.57299999999998</c:v>
                      </c:pt>
                      <c:pt idx="416">
                        <c:v>546.91700000000003</c:v>
                      </c:pt>
                      <c:pt idx="417">
                        <c:v>547.26099999999997</c:v>
                      </c:pt>
                      <c:pt idx="418">
                        <c:v>547.60500000000002</c:v>
                      </c:pt>
                      <c:pt idx="419">
                        <c:v>547.94899999999996</c:v>
                      </c:pt>
                      <c:pt idx="420">
                        <c:v>548.29300000000001</c:v>
                      </c:pt>
                      <c:pt idx="421">
                        <c:v>548.63699999999994</c:v>
                      </c:pt>
                      <c:pt idx="422">
                        <c:v>548.98</c:v>
                      </c:pt>
                      <c:pt idx="423">
                        <c:v>549.32399999999996</c:v>
                      </c:pt>
                      <c:pt idx="424">
                        <c:v>549.66800000000001</c:v>
                      </c:pt>
                      <c:pt idx="425">
                        <c:v>550.01099999999997</c:v>
                      </c:pt>
                      <c:pt idx="426">
                        <c:v>550.35500000000002</c:v>
                      </c:pt>
                      <c:pt idx="427">
                        <c:v>550.69799999999998</c:v>
                      </c:pt>
                      <c:pt idx="428">
                        <c:v>551.04200000000003</c:v>
                      </c:pt>
                      <c:pt idx="429">
                        <c:v>551.38499999999999</c:v>
                      </c:pt>
                      <c:pt idx="430">
                        <c:v>551.72900000000004</c:v>
                      </c:pt>
                      <c:pt idx="431">
                        <c:v>552.072</c:v>
                      </c:pt>
                      <c:pt idx="432">
                        <c:v>552.41499999999996</c:v>
                      </c:pt>
                      <c:pt idx="433">
                        <c:v>552.75800000000004</c:v>
                      </c:pt>
                      <c:pt idx="434">
                        <c:v>553.10199999999998</c:v>
                      </c:pt>
                      <c:pt idx="435">
                        <c:v>553.44500000000005</c:v>
                      </c:pt>
                      <c:pt idx="436">
                        <c:v>553.78800000000001</c:v>
                      </c:pt>
                      <c:pt idx="437">
                        <c:v>554.13099999999997</c:v>
                      </c:pt>
                      <c:pt idx="438">
                        <c:v>554.47400000000005</c:v>
                      </c:pt>
                      <c:pt idx="439">
                        <c:v>554.81700000000001</c:v>
                      </c:pt>
                      <c:pt idx="440">
                        <c:v>555.16</c:v>
                      </c:pt>
                      <c:pt idx="441">
                        <c:v>555.50300000000004</c:v>
                      </c:pt>
                      <c:pt idx="442">
                        <c:v>555.84500000000003</c:v>
                      </c:pt>
                      <c:pt idx="443">
                        <c:v>556.18799999999999</c:v>
                      </c:pt>
                      <c:pt idx="444">
                        <c:v>556.53099999999995</c:v>
                      </c:pt>
                      <c:pt idx="445">
                        <c:v>556.87400000000002</c:v>
                      </c:pt>
                      <c:pt idx="446">
                        <c:v>557.21600000000001</c:v>
                      </c:pt>
                      <c:pt idx="447">
                        <c:v>557.55899999999997</c:v>
                      </c:pt>
                      <c:pt idx="448">
                        <c:v>557.90099999999995</c:v>
                      </c:pt>
                      <c:pt idx="449">
                        <c:v>558.24400000000003</c:v>
                      </c:pt>
                      <c:pt idx="450">
                        <c:v>558.58600000000001</c:v>
                      </c:pt>
                      <c:pt idx="451">
                        <c:v>558.92899999999997</c:v>
                      </c:pt>
                      <c:pt idx="452">
                        <c:v>559.27099999999996</c:v>
                      </c:pt>
                      <c:pt idx="453">
                        <c:v>559.61300000000006</c:v>
                      </c:pt>
                      <c:pt idx="454">
                        <c:v>559.95600000000002</c:v>
                      </c:pt>
                      <c:pt idx="455">
                        <c:v>560.298</c:v>
                      </c:pt>
                      <c:pt idx="456">
                        <c:v>560.64</c:v>
                      </c:pt>
                      <c:pt idx="457">
                        <c:v>560.98199999999997</c:v>
                      </c:pt>
                      <c:pt idx="458">
                        <c:v>561.32399999999996</c:v>
                      </c:pt>
                      <c:pt idx="459">
                        <c:v>561.66600000000005</c:v>
                      </c:pt>
                      <c:pt idx="460">
                        <c:v>562.00800000000004</c:v>
                      </c:pt>
                      <c:pt idx="461">
                        <c:v>562.35</c:v>
                      </c:pt>
                      <c:pt idx="462">
                        <c:v>562.69200000000001</c:v>
                      </c:pt>
                      <c:pt idx="463">
                        <c:v>563.03399999999999</c:v>
                      </c:pt>
                      <c:pt idx="464">
                        <c:v>563.37599999999998</c:v>
                      </c:pt>
                      <c:pt idx="465">
                        <c:v>563.71799999999996</c:v>
                      </c:pt>
                      <c:pt idx="466">
                        <c:v>564.05899999999997</c:v>
                      </c:pt>
                      <c:pt idx="467">
                        <c:v>564.40099999999995</c:v>
                      </c:pt>
                      <c:pt idx="468">
                        <c:v>564.74300000000005</c:v>
                      </c:pt>
                      <c:pt idx="469">
                        <c:v>565.08399999999995</c:v>
                      </c:pt>
                      <c:pt idx="470">
                        <c:v>565.42600000000004</c:v>
                      </c:pt>
                      <c:pt idx="471">
                        <c:v>565.76700000000005</c:v>
                      </c:pt>
                      <c:pt idx="472">
                        <c:v>566.10900000000004</c:v>
                      </c:pt>
                      <c:pt idx="473">
                        <c:v>566.45000000000005</c:v>
                      </c:pt>
                      <c:pt idx="474">
                        <c:v>566.79100000000005</c:v>
                      </c:pt>
                      <c:pt idx="475">
                        <c:v>567.13300000000004</c:v>
                      </c:pt>
                      <c:pt idx="476">
                        <c:v>567.47400000000005</c:v>
                      </c:pt>
                      <c:pt idx="477">
                        <c:v>567.81500000000005</c:v>
                      </c:pt>
                      <c:pt idx="478">
                        <c:v>568.15599999999995</c:v>
                      </c:pt>
                      <c:pt idx="479">
                        <c:v>568.49699999999996</c:v>
                      </c:pt>
                      <c:pt idx="480">
                        <c:v>568.83799999999997</c:v>
                      </c:pt>
                      <c:pt idx="481">
                        <c:v>569.17899999999997</c:v>
                      </c:pt>
                      <c:pt idx="482">
                        <c:v>569.52</c:v>
                      </c:pt>
                      <c:pt idx="483">
                        <c:v>569.86099999999999</c:v>
                      </c:pt>
                      <c:pt idx="484">
                        <c:v>570.202</c:v>
                      </c:pt>
                      <c:pt idx="485">
                        <c:v>570.54300000000001</c:v>
                      </c:pt>
                      <c:pt idx="486">
                        <c:v>570.88400000000001</c:v>
                      </c:pt>
                      <c:pt idx="487">
                        <c:v>571.22500000000002</c:v>
                      </c:pt>
                      <c:pt idx="488">
                        <c:v>571.56500000000005</c:v>
                      </c:pt>
                      <c:pt idx="489">
                        <c:v>571.90599999999995</c:v>
                      </c:pt>
                      <c:pt idx="490">
                        <c:v>572.24599999999998</c:v>
                      </c:pt>
                      <c:pt idx="491">
                        <c:v>572.58699999999999</c:v>
                      </c:pt>
                      <c:pt idx="492">
                        <c:v>572.928</c:v>
                      </c:pt>
                      <c:pt idx="493">
                        <c:v>573.26800000000003</c:v>
                      </c:pt>
                      <c:pt idx="494">
                        <c:v>573.60799999999995</c:v>
                      </c:pt>
                      <c:pt idx="495">
                        <c:v>573.94899999999996</c:v>
                      </c:pt>
                      <c:pt idx="496">
                        <c:v>574.28899999999999</c:v>
                      </c:pt>
                      <c:pt idx="497">
                        <c:v>574.62900000000002</c:v>
                      </c:pt>
                      <c:pt idx="498">
                        <c:v>574.97</c:v>
                      </c:pt>
                      <c:pt idx="499">
                        <c:v>575.30999999999995</c:v>
                      </c:pt>
                      <c:pt idx="500">
                        <c:v>575.65</c:v>
                      </c:pt>
                      <c:pt idx="501">
                        <c:v>575.99</c:v>
                      </c:pt>
                      <c:pt idx="502">
                        <c:v>576.33000000000004</c:v>
                      </c:pt>
                      <c:pt idx="503">
                        <c:v>576.66999999999996</c:v>
                      </c:pt>
                      <c:pt idx="504">
                        <c:v>577.01</c:v>
                      </c:pt>
                      <c:pt idx="505">
                        <c:v>577.35</c:v>
                      </c:pt>
                      <c:pt idx="506">
                        <c:v>577.69000000000005</c:v>
                      </c:pt>
                      <c:pt idx="507">
                        <c:v>578.03</c:v>
                      </c:pt>
                      <c:pt idx="508">
                        <c:v>578.36900000000003</c:v>
                      </c:pt>
                      <c:pt idx="509">
                        <c:v>578.70899999999995</c:v>
                      </c:pt>
                      <c:pt idx="510">
                        <c:v>579.04899999999998</c:v>
                      </c:pt>
                      <c:pt idx="511">
                        <c:v>579.38800000000003</c:v>
                      </c:pt>
                      <c:pt idx="512">
                        <c:v>579.72799999999995</c:v>
                      </c:pt>
                      <c:pt idx="513">
                        <c:v>580.06700000000001</c:v>
                      </c:pt>
                      <c:pt idx="514">
                        <c:v>580.40700000000004</c:v>
                      </c:pt>
                      <c:pt idx="515">
                        <c:v>580.74599999999998</c:v>
                      </c:pt>
                      <c:pt idx="516">
                        <c:v>581.08600000000001</c:v>
                      </c:pt>
                      <c:pt idx="517">
                        <c:v>581.42499999999995</c:v>
                      </c:pt>
                      <c:pt idx="518">
                        <c:v>581.76400000000001</c:v>
                      </c:pt>
                      <c:pt idx="519">
                        <c:v>582.10400000000004</c:v>
                      </c:pt>
                      <c:pt idx="520">
                        <c:v>582.44299999999998</c:v>
                      </c:pt>
                      <c:pt idx="521">
                        <c:v>582.78200000000004</c:v>
                      </c:pt>
                      <c:pt idx="522">
                        <c:v>583.12099999999998</c:v>
                      </c:pt>
                      <c:pt idx="523">
                        <c:v>583.46</c:v>
                      </c:pt>
                      <c:pt idx="524">
                        <c:v>583.79899999999998</c:v>
                      </c:pt>
                      <c:pt idx="525">
                        <c:v>584.13800000000003</c:v>
                      </c:pt>
                      <c:pt idx="526">
                        <c:v>584.47699999999998</c:v>
                      </c:pt>
                      <c:pt idx="527">
                        <c:v>584.81600000000003</c:v>
                      </c:pt>
                      <c:pt idx="528">
                        <c:v>585.15499999999997</c:v>
                      </c:pt>
                      <c:pt idx="529">
                        <c:v>585.49300000000005</c:v>
                      </c:pt>
                      <c:pt idx="530">
                        <c:v>585.83199999999999</c:v>
                      </c:pt>
                      <c:pt idx="531">
                        <c:v>586.17100000000005</c:v>
                      </c:pt>
                      <c:pt idx="532">
                        <c:v>586.50900000000001</c:v>
                      </c:pt>
                      <c:pt idx="533">
                        <c:v>586.84799999999996</c:v>
                      </c:pt>
                      <c:pt idx="534">
                        <c:v>587.18600000000004</c:v>
                      </c:pt>
                      <c:pt idx="535">
                        <c:v>587.52499999999998</c:v>
                      </c:pt>
                      <c:pt idx="536">
                        <c:v>587.86300000000006</c:v>
                      </c:pt>
                      <c:pt idx="537">
                        <c:v>588.202</c:v>
                      </c:pt>
                      <c:pt idx="538">
                        <c:v>588.54</c:v>
                      </c:pt>
                      <c:pt idx="539">
                        <c:v>588.87800000000004</c:v>
                      </c:pt>
                      <c:pt idx="540">
                        <c:v>589.21699999999998</c:v>
                      </c:pt>
                      <c:pt idx="541">
                        <c:v>589.55499999999995</c:v>
                      </c:pt>
                      <c:pt idx="542">
                        <c:v>589.89300000000003</c:v>
                      </c:pt>
                      <c:pt idx="543">
                        <c:v>590.23099999999999</c:v>
                      </c:pt>
                      <c:pt idx="544">
                        <c:v>590.56899999999996</c:v>
                      </c:pt>
                      <c:pt idx="545">
                        <c:v>590.90700000000004</c:v>
                      </c:pt>
                      <c:pt idx="546">
                        <c:v>591.245</c:v>
                      </c:pt>
                      <c:pt idx="547">
                        <c:v>591.58299999999997</c:v>
                      </c:pt>
                      <c:pt idx="548">
                        <c:v>591.92100000000005</c:v>
                      </c:pt>
                      <c:pt idx="549">
                        <c:v>592.25900000000001</c:v>
                      </c:pt>
                      <c:pt idx="550">
                        <c:v>592.59699999999998</c:v>
                      </c:pt>
                      <c:pt idx="551">
                        <c:v>592.93399999999997</c:v>
                      </c:pt>
                      <c:pt idx="552">
                        <c:v>593.27200000000005</c:v>
                      </c:pt>
                      <c:pt idx="553">
                        <c:v>593.61</c:v>
                      </c:pt>
                      <c:pt idx="554">
                        <c:v>593.947</c:v>
                      </c:pt>
                      <c:pt idx="555">
                        <c:v>594.28499999999997</c:v>
                      </c:pt>
                      <c:pt idx="556">
                        <c:v>594.62199999999996</c:v>
                      </c:pt>
                      <c:pt idx="557">
                        <c:v>594.96</c:v>
                      </c:pt>
                      <c:pt idx="558">
                        <c:v>595.29700000000003</c:v>
                      </c:pt>
                      <c:pt idx="559">
                        <c:v>595.63499999999999</c:v>
                      </c:pt>
                      <c:pt idx="560">
                        <c:v>595.97199999999998</c:v>
                      </c:pt>
                      <c:pt idx="561">
                        <c:v>596.30899999999997</c:v>
                      </c:pt>
                      <c:pt idx="562">
                        <c:v>596.64599999999996</c:v>
                      </c:pt>
                      <c:pt idx="563">
                        <c:v>596.98299999999995</c:v>
                      </c:pt>
                      <c:pt idx="564">
                        <c:v>597.32100000000003</c:v>
                      </c:pt>
                      <c:pt idx="565">
                        <c:v>597.65800000000002</c:v>
                      </c:pt>
                      <c:pt idx="566">
                        <c:v>597.995</c:v>
                      </c:pt>
                      <c:pt idx="567">
                        <c:v>598.33199999999999</c:v>
                      </c:pt>
                      <c:pt idx="568">
                        <c:v>598.66899999999998</c:v>
                      </c:pt>
                      <c:pt idx="569">
                        <c:v>599.005</c:v>
                      </c:pt>
                      <c:pt idx="570">
                        <c:v>599.34199999999998</c:v>
                      </c:pt>
                      <c:pt idx="571">
                        <c:v>599.67899999999997</c:v>
                      </c:pt>
                      <c:pt idx="572">
                        <c:v>600.01599999999996</c:v>
                      </c:pt>
                      <c:pt idx="573">
                        <c:v>600.35199999999998</c:v>
                      </c:pt>
                      <c:pt idx="574">
                        <c:v>600.68899999999996</c:v>
                      </c:pt>
                      <c:pt idx="575">
                        <c:v>601.02599999999995</c:v>
                      </c:pt>
                      <c:pt idx="576">
                        <c:v>601.36199999999997</c:v>
                      </c:pt>
                      <c:pt idx="577">
                        <c:v>601.69899999999996</c:v>
                      </c:pt>
                      <c:pt idx="578">
                        <c:v>602.03499999999997</c:v>
                      </c:pt>
                      <c:pt idx="579">
                        <c:v>602.37199999999996</c:v>
                      </c:pt>
                      <c:pt idx="580">
                        <c:v>602.70799999999997</c:v>
                      </c:pt>
                      <c:pt idx="581">
                        <c:v>603.04399999999998</c:v>
                      </c:pt>
                      <c:pt idx="582">
                        <c:v>603.38</c:v>
                      </c:pt>
                      <c:pt idx="583">
                        <c:v>603.71699999999998</c:v>
                      </c:pt>
                      <c:pt idx="584">
                        <c:v>604.053</c:v>
                      </c:pt>
                      <c:pt idx="585">
                        <c:v>604.38900000000001</c:v>
                      </c:pt>
                      <c:pt idx="586">
                        <c:v>604.72500000000002</c:v>
                      </c:pt>
                      <c:pt idx="587">
                        <c:v>605.06100000000004</c:v>
                      </c:pt>
                      <c:pt idx="588">
                        <c:v>605.39700000000005</c:v>
                      </c:pt>
                      <c:pt idx="589">
                        <c:v>605.73299999999995</c:v>
                      </c:pt>
                      <c:pt idx="590">
                        <c:v>606.06899999999996</c:v>
                      </c:pt>
                      <c:pt idx="591">
                        <c:v>606.40499999999997</c:v>
                      </c:pt>
                      <c:pt idx="592">
                        <c:v>606.74</c:v>
                      </c:pt>
                      <c:pt idx="593">
                        <c:v>607.07600000000002</c:v>
                      </c:pt>
                      <c:pt idx="594">
                        <c:v>607.41200000000003</c:v>
                      </c:pt>
                      <c:pt idx="595">
                        <c:v>607.74699999999996</c:v>
                      </c:pt>
                      <c:pt idx="596">
                        <c:v>608.08299999999997</c:v>
                      </c:pt>
                      <c:pt idx="597">
                        <c:v>608.41800000000001</c:v>
                      </c:pt>
                      <c:pt idx="598">
                        <c:v>608.75400000000002</c:v>
                      </c:pt>
                      <c:pt idx="599">
                        <c:v>609.08900000000006</c:v>
                      </c:pt>
                      <c:pt idx="600">
                        <c:v>609.42499999999995</c:v>
                      </c:pt>
                      <c:pt idx="601">
                        <c:v>609.76</c:v>
                      </c:pt>
                      <c:pt idx="602">
                        <c:v>610.09500000000003</c:v>
                      </c:pt>
                      <c:pt idx="603">
                        <c:v>610.43100000000004</c:v>
                      </c:pt>
                      <c:pt idx="604">
                        <c:v>610.76599999999996</c:v>
                      </c:pt>
                      <c:pt idx="605">
                        <c:v>611.101</c:v>
                      </c:pt>
                      <c:pt idx="606">
                        <c:v>611.43600000000004</c:v>
                      </c:pt>
                      <c:pt idx="607">
                        <c:v>611.77099999999996</c:v>
                      </c:pt>
                      <c:pt idx="608">
                        <c:v>612.10599999999999</c:v>
                      </c:pt>
                      <c:pt idx="609">
                        <c:v>612.44100000000003</c:v>
                      </c:pt>
                      <c:pt idx="610">
                        <c:v>612.77599999999995</c:v>
                      </c:pt>
                      <c:pt idx="611">
                        <c:v>613.11099999999999</c:v>
                      </c:pt>
                      <c:pt idx="612">
                        <c:v>613.44600000000003</c:v>
                      </c:pt>
                      <c:pt idx="613">
                        <c:v>613.78099999999995</c:v>
                      </c:pt>
                      <c:pt idx="614">
                        <c:v>614.11500000000001</c:v>
                      </c:pt>
                      <c:pt idx="615">
                        <c:v>614.45000000000005</c:v>
                      </c:pt>
                      <c:pt idx="616">
                        <c:v>614.78499999999997</c:v>
                      </c:pt>
                      <c:pt idx="617">
                        <c:v>615.11900000000003</c:v>
                      </c:pt>
                      <c:pt idx="618">
                        <c:v>615.45399999999995</c:v>
                      </c:pt>
                      <c:pt idx="619">
                        <c:v>615.78800000000001</c:v>
                      </c:pt>
                      <c:pt idx="620">
                        <c:v>616.12199999999996</c:v>
                      </c:pt>
                      <c:pt idx="621">
                        <c:v>616.45699999999999</c:v>
                      </c:pt>
                      <c:pt idx="622">
                        <c:v>616.79100000000005</c:v>
                      </c:pt>
                      <c:pt idx="623">
                        <c:v>617.125</c:v>
                      </c:pt>
                      <c:pt idx="624">
                        <c:v>617.46</c:v>
                      </c:pt>
                      <c:pt idx="625">
                        <c:v>617.79399999999998</c:v>
                      </c:pt>
                      <c:pt idx="626">
                        <c:v>618.12800000000004</c:v>
                      </c:pt>
                      <c:pt idx="627">
                        <c:v>618.46199999999999</c:v>
                      </c:pt>
                      <c:pt idx="628">
                        <c:v>618.79600000000005</c:v>
                      </c:pt>
                      <c:pt idx="629">
                        <c:v>619.13</c:v>
                      </c:pt>
                      <c:pt idx="630">
                        <c:v>619.46400000000006</c:v>
                      </c:pt>
                      <c:pt idx="631">
                        <c:v>619.798</c:v>
                      </c:pt>
                      <c:pt idx="632">
                        <c:v>620.13199999999995</c:v>
                      </c:pt>
                      <c:pt idx="633">
                        <c:v>620.46600000000001</c:v>
                      </c:pt>
                      <c:pt idx="634">
                        <c:v>620.79899999999998</c:v>
                      </c:pt>
                      <c:pt idx="635">
                        <c:v>621.13300000000004</c:v>
                      </c:pt>
                      <c:pt idx="636">
                        <c:v>621.46699999999998</c:v>
                      </c:pt>
                      <c:pt idx="637">
                        <c:v>621.79999999999995</c:v>
                      </c:pt>
                      <c:pt idx="638">
                        <c:v>622.13400000000001</c:v>
                      </c:pt>
                      <c:pt idx="639">
                        <c:v>622.46699999999998</c:v>
                      </c:pt>
                      <c:pt idx="640">
                        <c:v>622.80100000000004</c:v>
                      </c:pt>
                      <c:pt idx="641">
                        <c:v>623.13400000000001</c:v>
                      </c:pt>
                      <c:pt idx="642">
                        <c:v>623.46799999999996</c:v>
                      </c:pt>
                      <c:pt idx="643">
                        <c:v>623.80100000000004</c:v>
                      </c:pt>
                      <c:pt idx="644">
                        <c:v>624.13400000000001</c:v>
                      </c:pt>
                      <c:pt idx="645">
                        <c:v>624.46699999999998</c:v>
                      </c:pt>
                      <c:pt idx="646">
                        <c:v>624.80100000000004</c:v>
                      </c:pt>
                      <c:pt idx="647">
                        <c:v>625.13400000000001</c:v>
                      </c:pt>
                      <c:pt idx="648">
                        <c:v>625.46699999999998</c:v>
                      </c:pt>
                      <c:pt idx="649">
                        <c:v>625.79999999999995</c:v>
                      </c:pt>
                      <c:pt idx="650">
                        <c:v>626.13300000000004</c:v>
                      </c:pt>
                      <c:pt idx="651">
                        <c:v>626.46600000000001</c:v>
                      </c:pt>
                      <c:pt idx="652">
                        <c:v>626.798</c:v>
                      </c:pt>
                      <c:pt idx="653">
                        <c:v>627.13099999999997</c:v>
                      </c:pt>
                      <c:pt idx="654">
                        <c:v>627.46400000000006</c:v>
                      </c:pt>
                      <c:pt idx="655">
                        <c:v>627.79700000000003</c:v>
                      </c:pt>
                      <c:pt idx="656">
                        <c:v>628.12900000000002</c:v>
                      </c:pt>
                      <c:pt idx="657">
                        <c:v>628.46199999999999</c:v>
                      </c:pt>
                      <c:pt idx="658">
                        <c:v>628.79499999999996</c:v>
                      </c:pt>
                      <c:pt idx="659">
                        <c:v>629.12699999999995</c:v>
                      </c:pt>
                      <c:pt idx="660">
                        <c:v>629.46</c:v>
                      </c:pt>
                      <c:pt idx="661">
                        <c:v>629.79200000000003</c:v>
                      </c:pt>
                      <c:pt idx="662">
                        <c:v>630.12400000000002</c:v>
                      </c:pt>
                      <c:pt idx="663">
                        <c:v>630.45699999999999</c:v>
                      </c:pt>
                      <c:pt idx="664">
                        <c:v>630.78899999999999</c:v>
                      </c:pt>
                      <c:pt idx="665">
                        <c:v>631.12099999999998</c:v>
                      </c:pt>
                      <c:pt idx="666">
                        <c:v>631.45399999999995</c:v>
                      </c:pt>
                      <c:pt idx="667">
                        <c:v>631.78599999999994</c:v>
                      </c:pt>
                      <c:pt idx="668">
                        <c:v>632.11800000000005</c:v>
                      </c:pt>
                      <c:pt idx="669">
                        <c:v>632.45000000000005</c:v>
                      </c:pt>
                      <c:pt idx="670">
                        <c:v>632.78200000000004</c:v>
                      </c:pt>
                      <c:pt idx="671">
                        <c:v>633.11400000000003</c:v>
                      </c:pt>
                      <c:pt idx="672">
                        <c:v>633.44600000000003</c:v>
                      </c:pt>
                      <c:pt idx="673">
                        <c:v>633.77700000000004</c:v>
                      </c:pt>
                      <c:pt idx="674">
                        <c:v>634.10900000000004</c:v>
                      </c:pt>
                      <c:pt idx="675">
                        <c:v>634.44100000000003</c:v>
                      </c:pt>
                      <c:pt idx="676">
                        <c:v>634.77300000000002</c:v>
                      </c:pt>
                      <c:pt idx="677">
                        <c:v>635.10400000000004</c:v>
                      </c:pt>
                      <c:pt idx="678">
                        <c:v>635.43600000000004</c:v>
                      </c:pt>
                      <c:pt idx="679">
                        <c:v>635.76700000000005</c:v>
                      </c:pt>
                      <c:pt idx="680">
                        <c:v>636.09900000000005</c:v>
                      </c:pt>
                      <c:pt idx="681">
                        <c:v>636.42999999999995</c:v>
                      </c:pt>
                      <c:pt idx="682">
                        <c:v>636.76199999999994</c:v>
                      </c:pt>
                      <c:pt idx="683">
                        <c:v>637.09299999999996</c:v>
                      </c:pt>
                      <c:pt idx="684">
                        <c:v>637.42399999999998</c:v>
                      </c:pt>
                      <c:pt idx="685">
                        <c:v>637.75599999999997</c:v>
                      </c:pt>
                      <c:pt idx="686">
                        <c:v>638.08699999999999</c:v>
                      </c:pt>
                      <c:pt idx="687">
                        <c:v>638.41800000000001</c:v>
                      </c:pt>
                      <c:pt idx="688">
                        <c:v>638.74900000000002</c:v>
                      </c:pt>
                      <c:pt idx="689">
                        <c:v>639.08000000000004</c:v>
                      </c:pt>
                      <c:pt idx="690">
                        <c:v>639.41099999999994</c:v>
                      </c:pt>
                      <c:pt idx="691">
                        <c:v>639.74199999999996</c:v>
                      </c:pt>
                      <c:pt idx="692">
                        <c:v>640.07299999999998</c:v>
                      </c:pt>
                      <c:pt idx="693">
                        <c:v>640.404</c:v>
                      </c:pt>
                      <c:pt idx="694">
                        <c:v>640.73500000000001</c:v>
                      </c:pt>
                      <c:pt idx="695">
                        <c:v>641.06500000000005</c:v>
                      </c:pt>
                      <c:pt idx="696">
                        <c:v>641.39599999999996</c:v>
                      </c:pt>
                      <c:pt idx="697">
                        <c:v>641.72699999999998</c:v>
                      </c:pt>
                      <c:pt idx="698">
                        <c:v>642.05700000000002</c:v>
                      </c:pt>
                      <c:pt idx="699">
                        <c:v>642.38800000000003</c:v>
                      </c:pt>
                      <c:pt idx="700">
                        <c:v>642.71900000000005</c:v>
                      </c:pt>
                      <c:pt idx="701">
                        <c:v>643.04899999999998</c:v>
                      </c:pt>
                      <c:pt idx="702">
                        <c:v>643.37900000000002</c:v>
                      </c:pt>
                      <c:pt idx="703">
                        <c:v>643.71</c:v>
                      </c:pt>
                      <c:pt idx="704">
                        <c:v>644.04</c:v>
                      </c:pt>
                      <c:pt idx="705">
                        <c:v>644.37</c:v>
                      </c:pt>
                      <c:pt idx="706">
                        <c:v>644.70100000000002</c:v>
                      </c:pt>
                      <c:pt idx="707">
                        <c:v>645.03099999999995</c:v>
                      </c:pt>
                      <c:pt idx="708">
                        <c:v>645.36099999999999</c:v>
                      </c:pt>
                      <c:pt idx="709">
                        <c:v>645.69100000000003</c:v>
                      </c:pt>
                      <c:pt idx="710">
                        <c:v>646.02099999999996</c:v>
                      </c:pt>
                      <c:pt idx="711">
                        <c:v>646.351</c:v>
                      </c:pt>
                      <c:pt idx="712">
                        <c:v>646.68100000000004</c:v>
                      </c:pt>
                      <c:pt idx="713">
                        <c:v>647.01099999999997</c:v>
                      </c:pt>
                      <c:pt idx="714">
                        <c:v>647.34</c:v>
                      </c:pt>
                      <c:pt idx="715">
                        <c:v>647.66999999999996</c:v>
                      </c:pt>
                      <c:pt idx="716">
                        <c:v>648</c:v>
                      </c:pt>
                      <c:pt idx="717">
                        <c:v>648.33000000000004</c:v>
                      </c:pt>
                      <c:pt idx="718">
                        <c:v>648.65899999999999</c:v>
                      </c:pt>
                      <c:pt idx="719">
                        <c:v>648.98900000000003</c:v>
                      </c:pt>
                      <c:pt idx="720">
                        <c:v>649.31799999999998</c:v>
                      </c:pt>
                      <c:pt idx="721">
                        <c:v>649.64800000000002</c:v>
                      </c:pt>
                      <c:pt idx="722">
                        <c:v>649.97699999999998</c:v>
                      </c:pt>
                      <c:pt idx="723">
                        <c:v>650.30700000000002</c:v>
                      </c:pt>
                      <c:pt idx="724">
                        <c:v>650.63599999999997</c:v>
                      </c:pt>
                      <c:pt idx="725">
                        <c:v>650.96500000000003</c:v>
                      </c:pt>
                      <c:pt idx="726">
                        <c:v>651.29399999999998</c:v>
                      </c:pt>
                      <c:pt idx="727">
                        <c:v>651.62300000000005</c:v>
                      </c:pt>
                      <c:pt idx="728">
                        <c:v>651.95299999999997</c:v>
                      </c:pt>
                      <c:pt idx="729">
                        <c:v>652.28200000000004</c:v>
                      </c:pt>
                      <c:pt idx="730">
                        <c:v>652.61099999999999</c:v>
                      </c:pt>
                      <c:pt idx="731">
                        <c:v>652.94000000000005</c:v>
                      </c:pt>
                      <c:pt idx="732">
                        <c:v>653.26900000000001</c:v>
                      </c:pt>
                      <c:pt idx="733">
                        <c:v>653.59699999999998</c:v>
                      </c:pt>
                      <c:pt idx="734">
                        <c:v>653.92600000000004</c:v>
                      </c:pt>
                      <c:pt idx="735">
                        <c:v>654.255</c:v>
                      </c:pt>
                      <c:pt idx="736">
                        <c:v>654.58399999999995</c:v>
                      </c:pt>
                      <c:pt idx="737">
                        <c:v>654.91200000000003</c:v>
                      </c:pt>
                      <c:pt idx="738">
                        <c:v>655.24099999999999</c:v>
                      </c:pt>
                      <c:pt idx="739">
                        <c:v>655.57</c:v>
                      </c:pt>
                      <c:pt idx="740">
                        <c:v>655.89800000000002</c:v>
                      </c:pt>
                      <c:pt idx="741">
                        <c:v>656.22699999999998</c:v>
                      </c:pt>
                      <c:pt idx="742">
                        <c:v>656.55499999999995</c:v>
                      </c:pt>
                      <c:pt idx="743">
                        <c:v>656.88300000000004</c:v>
                      </c:pt>
                      <c:pt idx="744">
                        <c:v>657.21199999999999</c:v>
                      </c:pt>
                      <c:pt idx="745">
                        <c:v>657.54</c:v>
                      </c:pt>
                      <c:pt idx="746">
                        <c:v>657.86800000000005</c:v>
                      </c:pt>
                      <c:pt idx="747">
                        <c:v>658.19600000000003</c:v>
                      </c:pt>
                      <c:pt idx="748">
                        <c:v>658.524</c:v>
                      </c:pt>
                      <c:pt idx="749">
                        <c:v>658.85299999999995</c:v>
                      </c:pt>
                      <c:pt idx="750">
                        <c:v>659.18100000000004</c:v>
                      </c:pt>
                      <c:pt idx="751">
                        <c:v>659.50900000000001</c:v>
                      </c:pt>
                      <c:pt idx="752">
                        <c:v>659.83600000000001</c:v>
                      </c:pt>
                      <c:pt idx="753">
                        <c:v>660.16399999999999</c:v>
                      </c:pt>
                      <c:pt idx="754">
                        <c:v>660.49199999999996</c:v>
                      </c:pt>
                      <c:pt idx="755">
                        <c:v>660.82</c:v>
                      </c:pt>
                      <c:pt idx="756">
                        <c:v>661.14800000000002</c:v>
                      </c:pt>
                      <c:pt idx="757">
                        <c:v>661.47500000000002</c:v>
                      </c:pt>
                      <c:pt idx="758">
                        <c:v>661.803</c:v>
                      </c:pt>
                      <c:pt idx="759">
                        <c:v>662.13</c:v>
                      </c:pt>
                      <c:pt idx="760">
                        <c:v>662.45799999999997</c:v>
                      </c:pt>
                      <c:pt idx="761">
                        <c:v>662.78499999999997</c:v>
                      </c:pt>
                      <c:pt idx="762">
                        <c:v>663.11300000000006</c:v>
                      </c:pt>
                      <c:pt idx="763">
                        <c:v>663.44</c:v>
                      </c:pt>
                      <c:pt idx="764">
                        <c:v>663.76800000000003</c:v>
                      </c:pt>
                      <c:pt idx="765">
                        <c:v>664.09500000000003</c:v>
                      </c:pt>
                      <c:pt idx="766">
                        <c:v>664.42200000000003</c:v>
                      </c:pt>
                      <c:pt idx="767">
                        <c:v>664.74900000000002</c:v>
                      </c:pt>
                      <c:pt idx="768">
                        <c:v>665.07600000000002</c:v>
                      </c:pt>
                      <c:pt idx="769">
                        <c:v>665.40300000000002</c:v>
                      </c:pt>
                      <c:pt idx="770">
                        <c:v>665.73</c:v>
                      </c:pt>
                      <c:pt idx="771">
                        <c:v>666.05700000000002</c:v>
                      </c:pt>
                      <c:pt idx="772">
                        <c:v>666.38400000000001</c:v>
                      </c:pt>
                      <c:pt idx="773">
                        <c:v>666.71100000000001</c:v>
                      </c:pt>
                      <c:pt idx="774">
                        <c:v>667.03800000000001</c:v>
                      </c:pt>
                      <c:pt idx="775">
                        <c:v>667.36500000000001</c:v>
                      </c:pt>
                      <c:pt idx="776">
                        <c:v>667.69100000000003</c:v>
                      </c:pt>
                      <c:pt idx="777">
                        <c:v>668.01800000000003</c:v>
                      </c:pt>
                      <c:pt idx="778">
                        <c:v>668.34500000000003</c:v>
                      </c:pt>
                      <c:pt idx="779">
                        <c:v>668.67100000000005</c:v>
                      </c:pt>
                      <c:pt idx="780">
                        <c:v>668.99800000000005</c:v>
                      </c:pt>
                      <c:pt idx="781">
                        <c:v>669.32399999999996</c:v>
                      </c:pt>
                      <c:pt idx="782">
                        <c:v>669.65</c:v>
                      </c:pt>
                      <c:pt idx="783">
                        <c:v>669.97699999999998</c:v>
                      </c:pt>
                      <c:pt idx="784">
                        <c:v>670.303</c:v>
                      </c:pt>
                      <c:pt idx="785">
                        <c:v>670.62900000000002</c:v>
                      </c:pt>
                      <c:pt idx="786">
                        <c:v>670.95600000000002</c:v>
                      </c:pt>
                      <c:pt idx="787">
                        <c:v>671.28200000000004</c:v>
                      </c:pt>
                      <c:pt idx="788">
                        <c:v>671.60799999999995</c:v>
                      </c:pt>
                      <c:pt idx="789">
                        <c:v>671.93399999999997</c:v>
                      </c:pt>
                      <c:pt idx="790">
                        <c:v>672.26</c:v>
                      </c:pt>
                      <c:pt idx="791">
                        <c:v>672.58600000000001</c:v>
                      </c:pt>
                      <c:pt idx="792">
                        <c:v>672.91200000000003</c:v>
                      </c:pt>
                      <c:pt idx="793">
                        <c:v>673.23800000000006</c:v>
                      </c:pt>
                      <c:pt idx="794">
                        <c:v>673.56299999999999</c:v>
                      </c:pt>
                      <c:pt idx="795">
                        <c:v>673.88900000000001</c:v>
                      </c:pt>
                      <c:pt idx="796">
                        <c:v>674.21500000000003</c:v>
                      </c:pt>
                      <c:pt idx="797">
                        <c:v>674.54</c:v>
                      </c:pt>
                      <c:pt idx="798">
                        <c:v>674.86599999999999</c:v>
                      </c:pt>
                      <c:pt idx="799">
                        <c:v>675.19200000000001</c:v>
                      </c:pt>
                      <c:pt idx="800">
                        <c:v>675.51700000000005</c:v>
                      </c:pt>
                      <c:pt idx="801">
                        <c:v>675.84299999999996</c:v>
                      </c:pt>
                      <c:pt idx="802">
                        <c:v>676.16800000000001</c:v>
                      </c:pt>
                      <c:pt idx="803">
                        <c:v>676.49300000000005</c:v>
                      </c:pt>
                      <c:pt idx="804">
                        <c:v>676.81899999999996</c:v>
                      </c:pt>
                      <c:pt idx="805">
                        <c:v>677.14400000000001</c:v>
                      </c:pt>
                      <c:pt idx="806">
                        <c:v>677.46900000000005</c:v>
                      </c:pt>
                      <c:pt idx="807">
                        <c:v>677.79399999999998</c:v>
                      </c:pt>
                      <c:pt idx="808">
                        <c:v>678.11900000000003</c:v>
                      </c:pt>
                      <c:pt idx="809">
                        <c:v>678.44399999999996</c:v>
                      </c:pt>
                      <c:pt idx="810">
                        <c:v>678.76900000000001</c:v>
                      </c:pt>
                      <c:pt idx="811">
                        <c:v>679.09400000000005</c:v>
                      </c:pt>
                      <c:pt idx="812">
                        <c:v>679.41899999999998</c:v>
                      </c:pt>
                      <c:pt idx="813">
                        <c:v>679.74400000000003</c:v>
                      </c:pt>
                      <c:pt idx="814">
                        <c:v>680.06899999999996</c:v>
                      </c:pt>
                      <c:pt idx="815">
                        <c:v>680.39300000000003</c:v>
                      </c:pt>
                      <c:pt idx="816">
                        <c:v>680.71799999999996</c:v>
                      </c:pt>
                      <c:pt idx="817">
                        <c:v>681.04300000000001</c:v>
                      </c:pt>
                      <c:pt idx="818">
                        <c:v>681.36699999999996</c:v>
                      </c:pt>
                      <c:pt idx="819">
                        <c:v>681.69200000000001</c:v>
                      </c:pt>
                      <c:pt idx="820">
                        <c:v>682.01599999999996</c:v>
                      </c:pt>
                      <c:pt idx="821">
                        <c:v>682.34100000000001</c:v>
                      </c:pt>
                      <c:pt idx="822">
                        <c:v>682.66499999999996</c:v>
                      </c:pt>
                      <c:pt idx="823">
                        <c:v>682.98900000000003</c:v>
                      </c:pt>
                      <c:pt idx="824">
                        <c:v>683.31399999999996</c:v>
                      </c:pt>
                      <c:pt idx="825">
                        <c:v>683.63800000000003</c:v>
                      </c:pt>
                      <c:pt idx="826">
                        <c:v>683.96199999999999</c:v>
                      </c:pt>
                      <c:pt idx="827">
                        <c:v>684.28599999999994</c:v>
                      </c:pt>
                      <c:pt idx="828">
                        <c:v>684.61</c:v>
                      </c:pt>
                      <c:pt idx="829">
                        <c:v>684.93399999999997</c:v>
                      </c:pt>
                      <c:pt idx="830">
                        <c:v>685.25800000000004</c:v>
                      </c:pt>
                      <c:pt idx="831">
                        <c:v>685.58199999999999</c:v>
                      </c:pt>
                      <c:pt idx="832">
                        <c:v>685.90599999999995</c:v>
                      </c:pt>
                      <c:pt idx="833">
                        <c:v>686.23</c:v>
                      </c:pt>
                      <c:pt idx="834">
                        <c:v>686.553</c:v>
                      </c:pt>
                      <c:pt idx="835">
                        <c:v>686.87699999999995</c:v>
                      </c:pt>
                      <c:pt idx="836">
                        <c:v>687.20100000000002</c:v>
                      </c:pt>
                      <c:pt idx="837">
                        <c:v>687.524</c:v>
                      </c:pt>
                      <c:pt idx="838">
                        <c:v>687.84799999999996</c:v>
                      </c:pt>
                      <c:pt idx="839">
                        <c:v>688.17100000000005</c:v>
                      </c:pt>
                      <c:pt idx="840">
                        <c:v>688.495</c:v>
                      </c:pt>
                      <c:pt idx="841">
                        <c:v>688.81799999999998</c:v>
                      </c:pt>
                      <c:pt idx="842">
                        <c:v>689.14099999999996</c:v>
                      </c:pt>
                      <c:pt idx="843">
                        <c:v>689.46500000000003</c:v>
                      </c:pt>
                      <c:pt idx="844">
                        <c:v>689.78800000000001</c:v>
                      </c:pt>
                      <c:pt idx="845">
                        <c:v>690.11099999999999</c:v>
                      </c:pt>
                      <c:pt idx="846">
                        <c:v>690.43399999999997</c:v>
                      </c:pt>
                      <c:pt idx="847">
                        <c:v>690.75699999999995</c:v>
                      </c:pt>
                      <c:pt idx="848">
                        <c:v>691.08</c:v>
                      </c:pt>
                      <c:pt idx="849">
                        <c:v>691.40300000000002</c:v>
                      </c:pt>
                      <c:pt idx="850">
                        <c:v>691.726</c:v>
                      </c:pt>
                      <c:pt idx="851">
                        <c:v>692.04899999999998</c:v>
                      </c:pt>
                      <c:pt idx="852">
                        <c:v>692.37199999999996</c:v>
                      </c:pt>
                      <c:pt idx="853">
                        <c:v>692.69500000000005</c:v>
                      </c:pt>
                      <c:pt idx="854">
                        <c:v>693.01800000000003</c:v>
                      </c:pt>
                      <c:pt idx="855">
                        <c:v>693.34</c:v>
                      </c:pt>
                      <c:pt idx="856">
                        <c:v>693.66300000000001</c:v>
                      </c:pt>
                      <c:pt idx="857">
                        <c:v>693.98500000000001</c:v>
                      </c:pt>
                      <c:pt idx="858">
                        <c:v>694.30799999999999</c:v>
                      </c:pt>
                      <c:pt idx="859">
                        <c:v>694.63</c:v>
                      </c:pt>
                      <c:pt idx="860">
                        <c:v>694.95299999999997</c:v>
                      </c:pt>
                      <c:pt idx="861">
                        <c:v>695.27499999999998</c:v>
                      </c:pt>
                      <c:pt idx="862">
                        <c:v>695.59699999999998</c:v>
                      </c:pt>
                      <c:pt idx="863">
                        <c:v>695.92</c:v>
                      </c:pt>
                      <c:pt idx="864">
                        <c:v>696.24199999999996</c:v>
                      </c:pt>
                      <c:pt idx="865">
                        <c:v>696.56399999999996</c:v>
                      </c:pt>
                      <c:pt idx="866">
                        <c:v>696.88599999999997</c:v>
                      </c:pt>
                      <c:pt idx="867">
                        <c:v>697.20799999999997</c:v>
                      </c:pt>
                      <c:pt idx="868">
                        <c:v>697.53</c:v>
                      </c:pt>
                      <c:pt idx="869">
                        <c:v>697.85199999999998</c:v>
                      </c:pt>
                      <c:pt idx="870">
                        <c:v>698.17399999999998</c:v>
                      </c:pt>
                      <c:pt idx="871">
                        <c:v>698.49599999999998</c:v>
                      </c:pt>
                      <c:pt idx="872">
                        <c:v>698.81799999999998</c:v>
                      </c:pt>
                      <c:pt idx="873">
                        <c:v>699.13900000000001</c:v>
                      </c:pt>
                      <c:pt idx="874">
                        <c:v>699.46100000000001</c:v>
                      </c:pt>
                      <c:pt idx="875">
                        <c:v>699.78300000000002</c:v>
                      </c:pt>
                      <c:pt idx="876">
                        <c:v>700.10400000000004</c:v>
                      </c:pt>
                      <c:pt idx="877">
                        <c:v>700.42600000000004</c:v>
                      </c:pt>
                      <c:pt idx="878">
                        <c:v>700.74699999999996</c:v>
                      </c:pt>
                      <c:pt idx="879">
                        <c:v>701.06899999999996</c:v>
                      </c:pt>
                      <c:pt idx="880">
                        <c:v>701.39</c:v>
                      </c:pt>
                      <c:pt idx="881">
                        <c:v>701.71100000000001</c:v>
                      </c:pt>
                      <c:pt idx="882">
                        <c:v>702.03300000000002</c:v>
                      </c:pt>
                      <c:pt idx="883">
                        <c:v>702.35400000000004</c:v>
                      </c:pt>
                      <c:pt idx="884">
                        <c:v>702.67499999999995</c:v>
                      </c:pt>
                      <c:pt idx="885">
                        <c:v>702.99599999999998</c:v>
                      </c:pt>
                      <c:pt idx="886">
                        <c:v>703.31700000000001</c:v>
                      </c:pt>
                      <c:pt idx="887">
                        <c:v>703.63800000000003</c:v>
                      </c:pt>
                      <c:pt idx="888">
                        <c:v>703.95899999999995</c:v>
                      </c:pt>
                      <c:pt idx="889">
                        <c:v>704.28</c:v>
                      </c:pt>
                      <c:pt idx="890">
                        <c:v>704.601</c:v>
                      </c:pt>
                      <c:pt idx="891">
                        <c:v>704.92200000000003</c:v>
                      </c:pt>
                      <c:pt idx="892">
                        <c:v>705.24300000000005</c:v>
                      </c:pt>
                      <c:pt idx="893">
                        <c:v>705.56299999999999</c:v>
                      </c:pt>
                      <c:pt idx="894">
                        <c:v>705.88400000000001</c:v>
                      </c:pt>
                      <c:pt idx="895">
                        <c:v>706.20399999999995</c:v>
                      </c:pt>
                      <c:pt idx="896">
                        <c:v>706.52499999999998</c:v>
                      </c:pt>
                      <c:pt idx="897">
                        <c:v>706.84500000000003</c:v>
                      </c:pt>
                      <c:pt idx="898">
                        <c:v>707.16600000000005</c:v>
                      </c:pt>
                      <c:pt idx="899">
                        <c:v>707.48599999999999</c:v>
                      </c:pt>
                      <c:pt idx="900">
                        <c:v>707.80700000000002</c:v>
                      </c:pt>
                      <c:pt idx="901">
                        <c:v>708.12699999999995</c:v>
                      </c:pt>
                      <c:pt idx="902">
                        <c:v>708.447</c:v>
                      </c:pt>
                      <c:pt idx="903">
                        <c:v>708.76700000000005</c:v>
                      </c:pt>
                      <c:pt idx="904">
                        <c:v>709.08699999999999</c:v>
                      </c:pt>
                      <c:pt idx="905">
                        <c:v>709.40700000000004</c:v>
                      </c:pt>
                      <c:pt idx="906">
                        <c:v>709.72699999999998</c:v>
                      </c:pt>
                      <c:pt idx="907">
                        <c:v>710.04700000000003</c:v>
                      </c:pt>
                      <c:pt idx="908">
                        <c:v>710.36699999999996</c:v>
                      </c:pt>
                      <c:pt idx="909">
                        <c:v>710.68700000000001</c:v>
                      </c:pt>
                      <c:pt idx="910">
                        <c:v>711.00699999999995</c:v>
                      </c:pt>
                      <c:pt idx="911">
                        <c:v>711.327</c:v>
                      </c:pt>
                      <c:pt idx="912">
                        <c:v>711.64599999999996</c:v>
                      </c:pt>
                      <c:pt idx="913">
                        <c:v>711.96600000000001</c:v>
                      </c:pt>
                      <c:pt idx="914">
                        <c:v>712.28599999999994</c:v>
                      </c:pt>
                      <c:pt idx="915">
                        <c:v>712.60500000000002</c:v>
                      </c:pt>
                      <c:pt idx="916">
                        <c:v>712.92499999999995</c:v>
                      </c:pt>
                      <c:pt idx="917">
                        <c:v>713.24400000000003</c:v>
                      </c:pt>
                      <c:pt idx="918">
                        <c:v>713.56399999999996</c:v>
                      </c:pt>
                      <c:pt idx="919">
                        <c:v>713.88300000000004</c:v>
                      </c:pt>
                      <c:pt idx="920">
                        <c:v>714.202</c:v>
                      </c:pt>
                      <c:pt idx="921">
                        <c:v>714.52099999999996</c:v>
                      </c:pt>
                      <c:pt idx="922">
                        <c:v>714.84100000000001</c:v>
                      </c:pt>
                      <c:pt idx="923">
                        <c:v>715.16</c:v>
                      </c:pt>
                      <c:pt idx="924">
                        <c:v>715.47900000000004</c:v>
                      </c:pt>
                      <c:pt idx="925">
                        <c:v>715.798</c:v>
                      </c:pt>
                      <c:pt idx="926">
                        <c:v>716.11699999999996</c:v>
                      </c:pt>
                      <c:pt idx="927">
                        <c:v>716.43600000000004</c:v>
                      </c:pt>
                      <c:pt idx="928">
                        <c:v>716.755</c:v>
                      </c:pt>
                      <c:pt idx="929">
                        <c:v>717.07299999999998</c:v>
                      </c:pt>
                      <c:pt idx="930">
                        <c:v>717.39200000000005</c:v>
                      </c:pt>
                      <c:pt idx="931">
                        <c:v>717.71100000000001</c:v>
                      </c:pt>
                      <c:pt idx="932">
                        <c:v>718.029</c:v>
                      </c:pt>
                      <c:pt idx="933">
                        <c:v>718.34799999999996</c:v>
                      </c:pt>
                      <c:pt idx="934">
                        <c:v>718.66700000000003</c:v>
                      </c:pt>
                      <c:pt idx="935">
                        <c:v>718.98500000000001</c:v>
                      </c:pt>
                      <c:pt idx="936">
                        <c:v>719.30399999999997</c:v>
                      </c:pt>
                      <c:pt idx="937">
                        <c:v>719.62199999999996</c:v>
                      </c:pt>
                      <c:pt idx="938">
                        <c:v>719.94</c:v>
                      </c:pt>
                      <c:pt idx="939">
                        <c:v>720.25900000000001</c:v>
                      </c:pt>
                      <c:pt idx="940">
                        <c:v>720.577</c:v>
                      </c:pt>
                      <c:pt idx="941">
                        <c:v>720.89499999999998</c:v>
                      </c:pt>
                      <c:pt idx="942">
                        <c:v>721.21299999999997</c:v>
                      </c:pt>
                      <c:pt idx="943">
                        <c:v>721.53099999999995</c:v>
                      </c:pt>
                      <c:pt idx="944">
                        <c:v>721.84900000000005</c:v>
                      </c:pt>
                      <c:pt idx="945">
                        <c:v>722.16700000000003</c:v>
                      </c:pt>
                      <c:pt idx="946">
                        <c:v>722.48500000000001</c:v>
                      </c:pt>
                      <c:pt idx="947">
                        <c:v>722.803</c:v>
                      </c:pt>
                      <c:pt idx="948">
                        <c:v>723.12099999999998</c:v>
                      </c:pt>
                      <c:pt idx="949">
                        <c:v>723.43799999999999</c:v>
                      </c:pt>
                      <c:pt idx="950">
                        <c:v>723.75599999999997</c:v>
                      </c:pt>
                      <c:pt idx="951">
                        <c:v>724.07399999999996</c:v>
                      </c:pt>
                      <c:pt idx="952">
                        <c:v>724.39099999999996</c:v>
                      </c:pt>
                      <c:pt idx="953">
                        <c:v>724.70899999999995</c:v>
                      </c:pt>
                      <c:pt idx="954">
                        <c:v>725.02599999999995</c:v>
                      </c:pt>
                      <c:pt idx="955">
                        <c:v>725.34400000000005</c:v>
                      </c:pt>
                      <c:pt idx="956">
                        <c:v>725.66099999999994</c:v>
                      </c:pt>
                      <c:pt idx="957">
                        <c:v>725.97900000000004</c:v>
                      </c:pt>
                      <c:pt idx="958">
                        <c:v>726.29600000000005</c:v>
                      </c:pt>
                      <c:pt idx="959">
                        <c:v>726.61300000000006</c:v>
                      </c:pt>
                      <c:pt idx="960">
                        <c:v>726.93</c:v>
                      </c:pt>
                      <c:pt idx="961">
                        <c:v>727.24699999999996</c:v>
                      </c:pt>
                      <c:pt idx="962">
                        <c:v>727.56399999999996</c:v>
                      </c:pt>
                      <c:pt idx="963">
                        <c:v>727.88099999999997</c:v>
                      </c:pt>
                      <c:pt idx="964">
                        <c:v>728.19799999999998</c:v>
                      </c:pt>
                      <c:pt idx="965">
                        <c:v>728.51499999999999</c:v>
                      </c:pt>
                      <c:pt idx="966">
                        <c:v>728.83199999999999</c:v>
                      </c:pt>
                      <c:pt idx="967">
                        <c:v>729.149</c:v>
                      </c:pt>
                      <c:pt idx="968">
                        <c:v>729.46600000000001</c:v>
                      </c:pt>
                      <c:pt idx="969">
                        <c:v>729.78200000000004</c:v>
                      </c:pt>
                      <c:pt idx="970">
                        <c:v>730.09900000000005</c:v>
                      </c:pt>
                      <c:pt idx="971">
                        <c:v>730.41600000000005</c:v>
                      </c:pt>
                      <c:pt idx="972">
                        <c:v>730.73199999999997</c:v>
                      </c:pt>
                      <c:pt idx="973">
                        <c:v>731.04899999999998</c:v>
                      </c:pt>
                      <c:pt idx="974">
                        <c:v>731.36500000000001</c:v>
                      </c:pt>
                      <c:pt idx="975">
                        <c:v>731.68100000000004</c:v>
                      </c:pt>
                      <c:pt idx="976">
                        <c:v>731.99800000000005</c:v>
                      </c:pt>
                      <c:pt idx="977">
                        <c:v>732.31399999999996</c:v>
                      </c:pt>
                      <c:pt idx="978">
                        <c:v>732.63</c:v>
                      </c:pt>
                      <c:pt idx="979">
                        <c:v>732.94600000000003</c:v>
                      </c:pt>
                      <c:pt idx="980">
                        <c:v>733.26199999999994</c:v>
                      </c:pt>
                      <c:pt idx="981">
                        <c:v>733.57799999999997</c:v>
                      </c:pt>
                      <c:pt idx="982">
                        <c:v>733.89400000000001</c:v>
                      </c:pt>
                      <c:pt idx="983">
                        <c:v>734.21</c:v>
                      </c:pt>
                      <c:pt idx="984">
                        <c:v>734.52599999999995</c:v>
                      </c:pt>
                      <c:pt idx="985">
                        <c:v>734.84199999999998</c:v>
                      </c:pt>
                      <c:pt idx="986">
                        <c:v>735.15800000000002</c:v>
                      </c:pt>
                      <c:pt idx="987">
                        <c:v>735.47400000000005</c:v>
                      </c:pt>
                      <c:pt idx="988">
                        <c:v>735.78899999999999</c:v>
                      </c:pt>
                      <c:pt idx="989">
                        <c:v>736.10500000000002</c:v>
                      </c:pt>
                      <c:pt idx="990">
                        <c:v>736.42</c:v>
                      </c:pt>
                      <c:pt idx="991">
                        <c:v>736.73599999999999</c:v>
                      </c:pt>
                      <c:pt idx="992">
                        <c:v>737.05100000000004</c:v>
                      </c:pt>
                      <c:pt idx="993">
                        <c:v>737.36699999999996</c:v>
                      </c:pt>
                      <c:pt idx="994">
                        <c:v>737.68200000000002</c:v>
                      </c:pt>
                      <c:pt idx="995">
                        <c:v>737.99699999999996</c:v>
                      </c:pt>
                      <c:pt idx="996">
                        <c:v>738.31299999999999</c:v>
                      </c:pt>
                      <c:pt idx="997">
                        <c:v>738.62800000000004</c:v>
                      </c:pt>
                      <c:pt idx="998">
                        <c:v>738.94299999999998</c:v>
                      </c:pt>
                      <c:pt idx="999">
                        <c:v>739.25800000000004</c:v>
                      </c:pt>
                      <c:pt idx="1000">
                        <c:v>739.57299999999998</c:v>
                      </c:pt>
                      <c:pt idx="1001">
                        <c:v>739.88800000000003</c:v>
                      </c:pt>
                      <c:pt idx="1002">
                        <c:v>740.20299999999997</c:v>
                      </c:pt>
                      <c:pt idx="1003">
                        <c:v>740.51800000000003</c:v>
                      </c:pt>
                      <c:pt idx="1004">
                        <c:v>740.83299999999997</c:v>
                      </c:pt>
                      <c:pt idx="1005">
                        <c:v>741.14800000000002</c:v>
                      </c:pt>
                      <c:pt idx="1006">
                        <c:v>741.46199999999999</c:v>
                      </c:pt>
                      <c:pt idx="1007">
                        <c:v>741.77700000000004</c:v>
                      </c:pt>
                      <c:pt idx="1008">
                        <c:v>742.09100000000001</c:v>
                      </c:pt>
                      <c:pt idx="1009">
                        <c:v>742.40599999999995</c:v>
                      </c:pt>
                      <c:pt idx="1010">
                        <c:v>742.721</c:v>
                      </c:pt>
                      <c:pt idx="1011">
                        <c:v>743.03499999999997</c:v>
                      </c:pt>
                      <c:pt idx="1012">
                        <c:v>743.34900000000005</c:v>
                      </c:pt>
                      <c:pt idx="1013">
                        <c:v>743.66399999999999</c:v>
                      </c:pt>
                      <c:pt idx="1014">
                        <c:v>743.97799999999995</c:v>
                      </c:pt>
                      <c:pt idx="1015">
                        <c:v>744.29200000000003</c:v>
                      </c:pt>
                      <c:pt idx="1016">
                        <c:v>744.60599999999999</c:v>
                      </c:pt>
                      <c:pt idx="1017">
                        <c:v>744.92</c:v>
                      </c:pt>
                      <c:pt idx="1018">
                        <c:v>745.23500000000001</c:v>
                      </c:pt>
                      <c:pt idx="1019">
                        <c:v>745.54899999999998</c:v>
                      </c:pt>
                      <c:pt idx="1020">
                        <c:v>745.86300000000006</c:v>
                      </c:pt>
                      <c:pt idx="1021">
                        <c:v>746.17600000000004</c:v>
                      </c:pt>
                      <c:pt idx="1022">
                        <c:v>746.49</c:v>
                      </c:pt>
                      <c:pt idx="1023">
                        <c:v>746.80399999999997</c:v>
                      </c:pt>
                      <c:pt idx="1024">
                        <c:v>747.11800000000005</c:v>
                      </c:pt>
                      <c:pt idx="1025">
                        <c:v>747.43100000000004</c:v>
                      </c:pt>
                      <c:pt idx="1026">
                        <c:v>747.745</c:v>
                      </c:pt>
                      <c:pt idx="1027">
                        <c:v>748.05899999999997</c:v>
                      </c:pt>
                      <c:pt idx="1028">
                        <c:v>748.37199999999996</c:v>
                      </c:pt>
                      <c:pt idx="1029">
                        <c:v>748.68600000000004</c:v>
                      </c:pt>
                      <c:pt idx="1030">
                        <c:v>748.99900000000002</c:v>
                      </c:pt>
                      <c:pt idx="1031">
                        <c:v>749.31200000000001</c:v>
                      </c:pt>
                      <c:pt idx="1032">
                        <c:v>749.62599999999998</c:v>
                      </c:pt>
                      <c:pt idx="1033">
                        <c:v>749.93899999999996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[1]Sheet1!$J$4:$J$1037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11.78</c:v>
                      </c:pt>
                      <c:pt idx="1">
                        <c:v>0.47</c:v>
                      </c:pt>
                      <c:pt idx="2">
                        <c:v>6.73</c:v>
                      </c:pt>
                      <c:pt idx="3">
                        <c:v>10.75</c:v>
                      </c:pt>
                      <c:pt idx="4">
                        <c:v>10.029999999999999</c:v>
                      </c:pt>
                      <c:pt idx="5">
                        <c:v>1.31</c:v>
                      </c:pt>
                      <c:pt idx="6">
                        <c:v>10.09</c:v>
                      </c:pt>
                      <c:pt idx="7">
                        <c:v>9.8000000000000007</c:v>
                      </c:pt>
                      <c:pt idx="8">
                        <c:v>3.02</c:v>
                      </c:pt>
                      <c:pt idx="9">
                        <c:v>7.82</c:v>
                      </c:pt>
                      <c:pt idx="10">
                        <c:v>8.33</c:v>
                      </c:pt>
                      <c:pt idx="11">
                        <c:v>9.4600000000000009</c:v>
                      </c:pt>
                      <c:pt idx="12">
                        <c:v>4.3600000000000003</c:v>
                      </c:pt>
                      <c:pt idx="13">
                        <c:v>7.63</c:v>
                      </c:pt>
                      <c:pt idx="14">
                        <c:v>9.94</c:v>
                      </c:pt>
                      <c:pt idx="15">
                        <c:v>10.08</c:v>
                      </c:pt>
                      <c:pt idx="16">
                        <c:v>8.09</c:v>
                      </c:pt>
                      <c:pt idx="17">
                        <c:v>10.67</c:v>
                      </c:pt>
                      <c:pt idx="18">
                        <c:v>7.33</c:v>
                      </c:pt>
                      <c:pt idx="19">
                        <c:v>6.55</c:v>
                      </c:pt>
                      <c:pt idx="20">
                        <c:v>7.5</c:v>
                      </c:pt>
                      <c:pt idx="21">
                        <c:v>6.65</c:v>
                      </c:pt>
                      <c:pt idx="22">
                        <c:v>8.02</c:v>
                      </c:pt>
                      <c:pt idx="23">
                        <c:v>9.0299999999999994</c:v>
                      </c:pt>
                      <c:pt idx="24">
                        <c:v>6.88</c:v>
                      </c:pt>
                      <c:pt idx="25">
                        <c:v>4.74</c:v>
                      </c:pt>
                      <c:pt idx="26">
                        <c:v>9.57</c:v>
                      </c:pt>
                      <c:pt idx="27">
                        <c:v>8.4499999999999993</c:v>
                      </c:pt>
                      <c:pt idx="28">
                        <c:v>7.74</c:v>
                      </c:pt>
                      <c:pt idx="29">
                        <c:v>6.59</c:v>
                      </c:pt>
                      <c:pt idx="30">
                        <c:v>8.14</c:v>
                      </c:pt>
                      <c:pt idx="31">
                        <c:v>2.14</c:v>
                      </c:pt>
                      <c:pt idx="32">
                        <c:v>3.11</c:v>
                      </c:pt>
                      <c:pt idx="33">
                        <c:v>6.82</c:v>
                      </c:pt>
                      <c:pt idx="34">
                        <c:v>5.66</c:v>
                      </c:pt>
                      <c:pt idx="35">
                        <c:v>8.58</c:v>
                      </c:pt>
                      <c:pt idx="36">
                        <c:v>8.0399999999999991</c:v>
                      </c:pt>
                      <c:pt idx="37">
                        <c:v>10.32</c:v>
                      </c:pt>
                      <c:pt idx="38">
                        <c:v>9.58</c:v>
                      </c:pt>
                      <c:pt idx="39">
                        <c:v>9.65</c:v>
                      </c:pt>
                      <c:pt idx="40">
                        <c:v>7.1</c:v>
                      </c:pt>
                      <c:pt idx="41">
                        <c:v>8.23</c:v>
                      </c:pt>
                      <c:pt idx="42">
                        <c:v>6.76</c:v>
                      </c:pt>
                      <c:pt idx="43">
                        <c:v>8.58</c:v>
                      </c:pt>
                      <c:pt idx="44">
                        <c:v>5.49</c:v>
                      </c:pt>
                      <c:pt idx="45">
                        <c:v>3.11</c:v>
                      </c:pt>
                      <c:pt idx="46">
                        <c:v>5.0999999999999996</c:v>
                      </c:pt>
                      <c:pt idx="47">
                        <c:v>5.1100000000000003</c:v>
                      </c:pt>
                      <c:pt idx="48">
                        <c:v>11.19</c:v>
                      </c:pt>
                      <c:pt idx="49">
                        <c:v>5.44</c:v>
                      </c:pt>
                      <c:pt idx="50">
                        <c:v>5.15</c:v>
                      </c:pt>
                      <c:pt idx="51">
                        <c:v>3.89</c:v>
                      </c:pt>
                      <c:pt idx="52">
                        <c:v>2.88</c:v>
                      </c:pt>
                      <c:pt idx="53">
                        <c:v>4.8</c:v>
                      </c:pt>
                      <c:pt idx="54">
                        <c:v>6.33</c:v>
                      </c:pt>
                      <c:pt idx="55">
                        <c:v>8.27</c:v>
                      </c:pt>
                      <c:pt idx="56">
                        <c:v>5.67</c:v>
                      </c:pt>
                      <c:pt idx="57">
                        <c:v>6.67</c:v>
                      </c:pt>
                      <c:pt idx="58">
                        <c:v>7.36</c:v>
                      </c:pt>
                      <c:pt idx="59">
                        <c:v>7.14</c:v>
                      </c:pt>
                      <c:pt idx="60">
                        <c:v>6.26</c:v>
                      </c:pt>
                      <c:pt idx="61">
                        <c:v>7.94</c:v>
                      </c:pt>
                      <c:pt idx="62">
                        <c:v>7.2</c:v>
                      </c:pt>
                      <c:pt idx="63">
                        <c:v>8.0299999999999994</c:v>
                      </c:pt>
                      <c:pt idx="64">
                        <c:v>5.98</c:v>
                      </c:pt>
                      <c:pt idx="65">
                        <c:v>12.09</c:v>
                      </c:pt>
                      <c:pt idx="66">
                        <c:v>5.73</c:v>
                      </c:pt>
                      <c:pt idx="67">
                        <c:v>6.43</c:v>
                      </c:pt>
                      <c:pt idx="68">
                        <c:v>7.59</c:v>
                      </c:pt>
                      <c:pt idx="69">
                        <c:v>7.61</c:v>
                      </c:pt>
                      <c:pt idx="70">
                        <c:v>4.4000000000000004</c:v>
                      </c:pt>
                      <c:pt idx="71">
                        <c:v>6.6</c:v>
                      </c:pt>
                      <c:pt idx="72">
                        <c:v>6.78</c:v>
                      </c:pt>
                      <c:pt idx="73">
                        <c:v>6.1</c:v>
                      </c:pt>
                      <c:pt idx="74">
                        <c:v>5.75</c:v>
                      </c:pt>
                      <c:pt idx="75">
                        <c:v>5.95</c:v>
                      </c:pt>
                      <c:pt idx="76">
                        <c:v>8.25</c:v>
                      </c:pt>
                      <c:pt idx="77">
                        <c:v>5.29</c:v>
                      </c:pt>
                      <c:pt idx="78">
                        <c:v>5.44</c:v>
                      </c:pt>
                      <c:pt idx="79">
                        <c:v>8.93</c:v>
                      </c:pt>
                      <c:pt idx="80">
                        <c:v>6.82</c:v>
                      </c:pt>
                      <c:pt idx="81">
                        <c:v>5.17</c:v>
                      </c:pt>
                      <c:pt idx="82">
                        <c:v>5.79</c:v>
                      </c:pt>
                      <c:pt idx="83">
                        <c:v>6.66</c:v>
                      </c:pt>
                      <c:pt idx="84">
                        <c:v>7.42</c:v>
                      </c:pt>
                      <c:pt idx="85">
                        <c:v>6.73</c:v>
                      </c:pt>
                      <c:pt idx="86">
                        <c:v>6.82</c:v>
                      </c:pt>
                      <c:pt idx="87">
                        <c:v>9.23</c:v>
                      </c:pt>
                      <c:pt idx="88">
                        <c:v>6.53</c:v>
                      </c:pt>
                      <c:pt idx="89">
                        <c:v>6.63</c:v>
                      </c:pt>
                      <c:pt idx="90">
                        <c:v>4.5</c:v>
                      </c:pt>
                      <c:pt idx="91">
                        <c:v>5.48</c:v>
                      </c:pt>
                      <c:pt idx="92">
                        <c:v>6.73</c:v>
                      </c:pt>
                      <c:pt idx="93">
                        <c:v>6.4</c:v>
                      </c:pt>
                      <c:pt idx="94">
                        <c:v>7.62</c:v>
                      </c:pt>
                      <c:pt idx="95">
                        <c:v>7.59</c:v>
                      </c:pt>
                      <c:pt idx="96">
                        <c:v>7.88</c:v>
                      </c:pt>
                      <c:pt idx="97">
                        <c:v>5.03</c:v>
                      </c:pt>
                      <c:pt idx="98">
                        <c:v>8.31</c:v>
                      </c:pt>
                      <c:pt idx="99">
                        <c:v>5.93</c:v>
                      </c:pt>
                      <c:pt idx="100">
                        <c:v>6.81</c:v>
                      </c:pt>
                      <c:pt idx="101">
                        <c:v>7.4</c:v>
                      </c:pt>
                      <c:pt idx="102">
                        <c:v>6.15</c:v>
                      </c:pt>
                      <c:pt idx="103">
                        <c:v>5.81</c:v>
                      </c:pt>
                      <c:pt idx="104">
                        <c:v>5.78</c:v>
                      </c:pt>
                      <c:pt idx="105">
                        <c:v>5.95</c:v>
                      </c:pt>
                      <c:pt idx="106">
                        <c:v>6</c:v>
                      </c:pt>
                      <c:pt idx="107">
                        <c:v>4.01</c:v>
                      </c:pt>
                      <c:pt idx="108">
                        <c:v>8.0299999999999994</c:v>
                      </c:pt>
                      <c:pt idx="109">
                        <c:v>7.3</c:v>
                      </c:pt>
                      <c:pt idx="110">
                        <c:v>4.32</c:v>
                      </c:pt>
                      <c:pt idx="111">
                        <c:v>6.24</c:v>
                      </c:pt>
                      <c:pt idx="112">
                        <c:v>5.77</c:v>
                      </c:pt>
                      <c:pt idx="113">
                        <c:v>7.12</c:v>
                      </c:pt>
                      <c:pt idx="114">
                        <c:v>6.15</c:v>
                      </c:pt>
                      <c:pt idx="115">
                        <c:v>6.25</c:v>
                      </c:pt>
                      <c:pt idx="116">
                        <c:v>6.73</c:v>
                      </c:pt>
                      <c:pt idx="117">
                        <c:v>4.08</c:v>
                      </c:pt>
                      <c:pt idx="118">
                        <c:v>5.87</c:v>
                      </c:pt>
                      <c:pt idx="119">
                        <c:v>5.16</c:v>
                      </c:pt>
                      <c:pt idx="120">
                        <c:v>6.34</c:v>
                      </c:pt>
                      <c:pt idx="121">
                        <c:v>6.39</c:v>
                      </c:pt>
                      <c:pt idx="122">
                        <c:v>5.96</c:v>
                      </c:pt>
                      <c:pt idx="123">
                        <c:v>6.24</c:v>
                      </c:pt>
                      <c:pt idx="124">
                        <c:v>5.5</c:v>
                      </c:pt>
                      <c:pt idx="125">
                        <c:v>6.93</c:v>
                      </c:pt>
                      <c:pt idx="126">
                        <c:v>5.7</c:v>
                      </c:pt>
                      <c:pt idx="127">
                        <c:v>5.42</c:v>
                      </c:pt>
                      <c:pt idx="128">
                        <c:v>5.93</c:v>
                      </c:pt>
                      <c:pt idx="129">
                        <c:v>6.39</c:v>
                      </c:pt>
                      <c:pt idx="130">
                        <c:v>7.62</c:v>
                      </c:pt>
                      <c:pt idx="131">
                        <c:v>5.42</c:v>
                      </c:pt>
                      <c:pt idx="132">
                        <c:v>6.13</c:v>
                      </c:pt>
                      <c:pt idx="133">
                        <c:v>7.29</c:v>
                      </c:pt>
                      <c:pt idx="134">
                        <c:v>4.87</c:v>
                      </c:pt>
                      <c:pt idx="135">
                        <c:v>7.02</c:v>
                      </c:pt>
                      <c:pt idx="136">
                        <c:v>6.11</c:v>
                      </c:pt>
                      <c:pt idx="137">
                        <c:v>5.35</c:v>
                      </c:pt>
                      <c:pt idx="138">
                        <c:v>5.78</c:v>
                      </c:pt>
                      <c:pt idx="139">
                        <c:v>7.06</c:v>
                      </c:pt>
                      <c:pt idx="140">
                        <c:v>5.0599999999999996</c:v>
                      </c:pt>
                      <c:pt idx="141">
                        <c:v>7.82</c:v>
                      </c:pt>
                      <c:pt idx="142">
                        <c:v>6.44</c:v>
                      </c:pt>
                      <c:pt idx="143">
                        <c:v>4.26</c:v>
                      </c:pt>
                      <c:pt idx="144">
                        <c:v>4.5</c:v>
                      </c:pt>
                      <c:pt idx="145">
                        <c:v>5.62</c:v>
                      </c:pt>
                      <c:pt idx="146">
                        <c:v>6.15</c:v>
                      </c:pt>
                      <c:pt idx="147">
                        <c:v>6.33</c:v>
                      </c:pt>
                      <c:pt idx="148">
                        <c:v>5.4</c:v>
                      </c:pt>
                      <c:pt idx="149">
                        <c:v>6.36</c:v>
                      </c:pt>
                      <c:pt idx="150">
                        <c:v>5.03</c:v>
                      </c:pt>
                      <c:pt idx="151">
                        <c:v>5.39</c:v>
                      </c:pt>
                      <c:pt idx="152">
                        <c:v>5.24</c:v>
                      </c:pt>
                      <c:pt idx="153">
                        <c:v>5.16</c:v>
                      </c:pt>
                      <c:pt idx="154">
                        <c:v>7.11</c:v>
                      </c:pt>
                      <c:pt idx="155">
                        <c:v>6.92</c:v>
                      </c:pt>
                      <c:pt idx="156">
                        <c:v>6.64</c:v>
                      </c:pt>
                      <c:pt idx="157">
                        <c:v>5.2</c:v>
                      </c:pt>
                      <c:pt idx="158">
                        <c:v>7</c:v>
                      </c:pt>
                      <c:pt idx="159">
                        <c:v>6.81</c:v>
                      </c:pt>
                      <c:pt idx="160">
                        <c:v>6.4</c:v>
                      </c:pt>
                      <c:pt idx="161">
                        <c:v>5.49</c:v>
                      </c:pt>
                      <c:pt idx="162">
                        <c:v>5.04</c:v>
                      </c:pt>
                      <c:pt idx="163">
                        <c:v>4</c:v>
                      </c:pt>
                      <c:pt idx="164">
                        <c:v>6.37</c:v>
                      </c:pt>
                      <c:pt idx="165">
                        <c:v>6.78</c:v>
                      </c:pt>
                      <c:pt idx="166">
                        <c:v>5.03</c:v>
                      </c:pt>
                      <c:pt idx="167">
                        <c:v>5.68</c:v>
                      </c:pt>
                      <c:pt idx="168">
                        <c:v>6.85</c:v>
                      </c:pt>
                      <c:pt idx="169">
                        <c:v>5.85</c:v>
                      </c:pt>
                      <c:pt idx="170">
                        <c:v>5.83</c:v>
                      </c:pt>
                      <c:pt idx="171">
                        <c:v>4.32</c:v>
                      </c:pt>
                      <c:pt idx="172">
                        <c:v>5.59</c:v>
                      </c:pt>
                      <c:pt idx="173">
                        <c:v>5.7</c:v>
                      </c:pt>
                      <c:pt idx="174">
                        <c:v>6.07</c:v>
                      </c:pt>
                      <c:pt idx="175">
                        <c:v>4.66</c:v>
                      </c:pt>
                      <c:pt idx="176">
                        <c:v>6.66</c:v>
                      </c:pt>
                      <c:pt idx="177">
                        <c:v>6.81</c:v>
                      </c:pt>
                      <c:pt idx="178">
                        <c:v>5.18</c:v>
                      </c:pt>
                      <c:pt idx="179">
                        <c:v>6.08</c:v>
                      </c:pt>
                      <c:pt idx="180">
                        <c:v>6.56</c:v>
                      </c:pt>
                      <c:pt idx="181">
                        <c:v>6.93</c:v>
                      </c:pt>
                      <c:pt idx="182">
                        <c:v>4.9400000000000004</c:v>
                      </c:pt>
                      <c:pt idx="183">
                        <c:v>7.19</c:v>
                      </c:pt>
                      <c:pt idx="184">
                        <c:v>5.41</c:v>
                      </c:pt>
                      <c:pt idx="185">
                        <c:v>6.08</c:v>
                      </c:pt>
                      <c:pt idx="186">
                        <c:v>6.63</c:v>
                      </c:pt>
                      <c:pt idx="187">
                        <c:v>6.75</c:v>
                      </c:pt>
                      <c:pt idx="188">
                        <c:v>5.58</c:v>
                      </c:pt>
                      <c:pt idx="189">
                        <c:v>5.83</c:v>
                      </c:pt>
                      <c:pt idx="190">
                        <c:v>5.48</c:v>
                      </c:pt>
                      <c:pt idx="191">
                        <c:v>5.8</c:v>
                      </c:pt>
                      <c:pt idx="192">
                        <c:v>5.64</c:v>
                      </c:pt>
                      <c:pt idx="193">
                        <c:v>5.12</c:v>
                      </c:pt>
                      <c:pt idx="194">
                        <c:v>5.68</c:v>
                      </c:pt>
                      <c:pt idx="195">
                        <c:v>5.42</c:v>
                      </c:pt>
                      <c:pt idx="196">
                        <c:v>6.55</c:v>
                      </c:pt>
                      <c:pt idx="197">
                        <c:v>5.29</c:v>
                      </c:pt>
                      <c:pt idx="198">
                        <c:v>5.2</c:v>
                      </c:pt>
                      <c:pt idx="199">
                        <c:v>5.76</c:v>
                      </c:pt>
                      <c:pt idx="200">
                        <c:v>5.69</c:v>
                      </c:pt>
                      <c:pt idx="201">
                        <c:v>5.75</c:v>
                      </c:pt>
                      <c:pt idx="202">
                        <c:v>5.98</c:v>
                      </c:pt>
                      <c:pt idx="203">
                        <c:v>5.29</c:v>
                      </c:pt>
                      <c:pt idx="204">
                        <c:v>4.8099999999999996</c:v>
                      </c:pt>
                      <c:pt idx="205">
                        <c:v>5.79</c:v>
                      </c:pt>
                      <c:pt idx="206">
                        <c:v>5.55</c:v>
                      </c:pt>
                      <c:pt idx="207">
                        <c:v>5.28</c:v>
                      </c:pt>
                      <c:pt idx="208">
                        <c:v>5.18</c:v>
                      </c:pt>
                      <c:pt idx="209">
                        <c:v>5.7</c:v>
                      </c:pt>
                      <c:pt idx="210">
                        <c:v>5.88</c:v>
                      </c:pt>
                      <c:pt idx="211">
                        <c:v>5.65</c:v>
                      </c:pt>
                      <c:pt idx="212">
                        <c:v>5.68</c:v>
                      </c:pt>
                      <c:pt idx="213">
                        <c:v>5.59</c:v>
                      </c:pt>
                      <c:pt idx="214">
                        <c:v>4.9800000000000004</c:v>
                      </c:pt>
                      <c:pt idx="215">
                        <c:v>5.75</c:v>
                      </c:pt>
                      <c:pt idx="216">
                        <c:v>5.38</c:v>
                      </c:pt>
                      <c:pt idx="217">
                        <c:v>5.38</c:v>
                      </c:pt>
                      <c:pt idx="218">
                        <c:v>6.15</c:v>
                      </c:pt>
                      <c:pt idx="219">
                        <c:v>5.49</c:v>
                      </c:pt>
                      <c:pt idx="220">
                        <c:v>5.25</c:v>
                      </c:pt>
                      <c:pt idx="221">
                        <c:v>6.01</c:v>
                      </c:pt>
                      <c:pt idx="222">
                        <c:v>5.62</c:v>
                      </c:pt>
                      <c:pt idx="223">
                        <c:v>5.91</c:v>
                      </c:pt>
                      <c:pt idx="224">
                        <c:v>5.13</c:v>
                      </c:pt>
                      <c:pt idx="225">
                        <c:v>5.41</c:v>
                      </c:pt>
                      <c:pt idx="226">
                        <c:v>5.41</c:v>
                      </c:pt>
                      <c:pt idx="227">
                        <c:v>5.47</c:v>
                      </c:pt>
                      <c:pt idx="228">
                        <c:v>5.39</c:v>
                      </c:pt>
                      <c:pt idx="229">
                        <c:v>5.63</c:v>
                      </c:pt>
                      <c:pt idx="230">
                        <c:v>5.33</c:v>
                      </c:pt>
                      <c:pt idx="231">
                        <c:v>5.44</c:v>
                      </c:pt>
                      <c:pt idx="232">
                        <c:v>5.31</c:v>
                      </c:pt>
                      <c:pt idx="233">
                        <c:v>5.45</c:v>
                      </c:pt>
                      <c:pt idx="234">
                        <c:v>5.69</c:v>
                      </c:pt>
                      <c:pt idx="235">
                        <c:v>5.2</c:v>
                      </c:pt>
                      <c:pt idx="236">
                        <c:v>4.79</c:v>
                      </c:pt>
                      <c:pt idx="237">
                        <c:v>5.7</c:v>
                      </c:pt>
                      <c:pt idx="238">
                        <c:v>5.48</c:v>
                      </c:pt>
                      <c:pt idx="239">
                        <c:v>5.17</c:v>
                      </c:pt>
                      <c:pt idx="240">
                        <c:v>5.16</c:v>
                      </c:pt>
                      <c:pt idx="241">
                        <c:v>5.89</c:v>
                      </c:pt>
                      <c:pt idx="242">
                        <c:v>5.39</c:v>
                      </c:pt>
                      <c:pt idx="243">
                        <c:v>5.23</c:v>
                      </c:pt>
                      <c:pt idx="244">
                        <c:v>5.29</c:v>
                      </c:pt>
                      <c:pt idx="245">
                        <c:v>5.65</c:v>
                      </c:pt>
                      <c:pt idx="246">
                        <c:v>5.07</c:v>
                      </c:pt>
                      <c:pt idx="247">
                        <c:v>5.77</c:v>
                      </c:pt>
                      <c:pt idx="248">
                        <c:v>5.54</c:v>
                      </c:pt>
                      <c:pt idx="249">
                        <c:v>5.39</c:v>
                      </c:pt>
                      <c:pt idx="250">
                        <c:v>5.25</c:v>
                      </c:pt>
                      <c:pt idx="251">
                        <c:v>4.97</c:v>
                      </c:pt>
                      <c:pt idx="252">
                        <c:v>5.05</c:v>
                      </c:pt>
                      <c:pt idx="253">
                        <c:v>5.24</c:v>
                      </c:pt>
                      <c:pt idx="254">
                        <c:v>5.12</c:v>
                      </c:pt>
                      <c:pt idx="255">
                        <c:v>5.32</c:v>
                      </c:pt>
                      <c:pt idx="256">
                        <c:v>5.49</c:v>
                      </c:pt>
                      <c:pt idx="257">
                        <c:v>5.15</c:v>
                      </c:pt>
                      <c:pt idx="258">
                        <c:v>5.05</c:v>
                      </c:pt>
                      <c:pt idx="259">
                        <c:v>5.44</c:v>
                      </c:pt>
                      <c:pt idx="260">
                        <c:v>5.7</c:v>
                      </c:pt>
                      <c:pt idx="261">
                        <c:v>5.57</c:v>
                      </c:pt>
                      <c:pt idx="262">
                        <c:v>5.94</c:v>
                      </c:pt>
                      <c:pt idx="263">
                        <c:v>5.72</c:v>
                      </c:pt>
                      <c:pt idx="264">
                        <c:v>5.79</c:v>
                      </c:pt>
                      <c:pt idx="265">
                        <c:v>5.86</c:v>
                      </c:pt>
                      <c:pt idx="266">
                        <c:v>5.55</c:v>
                      </c:pt>
                      <c:pt idx="267">
                        <c:v>5.29</c:v>
                      </c:pt>
                      <c:pt idx="268">
                        <c:v>5.49</c:v>
                      </c:pt>
                      <c:pt idx="269">
                        <c:v>5.23</c:v>
                      </c:pt>
                      <c:pt idx="270">
                        <c:v>4.93</c:v>
                      </c:pt>
                      <c:pt idx="271">
                        <c:v>5.43</c:v>
                      </c:pt>
                      <c:pt idx="272">
                        <c:v>5.87</c:v>
                      </c:pt>
                      <c:pt idx="273">
                        <c:v>5.32</c:v>
                      </c:pt>
                      <c:pt idx="274">
                        <c:v>5.28</c:v>
                      </c:pt>
                      <c:pt idx="275">
                        <c:v>5.36</c:v>
                      </c:pt>
                      <c:pt idx="276">
                        <c:v>5.44</c:v>
                      </c:pt>
                      <c:pt idx="277">
                        <c:v>5.1100000000000003</c:v>
                      </c:pt>
                      <c:pt idx="278">
                        <c:v>5.67</c:v>
                      </c:pt>
                      <c:pt idx="279">
                        <c:v>5</c:v>
                      </c:pt>
                      <c:pt idx="280">
                        <c:v>5.42</c:v>
                      </c:pt>
                      <c:pt idx="281">
                        <c:v>5.17</c:v>
                      </c:pt>
                      <c:pt idx="282">
                        <c:v>5.42</c:v>
                      </c:pt>
                      <c:pt idx="283">
                        <c:v>5.0599999999999996</c:v>
                      </c:pt>
                      <c:pt idx="284">
                        <c:v>5.18</c:v>
                      </c:pt>
                      <c:pt idx="285">
                        <c:v>5.26</c:v>
                      </c:pt>
                      <c:pt idx="286">
                        <c:v>5.41</c:v>
                      </c:pt>
                      <c:pt idx="287">
                        <c:v>5.23</c:v>
                      </c:pt>
                      <c:pt idx="288">
                        <c:v>5.39</c:v>
                      </c:pt>
                      <c:pt idx="289">
                        <c:v>5.15</c:v>
                      </c:pt>
                      <c:pt idx="290">
                        <c:v>5.34</c:v>
                      </c:pt>
                      <c:pt idx="291">
                        <c:v>5.25</c:v>
                      </c:pt>
                      <c:pt idx="292">
                        <c:v>5.28</c:v>
                      </c:pt>
                      <c:pt idx="293">
                        <c:v>5.47</c:v>
                      </c:pt>
                      <c:pt idx="294">
                        <c:v>4.87</c:v>
                      </c:pt>
                      <c:pt idx="295">
                        <c:v>5.05</c:v>
                      </c:pt>
                      <c:pt idx="296">
                        <c:v>5.0999999999999996</c:v>
                      </c:pt>
                      <c:pt idx="297">
                        <c:v>5.04</c:v>
                      </c:pt>
                      <c:pt idx="298">
                        <c:v>5.35</c:v>
                      </c:pt>
                      <c:pt idx="299">
                        <c:v>5.45</c:v>
                      </c:pt>
                      <c:pt idx="300">
                        <c:v>5.12</c:v>
                      </c:pt>
                      <c:pt idx="301">
                        <c:v>5.2</c:v>
                      </c:pt>
                      <c:pt idx="302">
                        <c:v>5.32</c:v>
                      </c:pt>
                      <c:pt idx="303">
                        <c:v>5.12</c:v>
                      </c:pt>
                      <c:pt idx="304">
                        <c:v>5.05</c:v>
                      </c:pt>
                      <c:pt idx="305">
                        <c:v>5.04</c:v>
                      </c:pt>
                      <c:pt idx="306">
                        <c:v>5.35</c:v>
                      </c:pt>
                      <c:pt idx="307">
                        <c:v>5.27</c:v>
                      </c:pt>
                      <c:pt idx="308">
                        <c:v>5.01</c:v>
                      </c:pt>
                      <c:pt idx="309">
                        <c:v>5.08</c:v>
                      </c:pt>
                      <c:pt idx="310">
                        <c:v>5.65</c:v>
                      </c:pt>
                      <c:pt idx="311">
                        <c:v>5.43</c:v>
                      </c:pt>
                      <c:pt idx="312">
                        <c:v>4.84</c:v>
                      </c:pt>
                      <c:pt idx="313">
                        <c:v>5.14</c:v>
                      </c:pt>
                      <c:pt idx="314">
                        <c:v>5.0999999999999996</c:v>
                      </c:pt>
                      <c:pt idx="315">
                        <c:v>5.39</c:v>
                      </c:pt>
                      <c:pt idx="316">
                        <c:v>5</c:v>
                      </c:pt>
                      <c:pt idx="317">
                        <c:v>4.87</c:v>
                      </c:pt>
                      <c:pt idx="318">
                        <c:v>5.0999999999999996</c:v>
                      </c:pt>
                      <c:pt idx="319">
                        <c:v>4.9400000000000004</c:v>
                      </c:pt>
                      <c:pt idx="320">
                        <c:v>4.9000000000000004</c:v>
                      </c:pt>
                      <c:pt idx="321">
                        <c:v>5.13</c:v>
                      </c:pt>
                      <c:pt idx="322">
                        <c:v>5.13</c:v>
                      </c:pt>
                      <c:pt idx="323">
                        <c:v>5.45</c:v>
                      </c:pt>
                      <c:pt idx="324">
                        <c:v>4.96</c:v>
                      </c:pt>
                      <c:pt idx="325">
                        <c:v>4.7</c:v>
                      </c:pt>
                      <c:pt idx="326">
                        <c:v>5.34</c:v>
                      </c:pt>
                      <c:pt idx="327">
                        <c:v>4.88</c:v>
                      </c:pt>
                      <c:pt idx="328">
                        <c:v>5.2</c:v>
                      </c:pt>
                      <c:pt idx="329">
                        <c:v>5.26</c:v>
                      </c:pt>
                      <c:pt idx="330">
                        <c:v>4.97</c:v>
                      </c:pt>
                      <c:pt idx="331">
                        <c:v>5</c:v>
                      </c:pt>
                      <c:pt idx="332">
                        <c:v>4.9800000000000004</c:v>
                      </c:pt>
                      <c:pt idx="333">
                        <c:v>5.21</c:v>
                      </c:pt>
                      <c:pt idx="334">
                        <c:v>5.0599999999999996</c:v>
                      </c:pt>
                      <c:pt idx="335">
                        <c:v>5.13</c:v>
                      </c:pt>
                      <c:pt idx="336">
                        <c:v>5.51</c:v>
                      </c:pt>
                      <c:pt idx="337">
                        <c:v>5.21</c:v>
                      </c:pt>
                      <c:pt idx="338">
                        <c:v>5.46</c:v>
                      </c:pt>
                      <c:pt idx="339">
                        <c:v>4.97</c:v>
                      </c:pt>
                      <c:pt idx="340">
                        <c:v>5.04</c:v>
                      </c:pt>
                      <c:pt idx="341">
                        <c:v>5.28</c:v>
                      </c:pt>
                      <c:pt idx="342">
                        <c:v>5.28</c:v>
                      </c:pt>
                      <c:pt idx="343">
                        <c:v>4.95</c:v>
                      </c:pt>
                      <c:pt idx="344">
                        <c:v>5.04</c:v>
                      </c:pt>
                      <c:pt idx="345">
                        <c:v>5.29</c:v>
                      </c:pt>
                      <c:pt idx="346">
                        <c:v>4.97</c:v>
                      </c:pt>
                      <c:pt idx="347">
                        <c:v>5.03</c:v>
                      </c:pt>
                      <c:pt idx="348">
                        <c:v>4.88</c:v>
                      </c:pt>
                      <c:pt idx="349">
                        <c:v>5.0599999999999996</c:v>
                      </c:pt>
                      <c:pt idx="350">
                        <c:v>4.9000000000000004</c:v>
                      </c:pt>
                      <c:pt idx="351">
                        <c:v>5.13</c:v>
                      </c:pt>
                      <c:pt idx="352">
                        <c:v>5.26</c:v>
                      </c:pt>
                      <c:pt idx="353">
                        <c:v>5.0999999999999996</c:v>
                      </c:pt>
                      <c:pt idx="354">
                        <c:v>5.15</c:v>
                      </c:pt>
                      <c:pt idx="355">
                        <c:v>5</c:v>
                      </c:pt>
                      <c:pt idx="356">
                        <c:v>5.07</c:v>
                      </c:pt>
                      <c:pt idx="357">
                        <c:v>5.35</c:v>
                      </c:pt>
                      <c:pt idx="358">
                        <c:v>4.72</c:v>
                      </c:pt>
                      <c:pt idx="359">
                        <c:v>4.96</c:v>
                      </c:pt>
                      <c:pt idx="360">
                        <c:v>4.8499999999999996</c:v>
                      </c:pt>
                      <c:pt idx="361">
                        <c:v>4.91</c:v>
                      </c:pt>
                      <c:pt idx="362">
                        <c:v>4.79</c:v>
                      </c:pt>
                      <c:pt idx="363">
                        <c:v>4.79</c:v>
                      </c:pt>
                      <c:pt idx="364">
                        <c:v>5.22</c:v>
                      </c:pt>
                      <c:pt idx="365">
                        <c:v>4.88</c:v>
                      </c:pt>
                      <c:pt idx="366">
                        <c:v>4.95</c:v>
                      </c:pt>
                      <c:pt idx="367">
                        <c:v>4.91</c:v>
                      </c:pt>
                      <c:pt idx="368">
                        <c:v>5.41</c:v>
                      </c:pt>
                      <c:pt idx="369">
                        <c:v>4.88</c:v>
                      </c:pt>
                      <c:pt idx="370">
                        <c:v>4.88</c:v>
                      </c:pt>
                      <c:pt idx="371">
                        <c:v>5.26</c:v>
                      </c:pt>
                      <c:pt idx="372">
                        <c:v>5.27</c:v>
                      </c:pt>
                      <c:pt idx="373">
                        <c:v>4.95</c:v>
                      </c:pt>
                      <c:pt idx="374">
                        <c:v>5.28</c:v>
                      </c:pt>
                      <c:pt idx="375">
                        <c:v>4.83</c:v>
                      </c:pt>
                      <c:pt idx="376">
                        <c:v>5.21</c:v>
                      </c:pt>
                      <c:pt idx="377">
                        <c:v>5</c:v>
                      </c:pt>
                      <c:pt idx="378">
                        <c:v>5.23</c:v>
                      </c:pt>
                      <c:pt idx="379">
                        <c:v>5.13</c:v>
                      </c:pt>
                      <c:pt idx="380">
                        <c:v>4.8899999999999997</c:v>
                      </c:pt>
                      <c:pt idx="381">
                        <c:v>4.58</c:v>
                      </c:pt>
                      <c:pt idx="382">
                        <c:v>5.12</c:v>
                      </c:pt>
                      <c:pt idx="383">
                        <c:v>4.9800000000000004</c:v>
                      </c:pt>
                      <c:pt idx="384">
                        <c:v>4.96</c:v>
                      </c:pt>
                      <c:pt idx="385">
                        <c:v>4.93</c:v>
                      </c:pt>
                      <c:pt idx="386">
                        <c:v>4.88</c:v>
                      </c:pt>
                      <c:pt idx="387">
                        <c:v>4.92</c:v>
                      </c:pt>
                      <c:pt idx="388">
                        <c:v>5.12</c:v>
                      </c:pt>
                      <c:pt idx="389">
                        <c:v>5.15</c:v>
                      </c:pt>
                      <c:pt idx="390">
                        <c:v>4.83</c:v>
                      </c:pt>
                      <c:pt idx="391">
                        <c:v>5.03</c:v>
                      </c:pt>
                      <c:pt idx="392">
                        <c:v>5</c:v>
                      </c:pt>
                      <c:pt idx="393">
                        <c:v>5.16</c:v>
                      </c:pt>
                      <c:pt idx="394">
                        <c:v>4.91</c:v>
                      </c:pt>
                      <c:pt idx="395">
                        <c:v>5.12</c:v>
                      </c:pt>
                      <c:pt idx="396">
                        <c:v>4.92</c:v>
                      </c:pt>
                      <c:pt idx="397">
                        <c:v>4.9400000000000004</c:v>
                      </c:pt>
                      <c:pt idx="398">
                        <c:v>4.51</c:v>
                      </c:pt>
                      <c:pt idx="399">
                        <c:v>4.97</c:v>
                      </c:pt>
                      <c:pt idx="400">
                        <c:v>4.76</c:v>
                      </c:pt>
                      <c:pt idx="401">
                        <c:v>4.97</c:v>
                      </c:pt>
                      <c:pt idx="402">
                        <c:v>5.1100000000000003</c:v>
                      </c:pt>
                      <c:pt idx="403">
                        <c:v>4.9800000000000004</c:v>
                      </c:pt>
                      <c:pt idx="404">
                        <c:v>5.24</c:v>
                      </c:pt>
                      <c:pt idx="405">
                        <c:v>4.7699999999999996</c:v>
                      </c:pt>
                      <c:pt idx="406">
                        <c:v>5.1100000000000003</c:v>
                      </c:pt>
                      <c:pt idx="407">
                        <c:v>4.9800000000000004</c:v>
                      </c:pt>
                      <c:pt idx="408">
                        <c:v>4.79</c:v>
                      </c:pt>
                      <c:pt idx="409">
                        <c:v>5.08</c:v>
                      </c:pt>
                      <c:pt idx="410">
                        <c:v>4.88</c:v>
                      </c:pt>
                      <c:pt idx="411">
                        <c:v>5.04</c:v>
                      </c:pt>
                      <c:pt idx="412">
                        <c:v>5.26</c:v>
                      </c:pt>
                      <c:pt idx="413">
                        <c:v>4.87</c:v>
                      </c:pt>
                      <c:pt idx="414">
                        <c:v>4.72</c:v>
                      </c:pt>
                      <c:pt idx="415">
                        <c:v>5.14</c:v>
                      </c:pt>
                      <c:pt idx="416">
                        <c:v>5.15</c:v>
                      </c:pt>
                      <c:pt idx="417">
                        <c:v>5.07</c:v>
                      </c:pt>
                      <c:pt idx="418">
                        <c:v>4.87</c:v>
                      </c:pt>
                      <c:pt idx="419">
                        <c:v>5.04</c:v>
                      </c:pt>
                      <c:pt idx="420">
                        <c:v>5.14</c:v>
                      </c:pt>
                      <c:pt idx="421">
                        <c:v>4.8499999999999996</c:v>
                      </c:pt>
                      <c:pt idx="422">
                        <c:v>4.93</c:v>
                      </c:pt>
                      <c:pt idx="423">
                        <c:v>5.0599999999999996</c:v>
                      </c:pt>
                      <c:pt idx="424">
                        <c:v>4.92</c:v>
                      </c:pt>
                      <c:pt idx="425">
                        <c:v>4.84</c:v>
                      </c:pt>
                      <c:pt idx="426">
                        <c:v>5.0199999999999996</c:v>
                      </c:pt>
                      <c:pt idx="427">
                        <c:v>4.83</c:v>
                      </c:pt>
                      <c:pt idx="428">
                        <c:v>4.95</c:v>
                      </c:pt>
                      <c:pt idx="429">
                        <c:v>4.8899999999999997</c:v>
                      </c:pt>
                      <c:pt idx="430">
                        <c:v>4.9800000000000004</c:v>
                      </c:pt>
                      <c:pt idx="431">
                        <c:v>5.0599999999999996</c:v>
                      </c:pt>
                      <c:pt idx="432">
                        <c:v>4.78</c:v>
                      </c:pt>
                      <c:pt idx="433">
                        <c:v>4.95</c:v>
                      </c:pt>
                      <c:pt idx="434">
                        <c:v>5.37</c:v>
                      </c:pt>
                      <c:pt idx="435">
                        <c:v>4.9000000000000004</c:v>
                      </c:pt>
                      <c:pt idx="436">
                        <c:v>4.87</c:v>
                      </c:pt>
                      <c:pt idx="437">
                        <c:v>5.0599999999999996</c:v>
                      </c:pt>
                      <c:pt idx="438">
                        <c:v>4.71</c:v>
                      </c:pt>
                      <c:pt idx="439">
                        <c:v>4.8099999999999996</c:v>
                      </c:pt>
                      <c:pt idx="440">
                        <c:v>5.1100000000000003</c:v>
                      </c:pt>
                      <c:pt idx="441">
                        <c:v>4.83</c:v>
                      </c:pt>
                      <c:pt idx="442">
                        <c:v>4.9000000000000004</c:v>
                      </c:pt>
                      <c:pt idx="443">
                        <c:v>5.01</c:v>
                      </c:pt>
                      <c:pt idx="444">
                        <c:v>5.13</c:v>
                      </c:pt>
                      <c:pt idx="445">
                        <c:v>5.16</c:v>
                      </c:pt>
                      <c:pt idx="446">
                        <c:v>5.1100000000000003</c:v>
                      </c:pt>
                      <c:pt idx="447">
                        <c:v>5.01</c:v>
                      </c:pt>
                      <c:pt idx="448">
                        <c:v>4.83</c:v>
                      </c:pt>
                      <c:pt idx="449">
                        <c:v>4.6900000000000004</c:v>
                      </c:pt>
                      <c:pt idx="450">
                        <c:v>5.0599999999999996</c:v>
                      </c:pt>
                      <c:pt idx="451">
                        <c:v>4.87</c:v>
                      </c:pt>
                      <c:pt idx="452">
                        <c:v>4.6100000000000003</c:v>
                      </c:pt>
                      <c:pt idx="453">
                        <c:v>4.95</c:v>
                      </c:pt>
                      <c:pt idx="454">
                        <c:v>4.78</c:v>
                      </c:pt>
                      <c:pt idx="455">
                        <c:v>4.9800000000000004</c:v>
                      </c:pt>
                      <c:pt idx="456">
                        <c:v>4.8499999999999996</c:v>
                      </c:pt>
                      <c:pt idx="457">
                        <c:v>4.9000000000000004</c:v>
                      </c:pt>
                      <c:pt idx="458">
                        <c:v>4.7699999999999996</c:v>
                      </c:pt>
                      <c:pt idx="459">
                        <c:v>5.0999999999999996</c:v>
                      </c:pt>
                      <c:pt idx="460">
                        <c:v>5.07</c:v>
                      </c:pt>
                      <c:pt idx="461">
                        <c:v>5.07</c:v>
                      </c:pt>
                      <c:pt idx="462">
                        <c:v>5.01</c:v>
                      </c:pt>
                      <c:pt idx="463">
                        <c:v>4.91</c:v>
                      </c:pt>
                      <c:pt idx="464">
                        <c:v>4.75</c:v>
                      </c:pt>
                      <c:pt idx="465">
                        <c:v>5.0599999999999996</c:v>
                      </c:pt>
                      <c:pt idx="466">
                        <c:v>4.8</c:v>
                      </c:pt>
                      <c:pt idx="467">
                        <c:v>5.08</c:v>
                      </c:pt>
                      <c:pt idx="468">
                        <c:v>4.8</c:v>
                      </c:pt>
                      <c:pt idx="469">
                        <c:v>4.8600000000000003</c:v>
                      </c:pt>
                      <c:pt idx="470">
                        <c:v>4.8499999999999996</c:v>
                      </c:pt>
                      <c:pt idx="471">
                        <c:v>4.8099999999999996</c:v>
                      </c:pt>
                      <c:pt idx="472">
                        <c:v>4.95</c:v>
                      </c:pt>
                      <c:pt idx="473">
                        <c:v>4.88</c:v>
                      </c:pt>
                      <c:pt idx="474">
                        <c:v>4.6500000000000004</c:v>
                      </c:pt>
                      <c:pt idx="475">
                        <c:v>5.05</c:v>
                      </c:pt>
                      <c:pt idx="476">
                        <c:v>5.15</c:v>
                      </c:pt>
                      <c:pt idx="477">
                        <c:v>4.91</c:v>
                      </c:pt>
                      <c:pt idx="478">
                        <c:v>4.87</c:v>
                      </c:pt>
                      <c:pt idx="479">
                        <c:v>4.6900000000000004</c:v>
                      </c:pt>
                      <c:pt idx="480">
                        <c:v>4.74</c:v>
                      </c:pt>
                      <c:pt idx="481">
                        <c:v>4.82</c:v>
                      </c:pt>
                      <c:pt idx="482">
                        <c:v>4.95</c:v>
                      </c:pt>
                      <c:pt idx="483">
                        <c:v>5.04</c:v>
                      </c:pt>
                      <c:pt idx="484">
                        <c:v>4.91</c:v>
                      </c:pt>
                      <c:pt idx="485">
                        <c:v>4.75</c:v>
                      </c:pt>
                      <c:pt idx="486">
                        <c:v>4.84</c:v>
                      </c:pt>
                      <c:pt idx="487">
                        <c:v>4.7699999999999996</c:v>
                      </c:pt>
                      <c:pt idx="488">
                        <c:v>4.91</c:v>
                      </c:pt>
                      <c:pt idx="489">
                        <c:v>4.75</c:v>
                      </c:pt>
                      <c:pt idx="490">
                        <c:v>4.6100000000000003</c:v>
                      </c:pt>
                      <c:pt idx="491">
                        <c:v>4.66</c:v>
                      </c:pt>
                      <c:pt idx="492">
                        <c:v>4.51</c:v>
                      </c:pt>
                      <c:pt idx="493">
                        <c:v>5.21</c:v>
                      </c:pt>
                      <c:pt idx="494">
                        <c:v>4.91</c:v>
                      </c:pt>
                      <c:pt idx="495">
                        <c:v>4.8899999999999997</c:v>
                      </c:pt>
                      <c:pt idx="496">
                        <c:v>4.8899999999999997</c:v>
                      </c:pt>
                      <c:pt idx="497">
                        <c:v>4.8899999999999997</c:v>
                      </c:pt>
                      <c:pt idx="498">
                        <c:v>4.5999999999999996</c:v>
                      </c:pt>
                      <c:pt idx="499">
                        <c:v>4.99</c:v>
                      </c:pt>
                      <c:pt idx="500">
                        <c:v>4.7699999999999996</c:v>
                      </c:pt>
                      <c:pt idx="501">
                        <c:v>4.7699999999999996</c:v>
                      </c:pt>
                      <c:pt idx="502">
                        <c:v>4.8099999999999996</c:v>
                      </c:pt>
                      <c:pt idx="503">
                        <c:v>4.82</c:v>
                      </c:pt>
                      <c:pt idx="504">
                        <c:v>5.21</c:v>
                      </c:pt>
                      <c:pt idx="505">
                        <c:v>4.95</c:v>
                      </c:pt>
                      <c:pt idx="506">
                        <c:v>4.8899999999999997</c:v>
                      </c:pt>
                      <c:pt idx="507">
                        <c:v>4.93</c:v>
                      </c:pt>
                      <c:pt idx="508">
                        <c:v>4.67</c:v>
                      </c:pt>
                      <c:pt idx="509">
                        <c:v>4.8499999999999996</c:v>
                      </c:pt>
                      <c:pt idx="510">
                        <c:v>4.84</c:v>
                      </c:pt>
                      <c:pt idx="511">
                        <c:v>5.0199999999999996</c:v>
                      </c:pt>
                      <c:pt idx="512">
                        <c:v>4.83</c:v>
                      </c:pt>
                      <c:pt idx="513">
                        <c:v>4.5999999999999996</c:v>
                      </c:pt>
                      <c:pt idx="514">
                        <c:v>4.72</c:v>
                      </c:pt>
                      <c:pt idx="515">
                        <c:v>4.95</c:v>
                      </c:pt>
                      <c:pt idx="516">
                        <c:v>4.95</c:v>
                      </c:pt>
                      <c:pt idx="517">
                        <c:v>4.83</c:v>
                      </c:pt>
                      <c:pt idx="518">
                        <c:v>4.8099999999999996</c:v>
                      </c:pt>
                      <c:pt idx="519">
                        <c:v>4.88</c:v>
                      </c:pt>
                      <c:pt idx="520">
                        <c:v>4.8499999999999996</c:v>
                      </c:pt>
                      <c:pt idx="521">
                        <c:v>4.92</c:v>
                      </c:pt>
                      <c:pt idx="522">
                        <c:v>4.72</c:v>
                      </c:pt>
                      <c:pt idx="523">
                        <c:v>4.63</c:v>
                      </c:pt>
                      <c:pt idx="524">
                        <c:v>4.74</c:v>
                      </c:pt>
                      <c:pt idx="525">
                        <c:v>4.84</c:v>
                      </c:pt>
                      <c:pt idx="526">
                        <c:v>4.7</c:v>
                      </c:pt>
                      <c:pt idx="527">
                        <c:v>4.68</c:v>
                      </c:pt>
                      <c:pt idx="528">
                        <c:v>4.3499999999999996</c:v>
                      </c:pt>
                      <c:pt idx="529">
                        <c:v>4.62</c:v>
                      </c:pt>
                      <c:pt idx="530">
                        <c:v>4.7699999999999996</c:v>
                      </c:pt>
                      <c:pt idx="531">
                        <c:v>4.68</c:v>
                      </c:pt>
                      <c:pt idx="532">
                        <c:v>4.49</c:v>
                      </c:pt>
                      <c:pt idx="533">
                        <c:v>4.5999999999999996</c:v>
                      </c:pt>
                      <c:pt idx="534">
                        <c:v>4.9400000000000004</c:v>
                      </c:pt>
                      <c:pt idx="535">
                        <c:v>4.87</c:v>
                      </c:pt>
                      <c:pt idx="536">
                        <c:v>4.67</c:v>
                      </c:pt>
                      <c:pt idx="537">
                        <c:v>4.6399999999999997</c:v>
                      </c:pt>
                      <c:pt idx="538">
                        <c:v>4.67</c:v>
                      </c:pt>
                      <c:pt idx="539">
                        <c:v>4.8</c:v>
                      </c:pt>
                      <c:pt idx="540">
                        <c:v>4.96</c:v>
                      </c:pt>
                      <c:pt idx="541">
                        <c:v>4.59</c:v>
                      </c:pt>
                      <c:pt idx="542">
                        <c:v>4.59</c:v>
                      </c:pt>
                      <c:pt idx="543">
                        <c:v>4.71</c:v>
                      </c:pt>
                      <c:pt idx="544">
                        <c:v>4.92</c:v>
                      </c:pt>
                      <c:pt idx="545">
                        <c:v>4.71</c:v>
                      </c:pt>
                      <c:pt idx="546">
                        <c:v>4.71</c:v>
                      </c:pt>
                      <c:pt idx="547">
                        <c:v>4.6399999999999997</c:v>
                      </c:pt>
                      <c:pt idx="548">
                        <c:v>4.74</c:v>
                      </c:pt>
                      <c:pt idx="549">
                        <c:v>4.8099999999999996</c:v>
                      </c:pt>
                      <c:pt idx="550">
                        <c:v>4.63</c:v>
                      </c:pt>
                      <c:pt idx="551">
                        <c:v>4.87</c:v>
                      </c:pt>
                      <c:pt idx="552">
                        <c:v>4.91</c:v>
                      </c:pt>
                      <c:pt idx="553">
                        <c:v>4.63</c:v>
                      </c:pt>
                      <c:pt idx="554">
                        <c:v>4.66</c:v>
                      </c:pt>
                      <c:pt idx="555">
                        <c:v>4.72</c:v>
                      </c:pt>
                      <c:pt idx="556">
                        <c:v>4.7699999999999996</c:v>
                      </c:pt>
                      <c:pt idx="557">
                        <c:v>4.8600000000000003</c:v>
                      </c:pt>
                      <c:pt idx="558">
                        <c:v>4.5999999999999996</c:v>
                      </c:pt>
                      <c:pt idx="559">
                        <c:v>4.7300000000000004</c:v>
                      </c:pt>
                      <c:pt idx="560">
                        <c:v>4.74</c:v>
                      </c:pt>
                      <c:pt idx="561">
                        <c:v>4.5599999999999996</c:v>
                      </c:pt>
                      <c:pt idx="562">
                        <c:v>4.5599999999999996</c:v>
                      </c:pt>
                      <c:pt idx="563">
                        <c:v>4.8099999999999996</c:v>
                      </c:pt>
                      <c:pt idx="564">
                        <c:v>4.8099999999999996</c:v>
                      </c:pt>
                      <c:pt idx="565">
                        <c:v>4.6900000000000004</c:v>
                      </c:pt>
                      <c:pt idx="566">
                        <c:v>4.7300000000000004</c:v>
                      </c:pt>
                      <c:pt idx="567">
                        <c:v>4.95</c:v>
                      </c:pt>
                      <c:pt idx="568">
                        <c:v>4.4400000000000004</c:v>
                      </c:pt>
                      <c:pt idx="569">
                        <c:v>4.49</c:v>
                      </c:pt>
                      <c:pt idx="570">
                        <c:v>4.63</c:v>
                      </c:pt>
                      <c:pt idx="571">
                        <c:v>4.7300000000000004</c:v>
                      </c:pt>
                      <c:pt idx="572">
                        <c:v>4.67</c:v>
                      </c:pt>
                      <c:pt idx="573">
                        <c:v>4.6100000000000003</c:v>
                      </c:pt>
                      <c:pt idx="574">
                        <c:v>4.66</c:v>
                      </c:pt>
                      <c:pt idx="575">
                        <c:v>4.71</c:v>
                      </c:pt>
                      <c:pt idx="576">
                        <c:v>4.7699999999999996</c:v>
                      </c:pt>
                      <c:pt idx="577">
                        <c:v>4.8899999999999997</c:v>
                      </c:pt>
                      <c:pt idx="578">
                        <c:v>5</c:v>
                      </c:pt>
                      <c:pt idx="579">
                        <c:v>4.78</c:v>
                      </c:pt>
                      <c:pt idx="580">
                        <c:v>4.8899999999999997</c:v>
                      </c:pt>
                      <c:pt idx="581">
                        <c:v>4.8600000000000003</c:v>
                      </c:pt>
                      <c:pt idx="582">
                        <c:v>4.75</c:v>
                      </c:pt>
                      <c:pt idx="583">
                        <c:v>4.71</c:v>
                      </c:pt>
                      <c:pt idx="584">
                        <c:v>4.74</c:v>
                      </c:pt>
                      <c:pt idx="585">
                        <c:v>4.67</c:v>
                      </c:pt>
                      <c:pt idx="586">
                        <c:v>4.8499999999999996</c:v>
                      </c:pt>
                      <c:pt idx="587">
                        <c:v>4.92</c:v>
                      </c:pt>
                      <c:pt idx="588">
                        <c:v>5.01</c:v>
                      </c:pt>
                      <c:pt idx="589">
                        <c:v>4.7</c:v>
                      </c:pt>
                      <c:pt idx="590">
                        <c:v>4.8</c:v>
                      </c:pt>
                      <c:pt idx="591">
                        <c:v>4.8499999999999996</c:v>
                      </c:pt>
                      <c:pt idx="592">
                        <c:v>4.75</c:v>
                      </c:pt>
                      <c:pt idx="593">
                        <c:v>4.68</c:v>
                      </c:pt>
                      <c:pt idx="594">
                        <c:v>4.9400000000000004</c:v>
                      </c:pt>
                      <c:pt idx="595">
                        <c:v>4.71</c:v>
                      </c:pt>
                      <c:pt idx="596">
                        <c:v>4.53</c:v>
                      </c:pt>
                      <c:pt idx="597">
                        <c:v>4.6900000000000004</c:v>
                      </c:pt>
                      <c:pt idx="598">
                        <c:v>4.62</c:v>
                      </c:pt>
                      <c:pt idx="599">
                        <c:v>4.67</c:v>
                      </c:pt>
                      <c:pt idx="600">
                        <c:v>4.62</c:v>
                      </c:pt>
                      <c:pt idx="601">
                        <c:v>4.59</c:v>
                      </c:pt>
                      <c:pt idx="602">
                        <c:v>4.9000000000000004</c:v>
                      </c:pt>
                      <c:pt idx="603">
                        <c:v>4.75</c:v>
                      </c:pt>
                      <c:pt idx="604">
                        <c:v>4.74</c:v>
                      </c:pt>
                      <c:pt idx="605">
                        <c:v>4.62</c:v>
                      </c:pt>
                      <c:pt idx="606">
                        <c:v>4.7699999999999996</c:v>
                      </c:pt>
                      <c:pt idx="607">
                        <c:v>4.62</c:v>
                      </c:pt>
                      <c:pt idx="608">
                        <c:v>4.76</c:v>
                      </c:pt>
                      <c:pt idx="609">
                        <c:v>4.37</c:v>
                      </c:pt>
                      <c:pt idx="610">
                        <c:v>4.71</c:v>
                      </c:pt>
                      <c:pt idx="611">
                        <c:v>4.6399999999999997</c:v>
                      </c:pt>
                      <c:pt idx="612">
                        <c:v>4.8</c:v>
                      </c:pt>
                      <c:pt idx="613">
                        <c:v>4.5599999999999996</c:v>
                      </c:pt>
                      <c:pt idx="614">
                        <c:v>4.88</c:v>
                      </c:pt>
                      <c:pt idx="615">
                        <c:v>4.58</c:v>
                      </c:pt>
                      <c:pt idx="616">
                        <c:v>4.66</c:v>
                      </c:pt>
                      <c:pt idx="617">
                        <c:v>4.7300000000000004</c:v>
                      </c:pt>
                      <c:pt idx="618">
                        <c:v>4.66</c:v>
                      </c:pt>
                      <c:pt idx="619">
                        <c:v>4.76</c:v>
                      </c:pt>
                      <c:pt idx="620">
                        <c:v>4.6900000000000004</c:v>
                      </c:pt>
                      <c:pt idx="621">
                        <c:v>4.74</c:v>
                      </c:pt>
                      <c:pt idx="622">
                        <c:v>4.47</c:v>
                      </c:pt>
                      <c:pt idx="623">
                        <c:v>4.84</c:v>
                      </c:pt>
                      <c:pt idx="624">
                        <c:v>4.95</c:v>
                      </c:pt>
                      <c:pt idx="625">
                        <c:v>4.58</c:v>
                      </c:pt>
                      <c:pt idx="626">
                        <c:v>4.75</c:v>
                      </c:pt>
                      <c:pt idx="627">
                        <c:v>4.6100000000000003</c:v>
                      </c:pt>
                      <c:pt idx="628">
                        <c:v>4.51</c:v>
                      </c:pt>
                      <c:pt idx="629">
                        <c:v>4.58</c:v>
                      </c:pt>
                      <c:pt idx="630">
                        <c:v>4.67</c:v>
                      </c:pt>
                      <c:pt idx="631">
                        <c:v>4.3499999999999996</c:v>
                      </c:pt>
                      <c:pt idx="632">
                        <c:v>4.72</c:v>
                      </c:pt>
                      <c:pt idx="633">
                        <c:v>4.2699999999999996</c:v>
                      </c:pt>
                      <c:pt idx="634">
                        <c:v>4.67</c:v>
                      </c:pt>
                      <c:pt idx="635">
                        <c:v>4.46</c:v>
                      </c:pt>
                      <c:pt idx="636">
                        <c:v>4.4400000000000004</c:v>
                      </c:pt>
                      <c:pt idx="637">
                        <c:v>4.6500000000000004</c:v>
                      </c:pt>
                      <c:pt idx="638">
                        <c:v>4.92</c:v>
                      </c:pt>
                      <c:pt idx="639">
                        <c:v>4.7300000000000004</c:v>
                      </c:pt>
                      <c:pt idx="640">
                        <c:v>4.7300000000000004</c:v>
                      </c:pt>
                      <c:pt idx="641">
                        <c:v>4.74</c:v>
                      </c:pt>
                      <c:pt idx="642">
                        <c:v>4.6900000000000004</c:v>
                      </c:pt>
                      <c:pt idx="643">
                        <c:v>4.54</c:v>
                      </c:pt>
                      <c:pt idx="644">
                        <c:v>4.66</c:v>
                      </c:pt>
                      <c:pt idx="645">
                        <c:v>4.7699999999999996</c:v>
                      </c:pt>
                      <c:pt idx="646">
                        <c:v>4.66</c:v>
                      </c:pt>
                      <c:pt idx="647">
                        <c:v>4.7</c:v>
                      </c:pt>
                      <c:pt idx="648">
                        <c:v>4.8600000000000003</c:v>
                      </c:pt>
                      <c:pt idx="649">
                        <c:v>4.74</c:v>
                      </c:pt>
                      <c:pt idx="650">
                        <c:v>4.4400000000000004</c:v>
                      </c:pt>
                      <c:pt idx="651">
                        <c:v>4.6500000000000004</c:v>
                      </c:pt>
                      <c:pt idx="652">
                        <c:v>4.74</c:v>
                      </c:pt>
                      <c:pt idx="653">
                        <c:v>4.54</c:v>
                      </c:pt>
                      <c:pt idx="654">
                        <c:v>4.63</c:v>
                      </c:pt>
                      <c:pt idx="655">
                        <c:v>4.6100000000000003</c:v>
                      </c:pt>
                      <c:pt idx="656">
                        <c:v>4.45</c:v>
                      </c:pt>
                      <c:pt idx="657">
                        <c:v>4.3600000000000003</c:v>
                      </c:pt>
                      <c:pt idx="658">
                        <c:v>4.53</c:v>
                      </c:pt>
                      <c:pt idx="659">
                        <c:v>4.7</c:v>
                      </c:pt>
                      <c:pt idx="660">
                        <c:v>4.57</c:v>
                      </c:pt>
                      <c:pt idx="661">
                        <c:v>4.7699999999999996</c:v>
                      </c:pt>
                      <c:pt idx="662">
                        <c:v>4.7699999999999996</c:v>
                      </c:pt>
                      <c:pt idx="663">
                        <c:v>4.91</c:v>
                      </c:pt>
                      <c:pt idx="664">
                        <c:v>4.72</c:v>
                      </c:pt>
                      <c:pt idx="665">
                        <c:v>4.9800000000000004</c:v>
                      </c:pt>
                      <c:pt idx="666">
                        <c:v>4.6100000000000003</c:v>
                      </c:pt>
                      <c:pt idx="667">
                        <c:v>4.88</c:v>
                      </c:pt>
                      <c:pt idx="668">
                        <c:v>4.8</c:v>
                      </c:pt>
                      <c:pt idx="669">
                        <c:v>4.67</c:v>
                      </c:pt>
                      <c:pt idx="670">
                        <c:v>4.51</c:v>
                      </c:pt>
                      <c:pt idx="671">
                        <c:v>4.78</c:v>
                      </c:pt>
                      <c:pt idx="672">
                        <c:v>4.63</c:v>
                      </c:pt>
                      <c:pt idx="673">
                        <c:v>4.68</c:v>
                      </c:pt>
                      <c:pt idx="674">
                        <c:v>4.34</c:v>
                      </c:pt>
                      <c:pt idx="675">
                        <c:v>4.7</c:v>
                      </c:pt>
                      <c:pt idx="676">
                        <c:v>4.6399999999999997</c:v>
                      </c:pt>
                      <c:pt idx="677">
                        <c:v>4.2300000000000004</c:v>
                      </c:pt>
                      <c:pt idx="678">
                        <c:v>4.5599999999999996</c:v>
                      </c:pt>
                      <c:pt idx="679">
                        <c:v>4.49</c:v>
                      </c:pt>
                      <c:pt idx="680">
                        <c:v>4.43</c:v>
                      </c:pt>
                      <c:pt idx="681">
                        <c:v>4.57</c:v>
                      </c:pt>
                      <c:pt idx="682">
                        <c:v>4.75</c:v>
                      </c:pt>
                      <c:pt idx="683">
                        <c:v>4.41</c:v>
                      </c:pt>
                      <c:pt idx="684">
                        <c:v>4.38</c:v>
                      </c:pt>
                      <c:pt idx="685">
                        <c:v>4.45</c:v>
                      </c:pt>
                      <c:pt idx="686">
                        <c:v>4.5599999999999996</c:v>
                      </c:pt>
                      <c:pt idx="687">
                        <c:v>4.5199999999999996</c:v>
                      </c:pt>
                      <c:pt idx="688">
                        <c:v>4.41</c:v>
                      </c:pt>
                      <c:pt idx="689">
                        <c:v>4.46</c:v>
                      </c:pt>
                      <c:pt idx="690">
                        <c:v>4.66</c:v>
                      </c:pt>
                      <c:pt idx="691">
                        <c:v>4.43</c:v>
                      </c:pt>
                      <c:pt idx="692">
                        <c:v>4.43</c:v>
                      </c:pt>
                      <c:pt idx="693">
                        <c:v>4.67</c:v>
                      </c:pt>
                      <c:pt idx="694">
                        <c:v>4.59</c:v>
                      </c:pt>
                      <c:pt idx="695">
                        <c:v>4.4000000000000004</c:v>
                      </c:pt>
                      <c:pt idx="696">
                        <c:v>4.67</c:v>
                      </c:pt>
                      <c:pt idx="697">
                        <c:v>4.54</c:v>
                      </c:pt>
                      <c:pt idx="698">
                        <c:v>4.7699999999999996</c:v>
                      </c:pt>
                      <c:pt idx="699">
                        <c:v>4.68</c:v>
                      </c:pt>
                      <c:pt idx="700">
                        <c:v>4.5599999999999996</c:v>
                      </c:pt>
                      <c:pt idx="701">
                        <c:v>4.6900000000000004</c:v>
                      </c:pt>
                      <c:pt idx="702">
                        <c:v>4.5599999999999996</c:v>
                      </c:pt>
                      <c:pt idx="703">
                        <c:v>4.72</c:v>
                      </c:pt>
                      <c:pt idx="704">
                        <c:v>4.62</c:v>
                      </c:pt>
                      <c:pt idx="705">
                        <c:v>4.68</c:v>
                      </c:pt>
                      <c:pt idx="706">
                        <c:v>4.6100000000000003</c:v>
                      </c:pt>
                      <c:pt idx="707">
                        <c:v>4.4000000000000004</c:v>
                      </c:pt>
                      <c:pt idx="708">
                        <c:v>4.53</c:v>
                      </c:pt>
                      <c:pt idx="709">
                        <c:v>4.5199999999999996</c:v>
                      </c:pt>
                      <c:pt idx="710">
                        <c:v>4.6100000000000003</c:v>
                      </c:pt>
                      <c:pt idx="711">
                        <c:v>4.63</c:v>
                      </c:pt>
                      <c:pt idx="712">
                        <c:v>4.58</c:v>
                      </c:pt>
                      <c:pt idx="713">
                        <c:v>4.3499999999999996</c:v>
                      </c:pt>
                      <c:pt idx="714">
                        <c:v>4.5999999999999996</c:v>
                      </c:pt>
                      <c:pt idx="715">
                        <c:v>4.59</c:v>
                      </c:pt>
                      <c:pt idx="716">
                        <c:v>4.6500000000000004</c:v>
                      </c:pt>
                      <c:pt idx="717">
                        <c:v>4.62</c:v>
                      </c:pt>
                      <c:pt idx="718">
                        <c:v>4.97</c:v>
                      </c:pt>
                      <c:pt idx="719">
                        <c:v>4.46</c:v>
                      </c:pt>
                      <c:pt idx="720">
                        <c:v>4.6500000000000004</c:v>
                      </c:pt>
                      <c:pt idx="721">
                        <c:v>4.4000000000000004</c:v>
                      </c:pt>
                      <c:pt idx="722">
                        <c:v>4.76</c:v>
                      </c:pt>
                      <c:pt idx="723">
                        <c:v>4.49</c:v>
                      </c:pt>
                      <c:pt idx="724">
                        <c:v>4.4800000000000004</c:v>
                      </c:pt>
                      <c:pt idx="725">
                        <c:v>4.3</c:v>
                      </c:pt>
                      <c:pt idx="726">
                        <c:v>4.6399999999999997</c:v>
                      </c:pt>
                      <c:pt idx="727">
                        <c:v>4.51</c:v>
                      </c:pt>
                      <c:pt idx="728">
                        <c:v>4.6900000000000004</c:v>
                      </c:pt>
                      <c:pt idx="729">
                        <c:v>4.25</c:v>
                      </c:pt>
                      <c:pt idx="730">
                        <c:v>4.45</c:v>
                      </c:pt>
                      <c:pt idx="731">
                        <c:v>4.5599999999999996</c:v>
                      </c:pt>
                      <c:pt idx="732">
                        <c:v>4.55</c:v>
                      </c:pt>
                      <c:pt idx="733">
                        <c:v>4.6399999999999997</c:v>
                      </c:pt>
                      <c:pt idx="734">
                        <c:v>4.42</c:v>
                      </c:pt>
                      <c:pt idx="735">
                        <c:v>4.32</c:v>
                      </c:pt>
                      <c:pt idx="736">
                        <c:v>4.66</c:v>
                      </c:pt>
                      <c:pt idx="737">
                        <c:v>4.51</c:v>
                      </c:pt>
                      <c:pt idx="738">
                        <c:v>4.4800000000000004</c:v>
                      </c:pt>
                      <c:pt idx="739">
                        <c:v>4.54</c:v>
                      </c:pt>
                      <c:pt idx="740">
                        <c:v>4.3899999999999997</c:v>
                      </c:pt>
                      <c:pt idx="741">
                        <c:v>4.5599999999999996</c:v>
                      </c:pt>
                      <c:pt idx="742">
                        <c:v>4.3899999999999997</c:v>
                      </c:pt>
                      <c:pt idx="743">
                        <c:v>4.58</c:v>
                      </c:pt>
                      <c:pt idx="744">
                        <c:v>4.26</c:v>
                      </c:pt>
                      <c:pt idx="745">
                        <c:v>4.4400000000000004</c:v>
                      </c:pt>
                      <c:pt idx="746">
                        <c:v>4.47</c:v>
                      </c:pt>
                      <c:pt idx="747">
                        <c:v>4.75</c:v>
                      </c:pt>
                      <c:pt idx="748">
                        <c:v>4.47</c:v>
                      </c:pt>
                      <c:pt idx="749">
                        <c:v>4.54</c:v>
                      </c:pt>
                      <c:pt idx="750">
                        <c:v>4.41</c:v>
                      </c:pt>
                      <c:pt idx="751">
                        <c:v>4.47</c:v>
                      </c:pt>
                      <c:pt idx="752">
                        <c:v>4.5</c:v>
                      </c:pt>
                      <c:pt idx="753">
                        <c:v>4.45</c:v>
                      </c:pt>
                      <c:pt idx="754">
                        <c:v>4.55</c:v>
                      </c:pt>
                      <c:pt idx="755">
                        <c:v>4.59</c:v>
                      </c:pt>
                      <c:pt idx="756">
                        <c:v>4.53</c:v>
                      </c:pt>
                      <c:pt idx="757">
                        <c:v>4.5999999999999996</c:v>
                      </c:pt>
                      <c:pt idx="758">
                        <c:v>4.4400000000000004</c:v>
                      </c:pt>
                      <c:pt idx="759">
                        <c:v>4.82</c:v>
                      </c:pt>
                      <c:pt idx="760">
                        <c:v>4.3499999999999996</c:v>
                      </c:pt>
                      <c:pt idx="761">
                        <c:v>4.49</c:v>
                      </c:pt>
                      <c:pt idx="762">
                        <c:v>4.25</c:v>
                      </c:pt>
                      <c:pt idx="763">
                        <c:v>4.3899999999999997</c:v>
                      </c:pt>
                      <c:pt idx="764">
                        <c:v>4.38</c:v>
                      </c:pt>
                      <c:pt idx="765">
                        <c:v>4.7300000000000004</c:v>
                      </c:pt>
                      <c:pt idx="766">
                        <c:v>4.49</c:v>
                      </c:pt>
                      <c:pt idx="767">
                        <c:v>4.4000000000000004</c:v>
                      </c:pt>
                      <c:pt idx="768">
                        <c:v>4.3899999999999997</c:v>
                      </c:pt>
                      <c:pt idx="769">
                        <c:v>4.5</c:v>
                      </c:pt>
                      <c:pt idx="770">
                        <c:v>4.4400000000000004</c:v>
                      </c:pt>
                      <c:pt idx="771">
                        <c:v>4.29</c:v>
                      </c:pt>
                      <c:pt idx="772">
                        <c:v>4.5199999999999996</c:v>
                      </c:pt>
                      <c:pt idx="773">
                        <c:v>4.3499999999999996</c:v>
                      </c:pt>
                      <c:pt idx="774">
                        <c:v>4.41</c:v>
                      </c:pt>
                      <c:pt idx="775">
                        <c:v>4.6900000000000004</c:v>
                      </c:pt>
                      <c:pt idx="776">
                        <c:v>4.37</c:v>
                      </c:pt>
                      <c:pt idx="777">
                        <c:v>4.3499999999999996</c:v>
                      </c:pt>
                      <c:pt idx="778">
                        <c:v>4.5</c:v>
                      </c:pt>
                      <c:pt idx="779">
                        <c:v>4.57</c:v>
                      </c:pt>
                      <c:pt idx="780">
                        <c:v>4.28</c:v>
                      </c:pt>
                      <c:pt idx="781">
                        <c:v>4.13</c:v>
                      </c:pt>
                      <c:pt idx="782">
                        <c:v>4.58</c:v>
                      </c:pt>
                      <c:pt idx="783">
                        <c:v>4.54</c:v>
                      </c:pt>
                      <c:pt idx="784">
                        <c:v>4.4800000000000004</c:v>
                      </c:pt>
                      <c:pt idx="785">
                        <c:v>4.5199999999999996</c:v>
                      </c:pt>
                      <c:pt idx="786">
                        <c:v>4.3499999999999996</c:v>
                      </c:pt>
                      <c:pt idx="787">
                        <c:v>4.4400000000000004</c:v>
                      </c:pt>
                      <c:pt idx="788">
                        <c:v>4.75</c:v>
                      </c:pt>
                      <c:pt idx="789">
                        <c:v>4.5</c:v>
                      </c:pt>
                      <c:pt idx="790">
                        <c:v>4.58</c:v>
                      </c:pt>
                      <c:pt idx="791">
                        <c:v>4.6500000000000004</c:v>
                      </c:pt>
                      <c:pt idx="792">
                        <c:v>4.38</c:v>
                      </c:pt>
                      <c:pt idx="793">
                        <c:v>4.41</c:v>
                      </c:pt>
                      <c:pt idx="794">
                        <c:v>4.29</c:v>
                      </c:pt>
                      <c:pt idx="795">
                        <c:v>4.3899999999999997</c:v>
                      </c:pt>
                      <c:pt idx="796">
                        <c:v>4.13</c:v>
                      </c:pt>
                      <c:pt idx="797">
                        <c:v>4.38</c:v>
                      </c:pt>
                      <c:pt idx="798">
                        <c:v>3.93</c:v>
                      </c:pt>
                      <c:pt idx="799">
                        <c:v>4.66</c:v>
                      </c:pt>
                      <c:pt idx="800">
                        <c:v>4.49</c:v>
                      </c:pt>
                      <c:pt idx="801">
                        <c:v>4.5199999999999996</c:v>
                      </c:pt>
                      <c:pt idx="802">
                        <c:v>4.54</c:v>
                      </c:pt>
                      <c:pt idx="803">
                        <c:v>4.37</c:v>
                      </c:pt>
                      <c:pt idx="804">
                        <c:v>4.5</c:v>
                      </c:pt>
                      <c:pt idx="805">
                        <c:v>4.32</c:v>
                      </c:pt>
                      <c:pt idx="806">
                        <c:v>4.68</c:v>
                      </c:pt>
                      <c:pt idx="807">
                        <c:v>4.49</c:v>
                      </c:pt>
                      <c:pt idx="808">
                        <c:v>4.68</c:v>
                      </c:pt>
                      <c:pt idx="809">
                        <c:v>4.25</c:v>
                      </c:pt>
                      <c:pt idx="810">
                        <c:v>4.58</c:v>
                      </c:pt>
                      <c:pt idx="811">
                        <c:v>4.55</c:v>
                      </c:pt>
                      <c:pt idx="812">
                        <c:v>4.32</c:v>
                      </c:pt>
                      <c:pt idx="813">
                        <c:v>4.58</c:v>
                      </c:pt>
                      <c:pt idx="814">
                        <c:v>4.33</c:v>
                      </c:pt>
                      <c:pt idx="815">
                        <c:v>4.1500000000000004</c:v>
                      </c:pt>
                      <c:pt idx="816">
                        <c:v>4.01</c:v>
                      </c:pt>
                      <c:pt idx="817">
                        <c:v>4.34</c:v>
                      </c:pt>
                      <c:pt idx="818">
                        <c:v>4.57</c:v>
                      </c:pt>
                      <c:pt idx="819">
                        <c:v>4.71</c:v>
                      </c:pt>
                      <c:pt idx="820">
                        <c:v>4.4400000000000004</c:v>
                      </c:pt>
                      <c:pt idx="821">
                        <c:v>4.29</c:v>
                      </c:pt>
                      <c:pt idx="822">
                        <c:v>4.57</c:v>
                      </c:pt>
                      <c:pt idx="823">
                        <c:v>4.37</c:v>
                      </c:pt>
                      <c:pt idx="824">
                        <c:v>4.49</c:v>
                      </c:pt>
                      <c:pt idx="825">
                        <c:v>4.67</c:v>
                      </c:pt>
                      <c:pt idx="826">
                        <c:v>4.49</c:v>
                      </c:pt>
                      <c:pt idx="827">
                        <c:v>4.62</c:v>
                      </c:pt>
                      <c:pt idx="828">
                        <c:v>4.1399999999999997</c:v>
                      </c:pt>
                      <c:pt idx="829">
                        <c:v>4.47</c:v>
                      </c:pt>
                      <c:pt idx="830">
                        <c:v>4.24</c:v>
                      </c:pt>
                      <c:pt idx="831">
                        <c:v>4.42</c:v>
                      </c:pt>
                      <c:pt idx="832">
                        <c:v>4.37</c:v>
                      </c:pt>
                      <c:pt idx="833">
                        <c:v>4.26</c:v>
                      </c:pt>
                      <c:pt idx="834">
                        <c:v>4.41</c:v>
                      </c:pt>
                      <c:pt idx="835">
                        <c:v>4.5</c:v>
                      </c:pt>
                      <c:pt idx="836">
                        <c:v>4.49</c:v>
                      </c:pt>
                      <c:pt idx="837">
                        <c:v>4.42</c:v>
                      </c:pt>
                      <c:pt idx="838">
                        <c:v>4.47</c:v>
                      </c:pt>
                      <c:pt idx="839">
                        <c:v>4.37</c:v>
                      </c:pt>
                      <c:pt idx="840">
                        <c:v>4.26</c:v>
                      </c:pt>
                      <c:pt idx="841">
                        <c:v>4.03</c:v>
                      </c:pt>
                      <c:pt idx="842">
                        <c:v>4.6399999999999997</c:v>
                      </c:pt>
                      <c:pt idx="843">
                        <c:v>4.25</c:v>
                      </c:pt>
                      <c:pt idx="844">
                        <c:v>4.33</c:v>
                      </c:pt>
                      <c:pt idx="845">
                        <c:v>4.4400000000000004</c:v>
                      </c:pt>
                      <c:pt idx="846">
                        <c:v>4.1500000000000004</c:v>
                      </c:pt>
                      <c:pt idx="847">
                        <c:v>4.32</c:v>
                      </c:pt>
                      <c:pt idx="848">
                        <c:v>4.26</c:v>
                      </c:pt>
                      <c:pt idx="849">
                        <c:v>4.3499999999999996</c:v>
                      </c:pt>
                      <c:pt idx="850">
                        <c:v>4.26</c:v>
                      </c:pt>
                      <c:pt idx="851">
                        <c:v>4.5199999999999996</c:v>
                      </c:pt>
                      <c:pt idx="852">
                        <c:v>4.32</c:v>
                      </c:pt>
                      <c:pt idx="853">
                        <c:v>4.5999999999999996</c:v>
                      </c:pt>
                      <c:pt idx="854">
                        <c:v>4.37</c:v>
                      </c:pt>
                      <c:pt idx="855">
                        <c:v>4.1399999999999997</c:v>
                      </c:pt>
                      <c:pt idx="856">
                        <c:v>4.47</c:v>
                      </c:pt>
                      <c:pt idx="857">
                        <c:v>4.53</c:v>
                      </c:pt>
                      <c:pt idx="858">
                        <c:v>4.32</c:v>
                      </c:pt>
                      <c:pt idx="859">
                        <c:v>4.32</c:v>
                      </c:pt>
                      <c:pt idx="860">
                        <c:v>4.2300000000000004</c:v>
                      </c:pt>
                      <c:pt idx="861">
                        <c:v>4.5199999999999996</c:v>
                      </c:pt>
                      <c:pt idx="862">
                        <c:v>4.26</c:v>
                      </c:pt>
                      <c:pt idx="863">
                        <c:v>4.33</c:v>
                      </c:pt>
                      <c:pt idx="864">
                        <c:v>4.12</c:v>
                      </c:pt>
                      <c:pt idx="865">
                        <c:v>4.01</c:v>
                      </c:pt>
                      <c:pt idx="866">
                        <c:v>4.38</c:v>
                      </c:pt>
                      <c:pt idx="867">
                        <c:v>4.18</c:v>
                      </c:pt>
                      <c:pt idx="868">
                        <c:v>4.13</c:v>
                      </c:pt>
                      <c:pt idx="869">
                        <c:v>4.3</c:v>
                      </c:pt>
                      <c:pt idx="870">
                        <c:v>4.21</c:v>
                      </c:pt>
                      <c:pt idx="871">
                        <c:v>4.54</c:v>
                      </c:pt>
                      <c:pt idx="872">
                        <c:v>4.34</c:v>
                      </c:pt>
                      <c:pt idx="873">
                        <c:v>4.37</c:v>
                      </c:pt>
                      <c:pt idx="874">
                        <c:v>4.51</c:v>
                      </c:pt>
                      <c:pt idx="875">
                        <c:v>4.75</c:v>
                      </c:pt>
                      <c:pt idx="876">
                        <c:v>4.6399999999999997</c:v>
                      </c:pt>
                      <c:pt idx="877">
                        <c:v>4.26</c:v>
                      </c:pt>
                      <c:pt idx="878">
                        <c:v>4.42</c:v>
                      </c:pt>
                      <c:pt idx="879">
                        <c:v>4.45</c:v>
                      </c:pt>
                      <c:pt idx="880">
                        <c:v>4.47</c:v>
                      </c:pt>
                      <c:pt idx="881">
                        <c:v>4.08</c:v>
                      </c:pt>
                      <c:pt idx="882">
                        <c:v>4.3</c:v>
                      </c:pt>
                      <c:pt idx="883">
                        <c:v>4.08</c:v>
                      </c:pt>
                      <c:pt idx="884">
                        <c:v>4.33</c:v>
                      </c:pt>
                      <c:pt idx="885">
                        <c:v>4.54</c:v>
                      </c:pt>
                      <c:pt idx="886">
                        <c:v>4.18</c:v>
                      </c:pt>
                      <c:pt idx="887">
                        <c:v>4.8099999999999996</c:v>
                      </c:pt>
                      <c:pt idx="888">
                        <c:v>4.4400000000000004</c:v>
                      </c:pt>
                      <c:pt idx="889">
                        <c:v>4.04</c:v>
                      </c:pt>
                      <c:pt idx="890">
                        <c:v>4.22</c:v>
                      </c:pt>
                      <c:pt idx="891">
                        <c:v>4.3600000000000003</c:v>
                      </c:pt>
                      <c:pt idx="892">
                        <c:v>3.89</c:v>
                      </c:pt>
                      <c:pt idx="893">
                        <c:v>4.3099999999999996</c:v>
                      </c:pt>
                      <c:pt idx="894">
                        <c:v>4.5</c:v>
                      </c:pt>
                      <c:pt idx="895">
                        <c:v>3.9</c:v>
                      </c:pt>
                      <c:pt idx="896">
                        <c:v>4.45</c:v>
                      </c:pt>
                      <c:pt idx="897">
                        <c:v>4.51</c:v>
                      </c:pt>
                      <c:pt idx="898">
                        <c:v>4.3</c:v>
                      </c:pt>
                      <c:pt idx="899">
                        <c:v>4.07</c:v>
                      </c:pt>
                      <c:pt idx="900">
                        <c:v>4.28</c:v>
                      </c:pt>
                      <c:pt idx="901">
                        <c:v>4.24</c:v>
                      </c:pt>
                      <c:pt idx="902">
                        <c:v>4.4800000000000004</c:v>
                      </c:pt>
                      <c:pt idx="903">
                        <c:v>4.71</c:v>
                      </c:pt>
                      <c:pt idx="904">
                        <c:v>4.26</c:v>
                      </c:pt>
                      <c:pt idx="905">
                        <c:v>4.5999999999999996</c:v>
                      </c:pt>
                      <c:pt idx="906">
                        <c:v>4.24</c:v>
                      </c:pt>
                      <c:pt idx="907">
                        <c:v>4.75</c:v>
                      </c:pt>
                      <c:pt idx="908">
                        <c:v>4.2</c:v>
                      </c:pt>
                      <c:pt idx="909">
                        <c:v>4.1399999999999997</c:v>
                      </c:pt>
                      <c:pt idx="910">
                        <c:v>4.29</c:v>
                      </c:pt>
                      <c:pt idx="911">
                        <c:v>4.1900000000000004</c:v>
                      </c:pt>
                      <c:pt idx="912">
                        <c:v>4.3600000000000003</c:v>
                      </c:pt>
                      <c:pt idx="913">
                        <c:v>4.32</c:v>
                      </c:pt>
                      <c:pt idx="914">
                        <c:v>4.37</c:v>
                      </c:pt>
                      <c:pt idx="915">
                        <c:v>4.25</c:v>
                      </c:pt>
                      <c:pt idx="916">
                        <c:v>3.94</c:v>
                      </c:pt>
                      <c:pt idx="917">
                        <c:v>4.4000000000000004</c:v>
                      </c:pt>
                      <c:pt idx="918">
                        <c:v>4.3600000000000003</c:v>
                      </c:pt>
                      <c:pt idx="919">
                        <c:v>4.42</c:v>
                      </c:pt>
                      <c:pt idx="920">
                        <c:v>4.0999999999999996</c:v>
                      </c:pt>
                      <c:pt idx="921">
                        <c:v>4.05</c:v>
                      </c:pt>
                      <c:pt idx="922">
                        <c:v>4.46</c:v>
                      </c:pt>
                      <c:pt idx="923">
                        <c:v>4.47</c:v>
                      </c:pt>
                      <c:pt idx="924">
                        <c:v>4.38</c:v>
                      </c:pt>
                      <c:pt idx="925">
                        <c:v>4.37</c:v>
                      </c:pt>
                      <c:pt idx="926">
                        <c:v>4.55</c:v>
                      </c:pt>
                      <c:pt idx="927">
                        <c:v>4.4800000000000004</c:v>
                      </c:pt>
                      <c:pt idx="928">
                        <c:v>4.24</c:v>
                      </c:pt>
                      <c:pt idx="929">
                        <c:v>4.0599999999999996</c:v>
                      </c:pt>
                      <c:pt idx="930">
                        <c:v>3.97</c:v>
                      </c:pt>
                      <c:pt idx="931">
                        <c:v>4.68</c:v>
                      </c:pt>
                      <c:pt idx="932">
                        <c:v>4.3899999999999997</c:v>
                      </c:pt>
                      <c:pt idx="933">
                        <c:v>4.43</c:v>
                      </c:pt>
                      <c:pt idx="934">
                        <c:v>4.47</c:v>
                      </c:pt>
                      <c:pt idx="935">
                        <c:v>4.2300000000000004</c:v>
                      </c:pt>
                      <c:pt idx="936">
                        <c:v>4.09</c:v>
                      </c:pt>
                      <c:pt idx="937">
                        <c:v>4.0999999999999996</c:v>
                      </c:pt>
                      <c:pt idx="938">
                        <c:v>4.67</c:v>
                      </c:pt>
                      <c:pt idx="939">
                        <c:v>4.3099999999999996</c:v>
                      </c:pt>
                      <c:pt idx="940">
                        <c:v>4.5999999999999996</c:v>
                      </c:pt>
                      <c:pt idx="941">
                        <c:v>4.32</c:v>
                      </c:pt>
                      <c:pt idx="942">
                        <c:v>4.3499999999999996</c:v>
                      </c:pt>
                      <c:pt idx="943">
                        <c:v>4.88</c:v>
                      </c:pt>
                      <c:pt idx="944">
                        <c:v>4.8</c:v>
                      </c:pt>
                      <c:pt idx="945">
                        <c:v>3.65</c:v>
                      </c:pt>
                      <c:pt idx="946">
                        <c:v>4.41</c:v>
                      </c:pt>
                      <c:pt idx="947">
                        <c:v>3.97</c:v>
                      </c:pt>
                      <c:pt idx="948">
                        <c:v>4.2699999999999996</c:v>
                      </c:pt>
                      <c:pt idx="949">
                        <c:v>4.13</c:v>
                      </c:pt>
                      <c:pt idx="950">
                        <c:v>4.4400000000000004</c:v>
                      </c:pt>
                      <c:pt idx="951">
                        <c:v>4.4000000000000004</c:v>
                      </c:pt>
                      <c:pt idx="952">
                        <c:v>4.24</c:v>
                      </c:pt>
                      <c:pt idx="953">
                        <c:v>3.94</c:v>
                      </c:pt>
                      <c:pt idx="954">
                        <c:v>4</c:v>
                      </c:pt>
                      <c:pt idx="955">
                        <c:v>4.21</c:v>
                      </c:pt>
                      <c:pt idx="956">
                        <c:v>4.18</c:v>
                      </c:pt>
                      <c:pt idx="957">
                        <c:v>4.4400000000000004</c:v>
                      </c:pt>
                      <c:pt idx="958">
                        <c:v>4.4400000000000004</c:v>
                      </c:pt>
                      <c:pt idx="959">
                        <c:v>3.97</c:v>
                      </c:pt>
                      <c:pt idx="960">
                        <c:v>4.3099999999999996</c:v>
                      </c:pt>
                      <c:pt idx="961">
                        <c:v>4.42</c:v>
                      </c:pt>
                      <c:pt idx="962">
                        <c:v>4.07</c:v>
                      </c:pt>
                      <c:pt idx="963">
                        <c:v>3.97</c:v>
                      </c:pt>
                      <c:pt idx="964">
                        <c:v>4.63</c:v>
                      </c:pt>
                      <c:pt idx="965">
                        <c:v>4.0199999999999996</c:v>
                      </c:pt>
                      <c:pt idx="966">
                        <c:v>4.22</c:v>
                      </c:pt>
                      <c:pt idx="967">
                        <c:v>4.2</c:v>
                      </c:pt>
                      <c:pt idx="968">
                        <c:v>4.01</c:v>
                      </c:pt>
                      <c:pt idx="969">
                        <c:v>4.22</c:v>
                      </c:pt>
                      <c:pt idx="970">
                        <c:v>4.25</c:v>
                      </c:pt>
                      <c:pt idx="971">
                        <c:v>4.6900000000000004</c:v>
                      </c:pt>
                      <c:pt idx="972">
                        <c:v>4.07</c:v>
                      </c:pt>
                      <c:pt idx="973">
                        <c:v>4.18</c:v>
                      </c:pt>
                      <c:pt idx="974">
                        <c:v>4.03</c:v>
                      </c:pt>
                      <c:pt idx="975">
                        <c:v>4.2300000000000004</c:v>
                      </c:pt>
                      <c:pt idx="976">
                        <c:v>4.3600000000000003</c:v>
                      </c:pt>
                      <c:pt idx="977">
                        <c:v>4.51</c:v>
                      </c:pt>
                      <c:pt idx="978">
                        <c:v>4.3099999999999996</c:v>
                      </c:pt>
                      <c:pt idx="979">
                        <c:v>4.46</c:v>
                      </c:pt>
                      <c:pt idx="980">
                        <c:v>3.98</c:v>
                      </c:pt>
                      <c:pt idx="981">
                        <c:v>3.99</c:v>
                      </c:pt>
                      <c:pt idx="982">
                        <c:v>4.5599999999999996</c:v>
                      </c:pt>
                      <c:pt idx="983">
                        <c:v>4.63</c:v>
                      </c:pt>
                      <c:pt idx="984">
                        <c:v>4.28</c:v>
                      </c:pt>
                      <c:pt idx="985">
                        <c:v>4.68</c:v>
                      </c:pt>
                      <c:pt idx="986">
                        <c:v>4.1100000000000003</c:v>
                      </c:pt>
                      <c:pt idx="987">
                        <c:v>4.7</c:v>
                      </c:pt>
                      <c:pt idx="988">
                        <c:v>4.51</c:v>
                      </c:pt>
                      <c:pt idx="989">
                        <c:v>4.24</c:v>
                      </c:pt>
                      <c:pt idx="990">
                        <c:v>4.33</c:v>
                      </c:pt>
                      <c:pt idx="991">
                        <c:v>4.0999999999999996</c:v>
                      </c:pt>
                      <c:pt idx="992">
                        <c:v>4.57</c:v>
                      </c:pt>
                      <c:pt idx="993">
                        <c:v>4.45</c:v>
                      </c:pt>
                      <c:pt idx="994">
                        <c:v>4.4800000000000004</c:v>
                      </c:pt>
                      <c:pt idx="995">
                        <c:v>4.5</c:v>
                      </c:pt>
                      <c:pt idx="996">
                        <c:v>4</c:v>
                      </c:pt>
                      <c:pt idx="997">
                        <c:v>4.2</c:v>
                      </c:pt>
                      <c:pt idx="998">
                        <c:v>4.57</c:v>
                      </c:pt>
                      <c:pt idx="999">
                        <c:v>4.5</c:v>
                      </c:pt>
                      <c:pt idx="1000">
                        <c:v>4.55</c:v>
                      </c:pt>
                      <c:pt idx="1001">
                        <c:v>4.16</c:v>
                      </c:pt>
                      <c:pt idx="1002">
                        <c:v>4.13</c:v>
                      </c:pt>
                      <c:pt idx="1003">
                        <c:v>4.18</c:v>
                      </c:pt>
                      <c:pt idx="1004">
                        <c:v>4.6900000000000004</c:v>
                      </c:pt>
                      <c:pt idx="1005">
                        <c:v>4.3499999999999996</c:v>
                      </c:pt>
                      <c:pt idx="1006">
                        <c:v>4.72</c:v>
                      </c:pt>
                      <c:pt idx="1007">
                        <c:v>4.21</c:v>
                      </c:pt>
                      <c:pt idx="1008">
                        <c:v>4.2300000000000004</c:v>
                      </c:pt>
                      <c:pt idx="1009">
                        <c:v>4.5599999999999996</c:v>
                      </c:pt>
                      <c:pt idx="1010">
                        <c:v>4.24</c:v>
                      </c:pt>
                      <c:pt idx="1011">
                        <c:v>4.1399999999999997</c:v>
                      </c:pt>
                      <c:pt idx="1012">
                        <c:v>4.13</c:v>
                      </c:pt>
                      <c:pt idx="1013">
                        <c:v>4.47</c:v>
                      </c:pt>
                      <c:pt idx="1014">
                        <c:v>4.1500000000000004</c:v>
                      </c:pt>
                      <c:pt idx="1015">
                        <c:v>4.4800000000000004</c:v>
                      </c:pt>
                      <c:pt idx="1016">
                        <c:v>4.63</c:v>
                      </c:pt>
                      <c:pt idx="1017">
                        <c:v>4.2300000000000004</c:v>
                      </c:pt>
                      <c:pt idx="1018">
                        <c:v>4.6100000000000003</c:v>
                      </c:pt>
                      <c:pt idx="1019">
                        <c:v>4.49</c:v>
                      </c:pt>
                      <c:pt idx="1020">
                        <c:v>4.5199999999999996</c:v>
                      </c:pt>
                      <c:pt idx="1021">
                        <c:v>4.3899999999999997</c:v>
                      </c:pt>
                      <c:pt idx="1022">
                        <c:v>4.3499999999999996</c:v>
                      </c:pt>
                      <c:pt idx="1023">
                        <c:v>3.88</c:v>
                      </c:pt>
                      <c:pt idx="1024">
                        <c:v>4.3</c:v>
                      </c:pt>
                      <c:pt idx="1025">
                        <c:v>4.45</c:v>
                      </c:pt>
                      <c:pt idx="1026">
                        <c:v>4.63</c:v>
                      </c:pt>
                      <c:pt idx="1027">
                        <c:v>4.18</c:v>
                      </c:pt>
                      <c:pt idx="1028">
                        <c:v>3.69</c:v>
                      </c:pt>
                      <c:pt idx="1029">
                        <c:v>4.3099999999999996</c:v>
                      </c:pt>
                      <c:pt idx="1030">
                        <c:v>4.12</c:v>
                      </c:pt>
                      <c:pt idx="1031">
                        <c:v>4.6399999999999997</c:v>
                      </c:pt>
                      <c:pt idx="1032">
                        <c:v>3.96</c:v>
                      </c:pt>
                      <c:pt idx="1033">
                        <c:v>3.99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E49-40FC-ACBF-2FFB9327A755}"/>
                  </c:ext>
                </c:extLst>
              </c15:ser>
            </c15:filteredScatterSeries>
            <c15:filteredScatterSeries>
              <c15:ser>
                <c:idx val="5"/>
                <c:order val="5"/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[1]Sheet1!$K$4:$K$1037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400.04399999999998</c:v>
                      </c:pt>
                      <c:pt idx="1">
                        <c:v>400.40600000000001</c:v>
                      </c:pt>
                      <c:pt idx="2">
                        <c:v>400.767</c:v>
                      </c:pt>
                      <c:pt idx="3">
                        <c:v>401.12900000000002</c:v>
                      </c:pt>
                      <c:pt idx="4">
                        <c:v>401.49099999999999</c:v>
                      </c:pt>
                      <c:pt idx="5">
                        <c:v>401.85199999999998</c:v>
                      </c:pt>
                      <c:pt idx="6">
                        <c:v>402.214</c:v>
                      </c:pt>
                      <c:pt idx="7">
                        <c:v>402.57499999999999</c:v>
                      </c:pt>
                      <c:pt idx="8">
                        <c:v>402.93599999999998</c:v>
                      </c:pt>
                      <c:pt idx="9">
                        <c:v>403.298</c:v>
                      </c:pt>
                      <c:pt idx="10">
                        <c:v>403.65899999999999</c:v>
                      </c:pt>
                      <c:pt idx="11">
                        <c:v>404.02100000000002</c:v>
                      </c:pt>
                      <c:pt idx="12">
                        <c:v>404.38200000000001</c:v>
                      </c:pt>
                      <c:pt idx="13">
                        <c:v>404.74299999999999</c:v>
                      </c:pt>
                      <c:pt idx="14">
                        <c:v>405.10399999999998</c:v>
                      </c:pt>
                      <c:pt idx="15">
                        <c:v>405.46499999999997</c:v>
                      </c:pt>
                      <c:pt idx="16">
                        <c:v>405.827</c:v>
                      </c:pt>
                      <c:pt idx="17">
                        <c:v>406.18799999999999</c:v>
                      </c:pt>
                      <c:pt idx="18">
                        <c:v>406.54899999999998</c:v>
                      </c:pt>
                      <c:pt idx="19">
                        <c:v>406.91</c:v>
                      </c:pt>
                      <c:pt idx="20">
                        <c:v>407.27100000000002</c:v>
                      </c:pt>
                      <c:pt idx="21">
                        <c:v>407.63200000000001</c:v>
                      </c:pt>
                      <c:pt idx="22">
                        <c:v>407.99200000000002</c:v>
                      </c:pt>
                      <c:pt idx="23">
                        <c:v>408.35300000000001</c:v>
                      </c:pt>
                      <c:pt idx="24">
                        <c:v>408.714</c:v>
                      </c:pt>
                      <c:pt idx="25">
                        <c:v>409.07499999999999</c:v>
                      </c:pt>
                      <c:pt idx="26">
                        <c:v>409.43599999999998</c:v>
                      </c:pt>
                      <c:pt idx="27">
                        <c:v>409.79599999999999</c:v>
                      </c:pt>
                      <c:pt idx="28">
                        <c:v>410.15699999999998</c:v>
                      </c:pt>
                      <c:pt idx="29">
                        <c:v>410.517</c:v>
                      </c:pt>
                      <c:pt idx="30">
                        <c:v>410.87799999999999</c:v>
                      </c:pt>
                      <c:pt idx="31">
                        <c:v>411.23899999999998</c:v>
                      </c:pt>
                      <c:pt idx="32">
                        <c:v>411.59899999999999</c:v>
                      </c:pt>
                      <c:pt idx="33">
                        <c:v>411.959</c:v>
                      </c:pt>
                      <c:pt idx="34">
                        <c:v>412.32</c:v>
                      </c:pt>
                      <c:pt idx="35">
                        <c:v>412.68</c:v>
                      </c:pt>
                      <c:pt idx="36">
                        <c:v>413.04</c:v>
                      </c:pt>
                      <c:pt idx="37">
                        <c:v>413.40100000000001</c:v>
                      </c:pt>
                      <c:pt idx="38">
                        <c:v>413.76100000000002</c:v>
                      </c:pt>
                      <c:pt idx="39">
                        <c:v>414.12099999999998</c:v>
                      </c:pt>
                      <c:pt idx="40">
                        <c:v>414.48099999999999</c:v>
                      </c:pt>
                      <c:pt idx="41">
                        <c:v>414.84100000000001</c:v>
                      </c:pt>
                      <c:pt idx="42">
                        <c:v>415.202</c:v>
                      </c:pt>
                      <c:pt idx="43">
                        <c:v>415.56200000000001</c:v>
                      </c:pt>
                      <c:pt idx="44">
                        <c:v>415.92200000000003</c:v>
                      </c:pt>
                      <c:pt idx="45">
                        <c:v>416.28199999999998</c:v>
                      </c:pt>
                      <c:pt idx="46">
                        <c:v>416.64100000000002</c:v>
                      </c:pt>
                      <c:pt idx="47">
                        <c:v>417.00099999999998</c:v>
                      </c:pt>
                      <c:pt idx="48">
                        <c:v>417.36099999999999</c:v>
                      </c:pt>
                      <c:pt idx="49">
                        <c:v>417.721</c:v>
                      </c:pt>
                      <c:pt idx="50">
                        <c:v>418.08100000000002</c:v>
                      </c:pt>
                      <c:pt idx="51">
                        <c:v>418.44</c:v>
                      </c:pt>
                      <c:pt idx="52">
                        <c:v>418.8</c:v>
                      </c:pt>
                      <c:pt idx="53">
                        <c:v>419.16</c:v>
                      </c:pt>
                      <c:pt idx="54">
                        <c:v>419.51900000000001</c:v>
                      </c:pt>
                      <c:pt idx="55">
                        <c:v>419.87900000000002</c:v>
                      </c:pt>
                      <c:pt idx="56">
                        <c:v>420.238</c:v>
                      </c:pt>
                      <c:pt idx="57">
                        <c:v>420.59800000000001</c:v>
                      </c:pt>
                      <c:pt idx="58">
                        <c:v>420.95699999999999</c:v>
                      </c:pt>
                      <c:pt idx="59">
                        <c:v>421.31700000000001</c:v>
                      </c:pt>
                      <c:pt idx="60">
                        <c:v>421.67599999999999</c:v>
                      </c:pt>
                      <c:pt idx="61">
                        <c:v>422.03500000000003</c:v>
                      </c:pt>
                      <c:pt idx="62">
                        <c:v>422.39400000000001</c:v>
                      </c:pt>
                      <c:pt idx="63">
                        <c:v>422.75400000000002</c:v>
                      </c:pt>
                      <c:pt idx="64">
                        <c:v>423.113</c:v>
                      </c:pt>
                      <c:pt idx="65">
                        <c:v>423.47199999999998</c:v>
                      </c:pt>
                      <c:pt idx="66">
                        <c:v>423.83100000000002</c:v>
                      </c:pt>
                      <c:pt idx="67">
                        <c:v>424.19</c:v>
                      </c:pt>
                      <c:pt idx="68">
                        <c:v>424.54899999999998</c:v>
                      </c:pt>
                      <c:pt idx="69">
                        <c:v>424.90800000000002</c:v>
                      </c:pt>
                      <c:pt idx="70">
                        <c:v>425.267</c:v>
                      </c:pt>
                      <c:pt idx="71">
                        <c:v>425.62599999999998</c:v>
                      </c:pt>
                      <c:pt idx="72">
                        <c:v>425.98500000000001</c:v>
                      </c:pt>
                      <c:pt idx="73">
                        <c:v>426.34399999999999</c:v>
                      </c:pt>
                      <c:pt idx="74">
                        <c:v>426.702</c:v>
                      </c:pt>
                      <c:pt idx="75">
                        <c:v>427.06099999999998</c:v>
                      </c:pt>
                      <c:pt idx="76">
                        <c:v>427.42</c:v>
                      </c:pt>
                      <c:pt idx="77">
                        <c:v>427.779</c:v>
                      </c:pt>
                      <c:pt idx="78">
                        <c:v>428.137</c:v>
                      </c:pt>
                      <c:pt idx="79">
                        <c:v>428.49599999999998</c:v>
                      </c:pt>
                      <c:pt idx="80">
                        <c:v>428.85399999999998</c:v>
                      </c:pt>
                      <c:pt idx="81">
                        <c:v>429.21300000000002</c:v>
                      </c:pt>
                      <c:pt idx="82">
                        <c:v>429.57100000000003</c:v>
                      </c:pt>
                      <c:pt idx="83">
                        <c:v>429.93</c:v>
                      </c:pt>
                      <c:pt idx="84">
                        <c:v>430.28800000000001</c:v>
                      </c:pt>
                      <c:pt idx="85">
                        <c:v>430.64600000000002</c:v>
                      </c:pt>
                      <c:pt idx="86">
                        <c:v>431.005</c:v>
                      </c:pt>
                      <c:pt idx="87">
                        <c:v>431.363</c:v>
                      </c:pt>
                      <c:pt idx="88">
                        <c:v>431.721</c:v>
                      </c:pt>
                      <c:pt idx="89">
                        <c:v>432.07900000000001</c:v>
                      </c:pt>
                      <c:pt idx="90">
                        <c:v>432.43700000000001</c:v>
                      </c:pt>
                      <c:pt idx="91">
                        <c:v>432.79500000000002</c:v>
                      </c:pt>
                      <c:pt idx="92">
                        <c:v>433.15300000000002</c:v>
                      </c:pt>
                      <c:pt idx="93">
                        <c:v>433.51100000000002</c:v>
                      </c:pt>
                      <c:pt idx="94">
                        <c:v>433.86900000000003</c:v>
                      </c:pt>
                      <c:pt idx="95">
                        <c:v>434.22699999999998</c:v>
                      </c:pt>
                      <c:pt idx="96">
                        <c:v>434.58499999999998</c:v>
                      </c:pt>
                      <c:pt idx="97">
                        <c:v>434.94299999999998</c:v>
                      </c:pt>
                      <c:pt idx="98">
                        <c:v>435.30099999999999</c:v>
                      </c:pt>
                      <c:pt idx="99">
                        <c:v>435.65899999999999</c:v>
                      </c:pt>
                      <c:pt idx="100">
                        <c:v>436.01600000000002</c:v>
                      </c:pt>
                      <c:pt idx="101">
                        <c:v>436.37400000000002</c:v>
                      </c:pt>
                      <c:pt idx="102">
                        <c:v>436.73200000000003</c:v>
                      </c:pt>
                      <c:pt idx="103">
                        <c:v>437.089</c:v>
                      </c:pt>
                      <c:pt idx="104">
                        <c:v>437.447</c:v>
                      </c:pt>
                      <c:pt idx="105">
                        <c:v>437.80399999999997</c:v>
                      </c:pt>
                      <c:pt idx="106">
                        <c:v>438.16199999999998</c:v>
                      </c:pt>
                      <c:pt idx="107">
                        <c:v>438.51900000000001</c:v>
                      </c:pt>
                      <c:pt idx="108">
                        <c:v>438.87599999999998</c:v>
                      </c:pt>
                      <c:pt idx="109">
                        <c:v>439.23399999999998</c:v>
                      </c:pt>
                      <c:pt idx="110">
                        <c:v>439.59100000000001</c:v>
                      </c:pt>
                      <c:pt idx="111">
                        <c:v>439.94799999999998</c:v>
                      </c:pt>
                      <c:pt idx="112">
                        <c:v>440.30599999999998</c:v>
                      </c:pt>
                      <c:pt idx="113">
                        <c:v>440.66300000000001</c:v>
                      </c:pt>
                      <c:pt idx="114">
                        <c:v>441.02</c:v>
                      </c:pt>
                      <c:pt idx="115">
                        <c:v>441.37700000000001</c:v>
                      </c:pt>
                      <c:pt idx="116">
                        <c:v>441.73399999999998</c:v>
                      </c:pt>
                      <c:pt idx="117">
                        <c:v>442.09100000000001</c:v>
                      </c:pt>
                      <c:pt idx="118">
                        <c:v>442.44799999999998</c:v>
                      </c:pt>
                      <c:pt idx="119">
                        <c:v>442.80500000000001</c:v>
                      </c:pt>
                      <c:pt idx="120">
                        <c:v>443.16199999999998</c:v>
                      </c:pt>
                      <c:pt idx="121">
                        <c:v>443.51900000000001</c:v>
                      </c:pt>
                      <c:pt idx="122">
                        <c:v>443.875</c:v>
                      </c:pt>
                      <c:pt idx="123">
                        <c:v>444.23200000000003</c:v>
                      </c:pt>
                      <c:pt idx="124">
                        <c:v>444.589</c:v>
                      </c:pt>
                      <c:pt idx="125">
                        <c:v>444.94600000000003</c:v>
                      </c:pt>
                      <c:pt idx="126">
                        <c:v>445.30200000000002</c:v>
                      </c:pt>
                      <c:pt idx="127">
                        <c:v>445.65899999999999</c:v>
                      </c:pt>
                      <c:pt idx="128">
                        <c:v>446.01499999999999</c:v>
                      </c:pt>
                      <c:pt idx="129">
                        <c:v>446.37200000000001</c:v>
                      </c:pt>
                      <c:pt idx="130">
                        <c:v>446.72800000000001</c:v>
                      </c:pt>
                      <c:pt idx="131">
                        <c:v>447.08499999999998</c:v>
                      </c:pt>
                      <c:pt idx="132">
                        <c:v>447.44099999999997</c:v>
                      </c:pt>
                      <c:pt idx="133">
                        <c:v>447.79700000000003</c:v>
                      </c:pt>
                      <c:pt idx="134">
                        <c:v>448.154</c:v>
                      </c:pt>
                      <c:pt idx="135">
                        <c:v>448.51</c:v>
                      </c:pt>
                      <c:pt idx="136">
                        <c:v>448.86599999999999</c:v>
                      </c:pt>
                      <c:pt idx="137">
                        <c:v>449.22199999999998</c:v>
                      </c:pt>
                      <c:pt idx="138">
                        <c:v>449.57900000000001</c:v>
                      </c:pt>
                      <c:pt idx="139">
                        <c:v>449.935</c:v>
                      </c:pt>
                      <c:pt idx="140">
                        <c:v>450.291</c:v>
                      </c:pt>
                      <c:pt idx="141">
                        <c:v>450.64699999999999</c:v>
                      </c:pt>
                      <c:pt idx="142">
                        <c:v>451.00299999999999</c:v>
                      </c:pt>
                      <c:pt idx="143">
                        <c:v>451.35899999999998</c:v>
                      </c:pt>
                      <c:pt idx="144">
                        <c:v>451.714</c:v>
                      </c:pt>
                      <c:pt idx="145">
                        <c:v>452.07</c:v>
                      </c:pt>
                      <c:pt idx="146">
                        <c:v>452.42599999999999</c:v>
                      </c:pt>
                      <c:pt idx="147">
                        <c:v>452.78199999999998</c:v>
                      </c:pt>
                      <c:pt idx="148">
                        <c:v>453.13799999999998</c:v>
                      </c:pt>
                      <c:pt idx="149">
                        <c:v>453.49299999999999</c:v>
                      </c:pt>
                      <c:pt idx="150">
                        <c:v>453.84899999999999</c:v>
                      </c:pt>
                      <c:pt idx="151">
                        <c:v>454.20499999999998</c:v>
                      </c:pt>
                      <c:pt idx="152">
                        <c:v>454.56</c:v>
                      </c:pt>
                      <c:pt idx="153">
                        <c:v>454.916</c:v>
                      </c:pt>
                      <c:pt idx="154">
                        <c:v>455.27100000000002</c:v>
                      </c:pt>
                      <c:pt idx="155">
                        <c:v>455.62599999999998</c:v>
                      </c:pt>
                      <c:pt idx="156">
                        <c:v>455.98200000000003</c:v>
                      </c:pt>
                      <c:pt idx="157">
                        <c:v>456.33699999999999</c:v>
                      </c:pt>
                      <c:pt idx="158">
                        <c:v>456.69200000000001</c:v>
                      </c:pt>
                      <c:pt idx="159">
                        <c:v>457.048</c:v>
                      </c:pt>
                      <c:pt idx="160">
                        <c:v>457.40300000000002</c:v>
                      </c:pt>
                      <c:pt idx="161">
                        <c:v>457.75799999999998</c:v>
                      </c:pt>
                      <c:pt idx="162">
                        <c:v>458.113</c:v>
                      </c:pt>
                      <c:pt idx="163">
                        <c:v>458.46800000000002</c:v>
                      </c:pt>
                      <c:pt idx="164">
                        <c:v>458.82299999999998</c:v>
                      </c:pt>
                      <c:pt idx="165">
                        <c:v>459.178</c:v>
                      </c:pt>
                      <c:pt idx="166">
                        <c:v>459.53300000000002</c:v>
                      </c:pt>
                      <c:pt idx="167">
                        <c:v>459.88799999999998</c:v>
                      </c:pt>
                      <c:pt idx="168">
                        <c:v>460.24299999999999</c:v>
                      </c:pt>
                      <c:pt idx="169">
                        <c:v>460.59800000000001</c:v>
                      </c:pt>
                      <c:pt idx="170">
                        <c:v>460.95299999999997</c:v>
                      </c:pt>
                      <c:pt idx="171">
                        <c:v>461.30799999999999</c:v>
                      </c:pt>
                      <c:pt idx="172">
                        <c:v>461.66199999999998</c:v>
                      </c:pt>
                      <c:pt idx="173">
                        <c:v>462.017</c:v>
                      </c:pt>
                      <c:pt idx="174">
                        <c:v>462.37200000000001</c:v>
                      </c:pt>
                      <c:pt idx="175">
                        <c:v>462.726</c:v>
                      </c:pt>
                      <c:pt idx="176">
                        <c:v>463.08100000000002</c:v>
                      </c:pt>
                      <c:pt idx="177">
                        <c:v>463.435</c:v>
                      </c:pt>
                      <c:pt idx="178">
                        <c:v>463.79</c:v>
                      </c:pt>
                      <c:pt idx="179">
                        <c:v>464.14400000000001</c:v>
                      </c:pt>
                      <c:pt idx="180">
                        <c:v>464.49799999999999</c:v>
                      </c:pt>
                      <c:pt idx="181">
                        <c:v>464.85300000000001</c:v>
                      </c:pt>
                      <c:pt idx="182">
                        <c:v>465.20699999999999</c:v>
                      </c:pt>
                      <c:pt idx="183">
                        <c:v>465.56099999999998</c:v>
                      </c:pt>
                      <c:pt idx="184">
                        <c:v>465.91500000000002</c:v>
                      </c:pt>
                      <c:pt idx="185">
                        <c:v>466.27</c:v>
                      </c:pt>
                      <c:pt idx="186">
                        <c:v>466.62400000000002</c:v>
                      </c:pt>
                      <c:pt idx="187">
                        <c:v>466.97800000000001</c:v>
                      </c:pt>
                      <c:pt idx="188">
                        <c:v>467.33199999999999</c:v>
                      </c:pt>
                      <c:pt idx="189">
                        <c:v>467.68599999999998</c:v>
                      </c:pt>
                      <c:pt idx="190">
                        <c:v>468.04</c:v>
                      </c:pt>
                      <c:pt idx="191">
                        <c:v>468.39400000000001</c:v>
                      </c:pt>
                      <c:pt idx="192">
                        <c:v>468.74799999999999</c:v>
                      </c:pt>
                      <c:pt idx="193">
                        <c:v>469.101</c:v>
                      </c:pt>
                      <c:pt idx="194">
                        <c:v>469.45499999999998</c:v>
                      </c:pt>
                      <c:pt idx="195">
                        <c:v>469.80900000000003</c:v>
                      </c:pt>
                      <c:pt idx="196">
                        <c:v>470.16300000000001</c:v>
                      </c:pt>
                      <c:pt idx="197">
                        <c:v>470.51600000000002</c:v>
                      </c:pt>
                      <c:pt idx="198">
                        <c:v>470.87</c:v>
                      </c:pt>
                      <c:pt idx="199">
                        <c:v>471.22300000000001</c:v>
                      </c:pt>
                      <c:pt idx="200">
                        <c:v>471.577</c:v>
                      </c:pt>
                      <c:pt idx="201">
                        <c:v>471.93</c:v>
                      </c:pt>
                      <c:pt idx="202">
                        <c:v>472.28399999999999</c:v>
                      </c:pt>
                      <c:pt idx="203">
                        <c:v>472.637</c:v>
                      </c:pt>
                      <c:pt idx="204">
                        <c:v>472.99099999999999</c:v>
                      </c:pt>
                      <c:pt idx="205">
                        <c:v>473.34399999999999</c:v>
                      </c:pt>
                      <c:pt idx="206">
                        <c:v>473.697</c:v>
                      </c:pt>
                      <c:pt idx="207">
                        <c:v>474.05</c:v>
                      </c:pt>
                      <c:pt idx="208">
                        <c:v>474.404</c:v>
                      </c:pt>
                      <c:pt idx="209">
                        <c:v>474.75700000000001</c:v>
                      </c:pt>
                      <c:pt idx="210">
                        <c:v>475.11</c:v>
                      </c:pt>
                      <c:pt idx="211">
                        <c:v>475.46300000000002</c:v>
                      </c:pt>
                      <c:pt idx="212">
                        <c:v>475.81599999999997</c:v>
                      </c:pt>
                      <c:pt idx="213">
                        <c:v>476.16899999999998</c:v>
                      </c:pt>
                      <c:pt idx="214">
                        <c:v>476.52199999999999</c:v>
                      </c:pt>
                      <c:pt idx="215">
                        <c:v>476.875</c:v>
                      </c:pt>
                      <c:pt idx="216">
                        <c:v>477.22800000000001</c:v>
                      </c:pt>
                      <c:pt idx="217">
                        <c:v>477.58</c:v>
                      </c:pt>
                      <c:pt idx="218">
                        <c:v>477.93299999999999</c:v>
                      </c:pt>
                      <c:pt idx="219">
                        <c:v>478.286</c:v>
                      </c:pt>
                      <c:pt idx="220">
                        <c:v>478.63799999999998</c:v>
                      </c:pt>
                      <c:pt idx="221">
                        <c:v>478.99099999999999</c:v>
                      </c:pt>
                      <c:pt idx="222">
                        <c:v>479.34399999999999</c:v>
                      </c:pt>
                      <c:pt idx="223">
                        <c:v>479.69600000000003</c:v>
                      </c:pt>
                      <c:pt idx="224">
                        <c:v>480.04899999999998</c:v>
                      </c:pt>
                      <c:pt idx="225">
                        <c:v>480.40100000000001</c:v>
                      </c:pt>
                      <c:pt idx="226">
                        <c:v>480.75400000000002</c:v>
                      </c:pt>
                      <c:pt idx="227">
                        <c:v>481.10599999999999</c:v>
                      </c:pt>
                      <c:pt idx="228">
                        <c:v>481.45800000000003</c:v>
                      </c:pt>
                      <c:pt idx="229">
                        <c:v>481.81099999999998</c:v>
                      </c:pt>
                      <c:pt idx="230">
                        <c:v>482.16300000000001</c:v>
                      </c:pt>
                      <c:pt idx="231">
                        <c:v>482.51499999999999</c:v>
                      </c:pt>
                      <c:pt idx="232">
                        <c:v>482.86700000000002</c:v>
                      </c:pt>
                      <c:pt idx="233">
                        <c:v>483.21899999999999</c:v>
                      </c:pt>
                      <c:pt idx="234">
                        <c:v>483.57100000000003</c:v>
                      </c:pt>
                      <c:pt idx="235">
                        <c:v>483.923</c:v>
                      </c:pt>
                      <c:pt idx="236">
                        <c:v>484.27499999999998</c:v>
                      </c:pt>
                      <c:pt idx="237">
                        <c:v>484.62700000000001</c:v>
                      </c:pt>
                      <c:pt idx="238">
                        <c:v>484.97899999999998</c:v>
                      </c:pt>
                      <c:pt idx="239">
                        <c:v>485.33100000000002</c:v>
                      </c:pt>
                      <c:pt idx="240">
                        <c:v>485.68299999999999</c:v>
                      </c:pt>
                      <c:pt idx="241">
                        <c:v>486.03500000000003</c:v>
                      </c:pt>
                      <c:pt idx="242">
                        <c:v>486.38600000000002</c:v>
                      </c:pt>
                      <c:pt idx="243">
                        <c:v>486.738</c:v>
                      </c:pt>
                      <c:pt idx="244">
                        <c:v>487.09</c:v>
                      </c:pt>
                      <c:pt idx="245">
                        <c:v>487.44099999999997</c:v>
                      </c:pt>
                      <c:pt idx="246">
                        <c:v>487.79300000000001</c:v>
                      </c:pt>
                      <c:pt idx="247">
                        <c:v>488.14400000000001</c:v>
                      </c:pt>
                      <c:pt idx="248">
                        <c:v>488.49599999999998</c:v>
                      </c:pt>
                      <c:pt idx="249">
                        <c:v>488.84699999999998</c:v>
                      </c:pt>
                      <c:pt idx="250">
                        <c:v>489.19900000000001</c:v>
                      </c:pt>
                      <c:pt idx="251">
                        <c:v>489.55</c:v>
                      </c:pt>
                      <c:pt idx="252">
                        <c:v>489.90100000000001</c:v>
                      </c:pt>
                      <c:pt idx="253">
                        <c:v>490.25200000000001</c:v>
                      </c:pt>
                      <c:pt idx="254">
                        <c:v>490.60399999999998</c:v>
                      </c:pt>
                      <c:pt idx="255">
                        <c:v>490.95499999999998</c:v>
                      </c:pt>
                      <c:pt idx="256">
                        <c:v>491.30599999999998</c:v>
                      </c:pt>
                      <c:pt idx="257">
                        <c:v>491.65699999999998</c:v>
                      </c:pt>
                      <c:pt idx="258">
                        <c:v>492.00799999999998</c:v>
                      </c:pt>
                      <c:pt idx="259">
                        <c:v>492.35899999999998</c:v>
                      </c:pt>
                      <c:pt idx="260">
                        <c:v>492.71</c:v>
                      </c:pt>
                      <c:pt idx="261">
                        <c:v>493.06099999999998</c:v>
                      </c:pt>
                      <c:pt idx="262">
                        <c:v>493.41199999999998</c:v>
                      </c:pt>
                      <c:pt idx="263">
                        <c:v>493.76299999999998</c:v>
                      </c:pt>
                      <c:pt idx="264">
                        <c:v>494.113</c:v>
                      </c:pt>
                      <c:pt idx="265">
                        <c:v>494.464</c:v>
                      </c:pt>
                      <c:pt idx="266">
                        <c:v>494.815</c:v>
                      </c:pt>
                      <c:pt idx="267">
                        <c:v>495.16500000000002</c:v>
                      </c:pt>
                      <c:pt idx="268">
                        <c:v>495.51600000000002</c:v>
                      </c:pt>
                      <c:pt idx="269">
                        <c:v>495.86700000000002</c:v>
                      </c:pt>
                      <c:pt idx="270">
                        <c:v>496.21699999999998</c:v>
                      </c:pt>
                      <c:pt idx="271">
                        <c:v>496.56700000000001</c:v>
                      </c:pt>
                      <c:pt idx="272">
                        <c:v>496.91800000000001</c:v>
                      </c:pt>
                      <c:pt idx="273">
                        <c:v>497.26799999999997</c:v>
                      </c:pt>
                      <c:pt idx="274">
                        <c:v>497.61900000000003</c:v>
                      </c:pt>
                      <c:pt idx="275">
                        <c:v>497.96899999999999</c:v>
                      </c:pt>
                      <c:pt idx="276">
                        <c:v>498.31900000000002</c:v>
                      </c:pt>
                      <c:pt idx="277">
                        <c:v>498.66899999999998</c:v>
                      </c:pt>
                      <c:pt idx="278">
                        <c:v>499.02</c:v>
                      </c:pt>
                      <c:pt idx="279">
                        <c:v>499.37</c:v>
                      </c:pt>
                      <c:pt idx="280">
                        <c:v>499.72</c:v>
                      </c:pt>
                      <c:pt idx="281">
                        <c:v>500.07</c:v>
                      </c:pt>
                      <c:pt idx="282">
                        <c:v>500.42</c:v>
                      </c:pt>
                      <c:pt idx="283">
                        <c:v>500.77</c:v>
                      </c:pt>
                      <c:pt idx="284">
                        <c:v>501.12</c:v>
                      </c:pt>
                      <c:pt idx="285">
                        <c:v>501.46899999999999</c:v>
                      </c:pt>
                      <c:pt idx="286">
                        <c:v>501.81900000000002</c:v>
                      </c:pt>
                      <c:pt idx="287">
                        <c:v>502.16899999999998</c:v>
                      </c:pt>
                      <c:pt idx="288">
                        <c:v>502.51900000000001</c:v>
                      </c:pt>
                      <c:pt idx="289">
                        <c:v>502.86799999999999</c:v>
                      </c:pt>
                      <c:pt idx="290">
                        <c:v>503.21800000000002</c:v>
                      </c:pt>
                      <c:pt idx="291">
                        <c:v>503.56799999999998</c:v>
                      </c:pt>
                      <c:pt idx="292">
                        <c:v>503.91699999999997</c:v>
                      </c:pt>
                      <c:pt idx="293">
                        <c:v>504.267</c:v>
                      </c:pt>
                      <c:pt idx="294">
                        <c:v>504.61599999999999</c:v>
                      </c:pt>
                      <c:pt idx="295">
                        <c:v>504.96600000000001</c:v>
                      </c:pt>
                      <c:pt idx="296">
                        <c:v>505.315</c:v>
                      </c:pt>
                      <c:pt idx="297">
                        <c:v>505.66399999999999</c:v>
                      </c:pt>
                      <c:pt idx="298">
                        <c:v>506.01400000000001</c:v>
                      </c:pt>
                      <c:pt idx="299">
                        <c:v>506.363</c:v>
                      </c:pt>
                      <c:pt idx="300">
                        <c:v>506.71199999999999</c:v>
                      </c:pt>
                      <c:pt idx="301">
                        <c:v>507.06099999999998</c:v>
                      </c:pt>
                      <c:pt idx="302">
                        <c:v>507.41</c:v>
                      </c:pt>
                      <c:pt idx="303">
                        <c:v>507.75900000000001</c:v>
                      </c:pt>
                      <c:pt idx="304">
                        <c:v>508.108</c:v>
                      </c:pt>
                      <c:pt idx="305">
                        <c:v>508.45699999999999</c:v>
                      </c:pt>
                      <c:pt idx="306">
                        <c:v>508.80599999999998</c:v>
                      </c:pt>
                      <c:pt idx="307">
                        <c:v>509.15499999999997</c:v>
                      </c:pt>
                      <c:pt idx="308">
                        <c:v>509.50400000000002</c:v>
                      </c:pt>
                      <c:pt idx="309">
                        <c:v>509.85300000000001</c:v>
                      </c:pt>
                      <c:pt idx="310">
                        <c:v>510.202</c:v>
                      </c:pt>
                      <c:pt idx="311">
                        <c:v>510.55</c:v>
                      </c:pt>
                      <c:pt idx="312">
                        <c:v>510.899</c:v>
                      </c:pt>
                      <c:pt idx="313">
                        <c:v>511.24799999999999</c:v>
                      </c:pt>
                      <c:pt idx="314">
                        <c:v>511.596</c:v>
                      </c:pt>
                      <c:pt idx="315">
                        <c:v>511.94499999999999</c:v>
                      </c:pt>
                      <c:pt idx="316">
                        <c:v>512.29300000000001</c:v>
                      </c:pt>
                      <c:pt idx="317">
                        <c:v>512.64200000000005</c:v>
                      </c:pt>
                      <c:pt idx="318">
                        <c:v>512.99</c:v>
                      </c:pt>
                      <c:pt idx="319">
                        <c:v>513.33799999999997</c:v>
                      </c:pt>
                      <c:pt idx="320">
                        <c:v>513.68700000000001</c:v>
                      </c:pt>
                      <c:pt idx="321">
                        <c:v>514.03499999999997</c:v>
                      </c:pt>
                      <c:pt idx="322">
                        <c:v>514.38300000000004</c:v>
                      </c:pt>
                      <c:pt idx="323">
                        <c:v>514.73099999999999</c:v>
                      </c:pt>
                      <c:pt idx="324">
                        <c:v>515.08000000000004</c:v>
                      </c:pt>
                      <c:pt idx="325">
                        <c:v>515.428</c:v>
                      </c:pt>
                      <c:pt idx="326">
                        <c:v>515.77599999999995</c:v>
                      </c:pt>
                      <c:pt idx="327">
                        <c:v>516.12400000000002</c:v>
                      </c:pt>
                      <c:pt idx="328">
                        <c:v>516.47199999999998</c:v>
                      </c:pt>
                      <c:pt idx="329">
                        <c:v>516.82000000000005</c:v>
                      </c:pt>
                      <c:pt idx="330">
                        <c:v>517.16800000000001</c:v>
                      </c:pt>
                      <c:pt idx="331">
                        <c:v>517.51499999999999</c:v>
                      </c:pt>
                      <c:pt idx="332">
                        <c:v>517.86300000000006</c:v>
                      </c:pt>
                      <c:pt idx="333">
                        <c:v>518.21100000000001</c:v>
                      </c:pt>
                      <c:pt idx="334">
                        <c:v>518.55899999999997</c:v>
                      </c:pt>
                      <c:pt idx="335">
                        <c:v>518.90599999999995</c:v>
                      </c:pt>
                      <c:pt idx="336">
                        <c:v>519.25400000000002</c:v>
                      </c:pt>
                      <c:pt idx="337">
                        <c:v>519.601</c:v>
                      </c:pt>
                      <c:pt idx="338">
                        <c:v>519.94899999999996</c:v>
                      </c:pt>
                      <c:pt idx="339">
                        <c:v>520.29600000000005</c:v>
                      </c:pt>
                      <c:pt idx="340">
                        <c:v>520.64400000000001</c:v>
                      </c:pt>
                      <c:pt idx="341">
                        <c:v>520.99099999999999</c:v>
                      </c:pt>
                      <c:pt idx="342">
                        <c:v>521.33900000000006</c:v>
                      </c:pt>
                      <c:pt idx="343">
                        <c:v>521.68600000000004</c:v>
                      </c:pt>
                      <c:pt idx="344">
                        <c:v>522.03300000000002</c:v>
                      </c:pt>
                      <c:pt idx="345">
                        <c:v>522.38</c:v>
                      </c:pt>
                      <c:pt idx="346">
                        <c:v>522.72699999999998</c:v>
                      </c:pt>
                      <c:pt idx="347">
                        <c:v>523.07500000000005</c:v>
                      </c:pt>
                      <c:pt idx="348">
                        <c:v>523.42200000000003</c:v>
                      </c:pt>
                      <c:pt idx="349">
                        <c:v>523.76900000000001</c:v>
                      </c:pt>
                      <c:pt idx="350">
                        <c:v>524.11599999999999</c:v>
                      </c:pt>
                      <c:pt idx="351">
                        <c:v>524.46299999999997</c:v>
                      </c:pt>
                      <c:pt idx="352">
                        <c:v>524.80899999999997</c:v>
                      </c:pt>
                      <c:pt idx="353">
                        <c:v>525.15599999999995</c:v>
                      </c:pt>
                      <c:pt idx="354">
                        <c:v>525.50300000000004</c:v>
                      </c:pt>
                      <c:pt idx="355">
                        <c:v>525.85</c:v>
                      </c:pt>
                      <c:pt idx="356">
                        <c:v>526.197</c:v>
                      </c:pt>
                      <c:pt idx="357">
                        <c:v>526.54300000000001</c:v>
                      </c:pt>
                      <c:pt idx="358">
                        <c:v>526.89</c:v>
                      </c:pt>
                      <c:pt idx="359">
                        <c:v>527.23699999999997</c:v>
                      </c:pt>
                      <c:pt idx="360">
                        <c:v>527.58299999999997</c:v>
                      </c:pt>
                      <c:pt idx="361">
                        <c:v>527.92999999999995</c:v>
                      </c:pt>
                      <c:pt idx="362">
                        <c:v>528.27599999999995</c:v>
                      </c:pt>
                      <c:pt idx="363">
                        <c:v>528.62199999999996</c:v>
                      </c:pt>
                      <c:pt idx="364">
                        <c:v>528.96900000000005</c:v>
                      </c:pt>
                      <c:pt idx="365">
                        <c:v>529.31500000000005</c:v>
                      </c:pt>
                      <c:pt idx="366">
                        <c:v>529.66099999999994</c:v>
                      </c:pt>
                      <c:pt idx="367">
                        <c:v>530.00800000000004</c:v>
                      </c:pt>
                      <c:pt idx="368">
                        <c:v>530.35400000000004</c:v>
                      </c:pt>
                      <c:pt idx="369">
                        <c:v>530.70000000000005</c:v>
                      </c:pt>
                      <c:pt idx="370">
                        <c:v>531.04600000000005</c:v>
                      </c:pt>
                      <c:pt idx="371">
                        <c:v>531.39200000000005</c:v>
                      </c:pt>
                      <c:pt idx="372">
                        <c:v>531.73800000000006</c:v>
                      </c:pt>
                      <c:pt idx="373">
                        <c:v>532.08399999999995</c:v>
                      </c:pt>
                      <c:pt idx="374">
                        <c:v>532.42999999999995</c:v>
                      </c:pt>
                      <c:pt idx="375">
                        <c:v>532.77599999999995</c:v>
                      </c:pt>
                      <c:pt idx="376">
                        <c:v>533.12199999999996</c:v>
                      </c:pt>
                      <c:pt idx="377">
                        <c:v>533.46699999999998</c:v>
                      </c:pt>
                      <c:pt idx="378">
                        <c:v>533.81299999999999</c:v>
                      </c:pt>
                      <c:pt idx="379">
                        <c:v>534.15899999999999</c:v>
                      </c:pt>
                      <c:pt idx="380">
                        <c:v>534.50400000000002</c:v>
                      </c:pt>
                      <c:pt idx="381">
                        <c:v>534.85</c:v>
                      </c:pt>
                      <c:pt idx="382">
                        <c:v>535.19600000000003</c:v>
                      </c:pt>
                      <c:pt idx="383">
                        <c:v>535.54100000000005</c:v>
                      </c:pt>
                      <c:pt idx="384">
                        <c:v>535.88599999999997</c:v>
                      </c:pt>
                      <c:pt idx="385">
                        <c:v>536.23199999999997</c:v>
                      </c:pt>
                      <c:pt idx="386">
                        <c:v>536.577</c:v>
                      </c:pt>
                      <c:pt idx="387">
                        <c:v>536.923</c:v>
                      </c:pt>
                      <c:pt idx="388">
                        <c:v>537.26800000000003</c:v>
                      </c:pt>
                      <c:pt idx="389">
                        <c:v>537.61300000000006</c:v>
                      </c:pt>
                      <c:pt idx="390">
                        <c:v>537.95799999999997</c:v>
                      </c:pt>
                      <c:pt idx="391">
                        <c:v>538.303</c:v>
                      </c:pt>
                      <c:pt idx="392">
                        <c:v>538.649</c:v>
                      </c:pt>
                      <c:pt idx="393">
                        <c:v>538.99400000000003</c:v>
                      </c:pt>
                      <c:pt idx="394">
                        <c:v>539.33900000000006</c:v>
                      </c:pt>
                      <c:pt idx="395">
                        <c:v>539.68399999999997</c:v>
                      </c:pt>
                      <c:pt idx="396">
                        <c:v>540.02800000000002</c:v>
                      </c:pt>
                      <c:pt idx="397">
                        <c:v>540.37300000000005</c:v>
                      </c:pt>
                      <c:pt idx="398">
                        <c:v>540.71799999999996</c:v>
                      </c:pt>
                      <c:pt idx="399">
                        <c:v>541.06299999999999</c:v>
                      </c:pt>
                      <c:pt idx="400">
                        <c:v>541.40800000000002</c:v>
                      </c:pt>
                      <c:pt idx="401">
                        <c:v>541.75199999999995</c:v>
                      </c:pt>
                      <c:pt idx="402">
                        <c:v>542.09699999999998</c:v>
                      </c:pt>
                      <c:pt idx="403">
                        <c:v>542.44200000000001</c:v>
                      </c:pt>
                      <c:pt idx="404">
                        <c:v>542.78599999999994</c:v>
                      </c:pt>
                      <c:pt idx="405">
                        <c:v>543.13099999999997</c:v>
                      </c:pt>
                      <c:pt idx="406">
                        <c:v>543.47500000000002</c:v>
                      </c:pt>
                      <c:pt idx="407">
                        <c:v>543.82000000000005</c:v>
                      </c:pt>
                      <c:pt idx="408">
                        <c:v>544.16399999999999</c:v>
                      </c:pt>
                      <c:pt idx="409">
                        <c:v>544.50800000000004</c:v>
                      </c:pt>
                      <c:pt idx="410">
                        <c:v>544.85299999999995</c:v>
                      </c:pt>
                      <c:pt idx="411">
                        <c:v>545.197</c:v>
                      </c:pt>
                      <c:pt idx="412">
                        <c:v>545.54100000000005</c:v>
                      </c:pt>
                      <c:pt idx="413">
                        <c:v>545.88499999999999</c:v>
                      </c:pt>
                      <c:pt idx="414">
                        <c:v>546.22900000000004</c:v>
                      </c:pt>
                      <c:pt idx="415">
                        <c:v>546.57299999999998</c:v>
                      </c:pt>
                      <c:pt idx="416">
                        <c:v>546.91700000000003</c:v>
                      </c:pt>
                      <c:pt idx="417">
                        <c:v>547.26099999999997</c:v>
                      </c:pt>
                      <c:pt idx="418">
                        <c:v>547.60500000000002</c:v>
                      </c:pt>
                      <c:pt idx="419">
                        <c:v>547.94899999999996</c:v>
                      </c:pt>
                      <c:pt idx="420">
                        <c:v>548.29300000000001</c:v>
                      </c:pt>
                      <c:pt idx="421">
                        <c:v>548.63699999999994</c:v>
                      </c:pt>
                      <c:pt idx="422">
                        <c:v>548.98</c:v>
                      </c:pt>
                      <c:pt idx="423">
                        <c:v>549.32399999999996</c:v>
                      </c:pt>
                      <c:pt idx="424">
                        <c:v>549.66800000000001</c:v>
                      </c:pt>
                      <c:pt idx="425">
                        <c:v>550.01099999999997</c:v>
                      </c:pt>
                      <c:pt idx="426">
                        <c:v>550.35500000000002</c:v>
                      </c:pt>
                      <c:pt idx="427">
                        <c:v>550.69799999999998</c:v>
                      </c:pt>
                      <c:pt idx="428">
                        <c:v>551.04200000000003</c:v>
                      </c:pt>
                      <c:pt idx="429">
                        <c:v>551.38499999999999</c:v>
                      </c:pt>
                      <c:pt idx="430">
                        <c:v>551.72900000000004</c:v>
                      </c:pt>
                      <c:pt idx="431">
                        <c:v>552.072</c:v>
                      </c:pt>
                      <c:pt idx="432">
                        <c:v>552.41499999999996</c:v>
                      </c:pt>
                      <c:pt idx="433">
                        <c:v>552.75800000000004</c:v>
                      </c:pt>
                      <c:pt idx="434">
                        <c:v>553.10199999999998</c:v>
                      </c:pt>
                      <c:pt idx="435">
                        <c:v>553.44500000000005</c:v>
                      </c:pt>
                      <c:pt idx="436">
                        <c:v>553.78800000000001</c:v>
                      </c:pt>
                      <c:pt idx="437">
                        <c:v>554.13099999999997</c:v>
                      </c:pt>
                      <c:pt idx="438">
                        <c:v>554.47400000000005</c:v>
                      </c:pt>
                      <c:pt idx="439">
                        <c:v>554.81700000000001</c:v>
                      </c:pt>
                      <c:pt idx="440">
                        <c:v>555.16</c:v>
                      </c:pt>
                      <c:pt idx="441">
                        <c:v>555.50300000000004</c:v>
                      </c:pt>
                      <c:pt idx="442">
                        <c:v>555.84500000000003</c:v>
                      </c:pt>
                      <c:pt idx="443">
                        <c:v>556.18799999999999</c:v>
                      </c:pt>
                      <c:pt idx="444">
                        <c:v>556.53099999999995</c:v>
                      </c:pt>
                      <c:pt idx="445">
                        <c:v>556.87400000000002</c:v>
                      </c:pt>
                      <c:pt idx="446">
                        <c:v>557.21600000000001</c:v>
                      </c:pt>
                      <c:pt idx="447">
                        <c:v>557.55899999999997</c:v>
                      </c:pt>
                      <c:pt idx="448">
                        <c:v>557.90099999999995</c:v>
                      </c:pt>
                      <c:pt idx="449">
                        <c:v>558.24400000000003</c:v>
                      </c:pt>
                      <c:pt idx="450">
                        <c:v>558.58600000000001</c:v>
                      </c:pt>
                      <c:pt idx="451">
                        <c:v>558.92899999999997</c:v>
                      </c:pt>
                      <c:pt idx="452">
                        <c:v>559.27099999999996</c:v>
                      </c:pt>
                      <c:pt idx="453">
                        <c:v>559.61300000000006</c:v>
                      </c:pt>
                      <c:pt idx="454">
                        <c:v>559.95600000000002</c:v>
                      </c:pt>
                      <c:pt idx="455">
                        <c:v>560.298</c:v>
                      </c:pt>
                      <c:pt idx="456">
                        <c:v>560.64</c:v>
                      </c:pt>
                      <c:pt idx="457">
                        <c:v>560.98199999999997</c:v>
                      </c:pt>
                      <c:pt idx="458">
                        <c:v>561.32399999999996</c:v>
                      </c:pt>
                      <c:pt idx="459">
                        <c:v>561.66600000000005</c:v>
                      </c:pt>
                      <c:pt idx="460">
                        <c:v>562.00800000000004</c:v>
                      </c:pt>
                      <c:pt idx="461">
                        <c:v>562.35</c:v>
                      </c:pt>
                      <c:pt idx="462">
                        <c:v>562.69200000000001</c:v>
                      </c:pt>
                      <c:pt idx="463">
                        <c:v>563.03399999999999</c:v>
                      </c:pt>
                      <c:pt idx="464">
                        <c:v>563.37599999999998</c:v>
                      </c:pt>
                      <c:pt idx="465">
                        <c:v>563.71799999999996</c:v>
                      </c:pt>
                      <c:pt idx="466">
                        <c:v>564.05899999999997</c:v>
                      </c:pt>
                      <c:pt idx="467">
                        <c:v>564.40099999999995</c:v>
                      </c:pt>
                      <c:pt idx="468">
                        <c:v>564.74300000000005</c:v>
                      </c:pt>
                      <c:pt idx="469">
                        <c:v>565.08399999999995</c:v>
                      </c:pt>
                      <c:pt idx="470">
                        <c:v>565.42600000000004</c:v>
                      </c:pt>
                      <c:pt idx="471">
                        <c:v>565.76700000000005</c:v>
                      </c:pt>
                      <c:pt idx="472">
                        <c:v>566.10900000000004</c:v>
                      </c:pt>
                      <c:pt idx="473">
                        <c:v>566.45000000000005</c:v>
                      </c:pt>
                      <c:pt idx="474">
                        <c:v>566.79100000000005</c:v>
                      </c:pt>
                      <c:pt idx="475">
                        <c:v>567.13300000000004</c:v>
                      </c:pt>
                      <c:pt idx="476">
                        <c:v>567.47400000000005</c:v>
                      </c:pt>
                      <c:pt idx="477">
                        <c:v>567.81500000000005</c:v>
                      </c:pt>
                      <c:pt idx="478">
                        <c:v>568.15599999999995</c:v>
                      </c:pt>
                      <c:pt idx="479">
                        <c:v>568.49699999999996</c:v>
                      </c:pt>
                      <c:pt idx="480">
                        <c:v>568.83799999999997</c:v>
                      </c:pt>
                      <c:pt idx="481">
                        <c:v>569.17899999999997</c:v>
                      </c:pt>
                      <c:pt idx="482">
                        <c:v>569.52</c:v>
                      </c:pt>
                      <c:pt idx="483">
                        <c:v>569.86099999999999</c:v>
                      </c:pt>
                      <c:pt idx="484">
                        <c:v>570.202</c:v>
                      </c:pt>
                      <c:pt idx="485">
                        <c:v>570.54300000000001</c:v>
                      </c:pt>
                      <c:pt idx="486">
                        <c:v>570.88400000000001</c:v>
                      </c:pt>
                      <c:pt idx="487">
                        <c:v>571.22500000000002</c:v>
                      </c:pt>
                      <c:pt idx="488">
                        <c:v>571.56500000000005</c:v>
                      </c:pt>
                      <c:pt idx="489">
                        <c:v>571.90599999999995</c:v>
                      </c:pt>
                      <c:pt idx="490">
                        <c:v>572.24599999999998</c:v>
                      </c:pt>
                      <c:pt idx="491">
                        <c:v>572.58699999999999</c:v>
                      </c:pt>
                      <c:pt idx="492">
                        <c:v>572.928</c:v>
                      </c:pt>
                      <c:pt idx="493">
                        <c:v>573.26800000000003</c:v>
                      </c:pt>
                      <c:pt idx="494">
                        <c:v>573.60799999999995</c:v>
                      </c:pt>
                      <c:pt idx="495">
                        <c:v>573.94899999999996</c:v>
                      </c:pt>
                      <c:pt idx="496">
                        <c:v>574.28899999999999</c:v>
                      </c:pt>
                      <c:pt idx="497">
                        <c:v>574.62900000000002</c:v>
                      </c:pt>
                      <c:pt idx="498">
                        <c:v>574.97</c:v>
                      </c:pt>
                      <c:pt idx="499">
                        <c:v>575.30999999999995</c:v>
                      </c:pt>
                      <c:pt idx="500">
                        <c:v>575.65</c:v>
                      </c:pt>
                      <c:pt idx="501">
                        <c:v>575.99</c:v>
                      </c:pt>
                      <c:pt idx="502">
                        <c:v>576.33000000000004</c:v>
                      </c:pt>
                      <c:pt idx="503">
                        <c:v>576.66999999999996</c:v>
                      </c:pt>
                      <c:pt idx="504">
                        <c:v>577.01</c:v>
                      </c:pt>
                      <c:pt idx="505">
                        <c:v>577.35</c:v>
                      </c:pt>
                      <c:pt idx="506">
                        <c:v>577.69000000000005</c:v>
                      </c:pt>
                      <c:pt idx="507">
                        <c:v>578.03</c:v>
                      </c:pt>
                      <c:pt idx="508">
                        <c:v>578.36900000000003</c:v>
                      </c:pt>
                      <c:pt idx="509">
                        <c:v>578.70899999999995</c:v>
                      </c:pt>
                      <c:pt idx="510">
                        <c:v>579.04899999999998</c:v>
                      </c:pt>
                      <c:pt idx="511">
                        <c:v>579.38800000000003</c:v>
                      </c:pt>
                      <c:pt idx="512">
                        <c:v>579.72799999999995</c:v>
                      </c:pt>
                      <c:pt idx="513">
                        <c:v>580.06700000000001</c:v>
                      </c:pt>
                      <c:pt idx="514">
                        <c:v>580.40700000000004</c:v>
                      </c:pt>
                      <c:pt idx="515">
                        <c:v>580.74599999999998</c:v>
                      </c:pt>
                      <c:pt idx="516">
                        <c:v>581.08600000000001</c:v>
                      </c:pt>
                      <c:pt idx="517">
                        <c:v>581.42499999999995</c:v>
                      </c:pt>
                      <c:pt idx="518">
                        <c:v>581.76400000000001</c:v>
                      </c:pt>
                      <c:pt idx="519">
                        <c:v>582.10400000000004</c:v>
                      </c:pt>
                      <c:pt idx="520">
                        <c:v>582.44299999999998</c:v>
                      </c:pt>
                      <c:pt idx="521">
                        <c:v>582.78200000000004</c:v>
                      </c:pt>
                      <c:pt idx="522">
                        <c:v>583.12099999999998</c:v>
                      </c:pt>
                      <c:pt idx="523">
                        <c:v>583.46</c:v>
                      </c:pt>
                      <c:pt idx="524">
                        <c:v>583.79899999999998</c:v>
                      </c:pt>
                      <c:pt idx="525">
                        <c:v>584.13800000000003</c:v>
                      </c:pt>
                      <c:pt idx="526">
                        <c:v>584.47699999999998</c:v>
                      </c:pt>
                      <c:pt idx="527">
                        <c:v>584.81600000000003</c:v>
                      </c:pt>
                      <c:pt idx="528">
                        <c:v>585.15499999999997</c:v>
                      </c:pt>
                      <c:pt idx="529">
                        <c:v>585.49300000000005</c:v>
                      </c:pt>
                      <c:pt idx="530">
                        <c:v>585.83199999999999</c:v>
                      </c:pt>
                      <c:pt idx="531">
                        <c:v>586.17100000000005</c:v>
                      </c:pt>
                      <c:pt idx="532">
                        <c:v>586.50900000000001</c:v>
                      </c:pt>
                      <c:pt idx="533">
                        <c:v>586.84799999999996</c:v>
                      </c:pt>
                      <c:pt idx="534">
                        <c:v>587.18600000000004</c:v>
                      </c:pt>
                      <c:pt idx="535">
                        <c:v>587.52499999999998</c:v>
                      </c:pt>
                      <c:pt idx="536">
                        <c:v>587.86300000000006</c:v>
                      </c:pt>
                      <c:pt idx="537">
                        <c:v>588.202</c:v>
                      </c:pt>
                      <c:pt idx="538">
                        <c:v>588.54</c:v>
                      </c:pt>
                      <c:pt idx="539">
                        <c:v>588.87800000000004</c:v>
                      </c:pt>
                      <c:pt idx="540">
                        <c:v>589.21699999999998</c:v>
                      </c:pt>
                      <c:pt idx="541">
                        <c:v>589.55499999999995</c:v>
                      </c:pt>
                      <c:pt idx="542">
                        <c:v>589.89300000000003</c:v>
                      </c:pt>
                      <c:pt idx="543">
                        <c:v>590.23099999999999</c:v>
                      </c:pt>
                      <c:pt idx="544">
                        <c:v>590.56899999999996</c:v>
                      </c:pt>
                      <c:pt idx="545">
                        <c:v>590.90700000000004</c:v>
                      </c:pt>
                      <c:pt idx="546">
                        <c:v>591.245</c:v>
                      </c:pt>
                      <c:pt idx="547">
                        <c:v>591.58299999999997</c:v>
                      </c:pt>
                      <c:pt idx="548">
                        <c:v>591.92100000000005</c:v>
                      </c:pt>
                      <c:pt idx="549">
                        <c:v>592.25900000000001</c:v>
                      </c:pt>
                      <c:pt idx="550">
                        <c:v>592.59699999999998</c:v>
                      </c:pt>
                      <c:pt idx="551">
                        <c:v>592.93399999999997</c:v>
                      </c:pt>
                      <c:pt idx="552">
                        <c:v>593.27200000000005</c:v>
                      </c:pt>
                      <c:pt idx="553">
                        <c:v>593.61</c:v>
                      </c:pt>
                      <c:pt idx="554">
                        <c:v>593.947</c:v>
                      </c:pt>
                      <c:pt idx="555">
                        <c:v>594.28499999999997</c:v>
                      </c:pt>
                      <c:pt idx="556">
                        <c:v>594.62199999999996</c:v>
                      </c:pt>
                      <c:pt idx="557">
                        <c:v>594.96</c:v>
                      </c:pt>
                      <c:pt idx="558">
                        <c:v>595.29700000000003</c:v>
                      </c:pt>
                      <c:pt idx="559">
                        <c:v>595.63499999999999</c:v>
                      </c:pt>
                      <c:pt idx="560">
                        <c:v>595.97199999999998</c:v>
                      </c:pt>
                      <c:pt idx="561">
                        <c:v>596.30899999999997</c:v>
                      </c:pt>
                      <c:pt idx="562">
                        <c:v>596.64599999999996</c:v>
                      </c:pt>
                      <c:pt idx="563">
                        <c:v>596.98299999999995</c:v>
                      </c:pt>
                      <c:pt idx="564">
                        <c:v>597.32100000000003</c:v>
                      </c:pt>
                      <c:pt idx="565">
                        <c:v>597.65800000000002</c:v>
                      </c:pt>
                      <c:pt idx="566">
                        <c:v>597.995</c:v>
                      </c:pt>
                      <c:pt idx="567">
                        <c:v>598.33199999999999</c:v>
                      </c:pt>
                      <c:pt idx="568">
                        <c:v>598.66899999999998</c:v>
                      </c:pt>
                      <c:pt idx="569">
                        <c:v>599.005</c:v>
                      </c:pt>
                      <c:pt idx="570">
                        <c:v>599.34199999999998</c:v>
                      </c:pt>
                      <c:pt idx="571">
                        <c:v>599.67899999999997</c:v>
                      </c:pt>
                      <c:pt idx="572">
                        <c:v>600.01599999999996</c:v>
                      </c:pt>
                      <c:pt idx="573">
                        <c:v>600.35199999999998</c:v>
                      </c:pt>
                      <c:pt idx="574">
                        <c:v>600.68899999999996</c:v>
                      </c:pt>
                      <c:pt idx="575">
                        <c:v>601.02599999999995</c:v>
                      </c:pt>
                      <c:pt idx="576">
                        <c:v>601.36199999999997</c:v>
                      </c:pt>
                      <c:pt idx="577">
                        <c:v>601.69899999999996</c:v>
                      </c:pt>
                      <c:pt idx="578">
                        <c:v>602.03499999999997</c:v>
                      </c:pt>
                      <c:pt idx="579">
                        <c:v>602.37199999999996</c:v>
                      </c:pt>
                      <c:pt idx="580">
                        <c:v>602.70799999999997</c:v>
                      </c:pt>
                      <c:pt idx="581">
                        <c:v>603.04399999999998</c:v>
                      </c:pt>
                      <c:pt idx="582">
                        <c:v>603.38</c:v>
                      </c:pt>
                      <c:pt idx="583">
                        <c:v>603.71699999999998</c:v>
                      </c:pt>
                      <c:pt idx="584">
                        <c:v>604.053</c:v>
                      </c:pt>
                      <c:pt idx="585">
                        <c:v>604.38900000000001</c:v>
                      </c:pt>
                      <c:pt idx="586">
                        <c:v>604.72500000000002</c:v>
                      </c:pt>
                      <c:pt idx="587">
                        <c:v>605.06100000000004</c:v>
                      </c:pt>
                      <c:pt idx="588">
                        <c:v>605.39700000000005</c:v>
                      </c:pt>
                      <c:pt idx="589">
                        <c:v>605.73299999999995</c:v>
                      </c:pt>
                      <c:pt idx="590">
                        <c:v>606.06899999999996</c:v>
                      </c:pt>
                      <c:pt idx="591">
                        <c:v>606.40499999999997</c:v>
                      </c:pt>
                      <c:pt idx="592">
                        <c:v>606.74</c:v>
                      </c:pt>
                      <c:pt idx="593">
                        <c:v>607.07600000000002</c:v>
                      </c:pt>
                      <c:pt idx="594">
                        <c:v>607.41200000000003</c:v>
                      </c:pt>
                      <c:pt idx="595">
                        <c:v>607.74699999999996</c:v>
                      </c:pt>
                      <c:pt idx="596">
                        <c:v>608.08299999999997</c:v>
                      </c:pt>
                      <c:pt idx="597">
                        <c:v>608.41800000000001</c:v>
                      </c:pt>
                      <c:pt idx="598">
                        <c:v>608.75400000000002</c:v>
                      </c:pt>
                      <c:pt idx="599">
                        <c:v>609.08900000000006</c:v>
                      </c:pt>
                      <c:pt idx="600">
                        <c:v>609.42499999999995</c:v>
                      </c:pt>
                      <c:pt idx="601">
                        <c:v>609.76</c:v>
                      </c:pt>
                      <c:pt idx="602">
                        <c:v>610.09500000000003</c:v>
                      </c:pt>
                      <c:pt idx="603">
                        <c:v>610.43100000000004</c:v>
                      </c:pt>
                      <c:pt idx="604">
                        <c:v>610.76599999999996</c:v>
                      </c:pt>
                      <c:pt idx="605">
                        <c:v>611.101</c:v>
                      </c:pt>
                      <c:pt idx="606">
                        <c:v>611.43600000000004</c:v>
                      </c:pt>
                      <c:pt idx="607">
                        <c:v>611.77099999999996</c:v>
                      </c:pt>
                      <c:pt idx="608">
                        <c:v>612.10599999999999</c:v>
                      </c:pt>
                      <c:pt idx="609">
                        <c:v>612.44100000000003</c:v>
                      </c:pt>
                      <c:pt idx="610">
                        <c:v>612.77599999999995</c:v>
                      </c:pt>
                      <c:pt idx="611">
                        <c:v>613.11099999999999</c:v>
                      </c:pt>
                      <c:pt idx="612">
                        <c:v>613.44600000000003</c:v>
                      </c:pt>
                      <c:pt idx="613">
                        <c:v>613.78099999999995</c:v>
                      </c:pt>
                      <c:pt idx="614">
                        <c:v>614.11500000000001</c:v>
                      </c:pt>
                      <c:pt idx="615">
                        <c:v>614.45000000000005</c:v>
                      </c:pt>
                      <c:pt idx="616">
                        <c:v>614.78499999999997</c:v>
                      </c:pt>
                      <c:pt idx="617">
                        <c:v>615.11900000000003</c:v>
                      </c:pt>
                      <c:pt idx="618">
                        <c:v>615.45399999999995</c:v>
                      </c:pt>
                      <c:pt idx="619">
                        <c:v>615.78800000000001</c:v>
                      </c:pt>
                      <c:pt idx="620">
                        <c:v>616.12199999999996</c:v>
                      </c:pt>
                      <c:pt idx="621">
                        <c:v>616.45699999999999</c:v>
                      </c:pt>
                      <c:pt idx="622">
                        <c:v>616.79100000000005</c:v>
                      </c:pt>
                      <c:pt idx="623">
                        <c:v>617.125</c:v>
                      </c:pt>
                      <c:pt idx="624">
                        <c:v>617.46</c:v>
                      </c:pt>
                      <c:pt idx="625">
                        <c:v>617.79399999999998</c:v>
                      </c:pt>
                      <c:pt idx="626">
                        <c:v>618.12800000000004</c:v>
                      </c:pt>
                      <c:pt idx="627">
                        <c:v>618.46199999999999</c:v>
                      </c:pt>
                      <c:pt idx="628">
                        <c:v>618.79600000000005</c:v>
                      </c:pt>
                      <c:pt idx="629">
                        <c:v>619.13</c:v>
                      </c:pt>
                      <c:pt idx="630">
                        <c:v>619.46400000000006</c:v>
                      </c:pt>
                      <c:pt idx="631">
                        <c:v>619.798</c:v>
                      </c:pt>
                      <c:pt idx="632">
                        <c:v>620.13199999999995</c:v>
                      </c:pt>
                      <c:pt idx="633">
                        <c:v>620.46600000000001</c:v>
                      </c:pt>
                      <c:pt idx="634">
                        <c:v>620.79899999999998</c:v>
                      </c:pt>
                      <c:pt idx="635">
                        <c:v>621.13300000000004</c:v>
                      </c:pt>
                      <c:pt idx="636">
                        <c:v>621.46699999999998</c:v>
                      </c:pt>
                      <c:pt idx="637">
                        <c:v>621.79999999999995</c:v>
                      </c:pt>
                      <c:pt idx="638">
                        <c:v>622.13400000000001</c:v>
                      </c:pt>
                      <c:pt idx="639">
                        <c:v>622.46699999999998</c:v>
                      </c:pt>
                      <c:pt idx="640">
                        <c:v>622.80100000000004</c:v>
                      </c:pt>
                      <c:pt idx="641">
                        <c:v>623.13400000000001</c:v>
                      </c:pt>
                      <c:pt idx="642">
                        <c:v>623.46799999999996</c:v>
                      </c:pt>
                      <c:pt idx="643">
                        <c:v>623.80100000000004</c:v>
                      </c:pt>
                      <c:pt idx="644">
                        <c:v>624.13400000000001</c:v>
                      </c:pt>
                      <c:pt idx="645">
                        <c:v>624.46699999999998</c:v>
                      </c:pt>
                      <c:pt idx="646">
                        <c:v>624.80100000000004</c:v>
                      </c:pt>
                      <c:pt idx="647">
                        <c:v>625.13400000000001</c:v>
                      </c:pt>
                      <c:pt idx="648">
                        <c:v>625.46699999999998</c:v>
                      </c:pt>
                      <c:pt idx="649">
                        <c:v>625.79999999999995</c:v>
                      </c:pt>
                      <c:pt idx="650">
                        <c:v>626.13300000000004</c:v>
                      </c:pt>
                      <c:pt idx="651">
                        <c:v>626.46600000000001</c:v>
                      </c:pt>
                      <c:pt idx="652">
                        <c:v>626.798</c:v>
                      </c:pt>
                      <c:pt idx="653">
                        <c:v>627.13099999999997</c:v>
                      </c:pt>
                      <c:pt idx="654">
                        <c:v>627.46400000000006</c:v>
                      </c:pt>
                      <c:pt idx="655">
                        <c:v>627.79700000000003</c:v>
                      </c:pt>
                      <c:pt idx="656">
                        <c:v>628.12900000000002</c:v>
                      </c:pt>
                      <c:pt idx="657">
                        <c:v>628.46199999999999</c:v>
                      </c:pt>
                      <c:pt idx="658">
                        <c:v>628.79499999999996</c:v>
                      </c:pt>
                      <c:pt idx="659">
                        <c:v>629.12699999999995</c:v>
                      </c:pt>
                      <c:pt idx="660">
                        <c:v>629.46</c:v>
                      </c:pt>
                      <c:pt idx="661">
                        <c:v>629.79200000000003</c:v>
                      </c:pt>
                      <c:pt idx="662">
                        <c:v>630.12400000000002</c:v>
                      </c:pt>
                      <c:pt idx="663">
                        <c:v>630.45699999999999</c:v>
                      </c:pt>
                      <c:pt idx="664">
                        <c:v>630.78899999999999</c:v>
                      </c:pt>
                      <c:pt idx="665">
                        <c:v>631.12099999999998</c:v>
                      </c:pt>
                      <c:pt idx="666">
                        <c:v>631.45399999999995</c:v>
                      </c:pt>
                      <c:pt idx="667">
                        <c:v>631.78599999999994</c:v>
                      </c:pt>
                      <c:pt idx="668">
                        <c:v>632.11800000000005</c:v>
                      </c:pt>
                      <c:pt idx="669">
                        <c:v>632.45000000000005</c:v>
                      </c:pt>
                      <c:pt idx="670">
                        <c:v>632.78200000000004</c:v>
                      </c:pt>
                      <c:pt idx="671">
                        <c:v>633.11400000000003</c:v>
                      </c:pt>
                      <c:pt idx="672">
                        <c:v>633.44600000000003</c:v>
                      </c:pt>
                      <c:pt idx="673">
                        <c:v>633.77700000000004</c:v>
                      </c:pt>
                      <c:pt idx="674">
                        <c:v>634.10900000000004</c:v>
                      </c:pt>
                      <c:pt idx="675">
                        <c:v>634.44100000000003</c:v>
                      </c:pt>
                      <c:pt idx="676">
                        <c:v>634.77300000000002</c:v>
                      </c:pt>
                      <c:pt idx="677">
                        <c:v>635.10400000000004</c:v>
                      </c:pt>
                      <c:pt idx="678">
                        <c:v>635.43600000000004</c:v>
                      </c:pt>
                      <c:pt idx="679">
                        <c:v>635.76700000000005</c:v>
                      </c:pt>
                      <c:pt idx="680">
                        <c:v>636.09900000000005</c:v>
                      </c:pt>
                      <c:pt idx="681">
                        <c:v>636.42999999999995</c:v>
                      </c:pt>
                      <c:pt idx="682">
                        <c:v>636.76199999999994</c:v>
                      </c:pt>
                      <c:pt idx="683">
                        <c:v>637.09299999999996</c:v>
                      </c:pt>
                      <c:pt idx="684">
                        <c:v>637.42399999999998</c:v>
                      </c:pt>
                      <c:pt idx="685">
                        <c:v>637.75599999999997</c:v>
                      </c:pt>
                      <c:pt idx="686">
                        <c:v>638.08699999999999</c:v>
                      </c:pt>
                      <c:pt idx="687">
                        <c:v>638.41800000000001</c:v>
                      </c:pt>
                      <c:pt idx="688">
                        <c:v>638.74900000000002</c:v>
                      </c:pt>
                      <c:pt idx="689">
                        <c:v>639.08000000000004</c:v>
                      </c:pt>
                      <c:pt idx="690">
                        <c:v>639.41099999999994</c:v>
                      </c:pt>
                      <c:pt idx="691">
                        <c:v>639.74199999999996</c:v>
                      </c:pt>
                      <c:pt idx="692">
                        <c:v>640.07299999999998</c:v>
                      </c:pt>
                      <c:pt idx="693">
                        <c:v>640.404</c:v>
                      </c:pt>
                      <c:pt idx="694">
                        <c:v>640.73500000000001</c:v>
                      </c:pt>
                      <c:pt idx="695">
                        <c:v>641.06500000000005</c:v>
                      </c:pt>
                      <c:pt idx="696">
                        <c:v>641.39599999999996</c:v>
                      </c:pt>
                      <c:pt idx="697">
                        <c:v>641.72699999999998</c:v>
                      </c:pt>
                      <c:pt idx="698">
                        <c:v>642.05700000000002</c:v>
                      </c:pt>
                      <c:pt idx="699">
                        <c:v>642.38800000000003</c:v>
                      </c:pt>
                      <c:pt idx="700">
                        <c:v>642.71900000000005</c:v>
                      </c:pt>
                      <c:pt idx="701">
                        <c:v>643.04899999999998</c:v>
                      </c:pt>
                      <c:pt idx="702">
                        <c:v>643.37900000000002</c:v>
                      </c:pt>
                      <c:pt idx="703">
                        <c:v>643.71</c:v>
                      </c:pt>
                      <c:pt idx="704">
                        <c:v>644.04</c:v>
                      </c:pt>
                      <c:pt idx="705">
                        <c:v>644.37</c:v>
                      </c:pt>
                      <c:pt idx="706">
                        <c:v>644.70100000000002</c:v>
                      </c:pt>
                      <c:pt idx="707">
                        <c:v>645.03099999999995</c:v>
                      </c:pt>
                      <c:pt idx="708">
                        <c:v>645.36099999999999</c:v>
                      </c:pt>
                      <c:pt idx="709">
                        <c:v>645.69100000000003</c:v>
                      </c:pt>
                      <c:pt idx="710">
                        <c:v>646.02099999999996</c:v>
                      </c:pt>
                      <c:pt idx="711">
                        <c:v>646.351</c:v>
                      </c:pt>
                      <c:pt idx="712">
                        <c:v>646.68100000000004</c:v>
                      </c:pt>
                      <c:pt idx="713">
                        <c:v>647.01099999999997</c:v>
                      </c:pt>
                      <c:pt idx="714">
                        <c:v>647.34</c:v>
                      </c:pt>
                      <c:pt idx="715">
                        <c:v>647.66999999999996</c:v>
                      </c:pt>
                      <c:pt idx="716">
                        <c:v>648</c:v>
                      </c:pt>
                      <c:pt idx="717">
                        <c:v>648.33000000000004</c:v>
                      </c:pt>
                      <c:pt idx="718">
                        <c:v>648.65899999999999</c:v>
                      </c:pt>
                      <c:pt idx="719">
                        <c:v>648.98900000000003</c:v>
                      </c:pt>
                      <c:pt idx="720">
                        <c:v>649.31799999999998</c:v>
                      </c:pt>
                      <c:pt idx="721">
                        <c:v>649.64800000000002</c:v>
                      </c:pt>
                      <c:pt idx="722">
                        <c:v>649.97699999999998</c:v>
                      </c:pt>
                      <c:pt idx="723">
                        <c:v>650.30700000000002</c:v>
                      </c:pt>
                      <c:pt idx="724">
                        <c:v>650.63599999999997</c:v>
                      </c:pt>
                      <c:pt idx="725">
                        <c:v>650.96500000000003</c:v>
                      </c:pt>
                      <c:pt idx="726">
                        <c:v>651.29399999999998</c:v>
                      </c:pt>
                      <c:pt idx="727">
                        <c:v>651.62300000000005</c:v>
                      </c:pt>
                      <c:pt idx="728">
                        <c:v>651.95299999999997</c:v>
                      </c:pt>
                      <c:pt idx="729">
                        <c:v>652.28200000000004</c:v>
                      </c:pt>
                      <c:pt idx="730">
                        <c:v>652.61099999999999</c:v>
                      </c:pt>
                      <c:pt idx="731">
                        <c:v>652.94000000000005</c:v>
                      </c:pt>
                      <c:pt idx="732">
                        <c:v>653.26900000000001</c:v>
                      </c:pt>
                      <c:pt idx="733">
                        <c:v>653.59699999999998</c:v>
                      </c:pt>
                      <c:pt idx="734">
                        <c:v>653.92600000000004</c:v>
                      </c:pt>
                      <c:pt idx="735">
                        <c:v>654.255</c:v>
                      </c:pt>
                      <c:pt idx="736">
                        <c:v>654.58399999999995</c:v>
                      </c:pt>
                      <c:pt idx="737">
                        <c:v>654.91200000000003</c:v>
                      </c:pt>
                      <c:pt idx="738">
                        <c:v>655.24099999999999</c:v>
                      </c:pt>
                      <c:pt idx="739">
                        <c:v>655.57</c:v>
                      </c:pt>
                      <c:pt idx="740">
                        <c:v>655.89800000000002</c:v>
                      </c:pt>
                      <c:pt idx="741">
                        <c:v>656.22699999999998</c:v>
                      </c:pt>
                      <c:pt idx="742">
                        <c:v>656.55499999999995</c:v>
                      </c:pt>
                      <c:pt idx="743">
                        <c:v>656.88300000000004</c:v>
                      </c:pt>
                      <c:pt idx="744">
                        <c:v>657.21199999999999</c:v>
                      </c:pt>
                      <c:pt idx="745">
                        <c:v>657.54</c:v>
                      </c:pt>
                      <c:pt idx="746">
                        <c:v>657.86800000000005</c:v>
                      </c:pt>
                      <c:pt idx="747">
                        <c:v>658.19600000000003</c:v>
                      </c:pt>
                      <c:pt idx="748">
                        <c:v>658.524</c:v>
                      </c:pt>
                      <c:pt idx="749">
                        <c:v>658.85299999999995</c:v>
                      </c:pt>
                      <c:pt idx="750">
                        <c:v>659.18100000000004</c:v>
                      </c:pt>
                      <c:pt idx="751">
                        <c:v>659.50900000000001</c:v>
                      </c:pt>
                      <c:pt idx="752">
                        <c:v>659.83600000000001</c:v>
                      </c:pt>
                      <c:pt idx="753">
                        <c:v>660.16399999999999</c:v>
                      </c:pt>
                      <c:pt idx="754">
                        <c:v>660.49199999999996</c:v>
                      </c:pt>
                      <c:pt idx="755">
                        <c:v>660.82</c:v>
                      </c:pt>
                      <c:pt idx="756">
                        <c:v>661.14800000000002</c:v>
                      </c:pt>
                      <c:pt idx="757">
                        <c:v>661.47500000000002</c:v>
                      </c:pt>
                      <c:pt idx="758">
                        <c:v>661.803</c:v>
                      </c:pt>
                      <c:pt idx="759">
                        <c:v>662.13</c:v>
                      </c:pt>
                      <c:pt idx="760">
                        <c:v>662.45799999999997</c:v>
                      </c:pt>
                      <c:pt idx="761">
                        <c:v>662.78499999999997</c:v>
                      </c:pt>
                      <c:pt idx="762">
                        <c:v>663.11300000000006</c:v>
                      </c:pt>
                      <c:pt idx="763">
                        <c:v>663.44</c:v>
                      </c:pt>
                      <c:pt idx="764">
                        <c:v>663.76800000000003</c:v>
                      </c:pt>
                      <c:pt idx="765">
                        <c:v>664.09500000000003</c:v>
                      </c:pt>
                      <c:pt idx="766">
                        <c:v>664.42200000000003</c:v>
                      </c:pt>
                      <c:pt idx="767">
                        <c:v>664.74900000000002</c:v>
                      </c:pt>
                      <c:pt idx="768">
                        <c:v>665.07600000000002</c:v>
                      </c:pt>
                      <c:pt idx="769">
                        <c:v>665.40300000000002</c:v>
                      </c:pt>
                      <c:pt idx="770">
                        <c:v>665.73</c:v>
                      </c:pt>
                      <c:pt idx="771">
                        <c:v>666.05700000000002</c:v>
                      </c:pt>
                      <c:pt idx="772">
                        <c:v>666.38400000000001</c:v>
                      </c:pt>
                      <c:pt idx="773">
                        <c:v>666.71100000000001</c:v>
                      </c:pt>
                      <c:pt idx="774">
                        <c:v>667.03800000000001</c:v>
                      </c:pt>
                      <c:pt idx="775">
                        <c:v>667.36500000000001</c:v>
                      </c:pt>
                      <c:pt idx="776">
                        <c:v>667.69100000000003</c:v>
                      </c:pt>
                      <c:pt idx="777">
                        <c:v>668.01800000000003</c:v>
                      </c:pt>
                      <c:pt idx="778">
                        <c:v>668.34500000000003</c:v>
                      </c:pt>
                      <c:pt idx="779">
                        <c:v>668.67100000000005</c:v>
                      </c:pt>
                      <c:pt idx="780">
                        <c:v>668.99800000000005</c:v>
                      </c:pt>
                      <c:pt idx="781">
                        <c:v>669.32399999999996</c:v>
                      </c:pt>
                      <c:pt idx="782">
                        <c:v>669.65</c:v>
                      </c:pt>
                      <c:pt idx="783">
                        <c:v>669.97699999999998</c:v>
                      </c:pt>
                      <c:pt idx="784">
                        <c:v>670.303</c:v>
                      </c:pt>
                      <c:pt idx="785">
                        <c:v>670.62900000000002</c:v>
                      </c:pt>
                      <c:pt idx="786">
                        <c:v>670.95600000000002</c:v>
                      </c:pt>
                      <c:pt idx="787">
                        <c:v>671.28200000000004</c:v>
                      </c:pt>
                      <c:pt idx="788">
                        <c:v>671.60799999999995</c:v>
                      </c:pt>
                      <c:pt idx="789">
                        <c:v>671.93399999999997</c:v>
                      </c:pt>
                      <c:pt idx="790">
                        <c:v>672.26</c:v>
                      </c:pt>
                      <c:pt idx="791">
                        <c:v>672.58600000000001</c:v>
                      </c:pt>
                      <c:pt idx="792">
                        <c:v>672.91200000000003</c:v>
                      </c:pt>
                      <c:pt idx="793">
                        <c:v>673.23800000000006</c:v>
                      </c:pt>
                      <c:pt idx="794">
                        <c:v>673.56299999999999</c:v>
                      </c:pt>
                      <c:pt idx="795">
                        <c:v>673.88900000000001</c:v>
                      </c:pt>
                      <c:pt idx="796">
                        <c:v>674.21500000000003</c:v>
                      </c:pt>
                      <c:pt idx="797">
                        <c:v>674.54</c:v>
                      </c:pt>
                      <c:pt idx="798">
                        <c:v>674.86599999999999</c:v>
                      </c:pt>
                      <c:pt idx="799">
                        <c:v>675.19200000000001</c:v>
                      </c:pt>
                      <c:pt idx="800">
                        <c:v>675.51700000000005</c:v>
                      </c:pt>
                      <c:pt idx="801">
                        <c:v>675.84299999999996</c:v>
                      </c:pt>
                      <c:pt idx="802">
                        <c:v>676.16800000000001</c:v>
                      </c:pt>
                      <c:pt idx="803">
                        <c:v>676.49300000000005</c:v>
                      </c:pt>
                      <c:pt idx="804">
                        <c:v>676.81899999999996</c:v>
                      </c:pt>
                      <c:pt idx="805">
                        <c:v>677.14400000000001</c:v>
                      </c:pt>
                      <c:pt idx="806">
                        <c:v>677.46900000000005</c:v>
                      </c:pt>
                      <c:pt idx="807">
                        <c:v>677.79399999999998</c:v>
                      </c:pt>
                      <c:pt idx="808">
                        <c:v>678.11900000000003</c:v>
                      </c:pt>
                      <c:pt idx="809">
                        <c:v>678.44399999999996</c:v>
                      </c:pt>
                      <c:pt idx="810">
                        <c:v>678.76900000000001</c:v>
                      </c:pt>
                      <c:pt idx="811">
                        <c:v>679.09400000000005</c:v>
                      </c:pt>
                      <c:pt idx="812">
                        <c:v>679.41899999999998</c:v>
                      </c:pt>
                      <c:pt idx="813">
                        <c:v>679.74400000000003</c:v>
                      </c:pt>
                      <c:pt idx="814">
                        <c:v>680.06899999999996</c:v>
                      </c:pt>
                      <c:pt idx="815">
                        <c:v>680.39300000000003</c:v>
                      </c:pt>
                      <c:pt idx="816">
                        <c:v>680.71799999999996</c:v>
                      </c:pt>
                      <c:pt idx="817">
                        <c:v>681.04300000000001</c:v>
                      </c:pt>
                      <c:pt idx="818">
                        <c:v>681.36699999999996</c:v>
                      </c:pt>
                      <c:pt idx="819">
                        <c:v>681.69200000000001</c:v>
                      </c:pt>
                      <c:pt idx="820">
                        <c:v>682.01599999999996</c:v>
                      </c:pt>
                      <c:pt idx="821">
                        <c:v>682.34100000000001</c:v>
                      </c:pt>
                      <c:pt idx="822">
                        <c:v>682.66499999999996</c:v>
                      </c:pt>
                      <c:pt idx="823">
                        <c:v>682.98900000000003</c:v>
                      </c:pt>
                      <c:pt idx="824">
                        <c:v>683.31399999999996</c:v>
                      </c:pt>
                      <c:pt idx="825">
                        <c:v>683.63800000000003</c:v>
                      </c:pt>
                      <c:pt idx="826">
                        <c:v>683.96199999999999</c:v>
                      </c:pt>
                      <c:pt idx="827">
                        <c:v>684.28599999999994</c:v>
                      </c:pt>
                      <c:pt idx="828">
                        <c:v>684.61</c:v>
                      </c:pt>
                      <c:pt idx="829">
                        <c:v>684.93399999999997</c:v>
                      </c:pt>
                      <c:pt idx="830">
                        <c:v>685.25800000000004</c:v>
                      </c:pt>
                      <c:pt idx="831">
                        <c:v>685.58199999999999</c:v>
                      </c:pt>
                      <c:pt idx="832">
                        <c:v>685.90599999999995</c:v>
                      </c:pt>
                      <c:pt idx="833">
                        <c:v>686.23</c:v>
                      </c:pt>
                      <c:pt idx="834">
                        <c:v>686.553</c:v>
                      </c:pt>
                      <c:pt idx="835">
                        <c:v>686.87699999999995</c:v>
                      </c:pt>
                      <c:pt idx="836">
                        <c:v>687.20100000000002</c:v>
                      </c:pt>
                      <c:pt idx="837">
                        <c:v>687.524</c:v>
                      </c:pt>
                      <c:pt idx="838">
                        <c:v>687.84799999999996</c:v>
                      </c:pt>
                      <c:pt idx="839">
                        <c:v>688.17100000000005</c:v>
                      </c:pt>
                      <c:pt idx="840">
                        <c:v>688.495</c:v>
                      </c:pt>
                      <c:pt idx="841">
                        <c:v>688.81799999999998</c:v>
                      </c:pt>
                      <c:pt idx="842">
                        <c:v>689.14099999999996</c:v>
                      </c:pt>
                      <c:pt idx="843">
                        <c:v>689.46500000000003</c:v>
                      </c:pt>
                      <c:pt idx="844">
                        <c:v>689.78800000000001</c:v>
                      </c:pt>
                      <c:pt idx="845">
                        <c:v>690.11099999999999</c:v>
                      </c:pt>
                      <c:pt idx="846">
                        <c:v>690.43399999999997</c:v>
                      </c:pt>
                      <c:pt idx="847">
                        <c:v>690.75699999999995</c:v>
                      </c:pt>
                      <c:pt idx="848">
                        <c:v>691.08</c:v>
                      </c:pt>
                      <c:pt idx="849">
                        <c:v>691.40300000000002</c:v>
                      </c:pt>
                      <c:pt idx="850">
                        <c:v>691.726</c:v>
                      </c:pt>
                      <c:pt idx="851">
                        <c:v>692.04899999999998</c:v>
                      </c:pt>
                      <c:pt idx="852">
                        <c:v>692.37199999999996</c:v>
                      </c:pt>
                      <c:pt idx="853">
                        <c:v>692.69500000000005</c:v>
                      </c:pt>
                      <c:pt idx="854">
                        <c:v>693.01800000000003</c:v>
                      </c:pt>
                      <c:pt idx="855">
                        <c:v>693.34</c:v>
                      </c:pt>
                      <c:pt idx="856">
                        <c:v>693.66300000000001</c:v>
                      </c:pt>
                      <c:pt idx="857">
                        <c:v>693.98500000000001</c:v>
                      </c:pt>
                      <c:pt idx="858">
                        <c:v>694.30799999999999</c:v>
                      </c:pt>
                      <c:pt idx="859">
                        <c:v>694.63</c:v>
                      </c:pt>
                      <c:pt idx="860">
                        <c:v>694.95299999999997</c:v>
                      </c:pt>
                      <c:pt idx="861">
                        <c:v>695.27499999999998</c:v>
                      </c:pt>
                      <c:pt idx="862">
                        <c:v>695.59699999999998</c:v>
                      </c:pt>
                      <c:pt idx="863">
                        <c:v>695.92</c:v>
                      </c:pt>
                      <c:pt idx="864">
                        <c:v>696.24199999999996</c:v>
                      </c:pt>
                      <c:pt idx="865">
                        <c:v>696.56399999999996</c:v>
                      </c:pt>
                      <c:pt idx="866">
                        <c:v>696.88599999999997</c:v>
                      </c:pt>
                      <c:pt idx="867">
                        <c:v>697.20799999999997</c:v>
                      </c:pt>
                      <c:pt idx="868">
                        <c:v>697.53</c:v>
                      </c:pt>
                      <c:pt idx="869">
                        <c:v>697.85199999999998</c:v>
                      </c:pt>
                      <c:pt idx="870">
                        <c:v>698.17399999999998</c:v>
                      </c:pt>
                      <c:pt idx="871">
                        <c:v>698.49599999999998</c:v>
                      </c:pt>
                      <c:pt idx="872">
                        <c:v>698.81799999999998</c:v>
                      </c:pt>
                      <c:pt idx="873">
                        <c:v>699.13900000000001</c:v>
                      </c:pt>
                      <c:pt idx="874">
                        <c:v>699.46100000000001</c:v>
                      </c:pt>
                      <c:pt idx="875">
                        <c:v>699.78300000000002</c:v>
                      </c:pt>
                      <c:pt idx="876">
                        <c:v>700.10400000000004</c:v>
                      </c:pt>
                      <c:pt idx="877">
                        <c:v>700.42600000000004</c:v>
                      </c:pt>
                      <c:pt idx="878">
                        <c:v>700.74699999999996</c:v>
                      </c:pt>
                      <c:pt idx="879">
                        <c:v>701.06899999999996</c:v>
                      </c:pt>
                      <c:pt idx="880">
                        <c:v>701.39</c:v>
                      </c:pt>
                      <c:pt idx="881">
                        <c:v>701.71100000000001</c:v>
                      </c:pt>
                      <c:pt idx="882">
                        <c:v>702.03300000000002</c:v>
                      </c:pt>
                      <c:pt idx="883">
                        <c:v>702.35400000000004</c:v>
                      </c:pt>
                      <c:pt idx="884">
                        <c:v>702.67499999999995</c:v>
                      </c:pt>
                      <c:pt idx="885">
                        <c:v>702.99599999999998</c:v>
                      </c:pt>
                      <c:pt idx="886">
                        <c:v>703.31700000000001</c:v>
                      </c:pt>
                      <c:pt idx="887">
                        <c:v>703.63800000000003</c:v>
                      </c:pt>
                      <c:pt idx="888">
                        <c:v>703.95899999999995</c:v>
                      </c:pt>
                      <c:pt idx="889">
                        <c:v>704.28</c:v>
                      </c:pt>
                      <c:pt idx="890">
                        <c:v>704.601</c:v>
                      </c:pt>
                      <c:pt idx="891">
                        <c:v>704.92200000000003</c:v>
                      </c:pt>
                      <c:pt idx="892">
                        <c:v>705.24300000000005</c:v>
                      </c:pt>
                      <c:pt idx="893">
                        <c:v>705.56299999999999</c:v>
                      </c:pt>
                      <c:pt idx="894">
                        <c:v>705.88400000000001</c:v>
                      </c:pt>
                      <c:pt idx="895">
                        <c:v>706.20399999999995</c:v>
                      </c:pt>
                      <c:pt idx="896">
                        <c:v>706.52499999999998</c:v>
                      </c:pt>
                      <c:pt idx="897">
                        <c:v>706.84500000000003</c:v>
                      </c:pt>
                      <c:pt idx="898">
                        <c:v>707.16600000000005</c:v>
                      </c:pt>
                      <c:pt idx="899">
                        <c:v>707.48599999999999</c:v>
                      </c:pt>
                      <c:pt idx="900">
                        <c:v>707.80700000000002</c:v>
                      </c:pt>
                      <c:pt idx="901">
                        <c:v>708.12699999999995</c:v>
                      </c:pt>
                      <c:pt idx="902">
                        <c:v>708.447</c:v>
                      </c:pt>
                      <c:pt idx="903">
                        <c:v>708.76700000000005</c:v>
                      </c:pt>
                      <c:pt idx="904">
                        <c:v>709.08699999999999</c:v>
                      </c:pt>
                      <c:pt idx="905">
                        <c:v>709.40700000000004</c:v>
                      </c:pt>
                      <c:pt idx="906">
                        <c:v>709.72699999999998</c:v>
                      </c:pt>
                      <c:pt idx="907">
                        <c:v>710.04700000000003</c:v>
                      </c:pt>
                      <c:pt idx="908">
                        <c:v>710.36699999999996</c:v>
                      </c:pt>
                      <c:pt idx="909">
                        <c:v>710.68700000000001</c:v>
                      </c:pt>
                      <c:pt idx="910">
                        <c:v>711.00699999999995</c:v>
                      </c:pt>
                      <c:pt idx="911">
                        <c:v>711.327</c:v>
                      </c:pt>
                      <c:pt idx="912">
                        <c:v>711.64599999999996</c:v>
                      </c:pt>
                      <c:pt idx="913">
                        <c:v>711.96600000000001</c:v>
                      </c:pt>
                      <c:pt idx="914">
                        <c:v>712.28599999999994</c:v>
                      </c:pt>
                      <c:pt idx="915">
                        <c:v>712.60500000000002</c:v>
                      </c:pt>
                      <c:pt idx="916">
                        <c:v>712.92499999999995</c:v>
                      </c:pt>
                      <c:pt idx="917">
                        <c:v>713.24400000000003</c:v>
                      </c:pt>
                      <c:pt idx="918">
                        <c:v>713.56399999999996</c:v>
                      </c:pt>
                      <c:pt idx="919">
                        <c:v>713.88300000000004</c:v>
                      </c:pt>
                      <c:pt idx="920">
                        <c:v>714.202</c:v>
                      </c:pt>
                      <c:pt idx="921">
                        <c:v>714.52099999999996</c:v>
                      </c:pt>
                      <c:pt idx="922">
                        <c:v>714.84100000000001</c:v>
                      </c:pt>
                      <c:pt idx="923">
                        <c:v>715.16</c:v>
                      </c:pt>
                      <c:pt idx="924">
                        <c:v>715.47900000000004</c:v>
                      </c:pt>
                      <c:pt idx="925">
                        <c:v>715.798</c:v>
                      </c:pt>
                      <c:pt idx="926">
                        <c:v>716.11699999999996</c:v>
                      </c:pt>
                      <c:pt idx="927">
                        <c:v>716.43600000000004</c:v>
                      </c:pt>
                      <c:pt idx="928">
                        <c:v>716.755</c:v>
                      </c:pt>
                      <c:pt idx="929">
                        <c:v>717.07299999999998</c:v>
                      </c:pt>
                      <c:pt idx="930">
                        <c:v>717.39200000000005</c:v>
                      </c:pt>
                      <c:pt idx="931">
                        <c:v>717.71100000000001</c:v>
                      </c:pt>
                      <c:pt idx="932">
                        <c:v>718.029</c:v>
                      </c:pt>
                      <c:pt idx="933">
                        <c:v>718.34799999999996</c:v>
                      </c:pt>
                      <c:pt idx="934">
                        <c:v>718.66700000000003</c:v>
                      </c:pt>
                      <c:pt idx="935">
                        <c:v>718.98500000000001</c:v>
                      </c:pt>
                      <c:pt idx="936">
                        <c:v>719.30399999999997</c:v>
                      </c:pt>
                      <c:pt idx="937">
                        <c:v>719.62199999999996</c:v>
                      </c:pt>
                      <c:pt idx="938">
                        <c:v>719.94</c:v>
                      </c:pt>
                      <c:pt idx="939">
                        <c:v>720.25900000000001</c:v>
                      </c:pt>
                      <c:pt idx="940">
                        <c:v>720.577</c:v>
                      </c:pt>
                      <c:pt idx="941">
                        <c:v>720.89499999999998</c:v>
                      </c:pt>
                      <c:pt idx="942">
                        <c:v>721.21299999999997</c:v>
                      </c:pt>
                      <c:pt idx="943">
                        <c:v>721.53099999999995</c:v>
                      </c:pt>
                      <c:pt idx="944">
                        <c:v>721.84900000000005</c:v>
                      </c:pt>
                      <c:pt idx="945">
                        <c:v>722.16700000000003</c:v>
                      </c:pt>
                      <c:pt idx="946">
                        <c:v>722.48500000000001</c:v>
                      </c:pt>
                      <c:pt idx="947">
                        <c:v>722.803</c:v>
                      </c:pt>
                      <c:pt idx="948">
                        <c:v>723.12099999999998</c:v>
                      </c:pt>
                      <c:pt idx="949">
                        <c:v>723.43799999999999</c:v>
                      </c:pt>
                      <c:pt idx="950">
                        <c:v>723.75599999999997</c:v>
                      </c:pt>
                      <c:pt idx="951">
                        <c:v>724.07399999999996</c:v>
                      </c:pt>
                      <c:pt idx="952">
                        <c:v>724.39099999999996</c:v>
                      </c:pt>
                      <c:pt idx="953">
                        <c:v>724.70899999999995</c:v>
                      </c:pt>
                      <c:pt idx="954">
                        <c:v>725.02599999999995</c:v>
                      </c:pt>
                      <c:pt idx="955">
                        <c:v>725.34400000000005</c:v>
                      </c:pt>
                      <c:pt idx="956">
                        <c:v>725.66099999999994</c:v>
                      </c:pt>
                      <c:pt idx="957">
                        <c:v>725.97900000000004</c:v>
                      </c:pt>
                      <c:pt idx="958">
                        <c:v>726.29600000000005</c:v>
                      </c:pt>
                      <c:pt idx="959">
                        <c:v>726.61300000000006</c:v>
                      </c:pt>
                      <c:pt idx="960">
                        <c:v>726.93</c:v>
                      </c:pt>
                      <c:pt idx="961">
                        <c:v>727.24699999999996</c:v>
                      </c:pt>
                      <c:pt idx="962">
                        <c:v>727.56399999999996</c:v>
                      </c:pt>
                      <c:pt idx="963">
                        <c:v>727.88099999999997</c:v>
                      </c:pt>
                      <c:pt idx="964">
                        <c:v>728.19799999999998</c:v>
                      </c:pt>
                      <c:pt idx="965">
                        <c:v>728.51499999999999</c:v>
                      </c:pt>
                      <c:pt idx="966">
                        <c:v>728.83199999999999</c:v>
                      </c:pt>
                      <c:pt idx="967">
                        <c:v>729.149</c:v>
                      </c:pt>
                      <c:pt idx="968">
                        <c:v>729.46600000000001</c:v>
                      </c:pt>
                      <c:pt idx="969">
                        <c:v>729.78200000000004</c:v>
                      </c:pt>
                      <c:pt idx="970">
                        <c:v>730.09900000000005</c:v>
                      </c:pt>
                      <c:pt idx="971">
                        <c:v>730.41600000000005</c:v>
                      </c:pt>
                      <c:pt idx="972">
                        <c:v>730.73199999999997</c:v>
                      </c:pt>
                      <c:pt idx="973">
                        <c:v>731.04899999999998</c:v>
                      </c:pt>
                      <c:pt idx="974">
                        <c:v>731.36500000000001</c:v>
                      </c:pt>
                      <c:pt idx="975">
                        <c:v>731.68100000000004</c:v>
                      </c:pt>
                      <c:pt idx="976">
                        <c:v>731.99800000000005</c:v>
                      </c:pt>
                      <c:pt idx="977">
                        <c:v>732.31399999999996</c:v>
                      </c:pt>
                      <c:pt idx="978">
                        <c:v>732.63</c:v>
                      </c:pt>
                      <c:pt idx="979">
                        <c:v>732.94600000000003</c:v>
                      </c:pt>
                      <c:pt idx="980">
                        <c:v>733.26199999999994</c:v>
                      </c:pt>
                      <c:pt idx="981">
                        <c:v>733.57799999999997</c:v>
                      </c:pt>
                      <c:pt idx="982">
                        <c:v>733.89400000000001</c:v>
                      </c:pt>
                      <c:pt idx="983">
                        <c:v>734.21</c:v>
                      </c:pt>
                      <c:pt idx="984">
                        <c:v>734.52599999999995</c:v>
                      </c:pt>
                      <c:pt idx="985">
                        <c:v>734.84199999999998</c:v>
                      </c:pt>
                      <c:pt idx="986">
                        <c:v>735.15800000000002</c:v>
                      </c:pt>
                      <c:pt idx="987">
                        <c:v>735.47400000000005</c:v>
                      </c:pt>
                      <c:pt idx="988">
                        <c:v>735.78899999999999</c:v>
                      </c:pt>
                      <c:pt idx="989">
                        <c:v>736.10500000000002</c:v>
                      </c:pt>
                      <c:pt idx="990">
                        <c:v>736.42</c:v>
                      </c:pt>
                      <c:pt idx="991">
                        <c:v>736.73599999999999</c:v>
                      </c:pt>
                      <c:pt idx="992">
                        <c:v>737.05100000000004</c:v>
                      </c:pt>
                      <c:pt idx="993">
                        <c:v>737.36699999999996</c:v>
                      </c:pt>
                      <c:pt idx="994">
                        <c:v>737.68200000000002</c:v>
                      </c:pt>
                      <c:pt idx="995">
                        <c:v>737.99699999999996</c:v>
                      </c:pt>
                      <c:pt idx="996">
                        <c:v>738.31299999999999</c:v>
                      </c:pt>
                      <c:pt idx="997">
                        <c:v>738.62800000000004</c:v>
                      </c:pt>
                      <c:pt idx="998">
                        <c:v>738.94299999999998</c:v>
                      </c:pt>
                      <c:pt idx="999">
                        <c:v>739.25800000000004</c:v>
                      </c:pt>
                      <c:pt idx="1000">
                        <c:v>739.57299999999998</c:v>
                      </c:pt>
                      <c:pt idx="1001">
                        <c:v>739.88800000000003</c:v>
                      </c:pt>
                      <c:pt idx="1002">
                        <c:v>740.20299999999997</c:v>
                      </c:pt>
                      <c:pt idx="1003">
                        <c:v>740.51800000000003</c:v>
                      </c:pt>
                      <c:pt idx="1004">
                        <c:v>740.83299999999997</c:v>
                      </c:pt>
                      <c:pt idx="1005">
                        <c:v>741.14800000000002</c:v>
                      </c:pt>
                      <c:pt idx="1006">
                        <c:v>741.46199999999999</c:v>
                      </c:pt>
                      <c:pt idx="1007">
                        <c:v>741.77700000000004</c:v>
                      </c:pt>
                      <c:pt idx="1008">
                        <c:v>742.09100000000001</c:v>
                      </c:pt>
                      <c:pt idx="1009">
                        <c:v>742.40599999999995</c:v>
                      </c:pt>
                      <c:pt idx="1010">
                        <c:v>742.721</c:v>
                      </c:pt>
                      <c:pt idx="1011">
                        <c:v>743.03499999999997</c:v>
                      </c:pt>
                      <c:pt idx="1012">
                        <c:v>743.34900000000005</c:v>
                      </c:pt>
                      <c:pt idx="1013">
                        <c:v>743.66399999999999</c:v>
                      </c:pt>
                      <c:pt idx="1014">
                        <c:v>743.97799999999995</c:v>
                      </c:pt>
                      <c:pt idx="1015">
                        <c:v>744.29200000000003</c:v>
                      </c:pt>
                      <c:pt idx="1016">
                        <c:v>744.60599999999999</c:v>
                      </c:pt>
                      <c:pt idx="1017">
                        <c:v>744.92</c:v>
                      </c:pt>
                      <c:pt idx="1018">
                        <c:v>745.23500000000001</c:v>
                      </c:pt>
                      <c:pt idx="1019">
                        <c:v>745.54899999999998</c:v>
                      </c:pt>
                      <c:pt idx="1020">
                        <c:v>745.86300000000006</c:v>
                      </c:pt>
                      <c:pt idx="1021">
                        <c:v>746.17600000000004</c:v>
                      </c:pt>
                      <c:pt idx="1022">
                        <c:v>746.49</c:v>
                      </c:pt>
                      <c:pt idx="1023">
                        <c:v>746.80399999999997</c:v>
                      </c:pt>
                      <c:pt idx="1024">
                        <c:v>747.11800000000005</c:v>
                      </c:pt>
                      <c:pt idx="1025">
                        <c:v>747.43100000000004</c:v>
                      </c:pt>
                      <c:pt idx="1026">
                        <c:v>747.745</c:v>
                      </c:pt>
                      <c:pt idx="1027">
                        <c:v>748.05899999999997</c:v>
                      </c:pt>
                      <c:pt idx="1028">
                        <c:v>748.37199999999996</c:v>
                      </c:pt>
                      <c:pt idx="1029">
                        <c:v>748.68600000000004</c:v>
                      </c:pt>
                      <c:pt idx="1030">
                        <c:v>748.99900000000002</c:v>
                      </c:pt>
                      <c:pt idx="1031">
                        <c:v>749.31200000000001</c:v>
                      </c:pt>
                      <c:pt idx="1032">
                        <c:v>749.62599999999998</c:v>
                      </c:pt>
                      <c:pt idx="1033">
                        <c:v>749.93899999999996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[1]Sheet1!$L$4:$L$1037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10.11</c:v>
                      </c:pt>
                      <c:pt idx="1">
                        <c:v>1.84</c:v>
                      </c:pt>
                      <c:pt idx="2">
                        <c:v>5.46</c:v>
                      </c:pt>
                      <c:pt idx="3">
                        <c:v>3.34</c:v>
                      </c:pt>
                      <c:pt idx="4">
                        <c:v>6.21</c:v>
                      </c:pt>
                      <c:pt idx="5">
                        <c:v>7.83</c:v>
                      </c:pt>
                      <c:pt idx="6">
                        <c:v>9.8800000000000008</c:v>
                      </c:pt>
                      <c:pt idx="7">
                        <c:v>5.15</c:v>
                      </c:pt>
                      <c:pt idx="8">
                        <c:v>2.44</c:v>
                      </c:pt>
                      <c:pt idx="9">
                        <c:v>4.68</c:v>
                      </c:pt>
                      <c:pt idx="10">
                        <c:v>6.27</c:v>
                      </c:pt>
                      <c:pt idx="11">
                        <c:v>2.4300000000000002</c:v>
                      </c:pt>
                      <c:pt idx="12">
                        <c:v>0.49</c:v>
                      </c:pt>
                      <c:pt idx="13">
                        <c:v>10.74</c:v>
                      </c:pt>
                      <c:pt idx="14">
                        <c:v>6.89</c:v>
                      </c:pt>
                      <c:pt idx="15">
                        <c:v>9.08</c:v>
                      </c:pt>
                      <c:pt idx="16">
                        <c:v>6.46</c:v>
                      </c:pt>
                      <c:pt idx="17">
                        <c:v>7.17</c:v>
                      </c:pt>
                      <c:pt idx="18">
                        <c:v>6.92</c:v>
                      </c:pt>
                      <c:pt idx="19">
                        <c:v>6.8</c:v>
                      </c:pt>
                      <c:pt idx="20">
                        <c:v>6.46</c:v>
                      </c:pt>
                      <c:pt idx="21">
                        <c:v>4.55</c:v>
                      </c:pt>
                      <c:pt idx="22">
                        <c:v>2.14</c:v>
                      </c:pt>
                      <c:pt idx="23">
                        <c:v>6.11</c:v>
                      </c:pt>
                      <c:pt idx="24">
                        <c:v>1.56</c:v>
                      </c:pt>
                      <c:pt idx="25">
                        <c:v>4.37</c:v>
                      </c:pt>
                      <c:pt idx="26">
                        <c:v>7.12</c:v>
                      </c:pt>
                      <c:pt idx="27">
                        <c:v>2.5</c:v>
                      </c:pt>
                      <c:pt idx="28">
                        <c:v>4.5199999999999996</c:v>
                      </c:pt>
                      <c:pt idx="29">
                        <c:v>5.88</c:v>
                      </c:pt>
                      <c:pt idx="30">
                        <c:v>6.42</c:v>
                      </c:pt>
                      <c:pt idx="31">
                        <c:v>6.35</c:v>
                      </c:pt>
                      <c:pt idx="32">
                        <c:v>7.04</c:v>
                      </c:pt>
                      <c:pt idx="33">
                        <c:v>3.84</c:v>
                      </c:pt>
                      <c:pt idx="34">
                        <c:v>5.78</c:v>
                      </c:pt>
                      <c:pt idx="35">
                        <c:v>4.4800000000000004</c:v>
                      </c:pt>
                      <c:pt idx="36">
                        <c:v>4.91</c:v>
                      </c:pt>
                      <c:pt idx="37">
                        <c:v>6.36</c:v>
                      </c:pt>
                      <c:pt idx="38">
                        <c:v>6.2</c:v>
                      </c:pt>
                      <c:pt idx="39">
                        <c:v>7.52</c:v>
                      </c:pt>
                      <c:pt idx="40">
                        <c:v>8.5399999999999991</c:v>
                      </c:pt>
                      <c:pt idx="41">
                        <c:v>4.12</c:v>
                      </c:pt>
                      <c:pt idx="42">
                        <c:v>5.59</c:v>
                      </c:pt>
                      <c:pt idx="43">
                        <c:v>6.6</c:v>
                      </c:pt>
                      <c:pt idx="44">
                        <c:v>2.84</c:v>
                      </c:pt>
                      <c:pt idx="45">
                        <c:v>2.35</c:v>
                      </c:pt>
                      <c:pt idx="46">
                        <c:v>2.64</c:v>
                      </c:pt>
                      <c:pt idx="47">
                        <c:v>4.47</c:v>
                      </c:pt>
                      <c:pt idx="48">
                        <c:v>9.52</c:v>
                      </c:pt>
                      <c:pt idx="49">
                        <c:v>3.1</c:v>
                      </c:pt>
                      <c:pt idx="50">
                        <c:v>4.34</c:v>
                      </c:pt>
                      <c:pt idx="51">
                        <c:v>3.74</c:v>
                      </c:pt>
                      <c:pt idx="52">
                        <c:v>1.24</c:v>
                      </c:pt>
                      <c:pt idx="53">
                        <c:v>5.29</c:v>
                      </c:pt>
                      <c:pt idx="54">
                        <c:v>4.51</c:v>
                      </c:pt>
                      <c:pt idx="55">
                        <c:v>4.99</c:v>
                      </c:pt>
                      <c:pt idx="56">
                        <c:v>4.7300000000000004</c:v>
                      </c:pt>
                      <c:pt idx="57">
                        <c:v>7.01</c:v>
                      </c:pt>
                      <c:pt idx="58">
                        <c:v>3.1</c:v>
                      </c:pt>
                      <c:pt idx="59">
                        <c:v>4.93</c:v>
                      </c:pt>
                      <c:pt idx="60">
                        <c:v>8.25</c:v>
                      </c:pt>
                      <c:pt idx="61">
                        <c:v>7.53</c:v>
                      </c:pt>
                      <c:pt idx="62">
                        <c:v>6.17</c:v>
                      </c:pt>
                      <c:pt idx="63">
                        <c:v>4.96</c:v>
                      </c:pt>
                      <c:pt idx="64">
                        <c:v>3.43</c:v>
                      </c:pt>
                      <c:pt idx="65">
                        <c:v>8.39</c:v>
                      </c:pt>
                      <c:pt idx="66">
                        <c:v>5.53</c:v>
                      </c:pt>
                      <c:pt idx="67">
                        <c:v>3.22</c:v>
                      </c:pt>
                      <c:pt idx="68">
                        <c:v>5.29</c:v>
                      </c:pt>
                      <c:pt idx="69">
                        <c:v>1.97</c:v>
                      </c:pt>
                      <c:pt idx="70">
                        <c:v>6.74</c:v>
                      </c:pt>
                      <c:pt idx="71">
                        <c:v>5.6</c:v>
                      </c:pt>
                      <c:pt idx="72">
                        <c:v>6.73</c:v>
                      </c:pt>
                      <c:pt idx="73">
                        <c:v>3.5</c:v>
                      </c:pt>
                      <c:pt idx="74">
                        <c:v>5.0999999999999996</c:v>
                      </c:pt>
                      <c:pt idx="75">
                        <c:v>4.41</c:v>
                      </c:pt>
                      <c:pt idx="76">
                        <c:v>5.9</c:v>
                      </c:pt>
                      <c:pt idx="77">
                        <c:v>3.81</c:v>
                      </c:pt>
                      <c:pt idx="78">
                        <c:v>6.45</c:v>
                      </c:pt>
                      <c:pt idx="79">
                        <c:v>6.86</c:v>
                      </c:pt>
                      <c:pt idx="80">
                        <c:v>6.77</c:v>
                      </c:pt>
                      <c:pt idx="81">
                        <c:v>5.56</c:v>
                      </c:pt>
                      <c:pt idx="82">
                        <c:v>6.5</c:v>
                      </c:pt>
                      <c:pt idx="83">
                        <c:v>5.28</c:v>
                      </c:pt>
                      <c:pt idx="84">
                        <c:v>6.7</c:v>
                      </c:pt>
                      <c:pt idx="85">
                        <c:v>5.27</c:v>
                      </c:pt>
                      <c:pt idx="86">
                        <c:v>2.69</c:v>
                      </c:pt>
                      <c:pt idx="87">
                        <c:v>7.68</c:v>
                      </c:pt>
                      <c:pt idx="88">
                        <c:v>6.26</c:v>
                      </c:pt>
                      <c:pt idx="89">
                        <c:v>4.49</c:v>
                      </c:pt>
                      <c:pt idx="90">
                        <c:v>2.59</c:v>
                      </c:pt>
                      <c:pt idx="91">
                        <c:v>5.68</c:v>
                      </c:pt>
                      <c:pt idx="92">
                        <c:v>5.95</c:v>
                      </c:pt>
                      <c:pt idx="93">
                        <c:v>3.87</c:v>
                      </c:pt>
                      <c:pt idx="94">
                        <c:v>4.0999999999999996</c:v>
                      </c:pt>
                      <c:pt idx="95">
                        <c:v>4.88</c:v>
                      </c:pt>
                      <c:pt idx="96">
                        <c:v>5.88</c:v>
                      </c:pt>
                      <c:pt idx="97">
                        <c:v>4.7699999999999996</c:v>
                      </c:pt>
                      <c:pt idx="98">
                        <c:v>4.7699999999999996</c:v>
                      </c:pt>
                      <c:pt idx="99">
                        <c:v>5.31</c:v>
                      </c:pt>
                      <c:pt idx="100">
                        <c:v>4.01</c:v>
                      </c:pt>
                      <c:pt idx="101">
                        <c:v>5.53</c:v>
                      </c:pt>
                      <c:pt idx="102">
                        <c:v>5.08</c:v>
                      </c:pt>
                      <c:pt idx="103">
                        <c:v>6.25</c:v>
                      </c:pt>
                      <c:pt idx="104">
                        <c:v>4.79</c:v>
                      </c:pt>
                      <c:pt idx="105">
                        <c:v>4.74</c:v>
                      </c:pt>
                      <c:pt idx="106">
                        <c:v>4.5999999999999996</c:v>
                      </c:pt>
                      <c:pt idx="107">
                        <c:v>4.13</c:v>
                      </c:pt>
                      <c:pt idx="108">
                        <c:v>6.83</c:v>
                      </c:pt>
                      <c:pt idx="109">
                        <c:v>7.27</c:v>
                      </c:pt>
                      <c:pt idx="110">
                        <c:v>4.24</c:v>
                      </c:pt>
                      <c:pt idx="111">
                        <c:v>5.9</c:v>
                      </c:pt>
                      <c:pt idx="112">
                        <c:v>4.25</c:v>
                      </c:pt>
                      <c:pt idx="113">
                        <c:v>3.1</c:v>
                      </c:pt>
                      <c:pt idx="114">
                        <c:v>4.32</c:v>
                      </c:pt>
                      <c:pt idx="115">
                        <c:v>4.01</c:v>
                      </c:pt>
                      <c:pt idx="116">
                        <c:v>6.7</c:v>
                      </c:pt>
                      <c:pt idx="117">
                        <c:v>2.6</c:v>
                      </c:pt>
                      <c:pt idx="118">
                        <c:v>4.9000000000000004</c:v>
                      </c:pt>
                      <c:pt idx="119">
                        <c:v>4.55</c:v>
                      </c:pt>
                      <c:pt idx="120">
                        <c:v>5.58</c:v>
                      </c:pt>
                      <c:pt idx="121">
                        <c:v>4.47</c:v>
                      </c:pt>
                      <c:pt idx="122">
                        <c:v>6.02</c:v>
                      </c:pt>
                      <c:pt idx="123">
                        <c:v>5.78</c:v>
                      </c:pt>
                      <c:pt idx="124">
                        <c:v>5.52</c:v>
                      </c:pt>
                      <c:pt idx="125">
                        <c:v>3.92</c:v>
                      </c:pt>
                      <c:pt idx="126">
                        <c:v>4.33</c:v>
                      </c:pt>
                      <c:pt idx="127">
                        <c:v>6.38</c:v>
                      </c:pt>
                      <c:pt idx="128">
                        <c:v>4.08</c:v>
                      </c:pt>
                      <c:pt idx="129">
                        <c:v>4.99</c:v>
                      </c:pt>
                      <c:pt idx="130">
                        <c:v>5.46</c:v>
                      </c:pt>
                      <c:pt idx="131">
                        <c:v>3.78</c:v>
                      </c:pt>
                      <c:pt idx="132">
                        <c:v>4.43</c:v>
                      </c:pt>
                      <c:pt idx="133">
                        <c:v>5.31</c:v>
                      </c:pt>
                      <c:pt idx="134">
                        <c:v>4.84</c:v>
                      </c:pt>
                      <c:pt idx="135">
                        <c:v>6.27</c:v>
                      </c:pt>
                      <c:pt idx="136">
                        <c:v>3.98</c:v>
                      </c:pt>
                      <c:pt idx="137">
                        <c:v>4.91</c:v>
                      </c:pt>
                      <c:pt idx="138">
                        <c:v>5.05</c:v>
                      </c:pt>
                      <c:pt idx="139">
                        <c:v>5.57</c:v>
                      </c:pt>
                      <c:pt idx="140">
                        <c:v>3.72</c:v>
                      </c:pt>
                      <c:pt idx="141">
                        <c:v>5.73</c:v>
                      </c:pt>
                      <c:pt idx="142">
                        <c:v>5.44</c:v>
                      </c:pt>
                      <c:pt idx="143">
                        <c:v>4.2</c:v>
                      </c:pt>
                      <c:pt idx="144">
                        <c:v>4.96</c:v>
                      </c:pt>
                      <c:pt idx="145">
                        <c:v>5.0599999999999996</c:v>
                      </c:pt>
                      <c:pt idx="146">
                        <c:v>4.1900000000000004</c:v>
                      </c:pt>
                      <c:pt idx="147">
                        <c:v>4.6500000000000004</c:v>
                      </c:pt>
                      <c:pt idx="148">
                        <c:v>4.51</c:v>
                      </c:pt>
                      <c:pt idx="149">
                        <c:v>4.1500000000000004</c:v>
                      </c:pt>
                      <c:pt idx="150">
                        <c:v>4.38</c:v>
                      </c:pt>
                      <c:pt idx="151">
                        <c:v>3.56</c:v>
                      </c:pt>
                      <c:pt idx="152">
                        <c:v>3.81</c:v>
                      </c:pt>
                      <c:pt idx="153">
                        <c:v>4.79</c:v>
                      </c:pt>
                      <c:pt idx="154">
                        <c:v>6.36</c:v>
                      </c:pt>
                      <c:pt idx="155">
                        <c:v>4.99</c:v>
                      </c:pt>
                      <c:pt idx="156">
                        <c:v>3.85</c:v>
                      </c:pt>
                      <c:pt idx="157">
                        <c:v>2.68</c:v>
                      </c:pt>
                      <c:pt idx="158">
                        <c:v>5.46</c:v>
                      </c:pt>
                      <c:pt idx="159">
                        <c:v>4.4400000000000004</c:v>
                      </c:pt>
                      <c:pt idx="160">
                        <c:v>5.8</c:v>
                      </c:pt>
                      <c:pt idx="161">
                        <c:v>4.95</c:v>
                      </c:pt>
                      <c:pt idx="162">
                        <c:v>4.3099999999999996</c:v>
                      </c:pt>
                      <c:pt idx="163">
                        <c:v>3.52</c:v>
                      </c:pt>
                      <c:pt idx="164">
                        <c:v>5.87</c:v>
                      </c:pt>
                      <c:pt idx="165">
                        <c:v>3.6</c:v>
                      </c:pt>
                      <c:pt idx="166">
                        <c:v>5</c:v>
                      </c:pt>
                      <c:pt idx="167">
                        <c:v>6.12</c:v>
                      </c:pt>
                      <c:pt idx="168">
                        <c:v>5.16</c:v>
                      </c:pt>
                      <c:pt idx="169">
                        <c:v>4.88</c:v>
                      </c:pt>
                      <c:pt idx="170">
                        <c:v>4.99</c:v>
                      </c:pt>
                      <c:pt idx="171">
                        <c:v>4.33</c:v>
                      </c:pt>
                      <c:pt idx="172">
                        <c:v>4.4400000000000004</c:v>
                      </c:pt>
                      <c:pt idx="173">
                        <c:v>3.78</c:v>
                      </c:pt>
                      <c:pt idx="174">
                        <c:v>3.81</c:v>
                      </c:pt>
                      <c:pt idx="175">
                        <c:v>3.82</c:v>
                      </c:pt>
                      <c:pt idx="176">
                        <c:v>3.56</c:v>
                      </c:pt>
                      <c:pt idx="177">
                        <c:v>5.75</c:v>
                      </c:pt>
                      <c:pt idx="178">
                        <c:v>5.77</c:v>
                      </c:pt>
                      <c:pt idx="179">
                        <c:v>5.39</c:v>
                      </c:pt>
                      <c:pt idx="180">
                        <c:v>5.04</c:v>
                      </c:pt>
                      <c:pt idx="181">
                        <c:v>5.45</c:v>
                      </c:pt>
                      <c:pt idx="182">
                        <c:v>3.56</c:v>
                      </c:pt>
                      <c:pt idx="183">
                        <c:v>5.92</c:v>
                      </c:pt>
                      <c:pt idx="184">
                        <c:v>4.29</c:v>
                      </c:pt>
                      <c:pt idx="185">
                        <c:v>4.6100000000000003</c:v>
                      </c:pt>
                      <c:pt idx="186">
                        <c:v>5.52</c:v>
                      </c:pt>
                      <c:pt idx="187">
                        <c:v>6.15</c:v>
                      </c:pt>
                      <c:pt idx="188">
                        <c:v>5.84</c:v>
                      </c:pt>
                      <c:pt idx="189">
                        <c:v>4.42</c:v>
                      </c:pt>
                      <c:pt idx="190">
                        <c:v>5.63</c:v>
                      </c:pt>
                      <c:pt idx="191">
                        <c:v>5.53</c:v>
                      </c:pt>
                      <c:pt idx="192">
                        <c:v>4.1500000000000004</c:v>
                      </c:pt>
                      <c:pt idx="193">
                        <c:v>4.74</c:v>
                      </c:pt>
                      <c:pt idx="194">
                        <c:v>4.57</c:v>
                      </c:pt>
                      <c:pt idx="195">
                        <c:v>3.82</c:v>
                      </c:pt>
                      <c:pt idx="196">
                        <c:v>4.3499999999999996</c:v>
                      </c:pt>
                      <c:pt idx="197">
                        <c:v>4.32</c:v>
                      </c:pt>
                      <c:pt idx="198">
                        <c:v>4.01</c:v>
                      </c:pt>
                      <c:pt idx="199">
                        <c:v>4.16</c:v>
                      </c:pt>
                      <c:pt idx="200">
                        <c:v>5.3</c:v>
                      </c:pt>
                      <c:pt idx="201">
                        <c:v>4.3600000000000003</c:v>
                      </c:pt>
                      <c:pt idx="202">
                        <c:v>5.15</c:v>
                      </c:pt>
                      <c:pt idx="203">
                        <c:v>4.8899999999999997</c:v>
                      </c:pt>
                      <c:pt idx="204">
                        <c:v>4.3499999999999996</c:v>
                      </c:pt>
                      <c:pt idx="205">
                        <c:v>4.79</c:v>
                      </c:pt>
                      <c:pt idx="206">
                        <c:v>4.5199999999999996</c:v>
                      </c:pt>
                      <c:pt idx="207">
                        <c:v>4.6900000000000004</c:v>
                      </c:pt>
                      <c:pt idx="208">
                        <c:v>4.18</c:v>
                      </c:pt>
                      <c:pt idx="209">
                        <c:v>4.3499999999999996</c:v>
                      </c:pt>
                      <c:pt idx="210">
                        <c:v>4.0999999999999996</c:v>
                      </c:pt>
                      <c:pt idx="211">
                        <c:v>4.97</c:v>
                      </c:pt>
                      <c:pt idx="212">
                        <c:v>4.7699999999999996</c:v>
                      </c:pt>
                      <c:pt idx="213">
                        <c:v>4.05</c:v>
                      </c:pt>
                      <c:pt idx="214">
                        <c:v>4.05</c:v>
                      </c:pt>
                      <c:pt idx="215">
                        <c:v>4.2300000000000004</c:v>
                      </c:pt>
                      <c:pt idx="216">
                        <c:v>4.51</c:v>
                      </c:pt>
                      <c:pt idx="217">
                        <c:v>5</c:v>
                      </c:pt>
                      <c:pt idx="218">
                        <c:v>5.19</c:v>
                      </c:pt>
                      <c:pt idx="219">
                        <c:v>4.46</c:v>
                      </c:pt>
                      <c:pt idx="220">
                        <c:v>4.21</c:v>
                      </c:pt>
                      <c:pt idx="221">
                        <c:v>5.24</c:v>
                      </c:pt>
                      <c:pt idx="222">
                        <c:v>4.16</c:v>
                      </c:pt>
                      <c:pt idx="223">
                        <c:v>4.6100000000000003</c:v>
                      </c:pt>
                      <c:pt idx="224">
                        <c:v>4.3600000000000003</c:v>
                      </c:pt>
                      <c:pt idx="225">
                        <c:v>4.57</c:v>
                      </c:pt>
                      <c:pt idx="226">
                        <c:v>4.5999999999999996</c:v>
                      </c:pt>
                      <c:pt idx="227">
                        <c:v>4.8600000000000003</c:v>
                      </c:pt>
                      <c:pt idx="228">
                        <c:v>4.1100000000000003</c:v>
                      </c:pt>
                      <c:pt idx="229">
                        <c:v>5.46</c:v>
                      </c:pt>
                      <c:pt idx="230">
                        <c:v>4.49</c:v>
                      </c:pt>
                      <c:pt idx="231">
                        <c:v>5.07</c:v>
                      </c:pt>
                      <c:pt idx="232">
                        <c:v>4.63</c:v>
                      </c:pt>
                      <c:pt idx="233">
                        <c:v>4.57</c:v>
                      </c:pt>
                      <c:pt idx="234">
                        <c:v>3.77</c:v>
                      </c:pt>
                      <c:pt idx="235">
                        <c:v>4.07</c:v>
                      </c:pt>
                      <c:pt idx="236">
                        <c:v>3.98</c:v>
                      </c:pt>
                      <c:pt idx="237">
                        <c:v>4.26</c:v>
                      </c:pt>
                      <c:pt idx="238">
                        <c:v>4.7</c:v>
                      </c:pt>
                      <c:pt idx="239">
                        <c:v>4.2699999999999996</c:v>
                      </c:pt>
                      <c:pt idx="240">
                        <c:v>4.8099999999999996</c:v>
                      </c:pt>
                      <c:pt idx="241">
                        <c:v>4.45</c:v>
                      </c:pt>
                      <c:pt idx="242">
                        <c:v>4.2</c:v>
                      </c:pt>
                      <c:pt idx="243">
                        <c:v>4.3</c:v>
                      </c:pt>
                      <c:pt idx="244">
                        <c:v>4.3899999999999997</c:v>
                      </c:pt>
                      <c:pt idx="245">
                        <c:v>5.08</c:v>
                      </c:pt>
                      <c:pt idx="246">
                        <c:v>4.17</c:v>
                      </c:pt>
                      <c:pt idx="247">
                        <c:v>4.75</c:v>
                      </c:pt>
                      <c:pt idx="248">
                        <c:v>4.5599999999999996</c:v>
                      </c:pt>
                      <c:pt idx="249">
                        <c:v>4.2300000000000004</c:v>
                      </c:pt>
                      <c:pt idx="250">
                        <c:v>4.24</c:v>
                      </c:pt>
                      <c:pt idx="251">
                        <c:v>4.26</c:v>
                      </c:pt>
                      <c:pt idx="252">
                        <c:v>4.54</c:v>
                      </c:pt>
                      <c:pt idx="253">
                        <c:v>4.58</c:v>
                      </c:pt>
                      <c:pt idx="254">
                        <c:v>4.3499999999999996</c:v>
                      </c:pt>
                      <c:pt idx="255">
                        <c:v>4.09</c:v>
                      </c:pt>
                      <c:pt idx="256">
                        <c:v>4.5599999999999996</c:v>
                      </c:pt>
                      <c:pt idx="257">
                        <c:v>4.1399999999999997</c:v>
                      </c:pt>
                      <c:pt idx="258">
                        <c:v>4.3899999999999997</c:v>
                      </c:pt>
                      <c:pt idx="259">
                        <c:v>4.37</c:v>
                      </c:pt>
                      <c:pt idx="260">
                        <c:v>4.3899999999999997</c:v>
                      </c:pt>
                      <c:pt idx="261">
                        <c:v>4.7</c:v>
                      </c:pt>
                      <c:pt idx="262">
                        <c:v>4.7300000000000004</c:v>
                      </c:pt>
                      <c:pt idx="263">
                        <c:v>4.22</c:v>
                      </c:pt>
                      <c:pt idx="264">
                        <c:v>4.2300000000000004</c:v>
                      </c:pt>
                      <c:pt idx="265">
                        <c:v>4.6500000000000004</c:v>
                      </c:pt>
                      <c:pt idx="266">
                        <c:v>4.2</c:v>
                      </c:pt>
                      <c:pt idx="267">
                        <c:v>4.42</c:v>
                      </c:pt>
                      <c:pt idx="268">
                        <c:v>4.63</c:v>
                      </c:pt>
                      <c:pt idx="269">
                        <c:v>4.2300000000000004</c:v>
                      </c:pt>
                      <c:pt idx="270">
                        <c:v>4.0999999999999996</c:v>
                      </c:pt>
                      <c:pt idx="271">
                        <c:v>4.8600000000000003</c:v>
                      </c:pt>
                      <c:pt idx="272">
                        <c:v>4.2</c:v>
                      </c:pt>
                      <c:pt idx="273">
                        <c:v>4.32</c:v>
                      </c:pt>
                      <c:pt idx="274">
                        <c:v>4.2300000000000004</c:v>
                      </c:pt>
                      <c:pt idx="275">
                        <c:v>3.91</c:v>
                      </c:pt>
                      <c:pt idx="276">
                        <c:v>4.72</c:v>
                      </c:pt>
                      <c:pt idx="277">
                        <c:v>4.07</c:v>
                      </c:pt>
                      <c:pt idx="278">
                        <c:v>4.45</c:v>
                      </c:pt>
                      <c:pt idx="279">
                        <c:v>4.24</c:v>
                      </c:pt>
                      <c:pt idx="280">
                        <c:v>4.2300000000000004</c:v>
                      </c:pt>
                      <c:pt idx="281">
                        <c:v>3.65</c:v>
                      </c:pt>
                      <c:pt idx="282">
                        <c:v>4.4400000000000004</c:v>
                      </c:pt>
                      <c:pt idx="283">
                        <c:v>4.66</c:v>
                      </c:pt>
                      <c:pt idx="284">
                        <c:v>4.33</c:v>
                      </c:pt>
                      <c:pt idx="285">
                        <c:v>4.26</c:v>
                      </c:pt>
                      <c:pt idx="286">
                        <c:v>4.17</c:v>
                      </c:pt>
                      <c:pt idx="287">
                        <c:v>4.47</c:v>
                      </c:pt>
                      <c:pt idx="288">
                        <c:v>4.58</c:v>
                      </c:pt>
                      <c:pt idx="289">
                        <c:v>4.58</c:v>
                      </c:pt>
                      <c:pt idx="290">
                        <c:v>4.6100000000000003</c:v>
                      </c:pt>
                      <c:pt idx="291">
                        <c:v>4.63</c:v>
                      </c:pt>
                      <c:pt idx="292">
                        <c:v>3.92</c:v>
                      </c:pt>
                      <c:pt idx="293">
                        <c:v>4.4800000000000004</c:v>
                      </c:pt>
                      <c:pt idx="294">
                        <c:v>3.86</c:v>
                      </c:pt>
                      <c:pt idx="295">
                        <c:v>4.12</c:v>
                      </c:pt>
                      <c:pt idx="296">
                        <c:v>4.0199999999999996</c:v>
                      </c:pt>
                      <c:pt idx="297">
                        <c:v>4.5</c:v>
                      </c:pt>
                      <c:pt idx="298">
                        <c:v>4.37</c:v>
                      </c:pt>
                      <c:pt idx="299">
                        <c:v>4.7699999999999996</c:v>
                      </c:pt>
                      <c:pt idx="300">
                        <c:v>4.13</c:v>
                      </c:pt>
                      <c:pt idx="301">
                        <c:v>4.24</c:v>
                      </c:pt>
                      <c:pt idx="302">
                        <c:v>4.3600000000000003</c:v>
                      </c:pt>
                      <c:pt idx="303">
                        <c:v>3.97</c:v>
                      </c:pt>
                      <c:pt idx="304">
                        <c:v>4.13</c:v>
                      </c:pt>
                      <c:pt idx="305">
                        <c:v>4.29</c:v>
                      </c:pt>
                      <c:pt idx="306">
                        <c:v>4.26</c:v>
                      </c:pt>
                      <c:pt idx="307">
                        <c:v>4.62</c:v>
                      </c:pt>
                      <c:pt idx="308">
                        <c:v>3.97</c:v>
                      </c:pt>
                      <c:pt idx="309">
                        <c:v>3.91</c:v>
                      </c:pt>
                      <c:pt idx="310">
                        <c:v>4.5199999999999996</c:v>
                      </c:pt>
                      <c:pt idx="311">
                        <c:v>4.24</c:v>
                      </c:pt>
                      <c:pt idx="312">
                        <c:v>4.28</c:v>
                      </c:pt>
                      <c:pt idx="313">
                        <c:v>4.18</c:v>
                      </c:pt>
                      <c:pt idx="314">
                        <c:v>4.1399999999999997</c:v>
                      </c:pt>
                      <c:pt idx="315">
                        <c:v>4.26</c:v>
                      </c:pt>
                      <c:pt idx="316">
                        <c:v>4.12</c:v>
                      </c:pt>
                      <c:pt idx="317">
                        <c:v>4.41</c:v>
                      </c:pt>
                      <c:pt idx="318">
                        <c:v>4.7300000000000004</c:v>
                      </c:pt>
                      <c:pt idx="319">
                        <c:v>4.42</c:v>
                      </c:pt>
                      <c:pt idx="320">
                        <c:v>4.2</c:v>
                      </c:pt>
                      <c:pt idx="321">
                        <c:v>4.13</c:v>
                      </c:pt>
                      <c:pt idx="322">
                        <c:v>4.43</c:v>
                      </c:pt>
                      <c:pt idx="323">
                        <c:v>4.17</c:v>
                      </c:pt>
                      <c:pt idx="324">
                        <c:v>4.2</c:v>
                      </c:pt>
                      <c:pt idx="325">
                        <c:v>3.97</c:v>
                      </c:pt>
                      <c:pt idx="326">
                        <c:v>4.1100000000000003</c:v>
                      </c:pt>
                      <c:pt idx="327">
                        <c:v>4.03</c:v>
                      </c:pt>
                      <c:pt idx="328">
                        <c:v>4.08</c:v>
                      </c:pt>
                      <c:pt idx="329">
                        <c:v>4.4800000000000004</c:v>
                      </c:pt>
                      <c:pt idx="330">
                        <c:v>4.13</c:v>
                      </c:pt>
                      <c:pt idx="331">
                        <c:v>4.0599999999999996</c:v>
                      </c:pt>
                      <c:pt idx="332">
                        <c:v>4.47</c:v>
                      </c:pt>
                      <c:pt idx="333">
                        <c:v>4.28</c:v>
                      </c:pt>
                      <c:pt idx="334">
                        <c:v>4.05</c:v>
                      </c:pt>
                      <c:pt idx="335">
                        <c:v>4</c:v>
                      </c:pt>
                      <c:pt idx="336">
                        <c:v>4.18</c:v>
                      </c:pt>
                      <c:pt idx="337">
                        <c:v>4.3099999999999996</c:v>
                      </c:pt>
                      <c:pt idx="338">
                        <c:v>4.32</c:v>
                      </c:pt>
                      <c:pt idx="339">
                        <c:v>4.1399999999999997</c:v>
                      </c:pt>
                      <c:pt idx="340">
                        <c:v>4.0999999999999996</c:v>
                      </c:pt>
                      <c:pt idx="341">
                        <c:v>4.1500000000000004</c:v>
                      </c:pt>
                      <c:pt idx="342">
                        <c:v>4.3600000000000003</c:v>
                      </c:pt>
                      <c:pt idx="343">
                        <c:v>4.0199999999999996</c:v>
                      </c:pt>
                      <c:pt idx="344">
                        <c:v>3.99</c:v>
                      </c:pt>
                      <c:pt idx="345">
                        <c:v>4.3600000000000003</c:v>
                      </c:pt>
                      <c:pt idx="346">
                        <c:v>3.84</c:v>
                      </c:pt>
                      <c:pt idx="347">
                        <c:v>4.3600000000000003</c:v>
                      </c:pt>
                      <c:pt idx="348">
                        <c:v>3.85</c:v>
                      </c:pt>
                      <c:pt idx="349">
                        <c:v>4.2</c:v>
                      </c:pt>
                      <c:pt idx="350">
                        <c:v>4.32</c:v>
                      </c:pt>
                      <c:pt idx="351">
                        <c:v>4.05</c:v>
                      </c:pt>
                      <c:pt idx="352">
                        <c:v>4</c:v>
                      </c:pt>
                      <c:pt idx="353">
                        <c:v>4.38</c:v>
                      </c:pt>
                      <c:pt idx="354">
                        <c:v>4.1399999999999997</c:v>
                      </c:pt>
                      <c:pt idx="355">
                        <c:v>4.0999999999999996</c:v>
                      </c:pt>
                      <c:pt idx="356">
                        <c:v>4.2</c:v>
                      </c:pt>
                      <c:pt idx="357">
                        <c:v>4.43</c:v>
                      </c:pt>
                      <c:pt idx="358">
                        <c:v>4.2300000000000004</c:v>
                      </c:pt>
                      <c:pt idx="359">
                        <c:v>3.99</c:v>
                      </c:pt>
                      <c:pt idx="360">
                        <c:v>4</c:v>
                      </c:pt>
                      <c:pt idx="361">
                        <c:v>4.3</c:v>
                      </c:pt>
                      <c:pt idx="362">
                        <c:v>4.28</c:v>
                      </c:pt>
                      <c:pt idx="363">
                        <c:v>4.24</c:v>
                      </c:pt>
                      <c:pt idx="364">
                        <c:v>4.21</c:v>
                      </c:pt>
                      <c:pt idx="365">
                        <c:v>4.0599999999999996</c:v>
                      </c:pt>
                      <c:pt idx="366">
                        <c:v>4.07</c:v>
                      </c:pt>
                      <c:pt idx="367">
                        <c:v>4.12</c:v>
                      </c:pt>
                      <c:pt idx="368">
                        <c:v>4.13</c:v>
                      </c:pt>
                      <c:pt idx="369">
                        <c:v>3.86</c:v>
                      </c:pt>
                      <c:pt idx="370">
                        <c:v>4.1100000000000003</c:v>
                      </c:pt>
                      <c:pt idx="371">
                        <c:v>4.46</c:v>
                      </c:pt>
                      <c:pt idx="372">
                        <c:v>4.33</c:v>
                      </c:pt>
                      <c:pt idx="373">
                        <c:v>3.95</c:v>
                      </c:pt>
                      <c:pt idx="374">
                        <c:v>4.2</c:v>
                      </c:pt>
                      <c:pt idx="375">
                        <c:v>4.08</c:v>
                      </c:pt>
                      <c:pt idx="376">
                        <c:v>4.03</c:v>
                      </c:pt>
                      <c:pt idx="377">
                        <c:v>4.07</c:v>
                      </c:pt>
                      <c:pt idx="378">
                        <c:v>4.05</c:v>
                      </c:pt>
                      <c:pt idx="379">
                        <c:v>4.2</c:v>
                      </c:pt>
                      <c:pt idx="380">
                        <c:v>3.84</c:v>
                      </c:pt>
                      <c:pt idx="381">
                        <c:v>3.96</c:v>
                      </c:pt>
                      <c:pt idx="382">
                        <c:v>4.17</c:v>
                      </c:pt>
                      <c:pt idx="383">
                        <c:v>4.33</c:v>
                      </c:pt>
                      <c:pt idx="384">
                        <c:v>4.0999999999999996</c:v>
                      </c:pt>
                      <c:pt idx="385">
                        <c:v>4.0999999999999996</c:v>
                      </c:pt>
                      <c:pt idx="386">
                        <c:v>3.86</c:v>
                      </c:pt>
                      <c:pt idx="387">
                        <c:v>4.13</c:v>
                      </c:pt>
                      <c:pt idx="388">
                        <c:v>4.05</c:v>
                      </c:pt>
                      <c:pt idx="389">
                        <c:v>3.74</c:v>
                      </c:pt>
                      <c:pt idx="390">
                        <c:v>3.9</c:v>
                      </c:pt>
                      <c:pt idx="391">
                        <c:v>4.18</c:v>
                      </c:pt>
                      <c:pt idx="392">
                        <c:v>4.24</c:v>
                      </c:pt>
                      <c:pt idx="393">
                        <c:v>4</c:v>
                      </c:pt>
                      <c:pt idx="394">
                        <c:v>3.97</c:v>
                      </c:pt>
                      <c:pt idx="395">
                        <c:v>4.4400000000000004</c:v>
                      </c:pt>
                      <c:pt idx="396">
                        <c:v>3.87</c:v>
                      </c:pt>
                      <c:pt idx="397">
                        <c:v>4.17</c:v>
                      </c:pt>
                      <c:pt idx="398">
                        <c:v>4.1100000000000003</c:v>
                      </c:pt>
                      <c:pt idx="399">
                        <c:v>4.1100000000000003</c:v>
                      </c:pt>
                      <c:pt idx="400">
                        <c:v>4.1399999999999997</c:v>
                      </c:pt>
                      <c:pt idx="401">
                        <c:v>4.0999999999999996</c:v>
                      </c:pt>
                      <c:pt idx="402">
                        <c:v>4.49</c:v>
                      </c:pt>
                      <c:pt idx="403">
                        <c:v>4.13</c:v>
                      </c:pt>
                      <c:pt idx="404">
                        <c:v>4.0199999999999996</c:v>
                      </c:pt>
                      <c:pt idx="405">
                        <c:v>3.9</c:v>
                      </c:pt>
                      <c:pt idx="406">
                        <c:v>4.04</c:v>
                      </c:pt>
                      <c:pt idx="407">
                        <c:v>4</c:v>
                      </c:pt>
                      <c:pt idx="408">
                        <c:v>4.08</c:v>
                      </c:pt>
                      <c:pt idx="409">
                        <c:v>3.94</c:v>
                      </c:pt>
                      <c:pt idx="410">
                        <c:v>3.93</c:v>
                      </c:pt>
                      <c:pt idx="411">
                        <c:v>4.26</c:v>
                      </c:pt>
                      <c:pt idx="412">
                        <c:v>4.2699999999999996</c:v>
                      </c:pt>
                      <c:pt idx="413">
                        <c:v>4.1399999999999997</c:v>
                      </c:pt>
                      <c:pt idx="414">
                        <c:v>4.13</c:v>
                      </c:pt>
                      <c:pt idx="415">
                        <c:v>4.33</c:v>
                      </c:pt>
                      <c:pt idx="416">
                        <c:v>4.1900000000000004</c:v>
                      </c:pt>
                      <c:pt idx="417">
                        <c:v>4.18</c:v>
                      </c:pt>
                      <c:pt idx="418">
                        <c:v>3.88</c:v>
                      </c:pt>
                      <c:pt idx="419">
                        <c:v>4.2</c:v>
                      </c:pt>
                      <c:pt idx="420">
                        <c:v>4.08</c:v>
                      </c:pt>
                      <c:pt idx="421">
                        <c:v>4.08</c:v>
                      </c:pt>
                      <c:pt idx="422">
                        <c:v>4.25</c:v>
                      </c:pt>
                      <c:pt idx="423">
                        <c:v>3.93</c:v>
                      </c:pt>
                      <c:pt idx="424">
                        <c:v>3.92</c:v>
                      </c:pt>
                      <c:pt idx="425">
                        <c:v>4.21</c:v>
                      </c:pt>
                      <c:pt idx="426">
                        <c:v>3.96</c:v>
                      </c:pt>
                      <c:pt idx="427">
                        <c:v>4.1100000000000003</c:v>
                      </c:pt>
                      <c:pt idx="428">
                        <c:v>3.95</c:v>
                      </c:pt>
                      <c:pt idx="429">
                        <c:v>4.6100000000000003</c:v>
                      </c:pt>
                      <c:pt idx="430">
                        <c:v>4.07</c:v>
                      </c:pt>
                      <c:pt idx="431">
                        <c:v>4.2699999999999996</c:v>
                      </c:pt>
                      <c:pt idx="432">
                        <c:v>4.21</c:v>
                      </c:pt>
                      <c:pt idx="433">
                        <c:v>4.22</c:v>
                      </c:pt>
                      <c:pt idx="434">
                        <c:v>4.18</c:v>
                      </c:pt>
                      <c:pt idx="435">
                        <c:v>4.22</c:v>
                      </c:pt>
                      <c:pt idx="436">
                        <c:v>4.25</c:v>
                      </c:pt>
                      <c:pt idx="437">
                        <c:v>4.1399999999999997</c:v>
                      </c:pt>
                      <c:pt idx="438">
                        <c:v>3.88</c:v>
                      </c:pt>
                      <c:pt idx="439">
                        <c:v>3.89</c:v>
                      </c:pt>
                      <c:pt idx="440">
                        <c:v>3.98</c:v>
                      </c:pt>
                      <c:pt idx="441">
                        <c:v>3.84</c:v>
                      </c:pt>
                      <c:pt idx="442">
                        <c:v>4.08</c:v>
                      </c:pt>
                      <c:pt idx="443">
                        <c:v>4.0999999999999996</c:v>
                      </c:pt>
                      <c:pt idx="444">
                        <c:v>3.97</c:v>
                      </c:pt>
                      <c:pt idx="445">
                        <c:v>4.1500000000000004</c:v>
                      </c:pt>
                      <c:pt idx="446">
                        <c:v>4.12</c:v>
                      </c:pt>
                      <c:pt idx="447">
                        <c:v>4.07</c:v>
                      </c:pt>
                      <c:pt idx="448">
                        <c:v>3.82</c:v>
                      </c:pt>
                      <c:pt idx="449">
                        <c:v>4.18</c:v>
                      </c:pt>
                      <c:pt idx="450">
                        <c:v>3.97</c:v>
                      </c:pt>
                      <c:pt idx="451">
                        <c:v>4.18</c:v>
                      </c:pt>
                      <c:pt idx="452">
                        <c:v>4</c:v>
                      </c:pt>
                      <c:pt idx="453">
                        <c:v>3.89</c:v>
                      </c:pt>
                      <c:pt idx="454">
                        <c:v>4</c:v>
                      </c:pt>
                      <c:pt idx="455">
                        <c:v>3.99</c:v>
                      </c:pt>
                      <c:pt idx="456">
                        <c:v>3.81</c:v>
                      </c:pt>
                      <c:pt idx="457">
                        <c:v>3.96</c:v>
                      </c:pt>
                      <c:pt idx="458">
                        <c:v>3.87</c:v>
                      </c:pt>
                      <c:pt idx="459">
                        <c:v>4.0199999999999996</c:v>
                      </c:pt>
                      <c:pt idx="460">
                        <c:v>4.04</c:v>
                      </c:pt>
                      <c:pt idx="461">
                        <c:v>4.0999999999999996</c:v>
                      </c:pt>
                      <c:pt idx="462">
                        <c:v>4.1500000000000004</c:v>
                      </c:pt>
                      <c:pt idx="463">
                        <c:v>4.1100000000000003</c:v>
                      </c:pt>
                      <c:pt idx="464">
                        <c:v>4.01</c:v>
                      </c:pt>
                      <c:pt idx="465">
                        <c:v>4.3</c:v>
                      </c:pt>
                      <c:pt idx="466">
                        <c:v>3.81</c:v>
                      </c:pt>
                      <c:pt idx="467">
                        <c:v>4</c:v>
                      </c:pt>
                      <c:pt idx="468">
                        <c:v>3.99</c:v>
                      </c:pt>
                      <c:pt idx="469">
                        <c:v>3.93</c:v>
                      </c:pt>
                      <c:pt idx="470">
                        <c:v>3.72</c:v>
                      </c:pt>
                      <c:pt idx="471">
                        <c:v>4.04</c:v>
                      </c:pt>
                      <c:pt idx="472">
                        <c:v>3.9</c:v>
                      </c:pt>
                      <c:pt idx="473">
                        <c:v>3.99</c:v>
                      </c:pt>
                      <c:pt idx="474">
                        <c:v>4.01</c:v>
                      </c:pt>
                      <c:pt idx="475">
                        <c:v>4.13</c:v>
                      </c:pt>
                      <c:pt idx="476">
                        <c:v>4.25</c:v>
                      </c:pt>
                      <c:pt idx="477">
                        <c:v>4.2</c:v>
                      </c:pt>
                      <c:pt idx="478">
                        <c:v>3.93</c:v>
                      </c:pt>
                      <c:pt idx="479">
                        <c:v>3.89</c:v>
                      </c:pt>
                      <c:pt idx="480">
                        <c:v>3.93</c:v>
                      </c:pt>
                      <c:pt idx="481">
                        <c:v>4.09</c:v>
                      </c:pt>
                      <c:pt idx="482">
                        <c:v>4.03</c:v>
                      </c:pt>
                      <c:pt idx="483">
                        <c:v>4.3600000000000003</c:v>
                      </c:pt>
                      <c:pt idx="484">
                        <c:v>3.71</c:v>
                      </c:pt>
                      <c:pt idx="485">
                        <c:v>4.04</c:v>
                      </c:pt>
                      <c:pt idx="486">
                        <c:v>3.92</c:v>
                      </c:pt>
                      <c:pt idx="487">
                        <c:v>4</c:v>
                      </c:pt>
                      <c:pt idx="488">
                        <c:v>4.04</c:v>
                      </c:pt>
                      <c:pt idx="489">
                        <c:v>4.0599999999999996</c:v>
                      </c:pt>
                      <c:pt idx="490">
                        <c:v>3.84</c:v>
                      </c:pt>
                      <c:pt idx="491">
                        <c:v>4.08</c:v>
                      </c:pt>
                      <c:pt idx="492">
                        <c:v>4.03</c:v>
                      </c:pt>
                      <c:pt idx="493">
                        <c:v>4.1500000000000004</c:v>
                      </c:pt>
                      <c:pt idx="494">
                        <c:v>4.03</c:v>
                      </c:pt>
                      <c:pt idx="495">
                        <c:v>3.94</c:v>
                      </c:pt>
                      <c:pt idx="496">
                        <c:v>3.97</c:v>
                      </c:pt>
                      <c:pt idx="497">
                        <c:v>3.95</c:v>
                      </c:pt>
                      <c:pt idx="498">
                        <c:v>3.9</c:v>
                      </c:pt>
                      <c:pt idx="499">
                        <c:v>4.0599999999999996</c:v>
                      </c:pt>
                      <c:pt idx="500">
                        <c:v>4.1100000000000003</c:v>
                      </c:pt>
                      <c:pt idx="501">
                        <c:v>4.13</c:v>
                      </c:pt>
                      <c:pt idx="502">
                        <c:v>4.03</c:v>
                      </c:pt>
                      <c:pt idx="503">
                        <c:v>4.08</c:v>
                      </c:pt>
                      <c:pt idx="504">
                        <c:v>3.99</c:v>
                      </c:pt>
                      <c:pt idx="505">
                        <c:v>3.84</c:v>
                      </c:pt>
                      <c:pt idx="506">
                        <c:v>4.04</c:v>
                      </c:pt>
                      <c:pt idx="507">
                        <c:v>3.74</c:v>
                      </c:pt>
                      <c:pt idx="508">
                        <c:v>3.94</c:v>
                      </c:pt>
                      <c:pt idx="509">
                        <c:v>4.01</c:v>
                      </c:pt>
                      <c:pt idx="510">
                        <c:v>3.92</c:v>
                      </c:pt>
                      <c:pt idx="511">
                        <c:v>4.03</c:v>
                      </c:pt>
                      <c:pt idx="512">
                        <c:v>3.79</c:v>
                      </c:pt>
                      <c:pt idx="513">
                        <c:v>4.0199999999999996</c:v>
                      </c:pt>
                      <c:pt idx="514">
                        <c:v>3.83</c:v>
                      </c:pt>
                      <c:pt idx="515">
                        <c:v>4.22</c:v>
                      </c:pt>
                      <c:pt idx="516">
                        <c:v>3.95</c:v>
                      </c:pt>
                      <c:pt idx="517">
                        <c:v>4.04</c:v>
                      </c:pt>
                      <c:pt idx="518">
                        <c:v>3.86</c:v>
                      </c:pt>
                      <c:pt idx="519">
                        <c:v>4.09</c:v>
                      </c:pt>
                      <c:pt idx="520">
                        <c:v>4.34</c:v>
                      </c:pt>
                      <c:pt idx="521">
                        <c:v>4.12</c:v>
                      </c:pt>
                      <c:pt idx="522">
                        <c:v>3.96</c:v>
                      </c:pt>
                      <c:pt idx="523">
                        <c:v>3.81</c:v>
                      </c:pt>
                      <c:pt idx="524">
                        <c:v>4.1399999999999997</c:v>
                      </c:pt>
                      <c:pt idx="525">
                        <c:v>4.16</c:v>
                      </c:pt>
                      <c:pt idx="526">
                        <c:v>3.67</c:v>
                      </c:pt>
                      <c:pt idx="527">
                        <c:v>4.01</c:v>
                      </c:pt>
                      <c:pt idx="528">
                        <c:v>4.07</c:v>
                      </c:pt>
                      <c:pt idx="529">
                        <c:v>4.0999999999999996</c:v>
                      </c:pt>
                      <c:pt idx="530">
                        <c:v>4.03</c:v>
                      </c:pt>
                      <c:pt idx="531">
                        <c:v>3.96</c:v>
                      </c:pt>
                      <c:pt idx="532">
                        <c:v>3.93</c:v>
                      </c:pt>
                      <c:pt idx="533">
                        <c:v>3.84</c:v>
                      </c:pt>
                      <c:pt idx="534">
                        <c:v>3.93</c:v>
                      </c:pt>
                      <c:pt idx="535">
                        <c:v>3.92</c:v>
                      </c:pt>
                      <c:pt idx="536">
                        <c:v>3.81</c:v>
                      </c:pt>
                      <c:pt idx="537">
                        <c:v>3.89</c:v>
                      </c:pt>
                      <c:pt idx="538">
                        <c:v>3.87</c:v>
                      </c:pt>
                      <c:pt idx="539">
                        <c:v>3.97</c:v>
                      </c:pt>
                      <c:pt idx="540">
                        <c:v>3.77</c:v>
                      </c:pt>
                      <c:pt idx="541">
                        <c:v>3.8</c:v>
                      </c:pt>
                      <c:pt idx="542">
                        <c:v>3.8</c:v>
                      </c:pt>
                      <c:pt idx="543">
                        <c:v>4.1100000000000003</c:v>
                      </c:pt>
                      <c:pt idx="544">
                        <c:v>3.81</c:v>
                      </c:pt>
                      <c:pt idx="545">
                        <c:v>3.93</c:v>
                      </c:pt>
                      <c:pt idx="546">
                        <c:v>4.0599999999999996</c:v>
                      </c:pt>
                      <c:pt idx="547">
                        <c:v>3.83</c:v>
                      </c:pt>
                      <c:pt idx="548">
                        <c:v>3.94</c:v>
                      </c:pt>
                      <c:pt idx="549">
                        <c:v>4.03</c:v>
                      </c:pt>
                      <c:pt idx="550">
                        <c:v>3.98</c:v>
                      </c:pt>
                      <c:pt idx="551">
                        <c:v>3.91</c:v>
                      </c:pt>
                      <c:pt idx="552">
                        <c:v>4.16</c:v>
                      </c:pt>
                      <c:pt idx="553">
                        <c:v>4.42</c:v>
                      </c:pt>
                      <c:pt idx="554">
                        <c:v>3.85</c:v>
                      </c:pt>
                      <c:pt idx="555">
                        <c:v>3.95</c:v>
                      </c:pt>
                      <c:pt idx="556">
                        <c:v>3.8</c:v>
                      </c:pt>
                      <c:pt idx="557">
                        <c:v>4.13</c:v>
                      </c:pt>
                      <c:pt idx="558">
                        <c:v>3.88</c:v>
                      </c:pt>
                      <c:pt idx="559">
                        <c:v>3.79</c:v>
                      </c:pt>
                      <c:pt idx="560">
                        <c:v>4.12</c:v>
                      </c:pt>
                      <c:pt idx="561">
                        <c:v>3.74</c:v>
                      </c:pt>
                      <c:pt idx="562">
                        <c:v>3.87</c:v>
                      </c:pt>
                      <c:pt idx="563">
                        <c:v>3.86</c:v>
                      </c:pt>
                      <c:pt idx="564">
                        <c:v>3.93</c:v>
                      </c:pt>
                      <c:pt idx="565">
                        <c:v>3.92</c:v>
                      </c:pt>
                      <c:pt idx="566">
                        <c:v>4.12</c:v>
                      </c:pt>
                      <c:pt idx="567">
                        <c:v>3.99</c:v>
                      </c:pt>
                      <c:pt idx="568">
                        <c:v>3.85</c:v>
                      </c:pt>
                      <c:pt idx="569">
                        <c:v>4.12</c:v>
                      </c:pt>
                      <c:pt idx="570">
                        <c:v>3.85</c:v>
                      </c:pt>
                      <c:pt idx="571">
                        <c:v>3.95</c:v>
                      </c:pt>
                      <c:pt idx="572">
                        <c:v>3.9</c:v>
                      </c:pt>
                      <c:pt idx="573">
                        <c:v>4.0999999999999996</c:v>
                      </c:pt>
                      <c:pt idx="574">
                        <c:v>3.83</c:v>
                      </c:pt>
                      <c:pt idx="575">
                        <c:v>3.67</c:v>
                      </c:pt>
                      <c:pt idx="576">
                        <c:v>3.88</c:v>
                      </c:pt>
                      <c:pt idx="577">
                        <c:v>4.24</c:v>
                      </c:pt>
                      <c:pt idx="578">
                        <c:v>3.84</c:v>
                      </c:pt>
                      <c:pt idx="579">
                        <c:v>3.94</c:v>
                      </c:pt>
                      <c:pt idx="580">
                        <c:v>3.97</c:v>
                      </c:pt>
                      <c:pt idx="581">
                        <c:v>4.07</c:v>
                      </c:pt>
                      <c:pt idx="582">
                        <c:v>4.08</c:v>
                      </c:pt>
                      <c:pt idx="583">
                        <c:v>3.78</c:v>
                      </c:pt>
                      <c:pt idx="584">
                        <c:v>3.92</c:v>
                      </c:pt>
                      <c:pt idx="585">
                        <c:v>3.87</c:v>
                      </c:pt>
                      <c:pt idx="586">
                        <c:v>4.07</c:v>
                      </c:pt>
                      <c:pt idx="587">
                        <c:v>4.0599999999999996</c:v>
                      </c:pt>
                      <c:pt idx="588">
                        <c:v>3.86</c:v>
                      </c:pt>
                      <c:pt idx="589">
                        <c:v>3.74</c:v>
                      </c:pt>
                      <c:pt idx="590">
                        <c:v>4.05</c:v>
                      </c:pt>
                      <c:pt idx="591">
                        <c:v>3.65</c:v>
                      </c:pt>
                      <c:pt idx="592">
                        <c:v>3.91</c:v>
                      </c:pt>
                      <c:pt idx="593">
                        <c:v>3.81</c:v>
                      </c:pt>
                      <c:pt idx="594">
                        <c:v>4.0599999999999996</c:v>
                      </c:pt>
                      <c:pt idx="595">
                        <c:v>3.99</c:v>
                      </c:pt>
                      <c:pt idx="596">
                        <c:v>3.9</c:v>
                      </c:pt>
                      <c:pt idx="597">
                        <c:v>4.09</c:v>
                      </c:pt>
                      <c:pt idx="598">
                        <c:v>4.0599999999999996</c:v>
                      </c:pt>
                      <c:pt idx="599">
                        <c:v>4.0599999999999996</c:v>
                      </c:pt>
                      <c:pt idx="600">
                        <c:v>3.74</c:v>
                      </c:pt>
                      <c:pt idx="601">
                        <c:v>4.01</c:v>
                      </c:pt>
                      <c:pt idx="602">
                        <c:v>3.8</c:v>
                      </c:pt>
                      <c:pt idx="603">
                        <c:v>4.01</c:v>
                      </c:pt>
                      <c:pt idx="604">
                        <c:v>4.04</c:v>
                      </c:pt>
                      <c:pt idx="605">
                        <c:v>3.93</c:v>
                      </c:pt>
                      <c:pt idx="606">
                        <c:v>3.77</c:v>
                      </c:pt>
                      <c:pt idx="607">
                        <c:v>3.91</c:v>
                      </c:pt>
                      <c:pt idx="608">
                        <c:v>3.9</c:v>
                      </c:pt>
                      <c:pt idx="609">
                        <c:v>3.92</c:v>
                      </c:pt>
                      <c:pt idx="610">
                        <c:v>3.78</c:v>
                      </c:pt>
                      <c:pt idx="611">
                        <c:v>3.68</c:v>
                      </c:pt>
                      <c:pt idx="612">
                        <c:v>3.8</c:v>
                      </c:pt>
                      <c:pt idx="613">
                        <c:v>4.03</c:v>
                      </c:pt>
                      <c:pt idx="614">
                        <c:v>3.9</c:v>
                      </c:pt>
                      <c:pt idx="615">
                        <c:v>3.92</c:v>
                      </c:pt>
                      <c:pt idx="616">
                        <c:v>3.79</c:v>
                      </c:pt>
                      <c:pt idx="617">
                        <c:v>3.81</c:v>
                      </c:pt>
                      <c:pt idx="618">
                        <c:v>3.89</c:v>
                      </c:pt>
                      <c:pt idx="619">
                        <c:v>3.86</c:v>
                      </c:pt>
                      <c:pt idx="620">
                        <c:v>3.67</c:v>
                      </c:pt>
                      <c:pt idx="621">
                        <c:v>3.73</c:v>
                      </c:pt>
                      <c:pt idx="622">
                        <c:v>3.63</c:v>
                      </c:pt>
                      <c:pt idx="623">
                        <c:v>3.53</c:v>
                      </c:pt>
                      <c:pt idx="624">
                        <c:v>3.88</c:v>
                      </c:pt>
                      <c:pt idx="625">
                        <c:v>4.1500000000000004</c:v>
                      </c:pt>
                      <c:pt idx="626">
                        <c:v>3.83</c:v>
                      </c:pt>
                      <c:pt idx="627">
                        <c:v>3.95</c:v>
                      </c:pt>
                      <c:pt idx="628">
                        <c:v>3.8</c:v>
                      </c:pt>
                      <c:pt idx="629">
                        <c:v>3.89</c:v>
                      </c:pt>
                      <c:pt idx="630">
                        <c:v>3.85</c:v>
                      </c:pt>
                      <c:pt idx="631">
                        <c:v>3.47</c:v>
                      </c:pt>
                      <c:pt idx="632">
                        <c:v>3.87</c:v>
                      </c:pt>
                      <c:pt idx="633">
                        <c:v>3.73</c:v>
                      </c:pt>
                      <c:pt idx="634">
                        <c:v>3.88</c:v>
                      </c:pt>
                      <c:pt idx="635">
                        <c:v>3.81</c:v>
                      </c:pt>
                      <c:pt idx="636">
                        <c:v>3.79</c:v>
                      </c:pt>
                      <c:pt idx="637">
                        <c:v>3.76</c:v>
                      </c:pt>
                      <c:pt idx="638">
                        <c:v>3.68</c:v>
                      </c:pt>
                      <c:pt idx="639">
                        <c:v>4.0599999999999996</c:v>
                      </c:pt>
                      <c:pt idx="640">
                        <c:v>4.05</c:v>
                      </c:pt>
                      <c:pt idx="641">
                        <c:v>3.89</c:v>
                      </c:pt>
                      <c:pt idx="642">
                        <c:v>3.87</c:v>
                      </c:pt>
                      <c:pt idx="643">
                        <c:v>3.65</c:v>
                      </c:pt>
                      <c:pt idx="644">
                        <c:v>3.72</c:v>
                      </c:pt>
                      <c:pt idx="645">
                        <c:v>3.94</c:v>
                      </c:pt>
                      <c:pt idx="646">
                        <c:v>3.83</c:v>
                      </c:pt>
                      <c:pt idx="647">
                        <c:v>3.97</c:v>
                      </c:pt>
                      <c:pt idx="648">
                        <c:v>3.96</c:v>
                      </c:pt>
                      <c:pt idx="649">
                        <c:v>3.85</c:v>
                      </c:pt>
                      <c:pt idx="650">
                        <c:v>3.62</c:v>
                      </c:pt>
                      <c:pt idx="651">
                        <c:v>4.01</c:v>
                      </c:pt>
                      <c:pt idx="652">
                        <c:v>3.77</c:v>
                      </c:pt>
                      <c:pt idx="653">
                        <c:v>3.67</c:v>
                      </c:pt>
                      <c:pt idx="654">
                        <c:v>3.9</c:v>
                      </c:pt>
                      <c:pt idx="655">
                        <c:v>3.95</c:v>
                      </c:pt>
                      <c:pt idx="656">
                        <c:v>3.65</c:v>
                      </c:pt>
                      <c:pt idx="657">
                        <c:v>3.78</c:v>
                      </c:pt>
                      <c:pt idx="658">
                        <c:v>3.46</c:v>
                      </c:pt>
                      <c:pt idx="659">
                        <c:v>3.96</c:v>
                      </c:pt>
                      <c:pt idx="660">
                        <c:v>3.85</c:v>
                      </c:pt>
                      <c:pt idx="661">
                        <c:v>3.88</c:v>
                      </c:pt>
                      <c:pt idx="662">
                        <c:v>3.95</c:v>
                      </c:pt>
                      <c:pt idx="663">
                        <c:v>3.66</c:v>
                      </c:pt>
                      <c:pt idx="664">
                        <c:v>3.79</c:v>
                      </c:pt>
                      <c:pt idx="665">
                        <c:v>3.95</c:v>
                      </c:pt>
                      <c:pt idx="666">
                        <c:v>3.83</c:v>
                      </c:pt>
                      <c:pt idx="667">
                        <c:v>3.93</c:v>
                      </c:pt>
                      <c:pt idx="668">
                        <c:v>3.71</c:v>
                      </c:pt>
                      <c:pt idx="669">
                        <c:v>3.73</c:v>
                      </c:pt>
                      <c:pt idx="670">
                        <c:v>3.81</c:v>
                      </c:pt>
                      <c:pt idx="671">
                        <c:v>3.85</c:v>
                      </c:pt>
                      <c:pt idx="672">
                        <c:v>3.9</c:v>
                      </c:pt>
                      <c:pt idx="673">
                        <c:v>4</c:v>
                      </c:pt>
                      <c:pt idx="674">
                        <c:v>4.05</c:v>
                      </c:pt>
                      <c:pt idx="675">
                        <c:v>3.62</c:v>
                      </c:pt>
                      <c:pt idx="676">
                        <c:v>3.91</c:v>
                      </c:pt>
                      <c:pt idx="677">
                        <c:v>3.72</c:v>
                      </c:pt>
                      <c:pt idx="678">
                        <c:v>3.97</c:v>
                      </c:pt>
                      <c:pt idx="679">
                        <c:v>3.82</c:v>
                      </c:pt>
                      <c:pt idx="680">
                        <c:v>3.6</c:v>
                      </c:pt>
                      <c:pt idx="681">
                        <c:v>4.03</c:v>
                      </c:pt>
                      <c:pt idx="682">
                        <c:v>3.86</c:v>
                      </c:pt>
                      <c:pt idx="683">
                        <c:v>3.58</c:v>
                      </c:pt>
                      <c:pt idx="684">
                        <c:v>3.7</c:v>
                      </c:pt>
                      <c:pt idx="685">
                        <c:v>3.66</c:v>
                      </c:pt>
                      <c:pt idx="686">
                        <c:v>3.93</c:v>
                      </c:pt>
                      <c:pt idx="687">
                        <c:v>3.92</c:v>
                      </c:pt>
                      <c:pt idx="688">
                        <c:v>3.98</c:v>
                      </c:pt>
                      <c:pt idx="689">
                        <c:v>3.7</c:v>
                      </c:pt>
                      <c:pt idx="690">
                        <c:v>3.88</c:v>
                      </c:pt>
                      <c:pt idx="691">
                        <c:v>3.65</c:v>
                      </c:pt>
                      <c:pt idx="692">
                        <c:v>3.94</c:v>
                      </c:pt>
                      <c:pt idx="693">
                        <c:v>3.67</c:v>
                      </c:pt>
                      <c:pt idx="694">
                        <c:v>3.71</c:v>
                      </c:pt>
                      <c:pt idx="695">
                        <c:v>3.83</c:v>
                      </c:pt>
                      <c:pt idx="696">
                        <c:v>3.89</c:v>
                      </c:pt>
                      <c:pt idx="697">
                        <c:v>3.92</c:v>
                      </c:pt>
                      <c:pt idx="698">
                        <c:v>3.99</c:v>
                      </c:pt>
                      <c:pt idx="699">
                        <c:v>4.16</c:v>
                      </c:pt>
                      <c:pt idx="700">
                        <c:v>3.91</c:v>
                      </c:pt>
                      <c:pt idx="701">
                        <c:v>4.03</c:v>
                      </c:pt>
                      <c:pt idx="702">
                        <c:v>3.77</c:v>
                      </c:pt>
                      <c:pt idx="703">
                        <c:v>3.74</c:v>
                      </c:pt>
                      <c:pt idx="704">
                        <c:v>3.85</c:v>
                      </c:pt>
                      <c:pt idx="705">
                        <c:v>3.7</c:v>
                      </c:pt>
                      <c:pt idx="706">
                        <c:v>3.83</c:v>
                      </c:pt>
                      <c:pt idx="707">
                        <c:v>3.59</c:v>
                      </c:pt>
                      <c:pt idx="708">
                        <c:v>3.6</c:v>
                      </c:pt>
                      <c:pt idx="709">
                        <c:v>3.79</c:v>
                      </c:pt>
                      <c:pt idx="710">
                        <c:v>3.89</c:v>
                      </c:pt>
                      <c:pt idx="711">
                        <c:v>3.82</c:v>
                      </c:pt>
                      <c:pt idx="712">
                        <c:v>3.64</c:v>
                      </c:pt>
                      <c:pt idx="713">
                        <c:v>3.8</c:v>
                      </c:pt>
                      <c:pt idx="714">
                        <c:v>3.71</c:v>
                      </c:pt>
                      <c:pt idx="715">
                        <c:v>4.0199999999999996</c:v>
                      </c:pt>
                      <c:pt idx="716">
                        <c:v>3.87</c:v>
                      </c:pt>
                      <c:pt idx="717">
                        <c:v>3.82</c:v>
                      </c:pt>
                      <c:pt idx="718">
                        <c:v>3.94</c:v>
                      </c:pt>
                      <c:pt idx="719">
                        <c:v>3.93</c:v>
                      </c:pt>
                      <c:pt idx="720">
                        <c:v>4.05</c:v>
                      </c:pt>
                      <c:pt idx="721">
                        <c:v>4.03</c:v>
                      </c:pt>
                      <c:pt idx="722">
                        <c:v>3.72</c:v>
                      </c:pt>
                      <c:pt idx="723">
                        <c:v>3.77</c:v>
                      </c:pt>
                      <c:pt idx="724">
                        <c:v>3.65</c:v>
                      </c:pt>
                      <c:pt idx="725">
                        <c:v>3.61</c:v>
                      </c:pt>
                      <c:pt idx="726">
                        <c:v>3.98</c:v>
                      </c:pt>
                      <c:pt idx="727">
                        <c:v>3.86</c:v>
                      </c:pt>
                      <c:pt idx="728">
                        <c:v>3.84</c:v>
                      </c:pt>
                      <c:pt idx="729">
                        <c:v>3.7</c:v>
                      </c:pt>
                      <c:pt idx="730">
                        <c:v>3.97</c:v>
                      </c:pt>
                      <c:pt idx="731">
                        <c:v>3.83</c:v>
                      </c:pt>
                      <c:pt idx="732">
                        <c:v>3.66</c:v>
                      </c:pt>
                      <c:pt idx="733">
                        <c:v>3.89</c:v>
                      </c:pt>
                      <c:pt idx="734">
                        <c:v>3.74</c:v>
                      </c:pt>
                      <c:pt idx="735">
                        <c:v>3.75</c:v>
                      </c:pt>
                      <c:pt idx="736">
                        <c:v>3.58</c:v>
                      </c:pt>
                      <c:pt idx="737">
                        <c:v>3.68</c:v>
                      </c:pt>
                      <c:pt idx="738">
                        <c:v>3.84</c:v>
                      </c:pt>
                      <c:pt idx="739">
                        <c:v>3.64</c:v>
                      </c:pt>
                      <c:pt idx="740">
                        <c:v>3.63</c:v>
                      </c:pt>
                      <c:pt idx="741">
                        <c:v>3.98</c:v>
                      </c:pt>
                      <c:pt idx="742">
                        <c:v>3.75</c:v>
                      </c:pt>
                      <c:pt idx="743">
                        <c:v>3.74</c:v>
                      </c:pt>
                      <c:pt idx="744">
                        <c:v>3.37</c:v>
                      </c:pt>
                      <c:pt idx="745">
                        <c:v>3.78</c:v>
                      </c:pt>
                      <c:pt idx="746">
                        <c:v>3.88</c:v>
                      </c:pt>
                      <c:pt idx="747">
                        <c:v>3.78</c:v>
                      </c:pt>
                      <c:pt idx="748">
                        <c:v>3.54</c:v>
                      </c:pt>
                      <c:pt idx="749">
                        <c:v>3.9</c:v>
                      </c:pt>
                      <c:pt idx="750">
                        <c:v>3.71</c:v>
                      </c:pt>
                      <c:pt idx="751">
                        <c:v>3.64</c:v>
                      </c:pt>
                      <c:pt idx="752">
                        <c:v>3.78</c:v>
                      </c:pt>
                      <c:pt idx="753">
                        <c:v>3.61</c:v>
                      </c:pt>
                      <c:pt idx="754">
                        <c:v>4.04</c:v>
                      </c:pt>
                      <c:pt idx="755">
                        <c:v>3.59</c:v>
                      </c:pt>
                      <c:pt idx="756">
                        <c:v>3.87</c:v>
                      </c:pt>
                      <c:pt idx="757">
                        <c:v>3.81</c:v>
                      </c:pt>
                      <c:pt idx="758">
                        <c:v>3.5</c:v>
                      </c:pt>
                      <c:pt idx="759">
                        <c:v>3.64</c:v>
                      </c:pt>
                      <c:pt idx="760">
                        <c:v>3.71</c:v>
                      </c:pt>
                      <c:pt idx="761">
                        <c:v>3.86</c:v>
                      </c:pt>
                      <c:pt idx="762">
                        <c:v>3.72</c:v>
                      </c:pt>
                      <c:pt idx="763">
                        <c:v>3.66</c:v>
                      </c:pt>
                      <c:pt idx="764">
                        <c:v>3.59</c:v>
                      </c:pt>
                      <c:pt idx="765">
                        <c:v>3.79</c:v>
                      </c:pt>
                      <c:pt idx="766">
                        <c:v>3.58</c:v>
                      </c:pt>
                      <c:pt idx="767">
                        <c:v>3.65</c:v>
                      </c:pt>
                      <c:pt idx="768">
                        <c:v>3.89</c:v>
                      </c:pt>
                      <c:pt idx="769">
                        <c:v>3.85</c:v>
                      </c:pt>
                      <c:pt idx="770">
                        <c:v>3.89</c:v>
                      </c:pt>
                      <c:pt idx="771">
                        <c:v>3.66</c:v>
                      </c:pt>
                      <c:pt idx="772">
                        <c:v>3.66</c:v>
                      </c:pt>
                      <c:pt idx="773">
                        <c:v>3.72</c:v>
                      </c:pt>
                      <c:pt idx="774">
                        <c:v>3.45</c:v>
                      </c:pt>
                      <c:pt idx="775">
                        <c:v>3.66</c:v>
                      </c:pt>
                      <c:pt idx="776">
                        <c:v>3.61</c:v>
                      </c:pt>
                      <c:pt idx="777">
                        <c:v>3.74</c:v>
                      </c:pt>
                      <c:pt idx="778">
                        <c:v>3.89</c:v>
                      </c:pt>
                      <c:pt idx="779">
                        <c:v>4.13</c:v>
                      </c:pt>
                      <c:pt idx="780">
                        <c:v>3.83</c:v>
                      </c:pt>
                      <c:pt idx="781">
                        <c:v>3.62</c:v>
                      </c:pt>
                      <c:pt idx="782">
                        <c:v>4.01</c:v>
                      </c:pt>
                      <c:pt idx="783">
                        <c:v>3.74</c:v>
                      </c:pt>
                      <c:pt idx="784">
                        <c:v>3.96</c:v>
                      </c:pt>
                      <c:pt idx="785">
                        <c:v>3.72</c:v>
                      </c:pt>
                      <c:pt idx="786">
                        <c:v>3.88</c:v>
                      </c:pt>
                      <c:pt idx="787">
                        <c:v>3.68</c:v>
                      </c:pt>
                      <c:pt idx="788">
                        <c:v>4.04</c:v>
                      </c:pt>
                      <c:pt idx="789">
                        <c:v>3.65</c:v>
                      </c:pt>
                      <c:pt idx="790">
                        <c:v>3.72</c:v>
                      </c:pt>
                      <c:pt idx="791">
                        <c:v>3.79</c:v>
                      </c:pt>
                      <c:pt idx="792">
                        <c:v>3.75</c:v>
                      </c:pt>
                      <c:pt idx="793">
                        <c:v>4.0199999999999996</c:v>
                      </c:pt>
                      <c:pt idx="794">
                        <c:v>3.72</c:v>
                      </c:pt>
                      <c:pt idx="795">
                        <c:v>3.74</c:v>
                      </c:pt>
                      <c:pt idx="796">
                        <c:v>3.57</c:v>
                      </c:pt>
                      <c:pt idx="797">
                        <c:v>3.56</c:v>
                      </c:pt>
                      <c:pt idx="798">
                        <c:v>3.53</c:v>
                      </c:pt>
                      <c:pt idx="799">
                        <c:v>3.73</c:v>
                      </c:pt>
                      <c:pt idx="800">
                        <c:v>3.52</c:v>
                      </c:pt>
                      <c:pt idx="801">
                        <c:v>3.63</c:v>
                      </c:pt>
                      <c:pt idx="802">
                        <c:v>3.63</c:v>
                      </c:pt>
                      <c:pt idx="803">
                        <c:v>3.89</c:v>
                      </c:pt>
                      <c:pt idx="804">
                        <c:v>3.9</c:v>
                      </c:pt>
                      <c:pt idx="805">
                        <c:v>3.81</c:v>
                      </c:pt>
                      <c:pt idx="806">
                        <c:v>3.62</c:v>
                      </c:pt>
                      <c:pt idx="807">
                        <c:v>3.77</c:v>
                      </c:pt>
                      <c:pt idx="808">
                        <c:v>3.82</c:v>
                      </c:pt>
                      <c:pt idx="809">
                        <c:v>4.03</c:v>
                      </c:pt>
                      <c:pt idx="810">
                        <c:v>3.75</c:v>
                      </c:pt>
                      <c:pt idx="811">
                        <c:v>3.74</c:v>
                      </c:pt>
                      <c:pt idx="812">
                        <c:v>3.58</c:v>
                      </c:pt>
                      <c:pt idx="813">
                        <c:v>3.98</c:v>
                      </c:pt>
                      <c:pt idx="814">
                        <c:v>3.65</c:v>
                      </c:pt>
                      <c:pt idx="815">
                        <c:v>3.71</c:v>
                      </c:pt>
                      <c:pt idx="816">
                        <c:v>3.48</c:v>
                      </c:pt>
                      <c:pt idx="817">
                        <c:v>3.47</c:v>
                      </c:pt>
                      <c:pt idx="818">
                        <c:v>3.93</c:v>
                      </c:pt>
                      <c:pt idx="819">
                        <c:v>3.85</c:v>
                      </c:pt>
                      <c:pt idx="820">
                        <c:v>3.69</c:v>
                      </c:pt>
                      <c:pt idx="821">
                        <c:v>3.57</c:v>
                      </c:pt>
                      <c:pt idx="822">
                        <c:v>3.76</c:v>
                      </c:pt>
                      <c:pt idx="823">
                        <c:v>3.72</c:v>
                      </c:pt>
                      <c:pt idx="824">
                        <c:v>3.58</c:v>
                      </c:pt>
                      <c:pt idx="825">
                        <c:v>3.8</c:v>
                      </c:pt>
                      <c:pt idx="826">
                        <c:v>4.03</c:v>
                      </c:pt>
                      <c:pt idx="827">
                        <c:v>3.79</c:v>
                      </c:pt>
                      <c:pt idx="828">
                        <c:v>3.74</c:v>
                      </c:pt>
                      <c:pt idx="829">
                        <c:v>3.6</c:v>
                      </c:pt>
                      <c:pt idx="830">
                        <c:v>3.64</c:v>
                      </c:pt>
                      <c:pt idx="831">
                        <c:v>4.18</c:v>
                      </c:pt>
                      <c:pt idx="832">
                        <c:v>3.72</c:v>
                      </c:pt>
                      <c:pt idx="833">
                        <c:v>3.6</c:v>
                      </c:pt>
                      <c:pt idx="834">
                        <c:v>3.57</c:v>
                      </c:pt>
                      <c:pt idx="835">
                        <c:v>3.65</c:v>
                      </c:pt>
                      <c:pt idx="836">
                        <c:v>3.86</c:v>
                      </c:pt>
                      <c:pt idx="837">
                        <c:v>3.83</c:v>
                      </c:pt>
                      <c:pt idx="838">
                        <c:v>3.94</c:v>
                      </c:pt>
                      <c:pt idx="839">
                        <c:v>3.63</c:v>
                      </c:pt>
                      <c:pt idx="840">
                        <c:v>3.4</c:v>
                      </c:pt>
                      <c:pt idx="841">
                        <c:v>3.41</c:v>
                      </c:pt>
                      <c:pt idx="842">
                        <c:v>3.9</c:v>
                      </c:pt>
                      <c:pt idx="843">
                        <c:v>3.42</c:v>
                      </c:pt>
                      <c:pt idx="844">
                        <c:v>3.69</c:v>
                      </c:pt>
                      <c:pt idx="845">
                        <c:v>3.55</c:v>
                      </c:pt>
                      <c:pt idx="846">
                        <c:v>3.52</c:v>
                      </c:pt>
                      <c:pt idx="847">
                        <c:v>3.89</c:v>
                      </c:pt>
                      <c:pt idx="848">
                        <c:v>3.65</c:v>
                      </c:pt>
                      <c:pt idx="849">
                        <c:v>3.61</c:v>
                      </c:pt>
                      <c:pt idx="850">
                        <c:v>3.43</c:v>
                      </c:pt>
                      <c:pt idx="851">
                        <c:v>3.6</c:v>
                      </c:pt>
                      <c:pt idx="852">
                        <c:v>3.71</c:v>
                      </c:pt>
                      <c:pt idx="853">
                        <c:v>3.77</c:v>
                      </c:pt>
                      <c:pt idx="854">
                        <c:v>3.7</c:v>
                      </c:pt>
                      <c:pt idx="855">
                        <c:v>3.48</c:v>
                      </c:pt>
                      <c:pt idx="856">
                        <c:v>3.66</c:v>
                      </c:pt>
                      <c:pt idx="857">
                        <c:v>3.53</c:v>
                      </c:pt>
                      <c:pt idx="858">
                        <c:v>3.53</c:v>
                      </c:pt>
                      <c:pt idx="859">
                        <c:v>3.62</c:v>
                      </c:pt>
                      <c:pt idx="860">
                        <c:v>3.45</c:v>
                      </c:pt>
                      <c:pt idx="861">
                        <c:v>3.84</c:v>
                      </c:pt>
                      <c:pt idx="862">
                        <c:v>3.7</c:v>
                      </c:pt>
                      <c:pt idx="863">
                        <c:v>3.91</c:v>
                      </c:pt>
                      <c:pt idx="864">
                        <c:v>3.59</c:v>
                      </c:pt>
                      <c:pt idx="865">
                        <c:v>3.64</c:v>
                      </c:pt>
                      <c:pt idx="866">
                        <c:v>3.65</c:v>
                      </c:pt>
                      <c:pt idx="867">
                        <c:v>3.68</c:v>
                      </c:pt>
                      <c:pt idx="868">
                        <c:v>3.29</c:v>
                      </c:pt>
                      <c:pt idx="869">
                        <c:v>3.5</c:v>
                      </c:pt>
                      <c:pt idx="870">
                        <c:v>3.72</c:v>
                      </c:pt>
                      <c:pt idx="871">
                        <c:v>3.73</c:v>
                      </c:pt>
                      <c:pt idx="872">
                        <c:v>3.58</c:v>
                      </c:pt>
                      <c:pt idx="873">
                        <c:v>3.4</c:v>
                      </c:pt>
                      <c:pt idx="874">
                        <c:v>3.79</c:v>
                      </c:pt>
                      <c:pt idx="875">
                        <c:v>4.12</c:v>
                      </c:pt>
                      <c:pt idx="876">
                        <c:v>3.74</c:v>
                      </c:pt>
                      <c:pt idx="877">
                        <c:v>3.83</c:v>
                      </c:pt>
                      <c:pt idx="878">
                        <c:v>3.8</c:v>
                      </c:pt>
                      <c:pt idx="879">
                        <c:v>3.82</c:v>
                      </c:pt>
                      <c:pt idx="880">
                        <c:v>3.62</c:v>
                      </c:pt>
                      <c:pt idx="881">
                        <c:v>3.49</c:v>
                      </c:pt>
                      <c:pt idx="882">
                        <c:v>3.8</c:v>
                      </c:pt>
                      <c:pt idx="883">
                        <c:v>3.45</c:v>
                      </c:pt>
                      <c:pt idx="884">
                        <c:v>3.64</c:v>
                      </c:pt>
                      <c:pt idx="885">
                        <c:v>3.56</c:v>
                      </c:pt>
                      <c:pt idx="886">
                        <c:v>3.7</c:v>
                      </c:pt>
                      <c:pt idx="887">
                        <c:v>3.84</c:v>
                      </c:pt>
                      <c:pt idx="888">
                        <c:v>3.56</c:v>
                      </c:pt>
                      <c:pt idx="889">
                        <c:v>3.54</c:v>
                      </c:pt>
                      <c:pt idx="890">
                        <c:v>3.88</c:v>
                      </c:pt>
                      <c:pt idx="891">
                        <c:v>3.53</c:v>
                      </c:pt>
                      <c:pt idx="892">
                        <c:v>3.06</c:v>
                      </c:pt>
                      <c:pt idx="893">
                        <c:v>3.79</c:v>
                      </c:pt>
                      <c:pt idx="894">
                        <c:v>4.0199999999999996</c:v>
                      </c:pt>
                      <c:pt idx="895">
                        <c:v>3.68</c:v>
                      </c:pt>
                      <c:pt idx="896">
                        <c:v>3.57</c:v>
                      </c:pt>
                      <c:pt idx="897">
                        <c:v>3.63</c:v>
                      </c:pt>
                      <c:pt idx="898">
                        <c:v>3.38</c:v>
                      </c:pt>
                      <c:pt idx="899">
                        <c:v>3.76</c:v>
                      </c:pt>
                      <c:pt idx="900">
                        <c:v>3.83</c:v>
                      </c:pt>
                      <c:pt idx="901">
                        <c:v>3.6</c:v>
                      </c:pt>
                      <c:pt idx="902">
                        <c:v>3.72</c:v>
                      </c:pt>
                      <c:pt idx="903">
                        <c:v>3.77</c:v>
                      </c:pt>
                      <c:pt idx="904">
                        <c:v>3.86</c:v>
                      </c:pt>
                      <c:pt idx="905">
                        <c:v>3.79</c:v>
                      </c:pt>
                      <c:pt idx="906">
                        <c:v>3.88</c:v>
                      </c:pt>
                      <c:pt idx="907">
                        <c:v>3.58</c:v>
                      </c:pt>
                      <c:pt idx="908">
                        <c:v>3.48</c:v>
                      </c:pt>
                      <c:pt idx="909">
                        <c:v>3.52</c:v>
                      </c:pt>
                      <c:pt idx="910">
                        <c:v>3.41</c:v>
                      </c:pt>
                      <c:pt idx="911">
                        <c:v>3.75</c:v>
                      </c:pt>
                      <c:pt idx="912">
                        <c:v>3.55</c:v>
                      </c:pt>
                      <c:pt idx="913">
                        <c:v>3.88</c:v>
                      </c:pt>
                      <c:pt idx="914">
                        <c:v>3.84</c:v>
                      </c:pt>
                      <c:pt idx="915">
                        <c:v>3.51</c:v>
                      </c:pt>
                      <c:pt idx="916">
                        <c:v>3.45</c:v>
                      </c:pt>
                      <c:pt idx="917">
                        <c:v>3.75</c:v>
                      </c:pt>
                      <c:pt idx="918">
                        <c:v>3.96</c:v>
                      </c:pt>
                      <c:pt idx="919">
                        <c:v>3.76</c:v>
                      </c:pt>
                      <c:pt idx="920">
                        <c:v>3.57</c:v>
                      </c:pt>
                      <c:pt idx="921">
                        <c:v>3.84</c:v>
                      </c:pt>
                      <c:pt idx="922">
                        <c:v>3.97</c:v>
                      </c:pt>
                      <c:pt idx="923">
                        <c:v>3.84</c:v>
                      </c:pt>
                      <c:pt idx="924">
                        <c:v>4</c:v>
                      </c:pt>
                      <c:pt idx="925">
                        <c:v>3.65</c:v>
                      </c:pt>
                      <c:pt idx="926">
                        <c:v>3.71</c:v>
                      </c:pt>
                      <c:pt idx="927">
                        <c:v>4.09</c:v>
                      </c:pt>
                      <c:pt idx="928">
                        <c:v>3.66</c:v>
                      </c:pt>
                      <c:pt idx="929">
                        <c:v>3.43</c:v>
                      </c:pt>
                      <c:pt idx="930">
                        <c:v>3.7</c:v>
                      </c:pt>
                      <c:pt idx="931">
                        <c:v>4.04</c:v>
                      </c:pt>
                      <c:pt idx="932">
                        <c:v>3.76</c:v>
                      </c:pt>
                      <c:pt idx="933">
                        <c:v>3.53</c:v>
                      </c:pt>
                      <c:pt idx="934">
                        <c:v>3.51</c:v>
                      </c:pt>
                      <c:pt idx="935">
                        <c:v>3.68</c:v>
                      </c:pt>
                      <c:pt idx="936">
                        <c:v>3.54</c:v>
                      </c:pt>
                      <c:pt idx="937">
                        <c:v>3.6</c:v>
                      </c:pt>
                      <c:pt idx="938">
                        <c:v>3.53</c:v>
                      </c:pt>
                      <c:pt idx="939">
                        <c:v>3.68</c:v>
                      </c:pt>
                      <c:pt idx="940">
                        <c:v>3.53</c:v>
                      </c:pt>
                      <c:pt idx="941">
                        <c:v>3.57</c:v>
                      </c:pt>
                      <c:pt idx="942">
                        <c:v>3.65</c:v>
                      </c:pt>
                      <c:pt idx="943">
                        <c:v>3.69</c:v>
                      </c:pt>
                      <c:pt idx="944">
                        <c:v>3.71</c:v>
                      </c:pt>
                      <c:pt idx="945">
                        <c:v>3.56</c:v>
                      </c:pt>
                      <c:pt idx="946">
                        <c:v>3.52</c:v>
                      </c:pt>
                      <c:pt idx="947">
                        <c:v>3.35</c:v>
                      </c:pt>
                      <c:pt idx="948">
                        <c:v>3.34</c:v>
                      </c:pt>
                      <c:pt idx="949">
                        <c:v>3.43</c:v>
                      </c:pt>
                      <c:pt idx="950">
                        <c:v>3.27</c:v>
                      </c:pt>
                      <c:pt idx="951">
                        <c:v>3.64</c:v>
                      </c:pt>
                      <c:pt idx="952">
                        <c:v>3.55</c:v>
                      </c:pt>
                      <c:pt idx="953">
                        <c:v>3.61</c:v>
                      </c:pt>
                      <c:pt idx="954">
                        <c:v>3.28</c:v>
                      </c:pt>
                      <c:pt idx="955">
                        <c:v>3.49</c:v>
                      </c:pt>
                      <c:pt idx="956">
                        <c:v>3.48</c:v>
                      </c:pt>
                      <c:pt idx="957">
                        <c:v>3.84</c:v>
                      </c:pt>
                      <c:pt idx="958">
                        <c:v>3.79</c:v>
                      </c:pt>
                      <c:pt idx="959">
                        <c:v>3.33</c:v>
                      </c:pt>
                      <c:pt idx="960">
                        <c:v>3.46</c:v>
                      </c:pt>
                      <c:pt idx="961">
                        <c:v>3.03</c:v>
                      </c:pt>
                      <c:pt idx="962">
                        <c:v>3.38</c:v>
                      </c:pt>
                      <c:pt idx="963">
                        <c:v>3.4</c:v>
                      </c:pt>
                      <c:pt idx="964">
                        <c:v>3.85</c:v>
                      </c:pt>
                      <c:pt idx="965">
                        <c:v>3.43</c:v>
                      </c:pt>
                      <c:pt idx="966">
                        <c:v>3.31</c:v>
                      </c:pt>
                      <c:pt idx="967">
                        <c:v>3.34</c:v>
                      </c:pt>
                      <c:pt idx="968">
                        <c:v>3.1</c:v>
                      </c:pt>
                      <c:pt idx="969">
                        <c:v>3.36</c:v>
                      </c:pt>
                      <c:pt idx="970">
                        <c:v>4.03</c:v>
                      </c:pt>
                      <c:pt idx="971">
                        <c:v>3.67</c:v>
                      </c:pt>
                      <c:pt idx="972">
                        <c:v>3.54</c:v>
                      </c:pt>
                      <c:pt idx="973">
                        <c:v>3.49</c:v>
                      </c:pt>
                      <c:pt idx="974">
                        <c:v>3.67</c:v>
                      </c:pt>
                      <c:pt idx="975">
                        <c:v>3.35</c:v>
                      </c:pt>
                      <c:pt idx="976">
                        <c:v>3.42</c:v>
                      </c:pt>
                      <c:pt idx="977">
                        <c:v>3.74</c:v>
                      </c:pt>
                      <c:pt idx="978">
                        <c:v>3.42</c:v>
                      </c:pt>
                      <c:pt idx="979">
                        <c:v>3.69</c:v>
                      </c:pt>
                      <c:pt idx="980">
                        <c:v>3.47</c:v>
                      </c:pt>
                      <c:pt idx="981">
                        <c:v>3.33</c:v>
                      </c:pt>
                      <c:pt idx="982">
                        <c:v>3.47</c:v>
                      </c:pt>
                      <c:pt idx="983">
                        <c:v>3.27</c:v>
                      </c:pt>
                      <c:pt idx="984">
                        <c:v>3.33</c:v>
                      </c:pt>
                      <c:pt idx="985">
                        <c:v>4.17</c:v>
                      </c:pt>
                      <c:pt idx="986">
                        <c:v>3.34</c:v>
                      </c:pt>
                      <c:pt idx="987">
                        <c:v>3.38</c:v>
                      </c:pt>
                      <c:pt idx="988">
                        <c:v>3.89</c:v>
                      </c:pt>
                      <c:pt idx="989">
                        <c:v>3.84</c:v>
                      </c:pt>
                      <c:pt idx="990">
                        <c:v>3.84</c:v>
                      </c:pt>
                      <c:pt idx="991">
                        <c:v>3.85</c:v>
                      </c:pt>
                      <c:pt idx="992">
                        <c:v>3.53</c:v>
                      </c:pt>
                      <c:pt idx="993">
                        <c:v>3.81</c:v>
                      </c:pt>
                      <c:pt idx="994">
                        <c:v>3.56</c:v>
                      </c:pt>
                      <c:pt idx="995">
                        <c:v>3.49</c:v>
                      </c:pt>
                      <c:pt idx="996">
                        <c:v>3.54</c:v>
                      </c:pt>
                      <c:pt idx="997">
                        <c:v>3.58</c:v>
                      </c:pt>
                      <c:pt idx="998">
                        <c:v>4.16</c:v>
                      </c:pt>
                      <c:pt idx="999">
                        <c:v>3.57</c:v>
                      </c:pt>
                      <c:pt idx="1000">
                        <c:v>3.69</c:v>
                      </c:pt>
                      <c:pt idx="1001">
                        <c:v>3.31</c:v>
                      </c:pt>
                      <c:pt idx="1002">
                        <c:v>3.69</c:v>
                      </c:pt>
                      <c:pt idx="1003">
                        <c:v>3.5</c:v>
                      </c:pt>
                      <c:pt idx="1004">
                        <c:v>3.23</c:v>
                      </c:pt>
                      <c:pt idx="1005">
                        <c:v>3.99</c:v>
                      </c:pt>
                      <c:pt idx="1006">
                        <c:v>4</c:v>
                      </c:pt>
                      <c:pt idx="1007">
                        <c:v>3.08</c:v>
                      </c:pt>
                      <c:pt idx="1008">
                        <c:v>3.69</c:v>
                      </c:pt>
                      <c:pt idx="1009">
                        <c:v>3.9</c:v>
                      </c:pt>
                      <c:pt idx="1010">
                        <c:v>3.63</c:v>
                      </c:pt>
                      <c:pt idx="1011">
                        <c:v>3.73</c:v>
                      </c:pt>
                      <c:pt idx="1012">
                        <c:v>3.74</c:v>
                      </c:pt>
                      <c:pt idx="1013">
                        <c:v>3.71</c:v>
                      </c:pt>
                      <c:pt idx="1014">
                        <c:v>3.72</c:v>
                      </c:pt>
                      <c:pt idx="1015">
                        <c:v>3.55</c:v>
                      </c:pt>
                      <c:pt idx="1016">
                        <c:v>3.6</c:v>
                      </c:pt>
                      <c:pt idx="1017">
                        <c:v>3.21</c:v>
                      </c:pt>
                      <c:pt idx="1018">
                        <c:v>3.71</c:v>
                      </c:pt>
                      <c:pt idx="1019">
                        <c:v>3.42</c:v>
                      </c:pt>
                      <c:pt idx="1020">
                        <c:v>2.91</c:v>
                      </c:pt>
                      <c:pt idx="1021">
                        <c:v>4.0599999999999996</c:v>
                      </c:pt>
                      <c:pt idx="1022">
                        <c:v>3.99</c:v>
                      </c:pt>
                      <c:pt idx="1023">
                        <c:v>3.38</c:v>
                      </c:pt>
                      <c:pt idx="1024">
                        <c:v>3.39</c:v>
                      </c:pt>
                      <c:pt idx="1025">
                        <c:v>4</c:v>
                      </c:pt>
                      <c:pt idx="1026">
                        <c:v>3.54</c:v>
                      </c:pt>
                      <c:pt idx="1027">
                        <c:v>3.89</c:v>
                      </c:pt>
                      <c:pt idx="1028">
                        <c:v>3.94</c:v>
                      </c:pt>
                      <c:pt idx="1029">
                        <c:v>3.64</c:v>
                      </c:pt>
                      <c:pt idx="1030">
                        <c:v>2.74</c:v>
                      </c:pt>
                      <c:pt idx="1031">
                        <c:v>3.9</c:v>
                      </c:pt>
                      <c:pt idx="1032">
                        <c:v>3.91</c:v>
                      </c:pt>
                      <c:pt idx="1033">
                        <c:v>3.49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E49-40FC-ACBF-2FFB9327A755}"/>
                  </c:ext>
                </c:extLst>
              </c15:ser>
            </c15:filteredScatterSeries>
          </c:ext>
        </c:extLst>
      </c:scatterChart>
      <c:valAx>
        <c:axId val="450399015"/>
        <c:scaling>
          <c:orientation val="minMax"/>
          <c:max val="750"/>
          <c:min val="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Wavelength(nm)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308264"/>
        <c:crosses val="autoZero"/>
        <c:crossBetween val="midCat"/>
      </c:valAx>
      <c:valAx>
        <c:axId val="795308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Reflection</a:t>
                </a:r>
                <a:r>
                  <a:rPr lang="en-GB" baseline="0"/>
                  <a:t>(%)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3990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Centre Reflections</a:t>
            </a:r>
          </a:p>
        </c:rich>
      </c:tx>
      <c:layout>
        <c:manualLayout>
          <c:xMode val="edge"/>
          <c:yMode val="edge"/>
          <c:x val="0.35667344706911641"/>
          <c:y val="2.75027502750275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548381452318461"/>
          <c:y val="0.17001283461679501"/>
          <c:w val="0.58939041994750652"/>
          <c:h val="0.62645165435178685"/>
        </c:manualLayout>
      </c:layout>
      <c:scatterChart>
        <c:scatterStyle val="lineMarker"/>
        <c:varyColors val="0"/>
        <c:ser>
          <c:idx val="8"/>
          <c:order val="8"/>
          <c:tx>
            <c:v>Glass Al SiO2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'19-21'!$A$4:$A$1037</c:f>
              <c:numCache>
                <c:formatCode>General</c:formatCode>
                <c:ptCount val="1034"/>
                <c:pt idx="0">
                  <c:v>400.04399999999998</c:v>
                </c:pt>
                <c:pt idx="1">
                  <c:v>400.40600000000001</c:v>
                </c:pt>
                <c:pt idx="2">
                  <c:v>400.767</c:v>
                </c:pt>
                <c:pt idx="3">
                  <c:v>401.12900000000002</c:v>
                </c:pt>
                <c:pt idx="4">
                  <c:v>401.49099999999999</c:v>
                </c:pt>
                <c:pt idx="5">
                  <c:v>401.85199999999998</c:v>
                </c:pt>
                <c:pt idx="6">
                  <c:v>402.214</c:v>
                </c:pt>
                <c:pt idx="7">
                  <c:v>402.57499999999999</c:v>
                </c:pt>
                <c:pt idx="8">
                  <c:v>402.93599999999998</c:v>
                </c:pt>
                <c:pt idx="9">
                  <c:v>403.298</c:v>
                </c:pt>
                <c:pt idx="10">
                  <c:v>403.65899999999999</c:v>
                </c:pt>
                <c:pt idx="11">
                  <c:v>404.02100000000002</c:v>
                </c:pt>
                <c:pt idx="12">
                  <c:v>404.38200000000001</c:v>
                </c:pt>
                <c:pt idx="13">
                  <c:v>404.74299999999999</c:v>
                </c:pt>
                <c:pt idx="14">
                  <c:v>405.10399999999998</c:v>
                </c:pt>
                <c:pt idx="15">
                  <c:v>405.46499999999997</c:v>
                </c:pt>
                <c:pt idx="16">
                  <c:v>405.827</c:v>
                </c:pt>
                <c:pt idx="17">
                  <c:v>406.18799999999999</c:v>
                </c:pt>
                <c:pt idx="18">
                  <c:v>406.54899999999998</c:v>
                </c:pt>
                <c:pt idx="19">
                  <c:v>406.91</c:v>
                </c:pt>
                <c:pt idx="20">
                  <c:v>407.27100000000002</c:v>
                </c:pt>
                <c:pt idx="21">
                  <c:v>407.63200000000001</c:v>
                </c:pt>
                <c:pt idx="22">
                  <c:v>407.99200000000002</c:v>
                </c:pt>
                <c:pt idx="23">
                  <c:v>408.35300000000001</c:v>
                </c:pt>
                <c:pt idx="24">
                  <c:v>408.714</c:v>
                </c:pt>
                <c:pt idx="25">
                  <c:v>409.07499999999999</c:v>
                </c:pt>
                <c:pt idx="26">
                  <c:v>409.43599999999998</c:v>
                </c:pt>
                <c:pt idx="27">
                  <c:v>409.79599999999999</c:v>
                </c:pt>
                <c:pt idx="28">
                  <c:v>410.15699999999998</c:v>
                </c:pt>
                <c:pt idx="29">
                  <c:v>410.517</c:v>
                </c:pt>
                <c:pt idx="30">
                  <c:v>410.87799999999999</c:v>
                </c:pt>
                <c:pt idx="31">
                  <c:v>411.23899999999998</c:v>
                </c:pt>
                <c:pt idx="32">
                  <c:v>411.59899999999999</c:v>
                </c:pt>
                <c:pt idx="33">
                  <c:v>411.959</c:v>
                </c:pt>
                <c:pt idx="34">
                  <c:v>412.32</c:v>
                </c:pt>
                <c:pt idx="35">
                  <c:v>412.68</c:v>
                </c:pt>
                <c:pt idx="36">
                  <c:v>413.04</c:v>
                </c:pt>
                <c:pt idx="37">
                  <c:v>413.40100000000001</c:v>
                </c:pt>
                <c:pt idx="38">
                  <c:v>413.76100000000002</c:v>
                </c:pt>
                <c:pt idx="39">
                  <c:v>414.12099999999998</c:v>
                </c:pt>
                <c:pt idx="40">
                  <c:v>414.48099999999999</c:v>
                </c:pt>
                <c:pt idx="41">
                  <c:v>414.84100000000001</c:v>
                </c:pt>
                <c:pt idx="42">
                  <c:v>415.202</c:v>
                </c:pt>
                <c:pt idx="43">
                  <c:v>415.56200000000001</c:v>
                </c:pt>
                <c:pt idx="44">
                  <c:v>415.92200000000003</c:v>
                </c:pt>
                <c:pt idx="45">
                  <c:v>416.28199999999998</c:v>
                </c:pt>
                <c:pt idx="46">
                  <c:v>416.64100000000002</c:v>
                </c:pt>
                <c:pt idx="47">
                  <c:v>417.00099999999998</c:v>
                </c:pt>
                <c:pt idx="48">
                  <c:v>417.36099999999999</c:v>
                </c:pt>
                <c:pt idx="49">
                  <c:v>417.721</c:v>
                </c:pt>
                <c:pt idx="50">
                  <c:v>418.08100000000002</c:v>
                </c:pt>
                <c:pt idx="51">
                  <c:v>418.44</c:v>
                </c:pt>
                <c:pt idx="52">
                  <c:v>418.8</c:v>
                </c:pt>
                <c:pt idx="53">
                  <c:v>419.16</c:v>
                </c:pt>
                <c:pt idx="54">
                  <c:v>419.51900000000001</c:v>
                </c:pt>
                <c:pt idx="55">
                  <c:v>419.87900000000002</c:v>
                </c:pt>
                <c:pt idx="56">
                  <c:v>420.238</c:v>
                </c:pt>
                <c:pt idx="57">
                  <c:v>420.59800000000001</c:v>
                </c:pt>
                <c:pt idx="58">
                  <c:v>420.95699999999999</c:v>
                </c:pt>
                <c:pt idx="59">
                  <c:v>421.31700000000001</c:v>
                </c:pt>
                <c:pt idx="60">
                  <c:v>421.67599999999999</c:v>
                </c:pt>
                <c:pt idx="61">
                  <c:v>422.03500000000003</c:v>
                </c:pt>
                <c:pt idx="62">
                  <c:v>422.39400000000001</c:v>
                </c:pt>
                <c:pt idx="63">
                  <c:v>422.75400000000002</c:v>
                </c:pt>
                <c:pt idx="64">
                  <c:v>423.113</c:v>
                </c:pt>
                <c:pt idx="65">
                  <c:v>423.47199999999998</c:v>
                </c:pt>
                <c:pt idx="66">
                  <c:v>423.83100000000002</c:v>
                </c:pt>
                <c:pt idx="67">
                  <c:v>424.19</c:v>
                </c:pt>
                <c:pt idx="68">
                  <c:v>424.54899999999998</c:v>
                </c:pt>
                <c:pt idx="69">
                  <c:v>424.90800000000002</c:v>
                </c:pt>
                <c:pt idx="70">
                  <c:v>425.267</c:v>
                </c:pt>
                <c:pt idx="71">
                  <c:v>425.62599999999998</c:v>
                </c:pt>
                <c:pt idx="72">
                  <c:v>425.98500000000001</c:v>
                </c:pt>
                <c:pt idx="73">
                  <c:v>426.34399999999999</c:v>
                </c:pt>
                <c:pt idx="74">
                  <c:v>426.702</c:v>
                </c:pt>
                <c:pt idx="75">
                  <c:v>427.06099999999998</c:v>
                </c:pt>
                <c:pt idx="76">
                  <c:v>427.42</c:v>
                </c:pt>
                <c:pt idx="77">
                  <c:v>427.779</c:v>
                </c:pt>
                <c:pt idx="78">
                  <c:v>428.137</c:v>
                </c:pt>
                <c:pt idx="79">
                  <c:v>428.49599999999998</c:v>
                </c:pt>
                <c:pt idx="80">
                  <c:v>428.85399999999998</c:v>
                </c:pt>
                <c:pt idx="81">
                  <c:v>429.21300000000002</c:v>
                </c:pt>
                <c:pt idx="82">
                  <c:v>429.57100000000003</c:v>
                </c:pt>
                <c:pt idx="83">
                  <c:v>429.93</c:v>
                </c:pt>
                <c:pt idx="84">
                  <c:v>430.28800000000001</c:v>
                </c:pt>
                <c:pt idx="85">
                  <c:v>430.64600000000002</c:v>
                </c:pt>
                <c:pt idx="86">
                  <c:v>431.005</c:v>
                </c:pt>
                <c:pt idx="87">
                  <c:v>431.363</c:v>
                </c:pt>
                <c:pt idx="88">
                  <c:v>431.721</c:v>
                </c:pt>
                <c:pt idx="89">
                  <c:v>432.07900000000001</c:v>
                </c:pt>
                <c:pt idx="90">
                  <c:v>432.43700000000001</c:v>
                </c:pt>
                <c:pt idx="91">
                  <c:v>432.79500000000002</c:v>
                </c:pt>
                <c:pt idx="92">
                  <c:v>433.15300000000002</c:v>
                </c:pt>
                <c:pt idx="93">
                  <c:v>433.51100000000002</c:v>
                </c:pt>
                <c:pt idx="94">
                  <c:v>433.86900000000003</c:v>
                </c:pt>
                <c:pt idx="95">
                  <c:v>434.22699999999998</c:v>
                </c:pt>
                <c:pt idx="96">
                  <c:v>434.58499999999998</c:v>
                </c:pt>
                <c:pt idx="97">
                  <c:v>434.94299999999998</c:v>
                </c:pt>
                <c:pt idx="98">
                  <c:v>435.30099999999999</c:v>
                </c:pt>
                <c:pt idx="99">
                  <c:v>435.65899999999999</c:v>
                </c:pt>
                <c:pt idx="100">
                  <c:v>436.01600000000002</c:v>
                </c:pt>
                <c:pt idx="101">
                  <c:v>436.37400000000002</c:v>
                </c:pt>
                <c:pt idx="102">
                  <c:v>436.73200000000003</c:v>
                </c:pt>
                <c:pt idx="103">
                  <c:v>437.089</c:v>
                </c:pt>
                <c:pt idx="104">
                  <c:v>437.447</c:v>
                </c:pt>
                <c:pt idx="105">
                  <c:v>437.80399999999997</c:v>
                </c:pt>
                <c:pt idx="106">
                  <c:v>438.16199999999998</c:v>
                </c:pt>
                <c:pt idx="107">
                  <c:v>438.51900000000001</c:v>
                </c:pt>
                <c:pt idx="108">
                  <c:v>438.87599999999998</c:v>
                </c:pt>
                <c:pt idx="109">
                  <c:v>439.23399999999998</c:v>
                </c:pt>
                <c:pt idx="110">
                  <c:v>439.59100000000001</c:v>
                </c:pt>
                <c:pt idx="111">
                  <c:v>439.94799999999998</c:v>
                </c:pt>
                <c:pt idx="112">
                  <c:v>440.30599999999998</c:v>
                </c:pt>
                <c:pt idx="113">
                  <c:v>440.66300000000001</c:v>
                </c:pt>
                <c:pt idx="114">
                  <c:v>441.02</c:v>
                </c:pt>
                <c:pt idx="115">
                  <c:v>441.37700000000001</c:v>
                </c:pt>
                <c:pt idx="116">
                  <c:v>441.73399999999998</c:v>
                </c:pt>
                <c:pt idx="117">
                  <c:v>442.09100000000001</c:v>
                </c:pt>
                <c:pt idx="118">
                  <c:v>442.44799999999998</c:v>
                </c:pt>
                <c:pt idx="119">
                  <c:v>442.80500000000001</c:v>
                </c:pt>
                <c:pt idx="120">
                  <c:v>443.16199999999998</c:v>
                </c:pt>
                <c:pt idx="121">
                  <c:v>443.51900000000001</c:v>
                </c:pt>
                <c:pt idx="122">
                  <c:v>443.875</c:v>
                </c:pt>
                <c:pt idx="123">
                  <c:v>444.23200000000003</c:v>
                </c:pt>
                <c:pt idx="124">
                  <c:v>444.589</c:v>
                </c:pt>
                <c:pt idx="125">
                  <c:v>444.94600000000003</c:v>
                </c:pt>
                <c:pt idx="126">
                  <c:v>445.30200000000002</c:v>
                </c:pt>
                <c:pt idx="127">
                  <c:v>445.65899999999999</c:v>
                </c:pt>
                <c:pt idx="128">
                  <c:v>446.01499999999999</c:v>
                </c:pt>
                <c:pt idx="129">
                  <c:v>446.37200000000001</c:v>
                </c:pt>
                <c:pt idx="130">
                  <c:v>446.72800000000001</c:v>
                </c:pt>
                <c:pt idx="131">
                  <c:v>447.08499999999998</c:v>
                </c:pt>
                <c:pt idx="132">
                  <c:v>447.44099999999997</c:v>
                </c:pt>
                <c:pt idx="133">
                  <c:v>447.79700000000003</c:v>
                </c:pt>
                <c:pt idx="134">
                  <c:v>448.154</c:v>
                </c:pt>
                <c:pt idx="135">
                  <c:v>448.51</c:v>
                </c:pt>
                <c:pt idx="136">
                  <c:v>448.86599999999999</c:v>
                </c:pt>
                <c:pt idx="137">
                  <c:v>449.22199999999998</c:v>
                </c:pt>
                <c:pt idx="138">
                  <c:v>449.57900000000001</c:v>
                </c:pt>
                <c:pt idx="139">
                  <c:v>449.935</c:v>
                </c:pt>
                <c:pt idx="140">
                  <c:v>450.291</c:v>
                </c:pt>
                <c:pt idx="141">
                  <c:v>450.64699999999999</c:v>
                </c:pt>
                <c:pt idx="142">
                  <c:v>451.00299999999999</c:v>
                </c:pt>
                <c:pt idx="143">
                  <c:v>451.35899999999998</c:v>
                </c:pt>
                <c:pt idx="144">
                  <c:v>451.714</c:v>
                </c:pt>
                <c:pt idx="145">
                  <c:v>452.07</c:v>
                </c:pt>
                <c:pt idx="146">
                  <c:v>452.42599999999999</c:v>
                </c:pt>
                <c:pt idx="147">
                  <c:v>452.78199999999998</c:v>
                </c:pt>
                <c:pt idx="148">
                  <c:v>453.13799999999998</c:v>
                </c:pt>
                <c:pt idx="149">
                  <c:v>453.49299999999999</c:v>
                </c:pt>
                <c:pt idx="150">
                  <c:v>453.84899999999999</c:v>
                </c:pt>
                <c:pt idx="151">
                  <c:v>454.20499999999998</c:v>
                </c:pt>
                <c:pt idx="152">
                  <c:v>454.56</c:v>
                </c:pt>
                <c:pt idx="153">
                  <c:v>454.916</c:v>
                </c:pt>
                <c:pt idx="154">
                  <c:v>455.27100000000002</c:v>
                </c:pt>
                <c:pt idx="155">
                  <c:v>455.62599999999998</c:v>
                </c:pt>
                <c:pt idx="156">
                  <c:v>455.98200000000003</c:v>
                </c:pt>
                <c:pt idx="157">
                  <c:v>456.33699999999999</c:v>
                </c:pt>
                <c:pt idx="158">
                  <c:v>456.69200000000001</c:v>
                </c:pt>
                <c:pt idx="159">
                  <c:v>457.048</c:v>
                </c:pt>
                <c:pt idx="160">
                  <c:v>457.40300000000002</c:v>
                </c:pt>
                <c:pt idx="161">
                  <c:v>457.75799999999998</c:v>
                </c:pt>
                <c:pt idx="162">
                  <c:v>458.113</c:v>
                </c:pt>
                <c:pt idx="163">
                  <c:v>458.46800000000002</c:v>
                </c:pt>
                <c:pt idx="164">
                  <c:v>458.82299999999998</c:v>
                </c:pt>
                <c:pt idx="165">
                  <c:v>459.178</c:v>
                </c:pt>
                <c:pt idx="166">
                  <c:v>459.53300000000002</c:v>
                </c:pt>
                <c:pt idx="167">
                  <c:v>459.88799999999998</c:v>
                </c:pt>
                <c:pt idx="168">
                  <c:v>460.24299999999999</c:v>
                </c:pt>
                <c:pt idx="169">
                  <c:v>460.59800000000001</c:v>
                </c:pt>
                <c:pt idx="170">
                  <c:v>460.95299999999997</c:v>
                </c:pt>
                <c:pt idx="171">
                  <c:v>461.30799999999999</c:v>
                </c:pt>
                <c:pt idx="172">
                  <c:v>461.66199999999998</c:v>
                </c:pt>
                <c:pt idx="173">
                  <c:v>462.017</c:v>
                </c:pt>
                <c:pt idx="174">
                  <c:v>462.37200000000001</c:v>
                </c:pt>
                <c:pt idx="175">
                  <c:v>462.726</c:v>
                </c:pt>
                <c:pt idx="176">
                  <c:v>463.08100000000002</c:v>
                </c:pt>
                <c:pt idx="177">
                  <c:v>463.435</c:v>
                </c:pt>
                <c:pt idx="178">
                  <c:v>463.79</c:v>
                </c:pt>
                <c:pt idx="179">
                  <c:v>464.14400000000001</c:v>
                </c:pt>
                <c:pt idx="180">
                  <c:v>464.49799999999999</c:v>
                </c:pt>
                <c:pt idx="181">
                  <c:v>464.85300000000001</c:v>
                </c:pt>
                <c:pt idx="182">
                  <c:v>465.20699999999999</c:v>
                </c:pt>
                <c:pt idx="183">
                  <c:v>465.56099999999998</c:v>
                </c:pt>
                <c:pt idx="184">
                  <c:v>465.91500000000002</c:v>
                </c:pt>
                <c:pt idx="185">
                  <c:v>466.27</c:v>
                </c:pt>
                <c:pt idx="186">
                  <c:v>466.62400000000002</c:v>
                </c:pt>
                <c:pt idx="187">
                  <c:v>466.97800000000001</c:v>
                </c:pt>
                <c:pt idx="188">
                  <c:v>467.33199999999999</c:v>
                </c:pt>
                <c:pt idx="189">
                  <c:v>467.68599999999998</c:v>
                </c:pt>
                <c:pt idx="190">
                  <c:v>468.04</c:v>
                </c:pt>
                <c:pt idx="191">
                  <c:v>468.39400000000001</c:v>
                </c:pt>
                <c:pt idx="192">
                  <c:v>468.74799999999999</c:v>
                </c:pt>
                <c:pt idx="193">
                  <c:v>469.101</c:v>
                </c:pt>
                <c:pt idx="194">
                  <c:v>469.45499999999998</c:v>
                </c:pt>
                <c:pt idx="195">
                  <c:v>469.80900000000003</c:v>
                </c:pt>
                <c:pt idx="196">
                  <c:v>470.16300000000001</c:v>
                </c:pt>
                <c:pt idx="197">
                  <c:v>470.51600000000002</c:v>
                </c:pt>
                <c:pt idx="198">
                  <c:v>470.87</c:v>
                </c:pt>
                <c:pt idx="199">
                  <c:v>471.22300000000001</c:v>
                </c:pt>
                <c:pt idx="200">
                  <c:v>471.577</c:v>
                </c:pt>
                <c:pt idx="201">
                  <c:v>471.93</c:v>
                </c:pt>
                <c:pt idx="202">
                  <c:v>472.28399999999999</c:v>
                </c:pt>
                <c:pt idx="203">
                  <c:v>472.637</c:v>
                </c:pt>
                <c:pt idx="204">
                  <c:v>472.99099999999999</c:v>
                </c:pt>
                <c:pt idx="205">
                  <c:v>473.34399999999999</c:v>
                </c:pt>
                <c:pt idx="206">
                  <c:v>473.697</c:v>
                </c:pt>
                <c:pt idx="207">
                  <c:v>474.05</c:v>
                </c:pt>
                <c:pt idx="208">
                  <c:v>474.404</c:v>
                </c:pt>
                <c:pt idx="209">
                  <c:v>474.75700000000001</c:v>
                </c:pt>
                <c:pt idx="210">
                  <c:v>475.11</c:v>
                </c:pt>
                <c:pt idx="211">
                  <c:v>475.46300000000002</c:v>
                </c:pt>
                <c:pt idx="212">
                  <c:v>475.81599999999997</c:v>
                </c:pt>
                <c:pt idx="213">
                  <c:v>476.16899999999998</c:v>
                </c:pt>
                <c:pt idx="214">
                  <c:v>476.52199999999999</c:v>
                </c:pt>
                <c:pt idx="215">
                  <c:v>476.875</c:v>
                </c:pt>
                <c:pt idx="216">
                  <c:v>477.22800000000001</c:v>
                </c:pt>
                <c:pt idx="217">
                  <c:v>477.58</c:v>
                </c:pt>
                <c:pt idx="218">
                  <c:v>477.93299999999999</c:v>
                </c:pt>
                <c:pt idx="219">
                  <c:v>478.286</c:v>
                </c:pt>
                <c:pt idx="220">
                  <c:v>478.63799999999998</c:v>
                </c:pt>
                <c:pt idx="221">
                  <c:v>478.99099999999999</c:v>
                </c:pt>
                <c:pt idx="222">
                  <c:v>479.34399999999999</c:v>
                </c:pt>
                <c:pt idx="223">
                  <c:v>479.69600000000003</c:v>
                </c:pt>
                <c:pt idx="224">
                  <c:v>480.04899999999998</c:v>
                </c:pt>
                <c:pt idx="225">
                  <c:v>480.40100000000001</c:v>
                </c:pt>
                <c:pt idx="226">
                  <c:v>480.75400000000002</c:v>
                </c:pt>
                <c:pt idx="227">
                  <c:v>481.10599999999999</c:v>
                </c:pt>
                <c:pt idx="228">
                  <c:v>481.45800000000003</c:v>
                </c:pt>
                <c:pt idx="229">
                  <c:v>481.81099999999998</c:v>
                </c:pt>
                <c:pt idx="230">
                  <c:v>482.16300000000001</c:v>
                </c:pt>
                <c:pt idx="231">
                  <c:v>482.51499999999999</c:v>
                </c:pt>
                <c:pt idx="232">
                  <c:v>482.86700000000002</c:v>
                </c:pt>
                <c:pt idx="233">
                  <c:v>483.21899999999999</c:v>
                </c:pt>
                <c:pt idx="234">
                  <c:v>483.57100000000003</c:v>
                </c:pt>
                <c:pt idx="235">
                  <c:v>483.923</c:v>
                </c:pt>
                <c:pt idx="236">
                  <c:v>484.27499999999998</c:v>
                </c:pt>
                <c:pt idx="237">
                  <c:v>484.62700000000001</c:v>
                </c:pt>
                <c:pt idx="238">
                  <c:v>484.97899999999998</c:v>
                </c:pt>
                <c:pt idx="239">
                  <c:v>485.33100000000002</c:v>
                </c:pt>
                <c:pt idx="240">
                  <c:v>485.68299999999999</c:v>
                </c:pt>
                <c:pt idx="241">
                  <c:v>486.03500000000003</c:v>
                </c:pt>
                <c:pt idx="242">
                  <c:v>486.38600000000002</c:v>
                </c:pt>
                <c:pt idx="243">
                  <c:v>486.738</c:v>
                </c:pt>
                <c:pt idx="244">
                  <c:v>487.09</c:v>
                </c:pt>
                <c:pt idx="245">
                  <c:v>487.44099999999997</c:v>
                </c:pt>
                <c:pt idx="246">
                  <c:v>487.79300000000001</c:v>
                </c:pt>
                <c:pt idx="247">
                  <c:v>488.14400000000001</c:v>
                </c:pt>
                <c:pt idx="248">
                  <c:v>488.49599999999998</c:v>
                </c:pt>
                <c:pt idx="249">
                  <c:v>488.84699999999998</c:v>
                </c:pt>
                <c:pt idx="250">
                  <c:v>489.19900000000001</c:v>
                </c:pt>
                <c:pt idx="251">
                  <c:v>489.55</c:v>
                </c:pt>
                <c:pt idx="252">
                  <c:v>489.90100000000001</c:v>
                </c:pt>
                <c:pt idx="253">
                  <c:v>490.25200000000001</c:v>
                </c:pt>
                <c:pt idx="254">
                  <c:v>490.60399999999998</c:v>
                </c:pt>
                <c:pt idx="255">
                  <c:v>490.95499999999998</c:v>
                </c:pt>
                <c:pt idx="256">
                  <c:v>491.30599999999998</c:v>
                </c:pt>
                <c:pt idx="257">
                  <c:v>491.65699999999998</c:v>
                </c:pt>
                <c:pt idx="258">
                  <c:v>492.00799999999998</c:v>
                </c:pt>
                <c:pt idx="259">
                  <c:v>492.35899999999998</c:v>
                </c:pt>
                <c:pt idx="260">
                  <c:v>492.71</c:v>
                </c:pt>
                <c:pt idx="261">
                  <c:v>493.06099999999998</c:v>
                </c:pt>
                <c:pt idx="262">
                  <c:v>493.41199999999998</c:v>
                </c:pt>
                <c:pt idx="263">
                  <c:v>493.76299999999998</c:v>
                </c:pt>
                <c:pt idx="264">
                  <c:v>494.113</c:v>
                </c:pt>
                <c:pt idx="265">
                  <c:v>494.464</c:v>
                </c:pt>
                <c:pt idx="266">
                  <c:v>494.815</c:v>
                </c:pt>
                <c:pt idx="267">
                  <c:v>495.16500000000002</c:v>
                </c:pt>
                <c:pt idx="268">
                  <c:v>495.51600000000002</c:v>
                </c:pt>
                <c:pt idx="269">
                  <c:v>495.86700000000002</c:v>
                </c:pt>
                <c:pt idx="270">
                  <c:v>496.21699999999998</c:v>
                </c:pt>
                <c:pt idx="271">
                  <c:v>496.56700000000001</c:v>
                </c:pt>
                <c:pt idx="272">
                  <c:v>496.91800000000001</c:v>
                </c:pt>
                <c:pt idx="273">
                  <c:v>497.26799999999997</c:v>
                </c:pt>
                <c:pt idx="274">
                  <c:v>497.61900000000003</c:v>
                </c:pt>
                <c:pt idx="275">
                  <c:v>497.96899999999999</c:v>
                </c:pt>
                <c:pt idx="276">
                  <c:v>498.31900000000002</c:v>
                </c:pt>
                <c:pt idx="277">
                  <c:v>498.66899999999998</c:v>
                </c:pt>
                <c:pt idx="278">
                  <c:v>499.02</c:v>
                </c:pt>
                <c:pt idx="279">
                  <c:v>499.37</c:v>
                </c:pt>
                <c:pt idx="280">
                  <c:v>499.72</c:v>
                </c:pt>
                <c:pt idx="281">
                  <c:v>500.07</c:v>
                </c:pt>
                <c:pt idx="282">
                  <c:v>500.42</c:v>
                </c:pt>
                <c:pt idx="283">
                  <c:v>500.77</c:v>
                </c:pt>
                <c:pt idx="284">
                  <c:v>501.12</c:v>
                </c:pt>
                <c:pt idx="285">
                  <c:v>501.46899999999999</c:v>
                </c:pt>
                <c:pt idx="286">
                  <c:v>501.81900000000002</c:v>
                </c:pt>
                <c:pt idx="287">
                  <c:v>502.16899999999998</c:v>
                </c:pt>
                <c:pt idx="288">
                  <c:v>502.51900000000001</c:v>
                </c:pt>
                <c:pt idx="289">
                  <c:v>502.86799999999999</c:v>
                </c:pt>
                <c:pt idx="290">
                  <c:v>503.21800000000002</c:v>
                </c:pt>
                <c:pt idx="291">
                  <c:v>503.56799999999998</c:v>
                </c:pt>
                <c:pt idx="292">
                  <c:v>503.91699999999997</c:v>
                </c:pt>
                <c:pt idx="293">
                  <c:v>504.267</c:v>
                </c:pt>
                <c:pt idx="294">
                  <c:v>504.61599999999999</c:v>
                </c:pt>
                <c:pt idx="295">
                  <c:v>504.96600000000001</c:v>
                </c:pt>
                <c:pt idx="296">
                  <c:v>505.315</c:v>
                </c:pt>
                <c:pt idx="297">
                  <c:v>505.66399999999999</c:v>
                </c:pt>
                <c:pt idx="298">
                  <c:v>506.01400000000001</c:v>
                </c:pt>
                <c:pt idx="299">
                  <c:v>506.363</c:v>
                </c:pt>
                <c:pt idx="300">
                  <c:v>506.71199999999999</c:v>
                </c:pt>
                <c:pt idx="301">
                  <c:v>507.06099999999998</c:v>
                </c:pt>
                <c:pt idx="302">
                  <c:v>507.41</c:v>
                </c:pt>
                <c:pt idx="303">
                  <c:v>507.75900000000001</c:v>
                </c:pt>
                <c:pt idx="304">
                  <c:v>508.108</c:v>
                </c:pt>
                <c:pt idx="305">
                  <c:v>508.45699999999999</c:v>
                </c:pt>
                <c:pt idx="306">
                  <c:v>508.80599999999998</c:v>
                </c:pt>
                <c:pt idx="307">
                  <c:v>509.15499999999997</c:v>
                </c:pt>
                <c:pt idx="308">
                  <c:v>509.50400000000002</c:v>
                </c:pt>
                <c:pt idx="309">
                  <c:v>509.85300000000001</c:v>
                </c:pt>
                <c:pt idx="310">
                  <c:v>510.202</c:v>
                </c:pt>
                <c:pt idx="311">
                  <c:v>510.55</c:v>
                </c:pt>
                <c:pt idx="312">
                  <c:v>510.899</c:v>
                </c:pt>
                <c:pt idx="313">
                  <c:v>511.24799999999999</c:v>
                </c:pt>
                <c:pt idx="314">
                  <c:v>511.596</c:v>
                </c:pt>
                <c:pt idx="315">
                  <c:v>511.94499999999999</c:v>
                </c:pt>
                <c:pt idx="316">
                  <c:v>512.29300000000001</c:v>
                </c:pt>
                <c:pt idx="317">
                  <c:v>512.64200000000005</c:v>
                </c:pt>
                <c:pt idx="318">
                  <c:v>512.99</c:v>
                </c:pt>
                <c:pt idx="319">
                  <c:v>513.33799999999997</c:v>
                </c:pt>
                <c:pt idx="320">
                  <c:v>513.68700000000001</c:v>
                </c:pt>
                <c:pt idx="321">
                  <c:v>514.03499999999997</c:v>
                </c:pt>
                <c:pt idx="322">
                  <c:v>514.38300000000004</c:v>
                </c:pt>
                <c:pt idx="323">
                  <c:v>514.73099999999999</c:v>
                </c:pt>
                <c:pt idx="324">
                  <c:v>515.08000000000004</c:v>
                </c:pt>
                <c:pt idx="325">
                  <c:v>515.428</c:v>
                </c:pt>
                <c:pt idx="326">
                  <c:v>515.77599999999995</c:v>
                </c:pt>
                <c:pt idx="327">
                  <c:v>516.12400000000002</c:v>
                </c:pt>
                <c:pt idx="328">
                  <c:v>516.47199999999998</c:v>
                </c:pt>
                <c:pt idx="329">
                  <c:v>516.82000000000005</c:v>
                </c:pt>
                <c:pt idx="330">
                  <c:v>517.16800000000001</c:v>
                </c:pt>
                <c:pt idx="331">
                  <c:v>517.51499999999999</c:v>
                </c:pt>
                <c:pt idx="332">
                  <c:v>517.86300000000006</c:v>
                </c:pt>
                <c:pt idx="333">
                  <c:v>518.21100000000001</c:v>
                </c:pt>
                <c:pt idx="334">
                  <c:v>518.55899999999997</c:v>
                </c:pt>
                <c:pt idx="335">
                  <c:v>518.90599999999995</c:v>
                </c:pt>
                <c:pt idx="336">
                  <c:v>519.25400000000002</c:v>
                </c:pt>
                <c:pt idx="337">
                  <c:v>519.601</c:v>
                </c:pt>
                <c:pt idx="338">
                  <c:v>519.94899999999996</c:v>
                </c:pt>
                <c:pt idx="339">
                  <c:v>520.29600000000005</c:v>
                </c:pt>
                <c:pt idx="340">
                  <c:v>520.64400000000001</c:v>
                </c:pt>
                <c:pt idx="341">
                  <c:v>520.99099999999999</c:v>
                </c:pt>
                <c:pt idx="342">
                  <c:v>521.33900000000006</c:v>
                </c:pt>
                <c:pt idx="343">
                  <c:v>521.68600000000004</c:v>
                </c:pt>
                <c:pt idx="344">
                  <c:v>522.03300000000002</c:v>
                </c:pt>
                <c:pt idx="345">
                  <c:v>522.38</c:v>
                </c:pt>
                <c:pt idx="346">
                  <c:v>522.72699999999998</c:v>
                </c:pt>
                <c:pt idx="347">
                  <c:v>523.07500000000005</c:v>
                </c:pt>
                <c:pt idx="348">
                  <c:v>523.42200000000003</c:v>
                </c:pt>
                <c:pt idx="349">
                  <c:v>523.76900000000001</c:v>
                </c:pt>
                <c:pt idx="350">
                  <c:v>524.11599999999999</c:v>
                </c:pt>
                <c:pt idx="351">
                  <c:v>524.46299999999997</c:v>
                </c:pt>
                <c:pt idx="352">
                  <c:v>524.80899999999997</c:v>
                </c:pt>
                <c:pt idx="353">
                  <c:v>525.15599999999995</c:v>
                </c:pt>
                <c:pt idx="354">
                  <c:v>525.50300000000004</c:v>
                </c:pt>
                <c:pt idx="355">
                  <c:v>525.85</c:v>
                </c:pt>
                <c:pt idx="356">
                  <c:v>526.197</c:v>
                </c:pt>
                <c:pt idx="357">
                  <c:v>526.54300000000001</c:v>
                </c:pt>
                <c:pt idx="358">
                  <c:v>526.89</c:v>
                </c:pt>
                <c:pt idx="359">
                  <c:v>527.23699999999997</c:v>
                </c:pt>
                <c:pt idx="360">
                  <c:v>527.58299999999997</c:v>
                </c:pt>
                <c:pt idx="361">
                  <c:v>527.92999999999995</c:v>
                </c:pt>
                <c:pt idx="362">
                  <c:v>528.27599999999995</c:v>
                </c:pt>
                <c:pt idx="363">
                  <c:v>528.62199999999996</c:v>
                </c:pt>
                <c:pt idx="364">
                  <c:v>528.96900000000005</c:v>
                </c:pt>
                <c:pt idx="365">
                  <c:v>529.31500000000005</c:v>
                </c:pt>
                <c:pt idx="366">
                  <c:v>529.66099999999994</c:v>
                </c:pt>
                <c:pt idx="367">
                  <c:v>530.00800000000004</c:v>
                </c:pt>
                <c:pt idx="368">
                  <c:v>530.35400000000004</c:v>
                </c:pt>
                <c:pt idx="369">
                  <c:v>530.70000000000005</c:v>
                </c:pt>
                <c:pt idx="370">
                  <c:v>531.04600000000005</c:v>
                </c:pt>
                <c:pt idx="371">
                  <c:v>531.39200000000005</c:v>
                </c:pt>
                <c:pt idx="372">
                  <c:v>531.73800000000006</c:v>
                </c:pt>
                <c:pt idx="373">
                  <c:v>532.08399999999995</c:v>
                </c:pt>
                <c:pt idx="374">
                  <c:v>532.42999999999995</c:v>
                </c:pt>
                <c:pt idx="375">
                  <c:v>532.77599999999995</c:v>
                </c:pt>
                <c:pt idx="376">
                  <c:v>533.12199999999996</c:v>
                </c:pt>
                <c:pt idx="377">
                  <c:v>533.46699999999998</c:v>
                </c:pt>
                <c:pt idx="378">
                  <c:v>533.81299999999999</c:v>
                </c:pt>
                <c:pt idx="379">
                  <c:v>534.15899999999999</c:v>
                </c:pt>
                <c:pt idx="380">
                  <c:v>534.50400000000002</c:v>
                </c:pt>
                <c:pt idx="381">
                  <c:v>534.85</c:v>
                </c:pt>
                <c:pt idx="382">
                  <c:v>535.19600000000003</c:v>
                </c:pt>
                <c:pt idx="383">
                  <c:v>535.54100000000005</c:v>
                </c:pt>
                <c:pt idx="384">
                  <c:v>535.88599999999997</c:v>
                </c:pt>
                <c:pt idx="385">
                  <c:v>536.23199999999997</c:v>
                </c:pt>
                <c:pt idx="386">
                  <c:v>536.577</c:v>
                </c:pt>
                <c:pt idx="387">
                  <c:v>536.923</c:v>
                </c:pt>
                <c:pt idx="388">
                  <c:v>537.26800000000003</c:v>
                </c:pt>
                <c:pt idx="389">
                  <c:v>537.61300000000006</c:v>
                </c:pt>
                <c:pt idx="390">
                  <c:v>537.95799999999997</c:v>
                </c:pt>
                <c:pt idx="391">
                  <c:v>538.303</c:v>
                </c:pt>
                <c:pt idx="392">
                  <c:v>538.649</c:v>
                </c:pt>
                <c:pt idx="393">
                  <c:v>538.99400000000003</c:v>
                </c:pt>
                <c:pt idx="394">
                  <c:v>539.33900000000006</c:v>
                </c:pt>
                <c:pt idx="395">
                  <c:v>539.68399999999997</c:v>
                </c:pt>
                <c:pt idx="396">
                  <c:v>540.02800000000002</c:v>
                </c:pt>
                <c:pt idx="397">
                  <c:v>540.37300000000005</c:v>
                </c:pt>
                <c:pt idx="398">
                  <c:v>540.71799999999996</c:v>
                </c:pt>
                <c:pt idx="399">
                  <c:v>541.06299999999999</c:v>
                </c:pt>
                <c:pt idx="400">
                  <c:v>541.40800000000002</c:v>
                </c:pt>
                <c:pt idx="401">
                  <c:v>541.75199999999995</c:v>
                </c:pt>
                <c:pt idx="402">
                  <c:v>542.09699999999998</c:v>
                </c:pt>
                <c:pt idx="403">
                  <c:v>542.44200000000001</c:v>
                </c:pt>
                <c:pt idx="404">
                  <c:v>542.78599999999994</c:v>
                </c:pt>
                <c:pt idx="405">
                  <c:v>543.13099999999997</c:v>
                </c:pt>
                <c:pt idx="406">
                  <c:v>543.47500000000002</c:v>
                </c:pt>
                <c:pt idx="407">
                  <c:v>543.82000000000005</c:v>
                </c:pt>
                <c:pt idx="408">
                  <c:v>544.16399999999999</c:v>
                </c:pt>
                <c:pt idx="409">
                  <c:v>544.50800000000004</c:v>
                </c:pt>
                <c:pt idx="410">
                  <c:v>544.85299999999995</c:v>
                </c:pt>
                <c:pt idx="411">
                  <c:v>545.197</c:v>
                </c:pt>
                <c:pt idx="412">
                  <c:v>545.54100000000005</c:v>
                </c:pt>
                <c:pt idx="413">
                  <c:v>545.88499999999999</c:v>
                </c:pt>
                <c:pt idx="414">
                  <c:v>546.22900000000004</c:v>
                </c:pt>
                <c:pt idx="415">
                  <c:v>546.57299999999998</c:v>
                </c:pt>
                <c:pt idx="416">
                  <c:v>546.91700000000003</c:v>
                </c:pt>
                <c:pt idx="417">
                  <c:v>547.26099999999997</c:v>
                </c:pt>
                <c:pt idx="418">
                  <c:v>547.60500000000002</c:v>
                </c:pt>
                <c:pt idx="419">
                  <c:v>547.94899999999996</c:v>
                </c:pt>
                <c:pt idx="420">
                  <c:v>548.29300000000001</c:v>
                </c:pt>
                <c:pt idx="421">
                  <c:v>548.63699999999994</c:v>
                </c:pt>
                <c:pt idx="422">
                  <c:v>548.98</c:v>
                </c:pt>
                <c:pt idx="423">
                  <c:v>549.32399999999996</c:v>
                </c:pt>
                <c:pt idx="424">
                  <c:v>549.66800000000001</c:v>
                </c:pt>
                <c:pt idx="425">
                  <c:v>550.01099999999997</c:v>
                </c:pt>
                <c:pt idx="426">
                  <c:v>550.35500000000002</c:v>
                </c:pt>
                <c:pt idx="427">
                  <c:v>550.69799999999998</c:v>
                </c:pt>
                <c:pt idx="428">
                  <c:v>551.04200000000003</c:v>
                </c:pt>
                <c:pt idx="429">
                  <c:v>551.38499999999999</c:v>
                </c:pt>
                <c:pt idx="430">
                  <c:v>551.72900000000004</c:v>
                </c:pt>
                <c:pt idx="431">
                  <c:v>552.072</c:v>
                </c:pt>
                <c:pt idx="432">
                  <c:v>552.41499999999996</c:v>
                </c:pt>
                <c:pt idx="433">
                  <c:v>552.75800000000004</c:v>
                </c:pt>
                <c:pt idx="434">
                  <c:v>553.10199999999998</c:v>
                </c:pt>
                <c:pt idx="435">
                  <c:v>553.44500000000005</c:v>
                </c:pt>
                <c:pt idx="436">
                  <c:v>553.78800000000001</c:v>
                </c:pt>
                <c:pt idx="437">
                  <c:v>554.13099999999997</c:v>
                </c:pt>
                <c:pt idx="438">
                  <c:v>554.47400000000005</c:v>
                </c:pt>
                <c:pt idx="439">
                  <c:v>554.81700000000001</c:v>
                </c:pt>
                <c:pt idx="440">
                  <c:v>555.16</c:v>
                </c:pt>
                <c:pt idx="441">
                  <c:v>555.50300000000004</c:v>
                </c:pt>
                <c:pt idx="442">
                  <c:v>555.84500000000003</c:v>
                </c:pt>
                <c:pt idx="443">
                  <c:v>556.18799999999999</c:v>
                </c:pt>
                <c:pt idx="444">
                  <c:v>556.53099999999995</c:v>
                </c:pt>
                <c:pt idx="445">
                  <c:v>556.87400000000002</c:v>
                </c:pt>
                <c:pt idx="446">
                  <c:v>557.21600000000001</c:v>
                </c:pt>
                <c:pt idx="447">
                  <c:v>557.55899999999997</c:v>
                </c:pt>
                <c:pt idx="448">
                  <c:v>557.90099999999995</c:v>
                </c:pt>
                <c:pt idx="449">
                  <c:v>558.24400000000003</c:v>
                </c:pt>
                <c:pt idx="450">
                  <c:v>558.58600000000001</c:v>
                </c:pt>
                <c:pt idx="451">
                  <c:v>558.92899999999997</c:v>
                </c:pt>
                <c:pt idx="452">
                  <c:v>559.27099999999996</c:v>
                </c:pt>
                <c:pt idx="453">
                  <c:v>559.61300000000006</c:v>
                </c:pt>
                <c:pt idx="454">
                  <c:v>559.95600000000002</c:v>
                </c:pt>
                <c:pt idx="455">
                  <c:v>560.298</c:v>
                </c:pt>
                <c:pt idx="456">
                  <c:v>560.64</c:v>
                </c:pt>
                <c:pt idx="457">
                  <c:v>560.98199999999997</c:v>
                </c:pt>
                <c:pt idx="458">
                  <c:v>561.32399999999996</c:v>
                </c:pt>
                <c:pt idx="459">
                  <c:v>561.66600000000005</c:v>
                </c:pt>
                <c:pt idx="460">
                  <c:v>562.00800000000004</c:v>
                </c:pt>
                <c:pt idx="461">
                  <c:v>562.35</c:v>
                </c:pt>
                <c:pt idx="462">
                  <c:v>562.69200000000001</c:v>
                </c:pt>
                <c:pt idx="463">
                  <c:v>563.03399999999999</c:v>
                </c:pt>
                <c:pt idx="464">
                  <c:v>563.37599999999998</c:v>
                </c:pt>
                <c:pt idx="465">
                  <c:v>563.71799999999996</c:v>
                </c:pt>
                <c:pt idx="466">
                  <c:v>564.05899999999997</c:v>
                </c:pt>
                <c:pt idx="467">
                  <c:v>564.40099999999995</c:v>
                </c:pt>
                <c:pt idx="468">
                  <c:v>564.74300000000005</c:v>
                </c:pt>
                <c:pt idx="469">
                  <c:v>565.08399999999995</c:v>
                </c:pt>
                <c:pt idx="470">
                  <c:v>565.42600000000004</c:v>
                </c:pt>
                <c:pt idx="471">
                  <c:v>565.76700000000005</c:v>
                </c:pt>
                <c:pt idx="472">
                  <c:v>566.10900000000004</c:v>
                </c:pt>
                <c:pt idx="473">
                  <c:v>566.45000000000005</c:v>
                </c:pt>
                <c:pt idx="474">
                  <c:v>566.79100000000005</c:v>
                </c:pt>
                <c:pt idx="475">
                  <c:v>567.13300000000004</c:v>
                </c:pt>
                <c:pt idx="476">
                  <c:v>567.47400000000005</c:v>
                </c:pt>
                <c:pt idx="477">
                  <c:v>567.81500000000005</c:v>
                </c:pt>
                <c:pt idx="478">
                  <c:v>568.15599999999995</c:v>
                </c:pt>
                <c:pt idx="479">
                  <c:v>568.49699999999996</c:v>
                </c:pt>
                <c:pt idx="480">
                  <c:v>568.83799999999997</c:v>
                </c:pt>
                <c:pt idx="481">
                  <c:v>569.17899999999997</c:v>
                </c:pt>
                <c:pt idx="482">
                  <c:v>569.52</c:v>
                </c:pt>
                <c:pt idx="483">
                  <c:v>569.86099999999999</c:v>
                </c:pt>
                <c:pt idx="484">
                  <c:v>570.202</c:v>
                </c:pt>
                <c:pt idx="485">
                  <c:v>570.54300000000001</c:v>
                </c:pt>
                <c:pt idx="486">
                  <c:v>570.88400000000001</c:v>
                </c:pt>
                <c:pt idx="487">
                  <c:v>571.22500000000002</c:v>
                </c:pt>
                <c:pt idx="488">
                  <c:v>571.56500000000005</c:v>
                </c:pt>
                <c:pt idx="489">
                  <c:v>571.90599999999995</c:v>
                </c:pt>
                <c:pt idx="490">
                  <c:v>572.24599999999998</c:v>
                </c:pt>
                <c:pt idx="491">
                  <c:v>572.58699999999999</c:v>
                </c:pt>
                <c:pt idx="492">
                  <c:v>572.928</c:v>
                </c:pt>
                <c:pt idx="493">
                  <c:v>573.26800000000003</c:v>
                </c:pt>
                <c:pt idx="494">
                  <c:v>573.60799999999995</c:v>
                </c:pt>
                <c:pt idx="495">
                  <c:v>573.94899999999996</c:v>
                </c:pt>
                <c:pt idx="496">
                  <c:v>574.28899999999999</c:v>
                </c:pt>
                <c:pt idx="497">
                  <c:v>574.62900000000002</c:v>
                </c:pt>
                <c:pt idx="498">
                  <c:v>574.97</c:v>
                </c:pt>
                <c:pt idx="499">
                  <c:v>575.30999999999995</c:v>
                </c:pt>
                <c:pt idx="500">
                  <c:v>575.65</c:v>
                </c:pt>
                <c:pt idx="501">
                  <c:v>575.99</c:v>
                </c:pt>
                <c:pt idx="502">
                  <c:v>576.33000000000004</c:v>
                </c:pt>
                <c:pt idx="503">
                  <c:v>576.66999999999996</c:v>
                </c:pt>
                <c:pt idx="504">
                  <c:v>577.01</c:v>
                </c:pt>
                <c:pt idx="505">
                  <c:v>577.35</c:v>
                </c:pt>
                <c:pt idx="506">
                  <c:v>577.69000000000005</c:v>
                </c:pt>
                <c:pt idx="507">
                  <c:v>578.03</c:v>
                </c:pt>
                <c:pt idx="508">
                  <c:v>578.36900000000003</c:v>
                </c:pt>
                <c:pt idx="509">
                  <c:v>578.70899999999995</c:v>
                </c:pt>
                <c:pt idx="510">
                  <c:v>579.04899999999998</c:v>
                </c:pt>
                <c:pt idx="511">
                  <c:v>579.38800000000003</c:v>
                </c:pt>
                <c:pt idx="512">
                  <c:v>579.72799999999995</c:v>
                </c:pt>
                <c:pt idx="513">
                  <c:v>580.06700000000001</c:v>
                </c:pt>
                <c:pt idx="514">
                  <c:v>580.40700000000004</c:v>
                </c:pt>
                <c:pt idx="515">
                  <c:v>580.74599999999998</c:v>
                </c:pt>
                <c:pt idx="516">
                  <c:v>581.08600000000001</c:v>
                </c:pt>
                <c:pt idx="517">
                  <c:v>581.42499999999995</c:v>
                </c:pt>
                <c:pt idx="518">
                  <c:v>581.76400000000001</c:v>
                </c:pt>
                <c:pt idx="519">
                  <c:v>582.10400000000004</c:v>
                </c:pt>
                <c:pt idx="520">
                  <c:v>582.44299999999998</c:v>
                </c:pt>
                <c:pt idx="521">
                  <c:v>582.78200000000004</c:v>
                </c:pt>
                <c:pt idx="522">
                  <c:v>583.12099999999998</c:v>
                </c:pt>
                <c:pt idx="523">
                  <c:v>583.46</c:v>
                </c:pt>
                <c:pt idx="524">
                  <c:v>583.79899999999998</c:v>
                </c:pt>
                <c:pt idx="525">
                  <c:v>584.13800000000003</c:v>
                </c:pt>
                <c:pt idx="526">
                  <c:v>584.47699999999998</c:v>
                </c:pt>
                <c:pt idx="527">
                  <c:v>584.81600000000003</c:v>
                </c:pt>
                <c:pt idx="528">
                  <c:v>585.15499999999997</c:v>
                </c:pt>
                <c:pt idx="529">
                  <c:v>585.49300000000005</c:v>
                </c:pt>
                <c:pt idx="530">
                  <c:v>585.83199999999999</c:v>
                </c:pt>
                <c:pt idx="531">
                  <c:v>586.17100000000005</c:v>
                </c:pt>
                <c:pt idx="532">
                  <c:v>586.50900000000001</c:v>
                </c:pt>
                <c:pt idx="533">
                  <c:v>586.84799999999996</c:v>
                </c:pt>
                <c:pt idx="534">
                  <c:v>587.18600000000004</c:v>
                </c:pt>
                <c:pt idx="535">
                  <c:v>587.52499999999998</c:v>
                </c:pt>
                <c:pt idx="536">
                  <c:v>587.86300000000006</c:v>
                </c:pt>
                <c:pt idx="537">
                  <c:v>588.202</c:v>
                </c:pt>
                <c:pt idx="538">
                  <c:v>588.54</c:v>
                </c:pt>
                <c:pt idx="539">
                  <c:v>588.87800000000004</c:v>
                </c:pt>
                <c:pt idx="540">
                  <c:v>589.21699999999998</c:v>
                </c:pt>
                <c:pt idx="541">
                  <c:v>589.55499999999995</c:v>
                </c:pt>
                <c:pt idx="542">
                  <c:v>589.89300000000003</c:v>
                </c:pt>
                <c:pt idx="543">
                  <c:v>590.23099999999999</c:v>
                </c:pt>
                <c:pt idx="544">
                  <c:v>590.56899999999996</c:v>
                </c:pt>
                <c:pt idx="545">
                  <c:v>590.90700000000004</c:v>
                </c:pt>
                <c:pt idx="546">
                  <c:v>591.245</c:v>
                </c:pt>
                <c:pt idx="547">
                  <c:v>591.58299999999997</c:v>
                </c:pt>
                <c:pt idx="548">
                  <c:v>591.92100000000005</c:v>
                </c:pt>
                <c:pt idx="549">
                  <c:v>592.25900000000001</c:v>
                </c:pt>
                <c:pt idx="550">
                  <c:v>592.59699999999998</c:v>
                </c:pt>
                <c:pt idx="551">
                  <c:v>592.93399999999997</c:v>
                </c:pt>
                <c:pt idx="552">
                  <c:v>593.27200000000005</c:v>
                </c:pt>
                <c:pt idx="553">
                  <c:v>593.61</c:v>
                </c:pt>
                <c:pt idx="554">
                  <c:v>593.947</c:v>
                </c:pt>
                <c:pt idx="555">
                  <c:v>594.28499999999997</c:v>
                </c:pt>
                <c:pt idx="556">
                  <c:v>594.62199999999996</c:v>
                </c:pt>
                <c:pt idx="557">
                  <c:v>594.96</c:v>
                </c:pt>
                <c:pt idx="558">
                  <c:v>595.29700000000003</c:v>
                </c:pt>
                <c:pt idx="559">
                  <c:v>595.63499999999999</c:v>
                </c:pt>
                <c:pt idx="560">
                  <c:v>595.97199999999998</c:v>
                </c:pt>
                <c:pt idx="561">
                  <c:v>596.30899999999997</c:v>
                </c:pt>
                <c:pt idx="562">
                  <c:v>596.64599999999996</c:v>
                </c:pt>
                <c:pt idx="563">
                  <c:v>596.98299999999995</c:v>
                </c:pt>
                <c:pt idx="564">
                  <c:v>597.32100000000003</c:v>
                </c:pt>
                <c:pt idx="565">
                  <c:v>597.65800000000002</c:v>
                </c:pt>
                <c:pt idx="566">
                  <c:v>597.995</c:v>
                </c:pt>
                <c:pt idx="567">
                  <c:v>598.33199999999999</c:v>
                </c:pt>
                <c:pt idx="568">
                  <c:v>598.66899999999998</c:v>
                </c:pt>
                <c:pt idx="569">
                  <c:v>599.005</c:v>
                </c:pt>
                <c:pt idx="570">
                  <c:v>599.34199999999998</c:v>
                </c:pt>
                <c:pt idx="571">
                  <c:v>599.67899999999997</c:v>
                </c:pt>
                <c:pt idx="572">
                  <c:v>600.01599999999996</c:v>
                </c:pt>
                <c:pt idx="573">
                  <c:v>600.35199999999998</c:v>
                </c:pt>
                <c:pt idx="574">
                  <c:v>600.68899999999996</c:v>
                </c:pt>
                <c:pt idx="575">
                  <c:v>601.02599999999995</c:v>
                </c:pt>
                <c:pt idx="576">
                  <c:v>601.36199999999997</c:v>
                </c:pt>
                <c:pt idx="577">
                  <c:v>601.69899999999996</c:v>
                </c:pt>
                <c:pt idx="578">
                  <c:v>602.03499999999997</c:v>
                </c:pt>
                <c:pt idx="579">
                  <c:v>602.37199999999996</c:v>
                </c:pt>
                <c:pt idx="580">
                  <c:v>602.70799999999997</c:v>
                </c:pt>
                <c:pt idx="581">
                  <c:v>603.04399999999998</c:v>
                </c:pt>
                <c:pt idx="582">
                  <c:v>603.38</c:v>
                </c:pt>
                <c:pt idx="583">
                  <c:v>603.71699999999998</c:v>
                </c:pt>
                <c:pt idx="584">
                  <c:v>604.053</c:v>
                </c:pt>
                <c:pt idx="585">
                  <c:v>604.38900000000001</c:v>
                </c:pt>
                <c:pt idx="586">
                  <c:v>604.72500000000002</c:v>
                </c:pt>
                <c:pt idx="587">
                  <c:v>605.06100000000004</c:v>
                </c:pt>
                <c:pt idx="588">
                  <c:v>605.39700000000005</c:v>
                </c:pt>
                <c:pt idx="589">
                  <c:v>605.73299999999995</c:v>
                </c:pt>
                <c:pt idx="590">
                  <c:v>606.06899999999996</c:v>
                </c:pt>
                <c:pt idx="591">
                  <c:v>606.40499999999997</c:v>
                </c:pt>
                <c:pt idx="592">
                  <c:v>606.74</c:v>
                </c:pt>
                <c:pt idx="593">
                  <c:v>607.07600000000002</c:v>
                </c:pt>
                <c:pt idx="594">
                  <c:v>607.41200000000003</c:v>
                </c:pt>
                <c:pt idx="595">
                  <c:v>607.74699999999996</c:v>
                </c:pt>
                <c:pt idx="596">
                  <c:v>608.08299999999997</c:v>
                </c:pt>
                <c:pt idx="597">
                  <c:v>608.41800000000001</c:v>
                </c:pt>
                <c:pt idx="598">
                  <c:v>608.75400000000002</c:v>
                </c:pt>
                <c:pt idx="599">
                  <c:v>609.08900000000006</c:v>
                </c:pt>
                <c:pt idx="600">
                  <c:v>609.42499999999995</c:v>
                </c:pt>
                <c:pt idx="601">
                  <c:v>609.76</c:v>
                </c:pt>
                <c:pt idx="602">
                  <c:v>610.09500000000003</c:v>
                </c:pt>
                <c:pt idx="603">
                  <c:v>610.43100000000004</c:v>
                </c:pt>
                <c:pt idx="604">
                  <c:v>610.76599999999996</c:v>
                </c:pt>
                <c:pt idx="605">
                  <c:v>611.101</c:v>
                </c:pt>
                <c:pt idx="606">
                  <c:v>611.43600000000004</c:v>
                </c:pt>
                <c:pt idx="607">
                  <c:v>611.77099999999996</c:v>
                </c:pt>
                <c:pt idx="608">
                  <c:v>612.10599999999999</c:v>
                </c:pt>
                <c:pt idx="609">
                  <c:v>612.44100000000003</c:v>
                </c:pt>
                <c:pt idx="610">
                  <c:v>612.77599999999995</c:v>
                </c:pt>
                <c:pt idx="611">
                  <c:v>613.11099999999999</c:v>
                </c:pt>
                <c:pt idx="612">
                  <c:v>613.44600000000003</c:v>
                </c:pt>
                <c:pt idx="613">
                  <c:v>613.78099999999995</c:v>
                </c:pt>
                <c:pt idx="614">
                  <c:v>614.11500000000001</c:v>
                </c:pt>
                <c:pt idx="615">
                  <c:v>614.45000000000005</c:v>
                </c:pt>
                <c:pt idx="616">
                  <c:v>614.78499999999997</c:v>
                </c:pt>
                <c:pt idx="617">
                  <c:v>615.11900000000003</c:v>
                </c:pt>
                <c:pt idx="618">
                  <c:v>615.45399999999995</c:v>
                </c:pt>
                <c:pt idx="619">
                  <c:v>615.78800000000001</c:v>
                </c:pt>
                <c:pt idx="620">
                  <c:v>616.12199999999996</c:v>
                </c:pt>
                <c:pt idx="621">
                  <c:v>616.45699999999999</c:v>
                </c:pt>
                <c:pt idx="622">
                  <c:v>616.79100000000005</c:v>
                </c:pt>
                <c:pt idx="623">
                  <c:v>617.125</c:v>
                </c:pt>
                <c:pt idx="624">
                  <c:v>617.46</c:v>
                </c:pt>
                <c:pt idx="625">
                  <c:v>617.79399999999998</c:v>
                </c:pt>
                <c:pt idx="626">
                  <c:v>618.12800000000004</c:v>
                </c:pt>
                <c:pt idx="627">
                  <c:v>618.46199999999999</c:v>
                </c:pt>
                <c:pt idx="628">
                  <c:v>618.79600000000005</c:v>
                </c:pt>
                <c:pt idx="629">
                  <c:v>619.13</c:v>
                </c:pt>
                <c:pt idx="630">
                  <c:v>619.46400000000006</c:v>
                </c:pt>
                <c:pt idx="631">
                  <c:v>619.798</c:v>
                </c:pt>
                <c:pt idx="632">
                  <c:v>620.13199999999995</c:v>
                </c:pt>
                <c:pt idx="633">
                  <c:v>620.46600000000001</c:v>
                </c:pt>
                <c:pt idx="634">
                  <c:v>620.79899999999998</c:v>
                </c:pt>
                <c:pt idx="635">
                  <c:v>621.13300000000004</c:v>
                </c:pt>
                <c:pt idx="636">
                  <c:v>621.46699999999998</c:v>
                </c:pt>
                <c:pt idx="637">
                  <c:v>621.79999999999995</c:v>
                </c:pt>
                <c:pt idx="638">
                  <c:v>622.13400000000001</c:v>
                </c:pt>
                <c:pt idx="639">
                  <c:v>622.46699999999998</c:v>
                </c:pt>
                <c:pt idx="640">
                  <c:v>622.80100000000004</c:v>
                </c:pt>
                <c:pt idx="641">
                  <c:v>623.13400000000001</c:v>
                </c:pt>
                <c:pt idx="642">
                  <c:v>623.46799999999996</c:v>
                </c:pt>
                <c:pt idx="643">
                  <c:v>623.80100000000004</c:v>
                </c:pt>
                <c:pt idx="644">
                  <c:v>624.13400000000001</c:v>
                </c:pt>
                <c:pt idx="645">
                  <c:v>624.46699999999998</c:v>
                </c:pt>
                <c:pt idx="646">
                  <c:v>624.80100000000004</c:v>
                </c:pt>
                <c:pt idx="647">
                  <c:v>625.13400000000001</c:v>
                </c:pt>
                <c:pt idx="648">
                  <c:v>625.46699999999998</c:v>
                </c:pt>
                <c:pt idx="649">
                  <c:v>625.79999999999995</c:v>
                </c:pt>
                <c:pt idx="650">
                  <c:v>626.13300000000004</c:v>
                </c:pt>
                <c:pt idx="651">
                  <c:v>626.46600000000001</c:v>
                </c:pt>
                <c:pt idx="652">
                  <c:v>626.798</c:v>
                </c:pt>
                <c:pt idx="653">
                  <c:v>627.13099999999997</c:v>
                </c:pt>
                <c:pt idx="654">
                  <c:v>627.46400000000006</c:v>
                </c:pt>
                <c:pt idx="655">
                  <c:v>627.79700000000003</c:v>
                </c:pt>
                <c:pt idx="656">
                  <c:v>628.12900000000002</c:v>
                </c:pt>
                <c:pt idx="657">
                  <c:v>628.46199999999999</c:v>
                </c:pt>
                <c:pt idx="658">
                  <c:v>628.79499999999996</c:v>
                </c:pt>
                <c:pt idx="659">
                  <c:v>629.12699999999995</c:v>
                </c:pt>
                <c:pt idx="660">
                  <c:v>629.46</c:v>
                </c:pt>
                <c:pt idx="661">
                  <c:v>629.79200000000003</c:v>
                </c:pt>
                <c:pt idx="662">
                  <c:v>630.12400000000002</c:v>
                </c:pt>
                <c:pt idx="663">
                  <c:v>630.45699999999999</c:v>
                </c:pt>
                <c:pt idx="664">
                  <c:v>630.78899999999999</c:v>
                </c:pt>
                <c:pt idx="665">
                  <c:v>631.12099999999998</c:v>
                </c:pt>
                <c:pt idx="666">
                  <c:v>631.45399999999995</c:v>
                </c:pt>
                <c:pt idx="667">
                  <c:v>631.78599999999994</c:v>
                </c:pt>
                <c:pt idx="668">
                  <c:v>632.11800000000005</c:v>
                </c:pt>
                <c:pt idx="669">
                  <c:v>632.45000000000005</c:v>
                </c:pt>
                <c:pt idx="670">
                  <c:v>632.78200000000004</c:v>
                </c:pt>
                <c:pt idx="671">
                  <c:v>633.11400000000003</c:v>
                </c:pt>
                <c:pt idx="672">
                  <c:v>633.44600000000003</c:v>
                </c:pt>
                <c:pt idx="673">
                  <c:v>633.77700000000004</c:v>
                </c:pt>
                <c:pt idx="674">
                  <c:v>634.10900000000004</c:v>
                </c:pt>
                <c:pt idx="675">
                  <c:v>634.44100000000003</c:v>
                </c:pt>
                <c:pt idx="676">
                  <c:v>634.77300000000002</c:v>
                </c:pt>
                <c:pt idx="677">
                  <c:v>635.10400000000004</c:v>
                </c:pt>
                <c:pt idx="678">
                  <c:v>635.43600000000004</c:v>
                </c:pt>
                <c:pt idx="679">
                  <c:v>635.76700000000005</c:v>
                </c:pt>
                <c:pt idx="680">
                  <c:v>636.09900000000005</c:v>
                </c:pt>
                <c:pt idx="681">
                  <c:v>636.42999999999995</c:v>
                </c:pt>
                <c:pt idx="682">
                  <c:v>636.76199999999994</c:v>
                </c:pt>
                <c:pt idx="683">
                  <c:v>637.09299999999996</c:v>
                </c:pt>
                <c:pt idx="684">
                  <c:v>637.42399999999998</c:v>
                </c:pt>
                <c:pt idx="685">
                  <c:v>637.75599999999997</c:v>
                </c:pt>
                <c:pt idx="686">
                  <c:v>638.08699999999999</c:v>
                </c:pt>
                <c:pt idx="687">
                  <c:v>638.41800000000001</c:v>
                </c:pt>
                <c:pt idx="688">
                  <c:v>638.74900000000002</c:v>
                </c:pt>
                <c:pt idx="689">
                  <c:v>639.08000000000004</c:v>
                </c:pt>
                <c:pt idx="690">
                  <c:v>639.41099999999994</c:v>
                </c:pt>
                <c:pt idx="691">
                  <c:v>639.74199999999996</c:v>
                </c:pt>
                <c:pt idx="692">
                  <c:v>640.07299999999998</c:v>
                </c:pt>
                <c:pt idx="693">
                  <c:v>640.404</c:v>
                </c:pt>
                <c:pt idx="694">
                  <c:v>640.73500000000001</c:v>
                </c:pt>
                <c:pt idx="695">
                  <c:v>641.06500000000005</c:v>
                </c:pt>
                <c:pt idx="696">
                  <c:v>641.39599999999996</c:v>
                </c:pt>
                <c:pt idx="697">
                  <c:v>641.72699999999998</c:v>
                </c:pt>
                <c:pt idx="698">
                  <c:v>642.05700000000002</c:v>
                </c:pt>
                <c:pt idx="699">
                  <c:v>642.38800000000003</c:v>
                </c:pt>
                <c:pt idx="700">
                  <c:v>642.71900000000005</c:v>
                </c:pt>
                <c:pt idx="701">
                  <c:v>643.04899999999998</c:v>
                </c:pt>
                <c:pt idx="702">
                  <c:v>643.37900000000002</c:v>
                </c:pt>
                <c:pt idx="703">
                  <c:v>643.71</c:v>
                </c:pt>
                <c:pt idx="704">
                  <c:v>644.04</c:v>
                </c:pt>
                <c:pt idx="705">
                  <c:v>644.37</c:v>
                </c:pt>
                <c:pt idx="706">
                  <c:v>644.70100000000002</c:v>
                </c:pt>
                <c:pt idx="707">
                  <c:v>645.03099999999995</c:v>
                </c:pt>
                <c:pt idx="708">
                  <c:v>645.36099999999999</c:v>
                </c:pt>
                <c:pt idx="709">
                  <c:v>645.69100000000003</c:v>
                </c:pt>
                <c:pt idx="710">
                  <c:v>646.02099999999996</c:v>
                </c:pt>
                <c:pt idx="711">
                  <c:v>646.351</c:v>
                </c:pt>
                <c:pt idx="712">
                  <c:v>646.68100000000004</c:v>
                </c:pt>
                <c:pt idx="713">
                  <c:v>647.01099999999997</c:v>
                </c:pt>
                <c:pt idx="714">
                  <c:v>647.34</c:v>
                </c:pt>
                <c:pt idx="715">
                  <c:v>647.66999999999996</c:v>
                </c:pt>
                <c:pt idx="716">
                  <c:v>648</c:v>
                </c:pt>
                <c:pt idx="717">
                  <c:v>648.33000000000004</c:v>
                </c:pt>
                <c:pt idx="718">
                  <c:v>648.65899999999999</c:v>
                </c:pt>
                <c:pt idx="719">
                  <c:v>648.98900000000003</c:v>
                </c:pt>
                <c:pt idx="720">
                  <c:v>649.31799999999998</c:v>
                </c:pt>
                <c:pt idx="721">
                  <c:v>649.64800000000002</c:v>
                </c:pt>
                <c:pt idx="722">
                  <c:v>649.97699999999998</c:v>
                </c:pt>
                <c:pt idx="723">
                  <c:v>650.30700000000002</c:v>
                </c:pt>
                <c:pt idx="724">
                  <c:v>650.63599999999997</c:v>
                </c:pt>
                <c:pt idx="725">
                  <c:v>650.96500000000003</c:v>
                </c:pt>
                <c:pt idx="726">
                  <c:v>651.29399999999998</c:v>
                </c:pt>
                <c:pt idx="727">
                  <c:v>651.62300000000005</c:v>
                </c:pt>
                <c:pt idx="728">
                  <c:v>651.95299999999997</c:v>
                </c:pt>
                <c:pt idx="729">
                  <c:v>652.28200000000004</c:v>
                </c:pt>
                <c:pt idx="730">
                  <c:v>652.61099999999999</c:v>
                </c:pt>
                <c:pt idx="731">
                  <c:v>652.94000000000005</c:v>
                </c:pt>
                <c:pt idx="732">
                  <c:v>653.26900000000001</c:v>
                </c:pt>
                <c:pt idx="733">
                  <c:v>653.59699999999998</c:v>
                </c:pt>
                <c:pt idx="734">
                  <c:v>653.92600000000004</c:v>
                </c:pt>
                <c:pt idx="735">
                  <c:v>654.255</c:v>
                </c:pt>
                <c:pt idx="736">
                  <c:v>654.58399999999995</c:v>
                </c:pt>
                <c:pt idx="737">
                  <c:v>654.91200000000003</c:v>
                </c:pt>
                <c:pt idx="738">
                  <c:v>655.24099999999999</c:v>
                </c:pt>
                <c:pt idx="739">
                  <c:v>655.57</c:v>
                </c:pt>
                <c:pt idx="740">
                  <c:v>655.89800000000002</c:v>
                </c:pt>
                <c:pt idx="741">
                  <c:v>656.22699999999998</c:v>
                </c:pt>
                <c:pt idx="742">
                  <c:v>656.55499999999995</c:v>
                </c:pt>
                <c:pt idx="743">
                  <c:v>656.88300000000004</c:v>
                </c:pt>
                <c:pt idx="744">
                  <c:v>657.21199999999999</c:v>
                </c:pt>
                <c:pt idx="745">
                  <c:v>657.54</c:v>
                </c:pt>
                <c:pt idx="746">
                  <c:v>657.86800000000005</c:v>
                </c:pt>
                <c:pt idx="747">
                  <c:v>658.19600000000003</c:v>
                </c:pt>
                <c:pt idx="748">
                  <c:v>658.524</c:v>
                </c:pt>
                <c:pt idx="749">
                  <c:v>658.85299999999995</c:v>
                </c:pt>
                <c:pt idx="750">
                  <c:v>659.18100000000004</c:v>
                </c:pt>
                <c:pt idx="751">
                  <c:v>659.50900000000001</c:v>
                </c:pt>
                <c:pt idx="752">
                  <c:v>659.83600000000001</c:v>
                </c:pt>
                <c:pt idx="753">
                  <c:v>660.16399999999999</c:v>
                </c:pt>
                <c:pt idx="754">
                  <c:v>660.49199999999996</c:v>
                </c:pt>
                <c:pt idx="755">
                  <c:v>660.82</c:v>
                </c:pt>
                <c:pt idx="756">
                  <c:v>661.14800000000002</c:v>
                </c:pt>
                <c:pt idx="757">
                  <c:v>661.47500000000002</c:v>
                </c:pt>
                <c:pt idx="758">
                  <c:v>661.803</c:v>
                </c:pt>
                <c:pt idx="759">
                  <c:v>662.13</c:v>
                </c:pt>
                <c:pt idx="760">
                  <c:v>662.45799999999997</c:v>
                </c:pt>
                <c:pt idx="761">
                  <c:v>662.78499999999997</c:v>
                </c:pt>
                <c:pt idx="762">
                  <c:v>663.11300000000006</c:v>
                </c:pt>
                <c:pt idx="763">
                  <c:v>663.44</c:v>
                </c:pt>
                <c:pt idx="764">
                  <c:v>663.76800000000003</c:v>
                </c:pt>
                <c:pt idx="765">
                  <c:v>664.09500000000003</c:v>
                </c:pt>
                <c:pt idx="766">
                  <c:v>664.42200000000003</c:v>
                </c:pt>
                <c:pt idx="767">
                  <c:v>664.74900000000002</c:v>
                </c:pt>
                <c:pt idx="768">
                  <c:v>665.07600000000002</c:v>
                </c:pt>
                <c:pt idx="769">
                  <c:v>665.40300000000002</c:v>
                </c:pt>
                <c:pt idx="770">
                  <c:v>665.73</c:v>
                </c:pt>
                <c:pt idx="771">
                  <c:v>666.05700000000002</c:v>
                </c:pt>
                <c:pt idx="772">
                  <c:v>666.38400000000001</c:v>
                </c:pt>
                <c:pt idx="773">
                  <c:v>666.71100000000001</c:v>
                </c:pt>
                <c:pt idx="774">
                  <c:v>667.03800000000001</c:v>
                </c:pt>
                <c:pt idx="775">
                  <c:v>667.36500000000001</c:v>
                </c:pt>
                <c:pt idx="776">
                  <c:v>667.69100000000003</c:v>
                </c:pt>
                <c:pt idx="777">
                  <c:v>668.01800000000003</c:v>
                </c:pt>
                <c:pt idx="778">
                  <c:v>668.34500000000003</c:v>
                </c:pt>
                <c:pt idx="779">
                  <c:v>668.67100000000005</c:v>
                </c:pt>
                <c:pt idx="780">
                  <c:v>668.99800000000005</c:v>
                </c:pt>
                <c:pt idx="781">
                  <c:v>669.32399999999996</c:v>
                </c:pt>
                <c:pt idx="782">
                  <c:v>669.65</c:v>
                </c:pt>
                <c:pt idx="783">
                  <c:v>669.97699999999998</c:v>
                </c:pt>
                <c:pt idx="784">
                  <c:v>670.303</c:v>
                </c:pt>
                <c:pt idx="785">
                  <c:v>670.62900000000002</c:v>
                </c:pt>
                <c:pt idx="786">
                  <c:v>670.95600000000002</c:v>
                </c:pt>
                <c:pt idx="787">
                  <c:v>671.28200000000004</c:v>
                </c:pt>
                <c:pt idx="788">
                  <c:v>671.60799999999995</c:v>
                </c:pt>
                <c:pt idx="789">
                  <c:v>671.93399999999997</c:v>
                </c:pt>
                <c:pt idx="790">
                  <c:v>672.26</c:v>
                </c:pt>
                <c:pt idx="791">
                  <c:v>672.58600000000001</c:v>
                </c:pt>
                <c:pt idx="792">
                  <c:v>672.91200000000003</c:v>
                </c:pt>
                <c:pt idx="793">
                  <c:v>673.23800000000006</c:v>
                </c:pt>
                <c:pt idx="794">
                  <c:v>673.56299999999999</c:v>
                </c:pt>
                <c:pt idx="795">
                  <c:v>673.88900000000001</c:v>
                </c:pt>
                <c:pt idx="796">
                  <c:v>674.21500000000003</c:v>
                </c:pt>
                <c:pt idx="797">
                  <c:v>674.54</c:v>
                </c:pt>
                <c:pt idx="798">
                  <c:v>674.86599999999999</c:v>
                </c:pt>
                <c:pt idx="799">
                  <c:v>675.19200000000001</c:v>
                </c:pt>
                <c:pt idx="800">
                  <c:v>675.51700000000005</c:v>
                </c:pt>
                <c:pt idx="801">
                  <c:v>675.84299999999996</c:v>
                </c:pt>
                <c:pt idx="802">
                  <c:v>676.16800000000001</c:v>
                </c:pt>
                <c:pt idx="803">
                  <c:v>676.49300000000005</c:v>
                </c:pt>
                <c:pt idx="804">
                  <c:v>676.81899999999996</c:v>
                </c:pt>
                <c:pt idx="805">
                  <c:v>677.14400000000001</c:v>
                </c:pt>
                <c:pt idx="806">
                  <c:v>677.46900000000005</c:v>
                </c:pt>
                <c:pt idx="807">
                  <c:v>677.79399999999998</c:v>
                </c:pt>
                <c:pt idx="808">
                  <c:v>678.11900000000003</c:v>
                </c:pt>
                <c:pt idx="809">
                  <c:v>678.44399999999996</c:v>
                </c:pt>
                <c:pt idx="810">
                  <c:v>678.76900000000001</c:v>
                </c:pt>
                <c:pt idx="811">
                  <c:v>679.09400000000005</c:v>
                </c:pt>
                <c:pt idx="812">
                  <c:v>679.41899999999998</c:v>
                </c:pt>
                <c:pt idx="813">
                  <c:v>679.74400000000003</c:v>
                </c:pt>
                <c:pt idx="814">
                  <c:v>680.06899999999996</c:v>
                </c:pt>
                <c:pt idx="815">
                  <c:v>680.39300000000003</c:v>
                </c:pt>
                <c:pt idx="816">
                  <c:v>680.71799999999996</c:v>
                </c:pt>
                <c:pt idx="817">
                  <c:v>681.04300000000001</c:v>
                </c:pt>
                <c:pt idx="818">
                  <c:v>681.36699999999996</c:v>
                </c:pt>
                <c:pt idx="819">
                  <c:v>681.69200000000001</c:v>
                </c:pt>
                <c:pt idx="820">
                  <c:v>682.01599999999996</c:v>
                </c:pt>
                <c:pt idx="821">
                  <c:v>682.34100000000001</c:v>
                </c:pt>
                <c:pt idx="822">
                  <c:v>682.66499999999996</c:v>
                </c:pt>
                <c:pt idx="823">
                  <c:v>682.98900000000003</c:v>
                </c:pt>
                <c:pt idx="824">
                  <c:v>683.31399999999996</c:v>
                </c:pt>
                <c:pt idx="825">
                  <c:v>683.63800000000003</c:v>
                </c:pt>
                <c:pt idx="826">
                  <c:v>683.96199999999999</c:v>
                </c:pt>
                <c:pt idx="827">
                  <c:v>684.28599999999994</c:v>
                </c:pt>
                <c:pt idx="828">
                  <c:v>684.61</c:v>
                </c:pt>
                <c:pt idx="829">
                  <c:v>684.93399999999997</c:v>
                </c:pt>
                <c:pt idx="830">
                  <c:v>685.25800000000004</c:v>
                </c:pt>
                <c:pt idx="831">
                  <c:v>685.58199999999999</c:v>
                </c:pt>
                <c:pt idx="832">
                  <c:v>685.90599999999995</c:v>
                </c:pt>
                <c:pt idx="833">
                  <c:v>686.23</c:v>
                </c:pt>
                <c:pt idx="834">
                  <c:v>686.553</c:v>
                </c:pt>
                <c:pt idx="835">
                  <c:v>686.87699999999995</c:v>
                </c:pt>
                <c:pt idx="836">
                  <c:v>687.20100000000002</c:v>
                </c:pt>
                <c:pt idx="837">
                  <c:v>687.524</c:v>
                </c:pt>
                <c:pt idx="838">
                  <c:v>687.84799999999996</c:v>
                </c:pt>
                <c:pt idx="839">
                  <c:v>688.17100000000005</c:v>
                </c:pt>
                <c:pt idx="840">
                  <c:v>688.495</c:v>
                </c:pt>
                <c:pt idx="841">
                  <c:v>688.81799999999998</c:v>
                </c:pt>
                <c:pt idx="842">
                  <c:v>689.14099999999996</c:v>
                </c:pt>
                <c:pt idx="843">
                  <c:v>689.46500000000003</c:v>
                </c:pt>
                <c:pt idx="844">
                  <c:v>689.78800000000001</c:v>
                </c:pt>
                <c:pt idx="845">
                  <c:v>690.11099999999999</c:v>
                </c:pt>
                <c:pt idx="846">
                  <c:v>690.43399999999997</c:v>
                </c:pt>
                <c:pt idx="847">
                  <c:v>690.75699999999995</c:v>
                </c:pt>
                <c:pt idx="848">
                  <c:v>691.08</c:v>
                </c:pt>
                <c:pt idx="849">
                  <c:v>691.40300000000002</c:v>
                </c:pt>
                <c:pt idx="850">
                  <c:v>691.726</c:v>
                </c:pt>
                <c:pt idx="851">
                  <c:v>692.04899999999998</c:v>
                </c:pt>
                <c:pt idx="852">
                  <c:v>692.37199999999996</c:v>
                </c:pt>
                <c:pt idx="853">
                  <c:v>692.69500000000005</c:v>
                </c:pt>
                <c:pt idx="854">
                  <c:v>693.01800000000003</c:v>
                </c:pt>
                <c:pt idx="855">
                  <c:v>693.34</c:v>
                </c:pt>
                <c:pt idx="856">
                  <c:v>693.66300000000001</c:v>
                </c:pt>
                <c:pt idx="857">
                  <c:v>693.98500000000001</c:v>
                </c:pt>
                <c:pt idx="858">
                  <c:v>694.30799999999999</c:v>
                </c:pt>
                <c:pt idx="859">
                  <c:v>694.63</c:v>
                </c:pt>
                <c:pt idx="860">
                  <c:v>694.95299999999997</c:v>
                </c:pt>
                <c:pt idx="861">
                  <c:v>695.27499999999998</c:v>
                </c:pt>
                <c:pt idx="862">
                  <c:v>695.59699999999998</c:v>
                </c:pt>
                <c:pt idx="863">
                  <c:v>695.92</c:v>
                </c:pt>
                <c:pt idx="864">
                  <c:v>696.24199999999996</c:v>
                </c:pt>
                <c:pt idx="865">
                  <c:v>696.56399999999996</c:v>
                </c:pt>
                <c:pt idx="866">
                  <c:v>696.88599999999997</c:v>
                </c:pt>
                <c:pt idx="867">
                  <c:v>697.20799999999997</c:v>
                </c:pt>
                <c:pt idx="868">
                  <c:v>697.53</c:v>
                </c:pt>
                <c:pt idx="869">
                  <c:v>697.85199999999998</c:v>
                </c:pt>
                <c:pt idx="870">
                  <c:v>698.17399999999998</c:v>
                </c:pt>
                <c:pt idx="871">
                  <c:v>698.49599999999998</c:v>
                </c:pt>
                <c:pt idx="872">
                  <c:v>698.81799999999998</c:v>
                </c:pt>
                <c:pt idx="873">
                  <c:v>699.13900000000001</c:v>
                </c:pt>
                <c:pt idx="874">
                  <c:v>699.46100000000001</c:v>
                </c:pt>
                <c:pt idx="875">
                  <c:v>699.78300000000002</c:v>
                </c:pt>
                <c:pt idx="876">
                  <c:v>700.10400000000004</c:v>
                </c:pt>
                <c:pt idx="877">
                  <c:v>700.42600000000004</c:v>
                </c:pt>
                <c:pt idx="878">
                  <c:v>700.74699999999996</c:v>
                </c:pt>
                <c:pt idx="879">
                  <c:v>701.06899999999996</c:v>
                </c:pt>
                <c:pt idx="880">
                  <c:v>701.39</c:v>
                </c:pt>
                <c:pt idx="881">
                  <c:v>701.71100000000001</c:v>
                </c:pt>
                <c:pt idx="882">
                  <c:v>702.03300000000002</c:v>
                </c:pt>
                <c:pt idx="883">
                  <c:v>702.35400000000004</c:v>
                </c:pt>
                <c:pt idx="884">
                  <c:v>702.67499999999995</c:v>
                </c:pt>
                <c:pt idx="885">
                  <c:v>702.99599999999998</c:v>
                </c:pt>
                <c:pt idx="886">
                  <c:v>703.31700000000001</c:v>
                </c:pt>
                <c:pt idx="887">
                  <c:v>703.63800000000003</c:v>
                </c:pt>
                <c:pt idx="888">
                  <c:v>703.95899999999995</c:v>
                </c:pt>
                <c:pt idx="889">
                  <c:v>704.28</c:v>
                </c:pt>
                <c:pt idx="890">
                  <c:v>704.601</c:v>
                </c:pt>
                <c:pt idx="891">
                  <c:v>704.92200000000003</c:v>
                </c:pt>
                <c:pt idx="892">
                  <c:v>705.24300000000005</c:v>
                </c:pt>
                <c:pt idx="893">
                  <c:v>705.56299999999999</c:v>
                </c:pt>
                <c:pt idx="894">
                  <c:v>705.88400000000001</c:v>
                </c:pt>
                <c:pt idx="895">
                  <c:v>706.20399999999995</c:v>
                </c:pt>
                <c:pt idx="896">
                  <c:v>706.52499999999998</c:v>
                </c:pt>
                <c:pt idx="897">
                  <c:v>706.84500000000003</c:v>
                </c:pt>
                <c:pt idx="898">
                  <c:v>707.16600000000005</c:v>
                </c:pt>
                <c:pt idx="899">
                  <c:v>707.48599999999999</c:v>
                </c:pt>
                <c:pt idx="900">
                  <c:v>707.80700000000002</c:v>
                </c:pt>
                <c:pt idx="901">
                  <c:v>708.12699999999995</c:v>
                </c:pt>
                <c:pt idx="902">
                  <c:v>708.447</c:v>
                </c:pt>
                <c:pt idx="903">
                  <c:v>708.76700000000005</c:v>
                </c:pt>
                <c:pt idx="904">
                  <c:v>709.08699999999999</c:v>
                </c:pt>
                <c:pt idx="905">
                  <c:v>709.40700000000004</c:v>
                </c:pt>
                <c:pt idx="906">
                  <c:v>709.72699999999998</c:v>
                </c:pt>
                <c:pt idx="907">
                  <c:v>710.04700000000003</c:v>
                </c:pt>
                <c:pt idx="908">
                  <c:v>710.36699999999996</c:v>
                </c:pt>
                <c:pt idx="909">
                  <c:v>710.68700000000001</c:v>
                </c:pt>
                <c:pt idx="910">
                  <c:v>711.00699999999995</c:v>
                </c:pt>
                <c:pt idx="911">
                  <c:v>711.327</c:v>
                </c:pt>
                <c:pt idx="912">
                  <c:v>711.64599999999996</c:v>
                </c:pt>
                <c:pt idx="913">
                  <c:v>711.96600000000001</c:v>
                </c:pt>
                <c:pt idx="914">
                  <c:v>712.28599999999994</c:v>
                </c:pt>
                <c:pt idx="915">
                  <c:v>712.60500000000002</c:v>
                </c:pt>
                <c:pt idx="916">
                  <c:v>712.92499999999995</c:v>
                </c:pt>
                <c:pt idx="917">
                  <c:v>713.24400000000003</c:v>
                </c:pt>
                <c:pt idx="918">
                  <c:v>713.56399999999996</c:v>
                </c:pt>
                <c:pt idx="919">
                  <c:v>713.88300000000004</c:v>
                </c:pt>
                <c:pt idx="920">
                  <c:v>714.202</c:v>
                </c:pt>
                <c:pt idx="921">
                  <c:v>714.52099999999996</c:v>
                </c:pt>
                <c:pt idx="922">
                  <c:v>714.84100000000001</c:v>
                </c:pt>
                <c:pt idx="923">
                  <c:v>715.16</c:v>
                </c:pt>
                <c:pt idx="924">
                  <c:v>715.47900000000004</c:v>
                </c:pt>
                <c:pt idx="925">
                  <c:v>715.798</c:v>
                </c:pt>
                <c:pt idx="926">
                  <c:v>716.11699999999996</c:v>
                </c:pt>
                <c:pt idx="927">
                  <c:v>716.43600000000004</c:v>
                </c:pt>
                <c:pt idx="928">
                  <c:v>716.755</c:v>
                </c:pt>
                <c:pt idx="929">
                  <c:v>717.07299999999998</c:v>
                </c:pt>
                <c:pt idx="930">
                  <c:v>717.39200000000005</c:v>
                </c:pt>
                <c:pt idx="931">
                  <c:v>717.71100000000001</c:v>
                </c:pt>
                <c:pt idx="932">
                  <c:v>718.029</c:v>
                </c:pt>
                <c:pt idx="933">
                  <c:v>718.34799999999996</c:v>
                </c:pt>
                <c:pt idx="934">
                  <c:v>718.66700000000003</c:v>
                </c:pt>
                <c:pt idx="935">
                  <c:v>718.98500000000001</c:v>
                </c:pt>
                <c:pt idx="936">
                  <c:v>719.30399999999997</c:v>
                </c:pt>
                <c:pt idx="937">
                  <c:v>719.62199999999996</c:v>
                </c:pt>
                <c:pt idx="938">
                  <c:v>719.94</c:v>
                </c:pt>
                <c:pt idx="939">
                  <c:v>720.25900000000001</c:v>
                </c:pt>
                <c:pt idx="940">
                  <c:v>720.577</c:v>
                </c:pt>
                <c:pt idx="941">
                  <c:v>720.89499999999998</c:v>
                </c:pt>
                <c:pt idx="942">
                  <c:v>721.21299999999997</c:v>
                </c:pt>
                <c:pt idx="943">
                  <c:v>721.53099999999995</c:v>
                </c:pt>
                <c:pt idx="944">
                  <c:v>721.84900000000005</c:v>
                </c:pt>
                <c:pt idx="945">
                  <c:v>722.16700000000003</c:v>
                </c:pt>
                <c:pt idx="946">
                  <c:v>722.48500000000001</c:v>
                </c:pt>
                <c:pt idx="947">
                  <c:v>722.803</c:v>
                </c:pt>
                <c:pt idx="948">
                  <c:v>723.12099999999998</c:v>
                </c:pt>
                <c:pt idx="949">
                  <c:v>723.43799999999999</c:v>
                </c:pt>
                <c:pt idx="950">
                  <c:v>723.75599999999997</c:v>
                </c:pt>
                <c:pt idx="951">
                  <c:v>724.07399999999996</c:v>
                </c:pt>
                <c:pt idx="952">
                  <c:v>724.39099999999996</c:v>
                </c:pt>
                <c:pt idx="953">
                  <c:v>724.70899999999995</c:v>
                </c:pt>
                <c:pt idx="954">
                  <c:v>725.02599999999995</c:v>
                </c:pt>
                <c:pt idx="955">
                  <c:v>725.34400000000005</c:v>
                </c:pt>
                <c:pt idx="956">
                  <c:v>725.66099999999994</c:v>
                </c:pt>
                <c:pt idx="957">
                  <c:v>725.97900000000004</c:v>
                </c:pt>
                <c:pt idx="958">
                  <c:v>726.29600000000005</c:v>
                </c:pt>
                <c:pt idx="959">
                  <c:v>726.61300000000006</c:v>
                </c:pt>
                <c:pt idx="960">
                  <c:v>726.93</c:v>
                </c:pt>
                <c:pt idx="961">
                  <c:v>727.24699999999996</c:v>
                </c:pt>
                <c:pt idx="962">
                  <c:v>727.56399999999996</c:v>
                </c:pt>
                <c:pt idx="963">
                  <c:v>727.88099999999997</c:v>
                </c:pt>
                <c:pt idx="964">
                  <c:v>728.19799999999998</c:v>
                </c:pt>
                <c:pt idx="965">
                  <c:v>728.51499999999999</c:v>
                </c:pt>
                <c:pt idx="966">
                  <c:v>728.83199999999999</c:v>
                </c:pt>
                <c:pt idx="967">
                  <c:v>729.149</c:v>
                </c:pt>
                <c:pt idx="968">
                  <c:v>729.46600000000001</c:v>
                </c:pt>
                <c:pt idx="969">
                  <c:v>729.78200000000004</c:v>
                </c:pt>
                <c:pt idx="970">
                  <c:v>730.09900000000005</c:v>
                </c:pt>
                <c:pt idx="971">
                  <c:v>730.41600000000005</c:v>
                </c:pt>
                <c:pt idx="972">
                  <c:v>730.73199999999997</c:v>
                </c:pt>
                <c:pt idx="973">
                  <c:v>731.04899999999998</c:v>
                </c:pt>
                <c:pt idx="974">
                  <c:v>731.36500000000001</c:v>
                </c:pt>
                <c:pt idx="975">
                  <c:v>731.68100000000004</c:v>
                </c:pt>
                <c:pt idx="976">
                  <c:v>731.99800000000005</c:v>
                </c:pt>
                <c:pt idx="977">
                  <c:v>732.31399999999996</c:v>
                </c:pt>
                <c:pt idx="978">
                  <c:v>732.63</c:v>
                </c:pt>
                <c:pt idx="979">
                  <c:v>732.94600000000003</c:v>
                </c:pt>
                <c:pt idx="980">
                  <c:v>733.26199999999994</c:v>
                </c:pt>
                <c:pt idx="981">
                  <c:v>733.57799999999997</c:v>
                </c:pt>
                <c:pt idx="982">
                  <c:v>733.89400000000001</c:v>
                </c:pt>
                <c:pt idx="983">
                  <c:v>734.21</c:v>
                </c:pt>
                <c:pt idx="984">
                  <c:v>734.52599999999995</c:v>
                </c:pt>
                <c:pt idx="985">
                  <c:v>734.84199999999998</c:v>
                </c:pt>
                <c:pt idx="986">
                  <c:v>735.15800000000002</c:v>
                </c:pt>
                <c:pt idx="987">
                  <c:v>735.47400000000005</c:v>
                </c:pt>
                <c:pt idx="988">
                  <c:v>735.78899999999999</c:v>
                </c:pt>
                <c:pt idx="989">
                  <c:v>736.10500000000002</c:v>
                </c:pt>
                <c:pt idx="990">
                  <c:v>736.42</c:v>
                </c:pt>
                <c:pt idx="991">
                  <c:v>736.73599999999999</c:v>
                </c:pt>
                <c:pt idx="992">
                  <c:v>737.05100000000004</c:v>
                </c:pt>
                <c:pt idx="993">
                  <c:v>737.36699999999996</c:v>
                </c:pt>
                <c:pt idx="994">
                  <c:v>737.68200000000002</c:v>
                </c:pt>
                <c:pt idx="995">
                  <c:v>737.99699999999996</c:v>
                </c:pt>
                <c:pt idx="996">
                  <c:v>738.31299999999999</c:v>
                </c:pt>
                <c:pt idx="997">
                  <c:v>738.62800000000004</c:v>
                </c:pt>
                <c:pt idx="998">
                  <c:v>738.94299999999998</c:v>
                </c:pt>
                <c:pt idx="999">
                  <c:v>739.25800000000004</c:v>
                </c:pt>
                <c:pt idx="1000">
                  <c:v>739.57299999999998</c:v>
                </c:pt>
                <c:pt idx="1001">
                  <c:v>739.88800000000003</c:v>
                </c:pt>
                <c:pt idx="1002">
                  <c:v>740.20299999999997</c:v>
                </c:pt>
                <c:pt idx="1003">
                  <c:v>740.51800000000003</c:v>
                </c:pt>
                <c:pt idx="1004">
                  <c:v>740.83299999999997</c:v>
                </c:pt>
                <c:pt idx="1005">
                  <c:v>741.14800000000002</c:v>
                </c:pt>
                <c:pt idx="1006">
                  <c:v>741.46199999999999</c:v>
                </c:pt>
                <c:pt idx="1007">
                  <c:v>741.77700000000004</c:v>
                </c:pt>
                <c:pt idx="1008">
                  <c:v>742.09100000000001</c:v>
                </c:pt>
                <c:pt idx="1009">
                  <c:v>742.40599999999995</c:v>
                </c:pt>
                <c:pt idx="1010">
                  <c:v>742.721</c:v>
                </c:pt>
                <c:pt idx="1011">
                  <c:v>743.03499999999997</c:v>
                </c:pt>
                <c:pt idx="1012">
                  <c:v>743.34900000000005</c:v>
                </c:pt>
                <c:pt idx="1013">
                  <c:v>743.66399999999999</c:v>
                </c:pt>
                <c:pt idx="1014">
                  <c:v>743.97799999999995</c:v>
                </c:pt>
                <c:pt idx="1015">
                  <c:v>744.29200000000003</c:v>
                </c:pt>
                <c:pt idx="1016">
                  <c:v>744.60599999999999</c:v>
                </c:pt>
                <c:pt idx="1017">
                  <c:v>744.92</c:v>
                </c:pt>
                <c:pt idx="1018">
                  <c:v>745.23500000000001</c:v>
                </c:pt>
                <c:pt idx="1019">
                  <c:v>745.54899999999998</c:v>
                </c:pt>
                <c:pt idx="1020">
                  <c:v>745.86300000000006</c:v>
                </c:pt>
                <c:pt idx="1021">
                  <c:v>746.17600000000004</c:v>
                </c:pt>
                <c:pt idx="1022">
                  <c:v>746.49</c:v>
                </c:pt>
                <c:pt idx="1023">
                  <c:v>746.80399999999997</c:v>
                </c:pt>
                <c:pt idx="1024">
                  <c:v>747.11800000000005</c:v>
                </c:pt>
                <c:pt idx="1025">
                  <c:v>747.43100000000004</c:v>
                </c:pt>
                <c:pt idx="1026">
                  <c:v>747.745</c:v>
                </c:pt>
                <c:pt idx="1027">
                  <c:v>748.05899999999997</c:v>
                </c:pt>
                <c:pt idx="1028">
                  <c:v>748.37199999999996</c:v>
                </c:pt>
                <c:pt idx="1029">
                  <c:v>748.68600000000004</c:v>
                </c:pt>
                <c:pt idx="1030">
                  <c:v>748.99900000000002</c:v>
                </c:pt>
                <c:pt idx="1031">
                  <c:v>749.31200000000001</c:v>
                </c:pt>
                <c:pt idx="1032">
                  <c:v>749.62599999999998</c:v>
                </c:pt>
                <c:pt idx="1033">
                  <c:v>749.93899999999996</c:v>
                </c:pt>
              </c:numCache>
            </c:numRef>
          </c:xVal>
          <c:yVal>
            <c:numRef>
              <c:f>'19-21'!$B$4:$B$1037</c:f>
              <c:numCache>
                <c:formatCode>General</c:formatCode>
                <c:ptCount val="1034"/>
                <c:pt idx="0">
                  <c:v>40.17</c:v>
                </c:pt>
                <c:pt idx="1">
                  <c:v>27.9</c:v>
                </c:pt>
                <c:pt idx="2">
                  <c:v>36.99</c:v>
                </c:pt>
                <c:pt idx="3">
                  <c:v>30.85</c:v>
                </c:pt>
                <c:pt idx="4">
                  <c:v>33.909999999999997</c:v>
                </c:pt>
                <c:pt idx="5">
                  <c:v>34.29</c:v>
                </c:pt>
                <c:pt idx="6">
                  <c:v>36.590000000000003</c:v>
                </c:pt>
                <c:pt idx="7">
                  <c:v>36.58</c:v>
                </c:pt>
                <c:pt idx="8">
                  <c:v>30.79</c:v>
                </c:pt>
                <c:pt idx="9">
                  <c:v>36.58</c:v>
                </c:pt>
                <c:pt idx="10">
                  <c:v>37.29</c:v>
                </c:pt>
                <c:pt idx="11">
                  <c:v>27.76</c:v>
                </c:pt>
                <c:pt idx="12">
                  <c:v>32.200000000000003</c:v>
                </c:pt>
                <c:pt idx="13">
                  <c:v>34.61</c:v>
                </c:pt>
                <c:pt idx="14">
                  <c:v>36.380000000000003</c:v>
                </c:pt>
                <c:pt idx="15">
                  <c:v>35.75</c:v>
                </c:pt>
                <c:pt idx="16">
                  <c:v>31.51</c:v>
                </c:pt>
                <c:pt idx="17">
                  <c:v>29.95</c:v>
                </c:pt>
                <c:pt idx="18">
                  <c:v>35.06</c:v>
                </c:pt>
                <c:pt idx="19">
                  <c:v>30.64</c:v>
                </c:pt>
                <c:pt idx="20">
                  <c:v>30.57</c:v>
                </c:pt>
                <c:pt idx="21">
                  <c:v>30.19</c:v>
                </c:pt>
                <c:pt idx="22">
                  <c:v>31.68</c:v>
                </c:pt>
                <c:pt idx="23">
                  <c:v>35.51</c:v>
                </c:pt>
                <c:pt idx="24">
                  <c:v>35.01</c:v>
                </c:pt>
                <c:pt idx="25">
                  <c:v>34.49</c:v>
                </c:pt>
                <c:pt idx="26">
                  <c:v>33.020000000000003</c:v>
                </c:pt>
                <c:pt idx="27">
                  <c:v>35.82</c:v>
                </c:pt>
                <c:pt idx="28">
                  <c:v>33.43</c:v>
                </c:pt>
                <c:pt idx="29">
                  <c:v>35.97</c:v>
                </c:pt>
                <c:pt idx="30">
                  <c:v>32.78</c:v>
                </c:pt>
                <c:pt idx="31">
                  <c:v>33.270000000000003</c:v>
                </c:pt>
                <c:pt idx="32">
                  <c:v>31.51</c:v>
                </c:pt>
                <c:pt idx="33">
                  <c:v>32.549999999999997</c:v>
                </c:pt>
                <c:pt idx="34">
                  <c:v>34.729999999999997</c:v>
                </c:pt>
                <c:pt idx="35">
                  <c:v>34.159999999999997</c:v>
                </c:pt>
                <c:pt idx="36">
                  <c:v>32.89</c:v>
                </c:pt>
                <c:pt idx="37">
                  <c:v>35.46</c:v>
                </c:pt>
                <c:pt idx="38">
                  <c:v>35.26</c:v>
                </c:pt>
                <c:pt idx="39">
                  <c:v>31.63</c:v>
                </c:pt>
                <c:pt idx="40">
                  <c:v>32.39</c:v>
                </c:pt>
                <c:pt idx="41">
                  <c:v>33.93</c:v>
                </c:pt>
                <c:pt idx="42">
                  <c:v>35.369999999999997</c:v>
                </c:pt>
                <c:pt idx="43">
                  <c:v>31.83</c:v>
                </c:pt>
                <c:pt idx="44">
                  <c:v>35.090000000000003</c:v>
                </c:pt>
                <c:pt idx="45">
                  <c:v>29.98</c:v>
                </c:pt>
                <c:pt idx="46">
                  <c:v>33.020000000000003</c:v>
                </c:pt>
                <c:pt idx="47">
                  <c:v>34.159999999999997</c:v>
                </c:pt>
                <c:pt idx="48">
                  <c:v>34.11</c:v>
                </c:pt>
                <c:pt idx="49">
                  <c:v>29.55</c:v>
                </c:pt>
                <c:pt idx="50">
                  <c:v>34.700000000000003</c:v>
                </c:pt>
                <c:pt idx="51">
                  <c:v>32.03</c:v>
                </c:pt>
                <c:pt idx="52">
                  <c:v>30.89</c:v>
                </c:pt>
                <c:pt idx="53">
                  <c:v>33.880000000000003</c:v>
                </c:pt>
                <c:pt idx="54">
                  <c:v>35.53</c:v>
                </c:pt>
                <c:pt idx="55">
                  <c:v>32.04</c:v>
                </c:pt>
                <c:pt idx="56">
                  <c:v>33.33</c:v>
                </c:pt>
                <c:pt idx="57">
                  <c:v>35.46</c:v>
                </c:pt>
                <c:pt idx="58">
                  <c:v>34.840000000000003</c:v>
                </c:pt>
                <c:pt idx="59">
                  <c:v>31.53</c:v>
                </c:pt>
                <c:pt idx="60">
                  <c:v>31.19</c:v>
                </c:pt>
                <c:pt idx="61">
                  <c:v>32.619999999999997</c:v>
                </c:pt>
                <c:pt idx="62">
                  <c:v>33.79</c:v>
                </c:pt>
                <c:pt idx="63">
                  <c:v>33.18</c:v>
                </c:pt>
                <c:pt idx="64">
                  <c:v>30.4</c:v>
                </c:pt>
                <c:pt idx="65">
                  <c:v>35.090000000000003</c:v>
                </c:pt>
                <c:pt idx="66">
                  <c:v>32.03</c:v>
                </c:pt>
                <c:pt idx="67">
                  <c:v>34.630000000000003</c:v>
                </c:pt>
                <c:pt idx="68">
                  <c:v>35.869999999999997</c:v>
                </c:pt>
                <c:pt idx="69">
                  <c:v>33.159999999999997</c:v>
                </c:pt>
                <c:pt idx="70">
                  <c:v>33.85</c:v>
                </c:pt>
                <c:pt idx="71">
                  <c:v>32.1</c:v>
                </c:pt>
                <c:pt idx="72">
                  <c:v>32.31</c:v>
                </c:pt>
                <c:pt idx="73">
                  <c:v>35.01</c:v>
                </c:pt>
                <c:pt idx="74">
                  <c:v>33.36</c:v>
                </c:pt>
                <c:pt idx="75">
                  <c:v>31.38</c:v>
                </c:pt>
                <c:pt idx="76">
                  <c:v>33.72</c:v>
                </c:pt>
                <c:pt idx="77">
                  <c:v>31.11</c:v>
                </c:pt>
                <c:pt idx="78">
                  <c:v>35.020000000000003</c:v>
                </c:pt>
                <c:pt idx="79">
                  <c:v>33.08</c:v>
                </c:pt>
                <c:pt idx="80">
                  <c:v>37.11</c:v>
                </c:pt>
                <c:pt idx="81">
                  <c:v>33.75</c:v>
                </c:pt>
                <c:pt idx="82">
                  <c:v>32.44</c:v>
                </c:pt>
                <c:pt idx="83">
                  <c:v>33.29</c:v>
                </c:pt>
                <c:pt idx="84">
                  <c:v>35.18</c:v>
                </c:pt>
                <c:pt idx="85">
                  <c:v>31.84</c:v>
                </c:pt>
                <c:pt idx="86">
                  <c:v>34.32</c:v>
                </c:pt>
                <c:pt idx="87">
                  <c:v>35.18</c:v>
                </c:pt>
                <c:pt idx="88">
                  <c:v>36.020000000000003</c:v>
                </c:pt>
                <c:pt idx="89">
                  <c:v>33.42</c:v>
                </c:pt>
                <c:pt idx="90">
                  <c:v>32.79</c:v>
                </c:pt>
                <c:pt idx="91">
                  <c:v>33.26</c:v>
                </c:pt>
                <c:pt idx="92">
                  <c:v>33.35</c:v>
                </c:pt>
                <c:pt idx="93">
                  <c:v>29.37</c:v>
                </c:pt>
                <c:pt idx="94">
                  <c:v>31.5</c:v>
                </c:pt>
                <c:pt idx="95">
                  <c:v>31.84</c:v>
                </c:pt>
                <c:pt idx="96">
                  <c:v>34.32</c:v>
                </c:pt>
                <c:pt idx="97">
                  <c:v>32</c:v>
                </c:pt>
                <c:pt idx="98">
                  <c:v>31.91</c:v>
                </c:pt>
                <c:pt idx="99">
                  <c:v>31.9</c:v>
                </c:pt>
                <c:pt idx="100">
                  <c:v>33.51</c:v>
                </c:pt>
                <c:pt idx="101">
                  <c:v>33.049999999999997</c:v>
                </c:pt>
                <c:pt idx="102">
                  <c:v>33.909999999999997</c:v>
                </c:pt>
                <c:pt idx="103">
                  <c:v>30.57</c:v>
                </c:pt>
                <c:pt idx="104">
                  <c:v>33</c:v>
                </c:pt>
                <c:pt idx="105">
                  <c:v>34.56</c:v>
                </c:pt>
                <c:pt idx="106">
                  <c:v>31.17</c:v>
                </c:pt>
                <c:pt idx="107">
                  <c:v>30.35</c:v>
                </c:pt>
                <c:pt idx="108">
                  <c:v>34.869999999999997</c:v>
                </c:pt>
                <c:pt idx="109">
                  <c:v>34.26</c:v>
                </c:pt>
                <c:pt idx="110">
                  <c:v>32.28</c:v>
                </c:pt>
                <c:pt idx="111">
                  <c:v>35.369999999999997</c:v>
                </c:pt>
                <c:pt idx="112">
                  <c:v>33.450000000000003</c:v>
                </c:pt>
                <c:pt idx="113">
                  <c:v>32.57</c:v>
                </c:pt>
                <c:pt idx="114">
                  <c:v>31.34</c:v>
                </c:pt>
                <c:pt idx="115">
                  <c:v>33.909999999999997</c:v>
                </c:pt>
                <c:pt idx="116">
                  <c:v>33.200000000000003</c:v>
                </c:pt>
                <c:pt idx="117">
                  <c:v>31.79</c:v>
                </c:pt>
                <c:pt idx="118">
                  <c:v>33.08</c:v>
                </c:pt>
                <c:pt idx="119">
                  <c:v>32.58</c:v>
                </c:pt>
                <c:pt idx="120">
                  <c:v>32.58</c:v>
                </c:pt>
                <c:pt idx="121">
                  <c:v>34.520000000000003</c:v>
                </c:pt>
                <c:pt idx="122">
                  <c:v>33.15</c:v>
                </c:pt>
                <c:pt idx="123">
                  <c:v>35.18</c:v>
                </c:pt>
                <c:pt idx="124">
                  <c:v>31.99</c:v>
                </c:pt>
                <c:pt idx="125">
                  <c:v>34.06</c:v>
                </c:pt>
                <c:pt idx="126">
                  <c:v>34.869999999999997</c:v>
                </c:pt>
                <c:pt idx="127">
                  <c:v>33.36</c:v>
                </c:pt>
                <c:pt idx="128">
                  <c:v>35.03</c:v>
                </c:pt>
                <c:pt idx="129">
                  <c:v>34.729999999999997</c:v>
                </c:pt>
                <c:pt idx="130">
                  <c:v>34.799999999999997</c:v>
                </c:pt>
                <c:pt idx="131">
                  <c:v>32.89</c:v>
                </c:pt>
                <c:pt idx="132">
                  <c:v>35.44</c:v>
                </c:pt>
                <c:pt idx="133">
                  <c:v>35.01</c:v>
                </c:pt>
                <c:pt idx="134">
                  <c:v>34.479999999999997</c:v>
                </c:pt>
                <c:pt idx="135">
                  <c:v>34.020000000000003</c:v>
                </c:pt>
                <c:pt idx="136">
                  <c:v>34.35</c:v>
                </c:pt>
                <c:pt idx="137">
                  <c:v>33.479999999999997</c:v>
                </c:pt>
                <c:pt idx="138">
                  <c:v>35.56</c:v>
                </c:pt>
                <c:pt idx="139">
                  <c:v>34.619999999999997</c:v>
                </c:pt>
                <c:pt idx="140">
                  <c:v>33.03</c:v>
                </c:pt>
                <c:pt idx="141">
                  <c:v>34.67</c:v>
                </c:pt>
                <c:pt idx="142">
                  <c:v>34.47</c:v>
                </c:pt>
                <c:pt idx="143">
                  <c:v>35.29</c:v>
                </c:pt>
                <c:pt idx="144">
                  <c:v>34.19</c:v>
                </c:pt>
                <c:pt idx="145">
                  <c:v>34.659999999999997</c:v>
                </c:pt>
                <c:pt idx="146">
                  <c:v>31.28</c:v>
                </c:pt>
                <c:pt idx="147">
                  <c:v>36.92</c:v>
                </c:pt>
                <c:pt idx="148">
                  <c:v>34.020000000000003</c:v>
                </c:pt>
                <c:pt idx="149">
                  <c:v>36.619999999999997</c:v>
                </c:pt>
                <c:pt idx="150">
                  <c:v>32.49</c:v>
                </c:pt>
                <c:pt idx="151">
                  <c:v>34.020000000000003</c:v>
                </c:pt>
                <c:pt idx="152">
                  <c:v>34.229999999999997</c:v>
                </c:pt>
                <c:pt idx="153">
                  <c:v>33.549999999999997</c:v>
                </c:pt>
                <c:pt idx="154">
                  <c:v>36.01</c:v>
                </c:pt>
                <c:pt idx="155">
                  <c:v>34.07</c:v>
                </c:pt>
                <c:pt idx="156">
                  <c:v>34.89</c:v>
                </c:pt>
                <c:pt idx="157">
                  <c:v>34.29</c:v>
                </c:pt>
                <c:pt idx="158">
                  <c:v>34.42</c:v>
                </c:pt>
                <c:pt idx="159">
                  <c:v>33.21</c:v>
                </c:pt>
                <c:pt idx="160">
                  <c:v>36.15</c:v>
                </c:pt>
                <c:pt idx="161">
                  <c:v>33.880000000000003</c:v>
                </c:pt>
                <c:pt idx="162">
                  <c:v>34.32</c:v>
                </c:pt>
                <c:pt idx="163">
                  <c:v>34.86</c:v>
                </c:pt>
                <c:pt idx="164">
                  <c:v>36.57</c:v>
                </c:pt>
                <c:pt idx="165">
                  <c:v>34.090000000000003</c:v>
                </c:pt>
                <c:pt idx="166">
                  <c:v>34.74</c:v>
                </c:pt>
                <c:pt idx="167">
                  <c:v>35.04</c:v>
                </c:pt>
                <c:pt idx="168">
                  <c:v>34.32</c:v>
                </c:pt>
                <c:pt idx="169">
                  <c:v>35.58</c:v>
                </c:pt>
                <c:pt idx="170">
                  <c:v>35.56</c:v>
                </c:pt>
                <c:pt idx="171">
                  <c:v>35.17</c:v>
                </c:pt>
                <c:pt idx="172">
                  <c:v>33.340000000000003</c:v>
                </c:pt>
                <c:pt idx="173">
                  <c:v>35.61</c:v>
                </c:pt>
                <c:pt idx="174">
                  <c:v>34.450000000000003</c:v>
                </c:pt>
                <c:pt idx="175">
                  <c:v>34.04</c:v>
                </c:pt>
                <c:pt idx="176">
                  <c:v>35.83</c:v>
                </c:pt>
                <c:pt idx="177">
                  <c:v>34.08</c:v>
                </c:pt>
                <c:pt idx="178">
                  <c:v>35.86</c:v>
                </c:pt>
                <c:pt idx="179">
                  <c:v>34.74</c:v>
                </c:pt>
                <c:pt idx="180">
                  <c:v>35.61</c:v>
                </c:pt>
                <c:pt idx="181">
                  <c:v>36.06</c:v>
                </c:pt>
                <c:pt idx="182">
                  <c:v>32.630000000000003</c:v>
                </c:pt>
                <c:pt idx="183">
                  <c:v>35.18</c:v>
                </c:pt>
                <c:pt idx="184">
                  <c:v>33.94</c:v>
                </c:pt>
                <c:pt idx="185">
                  <c:v>34.99</c:v>
                </c:pt>
                <c:pt idx="186">
                  <c:v>38.090000000000003</c:v>
                </c:pt>
                <c:pt idx="187">
                  <c:v>34.24</c:v>
                </c:pt>
                <c:pt idx="188">
                  <c:v>35.229999999999997</c:v>
                </c:pt>
                <c:pt idx="189">
                  <c:v>35.35</c:v>
                </c:pt>
                <c:pt idx="190">
                  <c:v>37.909999999999997</c:v>
                </c:pt>
                <c:pt idx="191">
                  <c:v>35.82</c:v>
                </c:pt>
                <c:pt idx="192">
                  <c:v>36.44</c:v>
                </c:pt>
                <c:pt idx="193">
                  <c:v>33.549999999999997</c:v>
                </c:pt>
                <c:pt idx="194">
                  <c:v>34.06</c:v>
                </c:pt>
                <c:pt idx="195">
                  <c:v>36.82</c:v>
                </c:pt>
                <c:pt idx="196">
                  <c:v>35.44</c:v>
                </c:pt>
                <c:pt idx="197">
                  <c:v>36.24</c:v>
                </c:pt>
                <c:pt idx="198">
                  <c:v>33.94</c:v>
                </c:pt>
                <c:pt idx="199">
                  <c:v>34.76</c:v>
                </c:pt>
                <c:pt idx="200">
                  <c:v>34.909999999999997</c:v>
                </c:pt>
                <c:pt idx="201">
                  <c:v>35.32</c:v>
                </c:pt>
                <c:pt idx="202">
                  <c:v>35.479999999999997</c:v>
                </c:pt>
                <c:pt idx="203">
                  <c:v>35.18</c:v>
                </c:pt>
                <c:pt idx="204">
                  <c:v>35.450000000000003</c:v>
                </c:pt>
                <c:pt idx="205">
                  <c:v>35.840000000000003</c:v>
                </c:pt>
                <c:pt idx="206">
                  <c:v>34.409999999999997</c:v>
                </c:pt>
                <c:pt idx="207">
                  <c:v>36.409999999999997</c:v>
                </c:pt>
                <c:pt idx="208">
                  <c:v>35.950000000000003</c:v>
                </c:pt>
                <c:pt idx="209">
                  <c:v>35.14</c:v>
                </c:pt>
                <c:pt idx="210">
                  <c:v>35.11</c:v>
                </c:pt>
                <c:pt idx="211">
                  <c:v>34.72</c:v>
                </c:pt>
                <c:pt idx="212">
                  <c:v>36.65</c:v>
                </c:pt>
                <c:pt idx="213">
                  <c:v>33.619999999999997</c:v>
                </c:pt>
                <c:pt idx="214">
                  <c:v>34.58</c:v>
                </c:pt>
                <c:pt idx="215">
                  <c:v>35.5</c:v>
                </c:pt>
                <c:pt idx="216">
                  <c:v>35</c:v>
                </c:pt>
                <c:pt idx="217">
                  <c:v>35.14</c:v>
                </c:pt>
                <c:pt idx="218">
                  <c:v>36.18</c:v>
                </c:pt>
                <c:pt idx="219">
                  <c:v>35.61</c:v>
                </c:pt>
                <c:pt idx="220">
                  <c:v>34.81</c:v>
                </c:pt>
                <c:pt idx="221">
                  <c:v>35.4</c:v>
                </c:pt>
                <c:pt idx="222">
                  <c:v>35.380000000000003</c:v>
                </c:pt>
                <c:pt idx="223">
                  <c:v>35.83</c:v>
                </c:pt>
                <c:pt idx="224">
                  <c:v>35.01</c:v>
                </c:pt>
                <c:pt idx="225">
                  <c:v>37.130000000000003</c:v>
                </c:pt>
                <c:pt idx="226">
                  <c:v>35.520000000000003</c:v>
                </c:pt>
                <c:pt idx="227">
                  <c:v>36.11</c:v>
                </c:pt>
                <c:pt idx="228">
                  <c:v>35.479999999999997</c:v>
                </c:pt>
                <c:pt idx="229">
                  <c:v>36.29</c:v>
                </c:pt>
                <c:pt idx="230">
                  <c:v>34.159999999999997</c:v>
                </c:pt>
                <c:pt idx="231">
                  <c:v>37</c:v>
                </c:pt>
                <c:pt idx="232">
                  <c:v>36.18</c:v>
                </c:pt>
                <c:pt idx="233">
                  <c:v>36.520000000000003</c:v>
                </c:pt>
                <c:pt idx="234">
                  <c:v>34.979999999999997</c:v>
                </c:pt>
                <c:pt idx="235">
                  <c:v>36.119999999999997</c:v>
                </c:pt>
                <c:pt idx="236">
                  <c:v>35.42</c:v>
                </c:pt>
                <c:pt idx="237">
                  <c:v>37.81</c:v>
                </c:pt>
                <c:pt idx="238">
                  <c:v>37.11</c:v>
                </c:pt>
                <c:pt idx="239">
                  <c:v>35.79</c:v>
                </c:pt>
                <c:pt idx="240">
                  <c:v>37.67</c:v>
                </c:pt>
                <c:pt idx="241">
                  <c:v>37.29</c:v>
                </c:pt>
                <c:pt idx="242">
                  <c:v>36.57</c:v>
                </c:pt>
                <c:pt idx="243">
                  <c:v>35.96</c:v>
                </c:pt>
                <c:pt idx="244">
                  <c:v>36.21</c:v>
                </c:pt>
                <c:pt idx="245">
                  <c:v>36.97</c:v>
                </c:pt>
                <c:pt idx="246">
                  <c:v>35.86</c:v>
                </c:pt>
                <c:pt idx="247">
                  <c:v>37.21</c:v>
                </c:pt>
                <c:pt idx="248">
                  <c:v>37.53</c:v>
                </c:pt>
                <c:pt idx="249">
                  <c:v>35.74</c:v>
                </c:pt>
                <c:pt idx="250">
                  <c:v>36.89</c:v>
                </c:pt>
                <c:pt idx="251">
                  <c:v>36.549999999999997</c:v>
                </c:pt>
                <c:pt idx="252">
                  <c:v>36.17</c:v>
                </c:pt>
                <c:pt idx="253">
                  <c:v>37.26</c:v>
                </c:pt>
                <c:pt idx="254">
                  <c:v>38</c:v>
                </c:pt>
                <c:pt idx="255">
                  <c:v>36.71</c:v>
                </c:pt>
                <c:pt idx="256">
                  <c:v>37.22</c:v>
                </c:pt>
                <c:pt idx="257">
                  <c:v>37.869999999999997</c:v>
                </c:pt>
                <c:pt idx="258">
                  <c:v>37.64</c:v>
                </c:pt>
                <c:pt idx="259">
                  <c:v>38.18</c:v>
                </c:pt>
                <c:pt idx="260">
                  <c:v>37.07</c:v>
                </c:pt>
                <c:pt idx="261">
                  <c:v>36.590000000000003</c:v>
                </c:pt>
                <c:pt idx="262">
                  <c:v>37.799999999999997</c:v>
                </c:pt>
                <c:pt idx="263">
                  <c:v>37.57</c:v>
                </c:pt>
                <c:pt idx="264">
                  <c:v>37.340000000000003</c:v>
                </c:pt>
                <c:pt idx="265">
                  <c:v>36.5</c:v>
                </c:pt>
                <c:pt idx="266">
                  <c:v>37.520000000000003</c:v>
                </c:pt>
                <c:pt idx="267">
                  <c:v>38.49</c:v>
                </c:pt>
                <c:pt idx="268">
                  <c:v>37.53</c:v>
                </c:pt>
                <c:pt idx="269">
                  <c:v>37.700000000000003</c:v>
                </c:pt>
                <c:pt idx="270">
                  <c:v>38.19</c:v>
                </c:pt>
                <c:pt idx="271">
                  <c:v>37.94</c:v>
                </c:pt>
                <c:pt idx="272">
                  <c:v>37.97</c:v>
                </c:pt>
                <c:pt idx="273">
                  <c:v>37.619999999999997</c:v>
                </c:pt>
                <c:pt idx="274">
                  <c:v>38.83</c:v>
                </c:pt>
                <c:pt idx="275">
                  <c:v>37.26</c:v>
                </c:pt>
                <c:pt idx="276">
                  <c:v>37.770000000000003</c:v>
                </c:pt>
                <c:pt idx="277">
                  <c:v>37.450000000000003</c:v>
                </c:pt>
                <c:pt idx="278">
                  <c:v>38.64</c:v>
                </c:pt>
                <c:pt idx="279">
                  <c:v>37.29</c:v>
                </c:pt>
                <c:pt idx="280">
                  <c:v>38.770000000000003</c:v>
                </c:pt>
                <c:pt idx="281">
                  <c:v>37.72</c:v>
                </c:pt>
                <c:pt idx="282">
                  <c:v>37.99</c:v>
                </c:pt>
                <c:pt idx="283">
                  <c:v>38.01</c:v>
                </c:pt>
                <c:pt idx="284">
                  <c:v>37.1</c:v>
                </c:pt>
                <c:pt idx="285">
                  <c:v>37.68</c:v>
                </c:pt>
                <c:pt idx="286">
                  <c:v>37.25</c:v>
                </c:pt>
                <c:pt idx="287">
                  <c:v>37.65</c:v>
                </c:pt>
                <c:pt idx="288">
                  <c:v>38.35</c:v>
                </c:pt>
                <c:pt idx="289">
                  <c:v>38.090000000000003</c:v>
                </c:pt>
                <c:pt idx="290">
                  <c:v>38.39</c:v>
                </c:pt>
                <c:pt idx="291">
                  <c:v>39.43</c:v>
                </c:pt>
                <c:pt idx="292">
                  <c:v>38.57</c:v>
                </c:pt>
                <c:pt idx="293">
                  <c:v>38.6</c:v>
                </c:pt>
                <c:pt idx="294">
                  <c:v>38.42</c:v>
                </c:pt>
                <c:pt idx="295">
                  <c:v>37.950000000000003</c:v>
                </c:pt>
                <c:pt idx="296">
                  <c:v>38.24</c:v>
                </c:pt>
                <c:pt idx="297">
                  <c:v>38.909999999999997</c:v>
                </c:pt>
                <c:pt idx="298">
                  <c:v>39.200000000000003</c:v>
                </c:pt>
                <c:pt idx="299">
                  <c:v>38.96</c:v>
                </c:pt>
                <c:pt idx="300">
                  <c:v>39.1</c:v>
                </c:pt>
                <c:pt idx="301">
                  <c:v>38.630000000000003</c:v>
                </c:pt>
                <c:pt idx="302">
                  <c:v>39.68</c:v>
                </c:pt>
                <c:pt idx="303">
                  <c:v>38.9</c:v>
                </c:pt>
                <c:pt idx="304">
                  <c:v>38.5</c:v>
                </c:pt>
                <c:pt idx="305">
                  <c:v>38.799999999999997</c:v>
                </c:pt>
                <c:pt idx="306">
                  <c:v>39.590000000000003</c:v>
                </c:pt>
                <c:pt idx="307">
                  <c:v>39.520000000000003</c:v>
                </c:pt>
                <c:pt idx="308">
                  <c:v>39.81</c:v>
                </c:pt>
                <c:pt idx="309">
                  <c:v>38.86</c:v>
                </c:pt>
                <c:pt idx="310">
                  <c:v>39.409999999999997</c:v>
                </c:pt>
                <c:pt idx="311">
                  <c:v>38.32</c:v>
                </c:pt>
                <c:pt idx="312">
                  <c:v>39.450000000000003</c:v>
                </c:pt>
                <c:pt idx="313">
                  <c:v>38.94</c:v>
                </c:pt>
                <c:pt idx="314">
                  <c:v>40.28</c:v>
                </c:pt>
                <c:pt idx="315">
                  <c:v>39.57</c:v>
                </c:pt>
                <c:pt idx="316">
                  <c:v>39.83</c:v>
                </c:pt>
                <c:pt idx="317">
                  <c:v>39.369999999999997</c:v>
                </c:pt>
                <c:pt idx="318">
                  <c:v>40.31</c:v>
                </c:pt>
                <c:pt idx="319">
                  <c:v>38.53</c:v>
                </c:pt>
                <c:pt idx="320">
                  <c:v>39.119999999999997</c:v>
                </c:pt>
                <c:pt idx="321">
                  <c:v>39.72</c:v>
                </c:pt>
                <c:pt idx="322">
                  <c:v>39.770000000000003</c:v>
                </c:pt>
                <c:pt idx="323">
                  <c:v>39.47</c:v>
                </c:pt>
                <c:pt idx="324">
                  <c:v>39.049999999999997</c:v>
                </c:pt>
                <c:pt idx="325">
                  <c:v>39.53</c:v>
                </c:pt>
                <c:pt idx="326">
                  <c:v>39.49</c:v>
                </c:pt>
                <c:pt idx="327">
                  <c:v>39.47</c:v>
                </c:pt>
                <c:pt idx="328">
                  <c:v>39.619999999999997</c:v>
                </c:pt>
                <c:pt idx="329">
                  <c:v>39.76</c:v>
                </c:pt>
                <c:pt idx="330">
                  <c:v>39.35</c:v>
                </c:pt>
                <c:pt idx="331">
                  <c:v>39.590000000000003</c:v>
                </c:pt>
                <c:pt idx="332">
                  <c:v>40.43</c:v>
                </c:pt>
                <c:pt idx="333">
                  <c:v>40.46</c:v>
                </c:pt>
                <c:pt idx="334">
                  <c:v>39.58</c:v>
                </c:pt>
                <c:pt idx="335">
                  <c:v>39.56</c:v>
                </c:pt>
                <c:pt idx="336">
                  <c:v>40.47</c:v>
                </c:pt>
                <c:pt idx="337">
                  <c:v>39.82</c:v>
                </c:pt>
                <c:pt idx="338">
                  <c:v>41.1</c:v>
                </c:pt>
                <c:pt idx="339">
                  <c:v>39.590000000000003</c:v>
                </c:pt>
                <c:pt idx="340">
                  <c:v>40.130000000000003</c:v>
                </c:pt>
                <c:pt idx="341">
                  <c:v>40.67</c:v>
                </c:pt>
                <c:pt idx="342">
                  <c:v>40.99</c:v>
                </c:pt>
                <c:pt idx="343">
                  <c:v>39.299999999999997</c:v>
                </c:pt>
                <c:pt idx="344">
                  <c:v>40.06</c:v>
                </c:pt>
                <c:pt idx="345">
                  <c:v>40.21</c:v>
                </c:pt>
                <c:pt idx="346">
                  <c:v>39.74</c:v>
                </c:pt>
                <c:pt idx="347">
                  <c:v>40.07</c:v>
                </c:pt>
                <c:pt idx="348">
                  <c:v>40.32</c:v>
                </c:pt>
                <c:pt idx="349">
                  <c:v>40.79</c:v>
                </c:pt>
                <c:pt idx="350">
                  <c:v>39.82</c:v>
                </c:pt>
                <c:pt idx="351">
                  <c:v>40.69</c:v>
                </c:pt>
                <c:pt idx="352">
                  <c:v>40.450000000000003</c:v>
                </c:pt>
                <c:pt idx="353">
                  <c:v>40.72</c:v>
                </c:pt>
                <c:pt idx="354">
                  <c:v>40.24</c:v>
                </c:pt>
                <c:pt idx="355">
                  <c:v>40.47</c:v>
                </c:pt>
                <c:pt idx="356">
                  <c:v>41.18</c:v>
                </c:pt>
                <c:pt idx="357">
                  <c:v>41.45</c:v>
                </c:pt>
                <c:pt idx="358">
                  <c:v>41.54</c:v>
                </c:pt>
                <c:pt idx="359">
                  <c:v>41.35</c:v>
                </c:pt>
                <c:pt idx="360">
                  <c:v>40.770000000000003</c:v>
                </c:pt>
                <c:pt idx="361">
                  <c:v>41.22</c:v>
                </c:pt>
                <c:pt idx="362">
                  <c:v>40.99</c:v>
                </c:pt>
                <c:pt idx="363">
                  <c:v>41.64</c:v>
                </c:pt>
                <c:pt idx="364">
                  <c:v>41.52</c:v>
                </c:pt>
                <c:pt idx="365">
                  <c:v>41.21</c:v>
                </c:pt>
                <c:pt idx="366">
                  <c:v>41.04</c:v>
                </c:pt>
                <c:pt idx="367">
                  <c:v>40.700000000000003</c:v>
                </c:pt>
                <c:pt idx="368">
                  <c:v>40.98</c:v>
                </c:pt>
                <c:pt idx="369">
                  <c:v>41.05</c:v>
                </c:pt>
                <c:pt idx="370">
                  <c:v>40.86</c:v>
                </c:pt>
                <c:pt idx="371">
                  <c:v>40.869999999999997</c:v>
                </c:pt>
                <c:pt idx="372">
                  <c:v>40.950000000000003</c:v>
                </c:pt>
                <c:pt idx="373">
                  <c:v>41.1</c:v>
                </c:pt>
                <c:pt idx="374">
                  <c:v>40.94</c:v>
                </c:pt>
                <c:pt idx="375">
                  <c:v>40.86</c:v>
                </c:pt>
                <c:pt idx="376">
                  <c:v>41.98</c:v>
                </c:pt>
                <c:pt idx="377">
                  <c:v>41.48</c:v>
                </c:pt>
                <c:pt idx="378">
                  <c:v>41.35</c:v>
                </c:pt>
                <c:pt idx="379">
                  <c:v>41.59</c:v>
                </c:pt>
                <c:pt idx="380">
                  <c:v>41.51</c:v>
                </c:pt>
                <c:pt idx="381">
                  <c:v>41.6</c:v>
                </c:pt>
                <c:pt idx="382">
                  <c:v>42.15</c:v>
                </c:pt>
                <c:pt idx="383">
                  <c:v>41.53</c:v>
                </c:pt>
                <c:pt idx="384">
                  <c:v>42.01</c:v>
                </c:pt>
                <c:pt idx="385">
                  <c:v>41.46</c:v>
                </c:pt>
                <c:pt idx="386">
                  <c:v>41.91</c:v>
                </c:pt>
                <c:pt idx="387">
                  <c:v>41.8</c:v>
                </c:pt>
                <c:pt idx="388">
                  <c:v>42.72</c:v>
                </c:pt>
                <c:pt idx="389">
                  <c:v>41.98</c:v>
                </c:pt>
                <c:pt idx="390">
                  <c:v>41.64</c:v>
                </c:pt>
                <c:pt idx="391">
                  <c:v>41.63</c:v>
                </c:pt>
                <c:pt idx="392">
                  <c:v>42.43</c:v>
                </c:pt>
                <c:pt idx="393">
                  <c:v>42.03</c:v>
                </c:pt>
                <c:pt idx="394">
                  <c:v>42.02</c:v>
                </c:pt>
                <c:pt idx="395">
                  <c:v>42.57</c:v>
                </c:pt>
                <c:pt idx="396">
                  <c:v>42.17</c:v>
                </c:pt>
                <c:pt idx="397">
                  <c:v>42.72</c:v>
                </c:pt>
                <c:pt idx="398">
                  <c:v>41.87</c:v>
                </c:pt>
                <c:pt idx="399">
                  <c:v>43.09</c:v>
                </c:pt>
                <c:pt idx="400">
                  <c:v>42.76</c:v>
                </c:pt>
                <c:pt idx="401">
                  <c:v>43.01</c:v>
                </c:pt>
                <c:pt idx="402">
                  <c:v>44.11</c:v>
                </c:pt>
                <c:pt idx="403">
                  <c:v>43.86</c:v>
                </c:pt>
                <c:pt idx="404">
                  <c:v>43.12</c:v>
                </c:pt>
                <c:pt idx="405">
                  <c:v>43.55</c:v>
                </c:pt>
                <c:pt idx="406">
                  <c:v>43.13</c:v>
                </c:pt>
                <c:pt idx="407">
                  <c:v>42.67</c:v>
                </c:pt>
                <c:pt idx="408">
                  <c:v>43.04</c:v>
                </c:pt>
                <c:pt idx="409">
                  <c:v>43.58</c:v>
                </c:pt>
                <c:pt idx="410">
                  <c:v>43.21</c:v>
                </c:pt>
                <c:pt idx="411">
                  <c:v>43.19</c:v>
                </c:pt>
                <c:pt idx="412">
                  <c:v>44.09</c:v>
                </c:pt>
                <c:pt idx="413">
                  <c:v>43.53</c:v>
                </c:pt>
                <c:pt idx="414">
                  <c:v>43.49</c:v>
                </c:pt>
                <c:pt idx="415">
                  <c:v>43.62</c:v>
                </c:pt>
                <c:pt idx="416">
                  <c:v>44.31</c:v>
                </c:pt>
                <c:pt idx="417">
                  <c:v>43.61</c:v>
                </c:pt>
                <c:pt idx="418">
                  <c:v>43.84</c:v>
                </c:pt>
                <c:pt idx="419">
                  <c:v>43.14</c:v>
                </c:pt>
                <c:pt idx="420">
                  <c:v>44.02</c:v>
                </c:pt>
                <c:pt idx="421">
                  <c:v>44.25</c:v>
                </c:pt>
                <c:pt idx="422">
                  <c:v>43.5</c:v>
                </c:pt>
                <c:pt idx="423">
                  <c:v>44.59</c:v>
                </c:pt>
                <c:pt idx="424">
                  <c:v>43.71</c:v>
                </c:pt>
                <c:pt idx="425">
                  <c:v>43.79</c:v>
                </c:pt>
                <c:pt idx="426">
                  <c:v>43.87</c:v>
                </c:pt>
                <c:pt idx="427">
                  <c:v>43.66</c:v>
                </c:pt>
                <c:pt idx="428">
                  <c:v>44.17</c:v>
                </c:pt>
                <c:pt idx="429">
                  <c:v>44.13</c:v>
                </c:pt>
                <c:pt idx="430">
                  <c:v>44.03</c:v>
                </c:pt>
                <c:pt idx="431">
                  <c:v>43.96</c:v>
                </c:pt>
                <c:pt idx="432">
                  <c:v>44.81</c:v>
                </c:pt>
                <c:pt idx="433">
                  <c:v>44.9</c:v>
                </c:pt>
                <c:pt idx="434">
                  <c:v>44.53</c:v>
                </c:pt>
                <c:pt idx="435">
                  <c:v>44.88</c:v>
                </c:pt>
                <c:pt idx="436">
                  <c:v>44.33</c:v>
                </c:pt>
                <c:pt idx="437">
                  <c:v>44.88</c:v>
                </c:pt>
                <c:pt idx="438">
                  <c:v>44.24</c:v>
                </c:pt>
                <c:pt idx="439">
                  <c:v>43.85</c:v>
                </c:pt>
                <c:pt idx="440">
                  <c:v>44.78</c:v>
                </c:pt>
                <c:pt idx="441">
                  <c:v>45.24</c:v>
                </c:pt>
                <c:pt idx="442">
                  <c:v>45.53</c:v>
                </c:pt>
                <c:pt idx="443">
                  <c:v>45.81</c:v>
                </c:pt>
                <c:pt idx="444">
                  <c:v>44.31</c:v>
                </c:pt>
                <c:pt idx="445">
                  <c:v>45.57</c:v>
                </c:pt>
                <c:pt idx="446">
                  <c:v>44.59</c:v>
                </c:pt>
                <c:pt idx="447">
                  <c:v>45.33</c:v>
                </c:pt>
                <c:pt idx="448">
                  <c:v>44.59</c:v>
                </c:pt>
                <c:pt idx="449">
                  <c:v>44.12</c:v>
                </c:pt>
                <c:pt idx="450">
                  <c:v>44.97</c:v>
                </c:pt>
                <c:pt idx="451">
                  <c:v>45.25</c:v>
                </c:pt>
                <c:pt idx="452">
                  <c:v>45.45</c:v>
                </c:pt>
                <c:pt idx="453">
                  <c:v>44.7</c:v>
                </c:pt>
                <c:pt idx="454">
                  <c:v>44.65</c:v>
                </c:pt>
                <c:pt idx="455">
                  <c:v>45.62</c:v>
                </c:pt>
                <c:pt idx="456">
                  <c:v>44.77</c:v>
                </c:pt>
                <c:pt idx="457">
                  <c:v>45.04</c:v>
                </c:pt>
                <c:pt idx="458">
                  <c:v>45.48</c:v>
                </c:pt>
                <c:pt idx="459">
                  <c:v>45.62</c:v>
                </c:pt>
                <c:pt idx="460">
                  <c:v>45.15</c:v>
                </c:pt>
                <c:pt idx="461">
                  <c:v>45.57</c:v>
                </c:pt>
                <c:pt idx="462">
                  <c:v>45.48</c:v>
                </c:pt>
                <c:pt idx="463">
                  <c:v>46.18</c:v>
                </c:pt>
                <c:pt idx="464">
                  <c:v>45.78</c:v>
                </c:pt>
                <c:pt idx="465">
                  <c:v>44.95</c:v>
                </c:pt>
                <c:pt idx="466">
                  <c:v>45.25</c:v>
                </c:pt>
                <c:pt idx="467">
                  <c:v>45.48</c:v>
                </c:pt>
                <c:pt idx="468">
                  <c:v>46.35</c:v>
                </c:pt>
                <c:pt idx="469">
                  <c:v>45.86</c:v>
                </c:pt>
                <c:pt idx="470">
                  <c:v>46.13</c:v>
                </c:pt>
                <c:pt idx="471">
                  <c:v>45.35</c:v>
                </c:pt>
                <c:pt idx="472">
                  <c:v>45.53</c:v>
                </c:pt>
                <c:pt idx="473">
                  <c:v>46.06</c:v>
                </c:pt>
                <c:pt idx="474">
                  <c:v>46.67</c:v>
                </c:pt>
                <c:pt idx="475">
                  <c:v>46.38</c:v>
                </c:pt>
                <c:pt idx="476">
                  <c:v>45.56</c:v>
                </c:pt>
                <c:pt idx="477">
                  <c:v>45.85</c:v>
                </c:pt>
                <c:pt idx="478">
                  <c:v>45.78</c:v>
                </c:pt>
                <c:pt idx="479">
                  <c:v>45.95</c:v>
                </c:pt>
                <c:pt idx="480">
                  <c:v>46</c:v>
                </c:pt>
                <c:pt idx="481">
                  <c:v>46.61</c:v>
                </c:pt>
                <c:pt idx="482">
                  <c:v>45.31</c:v>
                </c:pt>
                <c:pt idx="483">
                  <c:v>45.31</c:v>
                </c:pt>
                <c:pt idx="484">
                  <c:v>46.03</c:v>
                </c:pt>
                <c:pt idx="485">
                  <c:v>44.65</c:v>
                </c:pt>
                <c:pt idx="486">
                  <c:v>46.23</c:v>
                </c:pt>
                <c:pt idx="487">
                  <c:v>45.15</c:v>
                </c:pt>
                <c:pt idx="488">
                  <c:v>46.22</c:v>
                </c:pt>
                <c:pt idx="489">
                  <c:v>45.83</c:v>
                </c:pt>
                <c:pt idx="490">
                  <c:v>46.36</c:v>
                </c:pt>
                <c:pt idx="491">
                  <c:v>46.67</c:v>
                </c:pt>
                <c:pt idx="492">
                  <c:v>46.06</c:v>
                </c:pt>
                <c:pt idx="493">
                  <c:v>47.07</c:v>
                </c:pt>
                <c:pt idx="494">
                  <c:v>46.36</c:v>
                </c:pt>
                <c:pt idx="495">
                  <c:v>46.37</c:v>
                </c:pt>
                <c:pt idx="496">
                  <c:v>46.88</c:v>
                </c:pt>
                <c:pt idx="497">
                  <c:v>46.92</c:v>
                </c:pt>
                <c:pt idx="498">
                  <c:v>46.98</c:v>
                </c:pt>
                <c:pt idx="499">
                  <c:v>46.84</c:v>
                </c:pt>
                <c:pt idx="500">
                  <c:v>47.27</c:v>
                </c:pt>
                <c:pt idx="501">
                  <c:v>46.41</c:v>
                </c:pt>
                <c:pt idx="502">
                  <c:v>46.59</c:v>
                </c:pt>
                <c:pt idx="503">
                  <c:v>45.71</c:v>
                </c:pt>
                <c:pt idx="504">
                  <c:v>47.84</c:v>
                </c:pt>
                <c:pt idx="505">
                  <c:v>46.86</c:v>
                </c:pt>
                <c:pt idx="506">
                  <c:v>47.1</c:v>
                </c:pt>
                <c:pt idx="507">
                  <c:v>47.63</c:v>
                </c:pt>
                <c:pt idx="508">
                  <c:v>47.86</c:v>
                </c:pt>
                <c:pt idx="509">
                  <c:v>47.92</c:v>
                </c:pt>
                <c:pt idx="510">
                  <c:v>47.18</c:v>
                </c:pt>
                <c:pt idx="511">
                  <c:v>47.18</c:v>
                </c:pt>
                <c:pt idx="512">
                  <c:v>47.34</c:v>
                </c:pt>
                <c:pt idx="513">
                  <c:v>47.8</c:v>
                </c:pt>
                <c:pt idx="514">
                  <c:v>47.06</c:v>
                </c:pt>
                <c:pt idx="515">
                  <c:v>48.6</c:v>
                </c:pt>
                <c:pt idx="516">
                  <c:v>46.92</c:v>
                </c:pt>
                <c:pt idx="517">
                  <c:v>47.99</c:v>
                </c:pt>
                <c:pt idx="518">
                  <c:v>46.91</c:v>
                </c:pt>
                <c:pt idx="519">
                  <c:v>47.57</c:v>
                </c:pt>
                <c:pt idx="520">
                  <c:v>46.96</c:v>
                </c:pt>
                <c:pt idx="521">
                  <c:v>47.35</c:v>
                </c:pt>
                <c:pt idx="522">
                  <c:v>47.49</c:v>
                </c:pt>
                <c:pt idx="523">
                  <c:v>47.03</c:v>
                </c:pt>
                <c:pt idx="524">
                  <c:v>47.85</c:v>
                </c:pt>
                <c:pt idx="525">
                  <c:v>47.78</c:v>
                </c:pt>
                <c:pt idx="526">
                  <c:v>47.03</c:v>
                </c:pt>
                <c:pt idx="527">
                  <c:v>47.62</c:v>
                </c:pt>
                <c:pt idx="528">
                  <c:v>47.38</c:v>
                </c:pt>
                <c:pt idx="529">
                  <c:v>46.63</c:v>
                </c:pt>
                <c:pt idx="530">
                  <c:v>46.99</c:v>
                </c:pt>
                <c:pt idx="531">
                  <c:v>47.44</c:v>
                </c:pt>
                <c:pt idx="532">
                  <c:v>47.95</c:v>
                </c:pt>
                <c:pt idx="533">
                  <c:v>48.02</c:v>
                </c:pt>
                <c:pt idx="534">
                  <c:v>48.39</c:v>
                </c:pt>
                <c:pt idx="535">
                  <c:v>47.69</c:v>
                </c:pt>
                <c:pt idx="536">
                  <c:v>48.01</c:v>
                </c:pt>
                <c:pt idx="537">
                  <c:v>47.71</c:v>
                </c:pt>
                <c:pt idx="538">
                  <c:v>48.6</c:v>
                </c:pt>
                <c:pt idx="539">
                  <c:v>48.02</c:v>
                </c:pt>
                <c:pt idx="540">
                  <c:v>47.81</c:v>
                </c:pt>
                <c:pt idx="541">
                  <c:v>47.17</c:v>
                </c:pt>
                <c:pt idx="542">
                  <c:v>48.12</c:v>
                </c:pt>
                <c:pt idx="543">
                  <c:v>47.1</c:v>
                </c:pt>
                <c:pt idx="544">
                  <c:v>47.87</c:v>
                </c:pt>
                <c:pt idx="545">
                  <c:v>48.01</c:v>
                </c:pt>
                <c:pt idx="546">
                  <c:v>47.82</c:v>
                </c:pt>
                <c:pt idx="547">
                  <c:v>47.31</c:v>
                </c:pt>
                <c:pt idx="548">
                  <c:v>47.6</c:v>
                </c:pt>
                <c:pt idx="549">
                  <c:v>47.65</c:v>
                </c:pt>
                <c:pt idx="550">
                  <c:v>48.25</c:v>
                </c:pt>
                <c:pt idx="551">
                  <c:v>48.3</c:v>
                </c:pt>
                <c:pt idx="552">
                  <c:v>48.99</c:v>
                </c:pt>
                <c:pt idx="553">
                  <c:v>47.8</c:v>
                </c:pt>
                <c:pt idx="554">
                  <c:v>48.49</c:v>
                </c:pt>
                <c:pt idx="555">
                  <c:v>48.89</c:v>
                </c:pt>
                <c:pt idx="556">
                  <c:v>48.63</c:v>
                </c:pt>
                <c:pt idx="557">
                  <c:v>49.11</c:v>
                </c:pt>
                <c:pt idx="558">
                  <c:v>48.91</c:v>
                </c:pt>
                <c:pt idx="559">
                  <c:v>48.55</c:v>
                </c:pt>
                <c:pt idx="560">
                  <c:v>48.66</c:v>
                </c:pt>
                <c:pt idx="561">
                  <c:v>48.61</c:v>
                </c:pt>
                <c:pt idx="562">
                  <c:v>48.03</c:v>
                </c:pt>
                <c:pt idx="563">
                  <c:v>48.3</c:v>
                </c:pt>
                <c:pt idx="564">
                  <c:v>49.06</c:v>
                </c:pt>
                <c:pt idx="565">
                  <c:v>48.2</c:v>
                </c:pt>
                <c:pt idx="566">
                  <c:v>48.6</c:v>
                </c:pt>
                <c:pt idx="567">
                  <c:v>48.15</c:v>
                </c:pt>
                <c:pt idx="568">
                  <c:v>48.3</c:v>
                </c:pt>
                <c:pt idx="569">
                  <c:v>49.93</c:v>
                </c:pt>
                <c:pt idx="570">
                  <c:v>48.44</c:v>
                </c:pt>
                <c:pt idx="571">
                  <c:v>48.52</c:v>
                </c:pt>
                <c:pt idx="572">
                  <c:v>48.74</c:v>
                </c:pt>
                <c:pt idx="573">
                  <c:v>47.5</c:v>
                </c:pt>
                <c:pt idx="574">
                  <c:v>48.62</c:v>
                </c:pt>
                <c:pt idx="575">
                  <c:v>48.49</c:v>
                </c:pt>
                <c:pt idx="576">
                  <c:v>49.08</c:v>
                </c:pt>
                <c:pt idx="577">
                  <c:v>49.76</c:v>
                </c:pt>
                <c:pt idx="578">
                  <c:v>48.75</c:v>
                </c:pt>
                <c:pt idx="579">
                  <c:v>49.39</c:v>
                </c:pt>
                <c:pt idx="580">
                  <c:v>49.35</c:v>
                </c:pt>
                <c:pt idx="581">
                  <c:v>49.35</c:v>
                </c:pt>
                <c:pt idx="582">
                  <c:v>49.15</c:v>
                </c:pt>
                <c:pt idx="583">
                  <c:v>49</c:v>
                </c:pt>
                <c:pt idx="584">
                  <c:v>48.51</c:v>
                </c:pt>
                <c:pt idx="585">
                  <c:v>49.9</c:v>
                </c:pt>
                <c:pt idx="586">
                  <c:v>49.03</c:v>
                </c:pt>
                <c:pt idx="587">
                  <c:v>49.53</c:v>
                </c:pt>
                <c:pt idx="588">
                  <c:v>48.99</c:v>
                </c:pt>
                <c:pt idx="589">
                  <c:v>49.08</c:v>
                </c:pt>
                <c:pt idx="590">
                  <c:v>49.58</c:v>
                </c:pt>
                <c:pt idx="591">
                  <c:v>49.34</c:v>
                </c:pt>
                <c:pt idx="592">
                  <c:v>49.41</c:v>
                </c:pt>
                <c:pt idx="593">
                  <c:v>49.39</c:v>
                </c:pt>
                <c:pt idx="594">
                  <c:v>50.42</c:v>
                </c:pt>
                <c:pt idx="595">
                  <c:v>49.71</c:v>
                </c:pt>
                <c:pt idx="596">
                  <c:v>48.77</c:v>
                </c:pt>
                <c:pt idx="597">
                  <c:v>49.72</c:v>
                </c:pt>
                <c:pt idx="598">
                  <c:v>48.73</c:v>
                </c:pt>
                <c:pt idx="599">
                  <c:v>48.89</c:v>
                </c:pt>
                <c:pt idx="600">
                  <c:v>49.47</c:v>
                </c:pt>
                <c:pt idx="601">
                  <c:v>48.83</c:v>
                </c:pt>
                <c:pt idx="602">
                  <c:v>49.32</c:v>
                </c:pt>
                <c:pt idx="603">
                  <c:v>49.79</c:v>
                </c:pt>
                <c:pt idx="604">
                  <c:v>49.33</c:v>
                </c:pt>
                <c:pt idx="605">
                  <c:v>50.43</c:v>
                </c:pt>
                <c:pt idx="606">
                  <c:v>49.98</c:v>
                </c:pt>
                <c:pt idx="607">
                  <c:v>49.48</c:v>
                </c:pt>
                <c:pt idx="608">
                  <c:v>50.66</c:v>
                </c:pt>
                <c:pt idx="609">
                  <c:v>50.65</c:v>
                </c:pt>
                <c:pt idx="610">
                  <c:v>50.18</c:v>
                </c:pt>
                <c:pt idx="611">
                  <c:v>49.71</c:v>
                </c:pt>
                <c:pt idx="612">
                  <c:v>49.89</c:v>
                </c:pt>
                <c:pt idx="613">
                  <c:v>49.59</c:v>
                </c:pt>
                <c:pt idx="614">
                  <c:v>49.27</c:v>
                </c:pt>
                <c:pt idx="615">
                  <c:v>49.64</c:v>
                </c:pt>
                <c:pt idx="616">
                  <c:v>49.93</c:v>
                </c:pt>
                <c:pt idx="617">
                  <c:v>49.38</c:v>
                </c:pt>
                <c:pt idx="618">
                  <c:v>49.2</c:v>
                </c:pt>
                <c:pt idx="619">
                  <c:v>49.58</c:v>
                </c:pt>
                <c:pt idx="620">
                  <c:v>49.31</c:v>
                </c:pt>
                <c:pt idx="621">
                  <c:v>49.4</c:v>
                </c:pt>
                <c:pt idx="622">
                  <c:v>49.9</c:v>
                </c:pt>
                <c:pt idx="623">
                  <c:v>50.33</c:v>
                </c:pt>
                <c:pt idx="624">
                  <c:v>49.19</c:v>
                </c:pt>
                <c:pt idx="625">
                  <c:v>49.19</c:v>
                </c:pt>
                <c:pt idx="626">
                  <c:v>49.4</c:v>
                </c:pt>
                <c:pt idx="627">
                  <c:v>49.76</c:v>
                </c:pt>
                <c:pt idx="628">
                  <c:v>49.29</c:v>
                </c:pt>
                <c:pt idx="629">
                  <c:v>49.13</c:v>
                </c:pt>
                <c:pt idx="630">
                  <c:v>49.92</c:v>
                </c:pt>
                <c:pt idx="631">
                  <c:v>48.46</c:v>
                </c:pt>
                <c:pt idx="632">
                  <c:v>49.61</c:v>
                </c:pt>
                <c:pt idx="633">
                  <c:v>49</c:v>
                </c:pt>
                <c:pt idx="634">
                  <c:v>49.58</c:v>
                </c:pt>
                <c:pt idx="635">
                  <c:v>49.93</c:v>
                </c:pt>
                <c:pt idx="636">
                  <c:v>50.03</c:v>
                </c:pt>
                <c:pt idx="637">
                  <c:v>50.18</c:v>
                </c:pt>
                <c:pt idx="638">
                  <c:v>50.44</c:v>
                </c:pt>
                <c:pt idx="639">
                  <c:v>50.39</c:v>
                </c:pt>
                <c:pt idx="640">
                  <c:v>50.58</c:v>
                </c:pt>
                <c:pt idx="641">
                  <c:v>50.66</c:v>
                </c:pt>
                <c:pt idx="642">
                  <c:v>50.65</c:v>
                </c:pt>
                <c:pt idx="643">
                  <c:v>49.87</c:v>
                </c:pt>
                <c:pt idx="644">
                  <c:v>49.75</c:v>
                </c:pt>
                <c:pt idx="645">
                  <c:v>50.1</c:v>
                </c:pt>
                <c:pt idx="646">
                  <c:v>50.04</c:v>
                </c:pt>
                <c:pt idx="647">
                  <c:v>50.07</c:v>
                </c:pt>
                <c:pt idx="648">
                  <c:v>50.26</c:v>
                </c:pt>
                <c:pt idx="649">
                  <c:v>50.32</c:v>
                </c:pt>
                <c:pt idx="650">
                  <c:v>48.87</c:v>
                </c:pt>
                <c:pt idx="651">
                  <c:v>49.99</c:v>
                </c:pt>
                <c:pt idx="652">
                  <c:v>49.99</c:v>
                </c:pt>
                <c:pt idx="653">
                  <c:v>51.54</c:v>
                </c:pt>
                <c:pt idx="654">
                  <c:v>49.52</c:v>
                </c:pt>
                <c:pt idx="655">
                  <c:v>50.82</c:v>
                </c:pt>
                <c:pt idx="656">
                  <c:v>50.06</c:v>
                </c:pt>
                <c:pt idx="657">
                  <c:v>49.94</c:v>
                </c:pt>
                <c:pt idx="658">
                  <c:v>50.55</c:v>
                </c:pt>
                <c:pt idx="659">
                  <c:v>51.06</c:v>
                </c:pt>
                <c:pt idx="660">
                  <c:v>51.1</c:v>
                </c:pt>
                <c:pt idx="661">
                  <c:v>50.96</c:v>
                </c:pt>
                <c:pt idx="662">
                  <c:v>50.85</c:v>
                </c:pt>
                <c:pt idx="663">
                  <c:v>49.93</c:v>
                </c:pt>
                <c:pt idx="664">
                  <c:v>49.93</c:v>
                </c:pt>
                <c:pt idx="665">
                  <c:v>50.82</c:v>
                </c:pt>
                <c:pt idx="666">
                  <c:v>50.24</c:v>
                </c:pt>
                <c:pt idx="667">
                  <c:v>50.81</c:v>
                </c:pt>
                <c:pt idx="668">
                  <c:v>50.67</c:v>
                </c:pt>
                <c:pt idx="669">
                  <c:v>50.38</c:v>
                </c:pt>
                <c:pt idx="670">
                  <c:v>51.02</c:v>
                </c:pt>
                <c:pt idx="671">
                  <c:v>50.67</c:v>
                </c:pt>
                <c:pt idx="672">
                  <c:v>50.39</c:v>
                </c:pt>
                <c:pt idx="673">
                  <c:v>50.98</c:v>
                </c:pt>
                <c:pt idx="674">
                  <c:v>50.86</c:v>
                </c:pt>
                <c:pt idx="675">
                  <c:v>52.21</c:v>
                </c:pt>
                <c:pt idx="676">
                  <c:v>51.58</c:v>
                </c:pt>
                <c:pt idx="677">
                  <c:v>51.33</c:v>
                </c:pt>
                <c:pt idx="678">
                  <c:v>50.7</c:v>
                </c:pt>
                <c:pt idx="679">
                  <c:v>51.46</c:v>
                </c:pt>
                <c:pt idx="680">
                  <c:v>51.5</c:v>
                </c:pt>
                <c:pt idx="681">
                  <c:v>51.25</c:v>
                </c:pt>
                <c:pt idx="682">
                  <c:v>50.73</c:v>
                </c:pt>
                <c:pt idx="683">
                  <c:v>51.67</c:v>
                </c:pt>
                <c:pt idx="684">
                  <c:v>51.18</c:v>
                </c:pt>
                <c:pt idx="685">
                  <c:v>51.36</c:v>
                </c:pt>
                <c:pt idx="686">
                  <c:v>51.84</c:v>
                </c:pt>
                <c:pt idx="687">
                  <c:v>52.09</c:v>
                </c:pt>
                <c:pt idx="688">
                  <c:v>52.66</c:v>
                </c:pt>
                <c:pt idx="689">
                  <c:v>50.48</c:v>
                </c:pt>
                <c:pt idx="690">
                  <c:v>50.37</c:v>
                </c:pt>
                <c:pt idx="691">
                  <c:v>51.97</c:v>
                </c:pt>
                <c:pt idx="692">
                  <c:v>51.42</c:v>
                </c:pt>
                <c:pt idx="693">
                  <c:v>51.67</c:v>
                </c:pt>
                <c:pt idx="694">
                  <c:v>51.28</c:v>
                </c:pt>
                <c:pt idx="695">
                  <c:v>51.24</c:v>
                </c:pt>
                <c:pt idx="696">
                  <c:v>51.68</c:v>
                </c:pt>
                <c:pt idx="697">
                  <c:v>51.92</c:v>
                </c:pt>
                <c:pt idx="698">
                  <c:v>51.35</c:v>
                </c:pt>
                <c:pt idx="699">
                  <c:v>51.73</c:v>
                </c:pt>
                <c:pt idx="700">
                  <c:v>52.56</c:v>
                </c:pt>
                <c:pt idx="701">
                  <c:v>52.77</c:v>
                </c:pt>
                <c:pt idx="702">
                  <c:v>52.45</c:v>
                </c:pt>
                <c:pt idx="703">
                  <c:v>52.01</c:v>
                </c:pt>
                <c:pt idx="704">
                  <c:v>51.77</c:v>
                </c:pt>
                <c:pt idx="705">
                  <c:v>52.01</c:v>
                </c:pt>
                <c:pt idx="706">
                  <c:v>51.84</c:v>
                </c:pt>
                <c:pt idx="707">
                  <c:v>52.53</c:v>
                </c:pt>
                <c:pt idx="708">
                  <c:v>51.24</c:v>
                </c:pt>
                <c:pt idx="709">
                  <c:v>52.01</c:v>
                </c:pt>
                <c:pt idx="710">
                  <c:v>52.38</c:v>
                </c:pt>
                <c:pt idx="711">
                  <c:v>51.28</c:v>
                </c:pt>
                <c:pt idx="712">
                  <c:v>51.88</c:v>
                </c:pt>
                <c:pt idx="713">
                  <c:v>52.79</c:v>
                </c:pt>
                <c:pt idx="714">
                  <c:v>52.55</c:v>
                </c:pt>
                <c:pt idx="715">
                  <c:v>53.08</c:v>
                </c:pt>
                <c:pt idx="716">
                  <c:v>52.28</c:v>
                </c:pt>
                <c:pt idx="717">
                  <c:v>52.32</c:v>
                </c:pt>
                <c:pt idx="718">
                  <c:v>52.91</c:v>
                </c:pt>
                <c:pt idx="719">
                  <c:v>51.67</c:v>
                </c:pt>
                <c:pt idx="720">
                  <c:v>52.07</c:v>
                </c:pt>
                <c:pt idx="721">
                  <c:v>52.08</c:v>
                </c:pt>
                <c:pt idx="722">
                  <c:v>50.93</c:v>
                </c:pt>
                <c:pt idx="723">
                  <c:v>51.21</c:v>
                </c:pt>
                <c:pt idx="724">
                  <c:v>51.37</c:v>
                </c:pt>
                <c:pt idx="725">
                  <c:v>51.83</c:v>
                </c:pt>
                <c:pt idx="726">
                  <c:v>51.87</c:v>
                </c:pt>
                <c:pt idx="727">
                  <c:v>52.13</c:v>
                </c:pt>
                <c:pt idx="728">
                  <c:v>51.99</c:v>
                </c:pt>
                <c:pt idx="729">
                  <c:v>51.79</c:v>
                </c:pt>
                <c:pt idx="730">
                  <c:v>51.94</c:v>
                </c:pt>
                <c:pt idx="731">
                  <c:v>53.13</c:v>
                </c:pt>
                <c:pt idx="732">
                  <c:v>51.6</c:v>
                </c:pt>
                <c:pt idx="733">
                  <c:v>52.23</c:v>
                </c:pt>
                <c:pt idx="734">
                  <c:v>51.68</c:v>
                </c:pt>
                <c:pt idx="735">
                  <c:v>52.17</c:v>
                </c:pt>
                <c:pt idx="736">
                  <c:v>52.11</c:v>
                </c:pt>
                <c:pt idx="737">
                  <c:v>52.24</c:v>
                </c:pt>
                <c:pt idx="738">
                  <c:v>51.23</c:v>
                </c:pt>
                <c:pt idx="739">
                  <c:v>51.58</c:v>
                </c:pt>
                <c:pt idx="740">
                  <c:v>52.01</c:v>
                </c:pt>
                <c:pt idx="741">
                  <c:v>51.91</c:v>
                </c:pt>
                <c:pt idx="742">
                  <c:v>52.19</c:v>
                </c:pt>
                <c:pt idx="743">
                  <c:v>52.54</c:v>
                </c:pt>
                <c:pt idx="744">
                  <c:v>52.23</c:v>
                </c:pt>
                <c:pt idx="745">
                  <c:v>51.87</c:v>
                </c:pt>
                <c:pt idx="746">
                  <c:v>52.06</c:v>
                </c:pt>
                <c:pt idx="747">
                  <c:v>52.52</c:v>
                </c:pt>
                <c:pt idx="748">
                  <c:v>52.6</c:v>
                </c:pt>
                <c:pt idx="749">
                  <c:v>52.16</c:v>
                </c:pt>
                <c:pt idx="750">
                  <c:v>52.58</c:v>
                </c:pt>
                <c:pt idx="751">
                  <c:v>51.58</c:v>
                </c:pt>
                <c:pt idx="752">
                  <c:v>50.86</c:v>
                </c:pt>
                <c:pt idx="753">
                  <c:v>52.49</c:v>
                </c:pt>
                <c:pt idx="754">
                  <c:v>52.49</c:v>
                </c:pt>
                <c:pt idx="755">
                  <c:v>51.45</c:v>
                </c:pt>
                <c:pt idx="756">
                  <c:v>51.93</c:v>
                </c:pt>
                <c:pt idx="757">
                  <c:v>51.97</c:v>
                </c:pt>
                <c:pt idx="758">
                  <c:v>52.31</c:v>
                </c:pt>
                <c:pt idx="759">
                  <c:v>52.32</c:v>
                </c:pt>
                <c:pt idx="760">
                  <c:v>52.53</c:v>
                </c:pt>
                <c:pt idx="761">
                  <c:v>51.84</c:v>
                </c:pt>
                <c:pt idx="762">
                  <c:v>52.34</c:v>
                </c:pt>
                <c:pt idx="763">
                  <c:v>52.38</c:v>
                </c:pt>
                <c:pt idx="764">
                  <c:v>51.69</c:v>
                </c:pt>
                <c:pt idx="765">
                  <c:v>52.27</c:v>
                </c:pt>
                <c:pt idx="766">
                  <c:v>51.67</c:v>
                </c:pt>
                <c:pt idx="767">
                  <c:v>52.23</c:v>
                </c:pt>
                <c:pt idx="768">
                  <c:v>51.84</c:v>
                </c:pt>
                <c:pt idx="769">
                  <c:v>52.24</c:v>
                </c:pt>
                <c:pt idx="770">
                  <c:v>51.44</c:v>
                </c:pt>
                <c:pt idx="771">
                  <c:v>52.03</c:v>
                </c:pt>
                <c:pt idx="772">
                  <c:v>52.04</c:v>
                </c:pt>
                <c:pt idx="773">
                  <c:v>50.65</c:v>
                </c:pt>
                <c:pt idx="774">
                  <c:v>51.32</c:v>
                </c:pt>
                <c:pt idx="775">
                  <c:v>52.62</c:v>
                </c:pt>
                <c:pt idx="776">
                  <c:v>51.71</c:v>
                </c:pt>
                <c:pt idx="777">
                  <c:v>52.85</c:v>
                </c:pt>
                <c:pt idx="778">
                  <c:v>52.5</c:v>
                </c:pt>
                <c:pt idx="779">
                  <c:v>52.96</c:v>
                </c:pt>
                <c:pt idx="780">
                  <c:v>51.73</c:v>
                </c:pt>
                <c:pt idx="781">
                  <c:v>51.65</c:v>
                </c:pt>
                <c:pt idx="782">
                  <c:v>52.35</c:v>
                </c:pt>
                <c:pt idx="783">
                  <c:v>51.16</c:v>
                </c:pt>
                <c:pt idx="784">
                  <c:v>51.45</c:v>
                </c:pt>
                <c:pt idx="785">
                  <c:v>51.99</c:v>
                </c:pt>
                <c:pt idx="786">
                  <c:v>52.39</c:v>
                </c:pt>
                <c:pt idx="787">
                  <c:v>51.58</c:v>
                </c:pt>
                <c:pt idx="788">
                  <c:v>52.37</c:v>
                </c:pt>
                <c:pt idx="789">
                  <c:v>52.22</c:v>
                </c:pt>
                <c:pt idx="790">
                  <c:v>52.51</c:v>
                </c:pt>
                <c:pt idx="791">
                  <c:v>52.58</c:v>
                </c:pt>
                <c:pt idx="792">
                  <c:v>52.86</c:v>
                </c:pt>
                <c:pt idx="793">
                  <c:v>53.05</c:v>
                </c:pt>
                <c:pt idx="794">
                  <c:v>52.24</c:v>
                </c:pt>
                <c:pt idx="795">
                  <c:v>51.64</c:v>
                </c:pt>
                <c:pt idx="796">
                  <c:v>51.24</c:v>
                </c:pt>
                <c:pt idx="797">
                  <c:v>51.45</c:v>
                </c:pt>
                <c:pt idx="798">
                  <c:v>51.87</c:v>
                </c:pt>
                <c:pt idx="799">
                  <c:v>52.45</c:v>
                </c:pt>
                <c:pt idx="800">
                  <c:v>52.45</c:v>
                </c:pt>
                <c:pt idx="801">
                  <c:v>52.19</c:v>
                </c:pt>
                <c:pt idx="802">
                  <c:v>52.44</c:v>
                </c:pt>
                <c:pt idx="803">
                  <c:v>51.69</c:v>
                </c:pt>
                <c:pt idx="804">
                  <c:v>52.89</c:v>
                </c:pt>
                <c:pt idx="805">
                  <c:v>51.78</c:v>
                </c:pt>
                <c:pt idx="806">
                  <c:v>52.55</c:v>
                </c:pt>
                <c:pt idx="807">
                  <c:v>52.11</c:v>
                </c:pt>
                <c:pt idx="808">
                  <c:v>53.66</c:v>
                </c:pt>
                <c:pt idx="809">
                  <c:v>52.66</c:v>
                </c:pt>
                <c:pt idx="810">
                  <c:v>51.43</c:v>
                </c:pt>
                <c:pt idx="811">
                  <c:v>52.23</c:v>
                </c:pt>
                <c:pt idx="812">
                  <c:v>51.56</c:v>
                </c:pt>
                <c:pt idx="813">
                  <c:v>51.62</c:v>
                </c:pt>
                <c:pt idx="814">
                  <c:v>52.55</c:v>
                </c:pt>
                <c:pt idx="815">
                  <c:v>52.46</c:v>
                </c:pt>
                <c:pt idx="816">
                  <c:v>51.63</c:v>
                </c:pt>
                <c:pt idx="817">
                  <c:v>52.68</c:v>
                </c:pt>
                <c:pt idx="818">
                  <c:v>52.31</c:v>
                </c:pt>
                <c:pt idx="819">
                  <c:v>53.53</c:v>
                </c:pt>
                <c:pt idx="820">
                  <c:v>52.21</c:v>
                </c:pt>
                <c:pt idx="821">
                  <c:v>51.64</c:v>
                </c:pt>
                <c:pt idx="822">
                  <c:v>52.83</c:v>
                </c:pt>
                <c:pt idx="823">
                  <c:v>52.12</c:v>
                </c:pt>
                <c:pt idx="824">
                  <c:v>52.19</c:v>
                </c:pt>
                <c:pt idx="825">
                  <c:v>53.5</c:v>
                </c:pt>
                <c:pt idx="826">
                  <c:v>53.15</c:v>
                </c:pt>
                <c:pt idx="827">
                  <c:v>53.37</c:v>
                </c:pt>
                <c:pt idx="828">
                  <c:v>52.94</c:v>
                </c:pt>
                <c:pt idx="829">
                  <c:v>51.78</c:v>
                </c:pt>
                <c:pt idx="830">
                  <c:v>53.12</c:v>
                </c:pt>
                <c:pt idx="831">
                  <c:v>53.6</c:v>
                </c:pt>
                <c:pt idx="832">
                  <c:v>53.02</c:v>
                </c:pt>
                <c:pt idx="833">
                  <c:v>52.74</c:v>
                </c:pt>
                <c:pt idx="834">
                  <c:v>53.26</c:v>
                </c:pt>
                <c:pt idx="835">
                  <c:v>54.02</c:v>
                </c:pt>
                <c:pt idx="836">
                  <c:v>54.33</c:v>
                </c:pt>
                <c:pt idx="837">
                  <c:v>52.13</c:v>
                </c:pt>
                <c:pt idx="838">
                  <c:v>52.78</c:v>
                </c:pt>
                <c:pt idx="839">
                  <c:v>51.82</c:v>
                </c:pt>
                <c:pt idx="840">
                  <c:v>52.08</c:v>
                </c:pt>
                <c:pt idx="841">
                  <c:v>52.55</c:v>
                </c:pt>
                <c:pt idx="842">
                  <c:v>52.85</c:v>
                </c:pt>
                <c:pt idx="843">
                  <c:v>52.61</c:v>
                </c:pt>
                <c:pt idx="844">
                  <c:v>52.8</c:v>
                </c:pt>
                <c:pt idx="845">
                  <c:v>52.26</c:v>
                </c:pt>
                <c:pt idx="846">
                  <c:v>53.08</c:v>
                </c:pt>
                <c:pt idx="847">
                  <c:v>52.17</c:v>
                </c:pt>
                <c:pt idx="848">
                  <c:v>52.15</c:v>
                </c:pt>
                <c:pt idx="849">
                  <c:v>52.13</c:v>
                </c:pt>
                <c:pt idx="850">
                  <c:v>51.65</c:v>
                </c:pt>
                <c:pt idx="851">
                  <c:v>51.96</c:v>
                </c:pt>
                <c:pt idx="852">
                  <c:v>53.61</c:v>
                </c:pt>
                <c:pt idx="853">
                  <c:v>53.37</c:v>
                </c:pt>
                <c:pt idx="854">
                  <c:v>52.97</c:v>
                </c:pt>
                <c:pt idx="855">
                  <c:v>53.09</c:v>
                </c:pt>
                <c:pt idx="856">
                  <c:v>53.06</c:v>
                </c:pt>
                <c:pt idx="857">
                  <c:v>51.46</c:v>
                </c:pt>
                <c:pt idx="858">
                  <c:v>52.45</c:v>
                </c:pt>
                <c:pt idx="859">
                  <c:v>53.24</c:v>
                </c:pt>
                <c:pt idx="860">
                  <c:v>51.77</c:v>
                </c:pt>
                <c:pt idx="861">
                  <c:v>52.74</c:v>
                </c:pt>
                <c:pt idx="862">
                  <c:v>53.3</c:v>
                </c:pt>
                <c:pt idx="863">
                  <c:v>52.6</c:v>
                </c:pt>
                <c:pt idx="864">
                  <c:v>51.5</c:v>
                </c:pt>
                <c:pt idx="865">
                  <c:v>52.39</c:v>
                </c:pt>
                <c:pt idx="866">
                  <c:v>51.6</c:v>
                </c:pt>
                <c:pt idx="867">
                  <c:v>52.33</c:v>
                </c:pt>
                <c:pt idx="868">
                  <c:v>51.82</c:v>
                </c:pt>
                <c:pt idx="869">
                  <c:v>52.01</c:v>
                </c:pt>
                <c:pt idx="870">
                  <c:v>52.1</c:v>
                </c:pt>
                <c:pt idx="871">
                  <c:v>52.18</c:v>
                </c:pt>
                <c:pt idx="872">
                  <c:v>52.67</c:v>
                </c:pt>
                <c:pt idx="873">
                  <c:v>53.38</c:v>
                </c:pt>
                <c:pt idx="874">
                  <c:v>52.74</c:v>
                </c:pt>
                <c:pt idx="875">
                  <c:v>53.58</c:v>
                </c:pt>
                <c:pt idx="876">
                  <c:v>52.57</c:v>
                </c:pt>
                <c:pt idx="877">
                  <c:v>54.32</c:v>
                </c:pt>
                <c:pt idx="878">
                  <c:v>53.73</c:v>
                </c:pt>
                <c:pt idx="879">
                  <c:v>53.77</c:v>
                </c:pt>
                <c:pt idx="880">
                  <c:v>53.72</c:v>
                </c:pt>
                <c:pt idx="881">
                  <c:v>53.53</c:v>
                </c:pt>
                <c:pt idx="882">
                  <c:v>52.58</c:v>
                </c:pt>
                <c:pt idx="883">
                  <c:v>52.35</c:v>
                </c:pt>
                <c:pt idx="884">
                  <c:v>52.21</c:v>
                </c:pt>
                <c:pt idx="885">
                  <c:v>52</c:v>
                </c:pt>
                <c:pt idx="886">
                  <c:v>52.58</c:v>
                </c:pt>
                <c:pt idx="887">
                  <c:v>52.68</c:v>
                </c:pt>
                <c:pt idx="888">
                  <c:v>52.53</c:v>
                </c:pt>
                <c:pt idx="889">
                  <c:v>51.61</c:v>
                </c:pt>
                <c:pt idx="890">
                  <c:v>52.12</c:v>
                </c:pt>
                <c:pt idx="891">
                  <c:v>52.76</c:v>
                </c:pt>
                <c:pt idx="892">
                  <c:v>52.91</c:v>
                </c:pt>
                <c:pt idx="893">
                  <c:v>52.91</c:v>
                </c:pt>
                <c:pt idx="894">
                  <c:v>52.61</c:v>
                </c:pt>
                <c:pt idx="895">
                  <c:v>52.17</c:v>
                </c:pt>
                <c:pt idx="896">
                  <c:v>52.94</c:v>
                </c:pt>
                <c:pt idx="897">
                  <c:v>51.36</c:v>
                </c:pt>
                <c:pt idx="898">
                  <c:v>51.35</c:v>
                </c:pt>
                <c:pt idx="899">
                  <c:v>52.08</c:v>
                </c:pt>
                <c:pt idx="900">
                  <c:v>53.19</c:v>
                </c:pt>
                <c:pt idx="901">
                  <c:v>52.74</c:v>
                </c:pt>
                <c:pt idx="902">
                  <c:v>53.62</c:v>
                </c:pt>
                <c:pt idx="903">
                  <c:v>53.57</c:v>
                </c:pt>
                <c:pt idx="904">
                  <c:v>53.26</c:v>
                </c:pt>
                <c:pt idx="905">
                  <c:v>53.26</c:v>
                </c:pt>
                <c:pt idx="906">
                  <c:v>52.67</c:v>
                </c:pt>
                <c:pt idx="907">
                  <c:v>53.1</c:v>
                </c:pt>
                <c:pt idx="908">
                  <c:v>52.45</c:v>
                </c:pt>
                <c:pt idx="909">
                  <c:v>51.17</c:v>
                </c:pt>
                <c:pt idx="910">
                  <c:v>52.93</c:v>
                </c:pt>
                <c:pt idx="911">
                  <c:v>53.55</c:v>
                </c:pt>
                <c:pt idx="912">
                  <c:v>53.3</c:v>
                </c:pt>
                <c:pt idx="913">
                  <c:v>53.52</c:v>
                </c:pt>
                <c:pt idx="914">
                  <c:v>53.52</c:v>
                </c:pt>
                <c:pt idx="915">
                  <c:v>52.47</c:v>
                </c:pt>
                <c:pt idx="916">
                  <c:v>53.54</c:v>
                </c:pt>
                <c:pt idx="917">
                  <c:v>54.22</c:v>
                </c:pt>
                <c:pt idx="918">
                  <c:v>53.22</c:v>
                </c:pt>
                <c:pt idx="919">
                  <c:v>52.52</c:v>
                </c:pt>
                <c:pt idx="920">
                  <c:v>53.86</c:v>
                </c:pt>
                <c:pt idx="921">
                  <c:v>53.46</c:v>
                </c:pt>
                <c:pt idx="922">
                  <c:v>53.56</c:v>
                </c:pt>
                <c:pt idx="923">
                  <c:v>52.8</c:v>
                </c:pt>
                <c:pt idx="924">
                  <c:v>53.78</c:v>
                </c:pt>
                <c:pt idx="925">
                  <c:v>52.65</c:v>
                </c:pt>
                <c:pt idx="926">
                  <c:v>53.03</c:v>
                </c:pt>
                <c:pt idx="927">
                  <c:v>53.25</c:v>
                </c:pt>
                <c:pt idx="928">
                  <c:v>52.02</c:v>
                </c:pt>
                <c:pt idx="929">
                  <c:v>53.03</c:v>
                </c:pt>
                <c:pt idx="930">
                  <c:v>52.73</c:v>
                </c:pt>
                <c:pt idx="931">
                  <c:v>53.62</c:v>
                </c:pt>
                <c:pt idx="932">
                  <c:v>54.13</c:v>
                </c:pt>
                <c:pt idx="933">
                  <c:v>52.36</c:v>
                </c:pt>
                <c:pt idx="934">
                  <c:v>53.09</c:v>
                </c:pt>
                <c:pt idx="935">
                  <c:v>53.04</c:v>
                </c:pt>
                <c:pt idx="936">
                  <c:v>53.77</c:v>
                </c:pt>
                <c:pt idx="937">
                  <c:v>53.4</c:v>
                </c:pt>
                <c:pt idx="938">
                  <c:v>54.04</c:v>
                </c:pt>
                <c:pt idx="939">
                  <c:v>53.04</c:v>
                </c:pt>
                <c:pt idx="940">
                  <c:v>53.36</c:v>
                </c:pt>
                <c:pt idx="941">
                  <c:v>52.62</c:v>
                </c:pt>
                <c:pt idx="942">
                  <c:v>53.04</c:v>
                </c:pt>
                <c:pt idx="943">
                  <c:v>54.11</c:v>
                </c:pt>
                <c:pt idx="944">
                  <c:v>53.3</c:v>
                </c:pt>
                <c:pt idx="945">
                  <c:v>52.77</c:v>
                </c:pt>
                <c:pt idx="946">
                  <c:v>53.85</c:v>
                </c:pt>
                <c:pt idx="947">
                  <c:v>54.95</c:v>
                </c:pt>
                <c:pt idx="948">
                  <c:v>51.95</c:v>
                </c:pt>
                <c:pt idx="949">
                  <c:v>52.66</c:v>
                </c:pt>
                <c:pt idx="950">
                  <c:v>53.94</c:v>
                </c:pt>
                <c:pt idx="951">
                  <c:v>52.31</c:v>
                </c:pt>
                <c:pt idx="952">
                  <c:v>53.2</c:v>
                </c:pt>
                <c:pt idx="953">
                  <c:v>53.21</c:v>
                </c:pt>
                <c:pt idx="954">
                  <c:v>53.81</c:v>
                </c:pt>
                <c:pt idx="955">
                  <c:v>53.91</c:v>
                </c:pt>
                <c:pt idx="956">
                  <c:v>52.53</c:v>
                </c:pt>
                <c:pt idx="957">
                  <c:v>53.38</c:v>
                </c:pt>
                <c:pt idx="958">
                  <c:v>53.78</c:v>
                </c:pt>
                <c:pt idx="959">
                  <c:v>53.15</c:v>
                </c:pt>
                <c:pt idx="960">
                  <c:v>55.14</c:v>
                </c:pt>
                <c:pt idx="961">
                  <c:v>53.34</c:v>
                </c:pt>
                <c:pt idx="962">
                  <c:v>54.11</c:v>
                </c:pt>
                <c:pt idx="963">
                  <c:v>53.08</c:v>
                </c:pt>
                <c:pt idx="964">
                  <c:v>53.88</c:v>
                </c:pt>
                <c:pt idx="965">
                  <c:v>53.86</c:v>
                </c:pt>
                <c:pt idx="966">
                  <c:v>53.46</c:v>
                </c:pt>
                <c:pt idx="967">
                  <c:v>51.63</c:v>
                </c:pt>
                <c:pt idx="968">
                  <c:v>52.87</c:v>
                </c:pt>
                <c:pt idx="969">
                  <c:v>53.61</c:v>
                </c:pt>
                <c:pt idx="970">
                  <c:v>52.37</c:v>
                </c:pt>
                <c:pt idx="971">
                  <c:v>53.16</c:v>
                </c:pt>
                <c:pt idx="972">
                  <c:v>52.59</c:v>
                </c:pt>
                <c:pt idx="973">
                  <c:v>52.75</c:v>
                </c:pt>
                <c:pt idx="974">
                  <c:v>53.28</c:v>
                </c:pt>
                <c:pt idx="975">
                  <c:v>53.87</c:v>
                </c:pt>
                <c:pt idx="976">
                  <c:v>53.6</c:v>
                </c:pt>
                <c:pt idx="977">
                  <c:v>53.13</c:v>
                </c:pt>
                <c:pt idx="978">
                  <c:v>54.03</c:v>
                </c:pt>
                <c:pt idx="979">
                  <c:v>54.22</c:v>
                </c:pt>
                <c:pt idx="980">
                  <c:v>54.26</c:v>
                </c:pt>
                <c:pt idx="981">
                  <c:v>52.98</c:v>
                </c:pt>
                <c:pt idx="982">
                  <c:v>53.21</c:v>
                </c:pt>
                <c:pt idx="983">
                  <c:v>52.94</c:v>
                </c:pt>
                <c:pt idx="984">
                  <c:v>53.25</c:v>
                </c:pt>
                <c:pt idx="985">
                  <c:v>53.63</c:v>
                </c:pt>
                <c:pt idx="986">
                  <c:v>53.83</c:v>
                </c:pt>
                <c:pt idx="987">
                  <c:v>51.3</c:v>
                </c:pt>
                <c:pt idx="988">
                  <c:v>52.11</c:v>
                </c:pt>
                <c:pt idx="989">
                  <c:v>51.88</c:v>
                </c:pt>
                <c:pt idx="990">
                  <c:v>52.7</c:v>
                </c:pt>
                <c:pt idx="991">
                  <c:v>53.73</c:v>
                </c:pt>
                <c:pt idx="992">
                  <c:v>52.36</c:v>
                </c:pt>
                <c:pt idx="993">
                  <c:v>51.51</c:v>
                </c:pt>
                <c:pt idx="994">
                  <c:v>52.97</c:v>
                </c:pt>
                <c:pt idx="995">
                  <c:v>53.66</c:v>
                </c:pt>
                <c:pt idx="996">
                  <c:v>53.96</c:v>
                </c:pt>
                <c:pt idx="997">
                  <c:v>52.15</c:v>
                </c:pt>
                <c:pt idx="998">
                  <c:v>53.57</c:v>
                </c:pt>
                <c:pt idx="999">
                  <c:v>54.16</c:v>
                </c:pt>
                <c:pt idx="1000">
                  <c:v>52.21</c:v>
                </c:pt>
                <c:pt idx="1001">
                  <c:v>50.84</c:v>
                </c:pt>
                <c:pt idx="1002">
                  <c:v>52.27</c:v>
                </c:pt>
                <c:pt idx="1003">
                  <c:v>52.18</c:v>
                </c:pt>
                <c:pt idx="1004">
                  <c:v>53.49</c:v>
                </c:pt>
                <c:pt idx="1005">
                  <c:v>52.05</c:v>
                </c:pt>
                <c:pt idx="1006">
                  <c:v>53</c:v>
                </c:pt>
                <c:pt idx="1007">
                  <c:v>52.46</c:v>
                </c:pt>
                <c:pt idx="1008">
                  <c:v>53.28</c:v>
                </c:pt>
                <c:pt idx="1009">
                  <c:v>53.91</c:v>
                </c:pt>
                <c:pt idx="1010">
                  <c:v>53.04</c:v>
                </c:pt>
                <c:pt idx="1011">
                  <c:v>52.46</c:v>
                </c:pt>
                <c:pt idx="1012">
                  <c:v>52.27</c:v>
                </c:pt>
                <c:pt idx="1013">
                  <c:v>53.23</c:v>
                </c:pt>
                <c:pt idx="1014">
                  <c:v>53.19</c:v>
                </c:pt>
                <c:pt idx="1015">
                  <c:v>53.68</c:v>
                </c:pt>
                <c:pt idx="1016">
                  <c:v>52.96</c:v>
                </c:pt>
                <c:pt idx="1017">
                  <c:v>52.71</c:v>
                </c:pt>
                <c:pt idx="1018">
                  <c:v>53.29</c:v>
                </c:pt>
                <c:pt idx="1019">
                  <c:v>52.47</c:v>
                </c:pt>
                <c:pt idx="1020">
                  <c:v>51.48</c:v>
                </c:pt>
                <c:pt idx="1021">
                  <c:v>53.2</c:v>
                </c:pt>
                <c:pt idx="1022">
                  <c:v>52.23</c:v>
                </c:pt>
                <c:pt idx="1023">
                  <c:v>53.94</c:v>
                </c:pt>
                <c:pt idx="1024">
                  <c:v>52.14</c:v>
                </c:pt>
                <c:pt idx="1025">
                  <c:v>52.67</c:v>
                </c:pt>
                <c:pt idx="1026">
                  <c:v>53.06</c:v>
                </c:pt>
                <c:pt idx="1027">
                  <c:v>53.07</c:v>
                </c:pt>
                <c:pt idx="1028">
                  <c:v>52.23</c:v>
                </c:pt>
                <c:pt idx="1029">
                  <c:v>53.85</c:v>
                </c:pt>
                <c:pt idx="1030">
                  <c:v>53.55</c:v>
                </c:pt>
                <c:pt idx="1031">
                  <c:v>53.39</c:v>
                </c:pt>
                <c:pt idx="1032">
                  <c:v>53.5</c:v>
                </c:pt>
                <c:pt idx="1033">
                  <c:v>54.86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3B-468D-9603-20961AB9E293}"/>
            </c:ext>
          </c:extLst>
        </c:ser>
        <c:ser>
          <c:idx val="9"/>
          <c:order val="9"/>
          <c:tx>
            <c:v>PEN Al SiO2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'19-21'!$E$4:$E$1037</c:f>
              <c:numCache>
                <c:formatCode>General</c:formatCode>
                <c:ptCount val="1034"/>
                <c:pt idx="0">
                  <c:v>400.04399999999998</c:v>
                </c:pt>
                <c:pt idx="1">
                  <c:v>400.40600000000001</c:v>
                </c:pt>
                <c:pt idx="2">
                  <c:v>400.767</c:v>
                </c:pt>
                <c:pt idx="3">
                  <c:v>401.12900000000002</c:v>
                </c:pt>
                <c:pt idx="4">
                  <c:v>401.49099999999999</c:v>
                </c:pt>
                <c:pt idx="5">
                  <c:v>401.85199999999998</c:v>
                </c:pt>
                <c:pt idx="6">
                  <c:v>402.214</c:v>
                </c:pt>
                <c:pt idx="7">
                  <c:v>402.57499999999999</c:v>
                </c:pt>
                <c:pt idx="8">
                  <c:v>402.93599999999998</c:v>
                </c:pt>
                <c:pt idx="9">
                  <c:v>403.298</c:v>
                </c:pt>
                <c:pt idx="10">
                  <c:v>403.65899999999999</c:v>
                </c:pt>
                <c:pt idx="11">
                  <c:v>404.02100000000002</c:v>
                </c:pt>
                <c:pt idx="12">
                  <c:v>404.38200000000001</c:v>
                </c:pt>
                <c:pt idx="13">
                  <c:v>404.74299999999999</c:v>
                </c:pt>
                <c:pt idx="14">
                  <c:v>405.10399999999998</c:v>
                </c:pt>
                <c:pt idx="15">
                  <c:v>405.46499999999997</c:v>
                </c:pt>
                <c:pt idx="16">
                  <c:v>405.827</c:v>
                </c:pt>
                <c:pt idx="17">
                  <c:v>406.18799999999999</c:v>
                </c:pt>
                <c:pt idx="18">
                  <c:v>406.54899999999998</c:v>
                </c:pt>
                <c:pt idx="19">
                  <c:v>406.91</c:v>
                </c:pt>
                <c:pt idx="20">
                  <c:v>407.27100000000002</c:v>
                </c:pt>
                <c:pt idx="21">
                  <c:v>407.63200000000001</c:v>
                </c:pt>
                <c:pt idx="22">
                  <c:v>407.99200000000002</c:v>
                </c:pt>
                <c:pt idx="23">
                  <c:v>408.35300000000001</c:v>
                </c:pt>
                <c:pt idx="24">
                  <c:v>408.714</c:v>
                </c:pt>
                <c:pt idx="25">
                  <c:v>409.07499999999999</c:v>
                </c:pt>
                <c:pt idx="26">
                  <c:v>409.43599999999998</c:v>
                </c:pt>
                <c:pt idx="27">
                  <c:v>409.79599999999999</c:v>
                </c:pt>
                <c:pt idx="28">
                  <c:v>410.15699999999998</c:v>
                </c:pt>
                <c:pt idx="29">
                  <c:v>410.517</c:v>
                </c:pt>
                <c:pt idx="30">
                  <c:v>410.87799999999999</c:v>
                </c:pt>
                <c:pt idx="31">
                  <c:v>411.23899999999998</c:v>
                </c:pt>
                <c:pt idx="32">
                  <c:v>411.59899999999999</c:v>
                </c:pt>
                <c:pt idx="33">
                  <c:v>411.959</c:v>
                </c:pt>
                <c:pt idx="34">
                  <c:v>412.32</c:v>
                </c:pt>
                <c:pt idx="35">
                  <c:v>412.68</c:v>
                </c:pt>
                <c:pt idx="36">
                  <c:v>413.04</c:v>
                </c:pt>
                <c:pt idx="37">
                  <c:v>413.40100000000001</c:v>
                </c:pt>
                <c:pt idx="38">
                  <c:v>413.76100000000002</c:v>
                </c:pt>
                <c:pt idx="39">
                  <c:v>414.12099999999998</c:v>
                </c:pt>
                <c:pt idx="40">
                  <c:v>414.48099999999999</c:v>
                </c:pt>
                <c:pt idx="41">
                  <c:v>414.84100000000001</c:v>
                </c:pt>
                <c:pt idx="42">
                  <c:v>415.202</c:v>
                </c:pt>
                <c:pt idx="43">
                  <c:v>415.56200000000001</c:v>
                </c:pt>
                <c:pt idx="44">
                  <c:v>415.92200000000003</c:v>
                </c:pt>
                <c:pt idx="45">
                  <c:v>416.28199999999998</c:v>
                </c:pt>
                <c:pt idx="46">
                  <c:v>416.64100000000002</c:v>
                </c:pt>
                <c:pt idx="47">
                  <c:v>417.00099999999998</c:v>
                </c:pt>
                <c:pt idx="48">
                  <c:v>417.36099999999999</c:v>
                </c:pt>
                <c:pt idx="49">
                  <c:v>417.721</c:v>
                </c:pt>
                <c:pt idx="50">
                  <c:v>418.08100000000002</c:v>
                </c:pt>
                <c:pt idx="51">
                  <c:v>418.44</c:v>
                </c:pt>
                <c:pt idx="52">
                  <c:v>418.8</c:v>
                </c:pt>
                <c:pt idx="53">
                  <c:v>419.16</c:v>
                </c:pt>
                <c:pt idx="54">
                  <c:v>419.51900000000001</c:v>
                </c:pt>
                <c:pt idx="55">
                  <c:v>419.87900000000002</c:v>
                </c:pt>
                <c:pt idx="56">
                  <c:v>420.238</c:v>
                </c:pt>
                <c:pt idx="57">
                  <c:v>420.59800000000001</c:v>
                </c:pt>
                <c:pt idx="58">
                  <c:v>420.95699999999999</c:v>
                </c:pt>
                <c:pt idx="59">
                  <c:v>421.31700000000001</c:v>
                </c:pt>
                <c:pt idx="60">
                  <c:v>421.67599999999999</c:v>
                </c:pt>
                <c:pt idx="61">
                  <c:v>422.03500000000003</c:v>
                </c:pt>
                <c:pt idx="62">
                  <c:v>422.39400000000001</c:v>
                </c:pt>
                <c:pt idx="63">
                  <c:v>422.75400000000002</c:v>
                </c:pt>
                <c:pt idx="64">
                  <c:v>423.113</c:v>
                </c:pt>
                <c:pt idx="65">
                  <c:v>423.47199999999998</c:v>
                </c:pt>
                <c:pt idx="66">
                  <c:v>423.83100000000002</c:v>
                </c:pt>
                <c:pt idx="67">
                  <c:v>424.19</c:v>
                </c:pt>
                <c:pt idx="68">
                  <c:v>424.54899999999998</c:v>
                </c:pt>
                <c:pt idx="69">
                  <c:v>424.90800000000002</c:v>
                </c:pt>
                <c:pt idx="70">
                  <c:v>425.267</c:v>
                </c:pt>
                <c:pt idx="71">
                  <c:v>425.62599999999998</c:v>
                </c:pt>
                <c:pt idx="72">
                  <c:v>425.98500000000001</c:v>
                </c:pt>
                <c:pt idx="73">
                  <c:v>426.34399999999999</c:v>
                </c:pt>
                <c:pt idx="74">
                  <c:v>426.702</c:v>
                </c:pt>
                <c:pt idx="75">
                  <c:v>427.06099999999998</c:v>
                </c:pt>
                <c:pt idx="76">
                  <c:v>427.42</c:v>
                </c:pt>
                <c:pt idx="77">
                  <c:v>427.779</c:v>
                </c:pt>
                <c:pt idx="78">
                  <c:v>428.137</c:v>
                </c:pt>
                <c:pt idx="79">
                  <c:v>428.49599999999998</c:v>
                </c:pt>
                <c:pt idx="80">
                  <c:v>428.85399999999998</c:v>
                </c:pt>
                <c:pt idx="81">
                  <c:v>429.21300000000002</c:v>
                </c:pt>
                <c:pt idx="82">
                  <c:v>429.57100000000003</c:v>
                </c:pt>
                <c:pt idx="83">
                  <c:v>429.93</c:v>
                </c:pt>
                <c:pt idx="84">
                  <c:v>430.28800000000001</c:v>
                </c:pt>
                <c:pt idx="85">
                  <c:v>430.64600000000002</c:v>
                </c:pt>
                <c:pt idx="86">
                  <c:v>431.005</c:v>
                </c:pt>
                <c:pt idx="87">
                  <c:v>431.363</c:v>
                </c:pt>
                <c:pt idx="88">
                  <c:v>431.721</c:v>
                </c:pt>
                <c:pt idx="89">
                  <c:v>432.07900000000001</c:v>
                </c:pt>
                <c:pt idx="90">
                  <c:v>432.43700000000001</c:v>
                </c:pt>
                <c:pt idx="91">
                  <c:v>432.79500000000002</c:v>
                </c:pt>
                <c:pt idx="92">
                  <c:v>433.15300000000002</c:v>
                </c:pt>
                <c:pt idx="93">
                  <c:v>433.51100000000002</c:v>
                </c:pt>
                <c:pt idx="94">
                  <c:v>433.86900000000003</c:v>
                </c:pt>
                <c:pt idx="95">
                  <c:v>434.22699999999998</c:v>
                </c:pt>
                <c:pt idx="96">
                  <c:v>434.58499999999998</c:v>
                </c:pt>
                <c:pt idx="97">
                  <c:v>434.94299999999998</c:v>
                </c:pt>
                <c:pt idx="98">
                  <c:v>435.30099999999999</c:v>
                </c:pt>
                <c:pt idx="99">
                  <c:v>435.65899999999999</c:v>
                </c:pt>
                <c:pt idx="100">
                  <c:v>436.01600000000002</c:v>
                </c:pt>
                <c:pt idx="101">
                  <c:v>436.37400000000002</c:v>
                </c:pt>
                <c:pt idx="102">
                  <c:v>436.73200000000003</c:v>
                </c:pt>
                <c:pt idx="103">
                  <c:v>437.089</c:v>
                </c:pt>
                <c:pt idx="104">
                  <c:v>437.447</c:v>
                </c:pt>
                <c:pt idx="105">
                  <c:v>437.80399999999997</c:v>
                </c:pt>
                <c:pt idx="106">
                  <c:v>438.16199999999998</c:v>
                </c:pt>
                <c:pt idx="107">
                  <c:v>438.51900000000001</c:v>
                </c:pt>
                <c:pt idx="108">
                  <c:v>438.87599999999998</c:v>
                </c:pt>
                <c:pt idx="109">
                  <c:v>439.23399999999998</c:v>
                </c:pt>
                <c:pt idx="110">
                  <c:v>439.59100000000001</c:v>
                </c:pt>
                <c:pt idx="111">
                  <c:v>439.94799999999998</c:v>
                </c:pt>
                <c:pt idx="112">
                  <c:v>440.30599999999998</c:v>
                </c:pt>
                <c:pt idx="113">
                  <c:v>440.66300000000001</c:v>
                </c:pt>
                <c:pt idx="114">
                  <c:v>441.02</c:v>
                </c:pt>
                <c:pt idx="115">
                  <c:v>441.37700000000001</c:v>
                </c:pt>
                <c:pt idx="116">
                  <c:v>441.73399999999998</c:v>
                </c:pt>
                <c:pt idx="117">
                  <c:v>442.09100000000001</c:v>
                </c:pt>
                <c:pt idx="118">
                  <c:v>442.44799999999998</c:v>
                </c:pt>
                <c:pt idx="119">
                  <c:v>442.80500000000001</c:v>
                </c:pt>
                <c:pt idx="120">
                  <c:v>443.16199999999998</c:v>
                </c:pt>
                <c:pt idx="121">
                  <c:v>443.51900000000001</c:v>
                </c:pt>
                <c:pt idx="122">
                  <c:v>443.875</c:v>
                </c:pt>
                <c:pt idx="123">
                  <c:v>444.23200000000003</c:v>
                </c:pt>
                <c:pt idx="124">
                  <c:v>444.589</c:v>
                </c:pt>
                <c:pt idx="125">
                  <c:v>444.94600000000003</c:v>
                </c:pt>
                <c:pt idx="126">
                  <c:v>445.30200000000002</c:v>
                </c:pt>
                <c:pt idx="127">
                  <c:v>445.65899999999999</c:v>
                </c:pt>
                <c:pt idx="128">
                  <c:v>446.01499999999999</c:v>
                </c:pt>
                <c:pt idx="129">
                  <c:v>446.37200000000001</c:v>
                </c:pt>
                <c:pt idx="130">
                  <c:v>446.72800000000001</c:v>
                </c:pt>
                <c:pt idx="131">
                  <c:v>447.08499999999998</c:v>
                </c:pt>
                <c:pt idx="132">
                  <c:v>447.44099999999997</c:v>
                </c:pt>
                <c:pt idx="133">
                  <c:v>447.79700000000003</c:v>
                </c:pt>
                <c:pt idx="134">
                  <c:v>448.154</c:v>
                </c:pt>
                <c:pt idx="135">
                  <c:v>448.51</c:v>
                </c:pt>
                <c:pt idx="136">
                  <c:v>448.86599999999999</c:v>
                </c:pt>
                <c:pt idx="137">
                  <c:v>449.22199999999998</c:v>
                </c:pt>
                <c:pt idx="138">
                  <c:v>449.57900000000001</c:v>
                </c:pt>
                <c:pt idx="139">
                  <c:v>449.935</c:v>
                </c:pt>
                <c:pt idx="140">
                  <c:v>450.291</c:v>
                </c:pt>
                <c:pt idx="141">
                  <c:v>450.64699999999999</c:v>
                </c:pt>
                <c:pt idx="142">
                  <c:v>451.00299999999999</c:v>
                </c:pt>
                <c:pt idx="143">
                  <c:v>451.35899999999998</c:v>
                </c:pt>
                <c:pt idx="144">
                  <c:v>451.714</c:v>
                </c:pt>
                <c:pt idx="145">
                  <c:v>452.07</c:v>
                </c:pt>
                <c:pt idx="146">
                  <c:v>452.42599999999999</c:v>
                </c:pt>
                <c:pt idx="147">
                  <c:v>452.78199999999998</c:v>
                </c:pt>
                <c:pt idx="148">
                  <c:v>453.13799999999998</c:v>
                </c:pt>
                <c:pt idx="149">
                  <c:v>453.49299999999999</c:v>
                </c:pt>
                <c:pt idx="150">
                  <c:v>453.84899999999999</c:v>
                </c:pt>
                <c:pt idx="151">
                  <c:v>454.20499999999998</c:v>
                </c:pt>
                <c:pt idx="152">
                  <c:v>454.56</c:v>
                </c:pt>
                <c:pt idx="153">
                  <c:v>454.916</c:v>
                </c:pt>
                <c:pt idx="154">
                  <c:v>455.27100000000002</c:v>
                </c:pt>
                <c:pt idx="155">
                  <c:v>455.62599999999998</c:v>
                </c:pt>
                <c:pt idx="156">
                  <c:v>455.98200000000003</c:v>
                </c:pt>
                <c:pt idx="157">
                  <c:v>456.33699999999999</c:v>
                </c:pt>
                <c:pt idx="158">
                  <c:v>456.69200000000001</c:v>
                </c:pt>
                <c:pt idx="159">
                  <c:v>457.048</c:v>
                </c:pt>
                <c:pt idx="160">
                  <c:v>457.40300000000002</c:v>
                </c:pt>
                <c:pt idx="161">
                  <c:v>457.75799999999998</c:v>
                </c:pt>
                <c:pt idx="162">
                  <c:v>458.113</c:v>
                </c:pt>
                <c:pt idx="163">
                  <c:v>458.46800000000002</c:v>
                </c:pt>
                <c:pt idx="164">
                  <c:v>458.82299999999998</c:v>
                </c:pt>
                <c:pt idx="165">
                  <c:v>459.178</c:v>
                </c:pt>
                <c:pt idx="166">
                  <c:v>459.53300000000002</c:v>
                </c:pt>
                <c:pt idx="167">
                  <c:v>459.88799999999998</c:v>
                </c:pt>
                <c:pt idx="168">
                  <c:v>460.24299999999999</c:v>
                </c:pt>
                <c:pt idx="169">
                  <c:v>460.59800000000001</c:v>
                </c:pt>
                <c:pt idx="170">
                  <c:v>460.95299999999997</c:v>
                </c:pt>
                <c:pt idx="171">
                  <c:v>461.30799999999999</c:v>
                </c:pt>
                <c:pt idx="172">
                  <c:v>461.66199999999998</c:v>
                </c:pt>
                <c:pt idx="173">
                  <c:v>462.017</c:v>
                </c:pt>
                <c:pt idx="174">
                  <c:v>462.37200000000001</c:v>
                </c:pt>
                <c:pt idx="175">
                  <c:v>462.726</c:v>
                </c:pt>
                <c:pt idx="176">
                  <c:v>463.08100000000002</c:v>
                </c:pt>
                <c:pt idx="177">
                  <c:v>463.435</c:v>
                </c:pt>
                <c:pt idx="178">
                  <c:v>463.79</c:v>
                </c:pt>
                <c:pt idx="179">
                  <c:v>464.14400000000001</c:v>
                </c:pt>
                <c:pt idx="180">
                  <c:v>464.49799999999999</c:v>
                </c:pt>
                <c:pt idx="181">
                  <c:v>464.85300000000001</c:v>
                </c:pt>
                <c:pt idx="182">
                  <c:v>465.20699999999999</c:v>
                </c:pt>
                <c:pt idx="183">
                  <c:v>465.56099999999998</c:v>
                </c:pt>
                <c:pt idx="184">
                  <c:v>465.91500000000002</c:v>
                </c:pt>
                <c:pt idx="185">
                  <c:v>466.27</c:v>
                </c:pt>
                <c:pt idx="186">
                  <c:v>466.62400000000002</c:v>
                </c:pt>
                <c:pt idx="187">
                  <c:v>466.97800000000001</c:v>
                </c:pt>
                <c:pt idx="188">
                  <c:v>467.33199999999999</c:v>
                </c:pt>
                <c:pt idx="189">
                  <c:v>467.68599999999998</c:v>
                </c:pt>
                <c:pt idx="190">
                  <c:v>468.04</c:v>
                </c:pt>
                <c:pt idx="191">
                  <c:v>468.39400000000001</c:v>
                </c:pt>
                <c:pt idx="192">
                  <c:v>468.74799999999999</c:v>
                </c:pt>
                <c:pt idx="193">
                  <c:v>469.101</c:v>
                </c:pt>
                <c:pt idx="194">
                  <c:v>469.45499999999998</c:v>
                </c:pt>
                <c:pt idx="195">
                  <c:v>469.80900000000003</c:v>
                </c:pt>
                <c:pt idx="196">
                  <c:v>470.16300000000001</c:v>
                </c:pt>
                <c:pt idx="197">
                  <c:v>470.51600000000002</c:v>
                </c:pt>
                <c:pt idx="198">
                  <c:v>470.87</c:v>
                </c:pt>
                <c:pt idx="199">
                  <c:v>471.22300000000001</c:v>
                </c:pt>
                <c:pt idx="200">
                  <c:v>471.577</c:v>
                </c:pt>
                <c:pt idx="201">
                  <c:v>471.93</c:v>
                </c:pt>
                <c:pt idx="202">
                  <c:v>472.28399999999999</c:v>
                </c:pt>
                <c:pt idx="203">
                  <c:v>472.637</c:v>
                </c:pt>
                <c:pt idx="204">
                  <c:v>472.99099999999999</c:v>
                </c:pt>
                <c:pt idx="205">
                  <c:v>473.34399999999999</c:v>
                </c:pt>
                <c:pt idx="206">
                  <c:v>473.697</c:v>
                </c:pt>
                <c:pt idx="207">
                  <c:v>474.05</c:v>
                </c:pt>
                <c:pt idx="208">
                  <c:v>474.404</c:v>
                </c:pt>
                <c:pt idx="209">
                  <c:v>474.75700000000001</c:v>
                </c:pt>
                <c:pt idx="210">
                  <c:v>475.11</c:v>
                </c:pt>
                <c:pt idx="211">
                  <c:v>475.46300000000002</c:v>
                </c:pt>
                <c:pt idx="212">
                  <c:v>475.81599999999997</c:v>
                </c:pt>
                <c:pt idx="213">
                  <c:v>476.16899999999998</c:v>
                </c:pt>
                <c:pt idx="214">
                  <c:v>476.52199999999999</c:v>
                </c:pt>
                <c:pt idx="215">
                  <c:v>476.875</c:v>
                </c:pt>
                <c:pt idx="216">
                  <c:v>477.22800000000001</c:v>
                </c:pt>
                <c:pt idx="217">
                  <c:v>477.58</c:v>
                </c:pt>
                <c:pt idx="218">
                  <c:v>477.93299999999999</c:v>
                </c:pt>
                <c:pt idx="219">
                  <c:v>478.286</c:v>
                </c:pt>
                <c:pt idx="220">
                  <c:v>478.63799999999998</c:v>
                </c:pt>
                <c:pt idx="221">
                  <c:v>478.99099999999999</c:v>
                </c:pt>
                <c:pt idx="222">
                  <c:v>479.34399999999999</c:v>
                </c:pt>
                <c:pt idx="223">
                  <c:v>479.69600000000003</c:v>
                </c:pt>
                <c:pt idx="224">
                  <c:v>480.04899999999998</c:v>
                </c:pt>
                <c:pt idx="225">
                  <c:v>480.40100000000001</c:v>
                </c:pt>
                <c:pt idx="226">
                  <c:v>480.75400000000002</c:v>
                </c:pt>
                <c:pt idx="227">
                  <c:v>481.10599999999999</c:v>
                </c:pt>
                <c:pt idx="228">
                  <c:v>481.45800000000003</c:v>
                </c:pt>
                <c:pt idx="229">
                  <c:v>481.81099999999998</c:v>
                </c:pt>
                <c:pt idx="230">
                  <c:v>482.16300000000001</c:v>
                </c:pt>
                <c:pt idx="231">
                  <c:v>482.51499999999999</c:v>
                </c:pt>
                <c:pt idx="232">
                  <c:v>482.86700000000002</c:v>
                </c:pt>
                <c:pt idx="233">
                  <c:v>483.21899999999999</c:v>
                </c:pt>
                <c:pt idx="234">
                  <c:v>483.57100000000003</c:v>
                </c:pt>
                <c:pt idx="235">
                  <c:v>483.923</c:v>
                </c:pt>
                <c:pt idx="236">
                  <c:v>484.27499999999998</c:v>
                </c:pt>
                <c:pt idx="237">
                  <c:v>484.62700000000001</c:v>
                </c:pt>
                <c:pt idx="238">
                  <c:v>484.97899999999998</c:v>
                </c:pt>
                <c:pt idx="239">
                  <c:v>485.33100000000002</c:v>
                </c:pt>
                <c:pt idx="240">
                  <c:v>485.68299999999999</c:v>
                </c:pt>
                <c:pt idx="241">
                  <c:v>486.03500000000003</c:v>
                </c:pt>
                <c:pt idx="242">
                  <c:v>486.38600000000002</c:v>
                </c:pt>
                <c:pt idx="243">
                  <c:v>486.738</c:v>
                </c:pt>
                <c:pt idx="244">
                  <c:v>487.09</c:v>
                </c:pt>
                <c:pt idx="245">
                  <c:v>487.44099999999997</c:v>
                </c:pt>
                <c:pt idx="246">
                  <c:v>487.79300000000001</c:v>
                </c:pt>
                <c:pt idx="247">
                  <c:v>488.14400000000001</c:v>
                </c:pt>
                <c:pt idx="248">
                  <c:v>488.49599999999998</c:v>
                </c:pt>
                <c:pt idx="249">
                  <c:v>488.84699999999998</c:v>
                </c:pt>
                <c:pt idx="250">
                  <c:v>489.19900000000001</c:v>
                </c:pt>
                <c:pt idx="251">
                  <c:v>489.55</c:v>
                </c:pt>
                <c:pt idx="252">
                  <c:v>489.90100000000001</c:v>
                </c:pt>
                <c:pt idx="253">
                  <c:v>490.25200000000001</c:v>
                </c:pt>
                <c:pt idx="254">
                  <c:v>490.60399999999998</c:v>
                </c:pt>
                <c:pt idx="255">
                  <c:v>490.95499999999998</c:v>
                </c:pt>
                <c:pt idx="256">
                  <c:v>491.30599999999998</c:v>
                </c:pt>
                <c:pt idx="257">
                  <c:v>491.65699999999998</c:v>
                </c:pt>
                <c:pt idx="258">
                  <c:v>492.00799999999998</c:v>
                </c:pt>
                <c:pt idx="259">
                  <c:v>492.35899999999998</c:v>
                </c:pt>
                <c:pt idx="260">
                  <c:v>492.71</c:v>
                </c:pt>
                <c:pt idx="261">
                  <c:v>493.06099999999998</c:v>
                </c:pt>
                <c:pt idx="262">
                  <c:v>493.41199999999998</c:v>
                </c:pt>
                <c:pt idx="263">
                  <c:v>493.76299999999998</c:v>
                </c:pt>
                <c:pt idx="264">
                  <c:v>494.113</c:v>
                </c:pt>
                <c:pt idx="265">
                  <c:v>494.464</c:v>
                </c:pt>
                <c:pt idx="266">
                  <c:v>494.815</c:v>
                </c:pt>
                <c:pt idx="267">
                  <c:v>495.16500000000002</c:v>
                </c:pt>
                <c:pt idx="268">
                  <c:v>495.51600000000002</c:v>
                </c:pt>
                <c:pt idx="269">
                  <c:v>495.86700000000002</c:v>
                </c:pt>
                <c:pt idx="270">
                  <c:v>496.21699999999998</c:v>
                </c:pt>
                <c:pt idx="271">
                  <c:v>496.56700000000001</c:v>
                </c:pt>
                <c:pt idx="272">
                  <c:v>496.91800000000001</c:v>
                </c:pt>
                <c:pt idx="273">
                  <c:v>497.26799999999997</c:v>
                </c:pt>
                <c:pt idx="274">
                  <c:v>497.61900000000003</c:v>
                </c:pt>
                <c:pt idx="275">
                  <c:v>497.96899999999999</c:v>
                </c:pt>
                <c:pt idx="276">
                  <c:v>498.31900000000002</c:v>
                </c:pt>
                <c:pt idx="277">
                  <c:v>498.66899999999998</c:v>
                </c:pt>
                <c:pt idx="278">
                  <c:v>499.02</c:v>
                </c:pt>
                <c:pt idx="279">
                  <c:v>499.37</c:v>
                </c:pt>
                <c:pt idx="280">
                  <c:v>499.72</c:v>
                </c:pt>
                <c:pt idx="281">
                  <c:v>500.07</c:v>
                </c:pt>
                <c:pt idx="282">
                  <c:v>500.42</c:v>
                </c:pt>
                <c:pt idx="283">
                  <c:v>500.77</c:v>
                </c:pt>
                <c:pt idx="284">
                  <c:v>501.12</c:v>
                </c:pt>
                <c:pt idx="285">
                  <c:v>501.46899999999999</c:v>
                </c:pt>
                <c:pt idx="286">
                  <c:v>501.81900000000002</c:v>
                </c:pt>
                <c:pt idx="287">
                  <c:v>502.16899999999998</c:v>
                </c:pt>
                <c:pt idx="288">
                  <c:v>502.51900000000001</c:v>
                </c:pt>
                <c:pt idx="289">
                  <c:v>502.86799999999999</c:v>
                </c:pt>
                <c:pt idx="290">
                  <c:v>503.21800000000002</c:v>
                </c:pt>
                <c:pt idx="291">
                  <c:v>503.56799999999998</c:v>
                </c:pt>
                <c:pt idx="292">
                  <c:v>503.91699999999997</c:v>
                </c:pt>
                <c:pt idx="293">
                  <c:v>504.267</c:v>
                </c:pt>
                <c:pt idx="294">
                  <c:v>504.61599999999999</c:v>
                </c:pt>
                <c:pt idx="295">
                  <c:v>504.96600000000001</c:v>
                </c:pt>
                <c:pt idx="296">
                  <c:v>505.315</c:v>
                </c:pt>
                <c:pt idx="297">
                  <c:v>505.66399999999999</c:v>
                </c:pt>
                <c:pt idx="298">
                  <c:v>506.01400000000001</c:v>
                </c:pt>
                <c:pt idx="299">
                  <c:v>506.363</c:v>
                </c:pt>
                <c:pt idx="300">
                  <c:v>506.71199999999999</c:v>
                </c:pt>
                <c:pt idx="301">
                  <c:v>507.06099999999998</c:v>
                </c:pt>
                <c:pt idx="302">
                  <c:v>507.41</c:v>
                </c:pt>
                <c:pt idx="303">
                  <c:v>507.75900000000001</c:v>
                </c:pt>
                <c:pt idx="304">
                  <c:v>508.108</c:v>
                </c:pt>
                <c:pt idx="305">
                  <c:v>508.45699999999999</c:v>
                </c:pt>
                <c:pt idx="306">
                  <c:v>508.80599999999998</c:v>
                </c:pt>
                <c:pt idx="307">
                  <c:v>509.15499999999997</c:v>
                </c:pt>
                <c:pt idx="308">
                  <c:v>509.50400000000002</c:v>
                </c:pt>
                <c:pt idx="309">
                  <c:v>509.85300000000001</c:v>
                </c:pt>
                <c:pt idx="310">
                  <c:v>510.202</c:v>
                </c:pt>
                <c:pt idx="311">
                  <c:v>510.55</c:v>
                </c:pt>
                <c:pt idx="312">
                  <c:v>510.899</c:v>
                </c:pt>
                <c:pt idx="313">
                  <c:v>511.24799999999999</c:v>
                </c:pt>
                <c:pt idx="314">
                  <c:v>511.596</c:v>
                </c:pt>
                <c:pt idx="315">
                  <c:v>511.94499999999999</c:v>
                </c:pt>
                <c:pt idx="316">
                  <c:v>512.29300000000001</c:v>
                </c:pt>
                <c:pt idx="317">
                  <c:v>512.64200000000005</c:v>
                </c:pt>
                <c:pt idx="318">
                  <c:v>512.99</c:v>
                </c:pt>
                <c:pt idx="319">
                  <c:v>513.33799999999997</c:v>
                </c:pt>
                <c:pt idx="320">
                  <c:v>513.68700000000001</c:v>
                </c:pt>
                <c:pt idx="321">
                  <c:v>514.03499999999997</c:v>
                </c:pt>
                <c:pt idx="322">
                  <c:v>514.38300000000004</c:v>
                </c:pt>
                <c:pt idx="323">
                  <c:v>514.73099999999999</c:v>
                </c:pt>
                <c:pt idx="324">
                  <c:v>515.08000000000004</c:v>
                </c:pt>
                <c:pt idx="325">
                  <c:v>515.428</c:v>
                </c:pt>
                <c:pt idx="326">
                  <c:v>515.77599999999995</c:v>
                </c:pt>
                <c:pt idx="327">
                  <c:v>516.12400000000002</c:v>
                </c:pt>
                <c:pt idx="328">
                  <c:v>516.47199999999998</c:v>
                </c:pt>
                <c:pt idx="329">
                  <c:v>516.82000000000005</c:v>
                </c:pt>
                <c:pt idx="330">
                  <c:v>517.16800000000001</c:v>
                </c:pt>
                <c:pt idx="331">
                  <c:v>517.51499999999999</c:v>
                </c:pt>
                <c:pt idx="332">
                  <c:v>517.86300000000006</c:v>
                </c:pt>
                <c:pt idx="333">
                  <c:v>518.21100000000001</c:v>
                </c:pt>
                <c:pt idx="334">
                  <c:v>518.55899999999997</c:v>
                </c:pt>
                <c:pt idx="335">
                  <c:v>518.90599999999995</c:v>
                </c:pt>
                <c:pt idx="336">
                  <c:v>519.25400000000002</c:v>
                </c:pt>
                <c:pt idx="337">
                  <c:v>519.601</c:v>
                </c:pt>
                <c:pt idx="338">
                  <c:v>519.94899999999996</c:v>
                </c:pt>
                <c:pt idx="339">
                  <c:v>520.29600000000005</c:v>
                </c:pt>
                <c:pt idx="340">
                  <c:v>520.64400000000001</c:v>
                </c:pt>
                <c:pt idx="341">
                  <c:v>520.99099999999999</c:v>
                </c:pt>
                <c:pt idx="342">
                  <c:v>521.33900000000006</c:v>
                </c:pt>
                <c:pt idx="343">
                  <c:v>521.68600000000004</c:v>
                </c:pt>
                <c:pt idx="344">
                  <c:v>522.03300000000002</c:v>
                </c:pt>
                <c:pt idx="345">
                  <c:v>522.38</c:v>
                </c:pt>
                <c:pt idx="346">
                  <c:v>522.72699999999998</c:v>
                </c:pt>
                <c:pt idx="347">
                  <c:v>523.07500000000005</c:v>
                </c:pt>
                <c:pt idx="348">
                  <c:v>523.42200000000003</c:v>
                </c:pt>
                <c:pt idx="349">
                  <c:v>523.76900000000001</c:v>
                </c:pt>
                <c:pt idx="350">
                  <c:v>524.11599999999999</c:v>
                </c:pt>
                <c:pt idx="351">
                  <c:v>524.46299999999997</c:v>
                </c:pt>
                <c:pt idx="352">
                  <c:v>524.80899999999997</c:v>
                </c:pt>
                <c:pt idx="353">
                  <c:v>525.15599999999995</c:v>
                </c:pt>
                <c:pt idx="354">
                  <c:v>525.50300000000004</c:v>
                </c:pt>
                <c:pt idx="355">
                  <c:v>525.85</c:v>
                </c:pt>
                <c:pt idx="356">
                  <c:v>526.197</c:v>
                </c:pt>
                <c:pt idx="357">
                  <c:v>526.54300000000001</c:v>
                </c:pt>
                <c:pt idx="358">
                  <c:v>526.89</c:v>
                </c:pt>
                <c:pt idx="359">
                  <c:v>527.23699999999997</c:v>
                </c:pt>
                <c:pt idx="360">
                  <c:v>527.58299999999997</c:v>
                </c:pt>
                <c:pt idx="361">
                  <c:v>527.92999999999995</c:v>
                </c:pt>
                <c:pt idx="362">
                  <c:v>528.27599999999995</c:v>
                </c:pt>
                <c:pt idx="363">
                  <c:v>528.62199999999996</c:v>
                </c:pt>
                <c:pt idx="364">
                  <c:v>528.96900000000005</c:v>
                </c:pt>
                <c:pt idx="365">
                  <c:v>529.31500000000005</c:v>
                </c:pt>
                <c:pt idx="366">
                  <c:v>529.66099999999994</c:v>
                </c:pt>
                <c:pt idx="367">
                  <c:v>530.00800000000004</c:v>
                </c:pt>
                <c:pt idx="368">
                  <c:v>530.35400000000004</c:v>
                </c:pt>
                <c:pt idx="369">
                  <c:v>530.70000000000005</c:v>
                </c:pt>
                <c:pt idx="370">
                  <c:v>531.04600000000005</c:v>
                </c:pt>
                <c:pt idx="371">
                  <c:v>531.39200000000005</c:v>
                </c:pt>
                <c:pt idx="372">
                  <c:v>531.73800000000006</c:v>
                </c:pt>
                <c:pt idx="373">
                  <c:v>532.08399999999995</c:v>
                </c:pt>
                <c:pt idx="374">
                  <c:v>532.42999999999995</c:v>
                </c:pt>
                <c:pt idx="375">
                  <c:v>532.77599999999995</c:v>
                </c:pt>
                <c:pt idx="376">
                  <c:v>533.12199999999996</c:v>
                </c:pt>
                <c:pt idx="377">
                  <c:v>533.46699999999998</c:v>
                </c:pt>
                <c:pt idx="378">
                  <c:v>533.81299999999999</c:v>
                </c:pt>
                <c:pt idx="379">
                  <c:v>534.15899999999999</c:v>
                </c:pt>
                <c:pt idx="380">
                  <c:v>534.50400000000002</c:v>
                </c:pt>
                <c:pt idx="381">
                  <c:v>534.85</c:v>
                </c:pt>
                <c:pt idx="382">
                  <c:v>535.19600000000003</c:v>
                </c:pt>
                <c:pt idx="383">
                  <c:v>535.54100000000005</c:v>
                </c:pt>
                <c:pt idx="384">
                  <c:v>535.88599999999997</c:v>
                </c:pt>
                <c:pt idx="385">
                  <c:v>536.23199999999997</c:v>
                </c:pt>
                <c:pt idx="386">
                  <c:v>536.577</c:v>
                </c:pt>
                <c:pt idx="387">
                  <c:v>536.923</c:v>
                </c:pt>
                <c:pt idx="388">
                  <c:v>537.26800000000003</c:v>
                </c:pt>
                <c:pt idx="389">
                  <c:v>537.61300000000006</c:v>
                </c:pt>
                <c:pt idx="390">
                  <c:v>537.95799999999997</c:v>
                </c:pt>
                <c:pt idx="391">
                  <c:v>538.303</c:v>
                </c:pt>
                <c:pt idx="392">
                  <c:v>538.649</c:v>
                </c:pt>
                <c:pt idx="393">
                  <c:v>538.99400000000003</c:v>
                </c:pt>
                <c:pt idx="394">
                  <c:v>539.33900000000006</c:v>
                </c:pt>
                <c:pt idx="395">
                  <c:v>539.68399999999997</c:v>
                </c:pt>
                <c:pt idx="396">
                  <c:v>540.02800000000002</c:v>
                </c:pt>
                <c:pt idx="397">
                  <c:v>540.37300000000005</c:v>
                </c:pt>
                <c:pt idx="398">
                  <c:v>540.71799999999996</c:v>
                </c:pt>
                <c:pt idx="399">
                  <c:v>541.06299999999999</c:v>
                </c:pt>
                <c:pt idx="400">
                  <c:v>541.40800000000002</c:v>
                </c:pt>
                <c:pt idx="401">
                  <c:v>541.75199999999995</c:v>
                </c:pt>
                <c:pt idx="402">
                  <c:v>542.09699999999998</c:v>
                </c:pt>
                <c:pt idx="403">
                  <c:v>542.44200000000001</c:v>
                </c:pt>
                <c:pt idx="404">
                  <c:v>542.78599999999994</c:v>
                </c:pt>
                <c:pt idx="405">
                  <c:v>543.13099999999997</c:v>
                </c:pt>
                <c:pt idx="406">
                  <c:v>543.47500000000002</c:v>
                </c:pt>
                <c:pt idx="407">
                  <c:v>543.82000000000005</c:v>
                </c:pt>
                <c:pt idx="408">
                  <c:v>544.16399999999999</c:v>
                </c:pt>
                <c:pt idx="409">
                  <c:v>544.50800000000004</c:v>
                </c:pt>
                <c:pt idx="410">
                  <c:v>544.85299999999995</c:v>
                </c:pt>
                <c:pt idx="411">
                  <c:v>545.197</c:v>
                </c:pt>
                <c:pt idx="412">
                  <c:v>545.54100000000005</c:v>
                </c:pt>
                <c:pt idx="413">
                  <c:v>545.88499999999999</c:v>
                </c:pt>
                <c:pt idx="414">
                  <c:v>546.22900000000004</c:v>
                </c:pt>
                <c:pt idx="415">
                  <c:v>546.57299999999998</c:v>
                </c:pt>
                <c:pt idx="416">
                  <c:v>546.91700000000003</c:v>
                </c:pt>
                <c:pt idx="417">
                  <c:v>547.26099999999997</c:v>
                </c:pt>
                <c:pt idx="418">
                  <c:v>547.60500000000002</c:v>
                </c:pt>
                <c:pt idx="419">
                  <c:v>547.94899999999996</c:v>
                </c:pt>
                <c:pt idx="420">
                  <c:v>548.29300000000001</c:v>
                </c:pt>
                <c:pt idx="421">
                  <c:v>548.63699999999994</c:v>
                </c:pt>
                <c:pt idx="422">
                  <c:v>548.98</c:v>
                </c:pt>
                <c:pt idx="423">
                  <c:v>549.32399999999996</c:v>
                </c:pt>
                <c:pt idx="424">
                  <c:v>549.66800000000001</c:v>
                </c:pt>
                <c:pt idx="425">
                  <c:v>550.01099999999997</c:v>
                </c:pt>
                <c:pt idx="426">
                  <c:v>550.35500000000002</c:v>
                </c:pt>
                <c:pt idx="427">
                  <c:v>550.69799999999998</c:v>
                </c:pt>
                <c:pt idx="428">
                  <c:v>551.04200000000003</c:v>
                </c:pt>
                <c:pt idx="429">
                  <c:v>551.38499999999999</c:v>
                </c:pt>
                <c:pt idx="430">
                  <c:v>551.72900000000004</c:v>
                </c:pt>
                <c:pt idx="431">
                  <c:v>552.072</c:v>
                </c:pt>
                <c:pt idx="432">
                  <c:v>552.41499999999996</c:v>
                </c:pt>
                <c:pt idx="433">
                  <c:v>552.75800000000004</c:v>
                </c:pt>
                <c:pt idx="434">
                  <c:v>553.10199999999998</c:v>
                </c:pt>
                <c:pt idx="435">
                  <c:v>553.44500000000005</c:v>
                </c:pt>
                <c:pt idx="436">
                  <c:v>553.78800000000001</c:v>
                </c:pt>
                <c:pt idx="437">
                  <c:v>554.13099999999997</c:v>
                </c:pt>
                <c:pt idx="438">
                  <c:v>554.47400000000005</c:v>
                </c:pt>
                <c:pt idx="439">
                  <c:v>554.81700000000001</c:v>
                </c:pt>
                <c:pt idx="440">
                  <c:v>555.16</c:v>
                </c:pt>
                <c:pt idx="441">
                  <c:v>555.50300000000004</c:v>
                </c:pt>
                <c:pt idx="442">
                  <c:v>555.84500000000003</c:v>
                </c:pt>
                <c:pt idx="443">
                  <c:v>556.18799999999999</c:v>
                </c:pt>
                <c:pt idx="444">
                  <c:v>556.53099999999995</c:v>
                </c:pt>
                <c:pt idx="445">
                  <c:v>556.87400000000002</c:v>
                </c:pt>
                <c:pt idx="446">
                  <c:v>557.21600000000001</c:v>
                </c:pt>
                <c:pt idx="447">
                  <c:v>557.55899999999997</c:v>
                </c:pt>
                <c:pt idx="448">
                  <c:v>557.90099999999995</c:v>
                </c:pt>
                <c:pt idx="449">
                  <c:v>558.24400000000003</c:v>
                </c:pt>
                <c:pt idx="450">
                  <c:v>558.58600000000001</c:v>
                </c:pt>
                <c:pt idx="451">
                  <c:v>558.92899999999997</c:v>
                </c:pt>
                <c:pt idx="452">
                  <c:v>559.27099999999996</c:v>
                </c:pt>
                <c:pt idx="453">
                  <c:v>559.61300000000006</c:v>
                </c:pt>
                <c:pt idx="454">
                  <c:v>559.95600000000002</c:v>
                </c:pt>
                <c:pt idx="455">
                  <c:v>560.298</c:v>
                </c:pt>
                <c:pt idx="456">
                  <c:v>560.64</c:v>
                </c:pt>
                <c:pt idx="457">
                  <c:v>560.98199999999997</c:v>
                </c:pt>
                <c:pt idx="458">
                  <c:v>561.32399999999996</c:v>
                </c:pt>
                <c:pt idx="459">
                  <c:v>561.66600000000005</c:v>
                </c:pt>
                <c:pt idx="460">
                  <c:v>562.00800000000004</c:v>
                </c:pt>
                <c:pt idx="461">
                  <c:v>562.35</c:v>
                </c:pt>
                <c:pt idx="462">
                  <c:v>562.69200000000001</c:v>
                </c:pt>
                <c:pt idx="463">
                  <c:v>563.03399999999999</c:v>
                </c:pt>
                <c:pt idx="464">
                  <c:v>563.37599999999998</c:v>
                </c:pt>
                <c:pt idx="465">
                  <c:v>563.71799999999996</c:v>
                </c:pt>
                <c:pt idx="466">
                  <c:v>564.05899999999997</c:v>
                </c:pt>
                <c:pt idx="467">
                  <c:v>564.40099999999995</c:v>
                </c:pt>
                <c:pt idx="468">
                  <c:v>564.74300000000005</c:v>
                </c:pt>
                <c:pt idx="469">
                  <c:v>565.08399999999995</c:v>
                </c:pt>
                <c:pt idx="470">
                  <c:v>565.42600000000004</c:v>
                </c:pt>
                <c:pt idx="471">
                  <c:v>565.76700000000005</c:v>
                </c:pt>
                <c:pt idx="472">
                  <c:v>566.10900000000004</c:v>
                </c:pt>
                <c:pt idx="473">
                  <c:v>566.45000000000005</c:v>
                </c:pt>
                <c:pt idx="474">
                  <c:v>566.79100000000005</c:v>
                </c:pt>
                <c:pt idx="475">
                  <c:v>567.13300000000004</c:v>
                </c:pt>
                <c:pt idx="476">
                  <c:v>567.47400000000005</c:v>
                </c:pt>
                <c:pt idx="477">
                  <c:v>567.81500000000005</c:v>
                </c:pt>
                <c:pt idx="478">
                  <c:v>568.15599999999995</c:v>
                </c:pt>
                <c:pt idx="479">
                  <c:v>568.49699999999996</c:v>
                </c:pt>
                <c:pt idx="480">
                  <c:v>568.83799999999997</c:v>
                </c:pt>
                <c:pt idx="481">
                  <c:v>569.17899999999997</c:v>
                </c:pt>
                <c:pt idx="482">
                  <c:v>569.52</c:v>
                </c:pt>
                <c:pt idx="483">
                  <c:v>569.86099999999999</c:v>
                </c:pt>
                <c:pt idx="484">
                  <c:v>570.202</c:v>
                </c:pt>
                <c:pt idx="485">
                  <c:v>570.54300000000001</c:v>
                </c:pt>
                <c:pt idx="486">
                  <c:v>570.88400000000001</c:v>
                </c:pt>
                <c:pt idx="487">
                  <c:v>571.22500000000002</c:v>
                </c:pt>
                <c:pt idx="488">
                  <c:v>571.56500000000005</c:v>
                </c:pt>
                <c:pt idx="489">
                  <c:v>571.90599999999995</c:v>
                </c:pt>
                <c:pt idx="490">
                  <c:v>572.24599999999998</c:v>
                </c:pt>
                <c:pt idx="491">
                  <c:v>572.58699999999999</c:v>
                </c:pt>
                <c:pt idx="492">
                  <c:v>572.928</c:v>
                </c:pt>
                <c:pt idx="493">
                  <c:v>573.26800000000003</c:v>
                </c:pt>
                <c:pt idx="494">
                  <c:v>573.60799999999995</c:v>
                </c:pt>
                <c:pt idx="495">
                  <c:v>573.94899999999996</c:v>
                </c:pt>
                <c:pt idx="496">
                  <c:v>574.28899999999999</c:v>
                </c:pt>
                <c:pt idx="497">
                  <c:v>574.62900000000002</c:v>
                </c:pt>
                <c:pt idx="498">
                  <c:v>574.97</c:v>
                </c:pt>
                <c:pt idx="499">
                  <c:v>575.30999999999995</c:v>
                </c:pt>
                <c:pt idx="500">
                  <c:v>575.65</c:v>
                </c:pt>
                <c:pt idx="501">
                  <c:v>575.99</c:v>
                </c:pt>
                <c:pt idx="502">
                  <c:v>576.33000000000004</c:v>
                </c:pt>
                <c:pt idx="503">
                  <c:v>576.66999999999996</c:v>
                </c:pt>
                <c:pt idx="504">
                  <c:v>577.01</c:v>
                </c:pt>
                <c:pt idx="505">
                  <c:v>577.35</c:v>
                </c:pt>
                <c:pt idx="506">
                  <c:v>577.69000000000005</c:v>
                </c:pt>
                <c:pt idx="507">
                  <c:v>578.03</c:v>
                </c:pt>
                <c:pt idx="508">
                  <c:v>578.36900000000003</c:v>
                </c:pt>
                <c:pt idx="509">
                  <c:v>578.70899999999995</c:v>
                </c:pt>
                <c:pt idx="510">
                  <c:v>579.04899999999998</c:v>
                </c:pt>
                <c:pt idx="511">
                  <c:v>579.38800000000003</c:v>
                </c:pt>
                <c:pt idx="512">
                  <c:v>579.72799999999995</c:v>
                </c:pt>
                <c:pt idx="513">
                  <c:v>580.06700000000001</c:v>
                </c:pt>
                <c:pt idx="514">
                  <c:v>580.40700000000004</c:v>
                </c:pt>
                <c:pt idx="515">
                  <c:v>580.74599999999998</c:v>
                </c:pt>
                <c:pt idx="516">
                  <c:v>581.08600000000001</c:v>
                </c:pt>
                <c:pt idx="517">
                  <c:v>581.42499999999995</c:v>
                </c:pt>
                <c:pt idx="518">
                  <c:v>581.76400000000001</c:v>
                </c:pt>
                <c:pt idx="519">
                  <c:v>582.10400000000004</c:v>
                </c:pt>
                <c:pt idx="520">
                  <c:v>582.44299999999998</c:v>
                </c:pt>
                <c:pt idx="521">
                  <c:v>582.78200000000004</c:v>
                </c:pt>
                <c:pt idx="522">
                  <c:v>583.12099999999998</c:v>
                </c:pt>
                <c:pt idx="523">
                  <c:v>583.46</c:v>
                </c:pt>
                <c:pt idx="524">
                  <c:v>583.79899999999998</c:v>
                </c:pt>
                <c:pt idx="525">
                  <c:v>584.13800000000003</c:v>
                </c:pt>
                <c:pt idx="526">
                  <c:v>584.47699999999998</c:v>
                </c:pt>
                <c:pt idx="527">
                  <c:v>584.81600000000003</c:v>
                </c:pt>
                <c:pt idx="528">
                  <c:v>585.15499999999997</c:v>
                </c:pt>
                <c:pt idx="529">
                  <c:v>585.49300000000005</c:v>
                </c:pt>
                <c:pt idx="530">
                  <c:v>585.83199999999999</c:v>
                </c:pt>
                <c:pt idx="531">
                  <c:v>586.17100000000005</c:v>
                </c:pt>
                <c:pt idx="532">
                  <c:v>586.50900000000001</c:v>
                </c:pt>
                <c:pt idx="533">
                  <c:v>586.84799999999996</c:v>
                </c:pt>
                <c:pt idx="534">
                  <c:v>587.18600000000004</c:v>
                </c:pt>
                <c:pt idx="535">
                  <c:v>587.52499999999998</c:v>
                </c:pt>
                <c:pt idx="536">
                  <c:v>587.86300000000006</c:v>
                </c:pt>
                <c:pt idx="537">
                  <c:v>588.202</c:v>
                </c:pt>
                <c:pt idx="538">
                  <c:v>588.54</c:v>
                </c:pt>
                <c:pt idx="539">
                  <c:v>588.87800000000004</c:v>
                </c:pt>
                <c:pt idx="540">
                  <c:v>589.21699999999998</c:v>
                </c:pt>
                <c:pt idx="541">
                  <c:v>589.55499999999995</c:v>
                </c:pt>
                <c:pt idx="542">
                  <c:v>589.89300000000003</c:v>
                </c:pt>
                <c:pt idx="543">
                  <c:v>590.23099999999999</c:v>
                </c:pt>
                <c:pt idx="544">
                  <c:v>590.56899999999996</c:v>
                </c:pt>
                <c:pt idx="545">
                  <c:v>590.90700000000004</c:v>
                </c:pt>
                <c:pt idx="546">
                  <c:v>591.245</c:v>
                </c:pt>
                <c:pt idx="547">
                  <c:v>591.58299999999997</c:v>
                </c:pt>
                <c:pt idx="548">
                  <c:v>591.92100000000005</c:v>
                </c:pt>
                <c:pt idx="549">
                  <c:v>592.25900000000001</c:v>
                </c:pt>
                <c:pt idx="550">
                  <c:v>592.59699999999998</c:v>
                </c:pt>
                <c:pt idx="551">
                  <c:v>592.93399999999997</c:v>
                </c:pt>
                <c:pt idx="552">
                  <c:v>593.27200000000005</c:v>
                </c:pt>
                <c:pt idx="553">
                  <c:v>593.61</c:v>
                </c:pt>
                <c:pt idx="554">
                  <c:v>593.947</c:v>
                </c:pt>
                <c:pt idx="555">
                  <c:v>594.28499999999997</c:v>
                </c:pt>
                <c:pt idx="556">
                  <c:v>594.62199999999996</c:v>
                </c:pt>
                <c:pt idx="557">
                  <c:v>594.96</c:v>
                </c:pt>
                <c:pt idx="558">
                  <c:v>595.29700000000003</c:v>
                </c:pt>
                <c:pt idx="559">
                  <c:v>595.63499999999999</c:v>
                </c:pt>
                <c:pt idx="560">
                  <c:v>595.97199999999998</c:v>
                </c:pt>
                <c:pt idx="561">
                  <c:v>596.30899999999997</c:v>
                </c:pt>
                <c:pt idx="562">
                  <c:v>596.64599999999996</c:v>
                </c:pt>
                <c:pt idx="563">
                  <c:v>596.98299999999995</c:v>
                </c:pt>
                <c:pt idx="564">
                  <c:v>597.32100000000003</c:v>
                </c:pt>
                <c:pt idx="565">
                  <c:v>597.65800000000002</c:v>
                </c:pt>
                <c:pt idx="566">
                  <c:v>597.995</c:v>
                </c:pt>
                <c:pt idx="567">
                  <c:v>598.33199999999999</c:v>
                </c:pt>
                <c:pt idx="568">
                  <c:v>598.66899999999998</c:v>
                </c:pt>
                <c:pt idx="569">
                  <c:v>599.005</c:v>
                </c:pt>
                <c:pt idx="570">
                  <c:v>599.34199999999998</c:v>
                </c:pt>
                <c:pt idx="571">
                  <c:v>599.67899999999997</c:v>
                </c:pt>
                <c:pt idx="572">
                  <c:v>600.01599999999996</c:v>
                </c:pt>
                <c:pt idx="573">
                  <c:v>600.35199999999998</c:v>
                </c:pt>
                <c:pt idx="574">
                  <c:v>600.68899999999996</c:v>
                </c:pt>
                <c:pt idx="575">
                  <c:v>601.02599999999995</c:v>
                </c:pt>
                <c:pt idx="576">
                  <c:v>601.36199999999997</c:v>
                </c:pt>
                <c:pt idx="577">
                  <c:v>601.69899999999996</c:v>
                </c:pt>
                <c:pt idx="578">
                  <c:v>602.03499999999997</c:v>
                </c:pt>
                <c:pt idx="579">
                  <c:v>602.37199999999996</c:v>
                </c:pt>
                <c:pt idx="580">
                  <c:v>602.70799999999997</c:v>
                </c:pt>
                <c:pt idx="581">
                  <c:v>603.04399999999998</c:v>
                </c:pt>
                <c:pt idx="582">
                  <c:v>603.38</c:v>
                </c:pt>
                <c:pt idx="583">
                  <c:v>603.71699999999998</c:v>
                </c:pt>
                <c:pt idx="584">
                  <c:v>604.053</c:v>
                </c:pt>
                <c:pt idx="585">
                  <c:v>604.38900000000001</c:v>
                </c:pt>
                <c:pt idx="586">
                  <c:v>604.72500000000002</c:v>
                </c:pt>
                <c:pt idx="587">
                  <c:v>605.06100000000004</c:v>
                </c:pt>
                <c:pt idx="588">
                  <c:v>605.39700000000005</c:v>
                </c:pt>
                <c:pt idx="589">
                  <c:v>605.73299999999995</c:v>
                </c:pt>
                <c:pt idx="590">
                  <c:v>606.06899999999996</c:v>
                </c:pt>
                <c:pt idx="591">
                  <c:v>606.40499999999997</c:v>
                </c:pt>
                <c:pt idx="592">
                  <c:v>606.74</c:v>
                </c:pt>
                <c:pt idx="593">
                  <c:v>607.07600000000002</c:v>
                </c:pt>
                <c:pt idx="594">
                  <c:v>607.41200000000003</c:v>
                </c:pt>
                <c:pt idx="595">
                  <c:v>607.74699999999996</c:v>
                </c:pt>
                <c:pt idx="596">
                  <c:v>608.08299999999997</c:v>
                </c:pt>
                <c:pt idx="597">
                  <c:v>608.41800000000001</c:v>
                </c:pt>
                <c:pt idx="598">
                  <c:v>608.75400000000002</c:v>
                </c:pt>
                <c:pt idx="599">
                  <c:v>609.08900000000006</c:v>
                </c:pt>
                <c:pt idx="600">
                  <c:v>609.42499999999995</c:v>
                </c:pt>
                <c:pt idx="601">
                  <c:v>609.76</c:v>
                </c:pt>
                <c:pt idx="602">
                  <c:v>610.09500000000003</c:v>
                </c:pt>
                <c:pt idx="603">
                  <c:v>610.43100000000004</c:v>
                </c:pt>
                <c:pt idx="604">
                  <c:v>610.76599999999996</c:v>
                </c:pt>
                <c:pt idx="605">
                  <c:v>611.101</c:v>
                </c:pt>
                <c:pt idx="606">
                  <c:v>611.43600000000004</c:v>
                </c:pt>
                <c:pt idx="607">
                  <c:v>611.77099999999996</c:v>
                </c:pt>
                <c:pt idx="608">
                  <c:v>612.10599999999999</c:v>
                </c:pt>
                <c:pt idx="609">
                  <c:v>612.44100000000003</c:v>
                </c:pt>
                <c:pt idx="610">
                  <c:v>612.77599999999995</c:v>
                </c:pt>
                <c:pt idx="611">
                  <c:v>613.11099999999999</c:v>
                </c:pt>
                <c:pt idx="612">
                  <c:v>613.44600000000003</c:v>
                </c:pt>
                <c:pt idx="613">
                  <c:v>613.78099999999995</c:v>
                </c:pt>
                <c:pt idx="614">
                  <c:v>614.11500000000001</c:v>
                </c:pt>
                <c:pt idx="615">
                  <c:v>614.45000000000005</c:v>
                </c:pt>
                <c:pt idx="616">
                  <c:v>614.78499999999997</c:v>
                </c:pt>
                <c:pt idx="617">
                  <c:v>615.11900000000003</c:v>
                </c:pt>
                <c:pt idx="618">
                  <c:v>615.45399999999995</c:v>
                </c:pt>
                <c:pt idx="619">
                  <c:v>615.78800000000001</c:v>
                </c:pt>
                <c:pt idx="620">
                  <c:v>616.12199999999996</c:v>
                </c:pt>
                <c:pt idx="621">
                  <c:v>616.45699999999999</c:v>
                </c:pt>
                <c:pt idx="622">
                  <c:v>616.79100000000005</c:v>
                </c:pt>
                <c:pt idx="623">
                  <c:v>617.125</c:v>
                </c:pt>
                <c:pt idx="624">
                  <c:v>617.46</c:v>
                </c:pt>
                <c:pt idx="625">
                  <c:v>617.79399999999998</c:v>
                </c:pt>
                <c:pt idx="626">
                  <c:v>618.12800000000004</c:v>
                </c:pt>
                <c:pt idx="627">
                  <c:v>618.46199999999999</c:v>
                </c:pt>
                <c:pt idx="628">
                  <c:v>618.79600000000005</c:v>
                </c:pt>
                <c:pt idx="629">
                  <c:v>619.13</c:v>
                </c:pt>
                <c:pt idx="630">
                  <c:v>619.46400000000006</c:v>
                </c:pt>
                <c:pt idx="631">
                  <c:v>619.798</c:v>
                </c:pt>
                <c:pt idx="632">
                  <c:v>620.13199999999995</c:v>
                </c:pt>
                <c:pt idx="633">
                  <c:v>620.46600000000001</c:v>
                </c:pt>
                <c:pt idx="634">
                  <c:v>620.79899999999998</c:v>
                </c:pt>
                <c:pt idx="635">
                  <c:v>621.13300000000004</c:v>
                </c:pt>
                <c:pt idx="636">
                  <c:v>621.46699999999998</c:v>
                </c:pt>
                <c:pt idx="637">
                  <c:v>621.79999999999995</c:v>
                </c:pt>
                <c:pt idx="638">
                  <c:v>622.13400000000001</c:v>
                </c:pt>
                <c:pt idx="639">
                  <c:v>622.46699999999998</c:v>
                </c:pt>
                <c:pt idx="640">
                  <c:v>622.80100000000004</c:v>
                </c:pt>
                <c:pt idx="641">
                  <c:v>623.13400000000001</c:v>
                </c:pt>
                <c:pt idx="642">
                  <c:v>623.46799999999996</c:v>
                </c:pt>
                <c:pt idx="643">
                  <c:v>623.80100000000004</c:v>
                </c:pt>
                <c:pt idx="644">
                  <c:v>624.13400000000001</c:v>
                </c:pt>
                <c:pt idx="645">
                  <c:v>624.46699999999998</c:v>
                </c:pt>
                <c:pt idx="646">
                  <c:v>624.80100000000004</c:v>
                </c:pt>
                <c:pt idx="647">
                  <c:v>625.13400000000001</c:v>
                </c:pt>
                <c:pt idx="648">
                  <c:v>625.46699999999998</c:v>
                </c:pt>
                <c:pt idx="649">
                  <c:v>625.79999999999995</c:v>
                </c:pt>
                <c:pt idx="650">
                  <c:v>626.13300000000004</c:v>
                </c:pt>
                <c:pt idx="651">
                  <c:v>626.46600000000001</c:v>
                </c:pt>
                <c:pt idx="652">
                  <c:v>626.798</c:v>
                </c:pt>
                <c:pt idx="653">
                  <c:v>627.13099999999997</c:v>
                </c:pt>
                <c:pt idx="654">
                  <c:v>627.46400000000006</c:v>
                </c:pt>
                <c:pt idx="655">
                  <c:v>627.79700000000003</c:v>
                </c:pt>
                <c:pt idx="656">
                  <c:v>628.12900000000002</c:v>
                </c:pt>
                <c:pt idx="657">
                  <c:v>628.46199999999999</c:v>
                </c:pt>
                <c:pt idx="658">
                  <c:v>628.79499999999996</c:v>
                </c:pt>
                <c:pt idx="659">
                  <c:v>629.12699999999995</c:v>
                </c:pt>
                <c:pt idx="660">
                  <c:v>629.46</c:v>
                </c:pt>
                <c:pt idx="661">
                  <c:v>629.79200000000003</c:v>
                </c:pt>
                <c:pt idx="662">
                  <c:v>630.12400000000002</c:v>
                </c:pt>
                <c:pt idx="663">
                  <c:v>630.45699999999999</c:v>
                </c:pt>
                <c:pt idx="664">
                  <c:v>630.78899999999999</c:v>
                </c:pt>
                <c:pt idx="665">
                  <c:v>631.12099999999998</c:v>
                </c:pt>
                <c:pt idx="666">
                  <c:v>631.45399999999995</c:v>
                </c:pt>
                <c:pt idx="667">
                  <c:v>631.78599999999994</c:v>
                </c:pt>
                <c:pt idx="668">
                  <c:v>632.11800000000005</c:v>
                </c:pt>
                <c:pt idx="669">
                  <c:v>632.45000000000005</c:v>
                </c:pt>
                <c:pt idx="670">
                  <c:v>632.78200000000004</c:v>
                </c:pt>
                <c:pt idx="671">
                  <c:v>633.11400000000003</c:v>
                </c:pt>
                <c:pt idx="672">
                  <c:v>633.44600000000003</c:v>
                </c:pt>
                <c:pt idx="673">
                  <c:v>633.77700000000004</c:v>
                </c:pt>
                <c:pt idx="674">
                  <c:v>634.10900000000004</c:v>
                </c:pt>
                <c:pt idx="675">
                  <c:v>634.44100000000003</c:v>
                </c:pt>
                <c:pt idx="676">
                  <c:v>634.77300000000002</c:v>
                </c:pt>
                <c:pt idx="677">
                  <c:v>635.10400000000004</c:v>
                </c:pt>
                <c:pt idx="678">
                  <c:v>635.43600000000004</c:v>
                </c:pt>
                <c:pt idx="679">
                  <c:v>635.76700000000005</c:v>
                </c:pt>
                <c:pt idx="680">
                  <c:v>636.09900000000005</c:v>
                </c:pt>
                <c:pt idx="681">
                  <c:v>636.42999999999995</c:v>
                </c:pt>
                <c:pt idx="682">
                  <c:v>636.76199999999994</c:v>
                </c:pt>
                <c:pt idx="683">
                  <c:v>637.09299999999996</c:v>
                </c:pt>
                <c:pt idx="684">
                  <c:v>637.42399999999998</c:v>
                </c:pt>
                <c:pt idx="685">
                  <c:v>637.75599999999997</c:v>
                </c:pt>
                <c:pt idx="686">
                  <c:v>638.08699999999999</c:v>
                </c:pt>
                <c:pt idx="687">
                  <c:v>638.41800000000001</c:v>
                </c:pt>
                <c:pt idx="688">
                  <c:v>638.74900000000002</c:v>
                </c:pt>
                <c:pt idx="689">
                  <c:v>639.08000000000004</c:v>
                </c:pt>
                <c:pt idx="690">
                  <c:v>639.41099999999994</c:v>
                </c:pt>
                <c:pt idx="691">
                  <c:v>639.74199999999996</c:v>
                </c:pt>
                <c:pt idx="692">
                  <c:v>640.07299999999998</c:v>
                </c:pt>
                <c:pt idx="693">
                  <c:v>640.404</c:v>
                </c:pt>
                <c:pt idx="694">
                  <c:v>640.73500000000001</c:v>
                </c:pt>
                <c:pt idx="695">
                  <c:v>641.06500000000005</c:v>
                </c:pt>
                <c:pt idx="696">
                  <c:v>641.39599999999996</c:v>
                </c:pt>
                <c:pt idx="697">
                  <c:v>641.72699999999998</c:v>
                </c:pt>
                <c:pt idx="698">
                  <c:v>642.05700000000002</c:v>
                </c:pt>
                <c:pt idx="699">
                  <c:v>642.38800000000003</c:v>
                </c:pt>
                <c:pt idx="700">
                  <c:v>642.71900000000005</c:v>
                </c:pt>
                <c:pt idx="701">
                  <c:v>643.04899999999998</c:v>
                </c:pt>
                <c:pt idx="702">
                  <c:v>643.37900000000002</c:v>
                </c:pt>
                <c:pt idx="703">
                  <c:v>643.71</c:v>
                </c:pt>
                <c:pt idx="704">
                  <c:v>644.04</c:v>
                </c:pt>
                <c:pt idx="705">
                  <c:v>644.37</c:v>
                </c:pt>
                <c:pt idx="706">
                  <c:v>644.70100000000002</c:v>
                </c:pt>
                <c:pt idx="707">
                  <c:v>645.03099999999995</c:v>
                </c:pt>
                <c:pt idx="708">
                  <c:v>645.36099999999999</c:v>
                </c:pt>
                <c:pt idx="709">
                  <c:v>645.69100000000003</c:v>
                </c:pt>
                <c:pt idx="710">
                  <c:v>646.02099999999996</c:v>
                </c:pt>
                <c:pt idx="711">
                  <c:v>646.351</c:v>
                </c:pt>
                <c:pt idx="712">
                  <c:v>646.68100000000004</c:v>
                </c:pt>
                <c:pt idx="713">
                  <c:v>647.01099999999997</c:v>
                </c:pt>
                <c:pt idx="714">
                  <c:v>647.34</c:v>
                </c:pt>
                <c:pt idx="715">
                  <c:v>647.66999999999996</c:v>
                </c:pt>
                <c:pt idx="716">
                  <c:v>648</c:v>
                </c:pt>
                <c:pt idx="717">
                  <c:v>648.33000000000004</c:v>
                </c:pt>
                <c:pt idx="718">
                  <c:v>648.65899999999999</c:v>
                </c:pt>
                <c:pt idx="719">
                  <c:v>648.98900000000003</c:v>
                </c:pt>
                <c:pt idx="720">
                  <c:v>649.31799999999998</c:v>
                </c:pt>
                <c:pt idx="721">
                  <c:v>649.64800000000002</c:v>
                </c:pt>
                <c:pt idx="722">
                  <c:v>649.97699999999998</c:v>
                </c:pt>
                <c:pt idx="723">
                  <c:v>650.30700000000002</c:v>
                </c:pt>
                <c:pt idx="724">
                  <c:v>650.63599999999997</c:v>
                </c:pt>
                <c:pt idx="725">
                  <c:v>650.96500000000003</c:v>
                </c:pt>
                <c:pt idx="726">
                  <c:v>651.29399999999998</c:v>
                </c:pt>
                <c:pt idx="727">
                  <c:v>651.62300000000005</c:v>
                </c:pt>
                <c:pt idx="728">
                  <c:v>651.95299999999997</c:v>
                </c:pt>
                <c:pt idx="729">
                  <c:v>652.28200000000004</c:v>
                </c:pt>
                <c:pt idx="730">
                  <c:v>652.61099999999999</c:v>
                </c:pt>
                <c:pt idx="731">
                  <c:v>652.94000000000005</c:v>
                </c:pt>
                <c:pt idx="732">
                  <c:v>653.26900000000001</c:v>
                </c:pt>
                <c:pt idx="733">
                  <c:v>653.59699999999998</c:v>
                </c:pt>
                <c:pt idx="734">
                  <c:v>653.92600000000004</c:v>
                </c:pt>
                <c:pt idx="735">
                  <c:v>654.255</c:v>
                </c:pt>
                <c:pt idx="736">
                  <c:v>654.58399999999995</c:v>
                </c:pt>
                <c:pt idx="737">
                  <c:v>654.91200000000003</c:v>
                </c:pt>
                <c:pt idx="738">
                  <c:v>655.24099999999999</c:v>
                </c:pt>
                <c:pt idx="739">
                  <c:v>655.57</c:v>
                </c:pt>
                <c:pt idx="740">
                  <c:v>655.89800000000002</c:v>
                </c:pt>
                <c:pt idx="741">
                  <c:v>656.22699999999998</c:v>
                </c:pt>
                <c:pt idx="742">
                  <c:v>656.55499999999995</c:v>
                </c:pt>
                <c:pt idx="743">
                  <c:v>656.88300000000004</c:v>
                </c:pt>
                <c:pt idx="744">
                  <c:v>657.21199999999999</c:v>
                </c:pt>
                <c:pt idx="745">
                  <c:v>657.54</c:v>
                </c:pt>
                <c:pt idx="746">
                  <c:v>657.86800000000005</c:v>
                </c:pt>
                <c:pt idx="747">
                  <c:v>658.19600000000003</c:v>
                </c:pt>
                <c:pt idx="748">
                  <c:v>658.524</c:v>
                </c:pt>
                <c:pt idx="749">
                  <c:v>658.85299999999995</c:v>
                </c:pt>
                <c:pt idx="750">
                  <c:v>659.18100000000004</c:v>
                </c:pt>
                <c:pt idx="751">
                  <c:v>659.50900000000001</c:v>
                </c:pt>
                <c:pt idx="752">
                  <c:v>659.83600000000001</c:v>
                </c:pt>
                <c:pt idx="753">
                  <c:v>660.16399999999999</c:v>
                </c:pt>
                <c:pt idx="754">
                  <c:v>660.49199999999996</c:v>
                </c:pt>
                <c:pt idx="755">
                  <c:v>660.82</c:v>
                </c:pt>
                <c:pt idx="756">
                  <c:v>661.14800000000002</c:v>
                </c:pt>
                <c:pt idx="757">
                  <c:v>661.47500000000002</c:v>
                </c:pt>
                <c:pt idx="758">
                  <c:v>661.803</c:v>
                </c:pt>
                <c:pt idx="759">
                  <c:v>662.13</c:v>
                </c:pt>
                <c:pt idx="760">
                  <c:v>662.45799999999997</c:v>
                </c:pt>
                <c:pt idx="761">
                  <c:v>662.78499999999997</c:v>
                </c:pt>
                <c:pt idx="762">
                  <c:v>663.11300000000006</c:v>
                </c:pt>
                <c:pt idx="763">
                  <c:v>663.44</c:v>
                </c:pt>
                <c:pt idx="764">
                  <c:v>663.76800000000003</c:v>
                </c:pt>
                <c:pt idx="765">
                  <c:v>664.09500000000003</c:v>
                </c:pt>
                <c:pt idx="766">
                  <c:v>664.42200000000003</c:v>
                </c:pt>
                <c:pt idx="767">
                  <c:v>664.74900000000002</c:v>
                </c:pt>
                <c:pt idx="768">
                  <c:v>665.07600000000002</c:v>
                </c:pt>
                <c:pt idx="769">
                  <c:v>665.40300000000002</c:v>
                </c:pt>
                <c:pt idx="770">
                  <c:v>665.73</c:v>
                </c:pt>
                <c:pt idx="771">
                  <c:v>666.05700000000002</c:v>
                </c:pt>
                <c:pt idx="772">
                  <c:v>666.38400000000001</c:v>
                </c:pt>
                <c:pt idx="773">
                  <c:v>666.71100000000001</c:v>
                </c:pt>
                <c:pt idx="774">
                  <c:v>667.03800000000001</c:v>
                </c:pt>
                <c:pt idx="775">
                  <c:v>667.36500000000001</c:v>
                </c:pt>
                <c:pt idx="776">
                  <c:v>667.69100000000003</c:v>
                </c:pt>
                <c:pt idx="777">
                  <c:v>668.01800000000003</c:v>
                </c:pt>
                <c:pt idx="778">
                  <c:v>668.34500000000003</c:v>
                </c:pt>
                <c:pt idx="779">
                  <c:v>668.67100000000005</c:v>
                </c:pt>
                <c:pt idx="780">
                  <c:v>668.99800000000005</c:v>
                </c:pt>
                <c:pt idx="781">
                  <c:v>669.32399999999996</c:v>
                </c:pt>
                <c:pt idx="782">
                  <c:v>669.65</c:v>
                </c:pt>
                <c:pt idx="783">
                  <c:v>669.97699999999998</c:v>
                </c:pt>
                <c:pt idx="784">
                  <c:v>670.303</c:v>
                </c:pt>
                <c:pt idx="785">
                  <c:v>670.62900000000002</c:v>
                </c:pt>
                <c:pt idx="786">
                  <c:v>670.95600000000002</c:v>
                </c:pt>
                <c:pt idx="787">
                  <c:v>671.28200000000004</c:v>
                </c:pt>
                <c:pt idx="788">
                  <c:v>671.60799999999995</c:v>
                </c:pt>
                <c:pt idx="789">
                  <c:v>671.93399999999997</c:v>
                </c:pt>
                <c:pt idx="790">
                  <c:v>672.26</c:v>
                </c:pt>
                <c:pt idx="791">
                  <c:v>672.58600000000001</c:v>
                </c:pt>
                <c:pt idx="792">
                  <c:v>672.91200000000003</c:v>
                </c:pt>
                <c:pt idx="793">
                  <c:v>673.23800000000006</c:v>
                </c:pt>
                <c:pt idx="794">
                  <c:v>673.56299999999999</c:v>
                </c:pt>
                <c:pt idx="795">
                  <c:v>673.88900000000001</c:v>
                </c:pt>
                <c:pt idx="796">
                  <c:v>674.21500000000003</c:v>
                </c:pt>
                <c:pt idx="797">
                  <c:v>674.54</c:v>
                </c:pt>
                <c:pt idx="798">
                  <c:v>674.86599999999999</c:v>
                </c:pt>
                <c:pt idx="799">
                  <c:v>675.19200000000001</c:v>
                </c:pt>
                <c:pt idx="800">
                  <c:v>675.51700000000005</c:v>
                </c:pt>
                <c:pt idx="801">
                  <c:v>675.84299999999996</c:v>
                </c:pt>
                <c:pt idx="802">
                  <c:v>676.16800000000001</c:v>
                </c:pt>
                <c:pt idx="803">
                  <c:v>676.49300000000005</c:v>
                </c:pt>
                <c:pt idx="804">
                  <c:v>676.81899999999996</c:v>
                </c:pt>
                <c:pt idx="805">
                  <c:v>677.14400000000001</c:v>
                </c:pt>
                <c:pt idx="806">
                  <c:v>677.46900000000005</c:v>
                </c:pt>
                <c:pt idx="807">
                  <c:v>677.79399999999998</c:v>
                </c:pt>
                <c:pt idx="808">
                  <c:v>678.11900000000003</c:v>
                </c:pt>
                <c:pt idx="809">
                  <c:v>678.44399999999996</c:v>
                </c:pt>
                <c:pt idx="810">
                  <c:v>678.76900000000001</c:v>
                </c:pt>
                <c:pt idx="811">
                  <c:v>679.09400000000005</c:v>
                </c:pt>
                <c:pt idx="812">
                  <c:v>679.41899999999998</c:v>
                </c:pt>
                <c:pt idx="813">
                  <c:v>679.74400000000003</c:v>
                </c:pt>
                <c:pt idx="814">
                  <c:v>680.06899999999996</c:v>
                </c:pt>
                <c:pt idx="815">
                  <c:v>680.39300000000003</c:v>
                </c:pt>
                <c:pt idx="816">
                  <c:v>680.71799999999996</c:v>
                </c:pt>
                <c:pt idx="817">
                  <c:v>681.04300000000001</c:v>
                </c:pt>
                <c:pt idx="818">
                  <c:v>681.36699999999996</c:v>
                </c:pt>
                <c:pt idx="819">
                  <c:v>681.69200000000001</c:v>
                </c:pt>
                <c:pt idx="820">
                  <c:v>682.01599999999996</c:v>
                </c:pt>
                <c:pt idx="821">
                  <c:v>682.34100000000001</c:v>
                </c:pt>
                <c:pt idx="822">
                  <c:v>682.66499999999996</c:v>
                </c:pt>
                <c:pt idx="823">
                  <c:v>682.98900000000003</c:v>
                </c:pt>
                <c:pt idx="824">
                  <c:v>683.31399999999996</c:v>
                </c:pt>
                <c:pt idx="825">
                  <c:v>683.63800000000003</c:v>
                </c:pt>
                <c:pt idx="826">
                  <c:v>683.96199999999999</c:v>
                </c:pt>
                <c:pt idx="827">
                  <c:v>684.28599999999994</c:v>
                </c:pt>
                <c:pt idx="828">
                  <c:v>684.61</c:v>
                </c:pt>
                <c:pt idx="829">
                  <c:v>684.93399999999997</c:v>
                </c:pt>
                <c:pt idx="830">
                  <c:v>685.25800000000004</c:v>
                </c:pt>
                <c:pt idx="831">
                  <c:v>685.58199999999999</c:v>
                </c:pt>
                <c:pt idx="832">
                  <c:v>685.90599999999995</c:v>
                </c:pt>
                <c:pt idx="833">
                  <c:v>686.23</c:v>
                </c:pt>
                <c:pt idx="834">
                  <c:v>686.553</c:v>
                </c:pt>
                <c:pt idx="835">
                  <c:v>686.87699999999995</c:v>
                </c:pt>
                <c:pt idx="836">
                  <c:v>687.20100000000002</c:v>
                </c:pt>
                <c:pt idx="837">
                  <c:v>687.524</c:v>
                </c:pt>
                <c:pt idx="838">
                  <c:v>687.84799999999996</c:v>
                </c:pt>
                <c:pt idx="839">
                  <c:v>688.17100000000005</c:v>
                </c:pt>
                <c:pt idx="840">
                  <c:v>688.495</c:v>
                </c:pt>
                <c:pt idx="841">
                  <c:v>688.81799999999998</c:v>
                </c:pt>
                <c:pt idx="842">
                  <c:v>689.14099999999996</c:v>
                </c:pt>
                <c:pt idx="843">
                  <c:v>689.46500000000003</c:v>
                </c:pt>
                <c:pt idx="844">
                  <c:v>689.78800000000001</c:v>
                </c:pt>
                <c:pt idx="845">
                  <c:v>690.11099999999999</c:v>
                </c:pt>
                <c:pt idx="846">
                  <c:v>690.43399999999997</c:v>
                </c:pt>
                <c:pt idx="847">
                  <c:v>690.75699999999995</c:v>
                </c:pt>
                <c:pt idx="848">
                  <c:v>691.08</c:v>
                </c:pt>
                <c:pt idx="849">
                  <c:v>691.40300000000002</c:v>
                </c:pt>
                <c:pt idx="850">
                  <c:v>691.726</c:v>
                </c:pt>
                <c:pt idx="851">
                  <c:v>692.04899999999998</c:v>
                </c:pt>
                <c:pt idx="852">
                  <c:v>692.37199999999996</c:v>
                </c:pt>
                <c:pt idx="853">
                  <c:v>692.69500000000005</c:v>
                </c:pt>
                <c:pt idx="854">
                  <c:v>693.01800000000003</c:v>
                </c:pt>
                <c:pt idx="855">
                  <c:v>693.34</c:v>
                </c:pt>
                <c:pt idx="856">
                  <c:v>693.66300000000001</c:v>
                </c:pt>
                <c:pt idx="857">
                  <c:v>693.98500000000001</c:v>
                </c:pt>
                <c:pt idx="858">
                  <c:v>694.30799999999999</c:v>
                </c:pt>
                <c:pt idx="859">
                  <c:v>694.63</c:v>
                </c:pt>
                <c:pt idx="860">
                  <c:v>694.95299999999997</c:v>
                </c:pt>
                <c:pt idx="861">
                  <c:v>695.27499999999998</c:v>
                </c:pt>
                <c:pt idx="862">
                  <c:v>695.59699999999998</c:v>
                </c:pt>
                <c:pt idx="863">
                  <c:v>695.92</c:v>
                </c:pt>
                <c:pt idx="864">
                  <c:v>696.24199999999996</c:v>
                </c:pt>
                <c:pt idx="865">
                  <c:v>696.56399999999996</c:v>
                </c:pt>
                <c:pt idx="866">
                  <c:v>696.88599999999997</c:v>
                </c:pt>
                <c:pt idx="867">
                  <c:v>697.20799999999997</c:v>
                </c:pt>
                <c:pt idx="868">
                  <c:v>697.53</c:v>
                </c:pt>
                <c:pt idx="869">
                  <c:v>697.85199999999998</c:v>
                </c:pt>
                <c:pt idx="870">
                  <c:v>698.17399999999998</c:v>
                </c:pt>
                <c:pt idx="871">
                  <c:v>698.49599999999998</c:v>
                </c:pt>
                <c:pt idx="872">
                  <c:v>698.81799999999998</c:v>
                </c:pt>
                <c:pt idx="873">
                  <c:v>699.13900000000001</c:v>
                </c:pt>
                <c:pt idx="874">
                  <c:v>699.46100000000001</c:v>
                </c:pt>
                <c:pt idx="875">
                  <c:v>699.78300000000002</c:v>
                </c:pt>
                <c:pt idx="876">
                  <c:v>700.10400000000004</c:v>
                </c:pt>
                <c:pt idx="877">
                  <c:v>700.42600000000004</c:v>
                </c:pt>
                <c:pt idx="878">
                  <c:v>700.74699999999996</c:v>
                </c:pt>
                <c:pt idx="879">
                  <c:v>701.06899999999996</c:v>
                </c:pt>
                <c:pt idx="880">
                  <c:v>701.39</c:v>
                </c:pt>
                <c:pt idx="881">
                  <c:v>701.71100000000001</c:v>
                </c:pt>
                <c:pt idx="882">
                  <c:v>702.03300000000002</c:v>
                </c:pt>
                <c:pt idx="883">
                  <c:v>702.35400000000004</c:v>
                </c:pt>
                <c:pt idx="884">
                  <c:v>702.67499999999995</c:v>
                </c:pt>
                <c:pt idx="885">
                  <c:v>702.99599999999998</c:v>
                </c:pt>
                <c:pt idx="886">
                  <c:v>703.31700000000001</c:v>
                </c:pt>
                <c:pt idx="887">
                  <c:v>703.63800000000003</c:v>
                </c:pt>
                <c:pt idx="888">
                  <c:v>703.95899999999995</c:v>
                </c:pt>
                <c:pt idx="889">
                  <c:v>704.28</c:v>
                </c:pt>
                <c:pt idx="890">
                  <c:v>704.601</c:v>
                </c:pt>
                <c:pt idx="891">
                  <c:v>704.92200000000003</c:v>
                </c:pt>
                <c:pt idx="892">
                  <c:v>705.24300000000005</c:v>
                </c:pt>
                <c:pt idx="893">
                  <c:v>705.56299999999999</c:v>
                </c:pt>
                <c:pt idx="894">
                  <c:v>705.88400000000001</c:v>
                </c:pt>
                <c:pt idx="895">
                  <c:v>706.20399999999995</c:v>
                </c:pt>
                <c:pt idx="896">
                  <c:v>706.52499999999998</c:v>
                </c:pt>
                <c:pt idx="897">
                  <c:v>706.84500000000003</c:v>
                </c:pt>
                <c:pt idx="898">
                  <c:v>707.16600000000005</c:v>
                </c:pt>
                <c:pt idx="899">
                  <c:v>707.48599999999999</c:v>
                </c:pt>
                <c:pt idx="900">
                  <c:v>707.80700000000002</c:v>
                </c:pt>
                <c:pt idx="901">
                  <c:v>708.12699999999995</c:v>
                </c:pt>
                <c:pt idx="902">
                  <c:v>708.447</c:v>
                </c:pt>
                <c:pt idx="903">
                  <c:v>708.76700000000005</c:v>
                </c:pt>
                <c:pt idx="904">
                  <c:v>709.08699999999999</c:v>
                </c:pt>
                <c:pt idx="905">
                  <c:v>709.40700000000004</c:v>
                </c:pt>
                <c:pt idx="906">
                  <c:v>709.72699999999998</c:v>
                </c:pt>
                <c:pt idx="907">
                  <c:v>710.04700000000003</c:v>
                </c:pt>
                <c:pt idx="908">
                  <c:v>710.36699999999996</c:v>
                </c:pt>
                <c:pt idx="909">
                  <c:v>710.68700000000001</c:v>
                </c:pt>
                <c:pt idx="910">
                  <c:v>711.00699999999995</c:v>
                </c:pt>
                <c:pt idx="911">
                  <c:v>711.327</c:v>
                </c:pt>
                <c:pt idx="912">
                  <c:v>711.64599999999996</c:v>
                </c:pt>
                <c:pt idx="913">
                  <c:v>711.96600000000001</c:v>
                </c:pt>
                <c:pt idx="914">
                  <c:v>712.28599999999994</c:v>
                </c:pt>
                <c:pt idx="915">
                  <c:v>712.60500000000002</c:v>
                </c:pt>
                <c:pt idx="916">
                  <c:v>712.92499999999995</c:v>
                </c:pt>
                <c:pt idx="917">
                  <c:v>713.24400000000003</c:v>
                </c:pt>
                <c:pt idx="918">
                  <c:v>713.56399999999996</c:v>
                </c:pt>
                <c:pt idx="919">
                  <c:v>713.88300000000004</c:v>
                </c:pt>
                <c:pt idx="920">
                  <c:v>714.202</c:v>
                </c:pt>
                <c:pt idx="921">
                  <c:v>714.52099999999996</c:v>
                </c:pt>
                <c:pt idx="922">
                  <c:v>714.84100000000001</c:v>
                </c:pt>
                <c:pt idx="923">
                  <c:v>715.16</c:v>
                </c:pt>
                <c:pt idx="924">
                  <c:v>715.47900000000004</c:v>
                </c:pt>
                <c:pt idx="925">
                  <c:v>715.798</c:v>
                </c:pt>
                <c:pt idx="926">
                  <c:v>716.11699999999996</c:v>
                </c:pt>
                <c:pt idx="927">
                  <c:v>716.43600000000004</c:v>
                </c:pt>
                <c:pt idx="928">
                  <c:v>716.755</c:v>
                </c:pt>
                <c:pt idx="929">
                  <c:v>717.07299999999998</c:v>
                </c:pt>
                <c:pt idx="930">
                  <c:v>717.39200000000005</c:v>
                </c:pt>
                <c:pt idx="931">
                  <c:v>717.71100000000001</c:v>
                </c:pt>
                <c:pt idx="932">
                  <c:v>718.029</c:v>
                </c:pt>
                <c:pt idx="933">
                  <c:v>718.34799999999996</c:v>
                </c:pt>
                <c:pt idx="934">
                  <c:v>718.66700000000003</c:v>
                </c:pt>
                <c:pt idx="935">
                  <c:v>718.98500000000001</c:v>
                </c:pt>
                <c:pt idx="936">
                  <c:v>719.30399999999997</c:v>
                </c:pt>
                <c:pt idx="937">
                  <c:v>719.62199999999996</c:v>
                </c:pt>
                <c:pt idx="938">
                  <c:v>719.94</c:v>
                </c:pt>
                <c:pt idx="939">
                  <c:v>720.25900000000001</c:v>
                </c:pt>
                <c:pt idx="940">
                  <c:v>720.577</c:v>
                </c:pt>
                <c:pt idx="941">
                  <c:v>720.89499999999998</c:v>
                </c:pt>
                <c:pt idx="942">
                  <c:v>721.21299999999997</c:v>
                </c:pt>
                <c:pt idx="943">
                  <c:v>721.53099999999995</c:v>
                </c:pt>
                <c:pt idx="944">
                  <c:v>721.84900000000005</c:v>
                </c:pt>
                <c:pt idx="945">
                  <c:v>722.16700000000003</c:v>
                </c:pt>
                <c:pt idx="946">
                  <c:v>722.48500000000001</c:v>
                </c:pt>
                <c:pt idx="947">
                  <c:v>722.803</c:v>
                </c:pt>
                <c:pt idx="948">
                  <c:v>723.12099999999998</c:v>
                </c:pt>
                <c:pt idx="949">
                  <c:v>723.43799999999999</c:v>
                </c:pt>
                <c:pt idx="950">
                  <c:v>723.75599999999997</c:v>
                </c:pt>
                <c:pt idx="951">
                  <c:v>724.07399999999996</c:v>
                </c:pt>
                <c:pt idx="952">
                  <c:v>724.39099999999996</c:v>
                </c:pt>
                <c:pt idx="953">
                  <c:v>724.70899999999995</c:v>
                </c:pt>
                <c:pt idx="954">
                  <c:v>725.02599999999995</c:v>
                </c:pt>
                <c:pt idx="955">
                  <c:v>725.34400000000005</c:v>
                </c:pt>
                <c:pt idx="956">
                  <c:v>725.66099999999994</c:v>
                </c:pt>
                <c:pt idx="957">
                  <c:v>725.97900000000004</c:v>
                </c:pt>
                <c:pt idx="958">
                  <c:v>726.29600000000005</c:v>
                </c:pt>
                <c:pt idx="959">
                  <c:v>726.61300000000006</c:v>
                </c:pt>
                <c:pt idx="960">
                  <c:v>726.93</c:v>
                </c:pt>
                <c:pt idx="961">
                  <c:v>727.24699999999996</c:v>
                </c:pt>
                <c:pt idx="962">
                  <c:v>727.56399999999996</c:v>
                </c:pt>
                <c:pt idx="963">
                  <c:v>727.88099999999997</c:v>
                </c:pt>
                <c:pt idx="964">
                  <c:v>728.19799999999998</c:v>
                </c:pt>
                <c:pt idx="965">
                  <c:v>728.51499999999999</c:v>
                </c:pt>
                <c:pt idx="966">
                  <c:v>728.83199999999999</c:v>
                </c:pt>
                <c:pt idx="967">
                  <c:v>729.149</c:v>
                </c:pt>
                <c:pt idx="968">
                  <c:v>729.46600000000001</c:v>
                </c:pt>
                <c:pt idx="969">
                  <c:v>729.78200000000004</c:v>
                </c:pt>
                <c:pt idx="970">
                  <c:v>730.09900000000005</c:v>
                </c:pt>
                <c:pt idx="971">
                  <c:v>730.41600000000005</c:v>
                </c:pt>
                <c:pt idx="972">
                  <c:v>730.73199999999997</c:v>
                </c:pt>
                <c:pt idx="973">
                  <c:v>731.04899999999998</c:v>
                </c:pt>
                <c:pt idx="974">
                  <c:v>731.36500000000001</c:v>
                </c:pt>
                <c:pt idx="975">
                  <c:v>731.68100000000004</c:v>
                </c:pt>
                <c:pt idx="976">
                  <c:v>731.99800000000005</c:v>
                </c:pt>
                <c:pt idx="977">
                  <c:v>732.31399999999996</c:v>
                </c:pt>
                <c:pt idx="978">
                  <c:v>732.63</c:v>
                </c:pt>
                <c:pt idx="979">
                  <c:v>732.94600000000003</c:v>
                </c:pt>
                <c:pt idx="980">
                  <c:v>733.26199999999994</c:v>
                </c:pt>
                <c:pt idx="981">
                  <c:v>733.57799999999997</c:v>
                </c:pt>
                <c:pt idx="982">
                  <c:v>733.89400000000001</c:v>
                </c:pt>
                <c:pt idx="983">
                  <c:v>734.21</c:v>
                </c:pt>
                <c:pt idx="984">
                  <c:v>734.52599999999995</c:v>
                </c:pt>
                <c:pt idx="985">
                  <c:v>734.84199999999998</c:v>
                </c:pt>
                <c:pt idx="986">
                  <c:v>735.15800000000002</c:v>
                </c:pt>
                <c:pt idx="987">
                  <c:v>735.47400000000005</c:v>
                </c:pt>
                <c:pt idx="988">
                  <c:v>735.78899999999999</c:v>
                </c:pt>
                <c:pt idx="989">
                  <c:v>736.10500000000002</c:v>
                </c:pt>
                <c:pt idx="990">
                  <c:v>736.42</c:v>
                </c:pt>
                <c:pt idx="991">
                  <c:v>736.73599999999999</c:v>
                </c:pt>
                <c:pt idx="992">
                  <c:v>737.05100000000004</c:v>
                </c:pt>
                <c:pt idx="993">
                  <c:v>737.36699999999996</c:v>
                </c:pt>
                <c:pt idx="994">
                  <c:v>737.68200000000002</c:v>
                </c:pt>
                <c:pt idx="995">
                  <c:v>737.99699999999996</c:v>
                </c:pt>
                <c:pt idx="996">
                  <c:v>738.31299999999999</c:v>
                </c:pt>
                <c:pt idx="997">
                  <c:v>738.62800000000004</c:v>
                </c:pt>
                <c:pt idx="998">
                  <c:v>738.94299999999998</c:v>
                </c:pt>
                <c:pt idx="999">
                  <c:v>739.25800000000004</c:v>
                </c:pt>
                <c:pt idx="1000">
                  <c:v>739.57299999999998</c:v>
                </c:pt>
                <c:pt idx="1001">
                  <c:v>739.88800000000003</c:v>
                </c:pt>
                <c:pt idx="1002">
                  <c:v>740.20299999999997</c:v>
                </c:pt>
                <c:pt idx="1003">
                  <c:v>740.51800000000003</c:v>
                </c:pt>
                <c:pt idx="1004">
                  <c:v>740.83299999999997</c:v>
                </c:pt>
                <c:pt idx="1005">
                  <c:v>741.14800000000002</c:v>
                </c:pt>
                <c:pt idx="1006">
                  <c:v>741.46199999999999</c:v>
                </c:pt>
                <c:pt idx="1007">
                  <c:v>741.77700000000004</c:v>
                </c:pt>
                <c:pt idx="1008">
                  <c:v>742.09100000000001</c:v>
                </c:pt>
                <c:pt idx="1009">
                  <c:v>742.40599999999995</c:v>
                </c:pt>
                <c:pt idx="1010">
                  <c:v>742.721</c:v>
                </c:pt>
                <c:pt idx="1011">
                  <c:v>743.03499999999997</c:v>
                </c:pt>
                <c:pt idx="1012">
                  <c:v>743.34900000000005</c:v>
                </c:pt>
                <c:pt idx="1013">
                  <c:v>743.66399999999999</c:v>
                </c:pt>
                <c:pt idx="1014">
                  <c:v>743.97799999999995</c:v>
                </c:pt>
                <c:pt idx="1015">
                  <c:v>744.29200000000003</c:v>
                </c:pt>
                <c:pt idx="1016">
                  <c:v>744.60599999999999</c:v>
                </c:pt>
                <c:pt idx="1017">
                  <c:v>744.92</c:v>
                </c:pt>
                <c:pt idx="1018">
                  <c:v>745.23500000000001</c:v>
                </c:pt>
                <c:pt idx="1019">
                  <c:v>745.54899999999998</c:v>
                </c:pt>
                <c:pt idx="1020">
                  <c:v>745.86300000000006</c:v>
                </c:pt>
                <c:pt idx="1021">
                  <c:v>746.17600000000004</c:v>
                </c:pt>
                <c:pt idx="1022">
                  <c:v>746.49</c:v>
                </c:pt>
                <c:pt idx="1023">
                  <c:v>746.80399999999997</c:v>
                </c:pt>
                <c:pt idx="1024">
                  <c:v>747.11800000000005</c:v>
                </c:pt>
                <c:pt idx="1025">
                  <c:v>747.43100000000004</c:v>
                </c:pt>
                <c:pt idx="1026">
                  <c:v>747.745</c:v>
                </c:pt>
                <c:pt idx="1027">
                  <c:v>748.05899999999997</c:v>
                </c:pt>
                <c:pt idx="1028">
                  <c:v>748.37199999999996</c:v>
                </c:pt>
                <c:pt idx="1029">
                  <c:v>748.68600000000004</c:v>
                </c:pt>
                <c:pt idx="1030">
                  <c:v>748.99900000000002</c:v>
                </c:pt>
                <c:pt idx="1031">
                  <c:v>749.31200000000001</c:v>
                </c:pt>
                <c:pt idx="1032">
                  <c:v>749.62599999999998</c:v>
                </c:pt>
                <c:pt idx="1033">
                  <c:v>749.93899999999996</c:v>
                </c:pt>
              </c:numCache>
            </c:numRef>
          </c:xVal>
          <c:yVal>
            <c:numRef>
              <c:f>'19-21'!$F$4:$F$1037</c:f>
              <c:numCache>
                <c:formatCode>General</c:formatCode>
                <c:ptCount val="1034"/>
                <c:pt idx="0">
                  <c:v>52.19</c:v>
                </c:pt>
                <c:pt idx="1">
                  <c:v>42.14</c:v>
                </c:pt>
                <c:pt idx="2">
                  <c:v>44.61</c:v>
                </c:pt>
                <c:pt idx="3">
                  <c:v>44.93</c:v>
                </c:pt>
                <c:pt idx="4">
                  <c:v>43.68</c:v>
                </c:pt>
                <c:pt idx="5">
                  <c:v>47.78</c:v>
                </c:pt>
                <c:pt idx="6">
                  <c:v>50.34</c:v>
                </c:pt>
                <c:pt idx="7">
                  <c:v>54.17</c:v>
                </c:pt>
                <c:pt idx="8">
                  <c:v>37.479999999999997</c:v>
                </c:pt>
                <c:pt idx="9">
                  <c:v>46.03</c:v>
                </c:pt>
                <c:pt idx="10">
                  <c:v>43.97</c:v>
                </c:pt>
                <c:pt idx="11">
                  <c:v>51.12</c:v>
                </c:pt>
                <c:pt idx="12">
                  <c:v>53.93</c:v>
                </c:pt>
                <c:pt idx="13">
                  <c:v>51.78</c:v>
                </c:pt>
                <c:pt idx="14">
                  <c:v>48.85</c:v>
                </c:pt>
                <c:pt idx="15">
                  <c:v>49.85</c:v>
                </c:pt>
                <c:pt idx="16">
                  <c:v>49.41</c:v>
                </c:pt>
                <c:pt idx="17">
                  <c:v>51.79</c:v>
                </c:pt>
                <c:pt idx="18">
                  <c:v>53.49</c:v>
                </c:pt>
                <c:pt idx="19">
                  <c:v>45.46</c:v>
                </c:pt>
                <c:pt idx="20">
                  <c:v>49.37</c:v>
                </c:pt>
                <c:pt idx="21">
                  <c:v>42.51</c:v>
                </c:pt>
                <c:pt idx="22">
                  <c:v>50.02</c:v>
                </c:pt>
                <c:pt idx="23">
                  <c:v>54.98</c:v>
                </c:pt>
                <c:pt idx="24">
                  <c:v>49.02</c:v>
                </c:pt>
                <c:pt idx="25">
                  <c:v>46.15</c:v>
                </c:pt>
                <c:pt idx="26">
                  <c:v>50.12</c:v>
                </c:pt>
                <c:pt idx="27">
                  <c:v>49.29</c:v>
                </c:pt>
                <c:pt idx="28">
                  <c:v>49.72</c:v>
                </c:pt>
                <c:pt idx="29">
                  <c:v>51.81</c:v>
                </c:pt>
                <c:pt idx="30">
                  <c:v>48.02</c:v>
                </c:pt>
                <c:pt idx="31">
                  <c:v>49.45</c:v>
                </c:pt>
                <c:pt idx="32">
                  <c:v>47.42</c:v>
                </c:pt>
                <c:pt idx="33">
                  <c:v>44.15</c:v>
                </c:pt>
                <c:pt idx="34">
                  <c:v>50.54</c:v>
                </c:pt>
                <c:pt idx="35">
                  <c:v>46.4</c:v>
                </c:pt>
                <c:pt idx="36">
                  <c:v>44.53</c:v>
                </c:pt>
                <c:pt idx="37">
                  <c:v>46.12</c:v>
                </c:pt>
                <c:pt idx="38">
                  <c:v>45</c:v>
                </c:pt>
                <c:pt idx="39">
                  <c:v>48.29</c:v>
                </c:pt>
                <c:pt idx="40">
                  <c:v>47.86</c:v>
                </c:pt>
                <c:pt idx="41">
                  <c:v>49.7</c:v>
                </c:pt>
                <c:pt idx="42">
                  <c:v>47.21</c:v>
                </c:pt>
                <c:pt idx="43">
                  <c:v>47.26</c:v>
                </c:pt>
                <c:pt idx="44">
                  <c:v>46.27</c:v>
                </c:pt>
                <c:pt idx="45">
                  <c:v>50.32</c:v>
                </c:pt>
                <c:pt idx="46">
                  <c:v>47.1</c:v>
                </c:pt>
                <c:pt idx="47">
                  <c:v>46.32</c:v>
                </c:pt>
                <c:pt idx="48">
                  <c:v>49.09</c:v>
                </c:pt>
                <c:pt idx="49">
                  <c:v>45.03</c:v>
                </c:pt>
                <c:pt idx="50">
                  <c:v>46.37</c:v>
                </c:pt>
                <c:pt idx="51">
                  <c:v>47.5</c:v>
                </c:pt>
                <c:pt idx="52">
                  <c:v>46.1</c:v>
                </c:pt>
                <c:pt idx="53">
                  <c:v>42.26</c:v>
                </c:pt>
                <c:pt idx="54">
                  <c:v>44.99</c:v>
                </c:pt>
                <c:pt idx="55">
                  <c:v>47.31</c:v>
                </c:pt>
                <c:pt idx="56">
                  <c:v>46.4</c:v>
                </c:pt>
                <c:pt idx="57">
                  <c:v>48.58</c:v>
                </c:pt>
                <c:pt idx="58">
                  <c:v>43.98</c:v>
                </c:pt>
                <c:pt idx="59">
                  <c:v>48.86</c:v>
                </c:pt>
                <c:pt idx="60">
                  <c:v>47.51</c:v>
                </c:pt>
                <c:pt idx="61">
                  <c:v>47.59</c:v>
                </c:pt>
                <c:pt idx="62">
                  <c:v>48.06</c:v>
                </c:pt>
                <c:pt idx="63">
                  <c:v>51.37</c:v>
                </c:pt>
                <c:pt idx="64">
                  <c:v>40.81</c:v>
                </c:pt>
                <c:pt idx="65">
                  <c:v>49.5</c:v>
                </c:pt>
                <c:pt idx="66">
                  <c:v>47.43</c:v>
                </c:pt>
                <c:pt idx="67">
                  <c:v>48.69</c:v>
                </c:pt>
                <c:pt idx="68">
                  <c:v>50.56</c:v>
                </c:pt>
                <c:pt idx="69">
                  <c:v>47.52</c:v>
                </c:pt>
                <c:pt idx="70">
                  <c:v>44.92</c:v>
                </c:pt>
                <c:pt idx="71">
                  <c:v>45.6</c:v>
                </c:pt>
                <c:pt idx="72">
                  <c:v>46.85</c:v>
                </c:pt>
                <c:pt idx="73">
                  <c:v>47.16</c:v>
                </c:pt>
                <c:pt idx="74">
                  <c:v>47.29</c:v>
                </c:pt>
                <c:pt idx="75">
                  <c:v>48.69</c:v>
                </c:pt>
                <c:pt idx="76">
                  <c:v>45.68</c:v>
                </c:pt>
                <c:pt idx="77">
                  <c:v>48.51</c:v>
                </c:pt>
                <c:pt idx="78">
                  <c:v>48.56</c:v>
                </c:pt>
                <c:pt idx="79">
                  <c:v>44.36</c:v>
                </c:pt>
                <c:pt idx="80">
                  <c:v>50.97</c:v>
                </c:pt>
                <c:pt idx="81">
                  <c:v>46.64</c:v>
                </c:pt>
                <c:pt idx="82">
                  <c:v>44.54</c:v>
                </c:pt>
                <c:pt idx="83">
                  <c:v>46.89</c:v>
                </c:pt>
                <c:pt idx="84">
                  <c:v>48.44</c:v>
                </c:pt>
                <c:pt idx="85">
                  <c:v>48.32</c:v>
                </c:pt>
                <c:pt idx="86">
                  <c:v>50.47</c:v>
                </c:pt>
                <c:pt idx="87">
                  <c:v>47.58</c:v>
                </c:pt>
                <c:pt idx="88">
                  <c:v>45.05</c:v>
                </c:pt>
                <c:pt idx="89">
                  <c:v>48.1</c:v>
                </c:pt>
                <c:pt idx="90">
                  <c:v>46.75</c:v>
                </c:pt>
                <c:pt idx="91">
                  <c:v>48.81</c:v>
                </c:pt>
                <c:pt idx="92">
                  <c:v>45.41</c:v>
                </c:pt>
                <c:pt idx="93">
                  <c:v>47.93</c:v>
                </c:pt>
                <c:pt idx="94">
                  <c:v>43.32</c:v>
                </c:pt>
                <c:pt idx="95">
                  <c:v>50.32</c:v>
                </c:pt>
                <c:pt idx="96">
                  <c:v>50.04</c:v>
                </c:pt>
                <c:pt idx="97">
                  <c:v>47.24</c:v>
                </c:pt>
                <c:pt idx="98">
                  <c:v>46.59</c:v>
                </c:pt>
                <c:pt idx="99">
                  <c:v>47.84</c:v>
                </c:pt>
                <c:pt idx="100">
                  <c:v>47.83</c:v>
                </c:pt>
                <c:pt idx="101">
                  <c:v>46.14</c:v>
                </c:pt>
                <c:pt idx="102">
                  <c:v>48.82</c:v>
                </c:pt>
                <c:pt idx="103">
                  <c:v>47.55</c:v>
                </c:pt>
                <c:pt idx="104">
                  <c:v>46.32</c:v>
                </c:pt>
                <c:pt idx="105">
                  <c:v>47.51</c:v>
                </c:pt>
                <c:pt idx="106">
                  <c:v>47.68</c:v>
                </c:pt>
                <c:pt idx="107">
                  <c:v>43.86</c:v>
                </c:pt>
                <c:pt idx="108">
                  <c:v>46.95</c:v>
                </c:pt>
                <c:pt idx="109">
                  <c:v>47.19</c:v>
                </c:pt>
                <c:pt idx="110">
                  <c:v>46.87</c:v>
                </c:pt>
                <c:pt idx="111">
                  <c:v>46.45</c:v>
                </c:pt>
                <c:pt idx="112">
                  <c:v>45.11</c:v>
                </c:pt>
                <c:pt idx="113">
                  <c:v>43.67</c:v>
                </c:pt>
                <c:pt idx="114">
                  <c:v>45.95</c:v>
                </c:pt>
                <c:pt idx="115">
                  <c:v>45.41</c:v>
                </c:pt>
                <c:pt idx="116">
                  <c:v>47.66</c:v>
                </c:pt>
                <c:pt idx="117">
                  <c:v>45.66</c:v>
                </c:pt>
                <c:pt idx="118">
                  <c:v>46.35</c:v>
                </c:pt>
                <c:pt idx="119">
                  <c:v>46.17</c:v>
                </c:pt>
                <c:pt idx="120">
                  <c:v>45.26</c:v>
                </c:pt>
                <c:pt idx="121">
                  <c:v>48.03</c:v>
                </c:pt>
                <c:pt idx="122">
                  <c:v>46.59</c:v>
                </c:pt>
                <c:pt idx="123">
                  <c:v>49.11</c:v>
                </c:pt>
                <c:pt idx="124">
                  <c:v>45.91</c:v>
                </c:pt>
                <c:pt idx="125">
                  <c:v>48.16</c:v>
                </c:pt>
                <c:pt idx="126">
                  <c:v>47.17</c:v>
                </c:pt>
                <c:pt idx="127">
                  <c:v>47.15</c:v>
                </c:pt>
                <c:pt idx="128">
                  <c:v>46.24</c:v>
                </c:pt>
                <c:pt idx="129">
                  <c:v>47.09</c:v>
                </c:pt>
                <c:pt idx="130">
                  <c:v>49.79</c:v>
                </c:pt>
                <c:pt idx="131">
                  <c:v>46.82</c:v>
                </c:pt>
                <c:pt idx="132">
                  <c:v>47.75</c:v>
                </c:pt>
                <c:pt idx="133">
                  <c:v>46.74</c:v>
                </c:pt>
                <c:pt idx="134">
                  <c:v>48.13</c:v>
                </c:pt>
                <c:pt idx="135">
                  <c:v>45.72</c:v>
                </c:pt>
                <c:pt idx="136">
                  <c:v>49.18</c:v>
                </c:pt>
                <c:pt idx="137">
                  <c:v>48.67</c:v>
                </c:pt>
                <c:pt idx="138">
                  <c:v>49.75</c:v>
                </c:pt>
                <c:pt idx="139">
                  <c:v>46.43</c:v>
                </c:pt>
                <c:pt idx="140">
                  <c:v>44.4</c:v>
                </c:pt>
                <c:pt idx="141">
                  <c:v>48.71</c:v>
                </c:pt>
                <c:pt idx="142">
                  <c:v>45.62</c:v>
                </c:pt>
                <c:pt idx="143">
                  <c:v>45.25</c:v>
                </c:pt>
                <c:pt idx="144">
                  <c:v>48.65</c:v>
                </c:pt>
                <c:pt idx="145">
                  <c:v>47.79</c:v>
                </c:pt>
                <c:pt idx="146">
                  <c:v>46.66</c:v>
                </c:pt>
                <c:pt idx="147">
                  <c:v>49.72</c:v>
                </c:pt>
                <c:pt idx="148">
                  <c:v>49.23</c:v>
                </c:pt>
                <c:pt idx="149">
                  <c:v>47.77</c:v>
                </c:pt>
                <c:pt idx="150">
                  <c:v>47.49</c:v>
                </c:pt>
                <c:pt idx="151">
                  <c:v>44.71</c:v>
                </c:pt>
                <c:pt idx="152">
                  <c:v>45.88</c:v>
                </c:pt>
                <c:pt idx="153">
                  <c:v>46.89</c:v>
                </c:pt>
                <c:pt idx="154">
                  <c:v>50.38</c:v>
                </c:pt>
                <c:pt idx="155">
                  <c:v>45.63</c:v>
                </c:pt>
                <c:pt idx="156">
                  <c:v>48.89</c:v>
                </c:pt>
                <c:pt idx="157">
                  <c:v>48.91</c:v>
                </c:pt>
                <c:pt idx="158">
                  <c:v>45.43</c:v>
                </c:pt>
                <c:pt idx="159">
                  <c:v>48.02</c:v>
                </c:pt>
                <c:pt idx="160">
                  <c:v>50.08</c:v>
                </c:pt>
                <c:pt idx="161">
                  <c:v>46.29</c:v>
                </c:pt>
                <c:pt idx="162">
                  <c:v>47.94</c:v>
                </c:pt>
                <c:pt idx="163">
                  <c:v>47.08</c:v>
                </c:pt>
                <c:pt idx="164">
                  <c:v>47.03</c:v>
                </c:pt>
                <c:pt idx="165">
                  <c:v>46.2</c:v>
                </c:pt>
                <c:pt idx="166">
                  <c:v>47.45</c:v>
                </c:pt>
                <c:pt idx="167">
                  <c:v>49.14</c:v>
                </c:pt>
                <c:pt idx="168">
                  <c:v>46.71</c:v>
                </c:pt>
                <c:pt idx="169">
                  <c:v>49.8</c:v>
                </c:pt>
                <c:pt idx="170">
                  <c:v>47.88</c:v>
                </c:pt>
                <c:pt idx="171">
                  <c:v>47.21</c:v>
                </c:pt>
                <c:pt idx="172">
                  <c:v>48.84</c:v>
                </c:pt>
                <c:pt idx="173">
                  <c:v>45.97</c:v>
                </c:pt>
                <c:pt idx="174">
                  <c:v>47.5</c:v>
                </c:pt>
                <c:pt idx="175">
                  <c:v>46.89</c:v>
                </c:pt>
                <c:pt idx="176">
                  <c:v>48.97</c:v>
                </c:pt>
                <c:pt idx="177">
                  <c:v>47.02</c:v>
                </c:pt>
                <c:pt idx="178">
                  <c:v>47.49</c:v>
                </c:pt>
                <c:pt idx="179">
                  <c:v>45.66</c:v>
                </c:pt>
                <c:pt idx="180">
                  <c:v>48.32</c:v>
                </c:pt>
                <c:pt idx="181">
                  <c:v>48.1</c:v>
                </c:pt>
                <c:pt idx="182">
                  <c:v>46.87</c:v>
                </c:pt>
                <c:pt idx="183">
                  <c:v>47.93</c:v>
                </c:pt>
                <c:pt idx="184">
                  <c:v>45.64</c:v>
                </c:pt>
                <c:pt idx="185">
                  <c:v>47.27</c:v>
                </c:pt>
                <c:pt idx="186">
                  <c:v>47.95</c:v>
                </c:pt>
                <c:pt idx="187">
                  <c:v>46.62</c:v>
                </c:pt>
                <c:pt idx="188">
                  <c:v>48.17</c:v>
                </c:pt>
                <c:pt idx="189">
                  <c:v>47.52</c:v>
                </c:pt>
                <c:pt idx="190">
                  <c:v>48.04</c:v>
                </c:pt>
                <c:pt idx="191">
                  <c:v>46.23</c:v>
                </c:pt>
                <c:pt idx="192">
                  <c:v>46.48</c:v>
                </c:pt>
                <c:pt idx="193">
                  <c:v>46.07</c:v>
                </c:pt>
                <c:pt idx="194">
                  <c:v>47.3</c:v>
                </c:pt>
                <c:pt idx="195">
                  <c:v>52.18</c:v>
                </c:pt>
                <c:pt idx="196">
                  <c:v>46.13</c:v>
                </c:pt>
                <c:pt idx="197">
                  <c:v>46.6</c:v>
                </c:pt>
                <c:pt idx="198">
                  <c:v>47.13</c:v>
                </c:pt>
                <c:pt idx="199">
                  <c:v>46.68</c:v>
                </c:pt>
                <c:pt idx="200">
                  <c:v>46.37</c:v>
                </c:pt>
                <c:pt idx="201">
                  <c:v>47.4</c:v>
                </c:pt>
                <c:pt idx="202">
                  <c:v>47.59</c:v>
                </c:pt>
                <c:pt idx="203">
                  <c:v>47.07</c:v>
                </c:pt>
                <c:pt idx="204">
                  <c:v>47.05</c:v>
                </c:pt>
                <c:pt idx="205">
                  <c:v>48.15</c:v>
                </c:pt>
                <c:pt idx="206">
                  <c:v>46.42</c:v>
                </c:pt>
                <c:pt idx="207">
                  <c:v>47.16</c:v>
                </c:pt>
                <c:pt idx="208">
                  <c:v>47.6</c:v>
                </c:pt>
                <c:pt idx="209">
                  <c:v>46.25</c:v>
                </c:pt>
                <c:pt idx="210">
                  <c:v>47.64</c:v>
                </c:pt>
                <c:pt idx="211">
                  <c:v>45.44</c:v>
                </c:pt>
                <c:pt idx="212">
                  <c:v>47.39</c:v>
                </c:pt>
                <c:pt idx="213">
                  <c:v>45.42</c:v>
                </c:pt>
                <c:pt idx="214">
                  <c:v>47.58</c:v>
                </c:pt>
                <c:pt idx="215">
                  <c:v>46.07</c:v>
                </c:pt>
                <c:pt idx="216">
                  <c:v>46.61</c:v>
                </c:pt>
                <c:pt idx="217">
                  <c:v>45.96</c:v>
                </c:pt>
                <c:pt idx="218">
                  <c:v>48.07</c:v>
                </c:pt>
                <c:pt idx="219">
                  <c:v>46.24</c:v>
                </c:pt>
                <c:pt idx="220">
                  <c:v>47.13</c:v>
                </c:pt>
                <c:pt idx="221">
                  <c:v>48.59</c:v>
                </c:pt>
                <c:pt idx="222">
                  <c:v>46.88</c:v>
                </c:pt>
                <c:pt idx="223">
                  <c:v>47.16</c:v>
                </c:pt>
                <c:pt idx="224">
                  <c:v>45.77</c:v>
                </c:pt>
                <c:pt idx="225">
                  <c:v>48.07</c:v>
                </c:pt>
                <c:pt idx="226">
                  <c:v>46.63</c:v>
                </c:pt>
                <c:pt idx="227">
                  <c:v>47.12</c:v>
                </c:pt>
                <c:pt idx="228">
                  <c:v>47.52</c:v>
                </c:pt>
                <c:pt idx="229">
                  <c:v>47.76</c:v>
                </c:pt>
                <c:pt idx="230">
                  <c:v>45.85</c:v>
                </c:pt>
                <c:pt idx="231">
                  <c:v>47.72</c:v>
                </c:pt>
                <c:pt idx="232">
                  <c:v>47.37</c:v>
                </c:pt>
                <c:pt idx="233">
                  <c:v>47.25</c:v>
                </c:pt>
                <c:pt idx="234">
                  <c:v>46.86</c:v>
                </c:pt>
                <c:pt idx="235">
                  <c:v>47.46</c:v>
                </c:pt>
                <c:pt idx="236">
                  <c:v>46.59</c:v>
                </c:pt>
                <c:pt idx="237">
                  <c:v>48.03</c:v>
                </c:pt>
                <c:pt idx="238">
                  <c:v>47.04</c:v>
                </c:pt>
                <c:pt idx="239">
                  <c:v>46.94</c:v>
                </c:pt>
                <c:pt idx="240">
                  <c:v>48.81</c:v>
                </c:pt>
                <c:pt idx="241">
                  <c:v>47.77</c:v>
                </c:pt>
                <c:pt idx="242">
                  <c:v>48.59</c:v>
                </c:pt>
                <c:pt idx="243">
                  <c:v>46.87</c:v>
                </c:pt>
                <c:pt idx="244">
                  <c:v>47.47</c:v>
                </c:pt>
                <c:pt idx="245">
                  <c:v>48.58</c:v>
                </c:pt>
                <c:pt idx="246">
                  <c:v>47.86</c:v>
                </c:pt>
                <c:pt idx="247">
                  <c:v>47.72</c:v>
                </c:pt>
                <c:pt idx="248">
                  <c:v>49.14</c:v>
                </c:pt>
                <c:pt idx="249">
                  <c:v>47.25</c:v>
                </c:pt>
                <c:pt idx="250">
                  <c:v>47.98</c:v>
                </c:pt>
                <c:pt idx="251">
                  <c:v>47.94</c:v>
                </c:pt>
                <c:pt idx="252">
                  <c:v>48.28</c:v>
                </c:pt>
                <c:pt idx="253">
                  <c:v>46.88</c:v>
                </c:pt>
                <c:pt idx="254">
                  <c:v>48.25</c:v>
                </c:pt>
                <c:pt idx="255">
                  <c:v>48.63</c:v>
                </c:pt>
                <c:pt idx="256">
                  <c:v>48.22</c:v>
                </c:pt>
                <c:pt idx="257">
                  <c:v>47.82</c:v>
                </c:pt>
                <c:pt idx="258">
                  <c:v>47.75</c:v>
                </c:pt>
                <c:pt idx="259">
                  <c:v>48.25</c:v>
                </c:pt>
                <c:pt idx="260">
                  <c:v>47.79</c:v>
                </c:pt>
                <c:pt idx="261">
                  <c:v>47.42</c:v>
                </c:pt>
                <c:pt idx="262">
                  <c:v>48.25</c:v>
                </c:pt>
                <c:pt idx="263">
                  <c:v>47.68</c:v>
                </c:pt>
                <c:pt idx="264">
                  <c:v>48.69</c:v>
                </c:pt>
                <c:pt idx="265">
                  <c:v>46.84</c:v>
                </c:pt>
                <c:pt idx="266">
                  <c:v>47.8</c:v>
                </c:pt>
                <c:pt idx="267">
                  <c:v>47.34</c:v>
                </c:pt>
                <c:pt idx="268">
                  <c:v>46.95</c:v>
                </c:pt>
                <c:pt idx="269">
                  <c:v>47.17</c:v>
                </c:pt>
                <c:pt idx="270">
                  <c:v>48.63</c:v>
                </c:pt>
                <c:pt idx="271">
                  <c:v>49.19</c:v>
                </c:pt>
                <c:pt idx="272">
                  <c:v>47.93</c:v>
                </c:pt>
                <c:pt idx="273">
                  <c:v>46.41</c:v>
                </c:pt>
                <c:pt idx="274">
                  <c:v>47.94</c:v>
                </c:pt>
                <c:pt idx="275">
                  <c:v>47.74</c:v>
                </c:pt>
                <c:pt idx="276">
                  <c:v>48.85</c:v>
                </c:pt>
                <c:pt idx="277">
                  <c:v>48.43</c:v>
                </c:pt>
                <c:pt idx="278">
                  <c:v>47.86</c:v>
                </c:pt>
                <c:pt idx="279">
                  <c:v>47.49</c:v>
                </c:pt>
                <c:pt idx="280">
                  <c:v>47.38</c:v>
                </c:pt>
                <c:pt idx="281">
                  <c:v>47.99</c:v>
                </c:pt>
                <c:pt idx="282">
                  <c:v>48.09</c:v>
                </c:pt>
                <c:pt idx="283">
                  <c:v>47.95</c:v>
                </c:pt>
                <c:pt idx="284">
                  <c:v>47.53</c:v>
                </c:pt>
                <c:pt idx="285">
                  <c:v>46.59</c:v>
                </c:pt>
                <c:pt idx="286">
                  <c:v>47.74</c:v>
                </c:pt>
                <c:pt idx="287">
                  <c:v>47.93</c:v>
                </c:pt>
                <c:pt idx="288">
                  <c:v>47.73</c:v>
                </c:pt>
                <c:pt idx="289">
                  <c:v>48.03</c:v>
                </c:pt>
                <c:pt idx="290">
                  <c:v>48.67</c:v>
                </c:pt>
                <c:pt idx="291">
                  <c:v>47.51</c:v>
                </c:pt>
                <c:pt idx="292">
                  <c:v>48.1</c:v>
                </c:pt>
                <c:pt idx="293">
                  <c:v>47.13</c:v>
                </c:pt>
                <c:pt idx="294">
                  <c:v>48.54</c:v>
                </c:pt>
                <c:pt idx="295">
                  <c:v>48.53</c:v>
                </c:pt>
                <c:pt idx="296">
                  <c:v>46.58</c:v>
                </c:pt>
                <c:pt idx="297">
                  <c:v>48.52</c:v>
                </c:pt>
                <c:pt idx="298">
                  <c:v>48.11</c:v>
                </c:pt>
                <c:pt idx="299">
                  <c:v>48.24</c:v>
                </c:pt>
                <c:pt idx="300">
                  <c:v>48.37</c:v>
                </c:pt>
                <c:pt idx="301">
                  <c:v>47.14</c:v>
                </c:pt>
                <c:pt idx="302">
                  <c:v>48.92</c:v>
                </c:pt>
                <c:pt idx="303">
                  <c:v>47.25</c:v>
                </c:pt>
                <c:pt idx="304">
                  <c:v>48.59</c:v>
                </c:pt>
                <c:pt idx="305">
                  <c:v>47.08</c:v>
                </c:pt>
                <c:pt idx="306">
                  <c:v>48.04</c:v>
                </c:pt>
                <c:pt idx="307">
                  <c:v>48.13</c:v>
                </c:pt>
                <c:pt idx="308">
                  <c:v>47.87</c:v>
                </c:pt>
                <c:pt idx="309">
                  <c:v>47.9</c:v>
                </c:pt>
                <c:pt idx="310">
                  <c:v>48.58</c:v>
                </c:pt>
                <c:pt idx="311">
                  <c:v>47.92</c:v>
                </c:pt>
                <c:pt idx="312">
                  <c:v>47.37</c:v>
                </c:pt>
                <c:pt idx="313">
                  <c:v>47.86</c:v>
                </c:pt>
                <c:pt idx="314">
                  <c:v>49.05</c:v>
                </c:pt>
                <c:pt idx="315">
                  <c:v>47.6</c:v>
                </c:pt>
                <c:pt idx="316">
                  <c:v>48.61</c:v>
                </c:pt>
                <c:pt idx="317">
                  <c:v>47.8</c:v>
                </c:pt>
                <c:pt idx="318">
                  <c:v>48.45</c:v>
                </c:pt>
                <c:pt idx="319">
                  <c:v>47.04</c:v>
                </c:pt>
                <c:pt idx="320">
                  <c:v>48.07</c:v>
                </c:pt>
                <c:pt idx="321">
                  <c:v>48.68</c:v>
                </c:pt>
                <c:pt idx="322">
                  <c:v>47.67</c:v>
                </c:pt>
                <c:pt idx="323">
                  <c:v>47.98</c:v>
                </c:pt>
                <c:pt idx="324">
                  <c:v>48.22</c:v>
                </c:pt>
                <c:pt idx="325">
                  <c:v>49.05</c:v>
                </c:pt>
                <c:pt idx="326">
                  <c:v>48.19</c:v>
                </c:pt>
                <c:pt idx="327">
                  <c:v>47.48</c:v>
                </c:pt>
                <c:pt idx="328">
                  <c:v>47.87</c:v>
                </c:pt>
                <c:pt idx="329">
                  <c:v>48.61</c:v>
                </c:pt>
                <c:pt idx="330">
                  <c:v>47.93</c:v>
                </c:pt>
                <c:pt idx="331">
                  <c:v>48.78</c:v>
                </c:pt>
                <c:pt idx="332">
                  <c:v>47.93</c:v>
                </c:pt>
                <c:pt idx="333">
                  <c:v>48.74</c:v>
                </c:pt>
                <c:pt idx="334">
                  <c:v>48.21</c:v>
                </c:pt>
                <c:pt idx="335">
                  <c:v>48.83</c:v>
                </c:pt>
                <c:pt idx="336">
                  <c:v>48.71</c:v>
                </c:pt>
                <c:pt idx="337">
                  <c:v>48.51</c:v>
                </c:pt>
                <c:pt idx="338">
                  <c:v>48.73</c:v>
                </c:pt>
                <c:pt idx="339">
                  <c:v>46.98</c:v>
                </c:pt>
                <c:pt idx="340">
                  <c:v>48.14</c:v>
                </c:pt>
                <c:pt idx="341">
                  <c:v>48.01</c:v>
                </c:pt>
                <c:pt idx="342">
                  <c:v>48.96</c:v>
                </c:pt>
                <c:pt idx="343">
                  <c:v>48.07</c:v>
                </c:pt>
                <c:pt idx="344">
                  <c:v>48.78</c:v>
                </c:pt>
                <c:pt idx="345">
                  <c:v>48.56</c:v>
                </c:pt>
                <c:pt idx="346">
                  <c:v>47.73</c:v>
                </c:pt>
                <c:pt idx="347">
                  <c:v>48.46</c:v>
                </c:pt>
                <c:pt idx="348">
                  <c:v>48.3</c:v>
                </c:pt>
                <c:pt idx="349">
                  <c:v>47.79</c:v>
                </c:pt>
                <c:pt idx="350">
                  <c:v>47.98</c:v>
                </c:pt>
                <c:pt idx="351">
                  <c:v>48.25</c:v>
                </c:pt>
                <c:pt idx="352">
                  <c:v>47.85</c:v>
                </c:pt>
                <c:pt idx="353">
                  <c:v>47.85</c:v>
                </c:pt>
                <c:pt idx="354">
                  <c:v>47.95</c:v>
                </c:pt>
                <c:pt idx="355">
                  <c:v>48.27</c:v>
                </c:pt>
                <c:pt idx="356">
                  <c:v>47.64</c:v>
                </c:pt>
                <c:pt idx="357">
                  <c:v>48.27</c:v>
                </c:pt>
                <c:pt idx="358">
                  <c:v>47.95</c:v>
                </c:pt>
                <c:pt idx="359">
                  <c:v>47.31</c:v>
                </c:pt>
                <c:pt idx="360">
                  <c:v>48.07</c:v>
                </c:pt>
                <c:pt idx="361">
                  <c:v>47.69</c:v>
                </c:pt>
                <c:pt idx="362">
                  <c:v>48.42</c:v>
                </c:pt>
                <c:pt idx="363">
                  <c:v>48.2</c:v>
                </c:pt>
                <c:pt idx="364">
                  <c:v>48.51</c:v>
                </c:pt>
                <c:pt idx="365">
                  <c:v>48.99</c:v>
                </c:pt>
                <c:pt idx="366">
                  <c:v>47.64</c:v>
                </c:pt>
                <c:pt idx="367">
                  <c:v>47.33</c:v>
                </c:pt>
                <c:pt idx="368">
                  <c:v>47.9</c:v>
                </c:pt>
                <c:pt idx="369">
                  <c:v>48.26</c:v>
                </c:pt>
                <c:pt idx="370">
                  <c:v>47.76</c:v>
                </c:pt>
                <c:pt idx="371">
                  <c:v>48.65</c:v>
                </c:pt>
                <c:pt idx="372">
                  <c:v>48.29</c:v>
                </c:pt>
                <c:pt idx="373">
                  <c:v>48.35</c:v>
                </c:pt>
                <c:pt idx="374">
                  <c:v>48.16</c:v>
                </c:pt>
                <c:pt idx="375">
                  <c:v>47.72</c:v>
                </c:pt>
                <c:pt idx="376">
                  <c:v>47.96</c:v>
                </c:pt>
                <c:pt idx="377">
                  <c:v>49.12</c:v>
                </c:pt>
                <c:pt idx="378">
                  <c:v>48.35</c:v>
                </c:pt>
                <c:pt idx="379">
                  <c:v>48.25</c:v>
                </c:pt>
                <c:pt idx="380">
                  <c:v>48.51</c:v>
                </c:pt>
                <c:pt idx="381">
                  <c:v>48.52</c:v>
                </c:pt>
                <c:pt idx="382">
                  <c:v>48.09</c:v>
                </c:pt>
                <c:pt idx="383">
                  <c:v>48.4</c:v>
                </c:pt>
                <c:pt idx="384">
                  <c:v>48.44</c:v>
                </c:pt>
                <c:pt idx="385">
                  <c:v>48.76</c:v>
                </c:pt>
                <c:pt idx="386">
                  <c:v>48.23</c:v>
                </c:pt>
                <c:pt idx="387">
                  <c:v>48.54</c:v>
                </c:pt>
                <c:pt idx="388">
                  <c:v>48.8</c:v>
                </c:pt>
                <c:pt idx="389">
                  <c:v>49.05</c:v>
                </c:pt>
                <c:pt idx="390">
                  <c:v>48.86</c:v>
                </c:pt>
                <c:pt idx="391">
                  <c:v>48.04</c:v>
                </c:pt>
                <c:pt idx="392">
                  <c:v>48.55</c:v>
                </c:pt>
                <c:pt idx="393">
                  <c:v>48.69</c:v>
                </c:pt>
                <c:pt idx="394">
                  <c:v>48.55</c:v>
                </c:pt>
                <c:pt idx="395">
                  <c:v>48.12</c:v>
                </c:pt>
                <c:pt idx="396">
                  <c:v>47.78</c:v>
                </c:pt>
                <c:pt idx="397">
                  <c:v>47.89</c:v>
                </c:pt>
                <c:pt idx="398">
                  <c:v>48.06</c:v>
                </c:pt>
                <c:pt idx="399">
                  <c:v>49.27</c:v>
                </c:pt>
                <c:pt idx="400">
                  <c:v>48.7</c:v>
                </c:pt>
                <c:pt idx="401">
                  <c:v>48.46</c:v>
                </c:pt>
                <c:pt idx="402">
                  <c:v>49.56</c:v>
                </c:pt>
                <c:pt idx="403">
                  <c:v>49.28</c:v>
                </c:pt>
                <c:pt idx="404">
                  <c:v>48.96</c:v>
                </c:pt>
                <c:pt idx="405">
                  <c:v>48.93</c:v>
                </c:pt>
                <c:pt idx="406">
                  <c:v>49.57</c:v>
                </c:pt>
                <c:pt idx="407">
                  <c:v>47.94</c:v>
                </c:pt>
                <c:pt idx="408">
                  <c:v>48.68</c:v>
                </c:pt>
                <c:pt idx="409">
                  <c:v>49.38</c:v>
                </c:pt>
                <c:pt idx="410">
                  <c:v>48.67</c:v>
                </c:pt>
                <c:pt idx="411">
                  <c:v>49.84</c:v>
                </c:pt>
                <c:pt idx="412">
                  <c:v>48.76</c:v>
                </c:pt>
                <c:pt idx="413">
                  <c:v>47.89</c:v>
                </c:pt>
                <c:pt idx="414">
                  <c:v>49.32</c:v>
                </c:pt>
                <c:pt idx="415">
                  <c:v>49.21</c:v>
                </c:pt>
                <c:pt idx="416">
                  <c:v>49.32</c:v>
                </c:pt>
                <c:pt idx="417">
                  <c:v>49.66</c:v>
                </c:pt>
                <c:pt idx="418">
                  <c:v>49</c:v>
                </c:pt>
                <c:pt idx="419">
                  <c:v>48.46</c:v>
                </c:pt>
                <c:pt idx="420">
                  <c:v>48.92</c:v>
                </c:pt>
                <c:pt idx="421">
                  <c:v>48.5</c:v>
                </c:pt>
                <c:pt idx="422">
                  <c:v>48.74</c:v>
                </c:pt>
                <c:pt idx="423">
                  <c:v>49.74</c:v>
                </c:pt>
                <c:pt idx="424">
                  <c:v>48.89</c:v>
                </c:pt>
                <c:pt idx="425">
                  <c:v>49.17</c:v>
                </c:pt>
                <c:pt idx="426">
                  <c:v>49.58</c:v>
                </c:pt>
                <c:pt idx="427">
                  <c:v>48.68</c:v>
                </c:pt>
                <c:pt idx="428">
                  <c:v>49.01</c:v>
                </c:pt>
                <c:pt idx="429">
                  <c:v>49.17</c:v>
                </c:pt>
                <c:pt idx="430">
                  <c:v>49.82</c:v>
                </c:pt>
                <c:pt idx="431">
                  <c:v>49.14</c:v>
                </c:pt>
                <c:pt idx="432">
                  <c:v>49.41</c:v>
                </c:pt>
                <c:pt idx="433">
                  <c:v>50.05</c:v>
                </c:pt>
                <c:pt idx="434">
                  <c:v>48.8</c:v>
                </c:pt>
                <c:pt idx="435">
                  <c:v>49.12</c:v>
                </c:pt>
                <c:pt idx="436">
                  <c:v>49.71</c:v>
                </c:pt>
                <c:pt idx="437">
                  <c:v>49.53</c:v>
                </c:pt>
                <c:pt idx="438">
                  <c:v>49.98</c:v>
                </c:pt>
                <c:pt idx="439">
                  <c:v>49.28</c:v>
                </c:pt>
                <c:pt idx="440">
                  <c:v>50</c:v>
                </c:pt>
                <c:pt idx="441">
                  <c:v>49.04</c:v>
                </c:pt>
                <c:pt idx="442">
                  <c:v>49.72</c:v>
                </c:pt>
                <c:pt idx="443">
                  <c:v>49.38</c:v>
                </c:pt>
                <c:pt idx="444">
                  <c:v>49.53</c:v>
                </c:pt>
                <c:pt idx="445">
                  <c:v>49.59</c:v>
                </c:pt>
                <c:pt idx="446">
                  <c:v>48.19</c:v>
                </c:pt>
                <c:pt idx="447">
                  <c:v>49.56</c:v>
                </c:pt>
                <c:pt idx="448">
                  <c:v>48.97</c:v>
                </c:pt>
                <c:pt idx="449">
                  <c:v>48.39</c:v>
                </c:pt>
                <c:pt idx="450">
                  <c:v>49.14</c:v>
                </c:pt>
                <c:pt idx="451">
                  <c:v>49.9</c:v>
                </c:pt>
                <c:pt idx="452">
                  <c:v>49.33</c:v>
                </c:pt>
                <c:pt idx="453">
                  <c:v>48.78</c:v>
                </c:pt>
                <c:pt idx="454">
                  <c:v>49.01</c:v>
                </c:pt>
                <c:pt idx="455">
                  <c:v>49.61</c:v>
                </c:pt>
                <c:pt idx="456">
                  <c:v>50.21</c:v>
                </c:pt>
                <c:pt idx="457">
                  <c:v>49.13</c:v>
                </c:pt>
                <c:pt idx="458">
                  <c:v>49.28</c:v>
                </c:pt>
                <c:pt idx="459">
                  <c:v>49.74</c:v>
                </c:pt>
                <c:pt idx="460">
                  <c:v>49.4</c:v>
                </c:pt>
                <c:pt idx="461">
                  <c:v>49.99</c:v>
                </c:pt>
                <c:pt idx="462">
                  <c:v>49.11</c:v>
                </c:pt>
                <c:pt idx="463">
                  <c:v>49.48</c:v>
                </c:pt>
                <c:pt idx="464">
                  <c:v>49.63</c:v>
                </c:pt>
                <c:pt idx="465">
                  <c:v>49.66</c:v>
                </c:pt>
                <c:pt idx="466">
                  <c:v>49</c:v>
                </c:pt>
                <c:pt idx="467">
                  <c:v>49.37</c:v>
                </c:pt>
                <c:pt idx="468">
                  <c:v>49.43</c:v>
                </c:pt>
                <c:pt idx="469">
                  <c:v>49.65</c:v>
                </c:pt>
                <c:pt idx="470">
                  <c:v>49.35</c:v>
                </c:pt>
                <c:pt idx="471">
                  <c:v>49.25</c:v>
                </c:pt>
                <c:pt idx="472">
                  <c:v>50.35</c:v>
                </c:pt>
                <c:pt idx="473">
                  <c:v>49.13</c:v>
                </c:pt>
                <c:pt idx="474">
                  <c:v>48.93</c:v>
                </c:pt>
                <c:pt idx="475">
                  <c:v>50.17</c:v>
                </c:pt>
                <c:pt idx="476">
                  <c:v>49.1</c:v>
                </c:pt>
                <c:pt idx="477">
                  <c:v>49.45</c:v>
                </c:pt>
                <c:pt idx="478">
                  <c:v>48.87</c:v>
                </c:pt>
                <c:pt idx="479">
                  <c:v>48.93</c:v>
                </c:pt>
                <c:pt idx="480">
                  <c:v>49.09</c:v>
                </c:pt>
                <c:pt idx="481">
                  <c:v>48.83</c:v>
                </c:pt>
                <c:pt idx="482">
                  <c:v>48.91</c:v>
                </c:pt>
                <c:pt idx="483">
                  <c:v>48.93</c:v>
                </c:pt>
                <c:pt idx="484">
                  <c:v>49.28</c:v>
                </c:pt>
                <c:pt idx="485">
                  <c:v>49.85</c:v>
                </c:pt>
                <c:pt idx="486">
                  <c:v>50.14</c:v>
                </c:pt>
                <c:pt idx="487">
                  <c:v>49.52</c:v>
                </c:pt>
                <c:pt idx="488">
                  <c:v>49.55</c:v>
                </c:pt>
                <c:pt idx="489">
                  <c:v>49.43</c:v>
                </c:pt>
                <c:pt idx="490">
                  <c:v>48.38</c:v>
                </c:pt>
                <c:pt idx="491">
                  <c:v>49.09</c:v>
                </c:pt>
                <c:pt idx="492">
                  <c:v>49.27</c:v>
                </c:pt>
                <c:pt idx="493">
                  <c:v>49.38</c:v>
                </c:pt>
                <c:pt idx="494">
                  <c:v>49.84</c:v>
                </c:pt>
                <c:pt idx="495">
                  <c:v>49.48</c:v>
                </c:pt>
                <c:pt idx="496">
                  <c:v>49.85</c:v>
                </c:pt>
                <c:pt idx="497">
                  <c:v>50.04</c:v>
                </c:pt>
                <c:pt idx="498">
                  <c:v>49.76</c:v>
                </c:pt>
                <c:pt idx="499">
                  <c:v>49.41</c:v>
                </c:pt>
                <c:pt idx="500">
                  <c:v>49.26</c:v>
                </c:pt>
                <c:pt idx="501">
                  <c:v>49.93</c:v>
                </c:pt>
                <c:pt idx="502">
                  <c:v>49.92</c:v>
                </c:pt>
                <c:pt idx="503">
                  <c:v>49</c:v>
                </c:pt>
                <c:pt idx="504">
                  <c:v>50.09</c:v>
                </c:pt>
                <c:pt idx="505">
                  <c:v>49.16</c:v>
                </c:pt>
                <c:pt idx="506">
                  <c:v>50.06</c:v>
                </c:pt>
                <c:pt idx="507">
                  <c:v>50.75</c:v>
                </c:pt>
                <c:pt idx="508">
                  <c:v>50.34</c:v>
                </c:pt>
                <c:pt idx="509">
                  <c:v>49.98</c:v>
                </c:pt>
                <c:pt idx="510">
                  <c:v>49</c:v>
                </c:pt>
                <c:pt idx="511">
                  <c:v>49.9</c:v>
                </c:pt>
                <c:pt idx="512">
                  <c:v>49.43</c:v>
                </c:pt>
                <c:pt idx="513">
                  <c:v>50.01</c:v>
                </c:pt>
                <c:pt idx="514">
                  <c:v>50.39</c:v>
                </c:pt>
                <c:pt idx="515">
                  <c:v>50.11</c:v>
                </c:pt>
                <c:pt idx="516">
                  <c:v>50.05</c:v>
                </c:pt>
                <c:pt idx="517">
                  <c:v>49.91</c:v>
                </c:pt>
                <c:pt idx="518">
                  <c:v>49.87</c:v>
                </c:pt>
                <c:pt idx="519">
                  <c:v>50.2</c:v>
                </c:pt>
                <c:pt idx="520">
                  <c:v>49.74</c:v>
                </c:pt>
                <c:pt idx="521">
                  <c:v>49.5</c:v>
                </c:pt>
                <c:pt idx="522">
                  <c:v>49.95</c:v>
                </c:pt>
                <c:pt idx="523">
                  <c:v>49.85</c:v>
                </c:pt>
                <c:pt idx="524">
                  <c:v>49.98</c:v>
                </c:pt>
                <c:pt idx="525">
                  <c:v>49.68</c:v>
                </c:pt>
                <c:pt idx="526">
                  <c:v>49.35</c:v>
                </c:pt>
                <c:pt idx="527">
                  <c:v>49.47</c:v>
                </c:pt>
                <c:pt idx="528">
                  <c:v>49.12</c:v>
                </c:pt>
                <c:pt idx="529">
                  <c:v>49.96</c:v>
                </c:pt>
                <c:pt idx="530">
                  <c:v>50.1</c:v>
                </c:pt>
                <c:pt idx="531">
                  <c:v>49.51</c:v>
                </c:pt>
                <c:pt idx="532">
                  <c:v>50.21</c:v>
                </c:pt>
                <c:pt idx="533">
                  <c:v>49.81</c:v>
                </c:pt>
                <c:pt idx="534">
                  <c:v>50.04</c:v>
                </c:pt>
                <c:pt idx="535">
                  <c:v>49.11</c:v>
                </c:pt>
                <c:pt idx="536">
                  <c:v>49.83</c:v>
                </c:pt>
                <c:pt idx="537">
                  <c:v>50.42</c:v>
                </c:pt>
                <c:pt idx="538">
                  <c:v>50.24</c:v>
                </c:pt>
                <c:pt idx="539">
                  <c:v>50.9</c:v>
                </c:pt>
                <c:pt idx="540">
                  <c:v>49.86</c:v>
                </c:pt>
                <c:pt idx="541">
                  <c:v>50.06</c:v>
                </c:pt>
                <c:pt idx="542">
                  <c:v>49.89</c:v>
                </c:pt>
                <c:pt idx="543">
                  <c:v>49.74</c:v>
                </c:pt>
                <c:pt idx="544">
                  <c:v>49.99</c:v>
                </c:pt>
                <c:pt idx="545">
                  <c:v>50.39</c:v>
                </c:pt>
                <c:pt idx="546">
                  <c:v>49.66</c:v>
                </c:pt>
                <c:pt idx="547">
                  <c:v>50.4</c:v>
                </c:pt>
                <c:pt idx="548">
                  <c:v>49.49</c:v>
                </c:pt>
                <c:pt idx="549">
                  <c:v>50.01</c:v>
                </c:pt>
                <c:pt idx="550">
                  <c:v>49.32</c:v>
                </c:pt>
                <c:pt idx="551">
                  <c:v>50.04</c:v>
                </c:pt>
                <c:pt idx="552">
                  <c:v>49.41</c:v>
                </c:pt>
                <c:pt idx="553">
                  <c:v>50.75</c:v>
                </c:pt>
                <c:pt idx="554">
                  <c:v>50.32</c:v>
                </c:pt>
                <c:pt idx="555">
                  <c:v>50.81</c:v>
                </c:pt>
                <c:pt idx="556">
                  <c:v>49.52</c:v>
                </c:pt>
                <c:pt idx="557">
                  <c:v>49.97</c:v>
                </c:pt>
                <c:pt idx="558">
                  <c:v>49.5</c:v>
                </c:pt>
                <c:pt idx="559">
                  <c:v>49.32</c:v>
                </c:pt>
                <c:pt idx="560">
                  <c:v>49.13</c:v>
                </c:pt>
                <c:pt idx="561">
                  <c:v>49.8</c:v>
                </c:pt>
                <c:pt idx="562">
                  <c:v>49.23</c:v>
                </c:pt>
                <c:pt idx="563">
                  <c:v>50</c:v>
                </c:pt>
                <c:pt idx="564">
                  <c:v>49.54</c:v>
                </c:pt>
                <c:pt idx="565">
                  <c:v>49.78</c:v>
                </c:pt>
                <c:pt idx="566">
                  <c:v>48.78</c:v>
                </c:pt>
                <c:pt idx="567">
                  <c:v>49.26</c:v>
                </c:pt>
                <c:pt idx="568">
                  <c:v>48.49</c:v>
                </c:pt>
                <c:pt idx="569">
                  <c:v>50.06</c:v>
                </c:pt>
                <c:pt idx="570">
                  <c:v>50.07</c:v>
                </c:pt>
                <c:pt idx="571">
                  <c:v>49.51</c:v>
                </c:pt>
                <c:pt idx="572">
                  <c:v>49.94</c:v>
                </c:pt>
                <c:pt idx="573">
                  <c:v>49.65</c:v>
                </c:pt>
                <c:pt idx="574">
                  <c:v>50.12</c:v>
                </c:pt>
                <c:pt idx="575">
                  <c:v>49.76</c:v>
                </c:pt>
                <c:pt idx="576">
                  <c:v>50.05</c:v>
                </c:pt>
                <c:pt idx="577">
                  <c:v>49.42</c:v>
                </c:pt>
                <c:pt idx="578">
                  <c:v>50.15</c:v>
                </c:pt>
                <c:pt idx="579">
                  <c:v>49.25</c:v>
                </c:pt>
                <c:pt idx="580">
                  <c:v>49.63</c:v>
                </c:pt>
                <c:pt idx="581">
                  <c:v>50.23</c:v>
                </c:pt>
                <c:pt idx="582">
                  <c:v>49.7</c:v>
                </c:pt>
                <c:pt idx="583">
                  <c:v>49.71</c:v>
                </c:pt>
                <c:pt idx="584">
                  <c:v>49.8</c:v>
                </c:pt>
                <c:pt idx="585">
                  <c:v>50.33</c:v>
                </c:pt>
                <c:pt idx="586">
                  <c:v>50.08</c:v>
                </c:pt>
                <c:pt idx="587">
                  <c:v>50.02</c:v>
                </c:pt>
                <c:pt idx="588">
                  <c:v>49.94</c:v>
                </c:pt>
                <c:pt idx="589">
                  <c:v>49.4</c:v>
                </c:pt>
                <c:pt idx="590">
                  <c:v>49.85</c:v>
                </c:pt>
                <c:pt idx="591">
                  <c:v>49.23</c:v>
                </c:pt>
                <c:pt idx="592">
                  <c:v>49.07</c:v>
                </c:pt>
                <c:pt idx="593">
                  <c:v>49.44</c:v>
                </c:pt>
                <c:pt idx="594">
                  <c:v>49.67</c:v>
                </c:pt>
                <c:pt idx="595">
                  <c:v>49.63</c:v>
                </c:pt>
                <c:pt idx="596">
                  <c:v>50.03</c:v>
                </c:pt>
                <c:pt idx="597">
                  <c:v>49.83</c:v>
                </c:pt>
                <c:pt idx="598">
                  <c:v>49.91</c:v>
                </c:pt>
                <c:pt idx="599">
                  <c:v>49.5</c:v>
                </c:pt>
                <c:pt idx="600">
                  <c:v>49.87</c:v>
                </c:pt>
                <c:pt idx="601">
                  <c:v>49.04</c:v>
                </c:pt>
                <c:pt idx="602">
                  <c:v>49.42</c:v>
                </c:pt>
                <c:pt idx="603">
                  <c:v>50.01</c:v>
                </c:pt>
                <c:pt idx="604">
                  <c:v>49.46</c:v>
                </c:pt>
                <c:pt idx="605">
                  <c:v>49.43</c:v>
                </c:pt>
                <c:pt idx="606">
                  <c:v>49.87</c:v>
                </c:pt>
                <c:pt idx="607">
                  <c:v>49.51</c:v>
                </c:pt>
                <c:pt idx="608">
                  <c:v>48.54</c:v>
                </c:pt>
                <c:pt idx="609">
                  <c:v>49.5</c:v>
                </c:pt>
                <c:pt idx="610">
                  <c:v>49.53</c:v>
                </c:pt>
                <c:pt idx="611">
                  <c:v>49.36</c:v>
                </c:pt>
                <c:pt idx="612">
                  <c:v>49.85</c:v>
                </c:pt>
                <c:pt idx="613">
                  <c:v>49.73</c:v>
                </c:pt>
                <c:pt idx="614">
                  <c:v>49.9</c:v>
                </c:pt>
                <c:pt idx="615">
                  <c:v>49.52</c:v>
                </c:pt>
                <c:pt idx="616">
                  <c:v>49.5</c:v>
                </c:pt>
                <c:pt idx="617">
                  <c:v>49.26</c:v>
                </c:pt>
                <c:pt idx="618">
                  <c:v>48.96</c:v>
                </c:pt>
                <c:pt idx="619">
                  <c:v>49.49</c:v>
                </c:pt>
                <c:pt idx="620">
                  <c:v>50.3</c:v>
                </c:pt>
                <c:pt idx="621">
                  <c:v>49.77</c:v>
                </c:pt>
                <c:pt idx="622">
                  <c:v>48.55</c:v>
                </c:pt>
                <c:pt idx="623">
                  <c:v>49.48</c:v>
                </c:pt>
                <c:pt idx="624">
                  <c:v>49.92</c:v>
                </c:pt>
                <c:pt idx="625">
                  <c:v>49.42</c:v>
                </c:pt>
                <c:pt idx="626">
                  <c:v>49.81</c:v>
                </c:pt>
                <c:pt idx="627">
                  <c:v>49.41</c:v>
                </c:pt>
                <c:pt idx="628">
                  <c:v>49.07</c:v>
                </c:pt>
                <c:pt idx="629">
                  <c:v>48.98</c:v>
                </c:pt>
                <c:pt idx="630">
                  <c:v>49.44</c:v>
                </c:pt>
                <c:pt idx="631">
                  <c:v>48.56</c:v>
                </c:pt>
                <c:pt idx="632">
                  <c:v>49.35</c:v>
                </c:pt>
                <c:pt idx="633">
                  <c:v>49.37</c:v>
                </c:pt>
                <c:pt idx="634">
                  <c:v>49.95</c:v>
                </c:pt>
                <c:pt idx="635">
                  <c:v>49.26</c:v>
                </c:pt>
                <c:pt idx="636">
                  <c:v>49.18</c:v>
                </c:pt>
                <c:pt idx="637">
                  <c:v>49.34</c:v>
                </c:pt>
                <c:pt idx="638">
                  <c:v>48.93</c:v>
                </c:pt>
                <c:pt idx="639">
                  <c:v>49.56</c:v>
                </c:pt>
                <c:pt idx="640">
                  <c:v>50.08</c:v>
                </c:pt>
                <c:pt idx="641">
                  <c:v>50.4</c:v>
                </c:pt>
                <c:pt idx="642">
                  <c:v>49.27</c:v>
                </c:pt>
                <c:pt idx="643">
                  <c:v>49.5</c:v>
                </c:pt>
                <c:pt idx="644">
                  <c:v>49.11</c:v>
                </c:pt>
                <c:pt idx="645">
                  <c:v>49.9</c:v>
                </c:pt>
                <c:pt idx="646">
                  <c:v>50.3</c:v>
                </c:pt>
                <c:pt idx="647">
                  <c:v>50.12</c:v>
                </c:pt>
                <c:pt idx="648">
                  <c:v>49.87</c:v>
                </c:pt>
                <c:pt idx="649">
                  <c:v>49.42</c:v>
                </c:pt>
                <c:pt idx="650">
                  <c:v>49.57</c:v>
                </c:pt>
                <c:pt idx="651">
                  <c:v>50.02</c:v>
                </c:pt>
                <c:pt idx="652">
                  <c:v>50.41</c:v>
                </c:pt>
                <c:pt idx="653">
                  <c:v>49.16</c:v>
                </c:pt>
                <c:pt idx="654">
                  <c:v>49</c:v>
                </c:pt>
                <c:pt idx="655">
                  <c:v>49.47</c:v>
                </c:pt>
                <c:pt idx="656">
                  <c:v>49.09</c:v>
                </c:pt>
                <c:pt idx="657">
                  <c:v>48.75</c:v>
                </c:pt>
                <c:pt idx="658">
                  <c:v>49.63</c:v>
                </c:pt>
                <c:pt idx="659">
                  <c:v>50.26</c:v>
                </c:pt>
                <c:pt idx="660">
                  <c:v>49.64</c:v>
                </c:pt>
                <c:pt idx="661">
                  <c:v>49.98</c:v>
                </c:pt>
                <c:pt idx="662">
                  <c:v>49.71</c:v>
                </c:pt>
                <c:pt idx="663">
                  <c:v>50.06</c:v>
                </c:pt>
                <c:pt idx="664">
                  <c:v>50.36</c:v>
                </c:pt>
                <c:pt idx="665">
                  <c:v>50.31</c:v>
                </c:pt>
                <c:pt idx="666">
                  <c:v>49.28</c:v>
                </c:pt>
                <c:pt idx="667">
                  <c:v>49.27</c:v>
                </c:pt>
                <c:pt idx="668">
                  <c:v>49.74</c:v>
                </c:pt>
                <c:pt idx="669">
                  <c:v>49.71</c:v>
                </c:pt>
                <c:pt idx="670">
                  <c:v>49.17</c:v>
                </c:pt>
                <c:pt idx="671">
                  <c:v>51.18</c:v>
                </c:pt>
                <c:pt idx="672">
                  <c:v>50.31</c:v>
                </c:pt>
                <c:pt idx="673">
                  <c:v>50.77</c:v>
                </c:pt>
                <c:pt idx="674">
                  <c:v>49.26</c:v>
                </c:pt>
                <c:pt idx="675">
                  <c:v>49.47</c:v>
                </c:pt>
                <c:pt idx="676">
                  <c:v>49.5</c:v>
                </c:pt>
                <c:pt idx="677">
                  <c:v>49.84</c:v>
                </c:pt>
                <c:pt idx="678">
                  <c:v>50.15</c:v>
                </c:pt>
                <c:pt idx="679">
                  <c:v>50.08</c:v>
                </c:pt>
                <c:pt idx="680">
                  <c:v>49.9</c:v>
                </c:pt>
                <c:pt idx="681">
                  <c:v>50.78</c:v>
                </c:pt>
                <c:pt idx="682">
                  <c:v>50.27</c:v>
                </c:pt>
                <c:pt idx="683">
                  <c:v>51.05</c:v>
                </c:pt>
                <c:pt idx="684">
                  <c:v>49.92</c:v>
                </c:pt>
                <c:pt idx="685">
                  <c:v>50.68</c:v>
                </c:pt>
                <c:pt idx="686">
                  <c:v>49.88</c:v>
                </c:pt>
                <c:pt idx="687">
                  <c:v>49.62</c:v>
                </c:pt>
                <c:pt idx="688">
                  <c:v>50.28</c:v>
                </c:pt>
                <c:pt idx="689">
                  <c:v>48.79</c:v>
                </c:pt>
                <c:pt idx="690">
                  <c:v>49.77</c:v>
                </c:pt>
                <c:pt idx="691">
                  <c:v>50.03</c:v>
                </c:pt>
                <c:pt idx="692">
                  <c:v>50.12</c:v>
                </c:pt>
                <c:pt idx="693">
                  <c:v>50.04</c:v>
                </c:pt>
                <c:pt idx="694">
                  <c:v>49.86</c:v>
                </c:pt>
                <c:pt idx="695">
                  <c:v>49.58</c:v>
                </c:pt>
                <c:pt idx="696">
                  <c:v>49.78</c:v>
                </c:pt>
                <c:pt idx="697">
                  <c:v>50.54</c:v>
                </c:pt>
                <c:pt idx="698">
                  <c:v>49.95</c:v>
                </c:pt>
                <c:pt idx="699">
                  <c:v>49.86</c:v>
                </c:pt>
                <c:pt idx="700">
                  <c:v>51.01</c:v>
                </c:pt>
                <c:pt idx="701">
                  <c:v>50.83</c:v>
                </c:pt>
                <c:pt idx="702">
                  <c:v>50.59</c:v>
                </c:pt>
                <c:pt idx="703">
                  <c:v>50.19</c:v>
                </c:pt>
                <c:pt idx="704">
                  <c:v>50.42</c:v>
                </c:pt>
                <c:pt idx="705">
                  <c:v>49.47</c:v>
                </c:pt>
                <c:pt idx="706">
                  <c:v>49.57</c:v>
                </c:pt>
                <c:pt idx="707">
                  <c:v>49.78</c:v>
                </c:pt>
                <c:pt idx="708">
                  <c:v>49.33</c:v>
                </c:pt>
                <c:pt idx="709">
                  <c:v>49.77</c:v>
                </c:pt>
                <c:pt idx="710">
                  <c:v>50.12</c:v>
                </c:pt>
                <c:pt idx="711">
                  <c:v>49.5</c:v>
                </c:pt>
                <c:pt idx="712">
                  <c:v>49.36</c:v>
                </c:pt>
                <c:pt idx="713">
                  <c:v>50.4</c:v>
                </c:pt>
                <c:pt idx="714">
                  <c:v>50.47</c:v>
                </c:pt>
                <c:pt idx="715">
                  <c:v>50.7</c:v>
                </c:pt>
                <c:pt idx="716">
                  <c:v>49.92</c:v>
                </c:pt>
                <c:pt idx="717">
                  <c:v>49.66</c:v>
                </c:pt>
                <c:pt idx="718">
                  <c:v>50.03</c:v>
                </c:pt>
                <c:pt idx="719">
                  <c:v>49.34</c:v>
                </c:pt>
                <c:pt idx="720">
                  <c:v>50.09</c:v>
                </c:pt>
                <c:pt idx="721">
                  <c:v>50.26</c:v>
                </c:pt>
                <c:pt idx="722">
                  <c:v>50.2</c:v>
                </c:pt>
                <c:pt idx="723">
                  <c:v>50.05</c:v>
                </c:pt>
                <c:pt idx="724">
                  <c:v>48.9</c:v>
                </c:pt>
                <c:pt idx="725">
                  <c:v>49.37</c:v>
                </c:pt>
                <c:pt idx="726">
                  <c:v>49.34</c:v>
                </c:pt>
                <c:pt idx="727">
                  <c:v>50.13</c:v>
                </c:pt>
                <c:pt idx="728">
                  <c:v>49.82</c:v>
                </c:pt>
                <c:pt idx="729">
                  <c:v>50.06</c:v>
                </c:pt>
                <c:pt idx="730">
                  <c:v>50.53</c:v>
                </c:pt>
                <c:pt idx="731">
                  <c:v>51.27</c:v>
                </c:pt>
                <c:pt idx="732">
                  <c:v>49.82</c:v>
                </c:pt>
                <c:pt idx="733">
                  <c:v>50.15</c:v>
                </c:pt>
                <c:pt idx="734">
                  <c:v>48.8</c:v>
                </c:pt>
                <c:pt idx="735">
                  <c:v>50.04</c:v>
                </c:pt>
                <c:pt idx="736">
                  <c:v>49.26</c:v>
                </c:pt>
                <c:pt idx="737">
                  <c:v>49.78</c:v>
                </c:pt>
                <c:pt idx="738">
                  <c:v>49.19</c:v>
                </c:pt>
                <c:pt idx="739">
                  <c:v>49.15</c:v>
                </c:pt>
                <c:pt idx="740">
                  <c:v>48.8</c:v>
                </c:pt>
                <c:pt idx="741">
                  <c:v>48.17</c:v>
                </c:pt>
                <c:pt idx="742">
                  <c:v>49.65</c:v>
                </c:pt>
                <c:pt idx="743">
                  <c:v>49.07</c:v>
                </c:pt>
                <c:pt idx="744">
                  <c:v>49.1</c:v>
                </c:pt>
                <c:pt idx="745">
                  <c:v>49.39</c:v>
                </c:pt>
                <c:pt idx="746">
                  <c:v>49.8</c:v>
                </c:pt>
                <c:pt idx="747">
                  <c:v>49.59</c:v>
                </c:pt>
                <c:pt idx="748">
                  <c:v>48.98</c:v>
                </c:pt>
                <c:pt idx="749">
                  <c:v>49.82</c:v>
                </c:pt>
                <c:pt idx="750">
                  <c:v>49.55</c:v>
                </c:pt>
                <c:pt idx="751">
                  <c:v>48.36</c:v>
                </c:pt>
                <c:pt idx="752">
                  <c:v>47.77</c:v>
                </c:pt>
                <c:pt idx="753">
                  <c:v>49.16</c:v>
                </c:pt>
                <c:pt idx="754">
                  <c:v>48.96</c:v>
                </c:pt>
                <c:pt idx="755">
                  <c:v>47.65</c:v>
                </c:pt>
                <c:pt idx="756">
                  <c:v>48.66</c:v>
                </c:pt>
                <c:pt idx="757">
                  <c:v>50.14</c:v>
                </c:pt>
                <c:pt idx="758">
                  <c:v>49.16</c:v>
                </c:pt>
                <c:pt idx="759">
                  <c:v>49.16</c:v>
                </c:pt>
                <c:pt idx="760">
                  <c:v>49.12</c:v>
                </c:pt>
                <c:pt idx="761">
                  <c:v>47.8</c:v>
                </c:pt>
                <c:pt idx="762">
                  <c:v>48.82</c:v>
                </c:pt>
                <c:pt idx="763">
                  <c:v>48.27</c:v>
                </c:pt>
                <c:pt idx="764">
                  <c:v>48.22</c:v>
                </c:pt>
                <c:pt idx="765">
                  <c:v>48.79</c:v>
                </c:pt>
                <c:pt idx="766">
                  <c:v>49.07</c:v>
                </c:pt>
                <c:pt idx="767">
                  <c:v>47.49</c:v>
                </c:pt>
                <c:pt idx="768">
                  <c:v>48.96</c:v>
                </c:pt>
                <c:pt idx="769">
                  <c:v>48.27</c:v>
                </c:pt>
                <c:pt idx="770">
                  <c:v>48.08</c:v>
                </c:pt>
                <c:pt idx="771">
                  <c:v>47.86</c:v>
                </c:pt>
                <c:pt idx="772">
                  <c:v>48.81</c:v>
                </c:pt>
                <c:pt idx="773">
                  <c:v>48.6</c:v>
                </c:pt>
                <c:pt idx="774">
                  <c:v>48.88</c:v>
                </c:pt>
                <c:pt idx="775">
                  <c:v>49.3</c:v>
                </c:pt>
                <c:pt idx="776">
                  <c:v>48.95</c:v>
                </c:pt>
                <c:pt idx="777">
                  <c:v>50.36</c:v>
                </c:pt>
                <c:pt idx="778">
                  <c:v>49</c:v>
                </c:pt>
                <c:pt idx="779">
                  <c:v>49.3</c:v>
                </c:pt>
                <c:pt idx="780">
                  <c:v>49.86</c:v>
                </c:pt>
                <c:pt idx="781">
                  <c:v>49.91</c:v>
                </c:pt>
                <c:pt idx="782">
                  <c:v>49.21</c:v>
                </c:pt>
                <c:pt idx="783">
                  <c:v>49.68</c:v>
                </c:pt>
                <c:pt idx="784">
                  <c:v>50.07</c:v>
                </c:pt>
                <c:pt idx="785">
                  <c:v>49.73</c:v>
                </c:pt>
                <c:pt idx="786">
                  <c:v>49.78</c:v>
                </c:pt>
                <c:pt idx="787">
                  <c:v>49.07</c:v>
                </c:pt>
                <c:pt idx="788">
                  <c:v>49.36</c:v>
                </c:pt>
                <c:pt idx="789">
                  <c:v>49.64</c:v>
                </c:pt>
                <c:pt idx="790">
                  <c:v>49.71</c:v>
                </c:pt>
                <c:pt idx="791">
                  <c:v>49.6</c:v>
                </c:pt>
                <c:pt idx="792">
                  <c:v>49.96</c:v>
                </c:pt>
                <c:pt idx="793">
                  <c:v>49.99</c:v>
                </c:pt>
                <c:pt idx="794">
                  <c:v>49.49</c:v>
                </c:pt>
                <c:pt idx="795">
                  <c:v>49.11</c:v>
                </c:pt>
                <c:pt idx="796">
                  <c:v>48.78</c:v>
                </c:pt>
                <c:pt idx="797">
                  <c:v>48.61</c:v>
                </c:pt>
                <c:pt idx="798">
                  <c:v>48.73</c:v>
                </c:pt>
                <c:pt idx="799">
                  <c:v>48.75</c:v>
                </c:pt>
                <c:pt idx="800">
                  <c:v>48.76</c:v>
                </c:pt>
                <c:pt idx="801">
                  <c:v>48.72</c:v>
                </c:pt>
                <c:pt idx="802">
                  <c:v>48.47</c:v>
                </c:pt>
                <c:pt idx="803">
                  <c:v>48.81</c:v>
                </c:pt>
                <c:pt idx="804">
                  <c:v>49.71</c:v>
                </c:pt>
                <c:pt idx="805">
                  <c:v>48.85</c:v>
                </c:pt>
                <c:pt idx="806">
                  <c:v>49.03</c:v>
                </c:pt>
                <c:pt idx="807">
                  <c:v>49.36</c:v>
                </c:pt>
                <c:pt idx="808">
                  <c:v>49.73</c:v>
                </c:pt>
                <c:pt idx="809">
                  <c:v>49.3</c:v>
                </c:pt>
                <c:pt idx="810">
                  <c:v>48.82</c:v>
                </c:pt>
                <c:pt idx="811">
                  <c:v>49.56</c:v>
                </c:pt>
                <c:pt idx="812">
                  <c:v>48.26</c:v>
                </c:pt>
                <c:pt idx="813">
                  <c:v>49.42</c:v>
                </c:pt>
                <c:pt idx="814">
                  <c:v>49.02</c:v>
                </c:pt>
                <c:pt idx="815">
                  <c:v>48.56</c:v>
                </c:pt>
                <c:pt idx="816">
                  <c:v>48.41</c:v>
                </c:pt>
                <c:pt idx="817">
                  <c:v>49.18</c:v>
                </c:pt>
                <c:pt idx="818">
                  <c:v>48.92</c:v>
                </c:pt>
                <c:pt idx="819">
                  <c:v>49.38</c:v>
                </c:pt>
                <c:pt idx="820">
                  <c:v>48.71</c:v>
                </c:pt>
                <c:pt idx="821">
                  <c:v>49.47</c:v>
                </c:pt>
                <c:pt idx="822">
                  <c:v>48.57</c:v>
                </c:pt>
                <c:pt idx="823">
                  <c:v>48.52</c:v>
                </c:pt>
                <c:pt idx="824">
                  <c:v>47.84</c:v>
                </c:pt>
                <c:pt idx="825">
                  <c:v>48.87</c:v>
                </c:pt>
                <c:pt idx="826">
                  <c:v>49.15</c:v>
                </c:pt>
                <c:pt idx="827">
                  <c:v>49.62</c:v>
                </c:pt>
                <c:pt idx="828">
                  <c:v>48.93</c:v>
                </c:pt>
                <c:pt idx="829">
                  <c:v>48.67</c:v>
                </c:pt>
                <c:pt idx="830">
                  <c:v>48.71</c:v>
                </c:pt>
                <c:pt idx="831">
                  <c:v>48.43</c:v>
                </c:pt>
                <c:pt idx="832">
                  <c:v>48.83</c:v>
                </c:pt>
                <c:pt idx="833">
                  <c:v>48.11</c:v>
                </c:pt>
                <c:pt idx="834">
                  <c:v>48.3</c:v>
                </c:pt>
                <c:pt idx="835">
                  <c:v>49.28</c:v>
                </c:pt>
                <c:pt idx="836">
                  <c:v>49.54</c:v>
                </c:pt>
                <c:pt idx="837">
                  <c:v>48.09</c:v>
                </c:pt>
                <c:pt idx="838">
                  <c:v>48.46</c:v>
                </c:pt>
                <c:pt idx="839">
                  <c:v>49.12</c:v>
                </c:pt>
                <c:pt idx="840">
                  <c:v>47.86</c:v>
                </c:pt>
                <c:pt idx="841">
                  <c:v>48.16</c:v>
                </c:pt>
                <c:pt idx="842">
                  <c:v>48.53</c:v>
                </c:pt>
                <c:pt idx="843">
                  <c:v>48.32</c:v>
                </c:pt>
                <c:pt idx="844">
                  <c:v>48.41</c:v>
                </c:pt>
                <c:pt idx="845">
                  <c:v>47.42</c:v>
                </c:pt>
                <c:pt idx="846">
                  <c:v>47.58</c:v>
                </c:pt>
                <c:pt idx="847">
                  <c:v>48.36</c:v>
                </c:pt>
                <c:pt idx="848">
                  <c:v>48.66</c:v>
                </c:pt>
                <c:pt idx="849">
                  <c:v>47.88</c:v>
                </c:pt>
                <c:pt idx="850">
                  <c:v>48.86</c:v>
                </c:pt>
                <c:pt idx="851">
                  <c:v>47.44</c:v>
                </c:pt>
                <c:pt idx="852">
                  <c:v>48.59</c:v>
                </c:pt>
                <c:pt idx="853">
                  <c:v>49.02</c:v>
                </c:pt>
                <c:pt idx="854">
                  <c:v>48.64</c:v>
                </c:pt>
                <c:pt idx="855">
                  <c:v>48.03</c:v>
                </c:pt>
                <c:pt idx="856">
                  <c:v>48.31</c:v>
                </c:pt>
                <c:pt idx="857">
                  <c:v>48.34</c:v>
                </c:pt>
                <c:pt idx="858">
                  <c:v>48.24</c:v>
                </c:pt>
                <c:pt idx="859">
                  <c:v>49.63</c:v>
                </c:pt>
                <c:pt idx="860">
                  <c:v>48.18</c:v>
                </c:pt>
                <c:pt idx="861">
                  <c:v>47.23</c:v>
                </c:pt>
                <c:pt idx="862">
                  <c:v>48.78</c:v>
                </c:pt>
                <c:pt idx="863">
                  <c:v>48.02</c:v>
                </c:pt>
                <c:pt idx="864">
                  <c:v>48.28</c:v>
                </c:pt>
                <c:pt idx="865">
                  <c:v>48.37</c:v>
                </c:pt>
                <c:pt idx="866">
                  <c:v>48.46</c:v>
                </c:pt>
                <c:pt idx="867">
                  <c:v>48.99</c:v>
                </c:pt>
                <c:pt idx="868">
                  <c:v>46.86</c:v>
                </c:pt>
                <c:pt idx="869">
                  <c:v>48.87</c:v>
                </c:pt>
                <c:pt idx="870">
                  <c:v>48.71</c:v>
                </c:pt>
                <c:pt idx="871">
                  <c:v>48.35</c:v>
                </c:pt>
                <c:pt idx="872">
                  <c:v>47.89</c:v>
                </c:pt>
                <c:pt idx="873">
                  <c:v>48.55</c:v>
                </c:pt>
                <c:pt idx="874">
                  <c:v>48.34</c:v>
                </c:pt>
                <c:pt idx="875">
                  <c:v>48.83</c:v>
                </c:pt>
                <c:pt idx="876">
                  <c:v>49</c:v>
                </c:pt>
                <c:pt idx="877">
                  <c:v>49.31</c:v>
                </c:pt>
                <c:pt idx="878">
                  <c:v>49.39</c:v>
                </c:pt>
                <c:pt idx="879">
                  <c:v>48.69</c:v>
                </c:pt>
                <c:pt idx="880">
                  <c:v>48.98</c:v>
                </c:pt>
                <c:pt idx="881">
                  <c:v>49.36</c:v>
                </c:pt>
                <c:pt idx="882">
                  <c:v>47.95</c:v>
                </c:pt>
                <c:pt idx="883">
                  <c:v>49.57</c:v>
                </c:pt>
                <c:pt idx="884">
                  <c:v>48.49</c:v>
                </c:pt>
                <c:pt idx="885">
                  <c:v>47.01</c:v>
                </c:pt>
                <c:pt idx="886">
                  <c:v>48.76</c:v>
                </c:pt>
                <c:pt idx="887">
                  <c:v>49.24</c:v>
                </c:pt>
                <c:pt idx="888">
                  <c:v>49.16</c:v>
                </c:pt>
                <c:pt idx="889">
                  <c:v>48.54</c:v>
                </c:pt>
                <c:pt idx="890">
                  <c:v>48.51</c:v>
                </c:pt>
                <c:pt idx="891">
                  <c:v>48.06</c:v>
                </c:pt>
                <c:pt idx="892">
                  <c:v>48.63</c:v>
                </c:pt>
                <c:pt idx="893">
                  <c:v>48.53</c:v>
                </c:pt>
                <c:pt idx="894">
                  <c:v>48.92</c:v>
                </c:pt>
                <c:pt idx="895">
                  <c:v>48.34</c:v>
                </c:pt>
                <c:pt idx="896">
                  <c:v>48.87</c:v>
                </c:pt>
                <c:pt idx="897">
                  <c:v>48.48</c:v>
                </c:pt>
                <c:pt idx="898">
                  <c:v>48.21</c:v>
                </c:pt>
                <c:pt idx="899">
                  <c:v>47.22</c:v>
                </c:pt>
                <c:pt idx="900">
                  <c:v>47.77</c:v>
                </c:pt>
                <c:pt idx="901">
                  <c:v>48.59</c:v>
                </c:pt>
                <c:pt idx="902">
                  <c:v>47.92</c:v>
                </c:pt>
                <c:pt idx="903">
                  <c:v>49.06</c:v>
                </c:pt>
                <c:pt idx="904">
                  <c:v>47.92</c:v>
                </c:pt>
                <c:pt idx="905">
                  <c:v>47.2</c:v>
                </c:pt>
                <c:pt idx="906">
                  <c:v>48.23</c:v>
                </c:pt>
                <c:pt idx="907">
                  <c:v>48.18</c:v>
                </c:pt>
                <c:pt idx="908">
                  <c:v>48.31</c:v>
                </c:pt>
                <c:pt idx="909">
                  <c:v>47.17</c:v>
                </c:pt>
                <c:pt idx="910">
                  <c:v>47.52</c:v>
                </c:pt>
                <c:pt idx="911">
                  <c:v>46.7</c:v>
                </c:pt>
                <c:pt idx="912">
                  <c:v>47.78</c:v>
                </c:pt>
                <c:pt idx="913">
                  <c:v>47.99</c:v>
                </c:pt>
                <c:pt idx="914">
                  <c:v>46.55</c:v>
                </c:pt>
                <c:pt idx="915">
                  <c:v>47.13</c:v>
                </c:pt>
                <c:pt idx="916">
                  <c:v>48.03</c:v>
                </c:pt>
                <c:pt idx="917">
                  <c:v>48.22</c:v>
                </c:pt>
                <c:pt idx="918">
                  <c:v>48.81</c:v>
                </c:pt>
                <c:pt idx="919">
                  <c:v>48.39</c:v>
                </c:pt>
                <c:pt idx="920">
                  <c:v>48.05</c:v>
                </c:pt>
                <c:pt idx="921">
                  <c:v>48.02</c:v>
                </c:pt>
                <c:pt idx="922">
                  <c:v>48.06</c:v>
                </c:pt>
                <c:pt idx="923">
                  <c:v>48.05</c:v>
                </c:pt>
                <c:pt idx="924">
                  <c:v>47.87</c:v>
                </c:pt>
                <c:pt idx="925">
                  <c:v>48.27</c:v>
                </c:pt>
                <c:pt idx="926">
                  <c:v>48.97</c:v>
                </c:pt>
                <c:pt idx="927">
                  <c:v>49.21</c:v>
                </c:pt>
                <c:pt idx="928">
                  <c:v>47.28</c:v>
                </c:pt>
                <c:pt idx="929">
                  <c:v>47.53</c:v>
                </c:pt>
                <c:pt idx="930">
                  <c:v>47.02</c:v>
                </c:pt>
                <c:pt idx="931">
                  <c:v>47.61</c:v>
                </c:pt>
                <c:pt idx="932">
                  <c:v>48.12</c:v>
                </c:pt>
                <c:pt idx="933">
                  <c:v>47.56</c:v>
                </c:pt>
                <c:pt idx="934">
                  <c:v>48.14</c:v>
                </c:pt>
                <c:pt idx="935">
                  <c:v>48.97</c:v>
                </c:pt>
                <c:pt idx="936">
                  <c:v>49.41</c:v>
                </c:pt>
                <c:pt idx="937">
                  <c:v>49.41</c:v>
                </c:pt>
                <c:pt idx="938">
                  <c:v>48.47</c:v>
                </c:pt>
                <c:pt idx="939">
                  <c:v>49.07</c:v>
                </c:pt>
                <c:pt idx="940">
                  <c:v>48.26</c:v>
                </c:pt>
                <c:pt idx="941">
                  <c:v>48.46</c:v>
                </c:pt>
                <c:pt idx="942">
                  <c:v>49.23</c:v>
                </c:pt>
                <c:pt idx="943">
                  <c:v>49.74</c:v>
                </c:pt>
                <c:pt idx="944">
                  <c:v>48.12</c:v>
                </c:pt>
                <c:pt idx="945">
                  <c:v>47.89</c:v>
                </c:pt>
                <c:pt idx="946">
                  <c:v>48.41</c:v>
                </c:pt>
                <c:pt idx="947">
                  <c:v>47.94</c:v>
                </c:pt>
                <c:pt idx="948">
                  <c:v>47.27</c:v>
                </c:pt>
                <c:pt idx="949">
                  <c:v>47.69</c:v>
                </c:pt>
                <c:pt idx="950">
                  <c:v>47.79</c:v>
                </c:pt>
                <c:pt idx="951">
                  <c:v>47.58</c:v>
                </c:pt>
                <c:pt idx="952">
                  <c:v>47.44</c:v>
                </c:pt>
                <c:pt idx="953">
                  <c:v>47.43</c:v>
                </c:pt>
                <c:pt idx="954">
                  <c:v>47.79</c:v>
                </c:pt>
                <c:pt idx="955">
                  <c:v>48.71</c:v>
                </c:pt>
                <c:pt idx="956">
                  <c:v>47.16</c:v>
                </c:pt>
                <c:pt idx="957">
                  <c:v>47.9</c:v>
                </c:pt>
                <c:pt idx="958">
                  <c:v>48.16</c:v>
                </c:pt>
                <c:pt idx="959">
                  <c:v>48.16</c:v>
                </c:pt>
                <c:pt idx="960">
                  <c:v>48.59</c:v>
                </c:pt>
                <c:pt idx="961">
                  <c:v>47.06</c:v>
                </c:pt>
                <c:pt idx="962">
                  <c:v>47.34</c:v>
                </c:pt>
                <c:pt idx="963">
                  <c:v>47.08</c:v>
                </c:pt>
                <c:pt idx="964">
                  <c:v>47.83</c:v>
                </c:pt>
                <c:pt idx="965">
                  <c:v>48.18</c:v>
                </c:pt>
                <c:pt idx="966">
                  <c:v>47.53</c:v>
                </c:pt>
                <c:pt idx="967">
                  <c:v>46.95</c:v>
                </c:pt>
                <c:pt idx="968">
                  <c:v>47.46</c:v>
                </c:pt>
                <c:pt idx="969">
                  <c:v>48.05</c:v>
                </c:pt>
                <c:pt idx="970">
                  <c:v>48.42</c:v>
                </c:pt>
                <c:pt idx="971">
                  <c:v>48.13</c:v>
                </c:pt>
                <c:pt idx="972">
                  <c:v>48.6</c:v>
                </c:pt>
                <c:pt idx="973">
                  <c:v>47.6</c:v>
                </c:pt>
                <c:pt idx="974">
                  <c:v>48.31</c:v>
                </c:pt>
                <c:pt idx="975">
                  <c:v>47.56</c:v>
                </c:pt>
                <c:pt idx="976">
                  <c:v>46.77</c:v>
                </c:pt>
                <c:pt idx="977">
                  <c:v>48.44</c:v>
                </c:pt>
                <c:pt idx="978">
                  <c:v>47.69</c:v>
                </c:pt>
                <c:pt idx="979">
                  <c:v>48.3</c:v>
                </c:pt>
                <c:pt idx="980">
                  <c:v>46.88</c:v>
                </c:pt>
                <c:pt idx="981">
                  <c:v>47.88</c:v>
                </c:pt>
                <c:pt idx="982">
                  <c:v>47.64</c:v>
                </c:pt>
                <c:pt idx="983">
                  <c:v>48.73</c:v>
                </c:pt>
                <c:pt idx="984">
                  <c:v>49.03</c:v>
                </c:pt>
                <c:pt idx="985">
                  <c:v>48.57</c:v>
                </c:pt>
                <c:pt idx="986">
                  <c:v>47.95</c:v>
                </c:pt>
                <c:pt idx="987">
                  <c:v>46.33</c:v>
                </c:pt>
                <c:pt idx="988">
                  <c:v>47.36</c:v>
                </c:pt>
                <c:pt idx="989">
                  <c:v>47.26</c:v>
                </c:pt>
                <c:pt idx="990">
                  <c:v>47.73</c:v>
                </c:pt>
                <c:pt idx="991">
                  <c:v>47.33</c:v>
                </c:pt>
                <c:pt idx="992">
                  <c:v>46.71</c:v>
                </c:pt>
                <c:pt idx="993">
                  <c:v>46.8</c:v>
                </c:pt>
                <c:pt idx="994">
                  <c:v>47.2</c:v>
                </c:pt>
                <c:pt idx="995">
                  <c:v>46.9</c:v>
                </c:pt>
                <c:pt idx="996">
                  <c:v>47.02</c:v>
                </c:pt>
                <c:pt idx="997">
                  <c:v>46.72</c:v>
                </c:pt>
                <c:pt idx="998">
                  <c:v>48</c:v>
                </c:pt>
                <c:pt idx="999">
                  <c:v>48.02</c:v>
                </c:pt>
                <c:pt idx="1000">
                  <c:v>47.23</c:v>
                </c:pt>
                <c:pt idx="1001">
                  <c:v>48.02</c:v>
                </c:pt>
                <c:pt idx="1002">
                  <c:v>46.76</c:v>
                </c:pt>
                <c:pt idx="1003">
                  <c:v>47.55</c:v>
                </c:pt>
                <c:pt idx="1004">
                  <c:v>47.99</c:v>
                </c:pt>
                <c:pt idx="1005">
                  <c:v>47.47</c:v>
                </c:pt>
                <c:pt idx="1006">
                  <c:v>48.53</c:v>
                </c:pt>
                <c:pt idx="1007">
                  <c:v>46.74</c:v>
                </c:pt>
                <c:pt idx="1008">
                  <c:v>48.87</c:v>
                </c:pt>
                <c:pt idx="1009">
                  <c:v>48.15</c:v>
                </c:pt>
                <c:pt idx="1010">
                  <c:v>49.2</c:v>
                </c:pt>
                <c:pt idx="1011">
                  <c:v>47.62</c:v>
                </c:pt>
                <c:pt idx="1012">
                  <c:v>47.33</c:v>
                </c:pt>
                <c:pt idx="1013">
                  <c:v>48.08</c:v>
                </c:pt>
                <c:pt idx="1014">
                  <c:v>46.86</c:v>
                </c:pt>
                <c:pt idx="1015">
                  <c:v>46.34</c:v>
                </c:pt>
                <c:pt idx="1016">
                  <c:v>46.56</c:v>
                </c:pt>
                <c:pt idx="1017">
                  <c:v>45.09</c:v>
                </c:pt>
                <c:pt idx="1018">
                  <c:v>48.21</c:v>
                </c:pt>
                <c:pt idx="1019">
                  <c:v>46.61</c:v>
                </c:pt>
                <c:pt idx="1020">
                  <c:v>46.1</c:v>
                </c:pt>
                <c:pt idx="1021">
                  <c:v>46.17</c:v>
                </c:pt>
                <c:pt idx="1022">
                  <c:v>46.94</c:v>
                </c:pt>
                <c:pt idx="1023">
                  <c:v>46.86</c:v>
                </c:pt>
                <c:pt idx="1024">
                  <c:v>47.67</c:v>
                </c:pt>
                <c:pt idx="1025">
                  <c:v>47.7</c:v>
                </c:pt>
                <c:pt idx="1026">
                  <c:v>46.61</c:v>
                </c:pt>
                <c:pt idx="1027">
                  <c:v>47.77</c:v>
                </c:pt>
                <c:pt idx="1028">
                  <c:v>46.89</c:v>
                </c:pt>
                <c:pt idx="1029">
                  <c:v>46.78</c:v>
                </c:pt>
                <c:pt idx="1030">
                  <c:v>47.06</c:v>
                </c:pt>
                <c:pt idx="1031">
                  <c:v>47.79</c:v>
                </c:pt>
                <c:pt idx="1032">
                  <c:v>46.11</c:v>
                </c:pt>
                <c:pt idx="1033">
                  <c:v>47.54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3B-468D-9603-20961AB9E293}"/>
            </c:ext>
          </c:extLst>
        </c:ser>
        <c:ser>
          <c:idx val="10"/>
          <c:order val="10"/>
          <c:tx>
            <c:v>Silicon Al SiO2</c:v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'19-21'!$I$4:$I$1037</c:f>
              <c:numCache>
                <c:formatCode>General</c:formatCode>
                <c:ptCount val="1034"/>
                <c:pt idx="0">
                  <c:v>400.04399999999998</c:v>
                </c:pt>
                <c:pt idx="1">
                  <c:v>400.40600000000001</c:v>
                </c:pt>
                <c:pt idx="2">
                  <c:v>400.767</c:v>
                </c:pt>
                <c:pt idx="3">
                  <c:v>401.12900000000002</c:v>
                </c:pt>
                <c:pt idx="4">
                  <c:v>401.49099999999999</c:v>
                </c:pt>
                <c:pt idx="5">
                  <c:v>401.85199999999998</c:v>
                </c:pt>
                <c:pt idx="6">
                  <c:v>402.214</c:v>
                </c:pt>
                <c:pt idx="7">
                  <c:v>402.57499999999999</c:v>
                </c:pt>
                <c:pt idx="8">
                  <c:v>402.93599999999998</c:v>
                </c:pt>
                <c:pt idx="9">
                  <c:v>403.298</c:v>
                </c:pt>
                <c:pt idx="10">
                  <c:v>403.65899999999999</c:v>
                </c:pt>
                <c:pt idx="11">
                  <c:v>404.02100000000002</c:v>
                </c:pt>
                <c:pt idx="12">
                  <c:v>404.38200000000001</c:v>
                </c:pt>
                <c:pt idx="13">
                  <c:v>404.74299999999999</c:v>
                </c:pt>
                <c:pt idx="14">
                  <c:v>405.10399999999998</c:v>
                </c:pt>
                <c:pt idx="15">
                  <c:v>405.46499999999997</c:v>
                </c:pt>
                <c:pt idx="16">
                  <c:v>405.827</c:v>
                </c:pt>
                <c:pt idx="17">
                  <c:v>406.18799999999999</c:v>
                </c:pt>
                <c:pt idx="18">
                  <c:v>406.54899999999998</c:v>
                </c:pt>
                <c:pt idx="19">
                  <c:v>406.91</c:v>
                </c:pt>
                <c:pt idx="20">
                  <c:v>407.27100000000002</c:v>
                </c:pt>
                <c:pt idx="21">
                  <c:v>407.63200000000001</c:v>
                </c:pt>
                <c:pt idx="22">
                  <c:v>407.99200000000002</c:v>
                </c:pt>
                <c:pt idx="23">
                  <c:v>408.35300000000001</c:v>
                </c:pt>
                <c:pt idx="24">
                  <c:v>408.714</c:v>
                </c:pt>
                <c:pt idx="25">
                  <c:v>409.07499999999999</c:v>
                </c:pt>
                <c:pt idx="26">
                  <c:v>409.43599999999998</c:v>
                </c:pt>
                <c:pt idx="27">
                  <c:v>409.79599999999999</c:v>
                </c:pt>
                <c:pt idx="28">
                  <c:v>410.15699999999998</c:v>
                </c:pt>
                <c:pt idx="29">
                  <c:v>410.517</c:v>
                </c:pt>
                <c:pt idx="30">
                  <c:v>410.87799999999999</c:v>
                </c:pt>
                <c:pt idx="31">
                  <c:v>411.23899999999998</c:v>
                </c:pt>
                <c:pt idx="32">
                  <c:v>411.59899999999999</c:v>
                </c:pt>
                <c:pt idx="33">
                  <c:v>411.959</c:v>
                </c:pt>
                <c:pt idx="34">
                  <c:v>412.32</c:v>
                </c:pt>
                <c:pt idx="35">
                  <c:v>412.68</c:v>
                </c:pt>
                <c:pt idx="36">
                  <c:v>413.04</c:v>
                </c:pt>
                <c:pt idx="37">
                  <c:v>413.40100000000001</c:v>
                </c:pt>
                <c:pt idx="38">
                  <c:v>413.76100000000002</c:v>
                </c:pt>
                <c:pt idx="39">
                  <c:v>414.12099999999998</c:v>
                </c:pt>
                <c:pt idx="40">
                  <c:v>414.48099999999999</c:v>
                </c:pt>
                <c:pt idx="41">
                  <c:v>414.84100000000001</c:v>
                </c:pt>
                <c:pt idx="42">
                  <c:v>415.202</c:v>
                </c:pt>
                <c:pt idx="43">
                  <c:v>415.56200000000001</c:v>
                </c:pt>
                <c:pt idx="44">
                  <c:v>415.92200000000003</c:v>
                </c:pt>
                <c:pt idx="45">
                  <c:v>416.28199999999998</c:v>
                </c:pt>
                <c:pt idx="46">
                  <c:v>416.64100000000002</c:v>
                </c:pt>
                <c:pt idx="47">
                  <c:v>417.00099999999998</c:v>
                </c:pt>
                <c:pt idx="48">
                  <c:v>417.36099999999999</c:v>
                </c:pt>
                <c:pt idx="49">
                  <c:v>417.721</c:v>
                </c:pt>
                <c:pt idx="50">
                  <c:v>418.08100000000002</c:v>
                </c:pt>
                <c:pt idx="51">
                  <c:v>418.44</c:v>
                </c:pt>
                <c:pt idx="52">
                  <c:v>418.8</c:v>
                </c:pt>
                <c:pt idx="53">
                  <c:v>419.16</c:v>
                </c:pt>
                <c:pt idx="54">
                  <c:v>419.51900000000001</c:v>
                </c:pt>
                <c:pt idx="55">
                  <c:v>419.87900000000002</c:v>
                </c:pt>
                <c:pt idx="56">
                  <c:v>420.238</c:v>
                </c:pt>
                <c:pt idx="57">
                  <c:v>420.59800000000001</c:v>
                </c:pt>
                <c:pt idx="58">
                  <c:v>420.95699999999999</c:v>
                </c:pt>
                <c:pt idx="59">
                  <c:v>421.31700000000001</c:v>
                </c:pt>
                <c:pt idx="60">
                  <c:v>421.67599999999999</c:v>
                </c:pt>
                <c:pt idx="61">
                  <c:v>422.03500000000003</c:v>
                </c:pt>
                <c:pt idx="62">
                  <c:v>422.39400000000001</c:v>
                </c:pt>
                <c:pt idx="63">
                  <c:v>422.75400000000002</c:v>
                </c:pt>
                <c:pt idx="64">
                  <c:v>423.113</c:v>
                </c:pt>
                <c:pt idx="65">
                  <c:v>423.47199999999998</c:v>
                </c:pt>
                <c:pt idx="66">
                  <c:v>423.83100000000002</c:v>
                </c:pt>
                <c:pt idx="67">
                  <c:v>424.19</c:v>
                </c:pt>
                <c:pt idx="68">
                  <c:v>424.54899999999998</c:v>
                </c:pt>
                <c:pt idx="69">
                  <c:v>424.90800000000002</c:v>
                </c:pt>
                <c:pt idx="70">
                  <c:v>425.267</c:v>
                </c:pt>
                <c:pt idx="71">
                  <c:v>425.62599999999998</c:v>
                </c:pt>
                <c:pt idx="72">
                  <c:v>425.98500000000001</c:v>
                </c:pt>
                <c:pt idx="73">
                  <c:v>426.34399999999999</c:v>
                </c:pt>
                <c:pt idx="74">
                  <c:v>426.702</c:v>
                </c:pt>
                <c:pt idx="75">
                  <c:v>427.06099999999998</c:v>
                </c:pt>
                <c:pt idx="76">
                  <c:v>427.42</c:v>
                </c:pt>
                <c:pt idx="77">
                  <c:v>427.779</c:v>
                </c:pt>
                <c:pt idx="78">
                  <c:v>428.137</c:v>
                </c:pt>
                <c:pt idx="79">
                  <c:v>428.49599999999998</c:v>
                </c:pt>
                <c:pt idx="80">
                  <c:v>428.85399999999998</c:v>
                </c:pt>
                <c:pt idx="81">
                  <c:v>429.21300000000002</c:v>
                </c:pt>
                <c:pt idx="82">
                  <c:v>429.57100000000003</c:v>
                </c:pt>
                <c:pt idx="83">
                  <c:v>429.93</c:v>
                </c:pt>
                <c:pt idx="84">
                  <c:v>430.28800000000001</c:v>
                </c:pt>
                <c:pt idx="85">
                  <c:v>430.64600000000002</c:v>
                </c:pt>
                <c:pt idx="86">
                  <c:v>431.005</c:v>
                </c:pt>
                <c:pt idx="87">
                  <c:v>431.363</c:v>
                </c:pt>
                <c:pt idx="88">
                  <c:v>431.721</c:v>
                </c:pt>
                <c:pt idx="89">
                  <c:v>432.07900000000001</c:v>
                </c:pt>
                <c:pt idx="90">
                  <c:v>432.43700000000001</c:v>
                </c:pt>
                <c:pt idx="91">
                  <c:v>432.79500000000002</c:v>
                </c:pt>
                <c:pt idx="92">
                  <c:v>433.15300000000002</c:v>
                </c:pt>
                <c:pt idx="93">
                  <c:v>433.51100000000002</c:v>
                </c:pt>
                <c:pt idx="94">
                  <c:v>433.86900000000003</c:v>
                </c:pt>
                <c:pt idx="95">
                  <c:v>434.22699999999998</c:v>
                </c:pt>
                <c:pt idx="96">
                  <c:v>434.58499999999998</c:v>
                </c:pt>
                <c:pt idx="97">
                  <c:v>434.94299999999998</c:v>
                </c:pt>
                <c:pt idx="98">
                  <c:v>435.30099999999999</c:v>
                </c:pt>
                <c:pt idx="99">
                  <c:v>435.65899999999999</c:v>
                </c:pt>
                <c:pt idx="100">
                  <c:v>436.01600000000002</c:v>
                </c:pt>
                <c:pt idx="101">
                  <c:v>436.37400000000002</c:v>
                </c:pt>
                <c:pt idx="102">
                  <c:v>436.73200000000003</c:v>
                </c:pt>
                <c:pt idx="103">
                  <c:v>437.089</c:v>
                </c:pt>
                <c:pt idx="104">
                  <c:v>437.447</c:v>
                </c:pt>
                <c:pt idx="105">
                  <c:v>437.80399999999997</c:v>
                </c:pt>
                <c:pt idx="106">
                  <c:v>438.16199999999998</c:v>
                </c:pt>
                <c:pt idx="107">
                  <c:v>438.51900000000001</c:v>
                </c:pt>
                <c:pt idx="108">
                  <c:v>438.87599999999998</c:v>
                </c:pt>
                <c:pt idx="109">
                  <c:v>439.23399999999998</c:v>
                </c:pt>
                <c:pt idx="110">
                  <c:v>439.59100000000001</c:v>
                </c:pt>
                <c:pt idx="111">
                  <c:v>439.94799999999998</c:v>
                </c:pt>
                <c:pt idx="112">
                  <c:v>440.30599999999998</c:v>
                </c:pt>
                <c:pt idx="113">
                  <c:v>440.66300000000001</c:v>
                </c:pt>
                <c:pt idx="114">
                  <c:v>441.02</c:v>
                </c:pt>
                <c:pt idx="115">
                  <c:v>441.37700000000001</c:v>
                </c:pt>
                <c:pt idx="116">
                  <c:v>441.73399999999998</c:v>
                </c:pt>
                <c:pt idx="117">
                  <c:v>442.09100000000001</c:v>
                </c:pt>
                <c:pt idx="118">
                  <c:v>442.44799999999998</c:v>
                </c:pt>
                <c:pt idx="119">
                  <c:v>442.80500000000001</c:v>
                </c:pt>
                <c:pt idx="120">
                  <c:v>443.16199999999998</c:v>
                </c:pt>
                <c:pt idx="121">
                  <c:v>443.51900000000001</c:v>
                </c:pt>
                <c:pt idx="122">
                  <c:v>443.875</c:v>
                </c:pt>
                <c:pt idx="123">
                  <c:v>444.23200000000003</c:v>
                </c:pt>
                <c:pt idx="124">
                  <c:v>444.589</c:v>
                </c:pt>
                <c:pt idx="125">
                  <c:v>444.94600000000003</c:v>
                </c:pt>
                <c:pt idx="126">
                  <c:v>445.30200000000002</c:v>
                </c:pt>
                <c:pt idx="127">
                  <c:v>445.65899999999999</c:v>
                </c:pt>
                <c:pt idx="128">
                  <c:v>446.01499999999999</c:v>
                </c:pt>
                <c:pt idx="129">
                  <c:v>446.37200000000001</c:v>
                </c:pt>
                <c:pt idx="130">
                  <c:v>446.72800000000001</c:v>
                </c:pt>
                <c:pt idx="131">
                  <c:v>447.08499999999998</c:v>
                </c:pt>
                <c:pt idx="132">
                  <c:v>447.44099999999997</c:v>
                </c:pt>
                <c:pt idx="133">
                  <c:v>447.79700000000003</c:v>
                </c:pt>
                <c:pt idx="134">
                  <c:v>448.154</c:v>
                </c:pt>
                <c:pt idx="135">
                  <c:v>448.51</c:v>
                </c:pt>
                <c:pt idx="136">
                  <c:v>448.86599999999999</c:v>
                </c:pt>
                <c:pt idx="137">
                  <c:v>449.22199999999998</c:v>
                </c:pt>
                <c:pt idx="138">
                  <c:v>449.57900000000001</c:v>
                </c:pt>
                <c:pt idx="139">
                  <c:v>449.935</c:v>
                </c:pt>
                <c:pt idx="140">
                  <c:v>450.291</c:v>
                </c:pt>
                <c:pt idx="141">
                  <c:v>450.64699999999999</c:v>
                </c:pt>
                <c:pt idx="142">
                  <c:v>451.00299999999999</c:v>
                </c:pt>
                <c:pt idx="143">
                  <c:v>451.35899999999998</c:v>
                </c:pt>
                <c:pt idx="144">
                  <c:v>451.714</c:v>
                </c:pt>
                <c:pt idx="145">
                  <c:v>452.07</c:v>
                </c:pt>
                <c:pt idx="146">
                  <c:v>452.42599999999999</c:v>
                </c:pt>
                <c:pt idx="147">
                  <c:v>452.78199999999998</c:v>
                </c:pt>
                <c:pt idx="148">
                  <c:v>453.13799999999998</c:v>
                </c:pt>
                <c:pt idx="149">
                  <c:v>453.49299999999999</c:v>
                </c:pt>
                <c:pt idx="150">
                  <c:v>453.84899999999999</c:v>
                </c:pt>
                <c:pt idx="151">
                  <c:v>454.20499999999998</c:v>
                </c:pt>
                <c:pt idx="152">
                  <c:v>454.56</c:v>
                </c:pt>
                <c:pt idx="153">
                  <c:v>454.916</c:v>
                </c:pt>
                <c:pt idx="154">
                  <c:v>455.27100000000002</c:v>
                </c:pt>
                <c:pt idx="155">
                  <c:v>455.62599999999998</c:v>
                </c:pt>
                <c:pt idx="156">
                  <c:v>455.98200000000003</c:v>
                </c:pt>
                <c:pt idx="157">
                  <c:v>456.33699999999999</c:v>
                </c:pt>
                <c:pt idx="158">
                  <c:v>456.69200000000001</c:v>
                </c:pt>
                <c:pt idx="159">
                  <c:v>457.048</c:v>
                </c:pt>
                <c:pt idx="160">
                  <c:v>457.40300000000002</c:v>
                </c:pt>
                <c:pt idx="161">
                  <c:v>457.75799999999998</c:v>
                </c:pt>
                <c:pt idx="162">
                  <c:v>458.113</c:v>
                </c:pt>
                <c:pt idx="163">
                  <c:v>458.46800000000002</c:v>
                </c:pt>
                <c:pt idx="164">
                  <c:v>458.82299999999998</c:v>
                </c:pt>
                <c:pt idx="165">
                  <c:v>459.178</c:v>
                </c:pt>
                <c:pt idx="166">
                  <c:v>459.53300000000002</c:v>
                </c:pt>
                <c:pt idx="167">
                  <c:v>459.88799999999998</c:v>
                </c:pt>
                <c:pt idx="168">
                  <c:v>460.24299999999999</c:v>
                </c:pt>
                <c:pt idx="169">
                  <c:v>460.59800000000001</c:v>
                </c:pt>
                <c:pt idx="170">
                  <c:v>460.95299999999997</c:v>
                </c:pt>
                <c:pt idx="171">
                  <c:v>461.30799999999999</c:v>
                </c:pt>
                <c:pt idx="172">
                  <c:v>461.66199999999998</c:v>
                </c:pt>
                <c:pt idx="173">
                  <c:v>462.017</c:v>
                </c:pt>
                <c:pt idx="174">
                  <c:v>462.37200000000001</c:v>
                </c:pt>
                <c:pt idx="175">
                  <c:v>462.726</c:v>
                </c:pt>
                <c:pt idx="176">
                  <c:v>463.08100000000002</c:v>
                </c:pt>
                <c:pt idx="177">
                  <c:v>463.435</c:v>
                </c:pt>
                <c:pt idx="178">
                  <c:v>463.79</c:v>
                </c:pt>
                <c:pt idx="179">
                  <c:v>464.14400000000001</c:v>
                </c:pt>
                <c:pt idx="180">
                  <c:v>464.49799999999999</c:v>
                </c:pt>
                <c:pt idx="181">
                  <c:v>464.85300000000001</c:v>
                </c:pt>
                <c:pt idx="182">
                  <c:v>465.20699999999999</c:v>
                </c:pt>
                <c:pt idx="183">
                  <c:v>465.56099999999998</c:v>
                </c:pt>
                <c:pt idx="184">
                  <c:v>465.91500000000002</c:v>
                </c:pt>
                <c:pt idx="185">
                  <c:v>466.27</c:v>
                </c:pt>
                <c:pt idx="186">
                  <c:v>466.62400000000002</c:v>
                </c:pt>
                <c:pt idx="187">
                  <c:v>466.97800000000001</c:v>
                </c:pt>
                <c:pt idx="188">
                  <c:v>467.33199999999999</c:v>
                </c:pt>
                <c:pt idx="189">
                  <c:v>467.68599999999998</c:v>
                </c:pt>
                <c:pt idx="190">
                  <c:v>468.04</c:v>
                </c:pt>
                <c:pt idx="191">
                  <c:v>468.39400000000001</c:v>
                </c:pt>
                <c:pt idx="192">
                  <c:v>468.74799999999999</c:v>
                </c:pt>
                <c:pt idx="193">
                  <c:v>469.101</c:v>
                </c:pt>
                <c:pt idx="194">
                  <c:v>469.45499999999998</c:v>
                </c:pt>
                <c:pt idx="195">
                  <c:v>469.80900000000003</c:v>
                </c:pt>
                <c:pt idx="196">
                  <c:v>470.16300000000001</c:v>
                </c:pt>
                <c:pt idx="197">
                  <c:v>470.51600000000002</c:v>
                </c:pt>
                <c:pt idx="198">
                  <c:v>470.87</c:v>
                </c:pt>
                <c:pt idx="199">
                  <c:v>471.22300000000001</c:v>
                </c:pt>
                <c:pt idx="200">
                  <c:v>471.577</c:v>
                </c:pt>
                <c:pt idx="201">
                  <c:v>471.93</c:v>
                </c:pt>
                <c:pt idx="202">
                  <c:v>472.28399999999999</c:v>
                </c:pt>
                <c:pt idx="203">
                  <c:v>472.637</c:v>
                </c:pt>
                <c:pt idx="204">
                  <c:v>472.99099999999999</c:v>
                </c:pt>
                <c:pt idx="205">
                  <c:v>473.34399999999999</c:v>
                </c:pt>
                <c:pt idx="206">
                  <c:v>473.697</c:v>
                </c:pt>
                <c:pt idx="207">
                  <c:v>474.05</c:v>
                </c:pt>
                <c:pt idx="208">
                  <c:v>474.404</c:v>
                </c:pt>
                <c:pt idx="209">
                  <c:v>474.75700000000001</c:v>
                </c:pt>
                <c:pt idx="210">
                  <c:v>475.11</c:v>
                </c:pt>
                <c:pt idx="211">
                  <c:v>475.46300000000002</c:v>
                </c:pt>
                <c:pt idx="212">
                  <c:v>475.81599999999997</c:v>
                </c:pt>
                <c:pt idx="213">
                  <c:v>476.16899999999998</c:v>
                </c:pt>
                <c:pt idx="214">
                  <c:v>476.52199999999999</c:v>
                </c:pt>
                <c:pt idx="215">
                  <c:v>476.875</c:v>
                </c:pt>
                <c:pt idx="216">
                  <c:v>477.22800000000001</c:v>
                </c:pt>
                <c:pt idx="217">
                  <c:v>477.58</c:v>
                </c:pt>
                <c:pt idx="218">
                  <c:v>477.93299999999999</c:v>
                </c:pt>
                <c:pt idx="219">
                  <c:v>478.286</c:v>
                </c:pt>
                <c:pt idx="220">
                  <c:v>478.63799999999998</c:v>
                </c:pt>
                <c:pt idx="221">
                  <c:v>478.99099999999999</c:v>
                </c:pt>
                <c:pt idx="222">
                  <c:v>479.34399999999999</c:v>
                </c:pt>
                <c:pt idx="223">
                  <c:v>479.69600000000003</c:v>
                </c:pt>
                <c:pt idx="224">
                  <c:v>480.04899999999998</c:v>
                </c:pt>
                <c:pt idx="225">
                  <c:v>480.40100000000001</c:v>
                </c:pt>
                <c:pt idx="226">
                  <c:v>480.75400000000002</c:v>
                </c:pt>
                <c:pt idx="227">
                  <c:v>481.10599999999999</c:v>
                </c:pt>
                <c:pt idx="228">
                  <c:v>481.45800000000003</c:v>
                </c:pt>
                <c:pt idx="229">
                  <c:v>481.81099999999998</c:v>
                </c:pt>
                <c:pt idx="230">
                  <c:v>482.16300000000001</c:v>
                </c:pt>
                <c:pt idx="231">
                  <c:v>482.51499999999999</c:v>
                </c:pt>
                <c:pt idx="232">
                  <c:v>482.86700000000002</c:v>
                </c:pt>
                <c:pt idx="233">
                  <c:v>483.21899999999999</c:v>
                </c:pt>
                <c:pt idx="234">
                  <c:v>483.57100000000003</c:v>
                </c:pt>
                <c:pt idx="235">
                  <c:v>483.923</c:v>
                </c:pt>
                <c:pt idx="236">
                  <c:v>484.27499999999998</c:v>
                </c:pt>
                <c:pt idx="237">
                  <c:v>484.62700000000001</c:v>
                </c:pt>
                <c:pt idx="238">
                  <c:v>484.97899999999998</c:v>
                </c:pt>
                <c:pt idx="239">
                  <c:v>485.33100000000002</c:v>
                </c:pt>
                <c:pt idx="240">
                  <c:v>485.68299999999999</c:v>
                </c:pt>
                <c:pt idx="241">
                  <c:v>486.03500000000003</c:v>
                </c:pt>
                <c:pt idx="242">
                  <c:v>486.38600000000002</c:v>
                </c:pt>
                <c:pt idx="243">
                  <c:v>486.738</c:v>
                </c:pt>
                <c:pt idx="244">
                  <c:v>487.09</c:v>
                </c:pt>
                <c:pt idx="245">
                  <c:v>487.44099999999997</c:v>
                </c:pt>
                <c:pt idx="246">
                  <c:v>487.79300000000001</c:v>
                </c:pt>
                <c:pt idx="247">
                  <c:v>488.14400000000001</c:v>
                </c:pt>
                <c:pt idx="248">
                  <c:v>488.49599999999998</c:v>
                </c:pt>
                <c:pt idx="249">
                  <c:v>488.84699999999998</c:v>
                </c:pt>
                <c:pt idx="250">
                  <c:v>489.19900000000001</c:v>
                </c:pt>
                <c:pt idx="251">
                  <c:v>489.55</c:v>
                </c:pt>
                <c:pt idx="252">
                  <c:v>489.90100000000001</c:v>
                </c:pt>
                <c:pt idx="253">
                  <c:v>490.25200000000001</c:v>
                </c:pt>
                <c:pt idx="254">
                  <c:v>490.60399999999998</c:v>
                </c:pt>
                <c:pt idx="255">
                  <c:v>490.95499999999998</c:v>
                </c:pt>
                <c:pt idx="256">
                  <c:v>491.30599999999998</c:v>
                </c:pt>
                <c:pt idx="257">
                  <c:v>491.65699999999998</c:v>
                </c:pt>
                <c:pt idx="258">
                  <c:v>492.00799999999998</c:v>
                </c:pt>
                <c:pt idx="259">
                  <c:v>492.35899999999998</c:v>
                </c:pt>
                <c:pt idx="260">
                  <c:v>492.71</c:v>
                </c:pt>
                <c:pt idx="261">
                  <c:v>493.06099999999998</c:v>
                </c:pt>
                <c:pt idx="262">
                  <c:v>493.41199999999998</c:v>
                </c:pt>
                <c:pt idx="263">
                  <c:v>493.76299999999998</c:v>
                </c:pt>
                <c:pt idx="264">
                  <c:v>494.113</c:v>
                </c:pt>
                <c:pt idx="265">
                  <c:v>494.464</c:v>
                </c:pt>
                <c:pt idx="266">
                  <c:v>494.815</c:v>
                </c:pt>
                <c:pt idx="267">
                  <c:v>495.16500000000002</c:v>
                </c:pt>
                <c:pt idx="268">
                  <c:v>495.51600000000002</c:v>
                </c:pt>
                <c:pt idx="269">
                  <c:v>495.86700000000002</c:v>
                </c:pt>
                <c:pt idx="270">
                  <c:v>496.21699999999998</c:v>
                </c:pt>
                <c:pt idx="271">
                  <c:v>496.56700000000001</c:v>
                </c:pt>
                <c:pt idx="272">
                  <c:v>496.91800000000001</c:v>
                </c:pt>
                <c:pt idx="273">
                  <c:v>497.26799999999997</c:v>
                </c:pt>
                <c:pt idx="274">
                  <c:v>497.61900000000003</c:v>
                </c:pt>
                <c:pt idx="275">
                  <c:v>497.96899999999999</c:v>
                </c:pt>
                <c:pt idx="276">
                  <c:v>498.31900000000002</c:v>
                </c:pt>
                <c:pt idx="277">
                  <c:v>498.66899999999998</c:v>
                </c:pt>
                <c:pt idx="278">
                  <c:v>499.02</c:v>
                </c:pt>
                <c:pt idx="279">
                  <c:v>499.37</c:v>
                </c:pt>
                <c:pt idx="280">
                  <c:v>499.72</c:v>
                </c:pt>
                <c:pt idx="281">
                  <c:v>500.07</c:v>
                </c:pt>
                <c:pt idx="282">
                  <c:v>500.42</c:v>
                </c:pt>
                <c:pt idx="283">
                  <c:v>500.77</c:v>
                </c:pt>
                <c:pt idx="284">
                  <c:v>501.12</c:v>
                </c:pt>
                <c:pt idx="285">
                  <c:v>501.46899999999999</c:v>
                </c:pt>
                <c:pt idx="286">
                  <c:v>501.81900000000002</c:v>
                </c:pt>
                <c:pt idx="287">
                  <c:v>502.16899999999998</c:v>
                </c:pt>
                <c:pt idx="288">
                  <c:v>502.51900000000001</c:v>
                </c:pt>
                <c:pt idx="289">
                  <c:v>502.86799999999999</c:v>
                </c:pt>
                <c:pt idx="290">
                  <c:v>503.21800000000002</c:v>
                </c:pt>
                <c:pt idx="291">
                  <c:v>503.56799999999998</c:v>
                </c:pt>
                <c:pt idx="292">
                  <c:v>503.91699999999997</c:v>
                </c:pt>
                <c:pt idx="293">
                  <c:v>504.267</c:v>
                </c:pt>
                <c:pt idx="294">
                  <c:v>504.61599999999999</c:v>
                </c:pt>
                <c:pt idx="295">
                  <c:v>504.96600000000001</c:v>
                </c:pt>
                <c:pt idx="296">
                  <c:v>505.315</c:v>
                </c:pt>
                <c:pt idx="297">
                  <c:v>505.66399999999999</c:v>
                </c:pt>
                <c:pt idx="298">
                  <c:v>506.01400000000001</c:v>
                </c:pt>
                <c:pt idx="299">
                  <c:v>506.363</c:v>
                </c:pt>
                <c:pt idx="300">
                  <c:v>506.71199999999999</c:v>
                </c:pt>
                <c:pt idx="301">
                  <c:v>507.06099999999998</c:v>
                </c:pt>
                <c:pt idx="302">
                  <c:v>507.41</c:v>
                </c:pt>
                <c:pt idx="303">
                  <c:v>507.75900000000001</c:v>
                </c:pt>
                <c:pt idx="304">
                  <c:v>508.108</c:v>
                </c:pt>
                <c:pt idx="305">
                  <c:v>508.45699999999999</c:v>
                </c:pt>
                <c:pt idx="306">
                  <c:v>508.80599999999998</c:v>
                </c:pt>
                <c:pt idx="307">
                  <c:v>509.15499999999997</c:v>
                </c:pt>
                <c:pt idx="308">
                  <c:v>509.50400000000002</c:v>
                </c:pt>
                <c:pt idx="309">
                  <c:v>509.85300000000001</c:v>
                </c:pt>
                <c:pt idx="310">
                  <c:v>510.202</c:v>
                </c:pt>
                <c:pt idx="311">
                  <c:v>510.55</c:v>
                </c:pt>
                <c:pt idx="312">
                  <c:v>510.899</c:v>
                </c:pt>
                <c:pt idx="313">
                  <c:v>511.24799999999999</c:v>
                </c:pt>
                <c:pt idx="314">
                  <c:v>511.596</c:v>
                </c:pt>
                <c:pt idx="315">
                  <c:v>511.94499999999999</c:v>
                </c:pt>
                <c:pt idx="316">
                  <c:v>512.29300000000001</c:v>
                </c:pt>
                <c:pt idx="317">
                  <c:v>512.64200000000005</c:v>
                </c:pt>
                <c:pt idx="318">
                  <c:v>512.99</c:v>
                </c:pt>
                <c:pt idx="319">
                  <c:v>513.33799999999997</c:v>
                </c:pt>
                <c:pt idx="320">
                  <c:v>513.68700000000001</c:v>
                </c:pt>
                <c:pt idx="321">
                  <c:v>514.03499999999997</c:v>
                </c:pt>
                <c:pt idx="322">
                  <c:v>514.38300000000004</c:v>
                </c:pt>
                <c:pt idx="323">
                  <c:v>514.73099999999999</c:v>
                </c:pt>
                <c:pt idx="324">
                  <c:v>515.08000000000004</c:v>
                </c:pt>
                <c:pt idx="325">
                  <c:v>515.428</c:v>
                </c:pt>
                <c:pt idx="326">
                  <c:v>515.77599999999995</c:v>
                </c:pt>
                <c:pt idx="327">
                  <c:v>516.12400000000002</c:v>
                </c:pt>
                <c:pt idx="328">
                  <c:v>516.47199999999998</c:v>
                </c:pt>
                <c:pt idx="329">
                  <c:v>516.82000000000005</c:v>
                </c:pt>
                <c:pt idx="330">
                  <c:v>517.16800000000001</c:v>
                </c:pt>
                <c:pt idx="331">
                  <c:v>517.51499999999999</c:v>
                </c:pt>
                <c:pt idx="332">
                  <c:v>517.86300000000006</c:v>
                </c:pt>
                <c:pt idx="333">
                  <c:v>518.21100000000001</c:v>
                </c:pt>
                <c:pt idx="334">
                  <c:v>518.55899999999997</c:v>
                </c:pt>
                <c:pt idx="335">
                  <c:v>518.90599999999995</c:v>
                </c:pt>
                <c:pt idx="336">
                  <c:v>519.25400000000002</c:v>
                </c:pt>
                <c:pt idx="337">
                  <c:v>519.601</c:v>
                </c:pt>
                <c:pt idx="338">
                  <c:v>519.94899999999996</c:v>
                </c:pt>
                <c:pt idx="339">
                  <c:v>520.29600000000005</c:v>
                </c:pt>
                <c:pt idx="340">
                  <c:v>520.64400000000001</c:v>
                </c:pt>
                <c:pt idx="341">
                  <c:v>520.99099999999999</c:v>
                </c:pt>
                <c:pt idx="342">
                  <c:v>521.33900000000006</c:v>
                </c:pt>
                <c:pt idx="343">
                  <c:v>521.68600000000004</c:v>
                </c:pt>
                <c:pt idx="344">
                  <c:v>522.03300000000002</c:v>
                </c:pt>
                <c:pt idx="345">
                  <c:v>522.38</c:v>
                </c:pt>
                <c:pt idx="346">
                  <c:v>522.72699999999998</c:v>
                </c:pt>
                <c:pt idx="347">
                  <c:v>523.07500000000005</c:v>
                </c:pt>
                <c:pt idx="348">
                  <c:v>523.42200000000003</c:v>
                </c:pt>
                <c:pt idx="349">
                  <c:v>523.76900000000001</c:v>
                </c:pt>
                <c:pt idx="350">
                  <c:v>524.11599999999999</c:v>
                </c:pt>
                <c:pt idx="351">
                  <c:v>524.46299999999997</c:v>
                </c:pt>
                <c:pt idx="352">
                  <c:v>524.80899999999997</c:v>
                </c:pt>
                <c:pt idx="353">
                  <c:v>525.15599999999995</c:v>
                </c:pt>
                <c:pt idx="354">
                  <c:v>525.50300000000004</c:v>
                </c:pt>
                <c:pt idx="355">
                  <c:v>525.85</c:v>
                </c:pt>
                <c:pt idx="356">
                  <c:v>526.197</c:v>
                </c:pt>
                <c:pt idx="357">
                  <c:v>526.54300000000001</c:v>
                </c:pt>
                <c:pt idx="358">
                  <c:v>526.89</c:v>
                </c:pt>
                <c:pt idx="359">
                  <c:v>527.23699999999997</c:v>
                </c:pt>
                <c:pt idx="360">
                  <c:v>527.58299999999997</c:v>
                </c:pt>
                <c:pt idx="361">
                  <c:v>527.92999999999995</c:v>
                </c:pt>
                <c:pt idx="362">
                  <c:v>528.27599999999995</c:v>
                </c:pt>
                <c:pt idx="363">
                  <c:v>528.62199999999996</c:v>
                </c:pt>
                <c:pt idx="364">
                  <c:v>528.96900000000005</c:v>
                </c:pt>
                <c:pt idx="365">
                  <c:v>529.31500000000005</c:v>
                </c:pt>
                <c:pt idx="366">
                  <c:v>529.66099999999994</c:v>
                </c:pt>
                <c:pt idx="367">
                  <c:v>530.00800000000004</c:v>
                </c:pt>
                <c:pt idx="368">
                  <c:v>530.35400000000004</c:v>
                </c:pt>
                <c:pt idx="369">
                  <c:v>530.70000000000005</c:v>
                </c:pt>
                <c:pt idx="370">
                  <c:v>531.04600000000005</c:v>
                </c:pt>
                <c:pt idx="371">
                  <c:v>531.39200000000005</c:v>
                </c:pt>
                <c:pt idx="372">
                  <c:v>531.73800000000006</c:v>
                </c:pt>
                <c:pt idx="373">
                  <c:v>532.08399999999995</c:v>
                </c:pt>
                <c:pt idx="374">
                  <c:v>532.42999999999995</c:v>
                </c:pt>
                <c:pt idx="375">
                  <c:v>532.77599999999995</c:v>
                </c:pt>
                <c:pt idx="376">
                  <c:v>533.12199999999996</c:v>
                </c:pt>
                <c:pt idx="377">
                  <c:v>533.46699999999998</c:v>
                </c:pt>
                <c:pt idx="378">
                  <c:v>533.81299999999999</c:v>
                </c:pt>
                <c:pt idx="379">
                  <c:v>534.15899999999999</c:v>
                </c:pt>
                <c:pt idx="380">
                  <c:v>534.50400000000002</c:v>
                </c:pt>
                <c:pt idx="381">
                  <c:v>534.85</c:v>
                </c:pt>
                <c:pt idx="382">
                  <c:v>535.19600000000003</c:v>
                </c:pt>
                <c:pt idx="383">
                  <c:v>535.54100000000005</c:v>
                </c:pt>
                <c:pt idx="384">
                  <c:v>535.88599999999997</c:v>
                </c:pt>
                <c:pt idx="385">
                  <c:v>536.23199999999997</c:v>
                </c:pt>
                <c:pt idx="386">
                  <c:v>536.577</c:v>
                </c:pt>
                <c:pt idx="387">
                  <c:v>536.923</c:v>
                </c:pt>
                <c:pt idx="388">
                  <c:v>537.26800000000003</c:v>
                </c:pt>
                <c:pt idx="389">
                  <c:v>537.61300000000006</c:v>
                </c:pt>
                <c:pt idx="390">
                  <c:v>537.95799999999997</c:v>
                </c:pt>
                <c:pt idx="391">
                  <c:v>538.303</c:v>
                </c:pt>
                <c:pt idx="392">
                  <c:v>538.649</c:v>
                </c:pt>
                <c:pt idx="393">
                  <c:v>538.99400000000003</c:v>
                </c:pt>
                <c:pt idx="394">
                  <c:v>539.33900000000006</c:v>
                </c:pt>
                <c:pt idx="395">
                  <c:v>539.68399999999997</c:v>
                </c:pt>
                <c:pt idx="396">
                  <c:v>540.02800000000002</c:v>
                </c:pt>
                <c:pt idx="397">
                  <c:v>540.37300000000005</c:v>
                </c:pt>
                <c:pt idx="398">
                  <c:v>540.71799999999996</c:v>
                </c:pt>
                <c:pt idx="399">
                  <c:v>541.06299999999999</c:v>
                </c:pt>
                <c:pt idx="400">
                  <c:v>541.40800000000002</c:v>
                </c:pt>
                <c:pt idx="401">
                  <c:v>541.75199999999995</c:v>
                </c:pt>
                <c:pt idx="402">
                  <c:v>542.09699999999998</c:v>
                </c:pt>
                <c:pt idx="403">
                  <c:v>542.44200000000001</c:v>
                </c:pt>
                <c:pt idx="404">
                  <c:v>542.78599999999994</c:v>
                </c:pt>
                <c:pt idx="405">
                  <c:v>543.13099999999997</c:v>
                </c:pt>
                <c:pt idx="406">
                  <c:v>543.47500000000002</c:v>
                </c:pt>
                <c:pt idx="407">
                  <c:v>543.82000000000005</c:v>
                </c:pt>
                <c:pt idx="408">
                  <c:v>544.16399999999999</c:v>
                </c:pt>
                <c:pt idx="409">
                  <c:v>544.50800000000004</c:v>
                </c:pt>
                <c:pt idx="410">
                  <c:v>544.85299999999995</c:v>
                </c:pt>
                <c:pt idx="411">
                  <c:v>545.197</c:v>
                </c:pt>
                <c:pt idx="412">
                  <c:v>545.54100000000005</c:v>
                </c:pt>
                <c:pt idx="413">
                  <c:v>545.88499999999999</c:v>
                </c:pt>
                <c:pt idx="414">
                  <c:v>546.22900000000004</c:v>
                </c:pt>
                <c:pt idx="415">
                  <c:v>546.57299999999998</c:v>
                </c:pt>
                <c:pt idx="416">
                  <c:v>546.91700000000003</c:v>
                </c:pt>
                <c:pt idx="417">
                  <c:v>547.26099999999997</c:v>
                </c:pt>
                <c:pt idx="418">
                  <c:v>547.60500000000002</c:v>
                </c:pt>
                <c:pt idx="419">
                  <c:v>547.94899999999996</c:v>
                </c:pt>
                <c:pt idx="420">
                  <c:v>548.29300000000001</c:v>
                </c:pt>
                <c:pt idx="421">
                  <c:v>548.63699999999994</c:v>
                </c:pt>
                <c:pt idx="422">
                  <c:v>548.98</c:v>
                </c:pt>
                <c:pt idx="423">
                  <c:v>549.32399999999996</c:v>
                </c:pt>
                <c:pt idx="424">
                  <c:v>549.66800000000001</c:v>
                </c:pt>
                <c:pt idx="425">
                  <c:v>550.01099999999997</c:v>
                </c:pt>
                <c:pt idx="426">
                  <c:v>550.35500000000002</c:v>
                </c:pt>
                <c:pt idx="427">
                  <c:v>550.69799999999998</c:v>
                </c:pt>
                <c:pt idx="428">
                  <c:v>551.04200000000003</c:v>
                </c:pt>
                <c:pt idx="429">
                  <c:v>551.38499999999999</c:v>
                </c:pt>
                <c:pt idx="430">
                  <c:v>551.72900000000004</c:v>
                </c:pt>
                <c:pt idx="431">
                  <c:v>552.072</c:v>
                </c:pt>
                <c:pt idx="432">
                  <c:v>552.41499999999996</c:v>
                </c:pt>
                <c:pt idx="433">
                  <c:v>552.75800000000004</c:v>
                </c:pt>
                <c:pt idx="434">
                  <c:v>553.10199999999998</c:v>
                </c:pt>
                <c:pt idx="435">
                  <c:v>553.44500000000005</c:v>
                </c:pt>
                <c:pt idx="436">
                  <c:v>553.78800000000001</c:v>
                </c:pt>
                <c:pt idx="437">
                  <c:v>554.13099999999997</c:v>
                </c:pt>
                <c:pt idx="438">
                  <c:v>554.47400000000005</c:v>
                </c:pt>
                <c:pt idx="439">
                  <c:v>554.81700000000001</c:v>
                </c:pt>
                <c:pt idx="440">
                  <c:v>555.16</c:v>
                </c:pt>
                <c:pt idx="441">
                  <c:v>555.50300000000004</c:v>
                </c:pt>
                <c:pt idx="442">
                  <c:v>555.84500000000003</c:v>
                </c:pt>
                <c:pt idx="443">
                  <c:v>556.18799999999999</c:v>
                </c:pt>
                <c:pt idx="444">
                  <c:v>556.53099999999995</c:v>
                </c:pt>
                <c:pt idx="445">
                  <c:v>556.87400000000002</c:v>
                </c:pt>
                <c:pt idx="446">
                  <c:v>557.21600000000001</c:v>
                </c:pt>
                <c:pt idx="447">
                  <c:v>557.55899999999997</c:v>
                </c:pt>
                <c:pt idx="448">
                  <c:v>557.90099999999995</c:v>
                </c:pt>
                <c:pt idx="449">
                  <c:v>558.24400000000003</c:v>
                </c:pt>
                <c:pt idx="450">
                  <c:v>558.58600000000001</c:v>
                </c:pt>
                <c:pt idx="451">
                  <c:v>558.92899999999997</c:v>
                </c:pt>
                <c:pt idx="452">
                  <c:v>559.27099999999996</c:v>
                </c:pt>
                <c:pt idx="453">
                  <c:v>559.61300000000006</c:v>
                </c:pt>
                <c:pt idx="454">
                  <c:v>559.95600000000002</c:v>
                </c:pt>
                <c:pt idx="455">
                  <c:v>560.298</c:v>
                </c:pt>
                <c:pt idx="456">
                  <c:v>560.64</c:v>
                </c:pt>
                <c:pt idx="457">
                  <c:v>560.98199999999997</c:v>
                </c:pt>
                <c:pt idx="458">
                  <c:v>561.32399999999996</c:v>
                </c:pt>
                <c:pt idx="459">
                  <c:v>561.66600000000005</c:v>
                </c:pt>
                <c:pt idx="460">
                  <c:v>562.00800000000004</c:v>
                </c:pt>
                <c:pt idx="461">
                  <c:v>562.35</c:v>
                </c:pt>
                <c:pt idx="462">
                  <c:v>562.69200000000001</c:v>
                </c:pt>
                <c:pt idx="463">
                  <c:v>563.03399999999999</c:v>
                </c:pt>
                <c:pt idx="464">
                  <c:v>563.37599999999998</c:v>
                </c:pt>
                <c:pt idx="465">
                  <c:v>563.71799999999996</c:v>
                </c:pt>
                <c:pt idx="466">
                  <c:v>564.05899999999997</c:v>
                </c:pt>
                <c:pt idx="467">
                  <c:v>564.40099999999995</c:v>
                </c:pt>
                <c:pt idx="468">
                  <c:v>564.74300000000005</c:v>
                </c:pt>
                <c:pt idx="469">
                  <c:v>565.08399999999995</c:v>
                </c:pt>
                <c:pt idx="470">
                  <c:v>565.42600000000004</c:v>
                </c:pt>
                <c:pt idx="471">
                  <c:v>565.76700000000005</c:v>
                </c:pt>
                <c:pt idx="472">
                  <c:v>566.10900000000004</c:v>
                </c:pt>
                <c:pt idx="473">
                  <c:v>566.45000000000005</c:v>
                </c:pt>
                <c:pt idx="474">
                  <c:v>566.79100000000005</c:v>
                </c:pt>
                <c:pt idx="475">
                  <c:v>567.13300000000004</c:v>
                </c:pt>
                <c:pt idx="476">
                  <c:v>567.47400000000005</c:v>
                </c:pt>
                <c:pt idx="477">
                  <c:v>567.81500000000005</c:v>
                </c:pt>
                <c:pt idx="478">
                  <c:v>568.15599999999995</c:v>
                </c:pt>
                <c:pt idx="479">
                  <c:v>568.49699999999996</c:v>
                </c:pt>
                <c:pt idx="480">
                  <c:v>568.83799999999997</c:v>
                </c:pt>
                <c:pt idx="481">
                  <c:v>569.17899999999997</c:v>
                </c:pt>
                <c:pt idx="482">
                  <c:v>569.52</c:v>
                </c:pt>
                <c:pt idx="483">
                  <c:v>569.86099999999999</c:v>
                </c:pt>
                <c:pt idx="484">
                  <c:v>570.202</c:v>
                </c:pt>
                <c:pt idx="485">
                  <c:v>570.54300000000001</c:v>
                </c:pt>
                <c:pt idx="486">
                  <c:v>570.88400000000001</c:v>
                </c:pt>
                <c:pt idx="487">
                  <c:v>571.22500000000002</c:v>
                </c:pt>
                <c:pt idx="488">
                  <c:v>571.56500000000005</c:v>
                </c:pt>
                <c:pt idx="489">
                  <c:v>571.90599999999995</c:v>
                </c:pt>
                <c:pt idx="490">
                  <c:v>572.24599999999998</c:v>
                </c:pt>
                <c:pt idx="491">
                  <c:v>572.58699999999999</c:v>
                </c:pt>
                <c:pt idx="492">
                  <c:v>572.928</c:v>
                </c:pt>
                <c:pt idx="493">
                  <c:v>573.26800000000003</c:v>
                </c:pt>
                <c:pt idx="494">
                  <c:v>573.60799999999995</c:v>
                </c:pt>
                <c:pt idx="495">
                  <c:v>573.94899999999996</c:v>
                </c:pt>
                <c:pt idx="496">
                  <c:v>574.28899999999999</c:v>
                </c:pt>
                <c:pt idx="497">
                  <c:v>574.62900000000002</c:v>
                </c:pt>
                <c:pt idx="498">
                  <c:v>574.97</c:v>
                </c:pt>
                <c:pt idx="499">
                  <c:v>575.30999999999995</c:v>
                </c:pt>
                <c:pt idx="500">
                  <c:v>575.65</c:v>
                </c:pt>
                <c:pt idx="501">
                  <c:v>575.99</c:v>
                </c:pt>
                <c:pt idx="502">
                  <c:v>576.33000000000004</c:v>
                </c:pt>
                <c:pt idx="503">
                  <c:v>576.66999999999996</c:v>
                </c:pt>
                <c:pt idx="504">
                  <c:v>577.01</c:v>
                </c:pt>
                <c:pt idx="505">
                  <c:v>577.35</c:v>
                </c:pt>
                <c:pt idx="506">
                  <c:v>577.69000000000005</c:v>
                </c:pt>
                <c:pt idx="507">
                  <c:v>578.03</c:v>
                </c:pt>
                <c:pt idx="508">
                  <c:v>578.36900000000003</c:v>
                </c:pt>
                <c:pt idx="509">
                  <c:v>578.70899999999995</c:v>
                </c:pt>
                <c:pt idx="510">
                  <c:v>579.04899999999998</c:v>
                </c:pt>
                <c:pt idx="511">
                  <c:v>579.38800000000003</c:v>
                </c:pt>
                <c:pt idx="512">
                  <c:v>579.72799999999995</c:v>
                </c:pt>
                <c:pt idx="513">
                  <c:v>580.06700000000001</c:v>
                </c:pt>
                <c:pt idx="514">
                  <c:v>580.40700000000004</c:v>
                </c:pt>
                <c:pt idx="515">
                  <c:v>580.74599999999998</c:v>
                </c:pt>
                <c:pt idx="516">
                  <c:v>581.08600000000001</c:v>
                </c:pt>
                <c:pt idx="517">
                  <c:v>581.42499999999995</c:v>
                </c:pt>
                <c:pt idx="518">
                  <c:v>581.76400000000001</c:v>
                </c:pt>
                <c:pt idx="519">
                  <c:v>582.10400000000004</c:v>
                </c:pt>
                <c:pt idx="520">
                  <c:v>582.44299999999998</c:v>
                </c:pt>
                <c:pt idx="521">
                  <c:v>582.78200000000004</c:v>
                </c:pt>
                <c:pt idx="522">
                  <c:v>583.12099999999998</c:v>
                </c:pt>
                <c:pt idx="523">
                  <c:v>583.46</c:v>
                </c:pt>
                <c:pt idx="524">
                  <c:v>583.79899999999998</c:v>
                </c:pt>
                <c:pt idx="525">
                  <c:v>584.13800000000003</c:v>
                </c:pt>
                <c:pt idx="526">
                  <c:v>584.47699999999998</c:v>
                </c:pt>
                <c:pt idx="527">
                  <c:v>584.81600000000003</c:v>
                </c:pt>
                <c:pt idx="528">
                  <c:v>585.15499999999997</c:v>
                </c:pt>
                <c:pt idx="529">
                  <c:v>585.49300000000005</c:v>
                </c:pt>
                <c:pt idx="530">
                  <c:v>585.83199999999999</c:v>
                </c:pt>
                <c:pt idx="531">
                  <c:v>586.17100000000005</c:v>
                </c:pt>
                <c:pt idx="532">
                  <c:v>586.50900000000001</c:v>
                </c:pt>
                <c:pt idx="533">
                  <c:v>586.84799999999996</c:v>
                </c:pt>
                <c:pt idx="534">
                  <c:v>587.18600000000004</c:v>
                </c:pt>
                <c:pt idx="535">
                  <c:v>587.52499999999998</c:v>
                </c:pt>
                <c:pt idx="536">
                  <c:v>587.86300000000006</c:v>
                </c:pt>
                <c:pt idx="537">
                  <c:v>588.202</c:v>
                </c:pt>
                <c:pt idx="538">
                  <c:v>588.54</c:v>
                </c:pt>
                <c:pt idx="539">
                  <c:v>588.87800000000004</c:v>
                </c:pt>
                <c:pt idx="540">
                  <c:v>589.21699999999998</c:v>
                </c:pt>
                <c:pt idx="541">
                  <c:v>589.55499999999995</c:v>
                </c:pt>
                <c:pt idx="542">
                  <c:v>589.89300000000003</c:v>
                </c:pt>
                <c:pt idx="543">
                  <c:v>590.23099999999999</c:v>
                </c:pt>
                <c:pt idx="544">
                  <c:v>590.56899999999996</c:v>
                </c:pt>
                <c:pt idx="545">
                  <c:v>590.90700000000004</c:v>
                </c:pt>
                <c:pt idx="546">
                  <c:v>591.245</c:v>
                </c:pt>
                <c:pt idx="547">
                  <c:v>591.58299999999997</c:v>
                </c:pt>
                <c:pt idx="548">
                  <c:v>591.92100000000005</c:v>
                </c:pt>
                <c:pt idx="549">
                  <c:v>592.25900000000001</c:v>
                </c:pt>
                <c:pt idx="550">
                  <c:v>592.59699999999998</c:v>
                </c:pt>
                <c:pt idx="551">
                  <c:v>592.93399999999997</c:v>
                </c:pt>
                <c:pt idx="552">
                  <c:v>593.27200000000005</c:v>
                </c:pt>
                <c:pt idx="553">
                  <c:v>593.61</c:v>
                </c:pt>
                <c:pt idx="554">
                  <c:v>593.947</c:v>
                </c:pt>
                <c:pt idx="555">
                  <c:v>594.28499999999997</c:v>
                </c:pt>
                <c:pt idx="556">
                  <c:v>594.62199999999996</c:v>
                </c:pt>
                <c:pt idx="557">
                  <c:v>594.96</c:v>
                </c:pt>
                <c:pt idx="558">
                  <c:v>595.29700000000003</c:v>
                </c:pt>
                <c:pt idx="559">
                  <c:v>595.63499999999999</c:v>
                </c:pt>
                <c:pt idx="560">
                  <c:v>595.97199999999998</c:v>
                </c:pt>
                <c:pt idx="561">
                  <c:v>596.30899999999997</c:v>
                </c:pt>
                <c:pt idx="562">
                  <c:v>596.64599999999996</c:v>
                </c:pt>
                <c:pt idx="563">
                  <c:v>596.98299999999995</c:v>
                </c:pt>
                <c:pt idx="564">
                  <c:v>597.32100000000003</c:v>
                </c:pt>
                <c:pt idx="565">
                  <c:v>597.65800000000002</c:v>
                </c:pt>
                <c:pt idx="566">
                  <c:v>597.995</c:v>
                </c:pt>
                <c:pt idx="567">
                  <c:v>598.33199999999999</c:v>
                </c:pt>
                <c:pt idx="568">
                  <c:v>598.66899999999998</c:v>
                </c:pt>
                <c:pt idx="569">
                  <c:v>599.005</c:v>
                </c:pt>
                <c:pt idx="570">
                  <c:v>599.34199999999998</c:v>
                </c:pt>
                <c:pt idx="571">
                  <c:v>599.67899999999997</c:v>
                </c:pt>
                <c:pt idx="572">
                  <c:v>600.01599999999996</c:v>
                </c:pt>
                <c:pt idx="573">
                  <c:v>600.35199999999998</c:v>
                </c:pt>
                <c:pt idx="574">
                  <c:v>600.68899999999996</c:v>
                </c:pt>
                <c:pt idx="575">
                  <c:v>601.02599999999995</c:v>
                </c:pt>
                <c:pt idx="576">
                  <c:v>601.36199999999997</c:v>
                </c:pt>
                <c:pt idx="577">
                  <c:v>601.69899999999996</c:v>
                </c:pt>
                <c:pt idx="578">
                  <c:v>602.03499999999997</c:v>
                </c:pt>
                <c:pt idx="579">
                  <c:v>602.37199999999996</c:v>
                </c:pt>
                <c:pt idx="580">
                  <c:v>602.70799999999997</c:v>
                </c:pt>
                <c:pt idx="581">
                  <c:v>603.04399999999998</c:v>
                </c:pt>
                <c:pt idx="582">
                  <c:v>603.38</c:v>
                </c:pt>
                <c:pt idx="583">
                  <c:v>603.71699999999998</c:v>
                </c:pt>
                <c:pt idx="584">
                  <c:v>604.053</c:v>
                </c:pt>
                <c:pt idx="585">
                  <c:v>604.38900000000001</c:v>
                </c:pt>
                <c:pt idx="586">
                  <c:v>604.72500000000002</c:v>
                </c:pt>
                <c:pt idx="587">
                  <c:v>605.06100000000004</c:v>
                </c:pt>
                <c:pt idx="588">
                  <c:v>605.39700000000005</c:v>
                </c:pt>
                <c:pt idx="589">
                  <c:v>605.73299999999995</c:v>
                </c:pt>
                <c:pt idx="590">
                  <c:v>606.06899999999996</c:v>
                </c:pt>
                <c:pt idx="591">
                  <c:v>606.40499999999997</c:v>
                </c:pt>
                <c:pt idx="592">
                  <c:v>606.74</c:v>
                </c:pt>
                <c:pt idx="593">
                  <c:v>607.07600000000002</c:v>
                </c:pt>
                <c:pt idx="594">
                  <c:v>607.41200000000003</c:v>
                </c:pt>
                <c:pt idx="595">
                  <c:v>607.74699999999996</c:v>
                </c:pt>
                <c:pt idx="596">
                  <c:v>608.08299999999997</c:v>
                </c:pt>
                <c:pt idx="597">
                  <c:v>608.41800000000001</c:v>
                </c:pt>
                <c:pt idx="598">
                  <c:v>608.75400000000002</c:v>
                </c:pt>
                <c:pt idx="599">
                  <c:v>609.08900000000006</c:v>
                </c:pt>
                <c:pt idx="600">
                  <c:v>609.42499999999995</c:v>
                </c:pt>
                <c:pt idx="601">
                  <c:v>609.76</c:v>
                </c:pt>
                <c:pt idx="602">
                  <c:v>610.09500000000003</c:v>
                </c:pt>
                <c:pt idx="603">
                  <c:v>610.43100000000004</c:v>
                </c:pt>
                <c:pt idx="604">
                  <c:v>610.76599999999996</c:v>
                </c:pt>
                <c:pt idx="605">
                  <c:v>611.101</c:v>
                </c:pt>
                <c:pt idx="606">
                  <c:v>611.43600000000004</c:v>
                </c:pt>
                <c:pt idx="607">
                  <c:v>611.77099999999996</c:v>
                </c:pt>
                <c:pt idx="608">
                  <c:v>612.10599999999999</c:v>
                </c:pt>
                <c:pt idx="609">
                  <c:v>612.44100000000003</c:v>
                </c:pt>
                <c:pt idx="610">
                  <c:v>612.77599999999995</c:v>
                </c:pt>
                <c:pt idx="611">
                  <c:v>613.11099999999999</c:v>
                </c:pt>
                <c:pt idx="612">
                  <c:v>613.44600000000003</c:v>
                </c:pt>
                <c:pt idx="613">
                  <c:v>613.78099999999995</c:v>
                </c:pt>
                <c:pt idx="614">
                  <c:v>614.11500000000001</c:v>
                </c:pt>
                <c:pt idx="615">
                  <c:v>614.45000000000005</c:v>
                </c:pt>
                <c:pt idx="616">
                  <c:v>614.78499999999997</c:v>
                </c:pt>
                <c:pt idx="617">
                  <c:v>615.11900000000003</c:v>
                </c:pt>
                <c:pt idx="618">
                  <c:v>615.45399999999995</c:v>
                </c:pt>
                <c:pt idx="619">
                  <c:v>615.78800000000001</c:v>
                </c:pt>
                <c:pt idx="620">
                  <c:v>616.12199999999996</c:v>
                </c:pt>
                <c:pt idx="621">
                  <c:v>616.45699999999999</c:v>
                </c:pt>
                <c:pt idx="622">
                  <c:v>616.79100000000005</c:v>
                </c:pt>
                <c:pt idx="623">
                  <c:v>617.125</c:v>
                </c:pt>
                <c:pt idx="624">
                  <c:v>617.46</c:v>
                </c:pt>
                <c:pt idx="625">
                  <c:v>617.79399999999998</c:v>
                </c:pt>
                <c:pt idx="626">
                  <c:v>618.12800000000004</c:v>
                </c:pt>
                <c:pt idx="627">
                  <c:v>618.46199999999999</c:v>
                </c:pt>
                <c:pt idx="628">
                  <c:v>618.79600000000005</c:v>
                </c:pt>
                <c:pt idx="629">
                  <c:v>619.13</c:v>
                </c:pt>
                <c:pt idx="630">
                  <c:v>619.46400000000006</c:v>
                </c:pt>
                <c:pt idx="631">
                  <c:v>619.798</c:v>
                </c:pt>
                <c:pt idx="632">
                  <c:v>620.13199999999995</c:v>
                </c:pt>
                <c:pt idx="633">
                  <c:v>620.46600000000001</c:v>
                </c:pt>
                <c:pt idx="634">
                  <c:v>620.79899999999998</c:v>
                </c:pt>
                <c:pt idx="635">
                  <c:v>621.13300000000004</c:v>
                </c:pt>
                <c:pt idx="636">
                  <c:v>621.46699999999998</c:v>
                </c:pt>
                <c:pt idx="637">
                  <c:v>621.79999999999995</c:v>
                </c:pt>
                <c:pt idx="638">
                  <c:v>622.13400000000001</c:v>
                </c:pt>
                <c:pt idx="639">
                  <c:v>622.46699999999998</c:v>
                </c:pt>
                <c:pt idx="640">
                  <c:v>622.80100000000004</c:v>
                </c:pt>
                <c:pt idx="641">
                  <c:v>623.13400000000001</c:v>
                </c:pt>
                <c:pt idx="642">
                  <c:v>623.46799999999996</c:v>
                </c:pt>
                <c:pt idx="643">
                  <c:v>623.80100000000004</c:v>
                </c:pt>
                <c:pt idx="644">
                  <c:v>624.13400000000001</c:v>
                </c:pt>
                <c:pt idx="645">
                  <c:v>624.46699999999998</c:v>
                </c:pt>
                <c:pt idx="646">
                  <c:v>624.80100000000004</c:v>
                </c:pt>
                <c:pt idx="647">
                  <c:v>625.13400000000001</c:v>
                </c:pt>
                <c:pt idx="648">
                  <c:v>625.46699999999998</c:v>
                </c:pt>
                <c:pt idx="649">
                  <c:v>625.79999999999995</c:v>
                </c:pt>
                <c:pt idx="650">
                  <c:v>626.13300000000004</c:v>
                </c:pt>
                <c:pt idx="651">
                  <c:v>626.46600000000001</c:v>
                </c:pt>
                <c:pt idx="652">
                  <c:v>626.798</c:v>
                </c:pt>
                <c:pt idx="653">
                  <c:v>627.13099999999997</c:v>
                </c:pt>
                <c:pt idx="654">
                  <c:v>627.46400000000006</c:v>
                </c:pt>
                <c:pt idx="655">
                  <c:v>627.79700000000003</c:v>
                </c:pt>
                <c:pt idx="656">
                  <c:v>628.12900000000002</c:v>
                </c:pt>
                <c:pt idx="657">
                  <c:v>628.46199999999999</c:v>
                </c:pt>
                <c:pt idx="658">
                  <c:v>628.79499999999996</c:v>
                </c:pt>
                <c:pt idx="659">
                  <c:v>629.12699999999995</c:v>
                </c:pt>
                <c:pt idx="660">
                  <c:v>629.46</c:v>
                </c:pt>
                <c:pt idx="661">
                  <c:v>629.79200000000003</c:v>
                </c:pt>
                <c:pt idx="662">
                  <c:v>630.12400000000002</c:v>
                </c:pt>
                <c:pt idx="663">
                  <c:v>630.45699999999999</c:v>
                </c:pt>
                <c:pt idx="664">
                  <c:v>630.78899999999999</c:v>
                </c:pt>
                <c:pt idx="665">
                  <c:v>631.12099999999998</c:v>
                </c:pt>
                <c:pt idx="666">
                  <c:v>631.45399999999995</c:v>
                </c:pt>
                <c:pt idx="667">
                  <c:v>631.78599999999994</c:v>
                </c:pt>
                <c:pt idx="668">
                  <c:v>632.11800000000005</c:v>
                </c:pt>
                <c:pt idx="669">
                  <c:v>632.45000000000005</c:v>
                </c:pt>
                <c:pt idx="670">
                  <c:v>632.78200000000004</c:v>
                </c:pt>
                <c:pt idx="671">
                  <c:v>633.11400000000003</c:v>
                </c:pt>
                <c:pt idx="672">
                  <c:v>633.44600000000003</c:v>
                </c:pt>
                <c:pt idx="673">
                  <c:v>633.77700000000004</c:v>
                </c:pt>
                <c:pt idx="674">
                  <c:v>634.10900000000004</c:v>
                </c:pt>
                <c:pt idx="675">
                  <c:v>634.44100000000003</c:v>
                </c:pt>
                <c:pt idx="676">
                  <c:v>634.77300000000002</c:v>
                </c:pt>
                <c:pt idx="677">
                  <c:v>635.10400000000004</c:v>
                </c:pt>
                <c:pt idx="678">
                  <c:v>635.43600000000004</c:v>
                </c:pt>
                <c:pt idx="679">
                  <c:v>635.76700000000005</c:v>
                </c:pt>
                <c:pt idx="680">
                  <c:v>636.09900000000005</c:v>
                </c:pt>
                <c:pt idx="681">
                  <c:v>636.42999999999995</c:v>
                </c:pt>
                <c:pt idx="682">
                  <c:v>636.76199999999994</c:v>
                </c:pt>
                <c:pt idx="683">
                  <c:v>637.09299999999996</c:v>
                </c:pt>
                <c:pt idx="684">
                  <c:v>637.42399999999998</c:v>
                </c:pt>
                <c:pt idx="685">
                  <c:v>637.75599999999997</c:v>
                </c:pt>
                <c:pt idx="686">
                  <c:v>638.08699999999999</c:v>
                </c:pt>
                <c:pt idx="687">
                  <c:v>638.41800000000001</c:v>
                </c:pt>
                <c:pt idx="688">
                  <c:v>638.74900000000002</c:v>
                </c:pt>
                <c:pt idx="689">
                  <c:v>639.08000000000004</c:v>
                </c:pt>
                <c:pt idx="690">
                  <c:v>639.41099999999994</c:v>
                </c:pt>
                <c:pt idx="691">
                  <c:v>639.74199999999996</c:v>
                </c:pt>
                <c:pt idx="692">
                  <c:v>640.07299999999998</c:v>
                </c:pt>
                <c:pt idx="693">
                  <c:v>640.404</c:v>
                </c:pt>
                <c:pt idx="694">
                  <c:v>640.73500000000001</c:v>
                </c:pt>
                <c:pt idx="695">
                  <c:v>641.06500000000005</c:v>
                </c:pt>
                <c:pt idx="696">
                  <c:v>641.39599999999996</c:v>
                </c:pt>
                <c:pt idx="697">
                  <c:v>641.72699999999998</c:v>
                </c:pt>
                <c:pt idx="698">
                  <c:v>642.05700000000002</c:v>
                </c:pt>
                <c:pt idx="699">
                  <c:v>642.38800000000003</c:v>
                </c:pt>
                <c:pt idx="700">
                  <c:v>642.71900000000005</c:v>
                </c:pt>
                <c:pt idx="701">
                  <c:v>643.04899999999998</c:v>
                </c:pt>
                <c:pt idx="702">
                  <c:v>643.37900000000002</c:v>
                </c:pt>
                <c:pt idx="703">
                  <c:v>643.71</c:v>
                </c:pt>
                <c:pt idx="704">
                  <c:v>644.04</c:v>
                </c:pt>
                <c:pt idx="705">
                  <c:v>644.37</c:v>
                </c:pt>
                <c:pt idx="706">
                  <c:v>644.70100000000002</c:v>
                </c:pt>
                <c:pt idx="707">
                  <c:v>645.03099999999995</c:v>
                </c:pt>
                <c:pt idx="708">
                  <c:v>645.36099999999999</c:v>
                </c:pt>
                <c:pt idx="709">
                  <c:v>645.69100000000003</c:v>
                </c:pt>
                <c:pt idx="710">
                  <c:v>646.02099999999996</c:v>
                </c:pt>
                <c:pt idx="711">
                  <c:v>646.351</c:v>
                </c:pt>
                <c:pt idx="712">
                  <c:v>646.68100000000004</c:v>
                </c:pt>
                <c:pt idx="713">
                  <c:v>647.01099999999997</c:v>
                </c:pt>
                <c:pt idx="714">
                  <c:v>647.34</c:v>
                </c:pt>
                <c:pt idx="715">
                  <c:v>647.66999999999996</c:v>
                </c:pt>
                <c:pt idx="716">
                  <c:v>648</c:v>
                </c:pt>
                <c:pt idx="717">
                  <c:v>648.33000000000004</c:v>
                </c:pt>
                <c:pt idx="718">
                  <c:v>648.65899999999999</c:v>
                </c:pt>
                <c:pt idx="719">
                  <c:v>648.98900000000003</c:v>
                </c:pt>
                <c:pt idx="720">
                  <c:v>649.31799999999998</c:v>
                </c:pt>
                <c:pt idx="721">
                  <c:v>649.64800000000002</c:v>
                </c:pt>
                <c:pt idx="722">
                  <c:v>649.97699999999998</c:v>
                </c:pt>
                <c:pt idx="723">
                  <c:v>650.30700000000002</c:v>
                </c:pt>
                <c:pt idx="724">
                  <c:v>650.63599999999997</c:v>
                </c:pt>
                <c:pt idx="725">
                  <c:v>650.96500000000003</c:v>
                </c:pt>
                <c:pt idx="726">
                  <c:v>651.29399999999998</c:v>
                </c:pt>
                <c:pt idx="727">
                  <c:v>651.62300000000005</c:v>
                </c:pt>
                <c:pt idx="728">
                  <c:v>651.95299999999997</c:v>
                </c:pt>
                <c:pt idx="729">
                  <c:v>652.28200000000004</c:v>
                </c:pt>
                <c:pt idx="730">
                  <c:v>652.61099999999999</c:v>
                </c:pt>
                <c:pt idx="731">
                  <c:v>652.94000000000005</c:v>
                </c:pt>
                <c:pt idx="732">
                  <c:v>653.26900000000001</c:v>
                </c:pt>
                <c:pt idx="733">
                  <c:v>653.59699999999998</c:v>
                </c:pt>
                <c:pt idx="734">
                  <c:v>653.92600000000004</c:v>
                </c:pt>
                <c:pt idx="735">
                  <c:v>654.255</c:v>
                </c:pt>
                <c:pt idx="736">
                  <c:v>654.58399999999995</c:v>
                </c:pt>
                <c:pt idx="737">
                  <c:v>654.91200000000003</c:v>
                </c:pt>
                <c:pt idx="738">
                  <c:v>655.24099999999999</c:v>
                </c:pt>
                <c:pt idx="739">
                  <c:v>655.57</c:v>
                </c:pt>
                <c:pt idx="740">
                  <c:v>655.89800000000002</c:v>
                </c:pt>
                <c:pt idx="741">
                  <c:v>656.22699999999998</c:v>
                </c:pt>
                <c:pt idx="742">
                  <c:v>656.55499999999995</c:v>
                </c:pt>
                <c:pt idx="743">
                  <c:v>656.88300000000004</c:v>
                </c:pt>
                <c:pt idx="744">
                  <c:v>657.21199999999999</c:v>
                </c:pt>
                <c:pt idx="745">
                  <c:v>657.54</c:v>
                </c:pt>
                <c:pt idx="746">
                  <c:v>657.86800000000005</c:v>
                </c:pt>
                <c:pt idx="747">
                  <c:v>658.19600000000003</c:v>
                </c:pt>
                <c:pt idx="748">
                  <c:v>658.524</c:v>
                </c:pt>
                <c:pt idx="749">
                  <c:v>658.85299999999995</c:v>
                </c:pt>
                <c:pt idx="750">
                  <c:v>659.18100000000004</c:v>
                </c:pt>
                <c:pt idx="751">
                  <c:v>659.50900000000001</c:v>
                </c:pt>
                <c:pt idx="752">
                  <c:v>659.83600000000001</c:v>
                </c:pt>
                <c:pt idx="753">
                  <c:v>660.16399999999999</c:v>
                </c:pt>
                <c:pt idx="754">
                  <c:v>660.49199999999996</c:v>
                </c:pt>
                <c:pt idx="755">
                  <c:v>660.82</c:v>
                </c:pt>
                <c:pt idx="756">
                  <c:v>661.14800000000002</c:v>
                </c:pt>
                <c:pt idx="757">
                  <c:v>661.47500000000002</c:v>
                </c:pt>
                <c:pt idx="758">
                  <c:v>661.803</c:v>
                </c:pt>
                <c:pt idx="759">
                  <c:v>662.13</c:v>
                </c:pt>
                <c:pt idx="760">
                  <c:v>662.45799999999997</c:v>
                </c:pt>
                <c:pt idx="761">
                  <c:v>662.78499999999997</c:v>
                </c:pt>
                <c:pt idx="762">
                  <c:v>663.11300000000006</c:v>
                </c:pt>
                <c:pt idx="763">
                  <c:v>663.44</c:v>
                </c:pt>
                <c:pt idx="764">
                  <c:v>663.76800000000003</c:v>
                </c:pt>
                <c:pt idx="765">
                  <c:v>664.09500000000003</c:v>
                </c:pt>
                <c:pt idx="766">
                  <c:v>664.42200000000003</c:v>
                </c:pt>
                <c:pt idx="767">
                  <c:v>664.74900000000002</c:v>
                </c:pt>
                <c:pt idx="768">
                  <c:v>665.07600000000002</c:v>
                </c:pt>
                <c:pt idx="769">
                  <c:v>665.40300000000002</c:v>
                </c:pt>
                <c:pt idx="770">
                  <c:v>665.73</c:v>
                </c:pt>
                <c:pt idx="771">
                  <c:v>666.05700000000002</c:v>
                </c:pt>
                <c:pt idx="772">
                  <c:v>666.38400000000001</c:v>
                </c:pt>
                <c:pt idx="773">
                  <c:v>666.71100000000001</c:v>
                </c:pt>
                <c:pt idx="774">
                  <c:v>667.03800000000001</c:v>
                </c:pt>
                <c:pt idx="775">
                  <c:v>667.36500000000001</c:v>
                </c:pt>
                <c:pt idx="776">
                  <c:v>667.69100000000003</c:v>
                </c:pt>
                <c:pt idx="777">
                  <c:v>668.01800000000003</c:v>
                </c:pt>
                <c:pt idx="778">
                  <c:v>668.34500000000003</c:v>
                </c:pt>
                <c:pt idx="779">
                  <c:v>668.67100000000005</c:v>
                </c:pt>
                <c:pt idx="780">
                  <c:v>668.99800000000005</c:v>
                </c:pt>
                <c:pt idx="781">
                  <c:v>669.32399999999996</c:v>
                </c:pt>
                <c:pt idx="782">
                  <c:v>669.65</c:v>
                </c:pt>
                <c:pt idx="783">
                  <c:v>669.97699999999998</c:v>
                </c:pt>
                <c:pt idx="784">
                  <c:v>670.303</c:v>
                </c:pt>
                <c:pt idx="785">
                  <c:v>670.62900000000002</c:v>
                </c:pt>
                <c:pt idx="786">
                  <c:v>670.95600000000002</c:v>
                </c:pt>
                <c:pt idx="787">
                  <c:v>671.28200000000004</c:v>
                </c:pt>
                <c:pt idx="788">
                  <c:v>671.60799999999995</c:v>
                </c:pt>
                <c:pt idx="789">
                  <c:v>671.93399999999997</c:v>
                </c:pt>
                <c:pt idx="790">
                  <c:v>672.26</c:v>
                </c:pt>
                <c:pt idx="791">
                  <c:v>672.58600000000001</c:v>
                </c:pt>
                <c:pt idx="792">
                  <c:v>672.91200000000003</c:v>
                </c:pt>
                <c:pt idx="793">
                  <c:v>673.23800000000006</c:v>
                </c:pt>
                <c:pt idx="794">
                  <c:v>673.56299999999999</c:v>
                </c:pt>
                <c:pt idx="795">
                  <c:v>673.88900000000001</c:v>
                </c:pt>
                <c:pt idx="796">
                  <c:v>674.21500000000003</c:v>
                </c:pt>
                <c:pt idx="797">
                  <c:v>674.54</c:v>
                </c:pt>
                <c:pt idx="798">
                  <c:v>674.86599999999999</c:v>
                </c:pt>
                <c:pt idx="799">
                  <c:v>675.19200000000001</c:v>
                </c:pt>
                <c:pt idx="800">
                  <c:v>675.51700000000005</c:v>
                </c:pt>
                <c:pt idx="801">
                  <c:v>675.84299999999996</c:v>
                </c:pt>
                <c:pt idx="802">
                  <c:v>676.16800000000001</c:v>
                </c:pt>
                <c:pt idx="803">
                  <c:v>676.49300000000005</c:v>
                </c:pt>
                <c:pt idx="804">
                  <c:v>676.81899999999996</c:v>
                </c:pt>
                <c:pt idx="805">
                  <c:v>677.14400000000001</c:v>
                </c:pt>
                <c:pt idx="806">
                  <c:v>677.46900000000005</c:v>
                </c:pt>
                <c:pt idx="807">
                  <c:v>677.79399999999998</c:v>
                </c:pt>
                <c:pt idx="808">
                  <c:v>678.11900000000003</c:v>
                </c:pt>
                <c:pt idx="809">
                  <c:v>678.44399999999996</c:v>
                </c:pt>
                <c:pt idx="810">
                  <c:v>678.76900000000001</c:v>
                </c:pt>
                <c:pt idx="811">
                  <c:v>679.09400000000005</c:v>
                </c:pt>
                <c:pt idx="812">
                  <c:v>679.41899999999998</c:v>
                </c:pt>
                <c:pt idx="813">
                  <c:v>679.74400000000003</c:v>
                </c:pt>
                <c:pt idx="814">
                  <c:v>680.06899999999996</c:v>
                </c:pt>
                <c:pt idx="815">
                  <c:v>680.39300000000003</c:v>
                </c:pt>
                <c:pt idx="816">
                  <c:v>680.71799999999996</c:v>
                </c:pt>
                <c:pt idx="817">
                  <c:v>681.04300000000001</c:v>
                </c:pt>
                <c:pt idx="818">
                  <c:v>681.36699999999996</c:v>
                </c:pt>
                <c:pt idx="819">
                  <c:v>681.69200000000001</c:v>
                </c:pt>
                <c:pt idx="820">
                  <c:v>682.01599999999996</c:v>
                </c:pt>
                <c:pt idx="821">
                  <c:v>682.34100000000001</c:v>
                </c:pt>
                <c:pt idx="822">
                  <c:v>682.66499999999996</c:v>
                </c:pt>
                <c:pt idx="823">
                  <c:v>682.98900000000003</c:v>
                </c:pt>
                <c:pt idx="824">
                  <c:v>683.31399999999996</c:v>
                </c:pt>
                <c:pt idx="825">
                  <c:v>683.63800000000003</c:v>
                </c:pt>
                <c:pt idx="826">
                  <c:v>683.96199999999999</c:v>
                </c:pt>
                <c:pt idx="827">
                  <c:v>684.28599999999994</c:v>
                </c:pt>
                <c:pt idx="828">
                  <c:v>684.61</c:v>
                </c:pt>
                <c:pt idx="829">
                  <c:v>684.93399999999997</c:v>
                </c:pt>
                <c:pt idx="830">
                  <c:v>685.25800000000004</c:v>
                </c:pt>
                <c:pt idx="831">
                  <c:v>685.58199999999999</c:v>
                </c:pt>
                <c:pt idx="832">
                  <c:v>685.90599999999995</c:v>
                </c:pt>
                <c:pt idx="833">
                  <c:v>686.23</c:v>
                </c:pt>
                <c:pt idx="834">
                  <c:v>686.553</c:v>
                </c:pt>
                <c:pt idx="835">
                  <c:v>686.87699999999995</c:v>
                </c:pt>
                <c:pt idx="836">
                  <c:v>687.20100000000002</c:v>
                </c:pt>
                <c:pt idx="837">
                  <c:v>687.524</c:v>
                </c:pt>
                <c:pt idx="838">
                  <c:v>687.84799999999996</c:v>
                </c:pt>
                <c:pt idx="839">
                  <c:v>688.17100000000005</c:v>
                </c:pt>
                <c:pt idx="840">
                  <c:v>688.495</c:v>
                </c:pt>
                <c:pt idx="841">
                  <c:v>688.81799999999998</c:v>
                </c:pt>
                <c:pt idx="842">
                  <c:v>689.14099999999996</c:v>
                </c:pt>
                <c:pt idx="843">
                  <c:v>689.46500000000003</c:v>
                </c:pt>
                <c:pt idx="844">
                  <c:v>689.78800000000001</c:v>
                </c:pt>
                <c:pt idx="845">
                  <c:v>690.11099999999999</c:v>
                </c:pt>
                <c:pt idx="846">
                  <c:v>690.43399999999997</c:v>
                </c:pt>
                <c:pt idx="847">
                  <c:v>690.75699999999995</c:v>
                </c:pt>
                <c:pt idx="848">
                  <c:v>691.08</c:v>
                </c:pt>
                <c:pt idx="849">
                  <c:v>691.40300000000002</c:v>
                </c:pt>
                <c:pt idx="850">
                  <c:v>691.726</c:v>
                </c:pt>
                <c:pt idx="851">
                  <c:v>692.04899999999998</c:v>
                </c:pt>
                <c:pt idx="852">
                  <c:v>692.37199999999996</c:v>
                </c:pt>
                <c:pt idx="853">
                  <c:v>692.69500000000005</c:v>
                </c:pt>
                <c:pt idx="854">
                  <c:v>693.01800000000003</c:v>
                </c:pt>
                <c:pt idx="855">
                  <c:v>693.34</c:v>
                </c:pt>
                <c:pt idx="856">
                  <c:v>693.66300000000001</c:v>
                </c:pt>
                <c:pt idx="857">
                  <c:v>693.98500000000001</c:v>
                </c:pt>
                <c:pt idx="858">
                  <c:v>694.30799999999999</c:v>
                </c:pt>
                <c:pt idx="859">
                  <c:v>694.63</c:v>
                </c:pt>
                <c:pt idx="860">
                  <c:v>694.95299999999997</c:v>
                </c:pt>
                <c:pt idx="861">
                  <c:v>695.27499999999998</c:v>
                </c:pt>
                <c:pt idx="862">
                  <c:v>695.59699999999998</c:v>
                </c:pt>
                <c:pt idx="863">
                  <c:v>695.92</c:v>
                </c:pt>
                <c:pt idx="864">
                  <c:v>696.24199999999996</c:v>
                </c:pt>
                <c:pt idx="865">
                  <c:v>696.56399999999996</c:v>
                </c:pt>
                <c:pt idx="866">
                  <c:v>696.88599999999997</c:v>
                </c:pt>
                <c:pt idx="867">
                  <c:v>697.20799999999997</c:v>
                </c:pt>
                <c:pt idx="868">
                  <c:v>697.53</c:v>
                </c:pt>
                <c:pt idx="869">
                  <c:v>697.85199999999998</c:v>
                </c:pt>
                <c:pt idx="870">
                  <c:v>698.17399999999998</c:v>
                </c:pt>
                <c:pt idx="871">
                  <c:v>698.49599999999998</c:v>
                </c:pt>
                <c:pt idx="872">
                  <c:v>698.81799999999998</c:v>
                </c:pt>
                <c:pt idx="873">
                  <c:v>699.13900000000001</c:v>
                </c:pt>
                <c:pt idx="874">
                  <c:v>699.46100000000001</c:v>
                </c:pt>
                <c:pt idx="875">
                  <c:v>699.78300000000002</c:v>
                </c:pt>
                <c:pt idx="876">
                  <c:v>700.10400000000004</c:v>
                </c:pt>
                <c:pt idx="877">
                  <c:v>700.42600000000004</c:v>
                </c:pt>
                <c:pt idx="878">
                  <c:v>700.74699999999996</c:v>
                </c:pt>
                <c:pt idx="879">
                  <c:v>701.06899999999996</c:v>
                </c:pt>
                <c:pt idx="880">
                  <c:v>701.39</c:v>
                </c:pt>
                <c:pt idx="881">
                  <c:v>701.71100000000001</c:v>
                </c:pt>
                <c:pt idx="882">
                  <c:v>702.03300000000002</c:v>
                </c:pt>
                <c:pt idx="883">
                  <c:v>702.35400000000004</c:v>
                </c:pt>
                <c:pt idx="884">
                  <c:v>702.67499999999995</c:v>
                </c:pt>
                <c:pt idx="885">
                  <c:v>702.99599999999998</c:v>
                </c:pt>
                <c:pt idx="886">
                  <c:v>703.31700000000001</c:v>
                </c:pt>
                <c:pt idx="887">
                  <c:v>703.63800000000003</c:v>
                </c:pt>
                <c:pt idx="888">
                  <c:v>703.95899999999995</c:v>
                </c:pt>
                <c:pt idx="889">
                  <c:v>704.28</c:v>
                </c:pt>
                <c:pt idx="890">
                  <c:v>704.601</c:v>
                </c:pt>
                <c:pt idx="891">
                  <c:v>704.92200000000003</c:v>
                </c:pt>
                <c:pt idx="892">
                  <c:v>705.24300000000005</c:v>
                </c:pt>
                <c:pt idx="893">
                  <c:v>705.56299999999999</c:v>
                </c:pt>
                <c:pt idx="894">
                  <c:v>705.88400000000001</c:v>
                </c:pt>
                <c:pt idx="895">
                  <c:v>706.20399999999995</c:v>
                </c:pt>
                <c:pt idx="896">
                  <c:v>706.52499999999998</c:v>
                </c:pt>
                <c:pt idx="897">
                  <c:v>706.84500000000003</c:v>
                </c:pt>
                <c:pt idx="898">
                  <c:v>707.16600000000005</c:v>
                </c:pt>
                <c:pt idx="899">
                  <c:v>707.48599999999999</c:v>
                </c:pt>
                <c:pt idx="900">
                  <c:v>707.80700000000002</c:v>
                </c:pt>
                <c:pt idx="901">
                  <c:v>708.12699999999995</c:v>
                </c:pt>
                <c:pt idx="902">
                  <c:v>708.447</c:v>
                </c:pt>
                <c:pt idx="903">
                  <c:v>708.76700000000005</c:v>
                </c:pt>
                <c:pt idx="904">
                  <c:v>709.08699999999999</c:v>
                </c:pt>
                <c:pt idx="905">
                  <c:v>709.40700000000004</c:v>
                </c:pt>
                <c:pt idx="906">
                  <c:v>709.72699999999998</c:v>
                </c:pt>
                <c:pt idx="907">
                  <c:v>710.04700000000003</c:v>
                </c:pt>
                <c:pt idx="908">
                  <c:v>710.36699999999996</c:v>
                </c:pt>
                <c:pt idx="909">
                  <c:v>710.68700000000001</c:v>
                </c:pt>
                <c:pt idx="910">
                  <c:v>711.00699999999995</c:v>
                </c:pt>
                <c:pt idx="911">
                  <c:v>711.327</c:v>
                </c:pt>
                <c:pt idx="912">
                  <c:v>711.64599999999996</c:v>
                </c:pt>
                <c:pt idx="913">
                  <c:v>711.96600000000001</c:v>
                </c:pt>
                <c:pt idx="914">
                  <c:v>712.28599999999994</c:v>
                </c:pt>
                <c:pt idx="915">
                  <c:v>712.60500000000002</c:v>
                </c:pt>
                <c:pt idx="916">
                  <c:v>712.92499999999995</c:v>
                </c:pt>
                <c:pt idx="917">
                  <c:v>713.24400000000003</c:v>
                </c:pt>
                <c:pt idx="918">
                  <c:v>713.56399999999996</c:v>
                </c:pt>
                <c:pt idx="919">
                  <c:v>713.88300000000004</c:v>
                </c:pt>
                <c:pt idx="920">
                  <c:v>714.202</c:v>
                </c:pt>
                <c:pt idx="921">
                  <c:v>714.52099999999996</c:v>
                </c:pt>
                <c:pt idx="922">
                  <c:v>714.84100000000001</c:v>
                </c:pt>
                <c:pt idx="923">
                  <c:v>715.16</c:v>
                </c:pt>
                <c:pt idx="924">
                  <c:v>715.47900000000004</c:v>
                </c:pt>
                <c:pt idx="925">
                  <c:v>715.798</c:v>
                </c:pt>
                <c:pt idx="926">
                  <c:v>716.11699999999996</c:v>
                </c:pt>
                <c:pt idx="927">
                  <c:v>716.43600000000004</c:v>
                </c:pt>
                <c:pt idx="928">
                  <c:v>716.755</c:v>
                </c:pt>
                <c:pt idx="929">
                  <c:v>717.07299999999998</c:v>
                </c:pt>
                <c:pt idx="930">
                  <c:v>717.39200000000005</c:v>
                </c:pt>
                <c:pt idx="931">
                  <c:v>717.71100000000001</c:v>
                </c:pt>
                <c:pt idx="932">
                  <c:v>718.029</c:v>
                </c:pt>
                <c:pt idx="933">
                  <c:v>718.34799999999996</c:v>
                </c:pt>
                <c:pt idx="934">
                  <c:v>718.66700000000003</c:v>
                </c:pt>
                <c:pt idx="935">
                  <c:v>718.98500000000001</c:v>
                </c:pt>
                <c:pt idx="936">
                  <c:v>719.30399999999997</c:v>
                </c:pt>
                <c:pt idx="937">
                  <c:v>719.62199999999996</c:v>
                </c:pt>
                <c:pt idx="938">
                  <c:v>719.94</c:v>
                </c:pt>
                <c:pt idx="939">
                  <c:v>720.25900000000001</c:v>
                </c:pt>
                <c:pt idx="940">
                  <c:v>720.577</c:v>
                </c:pt>
                <c:pt idx="941">
                  <c:v>720.89499999999998</c:v>
                </c:pt>
                <c:pt idx="942">
                  <c:v>721.21299999999997</c:v>
                </c:pt>
                <c:pt idx="943">
                  <c:v>721.53099999999995</c:v>
                </c:pt>
                <c:pt idx="944">
                  <c:v>721.84900000000005</c:v>
                </c:pt>
                <c:pt idx="945">
                  <c:v>722.16700000000003</c:v>
                </c:pt>
                <c:pt idx="946">
                  <c:v>722.48500000000001</c:v>
                </c:pt>
                <c:pt idx="947">
                  <c:v>722.803</c:v>
                </c:pt>
                <c:pt idx="948">
                  <c:v>723.12099999999998</c:v>
                </c:pt>
                <c:pt idx="949">
                  <c:v>723.43799999999999</c:v>
                </c:pt>
                <c:pt idx="950">
                  <c:v>723.75599999999997</c:v>
                </c:pt>
                <c:pt idx="951">
                  <c:v>724.07399999999996</c:v>
                </c:pt>
                <c:pt idx="952">
                  <c:v>724.39099999999996</c:v>
                </c:pt>
                <c:pt idx="953">
                  <c:v>724.70899999999995</c:v>
                </c:pt>
                <c:pt idx="954">
                  <c:v>725.02599999999995</c:v>
                </c:pt>
                <c:pt idx="955">
                  <c:v>725.34400000000005</c:v>
                </c:pt>
                <c:pt idx="956">
                  <c:v>725.66099999999994</c:v>
                </c:pt>
                <c:pt idx="957">
                  <c:v>725.97900000000004</c:v>
                </c:pt>
                <c:pt idx="958">
                  <c:v>726.29600000000005</c:v>
                </c:pt>
                <c:pt idx="959">
                  <c:v>726.61300000000006</c:v>
                </c:pt>
                <c:pt idx="960">
                  <c:v>726.93</c:v>
                </c:pt>
                <c:pt idx="961">
                  <c:v>727.24699999999996</c:v>
                </c:pt>
                <c:pt idx="962">
                  <c:v>727.56399999999996</c:v>
                </c:pt>
                <c:pt idx="963">
                  <c:v>727.88099999999997</c:v>
                </c:pt>
                <c:pt idx="964">
                  <c:v>728.19799999999998</c:v>
                </c:pt>
                <c:pt idx="965">
                  <c:v>728.51499999999999</c:v>
                </c:pt>
                <c:pt idx="966">
                  <c:v>728.83199999999999</c:v>
                </c:pt>
                <c:pt idx="967">
                  <c:v>729.149</c:v>
                </c:pt>
                <c:pt idx="968">
                  <c:v>729.46600000000001</c:v>
                </c:pt>
                <c:pt idx="969">
                  <c:v>729.78200000000004</c:v>
                </c:pt>
                <c:pt idx="970">
                  <c:v>730.09900000000005</c:v>
                </c:pt>
                <c:pt idx="971">
                  <c:v>730.41600000000005</c:v>
                </c:pt>
                <c:pt idx="972">
                  <c:v>730.73199999999997</c:v>
                </c:pt>
                <c:pt idx="973">
                  <c:v>731.04899999999998</c:v>
                </c:pt>
                <c:pt idx="974">
                  <c:v>731.36500000000001</c:v>
                </c:pt>
                <c:pt idx="975">
                  <c:v>731.68100000000004</c:v>
                </c:pt>
                <c:pt idx="976">
                  <c:v>731.99800000000005</c:v>
                </c:pt>
                <c:pt idx="977">
                  <c:v>732.31399999999996</c:v>
                </c:pt>
                <c:pt idx="978">
                  <c:v>732.63</c:v>
                </c:pt>
                <c:pt idx="979">
                  <c:v>732.94600000000003</c:v>
                </c:pt>
                <c:pt idx="980">
                  <c:v>733.26199999999994</c:v>
                </c:pt>
                <c:pt idx="981">
                  <c:v>733.57799999999997</c:v>
                </c:pt>
                <c:pt idx="982">
                  <c:v>733.89400000000001</c:v>
                </c:pt>
                <c:pt idx="983">
                  <c:v>734.21</c:v>
                </c:pt>
                <c:pt idx="984">
                  <c:v>734.52599999999995</c:v>
                </c:pt>
                <c:pt idx="985">
                  <c:v>734.84199999999998</c:v>
                </c:pt>
                <c:pt idx="986">
                  <c:v>735.15800000000002</c:v>
                </c:pt>
                <c:pt idx="987">
                  <c:v>735.47400000000005</c:v>
                </c:pt>
                <c:pt idx="988">
                  <c:v>735.78899999999999</c:v>
                </c:pt>
                <c:pt idx="989">
                  <c:v>736.10500000000002</c:v>
                </c:pt>
                <c:pt idx="990">
                  <c:v>736.42</c:v>
                </c:pt>
                <c:pt idx="991">
                  <c:v>736.73599999999999</c:v>
                </c:pt>
                <c:pt idx="992">
                  <c:v>737.05100000000004</c:v>
                </c:pt>
                <c:pt idx="993">
                  <c:v>737.36699999999996</c:v>
                </c:pt>
                <c:pt idx="994">
                  <c:v>737.68200000000002</c:v>
                </c:pt>
                <c:pt idx="995">
                  <c:v>737.99699999999996</c:v>
                </c:pt>
                <c:pt idx="996">
                  <c:v>738.31299999999999</c:v>
                </c:pt>
                <c:pt idx="997">
                  <c:v>738.62800000000004</c:v>
                </c:pt>
                <c:pt idx="998">
                  <c:v>738.94299999999998</c:v>
                </c:pt>
                <c:pt idx="999">
                  <c:v>739.25800000000004</c:v>
                </c:pt>
                <c:pt idx="1000">
                  <c:v>739.57299999999998</c:v>
                </c:pt>
                <c:pt idx="1001">
                  <c:v>739.88800000000003</c:v>
                </c:pt>
                <c:pt idx="1002">
                  <c:v>740.20299999999997</c:v>
                </c:pt>
                <c:pt idx="1003">
                  <c:v>740.51800000000003</c:v>
                </c:pt>
                <c:pt idx="1004">
                  <c:v>740.83299999999997</c:v>
                </c:pt>
                <c:pt idx="1005">
                  <c:v>741.14800000000002</c:v>
                </c:pt>
                <c:pt idx="1006">
                  <c:v>741.46199999999999</c:v>
                </c:pt>
                <c:pt idx="1007">
                  <c:v>741.77700000000004</c:v>
                </c:pt>
                <c:pt idx="1008">
                  <c:v>742.09100000000001</c:v>
                </c:pt>
                <c:pt idx="1009">
                  <c:v>742.40599999999995</c:v>
                </c:pt>
                <c:pt idx="1010">
                  <c:v>742.721</c:v>
                </c:pt>
                <c:pt idx="1011">
                  <c:v>743.03499999999997</c:v>
                </c:pt>
                <c:pt idx="1012">
                  <c:v>743.34900000000005</c:v>
                </c:pt>
                <c:pt idx="1013">
                  <c:v>743.66399999999999</c:v>
                </c:pt>
                <c:pt idx="1014">
                  <c:v>743.97799999999995</c:v>
                </c:pt>
                <c:pt idx="1015">
                  <c:v>744.29200000000003</c:v>
                </c:pt>
                <c:pt idx="1016">
                  <c:v>744.60599999999999</c:v>
                </c:pt>
                <c:pt idx="1017">
                  <c:v>744.92</c:v>
                </c:pt>
                <c:pt idx="1018">
                  <c:v>745.23500000000001</c:v>
                </c:pt>
                <c:pt idx="1019">
                  <c:v>745.54899999999998</c:v>
                </c:pt>
                <c:pt idx="1020">
                  <c:v>745.86300000000006</c:v>
                </c:pt>
                <c:pt idx="1021">
                  <c:v>746.17600000000004</c:v>
                </c:pt>
                <c:pt idx="1022">
                  <c:v>746.49</c:v>
                </c:pt>
                <c:pt idx="1023">
                  <c:v>746.80399999999997</c:v>
                </c:pt>
                <c:pt idx="1024">
                  <c:v>747.11800000000005</c:v>
                </c:pt>
                <c:pt idx="1025">
                  <c:v>747.43100000000004</c:v>
                </c:pt>
                <c:pt idx="1026">
                  <c:v>747.745</c:v>
                </c:pt>
                <c:pt idx="1027">
                  <c:v>748.05899999999997</c:v>
                </c:pt>
                <c:pt idx="1028">
                  <c:v>748.37199999999996</c:v>
                </c:pt>
                <c:pt idx="1029">
                  <c:v>748.68600000000004</c:v>
                </c:pt>
                <c:pt idx="1030">
                  <c:v>748.99900000000002</c:v>
                </c:pt>
                <c:pt idx="1031">
                  <c:v>749.31200000000001</c:v>
                </c:pt>
                <c:pt idx="1032">
                  <c:v>749.62599999999998</c:v>
                </c:pt>
                <c:pt idx="1033">
                  <c:v>749.93899999999996</c:v>
                </c:pt>
              </c:numCache>
            </c:numRef>
          </c:xVal>
          <c:yVal>
            <c:numRef>
              <c:f>'19-21'!$J$4:$J$1037</c:f>
              <c:numCache>
                <c:formatCode>General</c:formatCode>
                <c:ptCount val="1034"/>
                <c:pt idx="0">
                  <c:v>39.74</c:v>
                </c:pt>
                <c:pt idx="1">
                  <c:v>33.299999999999997</c:v>
                </c:pt>
                <c:pt idx="2">
                  <c:v>35.520000000000003</c:v>
                </c:pt>
                <c:pt idx="3">
                  <c:v>34.299999999999997</c:v>
                </c:pt>
                <c:pt idx="4">
                  <c:v>33.880000000000003</c:v>
                </c:pt>
                <c:pt idx="5">
                  <c:v>31.52</c:v>
                </c:pt>
                <c:pt idx="6">
                  <c:v>32.24</c:v>
                </c:pt>
                <c:pt idx="7">
                  <c:v>38.47</c:v>
                </c:pt>
                <c:pt idx="8">
                  <c:v>33.96</c:v>
                </c:pt>
                <c:pt idx="9">
                  <c:v>35.729999999999997</c:v>
                </c:pt>
                <c:pt idx="10">
                  <c:v>33.42</c:v>
                </c:pt>
                <c:pt idx="11">
                  <c:v>36.76</c:v>
                </c:pt>
                <c:pt idx="12">
                  <c:v>33.549999999999997</c:v>
                </c:pt>
                <c:pt idx="13">
                  <c:v>36.67</c:v>
                </c:pt>
                <c:pt idx="14">
                  <c:v>36.99</c:v>
                </c:pt>
                <c:pt idx="15">
                  <c:v>39.979999999999997</c:v>
                </c:pt>
                <c:pt idx="16">
                  <c:v>34.83</c:v>
                </c:pt>
                <c:pt idx="17">
                  <c:v>36.65</c:v>
                </c:pt>
                <c:pt idx="18">
                  <c:v>32.28</c:v>
                </c:pt>
                <c:pt idx="19">
                  <c:v>31.46</c:v>
                </c:pt>
                <c:pt idx="20">
                  <c:v>33.130000000000003</c:v>
                </c:pt>
                <c:pt idx="21">
                  <c:v>33.11</c:v>
                </c:pt>
                <c:pt idx="22">
                  <c:v>34.35</c:v>
                </c:pt>
                <c:pt idx="23">
                  <c:v>35.799999999999997</c:v>
                </c:pt>
                <c:pt idx="24">
                  <c:v>34.46</c:v>
                </c:pt>
                <c:pt idx="25">
                  <c:v>36.090000000000003</c:v>
                </c:pt>
                <c:pt idx="26">
                  <c:v>35.89</c:v>
                </c:pt>
                <c:pt idx="27">
                  <c:v>33.479999999999997</c:v>
                </c:pt>
                <c:pt idx="28">
                  <c:v>37.25</c:v>
                </c:pt>
                <c:pt idx="29">
                  <c:v>39.630000000000003</c:v>
                </c:pt>
                <c:pt idx="30">
                  <c:v>34.22</c:v>
                </c:pt>
                <c:pt idx="31">
                  <c:v>34.39</c:v>
                </c:pt>
                <c:pt idx="32">
                  <c:v>30.37</c:v>
                </c:pt>
                <c:pt idx="33">
                  <c:v>31.87</c:v>
                </c:pt>
                <c:pt idx="34">
                  <c:v>39.74</c:v>
                </c:pt>
                <c:pt idx="35">
                  <c:v>34.04</c:v>
                </c:pt>
                <c:pt idx="36">
                  <c:v>35.6</c:v>
                </c:pt>
                <c:pt idx="37">
                  <c:v>34.82</c:v>
                </c:pt>
                <c:pt idx="38">
                  <c:v>36.26</c:v>
                </c:pt>
                <c:pt idx="39">
                  <c:v>37.15</c:v>
                </c:pt>
                <c:pt idx="40">
                  <c:v>31.4</c:v>
                </c:pt>
                <c:pt idx="41">
                  <c:v>37.78</c:v>
                </c:pt>
                <c:pt idx="42">
                  <c:v>34.159999999999997</c:v>
                </c:pt>
                <c:pt idx="43">
                  <c:v>34.9</c:v>
                </c:pt>
                <c:pt idx="44">
                  <c:v>33.1</c:v>
                </c:pt>
                <c:pt idx="45">
                  <c:v>34.33</c:v>
                </c:pt>
                <c:pt idx="46">
                  <c:v>36.51</c:v>
                </c:pt>
                <c:pt idx="47">
                  <c:v>33.979999999999997</c:v>
                </c:pt>
                <c:pt idx="48">
                  <c:v>41.04</c:v>
                </c:pt>
                <c:pt idx="49">
                  <c:v>35.25</c:v>
                </c:pt>
                <c:pt idx="50">
                  <c:v>33.840000000000003</c:v>
                </c:pt>
                <c:pt idx="51">
                  <c:v>33.71</c:v>
                </c:pt>
                <c:pt idx="52">
                  <c:v>33.03</c:v>
                </c:pt>
                <c:pt idx="53">
                  <c:v>35.89</c:v>
                </c:pt>
                <c:pt idx="54">
                  <c:v>34.9</c:v>
                </c:pt>
                <c:pt idx="55">
                  <c:v>36.619999999999997</c:v>
                </c:pt>
                <c:pt idx="56">
                  <c:v>33.799999999999997</c:v>
                </c:pt>
                <c:pt idx="57">
                  <c:v>38.47</c:v>
                </c:pt>
                <c:pt idx="58">
                  <c:v>36.450000000000003</c:v>
                </c:pt>
                <c:pt idx="59">
                  <c:v>35.450000000000003</c:v>
                </c:pt>
                <c:pt idx="60">
                  <c:v>33.44</c:v>
                </c:pt>
                <c:pt idx="61">
                  <c:v>34.880000000000003</c:v>
                </c:pt>
                <c:pt idx="62">
                  <c:v>36.700000000000003</c:v>
                </c:pt>
                <c:pt idx="63">
                  <c:v>33.619999999999997</c:v>
                </c:pt>
                <c:pt idx="64">
                  <c:v>33.17</c:v>
                </c:pt>
                <c:pt idx="65">
                  <c:v>37.92</c:v>
                </c:pt>
                <c:pt idx="66">
                  <c:v>34.96</c:v>
                </c:pt>
                <c:pt idx="67">
                  <c:v>33.36</c:v>
                </c:pt>
                <c:pt idx="68">
                  <c:v>38.39</c:v>
                </c:pt>
                <c:pt idx="69">
                  <c:v>37.18</c:v>
                </c:pt>
                <c:pt idx="70">
                  <c:v>36.85</c:v>
                </c:pt>
                <c:pt idx="71">
                  <c:v>36.049999999999997</c:v>
                </c:pt>
                <c:pt idx="72">
                  <c:v>37.270000000000003</c:v>
                </c:pt>
                <c:pt idx="73">
                  <c:v>38.5</c:v>
                </c:pt>
                <c:pt idx="74">
                  <c:v>37.57</c:v>
                </c:pt>
                <c:pt idx="75">
                  <c:v>34.29</c:v>
                </c:pt>
                <c:pt idx="76">
                  <c:v>35.56</c:v>
                </c:pt>
                <c:pt idx="77">
                  <c:v>32.32</c:v>
                </c:pt>
                <c:pt idx="78">
                  <c:v>35.86</c:v>
                </c:pt>
                <c:pt idx="79">
                  <c:v>35.29</c:v>
                </c:pt>
                <c:pt idx="80">
                  <c:v>36.5</c:v>
                </c:pt>
                <c:pt idx="81">
                  <c:v>35.590000000000003</c:v>
                </c:pt>
                <c:pt idx="82">
                  <c:v>33.86</c:v>
                </c:pt>
                <c:pt idx="83">
                  <c:v>35.06</c:v>
                </c:pt>
                <c:pt idx="84">
                  <c:v>37.57</c:v>
                </c:pt>
                <c:pt idx="85">
                  <c:v>37.659999999999997</c:v>
                </c:pt>
                <c:pt idx="86">
                  <c:v>35.75</c:v>
                </c:pt>
                <c:pt idx="87">
                  <c:v>36.06</c:v>
                </c:pt>
                <c:pt idx="88">
                  <c:v>37.46</c:v>
                </c:pt>
                <c:pt idx="89">
                  <c:v>36.54</c:v>
                </c:pt>
                <c:pt idx="90">
                  <c:v>35.130000000000003</c:v>
                </c:pt>
                <c:pt idx="91">
                  <c:v>35.35</c:v>
                </c:pt>
                <c:pt idx="92">
                  <c:v>33.96</c:v>
                </c:pt>
                <c:pt idx="93">
                  <c:v>34.67</c:v>
                </c:pt>
                <c:pt idx="94">
                  <c:v>36.04</c:v>
                </c:pt>
                <c:pt idx="95">
                  <c:v>35.4</c:v>
                </c:pt>
                <c:pt idx="96">
                  <c:v>37.11</c:v>
                </c:pt>
                <c:pt idx="97">
                  <c:v>33.36</c:v>
                </c:pt>
                <c:pt idx="98">
                  <c:v>35.28</c:v>
                </c:pt>
                <c:pt idx="99">
                  <c:v>37.04</c:v>
                </c:pt>
                <c:pt idx="100">
                  <c:v>37.22</c:v>
                </c:pt>
                <c:pt idx="101">
                  <c:v>35.67</c:v>
                </c:pt>
                <c:pt idx="102">
                  <c:v>35.520000000000003</c:v>
                </c:pt>
                <c:pt idx="103">
                  <c:v>34.090000000000003</c:v>
                </c:pt>
                <c:pt idx="104">
                  <c:v>37.79</c:v>
                </c:pt>
                <c:pt idx="105">
                  <c:v>39.04</c:v>
                </c:pt>
                <c:pt idx="106">
                  <c:v>35.97</c:v>
                </c:pt>
                <c:pt idx="107">
                  <c:v>33.869999999999997</c:v>
                </c:pt>
                <c:pt idx="108">
                  <c:v>36.53</c:v>
                </c:pt>
                <c:pt idx="109">
                  <c:v>37.79</c:v>
                </c:pt>
                <c:pt idx="110">
                  <c:v>35.18</c:v>
                </c:pt>
                <c:pt idx="111">
                  <c:v>38.39</c:v>
                </c:pt>
                <c:pt idx="112">
                  <c:v>34.18</c:v>
                </c:pt>
                <c:pt idx="113">
                  <c:v>35.57</c:v>
                </c:pt>
                <c:pt idx="114">
                  <c:v>37.89</c:v>
                </c:pt>
                <c:pt idx="115">
                  <c:v>36.19</c:v>
                </c:pt>
                <c:pt idx="116">
                  <c:v>39.65</c:v>
                </c:pt>
                <c:pt idx="117">
                  <c:v>36.17</c:v>
                </c:pt>
                <c:pt idx="118">
                  <c:v>37.17</c:v>
                </c:pt>
                <c:pt idx="119">
                  <c:v>37.700000000000003</c:v>
                </c:pt>
                <c:pt idx="120">
                  <c:v>34.43</c:v>
                </c:pt>
                <c:pt idx="121">
                  <c:v>37.93</c:v>
                </c:pt>
                <c:pt idx="122">
                  <c:v>37.29</c:v>
                </c:pt>
                <c:pt idx="123">
                  <c:v>39.49</c:v>
                </c:pt>
                <c:pt idx="124">
                  <c:v>36.46</c:v>
                </c:pt>
                <c:pt idx="125">
                  <c:v>38.35</c:v>
                </c:pt>
                <c:pt idx="126">
                  <c:v>34.72</c:v>
                </c:pt>
                <c:pt idx="127">
                  <c:v>37.99</c:v>
                </c:pt>
                <c:pt idx="128">
                  <c:v>37.909999999999997</c:v>
                </c:pt>
                <c:pt idx="129">
                  <c:v>38.39</c:v>
                </c:pt>
                <c:pt idx="130">
                  <c:v>38.43</c:v>
                </c:pt>
                <c:pt idx="131">
                  <c:v>37.42</c:v>
                </c:pt>
                <c:pt idx="132">
                  <c:v>36</c:v>
                </c:pt>
                <c:pt idx="133">
                  <c:v>37.159999999999997</c:v>
                </c:pt>
                <c:pt idx="134">
                  <c:v>36.869999999999997</c:v>
                </c:pt>
                <c:pt idx="135">
                  <c:v>37.69</c:v>
                </c:pt>
                <c:pt idx="136">
                  <c:v>39.08</c:v>
                </c:pt>
                <c:pt idx="137">
                  <c:v>37.44</c:v>
                </c:pt>
                <c:pt idx="138">
                  <c:v>39.340000000000003</c:v>
                </c:pt>
                <c:pt idx="139">
                  <c:v>38.57</c:v>
                </c:pt>
                <c:pt idx="140">
                  <c:v>35.229999999999997</c:v>
                </c:pt>
                <c:pt idx="141">
                  <c:v>37.46</c:v>
                </c:pt>
                <c:pt idx="142">
                  <c:v>36.78</c:v>
                </c:pt>
                <c:pt idx="143">
                  <c:v>37.299999999999997</c:v>
                </c:pt>
                <c:pt idx="144">
                  <c:v>39.83</c:v>
                </c:pt>
                <c:pt idx="145">
                  <c:v>37.75</c:v>
                </c:pt>
                <c:pt idx="146">
                  <c:v>38.81</c:v>
                </c:pt>
                <c:pt idx="147">
                  <c:v>39.9</c:v>
                </c:pt>
                <c:pt idx="148">
                  <c:v>37.33</c:v>
                </c:pt>
                <c:pt idx="149">
                  <c:v>37.520000000000003</c:v>
                </c:pt>
                <c:pt idx="150">
                  <c:v>38.69</c:v>
                </c:pt>
                <c:pt idx="151">
                  <c:v>35.9</c:v>
                </c:pt>
                <c:pt idx="152">
                  <c:v>36.549999999999997</c:v>
                </c:pt>
                <c:pt idx="153">
                  <c:v>35.520000000000003</c:v>
                </c:pt>
                <c:pt idx="154">
                  <c:v>41.16</c:v>
                </c:pt>
                <c:pt idx="155">
                  <c:v>38.130000000000003</c:v>
                </c:pt>
                <c:pt idx="156">
                  <c:v>38.619999999999997</c:v>
                </c:pt>
                <c:pt idx="157">
                  <c:v>36.51</c:v>
                </c:pt>
                <c:pt idx="158">
                  <c:v>37.479999999999997</c:v>
                </c:pt>
                <c:pt idx="159">
                  <c:v>38.119999999999997</c:v>
                </c:pt>
                <c:pt idx="160">
                  <c:v>40.520000000000003</c:v>
                </c:pt>
                <c:pt idx="161">
                  <c:v>38.32</c:v>
                </c:pt>
                <c:pt idx="162">
                  <c:v>37.840000000000003</c:v>
                </c:pt>
                <c:pt idx="163">
                  <c:v>38.53</c:v>
                </c:pt>
                <c:pt idx="164">
                  <c:v>39.11</c:v>
                </c:pt>
                <c:pt idx="165">
                  <c:v>38.32</c:v>
                </c:pt>
                <c:pt idx="166">
                  <c:v>39.880000000000003</c:v>
                </c:pt>
                <c:pt idx="167">
                  <c:v>39.24</c:v>
                </c:pt>
                <c:pt idx="168">
                  <c:v>37.56</c:v>
                </c:pt>
                <c:pt idx="169">
                  <c:v>38.85</c:v>
                </c:pt>
                <c:pt idx="170">
                  <c:v>38.24</c:v>
                </c:pt>
                <c:pt idx="171">
                  <c:v>38.619999999999997</c:v>
                </c:pt>
                <c:pt idx="172">
                  <c:v>37.85</c:v>
                </c:pt>
                <c:pt idx="173">
                  <c:v>36.92</c:v>
                </c:pt>
                <c:pt idx="174">
                  <c:v>37.049999999999997</c:v>
                </c:pt>
                <c:pt idx="175">
                  <c:v>38.61</c:v>
                </c:pt>
                <c:pt idx="176">
                  <c:v>38.409999999999997</c:v>
                </c:pt>
                <c:pt idx="177">
                  <c:v>36.950000000000003</c:v>
                </c:pt>
                <c:pt idx="178">
                  <c:v>38.83</c:v>
                </c:pt>
                <c:pt idx="179">
                  <c:v>39.33</c:v>
                </c:pt>
                <c:pt idx="180">
                  <c:v>38.36</c:v>
                </c:pt>
                <c:pt idx="181">
                  <c:v>39.5</c:v>
                </c:pt>
                <c:pt idx="182">
                  <c:v>38.299999999999997</c:v>
                </c:pt>
                <c:pt idx="183">
                  <c:v>39.5</c:v>
                </c:pt>
                <c:pt idx="184">
                  <c:v>37.159999999999997</c:v>
                </c:pt>
                <c:pt idx="185">
                  <c:v>39.979999999999997</c:v>
                </c:pt>
                <c:pt idx="186">
                  <c:v>39.97</c:v>
                </c:pt>
                <c:pt idx="187">
                  <c:v>39.24</c:v>
                </c:pt>
                <c:pt idx="188">
                  <c:v>38.58</c:v>
                </c:pt>
                <c:pt idx="189">
                  <c:v>39.93</c:v>
                </c:pt>
                <c:pt idx="190">
                  <c:v>39.15</c:v>
                </c:pt>
                <c:pt idx="191">
                  <c:v>40.24</c:v>
                </c:pt>
                <c:pt idx="192">
                  <c:v>39.299999999999997</c:v>
                </c:pt>
                <c:pt idx="193">
                  <c:v>38.630000000000003</c:v>
                </c:pt>
                <c:pt idx="194">
                  <c:v>37.799999999999997</c:v>
                </c:pt>
                <c:pt idx="195">
                  <c:v>40.28</c:v>
                </c:pt>
                <c:pt idx="196">
                  <c:v>39.19</c:v>
                </c:pt>
                <c:pt idx="197">
                  <c:v>39.57</c:v>
                </c:pt>
                <c:pt idx="198">
                  <c:v>38.9</c:v>
                </c:pt>
                <c:pt idx="199">
                  <c:v>38.729999999999997</c:v>
                </c:pt>
                <c:pt idx="200">
                  <c:v>39.130000000000003</c:v>
                </c:pt>
                <c:pt idx="201">
                  <c:v>39.770000000000003</c:v>
                </c:pt>
                <c:pt idx="202">
                  <c:v>39.119999999999997</c:v>
                </c:pt>
                <c:pt idx="203">
                  <c:v>39.14</c:v>
                </c:pt>
                <c:pt idx="204">
                  <c:v>39.24</c:v>
                </c:pt>
                <c:pt idx="205">
                  <c:v>40.090000000000003</c:v>
                </c:pt>
                <c:pt idx="206">
                  <c:v>38.909999999999997</c:v>
                </c:pt>
                <c:pt idx="207">
                  <c:v>39.270000000000003</c:v>
                </c:pt>
                <c:pt idx="208">
                  <c:v>38.76</c:v>
                </c:pt>
                <c:pt idx="209">
                  <c:v>39.46</c:v>
                </c:pt>
                <c:pt idx="210">
                  <c:v>39.11</c:v>
                </c:pt>
                <c:pt idx="211">
                  <c:v>39.53</c:v>
                </c:pt>
                <c:pt idx="212">
                  <c:v>39.89</c:v>
                </c:pt>
                <c:pt idx="213">
                  <c:v>38.15</c:v>
                </c:pt>
                <c:pt idx="214">
                  <c:v>39.380000000000003</c:v>
                </c:pt>
                <c:pt idx="215">
                  <c:v>39.450000000000003</c:v>
                </c:pt>
                <c:pt idx="216">
                  <c:v>39.549999999999997</c:v>
                </c:pt>
                <c:pt idx="217">
                  <c:v>41.11</c:v>
                </c:pt>
                <c:pt idx="218">
                  <c:v>39.68</c:v>
                </c:pt>
                <c:pt idx="219">
                  <c:v>40.96</c:v>
                </c:pt>
                <c:pt idx="220">
                  <c:v>40.049999999999997</c:v>
                </c:pt>
                <c:pt idx="221">
                  <c:v>40.01</c:v>
                </c:pt>
                <c:pt idx="222">
                  <c:v>40.64</c:v>
                </c:pt>
                <c:pt idx="223">
                  <c:v>40.200000000000003</c:v>
                </c:pt>
                <c:pt idx="224">
                  <c:v>39.47</c:v>
                </c:pt>
                <c:pt idx="225">
                  <c:v>39.89</c:v>
                </c:pt>
                <c:pt idx="226">
                  <c:v>40.68</c:v>
                </c:pt>
                <c:pt idx="227">
                  <c:v>40.24</c:v>
                </c:pt>
                <c:pt idx="228">
                  <c:v>39.89</c:v>
                </c:pt>
                <c:pt idx="229">
                  <c:v>42.02</c:v>
                </c:pt>
                <c:pt idx="230">
                  <c:v>40.159999999999997</c:v>
                </c:pt>
                <c:pt idx="231">
                  <c:v>41.31</c:v>
                </c:pt>
                <c:pt idx="232">
                  <c:v>40.68</c:v>
                </c:pt>
                <c:pt idx="233">
                  <c:v>40.83</c:v>
                </c:pt>
                <c:pt idx="234">
                  <c:v>40.229999999999997</c:v>
                </c:pt>
                <c:pt idx="235">
                  <c:v>41.59</c:v>
                </c:pt>
                <c:pt idx="236">
                  <c:v>41.23</c:v>
                </c:pt>
                <c:pt idx="237">
                  <c:v>41.63</c:v>
                </c:pt>
                <c:pt idx="238">
                  <c:v>41.44</c:v>
                </c:pt>
                <c:pt idx="239">
                  <c:v>41.86</c:v>
                </c:pt>
                <c:pt idx="240">
                  <c:v>42.78</c:v>
                </c:pt>
                <c:pt idx="241">
                  <c:v>40.36</c:v>
                </c:pt>
                <c:pt idx="242">
                  <c:v>41.57</c:v>
                </c:pt>
                <c:pt idx="243">
                  <c:v>40.369999999999997</c:v>
                </c:pt>
                <c:pt idx="244">
                  <c:v>41.15</c:v>
                </c:pt>
                <c:pt idx="245">
                  <c:v>41.39</c:v>
                </c:pt>
                <c:pt idx="246">
                  <c:v>40.46</c:v>
                </c:pt>
                <c:pt idx="247">
                  <c:v>41.93</c:v>
                </c:pt>
                <c:pt idx="248">
                  <c:v>42.72</c:v>
                </c:pt>
                <c:pt idx="249">
                  <c:v>41.55</c:v>
                </c:pt>
                <c:pt idx="250">
                  <c:v>40.44</c:v>
                </c:pt>
                <c:pt idx="251">
                  <c:v>42.28</c:v>
                </c:pt>
                <c:pt idx="252">
                  <c:v>40.98</c:v>
                </c:pt>
                <c:pt idx="253">
                  <c:v>40.98</c:v>
                </c:pt>
                <c:pt idx="254">
                  <c:v>41.57</c:v>
                </c:pt>
                <c:pt idx="255">
                  <c:v>42.58</c:v>
                </c:pt>
                <c:pt idx="256">
                  <c:v>41.83</c:v>
                </c:pt>
                <c:pt idx="257">
                  <c:v>41.73</c:v>
                </c:pt>
                <c:pt idx="258">
                  <c:v>41.72</c:v>
                </c:pt>
                <c:pt idx="259">
                  <c:v>41.51</c:v>
                </c:pt>
                <c:pt idx="260">
                  <c:v>41.02</c:v>
                </c:pt>
                <c:pt idx="261">
                  <c:v>41.44</c:v>
                </c:pt>
                <c:pt idx="262">
                  <c:v>43.07</c:v>
                </c:pt>
                <c:pt idx="263">
                  <c:v>42.47</c:v>
                </c:pt>
                <c:pt idx="264">
                  <c:v>42.51</c:v>
                </c:pt>
                <c:pt idx="265">
                  <c:v>41.93</c:v>
                </c:pt>
                <c:pt idx="266">
                  <c:v>42.53</c:v>
                </c:pt>
                <c:pt idx="267">
                  <c:v>43.52</c:v>
                </c:pt>
                <c:pt idx="268">
                  <c:v>42.38</c:v>
                </c:pt>
                <c:pt idx="269">
                  <c:v>41.77</c:v>
                </c:pt>
                <c:pt idx="270">
                  <c:v>42.22</c:v>
                </c:pt>
                <c:pt idx="271">
                  <c:v>42.31</c:v>
                </c:pt>
                <c:pt idx="272">
                  <c:v>42.36</c:v>
                </c:pt>
                <c:pt idx="273">
                  <c:v>42.44</c:v>
                </c:pt>
                <c:pt idx="274">
                  <c:v>42.99</c:v>
                </c:pt>
                <c:pt idx="275">
                  <c:v>42.45</c:v>
                </c:pt>
                <c:pt idx="276">
                  <c:v>42.02</c:v>
                </c:pt>
                <c:pt idx="277">
                  <c:v>42.25</c:v>
                </c:pt>
                <c:pt idx="278">
                  <c:v>42.64</c:v>
                </c:pt>
                <c:pt idx="279">
                  <c:v>41.87</c:v>
                </c:pt>
                <c:pt idx="280">
                  <c:v>41.84</c:v>
                </c:pt>
                <c:pt idx="281">
                  <c:v>42.3</c:v>
                </c:pt>
                <c:pt idx="282">
                  <c:v>42.25</c:v>
                </c:pt>
                <c:pt idx="283">
                  <c:v>42.85</c:v>
                </c:pt>
                <c:pt idx="284">
                  <c:v>42.94</c:v>
                </c:pt>
                <c:pt idx="285">
                  <c:v>42.61</c:v>
                </c:pt>
                <c:pt idx="286">
                  <c:v>42.6</c:v>
                </c:pt>
                <c:pt idx="287">
                  <c:v>41.95</c:v>
                </c:pt>
                <c:pt idx="288">
                  <c:v>42.38</c:v>
                </c:pt>
                <c:pt idx="289">
                  <c:v>43.66</c:v>
                </c:pt>
                <c:pt idx="290">
                  <c:v>43.79</c:v>
                </c:pt>
                <c:pt idx="291">
                  <c:v>42.26</c:v>
                </c:pt>
                <c:pt idx="292">
                  <c:v>42.27</c:v>
                </c:pt>
                <c:pt idx="293">
                  <c:v>43.19</c:v>
                </c:pt>
                <c:pt idx="294">
                  <c:v>43.36</c:v>
                </c:pt>
                <c:pt idx="295">
                  <c:v>43.96</c:v>
                </c:pt>
                <c:pt idx="296">
                  <c:v>42.91</c:v>
                </c:pt>
                <c:pt idx="297">
                  <c:v>43.57</c:v>
                </c:pt>
                <c:pt idx="298">
                  <c:v>43.1</c:v>
                </c:pt>
                <c:pt idx="299">
                  <c:v>43.28</c:v>
                </c:pt>
                <c:pt idx="300">
                  <c:v>44.03</c:v>
                </c:pt>
                <c:pt idx="301">
                  <c:v>43.43</c:v>
                </c:pt>
                <c:pt idx="302">
                  <c:v>44.24</c:v>
                </c:pt>
                <c:pt idx="303">
                  <c:v>43.13</c:v>
                </c:pt>
                <c:pt idx="304">
                  <c:v>43.87</c:v>
                </c:pt>
                <c:pt idx="305">
                  <c:v>43.37</c:v>
                </c:pt>
                <c:pt idx="306">
                  <c:v>43.67</c:v>
                </c:pt>
                <c:pt idx="307">
                  <c:v>43.73</c:v>
                </c:pt>
                <c:pt idx="308">
                  <c:v>43.98</c:v>
                </c:pt>
                <c:pt idx="309">
                  <c:v>43.79</c:v>
                </c:pt>
                <c:pt idx="310">
                  <c:v>44.03</c:v>
                </c:pt>
                <c:pt idx="311">
                  <c:v>43.58</c:v>
                </c:pt>
                <c:pt idx="312">
                  <c:v>43.78</c:v>
                </c:pt>
                <c:pt idx="313">
                  <c:v>44</c:v>
                </c:pt>
                <c:pt idx="314">
                  <c:v>44.66</c:v>
                </c:pt>
                <c:pt idx="315">
                  <c:v>43.96</c:v>
                </c:pt>
                <c:pt idx="316">
                  <c:v>44.07</c:v>
                </c:pt>
                <c:pt idx="317">
                  <c:v>43.95</c:v>
                </c:pt>
                <c:pt idx="318">
                  <c:v>44.52</c:v>
                </c:pt>
                <c:pt idx="319">
                  <c:v>42.95</c:v>
                </c:pt>
                <c:pt idx="320">
                  <c:v>44.51</c:v>
                </c:pt>
                <c:pt idx="321">
                  <c:v>44.93</c:v>
                </c:pt>
                <c:pt idx="322">
                  <c:v>44.45</c:v>
                </c:pt>
                <c:pt idx="323">
                  <c:v>44.05</c:v>
                </c:pt>
                <c:pt idx="324">
                  <c:v>43.68</c:v>
                </c:pt>
                <c:pt idx="325">
                  <c:v>44.18</c:v>
                </c:pt>
                <c:pt idx="326">
                  <c:v>43.82</c:v>
                </c:pt>
                <c:pt idx="327">
                  <c:v>44.21</c:v>
                </c:pt>
                <c:pt idx="328">
                  <c:v>43.84</c:v>
                </c:pt>
                <c:pt idx="329">
                  <c:v>44.81</c:v>
                </c:pt>
                <c:pt idx="330">
                  <c:v>44.63</c:v>
                </c:pt>
                <c:pt idx="331">
                  <c:v>44.44</c:v>
                </c:pt>
                <c:pt idx="332">
                  <c:v>44.49</c:v>
                </c:pt>
                <c:pt idx="333">
                  <c:v>45.13</c:v>
                </c:pt>
                <c:pt idx="334">
                  <c:v>44.3</c:v>
                </c:pt>
                <c:pt idx="335">
                  <c:v>44.94</c:v>
                </c:pt>
                <c:pt idx="336">
                  <c:v>44.93</c:v>
                </c:pt>
                <c:pt idx="337">
                  <c:v>44.45</c:v>
                </c:pt>
                <c:pt idx="338">
                  <c:v>45.12</c:v>
                </c:pt>
                <c:pt idx="339">
                  <c:v>44.67</c:v>
                </c:pt>
                <c:pt idx="340">
                  <c:v>44.5</c:v>
                </c:pt>
                <c:pt idx="341">
                  <c:v>44.78</c:v>
                </c:pt>
                <c:pt idx="342">
                  <c:v>44.31</c:v>
                </c:pt>
                <c:pt idx="343">
                  <c:v>44.43</c:v>
                </c:pt>
                <c:pt idx="344">
                  <c:v>45.26</c:v>
                </c:pt>
                <c:pt idx="345">
                  <c:v>44.61</c:v>
                </c:pt>
                <c:pt idx="346">
                  <c:v>44.61</c:v>
                </c:pt>
                <c:pt idx="347">
                  <c:v>45.23</c:v>
                </c:pt>
                <c:pt idx="348">
                  <c:v>44.87</c:v>
                </c:pt>
                <c:pt idx="349">
                  <c:v>45.06</c:v>
                </c:pt>
                <c:pt idx="350">
                  <c:v>44.94</c:v>
                </c:pt>
                <c:pt idx="351">
                  <c:v>45.44</c:v>
                </c:pt>
                <c:pt idx="352">
                  <c:v>44.97</c:v>
                </c:pt>
                <c:pt idx="353">
                  <c:v>45.72</c:v>
                </c:pt>
                <c:pt idx="354">
                  <c:v>44.71</c:v>
                </c:pt>
                <c:pt idx="355">
                  <c:v>44.93</c:v>
                </c:pt>
                <c:pt idx="356">
                  <c:v>44.74</c:v>
                </c:pt>
                <c:pt idx="357">
                  <c:v>45.61</c:v>
                </c:pt>
                <c:pt idx="358">
                  <c:v>45.87</c:v>
                </c:pt>
                <c:pt idx="359">
                  <c:v>44.4</c:v>
                </c:pt>
                <c:pt idx="360">
                  <c:v>45.74</c:v>
                </c:pt>
                <c:pt idx="361">
                  <c:v>45.3</c:v>
                </c:pt>
                <c:pt idx="362">
                  <c:v>44.55</c:v>
                </c:pt>
                <c:pt idx="363">
                  <c:v>45.19</c:v>
                </c:pt>
                <c:pt idx="364">
                  <c:v>45.68</c:v>
                </c:pt>
                <c:pt idx="365">
                  <c:v>45.42</c:v>
                </c:pt>
                <c:pt idx="366">
                  <c:v>45.11</c:v>
                </c:pt>
                <c:pt idx="367">
                  <c:v>45.25</c:v>
                </c:pt>
                <c:pt idx="368">
                  <c:v>45.12</c:v>
                </c:pt>
                <c:pt idx="369">
                  <c:v>44.81</c:v>
                </c:pt>
                <c:pt idx="370">
                  <c:v>45.16</c:v>
                </c:pt>
                <c:pt idx="371">
                  <c:v>46.21</c:v>
                </c:pt>
                <c:pt idx="372">
                  <c:v>46.36</c:v>
                </c:pt>
                <c:pt idx="373">
                  <c:v>45.24</c:v>
                </c:pt>
                <c:pt idx="374">
                  <c:v>46.43</c:v>
                </c:pt>
                <c:pt idx="375">
                  <c:v>46.17</c:v>
                </c:pt>
                <c:pt idx="376">
                  <c:v>45.49</c:v>
                </c:pt>
                <c:pt idx="377">
                  <c:v>45.4</c:v>
                </c:pt>
                <c:pt idx="378">
                  <c:v>46.35</c:v>
                </c:pt>
                <c:pt idx="379">
                  <c:v>45.92</c:v>
                </c:pt>
                <c:pt idx="380">
                  <c:v>46.34</c:v>
                </c:pt>
                <c:pt idx="381">
                  <c:v>46.25</c:v>
                </c:pt>
                <c:pt idx="382">
                  <c:v>45.98</c:v>
                </c:pt>
                <c:pt idx="383">
                  <c:v>46.49</c:v>
                </c:pt>
                <c:pt idx="384">
                  <c:v>46.4</c:v>
                </c:pt>
                <c:pt idx="385">
                  <c:v>46</c:v>
                </c:pt>
                <c:pt idx="386">
                  <c:v>45.85</c:v>
                </c:pt>
                <c:pt idx="387">
                  <c:v>46.27</c:v>
                </c:pt>
                <c:pt idx="388">
                  <c:v>46.66</c:v>
                </c:pt>
                <c:pt idx="389">
                  <c:v>46.49</c:v>
                </c:pt>
                <c:pt idx="390">
                  <c:v>46.74</c:v>
                </c:pt>
                <c:pt idx="391">
                  <c:v>45.73</c:v>
                </c:pt>
                <c:pt idx="392">
                  <c:v>46.79</c:v>
                </c:pt>
                <c:pt idx="393">
                  <c:v>46.09</c:v>
                </c:pt>
                <c:pt idx="394">
                  <c:v>46.25</c:v>
                </c:pt>
                <c:pt idx="395">
                  <c:v>46.7</c:v>
                </c:pt>
                <c:pt idx="396">
                  <c:v>46.5</c:v>
                </c:pt>
                <c:pt idx="397">
                  <c:v>46.96</c:v>
                </c:pt>
                <c:pt idx="398">
                  <c:v>46.89</c:v>
                </c:pt>
                <c:pt idx="399">
                  <c:v>47.63</c:v>
                </c:pt>
                <c:pt idx="400">
                  <c:v>48</c:v>
                </c:pt>
                <c:pt idx="401">
                  <c:v>47.27</c:v>
                </c:pt>
                <c:pt idx="402">
                  <c:v>48.06</c:v>
                </c:pt>
                <c:pt idx="403">
                  <c:v>47.23</c:v>
                </c:pt>
                <c:pt idx="404">
                  <c:v>47.52</c:v>
                </c:pt>
                <c:pt idx="405">
                  <c:v>47.14</c:v>
                </c:pt>
                <c:pt idx="406">
                  <c:v>46.84</c:v>
                </c:pt>
                <c:pt idx="407">
                  <c:v>46.96</c:v>
                </c:pt>
                <c:pt idx="408">
                  <c:v>47.7</c:v>
                </c:pt>
                <c:pt idx="409">
                  <c:v>47.53</c:v>
                </c:pt>
                <c:pt idx="410">
                  <c:v>47.67</c:v>
                </c:pt>
                <c:pt idx="411">
                  <c:v>47.63</c:v>
                </c:pt>
                <c:pt idx="412">
                  <c:v>47.61</c:v>
                </c:pt>
                <c:pt idx="413">
                  <c:v>46.96</c:v>
                </c:pt>
                <c:pt idx="414">
                  <c:v>47.72</c:v>
                </c:pt>
                <c:pt idx="415">
                  <c:v>47.85</c:v>
                </c:pt>
                <c:pt idx="416">
                  <c:v>48.3</c:v>
                </c:pt>
                <c:pt idx="417">
                  <c:v>48.01</c:v>
                </c:pt>
                <c:pt idx="418">
                  <c:v>48.56</c:v>
                </c:pt>
                <c:pt idx="419">
                  <c:v>47.28</c:v>
                </c:pt>
                <c:pt idx="420">
                  <c:v>48.06</c:v>
                </c:pt>
                <c:pt idx="421">
                  <c:v>47.88</c:v>
                </c:pt>
                <c:pt idx="422">
                  <c:v>48.28</c:v>
                </c:pt>
                <c:pt idx="423">
                  <c:v>48.75</c:v>
                </c:pt>
                <c:pt idx="424">
                  <c:v>48.87</c:v>
                </c:pt>
                <c:pt idx="425">
                  <c:v>47.05</c:v>
                </c:pt>
                <c:pt idx="426">
                  <c:v>49</c:v>
                </c:pt>
                <c:pt idx="427">
                  <c:v>47.78</c:v>
                </c:pt>
                <c:pt idx="428">
                  <c:v>48.11</c:v>
                </c:pt>
                <c:pt idx="429">
                  <c:v>48.16</c:v>
                </c:pt>
                <c:pt idx="430">
                  <c:v>48.39</c:v>
                </c:pt>
                <c:pt idx="431">
                  <c:v>47.89</c:v>
                </c:pt>
                <c:pt idx="432">
                  <c:v>48.26</c:v>
                </c:pt>
                <c:pt idx="433">
                  <c:v>48.02</c:v>
                </c:pt>
                <c:pt idx="434">
                  <c:v>48.04</c:v>
                </c:pt>
                <c:pt idx="435">
                  <c:v>47.97</c:v>
                </c:pt>
                <c:pt idx="436">
                  <c:v>48.33</c:v>
                </c:pt>
                <c:pt idx="437">
                  <c:v>48.1</c:v>
                </c:pt>
                <c:pt idx="438">
                  <c:v>47.96</c:v>
                </c:pt>
                <c:pt idx="439">
                  <c:v>48.11</c:v>
                </c:pt>
                <c:pt idx="440">
                  <c:v>48.31</c:v>
                </c:pt>
                <c:pt idx="441">
                  <c:v>47.85</c:v>
                </c:pt>
                <c:pt idx="442">
                  <c:v>48.12</c:v>
                </c:pt>
                <c:pt idx="443">
                  <c:v>49.02</c:v>
                </c:pt>
                <c:pt idx="444">
                  <c:v>48.29</c:v>
                </c:pt>
                <c:pt idx="445">
                  <c:v>48.63</c:v>
                </c:pt>
                <c:pt idx="446">
                  <c:v>48.28</c:v>
                </c:pt>
                <c:pt idx="447">
                  <c:v>48.73</c:v>
                </c:pt>
                <c:pt idx="448">
                  <c:v>48.48</c:v>
                </c:pt>
                <c:pt idx="449">
                  <c:v>48.76</c:v>
                </c:pt>
                <c:pt idx="450">
                  <c:v>48.31</c:v>
                </c:pt>
                <c:pt idx="451">
                  <c:v>48.53</c:v>
                </c:pt>
                <c:pt idx="452">
                  <c:v>49.16</c:v>
                </c:pt>
                <c:pt idx="453">
                  <c:v>48.91</c:v>
                </c:pt>
                <c:pt idx="454">
                  <c:v>48.76</c:v>
                </c:pt>
                <c:pt idx="455">
                  <c:v>49.59</c:v>
                </c:pt>
                <c:pt idx="456">
                  <c:v>48.7</c:v>
                </c:pt>
                <c:pt idx="457">
                  <c:v>48.26</c:v>
                </c:pt>
                <c:pt idx="458">
                  <c:v>49.03</c:v>
                </c:pt>
                <c:pt idx="459">
                  <c:v>49.13</c:v>
                </c:pt>
                <c:pt idx="460">
                  <c:v>48.37</c:v>
                </c:pt>
                <c:pt idx="461">
                  <c:v>48.97</c:v>
                </c:pt>
                <c:pt idx="462">
                  <c:v>48.53</c:v>
                </c:pt>
                <c:pt idx="463">
                  <c:v>48.95</c:v>
                </c:pt>
                <c:pt idx="464">
                  <c:v>48.6</c:v>
                </c:pt>
                <c:pt idx="465">
                  <c:v>48.39</c:v>
                </c:pt>
                <c:pt idx="466">
                  <c:v>49.2</c:v>
                </c:pt>
                <c:pt idx="467">
                  <c:v>49.39</c:v>
                </c:pt>
                <c:pt idx="468">
                  <c:v>49.47</c:v>
                </c:pt>
                <c:pt idx="469">
                  <c:v>49.74</c:v>
                </c:pt>
                <c:pt idx="470">
                  <c:v>50.01</c:v>
                </c:pt>
                <c:pt idx="471">
                  <c:v>50.16</c:v>
                </c:pt>
                <c:pt idx="472">
                  <c:v>50.02</c:v>
                </c:pt>
                <c:pt idx="473">
                  <c:v>49.47</c:v>
                </c:pt>
                <c:pt idx="474">
                  <c:v>50.38</c:v>
                </c:pt>
                <c:pt idx="475">
                  <c:v>49.89</c:v>
                </c:pt>
                <c:pt idx="476">
                  <c:v>49.06</c:v>
                </c:pt>
                <c:pt idx="477">
                  <c:v>50.6</c:v>
                </c:pt>
                <c:pt idx="478">
                  <c:v>49.53</c:v>
                </c:pt>
                <c:pt idx="479">
                  <c:v>50.39</c:v>
                </c:pt>
                <c:pt idx="480">
                  <c:v>49.85</c:v>
                </c:pt>
                <c:pt idx="481">
                  <c:v>49.51</c:v>
                </c:pt>
                <c:pt idx="482">
                  <c:v>49.11</c:v>
                </c:pt>
                <c:pt idx="483">
                  <c:v>49.9</c:v>
                </c:pt>
                <c:pt idx="484">
                  <c:v>49.72</c:v>
                </c:pt>
                <c:pt idx="485">
                  <c:v>49.3</c:v>
                </c:pt>
                <c:pt idx="486">
                  <c:v>49.66</c:v>
                </c:pt>
                <c:pt idx="487">
                  <c:v>49.44</c:v>
                </c:pt>
                <c:pt idx="488">
                  <c:v>50.27</c:v>
                </c:pt>
                <c:pt idx="489">
                  <c:v>49.96</c:v>
                </c:pt>
                <c:pt idx="490">
                  <c:v>49.72</c:v>
                </c:pt>
                <c:pt idx="491">
                  <c:v>49.93</c:v>
                </c:pt>
                <c:pt idx="492">
                  <c:v>49.55</c:v>
                </c:pt>
                <c:pt idx="493">
                  <c:v>50.03</c:v>
                </c:pt>
                <c:pt idx="494">
                  <c:v>49.92</c:v>
                </c:pt>
                <c:pt idx="495">
                  <c:v>49.71</c:v>
                </c:pt>
                <c:pt idx="496">
                  <c:v>49.86</c:v>
                </c:pt>
                <c:pt idx="497">
                  <c:v>50.08</c:v>
                </c:pt>
                <c:pt idx="498">
                  <c:v>50.36</c:v>
                </c:pt>
                <c:pt idx="499">
                  <c:v>49.92</c:v>
                </c:pt>
                <c:pt idx="500">
                  <c:v>50.04</c:v>
                </c:pt>
                <c:pt idx="501">
                  <c:v>49.98</c:v>
                </c:pt>
                <c:pt idx="502">
                  <c:v>48.99</c:v>
                </c:pt>
                <c:pt idx="503">
                  <c:v>49.52</c:v>
                </c:pt>
                <c:pt idx="504">
                  <c:v>50.2</c:v>
                </c:pt>
                <c:pt idx="505">
                  <c:v>50.72</c:v>
                </c:pt>
                <c:pt idx="506">
                  <c:v>50.84</c:v>
                </c:pt>
                <c:pt idx="507">
                  <c:v>50.75</c:v>
                </c:pt>
                <c:pt idx="508">
                  <c:v>50.23</c:v>
                </c:pt>
                <c:pt idx="509">
                  <c:v>50.62</c:v>
                </c:pt>
                <c:pt idx="510">
                  <c:v>50.61</c:v>
                </c:pt>
                <c:pt idx="511">
                  <c:v>51.08</c:v>
                </c:pt>
                <c:pt idx="512">
                  <c:v>50.38</c:v>
                </c:pt>
                <c:pt idx="513">
                  <c:v>50.57</c:v>
                </c:pt>
                <c:pt idx="514">
                  <c:v>49.97</c:v>
                </c:pt>
                <c:pt idx="515">
                  <c:v>50.93</c:v>
                </c:pt>
                <c:pt idx="516">
                  <c:v>50.69</c:v>
                </c:pt>
                <c:pt idx="517">
                  <c:v>52.28</c:v>
                </c:pt>
                <c:pt idx="518">
                  <c:v>50.44</c:v>
                </c:pt>
                <c:pt idx="519">
                  <c:v>50.86</c:v>
                </c:pt>
                <c:pt idx="520">
                  <c:v>50.73</c:v>
                </c:pt>
                <c:pt idx="521">
                  <c:v>50.72</c:v>
                </c:pt>
                <c:pt idx="522">
                  <c:v>51.01</c:v>
                </c:pt>
                <c:pt idx="523">
                  <c:v>50.62</c:v>
                </c:pt>
                <c:pt idx="524">
                  <c:v>50.43</c:v>
                </c:pt>
                <c:pt idx="525">
                  <c:v>50.08</c:v>
                </c:pt>
                <c:pt idx="526">
                  <c:v>50.33</c:v>
                </c:pt>
                <c:pt idx="527">
                  <c:v>51.33</c:v>
                </c:pt>
                <c:pt idx="528">
                  <c:v>50.37</c:v>
                </c:pt>
                <c:pt idx="529">
                  <c:v>50.76</c:v>
                </c:pt>
                <c:pt idx="530">
                  <c:v>50.89</c:v>
                </c:pt>
                <c:pt idx="531">
                  <c:v>51.12</c:v>
                </c:pt>
                <c:pt idx="532">
                  <c:v>51.4</c:v>
                </c:pt>
                <c:pt idx="533">
                  <c:v>50.76</c:v>
                </c:pt>
                <c:pt idx="534">
                  <c:v>51.42</c:v>
                </c:pt>
                <c:pt idx="535">
                  <c:v>51.39</c:v>
                </c:pt>
                <c:pt idx="536">
                  <c:v>51.85</c:v>
                </c:pt>
                <c:pt idx="537">
                  <c:v>50.78</c:v>
                </c:pt>
                <c:pt idx="538">
                  <c:v>50.99</c:v>
                </c:pt>
                <c:pt idx="539">
                  <c:v>51.69</c:v>
                </c:pt>
                <c:pt idx="540">
                  <c:v>51.75</c:v>
                </c:pt>
                <c:pt idx="541">
                  <c:v>51.43</c:v>
                </c:pt>
                <c:pt idx="542">
                  <c:v>51.68</c:v>
                </c:pt>
                <c:pt idx="543">
                  <c:v>51.02</c:v>
                </c:pt>
                <c:pt idx="544">
                  <c:v>51.47</c:v>
                </c:pt>
                <c:pt idx="545">
                  <c:v>51.83</c:v>
                </c:pt>
                <c:pt idx="546">
                  <c:v>50.47</c:v>
                </c:pt>
                <c:pt idx="547">
                  <c:v>51.46</c:v>
                </c:pt>
                <c:pt idx="548">
                  <c:v>51.54</c:v>
                </c:pt>
                <c:pt idx="549">
                  <c:v>51.47</c:v>
                </c:pt>
                <c:pt idx="550">
                  <c:v>51.31</c:v>
                </c:pt>
                <c:pt idx="551">
                  <c:v>51.52</c:v>
                </c:pt>
                <c:pt idx="552">
                  <c:v>51.5</c:v>
                </c:pt>
                <c:pt idx="553">
                  <c:v>51.51</c:v>
                </c:pt>
                <c:pt idx="554">
                  <c:v>52.17</c:v>
                </c:pt>
                <c:pt idx="555">
                  <c:v>51.15</c:v>
                </c:pt>
                <c:pt idx="556">
                  <c:v>51.46</c:v>
                </c:pt>
                <c:pt idx="557">
                  <c:v>51.98</c:v>
                </c:pt>
                <c:pt idx="558">
                  <c:v>51.1</c:v>
                </c:pt>
                <c:pt idx="559">
                  <c:v>51.11</c:v>
                </c:pt>
                <c:pt idx="560">
                  <c:v>50.92</c:v>
                </c:pt>
                <c:pt idx="561">
                  <c:v>50.63</c:v>
                </c:pt>
                <c:pt idx="562">
                  <c:v>51.36</c:v>
                </c:pt>
                <c:pt idx="563">
                  <c:v>51.43</c:v>
                </c:pt>
                <c:pt idx="564">
                  <c:v>51.7</c:v>
                </c:pt>
                <c:pt idx="565">
                  <c:v>51.49</c:v>
                </c:pt>
                <c:pt idx="566">
                  <c:v>51.91</c:v>
                </c:pt>
                <c:pt idx="567">
                  <c:v>50.98</c:v>
                </c:pt>
                <c:pt idx="568">
                  <c:v>51.09</c:v>
                </c:pt>
                <c:pt idx="569">
                  <c:v>52.43</c:v>
                </c:pt>
                <c:pt idx="570">
                  <c:v>52.04</c:v>
                </c:pt>
                <c:pt idx="571">
                  <c:v>52.34</c:v>
                </c:pt>
                <c:pt idx="572">
                  <c:v>52.35</c:v>
                </c:pt>
                <c:pt idx="573">
                  <c:v>51.11</c:v>
                </c:pt>
                <c:pt idx="574">
                  <c:v>52.41</c:v>
                </c:pt>
                <c:pt idx="575">
                  <c:v>51.27</c:v>
                </c:pt>
                <c:pt idx="576">
                  <c:v>51.45</c:v>
                </c:pt>
                <c:pt idx="577">
                  <c:v>52.16</c:v>
                </c:pt>
                <c:pt idx="578">
                  <c:v>51.86</c:v>
                </c:pt>
                <c:pt idx="579">
                  <c:v>53.02</c:v>
                </c:pt>
                <c:pt idx="580">
                  <c:v>52.54</c:v>
                </c:pt>
                <c:pt idx="581">
                  <c:v>53.46</c:v>
                </c:pt>
                <c:pt idx="582">
                  <c:v>52.26</c:v>
                </c:pt>
                <c:pt idx="583">
                  <c:v>52.72</c:v>
                </c:pt>
                <c:pt idx="584">
                  <c:v>52.43</c:v>
                </c:pt>
                <c:pt idx="585">
                  <c:v>53.03</c:v>
                </c:pt>
                <c:pt idx="586">
                  <c:v>52.8</c:v>
                </c:pt>
                <c:pt idx="587">
                  <c:v>51.98</c:v>
                </c:pt>
                <c:pt idx="588">
                  <c:v>51.91</c:v>
                </c:pt>
                <c:pt idx="589">
                  <c:v>50.73</c:v>
                </c:pt>
                <c:pt idx="590">
                  <c:v>51.78</c:v>
                </c:pt>
                <c:pt idx="591">
                  <c:v>51.93</c:v>
                </c:pt>
                <c:pt idx="592">
                  <c:v>51.77</c:v>
                </c:pt>
                <c:pt idx="593">
                  <c:v>51.49</c:v>
                </c:pt>
                <c:pt idx="594">
                  <c:v>52.11</c:v>
                </c:pt>
                <c:pt idx="595">
                  <c:v>52.34</c:v>
                </c:pt>
                <c:pt idx="596">
                  <c:v>52.62</c:v>
                </c:pt>
                <c:pt idx="597">
                  <c:v>52.68</c:v>
                </c:pt>
                <c:pt idx="598">
                  <c:v>52.67</c:v>
                </c:pt>
                <c:pt idx="599">
                  <c:v>52.66</c:v>
                </c:pt>
                <c:pt idx="600">
                  <c:v>51.62</c:v>
                </c:pt>
                <c:pt idx="601">
                  <c:v>52.07</c:v>
                </c:pt>
                <c:pt idx="602">
                  <c:v>52.76</c:v>
                </c:pt>
                <c:pt idx="603">
                  <c:v>52.93</c:v>
                </c:pt>
                <c:pt idx="604">
                  <c:v>52.05</c:v>
                </c:pt>
                <c:pt idx="605">
                  <c:v>52.04</c:v>
                </c:pt>
                <c:pt idx="606">
                  <c:v>52.61</c:v>
                </c:pt>
                <c:pt idx="607">
                  <c:v>51.96</c:v>
                </c:pt>
                <c:pt idx="608">
                  <c:v>52.98</c:v>
                </c:pt>
                <c:pt idx="609">
                  <c:v>53.11</c:v>
                </c:pt>
                <c:pt idx="610">
                  <c:v>53.13</c:v>
                </c:pt>
                <c:pt idx="611">
                  <c:v>52.61</c:v>
                </c:pt>
                <c:pt idx="612">
                  <c:v>52.53</c:v>
                </c:pt>
                <c:pt idx="613">
                  <c:v>52.15</c:v>
                </c:pt>
                <c:pt idx="614">
                  <c:v>52.88</c:v>
                </c:pt>
                <c:pt idx="615">
                  <c:v>52.51</c:v>
                </c:pt>
                <c:pt idx="616">
                  <c:v>53.07</c:v>
                </c:pt>
                <c:pt idx="617">
                  <c:v>51.47</c:v>
                </c:pt>
                <c:pt idx="618">
                  <c:v>53.62</c:v>
                </c:pt>
                <c:pt idx="619">
                  <c:v>52.79</c:v>
                </c:pt>
                <c:pt idx="620">
                  <c:v>53.06</c:v>
                </c:pt>
                <c:pt idx="621">
                  <c:v>52.61</c:v>
                </c:pt>
                <c:pt idx="622">
                  <c:v>51.79</c:v>
                </c:pt>
                <c:pt idx="623">
                  <c:v>52.66</c:v>
                </c:pt>
                <c:pt idx="624">
                  <c:v>53.47</c:v>
                </c:pt>
                <c:pt idx="625">
                  <c:v>52.6</c:v>
                </c:pt>
                <c:pt idx="626">
                  <c:v>52.92</c:v>
                </c:pt>
                <c:pt idx="627">
                  <c:v>53.17</c:v>
                </c:pt>
                <c:pt idx="628">
                  <c:v>52.37</c:v>
                </c:pt>
                <c:pt idx="629">
                  <c:v>52.51</c:v>
                </c:pt>
                <c:pt idx="630">
                  <c:v>52.82</c:v>
                </c:pt>
                <c:pt idx="631">
                  <c:v>51.88</c:v>
                </c:pt>
                <c:pt idx="632">
                  <c:v>52.41</c:v>
                </c:pt>
                <c:pt idx="633">
                  <c:v>52.54</c:v>
                </c:pt>
                <c:pt idx="634">
                  <c:v>53.51</c:v>
                </c:pt>
                <c:pt idx="635">
                  <c:v>52.2</c:v>
                </c:pt>
                <c:pt idx="636">
                  <c:v>52.66</c:v>
                </c:pt>
                <c:pt idx="637">
                  <c:v>52.82</c:v>
                </c:pt>
                <c:pt idx="638">
                  <c:v>52.53</c:v>
                </c:pt>
                <c:pt idx="639">
                  <c:v>52.23</c:v>
                </c:pt>
                <c:pt idx="640">
                  <c:v>52.58</c:v>
                </c:pt>
                <c:pt idx="641">
                  <c:v>53.13</c:v>
                </c:pt>
                <c:pt idx="642">
                  <c:v>52.12</c:v>
                </c:pt>
                <c:pt idx="643">
                  <c:v>52.09</c:v>
                </c:pt>
                <c:pt idx="644">
                  <c:v>52.47</c:v>
                </c:pt>
                <c:pt idx="645">
                  <c:v>52.98</c:v>
                </c:pt>
                <c:pt idx="646">
                  <c:v>53.5</c:v>
                </c:pt>
                <c:pt idx="647">
                  <c:v>54.15</c:v>
                </c:pt>
                <c:pt idx="648">
                  <c:v>53.27</c:v>
                </c:pt>
                <c:pt idx="649">
                  <c:v>53.69</c:v>
                </c:pt>
                <c:pt idx="650">
                  <c:v>52.8</c:v>
                </c:pt>
                <c:pt idx="651">
                  <c:v>53.2</c:v>
                </c:pt>
                <c:pt idx="652">
                  <c:v>53.17</c:v>
                </c:pt>
                <c:pt idx="653">
                  <c:v>53.36</c:v>
                </c:pt>
                <c:pt idx="654">
                  <c:v>53.07</c:v>
                </c:pt>
                <c:pt idx="655">
                  <c:v>53.67</c:v>
                </c:pt>
                <c:pt idx="656">
                  <c:v>52.87</c:v>
                </c:pt>
                <c:pt idx="657">
                  <c:v>52.46</c:v>
                </c:pt>
                <c:pt idx="658">
                  <c:v>52.77</c:v>
                </c:pt>
                <c:pt idx="659">
                  <c:v>52.74</c:v>
                </c:pt>
                <c:pt idx="660">
                  <c:v>52.75</c:v>
                </c:pt>
                <c:pt idx="661">
                  <c:v>53.83</c:v>
                </c:pt>
                <c:pt idx="662">
                  <c:v>54.15</c:v>
                </c:pt>
                <c:pt idx="663">
                  <c:v>54.03</c:v>
                </c:pt>
                <c:pt idx="664">
                  <c:v>53.71</c:v>
                </c:pt>
                <c:pt idx="665">
                  <c:v>53.46</c:v>
                </c:pt>
                <c:pt idx="666">
                  <c:v>53.91</c:v>
                </c:pt>
                <c:pt idx="667">
                  <c:v>53.8</c:v>
                </c:pt>
                <c:pt idx="668">
                  <c:v>53.86</c:v>
                </c:pt>
                <c:pt idx="669">
                  <c:v>53.39</c:v>
                </c:pt>
                <c:pt idx="670">
                  <c:v>54.22</c:v>
                </c:pt>
                <c:pt idx="671">
                  <c:v>53.97</c:v>
                </c:pt>
                <c:pt idx="672">
                  <c:v>53.42</c:v>
                </c:pt>
                <c:pt idx="673">
                  <c:v>54.17</c:v>
                </c:pt>
                <c:pt idx="674">
                  <c:v>53.79</c:v>
                </c:pt>
                <c:pt idx="675">
                  <c:v>53.78</c:v>
                </c:pt>
                <c:pt idx="676">
                  <c:v>53.69</c:v>
                </c:pt>
                <c:pt idx="677">
                  <c:v>53.31</c:v>
                </c:pt>
                <c:pt idx="678">
                  <c:v>54.37</c:v>
                </c:pt>
                <c:pt idx="679">
                  <c:v>54.18</c:v>
                </c:pt>
                <c:pt idx="680">
                  <c:v>53.95</c:v>
                </c:pt>
                <c:pt idx="681">
                  <c:v>54.13</c:v>
                </c:pt>
                <c:pt idx="682">
                  <c:v>54.82</c:v>
                </c:pt>
                <c:pt idx="683">
                  <c:v>54.21</c:v>
                </c:pt>
                <c:pt idx="684">
                  <c:v>53.32</c:v>
                </c:pt>
                <c:pt idx="685">
                  <c:v>54.41</c:v>
                </c:pt>
                <c:pt idx="686">
                  <c:v>55.15</c:v>
                </c:pt>
                <c:pt idx="687">
                  <c:v>53.25</c:v>
                </c:pt>
                <c:pt idx="688">
                  <c:v>54.11</c:v>
                </c:pt>
                <c:pt idx="689">
                  <c:v>52.91</c:v>
                </c:pt>
                <c:pt idx="690">
                  <c:v>53.55</c:v>
                </c:pt>
                <c:pt idx="691">
                  <c:v>54.57</c:v>
                </c:pt>
                <c:pt idx="692">
                  <c:v>54.14</c:v>
                </c:pt>
                <c:pt idx="693">
                  <c:v>54.14</c:v>
                </c:pt>
                <c:pt idx="694">
                  <c:v>54.84</c:v>
                </c:pt>
                <c:pt idx="695">
                  <c:v>54.31</c:v>
                </c:pt>
                <c:pt idx="696">
                  <c:v>53.75</c:v>
                </c:pt>
                <c:pt idx="697">
                  <c:v>54.24</c:v>
                </c:pt>
                <c:pt idx="698">
                  <c:v>54.19</c:v>
                </c:pt>
                <c:pt idx="699">
                  <c:v>54.61</c:v>
                </c:pt>
                <c:pt idx="700">
                  <c:v>55.17</c:v>
                </c:pt>
                <c:pt idx="701">
                  <c:v>55.12</c:v>
                </c:pt>
                <c:pt idx="702">
                  <c:v>54.72</c:v>
                </c:pt>
                <c:pt idx="703">
                  <c:v>54.75</c:v>
                </c:pt>
                <c:pt idx="704">
                  <c:v>54.49</c:v>
                </c:pt>
                <c:pt idx="705">
                  <c:v>55.31</c:v>
                </c:pt>
                <c:pt idx="706">
                  <c:v>54.2</c:v>
                </c:pt>
                <c:pt idx="707">
                  <c:v>53.86</c:v>
                </c:pt>
                <c:pt idx="708">
                  <c:v>54.12</c:v>
                </c:pt>
                <c:pt idx="709">
                  <c:v>54.41</c:v>
                </c:pt>
                <c:pt idx="710">
                  <c:v>55.1</c:v>
                </c:pt>
                <c:pt idx="711">
                  <c:v>54.31</c:v>
                </c:pt>
                <c:pt idx="712">
                  <c:v>54.56</c:v>
                </c:pt>
                <c:pt idx="713">
                  <c:v>55.12</c:v>
                </c:pt>
                <c:pt idx="714">
                  <c:v>54.91</c:v>
                </c:pt>
                <c:pt idx="715">
                  <c:v>55</c:v>
                </c:pt>
                <c:pt idx="716">
                  <c:v>55</c:v>
                </c:pt>
                <c:pt idx="717">
                  <c:v>54.99</c:v>
                </c:pt>
                <c:pt idx="718">
                  <c:v>54.8</c:v>
                </c:pt>
                <c:pt idx="719">
                  <c:v>53.35</c:v>
                </c:pt>
                <c:pt idx="720">
                  <c:v>55.16</c:v>
                </c:pt>
                <c:pt idx="721">
                  <c:v>54.8</c:v>
                </c:pt>
                <c:pt idx="722">
                  <c:v>54.84</c:v>
                </c:pt>
                <c:pt idx="723">
                  <c:v>54.48</c:v>
                </c:pt>
                <c:pt idx="724">
                  <c:v>54.99</c:v>
                </c:pt>
                <c:pt idx="725">
                  <c:v>54.99</c:v>
                </c:pt>
                <c:pt idx="726">
                  <c:v>54.81</c:v>
                </c:pt>
                <c:pt idx="727">
                  <c:v>55.26</c:v>
                </c:pt>
                <c:pt idx="728">
                  <c:v>55.73</c:v>
                </c:pt>
                <c:pt idx="729">
                  <c:v>55.06</c:v>
                </c:pt>
                <c:pt idx="730">
                  <c:v>55.18</c:v>
                </c:pt>
                <c:pt idx="731">
                  <c:v>55.3</c:v>
                </c:pt>
                <c:pt idx="732">
                  <c:v>54.86</c:v>
                </c:pt>
                <c:pt idx="733">
                  <c:v>55.24</c:v>
                </c:pt>
                <c:pt idx="734">
                  <c:v>55.46</c:v>
                </c:pt>
                <c:pt idx="735">
                  <c:v>54.11</c:v>
                </c:pt>
                <c:pt idx="736">
                  <c:v>54.5</c:v>
                </c:pt>
                <c:pt idx="737">
                  <c:v>55.57</c:v>
                </c:pt>
                <c:pt idx="738">
                  <c:v>54.81</c:v>
                </c:pt>
                <c:pt idx="739">
                  <c:v>54.42</c:v>
                </c:pt>
                <c:pt idx="740">
                  <c:v>54.22</c:v>
                </c:pt>
                <c:pt idx="741">
                  <c:v>53.75</c:v>
                </c:pt>
                <c:pt idx="742">
                  <c:v>54.01</c:v>
                </c:pt>
                <c:pt idx="743">
                  <c:v>54.47</c:v>
                </c:pt>
                <c:pt idx="744">
                  <c:v>54.33</c:v>
                </c:pt>
                <c:pt idx="745">
                  <c:v>54.11</c:v>
                </c:pt>
                <c:pt idx="746">
                  <c:v>55.19</c:v>
                </c:pt>
                <c:pt idx="747">
                  <c:v>54.77</c:v>
                </c:pt>
                <c:pt idx="748">
                  <c:v>54.98</c:v>
                </c:pt>
                <c:pt idx="749">
                  <c:v>54.22</c:v>
                </c:pt>
                <c:pt idx="750">
                  <c:v>54.04</c:v>
                </c:pt>
                <c:pt idx="751">
                  <c:v>53.52</c:v>
                </c:pt>
                <c:pt idx="752">
                  <c:v>53.4</c:v>
                </c:pt>
                <c:pt idx="753">
                  <c:v>55.34</c:v>
                </c:pt>
                <c:pt idx="754">
                  <c:v>55.66</c:v>
                </c:pt>
                <c:pt idx="755">
                  <c:v>53.46</c:v>
                </c:pt>
                <c:pt idx="756">
                  <c:v>54.96</c:v>
                </c:pt>
                <c:pt idx="757">
                  <c:v>54.94</c:v>
                </c:pt>
                <c:pt idx="758">
                  <c:v>54.5</c:v>
                </c:pt>
                <c:pt idx="759">
                  <c:v>54.53</c:v>
                </c:pt>
                <c:pt idx="760">
                  <c:v>53.85</c:v>
                </c:pt>
                <c:pt idx="761">
                  <c:v>54.17</c:v>
                </c:pt>
                <c:pt idx="762">
                  <c:v>53.92</c:v>
                </c:pt>
                <c:pt idx="763">
                  <c:v>54.88</c:v>
                </c:pt>
                <c:pt idx="764">
                  <c:v>53.45</c:v>
                </c:pt>
                <c:pt idx="765">
                  <c:v>53.52</c:v>
                </c:pt>
                <c:pt idx="766">
                  <c:v>53.7</c:v>
                </c:pt>
                <c:pt idx="767">
                  <c:v>53.29</c:v>
                </c:pt>
                <c:pt idx="768">
                  <c:v>53.73</c:v>
                </c:pt>
                <c:pt idx="769">
                  <c:v>54.02</c:v>
                </c:pt>
                <c:pt idx="770">
                  <c:v>54.05</c:v>
                </c:pt>
                <c:pt idx="771">
                  <c:v>53.92</c:v>
                </c:pt>
                <c:pt idx="772">
                  <c:v>55.13</c:v>
                </c:pt>
                <c:pt idx="773">
                  <c:v>54.51</c:v>
                </c:pt>
                <c:pt idx="774">
                  <c:v>54.78</c:v>
                </c:pt>
                <c:pt idx="775">
                  <c:v>55.23</c:v>
                </c:pt>
                <c:pt idx="776">
                  <c:v>54.62</c:v>
                </c:pt>
                <c:pt idx="777">
                  <c:v>54.51</c:v>
                </c:pt>
                <c:pt idx="778">
                  <c:v>54.69</c:v>
                </c:pt>
                <c:pt idx="779">
                  <c:v>55.4</c:v>
                </c:pt>
                <c:pt idx="780">
                  <c:v>54.58</c:v>
                </c:pt>
                <c:pt idx="781">
                  <c:v>54.36</c:v>
                </c:pt>
                <c:pt idx="782">
                  <c:v>54.57</c:v>
                </c:pt>
                <c:pt idx="783">
                  <c:v>55.09</c:v>
                </c:pt>
                <c:pt idx="784">
                  <c:v>55.03</c:v>
                </c:pt>
                <c:pt idx="785">
                  <c:v>55.37</c:v>
                </c:pt>
                <c:pt idx="786">
                  <c:v>54.96</c:v>
                </c:pt>
                <c:pt idx="787">
                  <c:v>54.45</c:v>
                </c:pt>
                <c:pt idx="788">
                  <c:v>55.02</c:v>
                </c:pt>
                <c:pt idx="789">
                  <c:v>55.02</c:v>
                </c:pt>
                <c:pt idx="790">
                  <c:v>54.38</c:v>
                </c:pt>
                <c:pt idx="791">
                  <c:v>54.65</c:v>
                </c:pt>
                <c:pt idx="792">
                  <c:v>54.89</c:v>
                </c:pt>
                <c:pt idx="793">
                  <c:v>54.42</c:v>
                </c:pt>
                <c:pt idx="794">
                  <c:v>54.99</c:v>
                </c:pt>
                <c:pt idx="795">
                  <c:v>54.05</c:v>
                </c:pt>
                <c:pt idx="796">
                  <c:v>53.69</c:v>
                </c:pt>
                <c:pt idx="797">
                  <c:v>53.84</c:v>
                </c:pt>
                <c:pt idx="798">
                  <c:v>53.97</c:v>
                </c:pt>
                <c:pt idx="799">
                  <c:v>54.31</c:v>
                </c:pt>
                <c:pt idx="800">
                  <c:v>54.81</c:v>
                </c:pt>
                <c:pt idx="801">
                  <c:v>54.73</c:v>
                </c:pt>
                <c:pt idx="802">
                  <c:v>54.43</c:v>
                </c:pt>
                <c:pt idx="803">
                  <c:v>54.41</c:v>
                </c:pt>
                <c:pt idx="804">
                  <c:v>54.9</c:v>
                </c:pt>
                <c:pt idx="805">
                  <c:v>54.45</c:v>
                </c:pt>
                <c:pt idx="806">
                  <c:v>54.28</c:v>
                </c:pt>
                <c:pt idx="807">
                  <c:v>54.41</c:v>
                </c:pt>
                <c:pt idx="808">
                  <c:v>54.7</c:v>
                </c:pt>
                <c:pt idx="809">
                  <c:v>55.23</c:v>
                </c:pt>
                <c:pt idx="810">
                  <c:v>54.41</c:v>
                </c:pt>
                <c:pt idx="811">
                  <c:v>55.97</c:v>
                </c:pt>
                <c:pt idx="812">
                  <c:v>54.59</c:v>
                </c:pt>
                <c:pt idx="813">
                  <c:v>55.61</c:v>
                </c:pt>
                <c:pt idx="814">
                  <c:v>55.23</c:v>
                </c:pt>
                <c:pt idx="815">
                  <c:v>54.7</c:v>
                </c:pt>
                <c:pt idx="816">
                  <c:v>54.87</c:v>
                </c:pt>
                <c:pt idx="817">
                  <c:v>56.13</c:v>
                </c:pt>
                <c:pt idx="818">
                  <c:v>55.67</c:v>
                </c:pt>
                <c:pt idx="819">
                  <c:v>55.15</c:v>
                </c:pt>
                <c:pt idx="820">
                  <c:v>55.38</c:v>
                </c:pt>
                <c:pt idx="821">
                  <c:v>55.38</c:v>
                </c:pt>
                <c:pt idx="822">
                  <c:v>55.17</c:v>
                </c:pt>
                <c:pt idx="823">
                  <c:v>55.48</c:v>
                </c:pt>
                <c:pt idx="824">
                  <c:v>55.26</c:v>
                </c:pt>
                <c:pt idx="825">
                  <c:v>55.86</c:v>
                </c:pt>
                <c:pt idx="826">
                  <c:v>55.09</c:v>
                </c:pt>
                <c:pt idx="827">
                  <c:v>56.09</c:v>
                </c:pt>
                <c:pt idx="828">
                  <c:v>55.05</c:v>
                </c:pt>
                <c:pt idx="829">
                  <c:v>54.69</c:v>
                </c:pt>
                <c:pt idx="830">
                  <c:v>55.4</c:v>
                </c:pt>
                <c:pt idx="831">
                  <c:v>55</c:v>
                </c:pt>
                <c:pt idx="832">
                  <c:v>55.68</c:v>
                </c:pt>
                <c:pt idx="833">
                  <c:v>54.16</c:v>
                </c:pt>
                <c:pt idx="834">
                  <c:v>54.34</c:v>
                </c:pt>
                <c:pt idx="835">
                  <c:v>55.37</c:v>
                </c:pt>
                <c:pt idx="836">
                  <c:v>55.72</c:v>
                </c:pt>
                <c:pt idx="837">
                  <c:v>55.7</c:v>
                </c:pt>
                <c:pt idx="838">
                  <c:v>56.66</c:v>
                </c:pt>
                <c:pt idx="839">
                  <c:v>55.34</c:v>
                </c:pt>
                <c:pt idx="840">
                  <c:v>54.34</c:v>
                </c:pt>
                <c:pt idx="841">
                  <c:v>56.13</c:v>
                </c:pt>
                <c:pt idx="842">
                  <c:v>55.36</c:v>
                </c:pt>
                <c:pt idx="843">
                  <c:v>55.47</c:v>
                </c:pt>
                <c:pt idx="844">
                  <c:v>55.22</c:v>
                </c:pt>
                <c:pt idx="845">
                  <c:v>54.76</c:v>
                </c:pt>
                <c:pt idx="846">
                  <c:v>54.9</c:v>
                </c:pt>
                <c:pt idx="847">
                  <c:v>55.91</c:v>
                </c:pt>
                <c:pt idx="848">
                  <c:v>54.88</c:v>
                </c:pt>
                <c:pt idx="849">
                  <c:v>54.3</c:v>
                </c:pt>
                <c:pt idx="850">
                  <c:v>55.38</c:v>
                </c:pt>
                <c:pt idx="851">
                  <c:v>54.88</c:v>
                </c:pt>
                <c:pt idx="852">
                  <c:v>54.01</c:v>
                </c:pt>
                <c:pt idx="853">
                  <c:v>55.3</c:v>
                </c:pt>
                <c:pt idx="854">
                  <c:v>55.85</c:v>
                </c:pt>
                <c:pt idx="855">
                  <c:v>55.16</c:v>
                </c:pt>
                <c:pt idx="856">
                  <c:v>55.2</c:v>
                </c:pt>
                <c:pt idx="857">
                  <c:v>55.27</c:v>
                </c:pt>
                <c:pt idx="858">
                  <c:v>54.46</c:v>
                </c:pt>
                <c:pt idx="859">
                  <c:v>55.88</c:v>
                </c:pt>
                <c:pt idx="860">
                  <c:v>55.97</c:v>
                </c:pt>
                <c:pt idx="861">
                  <c:v>55.12</c:v>
                </c:pt>
                <c:pt idx="862">
                  <c:v>54.75</c:v>
                </c:pt>
                <c:pt idx="863">
                  <c:v>55.08</c:v>
                </c:pt>
                <c:pt idx="864">
                  <c:v>54.1</c:v>
                </c:pt>
                <c:pt idx="865">
                  <c:v>54.78</c:v>
                </c:pt>
                <c:pt idx="866">
                  <c:v>55.09</c:v>
                </c:pt>
                <c:pt idx="867">
                  <c:v>55.15</c:v>
                </c:pt>
                <c:pt idx="868">
                  <c:v>53.73</c:v>
                </c:pt>
                <c:pt idx="869">
                  <c:v>54.18</c:v>
                </c:pt>
                <c:pt idx="870">
                  <c:v>53.8</c:v>
                </c:pt>
                <c:pt idx="871">
                  <c:v>55.11</c:v>
                </c:pt>
                <c:pt idx="872">
                  <c:v>55.15</c:v>
                </c:pt>
                <c:pt idx="873">
                  <c:v>55.45</c:v>
                </c:pt>
                <c:pt idx="874">
                  <c:v>55.94</c:v>
                </c:pt>
                <c:pt idx="875">
                  <c:v>55.89</c:v>
                </c:pt>
                <c:pt idx="876">
                  <c:v>56.98</c:v>
                </c:pt>
                <c:pt idx="877">
                  <c:v>56.87</c:v>
                </c:pt>
                <c:pt idx="878">
                  <c:v>55.45</c:v>
                </c:pt>
                <c:pt idx="879">
                  <c:v>55.56</c:v>
                </c:pt>
                <c:pt idx="880">
                  <c:v>54.98</c:v>
                </c:pt>
                <c:pt idx="881">
                  <c:v>55.67</c:v>
                </c:pt>
                <c:pt idx="882">
                  <c:v>55.2</c:v>
                </c:pt>
                <c:pt idx="883">
                  <c:v>55.62</c:v>
                </c:pt>
                <c:pt idx="884">
                  <c:v>54.94</c:v>
                </c:pt>
                <c:pt idx="885">
                  <c:v>55.67</c:v>
                </c:pt>
                <c:pt idx="886">
                  <c:v>54.73</c:v>
                </c:pt>
                <c:pt idx="887">
                  <c:v>56.15</c:v>
                </c:pt>
                <c:pt idx="888">
                  <c:v>55</c:v>
                </c:pt>
                <c:pt idx="889">
                  <c:v>54.96</c:v>
                </c:pt>
                <c:pt idx="890">
                  <c:v>54.44</c:v>
                </c:pt>
                <c:pt idx="891">
                  <c:v>54.98</c:v>
                </c:pt>
                <c:pt idx="892">
                  <c:v>54.84</c:v>
                </c:pt>
                <c:pt idx="893">
                  <c:v>55.31</c:v>
                </c:pt>
                <c:pt idx="894">
                  <c:v>55.26</c:v>
                </c:pt>
                <c:pt idx="895">
                  <c:v>55.06</c:v>
                </c:pt>
                <c:pt idx="896">
                  <c:v>56.31</c:v>
                </c:pt>
                <c:pt idx="897">
                  <c:v>55.58</c:v>
                </c:pt>
                <c:pt idx="898">
                  <c:v>55.03</c:v>
                </c:pt>
                <c:pt idx="899">
                  <c:v>55.25</c:v>
                </c:pt>
                <c:pt idx="900">
                  <c:v>56.52</c:v>
                </c:pt>
                <c:pt idx="901">
                  <c:v>55.66</c:v>
                </c:pt>
                <c:pt idx="902">
                  <c:v>56.6</c:v>
                </c:pt>
                <c:pt idx="903">
                  <c:v>56.82</c:v>
                </c:pt>
                <c:pt idx="904">
                  <c:v>55.6</c:v>
                </c:pt>
                <c:pt idx="905">
                  <c:v>54.1</c:v>
                </c:pt>
                <c:pt idx="906">
                  <c:v>56.28</c:v>
                </c:pt>
                <c:pt idx="907">
                  <c:v>55.05</c:v>
                </c:pt>
                <c:pt idx="908">
                  <c:v>55.69</c:v>
                </c:pt>
                <c:pt idx="909">
                  <c:v>55.02</c:v>
                </c:pt>
                <c:pt idx="910">
                  <c:v>54.81</c:v>
                </c:pt>
                <c:pt idx="911">
                  <c:v>55.58</c:v>
                </c:pt>
                <c:pt idx="912">
                  <c:v>55.95</c:v>
                </c:pt>
                <c:pt idx="913">
                  <c:v>55.34</c:v>
                </c:pt>
                <c:pt idx="914">
                  <c:v>54.8</c:v>
                </c:pt>
                <c:pt idx="915">
                  <c:v>54.09</c:v>
                </c:pt>
                <c:pt idx="916">
                  <c:v>54.98</c:v>
                </c:pt>
                <c:pt idx="917">
                  <c:v>55.88</c:v>
                </c:pt>
                <c:pt idx="918">
                  <c:v>57.12</c:v>
                </c:pt>
                <c:pt idx="919">
                  <c:v>56.79</c:v>
                </c:pt>
                <c:pt idx="920">
                  <c:v>55.49</c:v>
                </c:pt>
                <c:pt idx="921">
                  <c:v>54.85</c:v>
                </c:pt>
                <c:pt idx="922">
                  <c:v>55.15</c:v>
                </c:pt>
                <c:pt idx="923">
                  <c:v>54.57</c:v>
                </c:pt>
                <c:pt idx="924">
                  <c:v>55.68</c:v>
                </c:pt>
                <c:pt idx="925">
                  <c:v>55.59</c:v>
                </c:pt>
                <c:pt idx="926">
                  <c:v>56.02</c:v>
                </c:pt>
                <c:pt idx="927">
                  <c:v>55.81</c:v>
                </c:pt>
                <c:pt idx="928">
                  <c:v>54.02</c:v>
                </c:pt>
                <c:pt idx="929">
                  <c:v>55.78</c:v>
                </c:pt>
                <c:pt idx="930">
                  <c:v>53.3</c:v>
                </c:pt>
                <c:pt idx="931">
                  <c:v>54.1</c:v>
                </c:pt>
                <c:pt idx="932">
                  <c:v>55.35</c:v>
                </c:pt>
                <c:pt idx="933">
                  <c:v>54.86</c:v>
                </c:pt>
                <c:pt idx="934">
                  <c:v>54.71</c:v>
                </c:pt>
                <c:pt idx="935">
                  <c:v>54.38</c:v>
                </c:pt>
                <c:pt idx="936">
                  <c:v>55.62</c:v>
                </c:pt>
                <c:pt idx="937">
                  <c:v>54.82</c:v>
                </c:pt>
                <c:pt idx="938">
                  <c:v>55.59</c:v>
                </c:pt>
                <c:pt idx="939">
                  <c:v>55.4</c:v>
                </c:pt>
                <c:pt idx="940">
                  <c:v>55.66</c:v>
                </c:pt>
                <c:pt idx="941">
                  <c:v>55.7</c:v>
                </c:pt>
                <c:pt idx="942">
                  <c:v>55.66</c:v>
                </c:pt>
                <c:pt idx="943">
                  <c:v>56.27</c:v>
                </c:pt>
                <c:pt idx="944">
                  <c:v>55.28</c:v>
                </c:pt>
                <c:pt idx="945">
                  <c:v>55.92</c:v>
                </c:pt>
                <c:pt idx="946">
                  <c:v>55.35</c:v>
                </c:pt>
                <c:pt idx="947">
                  <c:v>56.92</c:v>
                </c:pt>
                <c:pt idx="948">
                  <c:v>54.65</c:v>
                </c:pt>
                <c:pt idx="949">
                  <c:v>55.37</c:v>
                </c:pt>
                <c:pt idx="950">
                  <c:v>55.76</c:v>
                </c:pt>
                <c:pt idx="951">
                  <c:v>55.09</c:v>
                </c:pt>
                <c:pt idx="952">
                  <c:v>54.93</c:v>
                </c:pt>
                <c:pt idx="953">
                  <c:v>55.59</c:v>
                </c:pt>
                <c:pt idx="954">
                  <c:v>56.59</c:v>
                </c:pt>
                <c:pt idx="955">
                  <c:v>55.92</c:v>
                </c:pt>
                <c:pt idx="956">
                  <c:v>55.12</c:v>
                </c:pt>
                <c:pt idx="957">
                  <c:v>55.44</c:v>
                </c:pt>
                <c:pt idx="958">
                  <c:v>54.58</c:v>
                </c:pt>
                <c:pt idx="959">
                  <c:v>55.51</c:v>
                </c:pt>
                <c:pt idx="960">
                  <c:v>55.94</c:v>
                </c:pt>
                <c:pt idx="961">
                  <c:v>55.56</c:v>
                </c:pt>
                <c:pt idx="962">
                  <c:v>56.82</c:v>
                </c:pt>
                <c:pt idx="963">
                  <c:v>55.21</c:v>
                </c:pt>
                <c:pt idx="964">
                  <c:v>55.09</c:v>
                </c:pt>
                <c:pt idx="965">
                  <c:v>55.38</c:v>
                </c:pt>
                <c:pt idx="966">
                  <c:v>54.85</c:v>
                </c:pt>
                <c:pt idx="967">
                  <c:v>54.21</c:v>
                </c:pt>
                <c:pt idx="968">
                  <c:v>56.19</c:v>
                </c:pt>
                <c:pt idx="969">
                  <c:v>57.23</c:v>
                </c:pt>
                <c:pt idx="970">
                  <c:v>56.03</c:v>
                </c:pt>
                <c:pt idx="971">
                  <c:v>55.78</c:v>
                </c:pt>
                <c:pt idx="972">
                  <c:v>56.11</c:v>
                </c:pt>
                <c:pt idx="973">
                  <c:v>55.4</c:v>
                </c:pt>
                <c:pt idx="974">
                  <c:v>55.52</c:v>
                </c:pt>
                <c:pt idx="975">
                  <c:v>56.38</c:v>
                </c:pt>
                <c:pt idx="976">
                  <c:v>55.89</c:v>
                </c:pt>
                <c:pt idx="977">
                  <c:v>55.73</c:v>
                </c:pt>
                <c:pt idx="978">
                  <c:v>55.1</c:v>
                </c:pt>
                <c:pt idx="979">
                  <c:v>57.05</c:v>
                </c:pt>
                <c:pt idx="980">
                  <c:v>55.86</c:v>
                </c:pt>
                <c:pt idx="981">
                  <c:v>55.03</c:v>
                </c:pt>
                <c:pt idx="982">
                  <c:v>56.66</c:v>
                </c:pt>
                <c:pt idx="983">
                  <c:v>57.33</c:v>
                </c:pt>
                <c:pt idx="984">
                  <c:v>54.85</c:v>
                </c:pt>
                <c:pt idx="985">
                  <c:v>55.47</c:v>
                </c:pt>
                <c:pt idx="986">
                  <c:v>56.34</c:v>
                </c:pt>
                <c:pt idx="987">
                  <c:v>54.71</c:v>
                </c:pt>
                <c:pt idx="988">
                  <c:v>54.51</c:v>
                </c:pt>
                <c:pt idx="989">
                  <c:v>54.67</c:v>
                </c:pt>
                <c:pt idx="990">
                  <c:v>56.98</c:v>
                </c:pt>
                <c:pt idx="991">
                  <c:v>55.59</c:v>
                </c:pt>
                <c:pt idx="992">
                  <c:v>56.39</c:v>
                </c:pt>
                <c:pt idx="993">
                  <c:v>55.52</c:v>
                </c:pt>
                <c:pt idx="994">
                  <c:v>55.09</c:v>
                </c:pt>
                <c:pt idx="995">
                  <c:v>54.96</c:v>
                </c:pt>
                <c:pt idx="996">
                  <c:v>54.64</c:v>
                </c:pt>
                <c:pt idx="997">
                  <c:v>54.37</c:v>
                </c:pt>
                <c:pt idx="998">
                  <c:v>55.99</c:v>
                </c:pt>
                <c:pt idx="999">
                  <c:v>56.26</c:v>
                </c:pt>
                <c:pt idx="1000">
                  <c:v>55.27</c:v>
                </c:pt>
                <c:pt idx="1001">
                  <c:v>55.13</c:v>
                </c:pt>
                <c:pt idx="1002">
                  <c:v>54.74</c:v>
                </c:pt>
                <c:pt idx="1003">
                  <c:v>55.34</c:v>
                </c:pt>
                <c:pt idx="1004">
                  <c:v>54.52</c:v>
                </c:pt>
                <c:pt idx="1005">
                  <c:v>55.54</c:v>
                </c:pt>
                <c:pt idx="1006">
                  <c:v>55.97</c:v>
                </c:pt>
                <c:pt idx="1007">
                  <c:v>55.25</c:v>
                </c:pt>
                <c:pt idx="1008">
                  <c:v>54.74</c:v>
                </c:pt>
                <c:pt idx="1009">
                  <c:v>54.36</c:v>
                </c:pt>
                <c:pt idx="1010">
                  <c:v>55.2</c:v>
                </c:pt>
                <c:pt idx="1011">
                  <c:v>55.11</c:v>
                </c:pt>
                <c:pt idx="1012">
                  <c:v>56.04</c:v>
                </c:pt>
                <c:pt idx="1013">
                  <c:v>56.1</c:v>
                </c:pt>
                <c:pt idx="1014">
                  <c:v>56.41</c:v>
                </c:pt>
                <c:pt idx="1015">
                  <c:v>55.95</c:v>
                </c:pt>
                <c:pt idx="1016">
                  <c:v>54.18</c:v>
                </c:pt>
                <c:pt idx="1017">
                  <c:v>54.68</c:v>
                </c:pt>
                <c:pt idx="1018">
                  <c:v>55.14</c:v>
                </c:pt>
                <c:pt idx="1019">
                  <c:v>55.35</c:v>
                </c:pt>
                <c:pt idx="1020">
                  <c:v>53.4</c:v>
                </c:pt>
                <c:pt idx="1021">
                  <c:v>55.41</c:v>
                </c:pt>
                <c:pt idx="1022">
                  <c:v>55.17</c:v>
                </c:pt>
                <c:pt idx="1023">
                  <c:v>55.98</c:v>
                </c:pt>
                <c:pt idx="1024">
                  <c:v>54.67</c:v>
                </c:pt>
                <c:pt idx="1025">
                  <c:v>54.96</c:v>
                </c:pt>
                <c:pt idx="1026">
                  <c:v>56.11</c:v>
                </c:pt>
                <c:pt idx="1027">
                  <c:v>56.21</c:v>
                </c:pt>
                <c:pt idx="1028">
                  <c:v>55.18</c:v>
                </c:pt>
                <c:pt idx="1029">
                  <c:v>56.06</c:v>
                </c:pt>
                <c:pt idx="1030">
                  <c:v>57.57</c:v>
                </c:pt>
                <c:pt idx="1031">
                  <c:v>56.25</c:v>
                </c:pt>
                <c:pt idx="1032">
                  <c:v>57.36</c:v>
                </c:pt>
                <c:pt idx="1033">
                  <c:v>57.86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3B-468D-9603-20961AB9E293}"/>
            </c:ext>
          </c:extLst>
        </c:ser>
        <c:ser>
          <c:idx val="11"/>
          <c:order val="11"/>
          <c:tx>
            <c:v>Silicon Au SiO2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'19-21'!$M$4:$M$1037</c:f>
              <c:numCache>
                <c:formatCode>General</c:formatCode>
                <c:ptCount val="1034"/>
                <c:pt idx="0">
                  <c:v>400.04399999999998</c:v>
                </c:pt>
                <c:pt idx="1">
                  <c:v>400.40600000000001</c:v>
                </c:pt>
                <c:pt idx="2">
                  <c:v>400.767</c:v>
                </c:pt>
                <c:pt idx="3">
                  <c:v>401.12900000000002</c:v>
                </c:pt>
                <c:pt idx="4">
                  <c:v>401.49099999999999</c:v>
                </c:pt>
                <c:pt idx="5">
                  <c:v>401.85199999999998</c:v>
                </c:pt>
                <c:pt idx="6">
                  <c:v>402.214</c:v>
                </c:pt>
                <c:pt idx="7">
                  <c:v>402.57499999999999</c:v>
                </c:pt>
                <c:pt idx="8">
                  <c:v>402.93599999999998</c:v>
                </c:pt>
                <c:pt idx="9">
                  <c:v>403.298</c:v>
                </c:pt>
                <c:pt idx="10">
                  <c:v>403.65899999999999</c:v>
                </c:pt>
                <c:pt idx="11">
                  <c:v>404.02100000000002</c:v>
                </c:pt>
                <c:pt idx="12">
                  <c:v>404.38200000000001</c:v>
                </c:pt>
                <c:pt idx="13">
                  <c:v>404.74299999999999</c:v>
                </c:pt>
                <c:pt idx="14">
                  <c:v>405.10399999999998</c:v>
                </c:pt>
                <c:pt idx="15">
                  <c:v>405.46499999999997</c:v>
                </c:pt>
                <c:pt idx="16">
                  <c:v>405.827</c:v>
                </c:pt>
                <c:pt idx="17">
                  <c:v>406.18799999999999</c:v>
                </c:pt>
                <c:pt idx="18">
                  <c:v>406.54899999999998</c:v>
                </c:pt>
                <c:pt idx="19">
                  <c:v>406.91</c:v>
                </c:pt>
                <c:pt idx="20">
                  <c:v>407.27100000000002</c:v>
                </c:pt>
                <c:pt idx="21">
                  <c:v>407.63200000000001</c:v>
                </c:pt>
                <c:pt idx="22">
                  <c:v>407.99200000000002</c:v>
                </c:pt>
                <c:pt idx="23">
                  <c:v>408.35300000000001</c:v>
                </c:pt>
                <c:pt idx="24">
                  <c:v>408.714</c:v>
                </c:pt>
                <c:pt idx="25">
                  <c:v>409.07499999999999</c:v>
                </c:pt>
                <c:pt idx="26">
                  <c:v>409.43599999999998</c:v>
                </c:pt>
                <c:pt idx="27">
                  <c:v>409.79599999999999</c:v>
                </c:pt>
                <c:pt idx="28">
                  <c:v>410.15699999999998</c:v>
                </c:pt>
                <c:pt idx="29">
                  <c:v>410.517</c:v>
                </c:pt>
                <c:pt idx="30">
                  <c:v>410.87799999999999</c:v>
                </c:pt>
                <c:pt idx="31">
                  <c:v>411.23899999999998</c:v>
                </c:pt>
                <c:pt idx="32">
                  <c:v>411.59899999999999</c:v>
                </c:pt>
                <c:pt idx="33">
                  <c:v>411.959</c:v>
                </c:pt>
                <c:pt idx="34">
                  <c:v>412.32</c:v>
                </c:pt>
                <c:pt idx="35">
                  <c:v>412.68</c:v>
                </c:pt>
                <c:pt idx="36">
                  <c:v>413.04</c:v>
                </c:pt>
                <c:pt idx="37">
                  <c:v>413.40100000000001</c:v>
                </c:pt>
                <c:pt idx="38">
                  <c:v>413.76100000000002</c:v>
                </c:pt>
                <c:pt idx="39">
                  <c:v>414.12099999999998</c:v>
                </c:pt>
                <c:pt idx="40">
                  <c:v>414.48099999999999</c:v>
                </c:pt>
                <c:pt idx="41">
                  <c:v>414.84100000000001</c:v>
                </c:pt>
                <c:pt idx="42">
                  <c:v>415.202</c:v>
                </c:pt>
                <c:pt idx="43">
                  <c:v>415.56200000000001</c:v>
                </c:pt>
                <c:pt idx="44">
                  <c:v>415.92200000000003</c:v>
                </c:pt>
                <c:pt idx="45">
                  <c:v>416.28199999999998</c:v>
                </c:pt>
                <c:pt idx="46">
                  <c:v>416.64100000000002</c:v>
                </c:pt>
                <c:pt idx="47">
                  <c:v>417.00099999999998</c:v>
                </c:pt>
                <c:pt idx="48">
                  <c:v>417.36099999999999</c:v>
                </c:pt>
                <c:pt idx="49">
                  <c:v>417.721</c:v>
                </c:pt>
                <c:pt idx="50">
                  <c:v>418.08100000000002</c:v>
                </c:pt>
                <c:pt idx="51">
                  <c:v>418.44</c:v>
                </c:pt>
                <c:pt idx="52">
                  <c:v>418.8</c:v>
                </c:pt>
                <c:pt idx="53">
                  <c:v>419.16</c:v>
                </c:pt>
                <c:pt idx="54">
                  <c:v>419.51900000000001</c:v>
                </c:pt>
                <c:pt idx="55">
                  <c:v>419.87900000000002</c:v>
                </c:pt>
                <c:pt idx="56">
                  <c:v>420.238</c:v>
                </c:pt>
                <c:pt idx="57">
                  <c:v>420.59800000000001</c:v>
                </c:pt>
                <c:pt idx="58">
                  <c:v>420.95699999999999</c:v>
                </c:pt>
                <c:pt idx="59">
                  <c:v>421.31700000000001</c:v>
                </c:pt>
                <c:pt idx="60">
                  <c:v>421.67599999999999</c:v>
                </c:pt>
                <c:pt idx="61">
                  <c:v>422.03500000000003</c:v>
                </c:pt>
                <c:pt idx="62">
                  <c:v>422.39400000000001</c:v>
                </c:pt>
                <c:pt idx="63">
                  <c:v>422.75400000000002</c:v>
                </c:pt>
                <c:pt idx="64">
                  <c:v>423.113</c:v>
                </c:pt>
                <c:pt idx="65">
                  <c:v>423.47199999999998</c:v>
                </c:pt>
                <c:pt idx="66">
                  <c:v>423.83100000000002</c:v>
                </c:pt>
                <c:pt idx="67">
                  <c:v>424.19</c:v>
                </c:pt>
                <c:pt idx="68">
                  <c:v>424.54899999999998</c:v>
                </c:pt>
                <c:pt idx="69">
                  <c:v>424.90800000000002</c:v>
                </c:pt>
                <c:pt idx="70">
                  <c:v>425.267</c:v>
                </c:pt>
                <c:pt idx="71">
                  <c:v>425.62599999999998</c:v>
                </c:pt>
                <c:pt idx="72">
                  <c:v>425.98500000000001</c:v>
                </c:pt>
                <c:pt idx="73">
                  <c:v>426.34399999999999</c:v>
                </c:pt>
                <c:pt idx="74">
                  <c:v>426.702</c:v>
                </c:pt>
                <c:pt idx="75">
                  <c:v>427.06099999999998</c:v>
                </c:pt>
                <c:pt idx="76">
                  <c:v>427.42</c:v>
                </c:pt>
                <c:pt idx="77">
                  <c:v>427.779</c:v>
                </c:pt>
                <c:pt idx="78">
                  <c:v>428.137</c:v>
                </c:pt>
                <c:pt idx="79">
                  <c:v>428.49599999999998</c:v>
                </c:pt>
                <c:pt idx="80">
                  <c:v>428.85399999999998</c:v>
                </c:pt>
                <c:pt idx="81">
                  <c:v>429.21300000000002</c:v>
                </c:pt>
                <c:pt idx="82">
                  <c:v>429.57100000000003</c:v>
                </c:pt>
                <c:pt idx="83">
                  <c:v>429.93</c:v>
                </c:pt>
                <c:pt idx="84">
                  <c:v>430.28800000000001</c:v>
                </c:pt>
                <c:pt idx="85">
                  <c:v>430.64600000000002</c:v>
                </c:pt>
                <c:pt idx="86">
                  <c:v>431.005</c:v>
                </c:pt>
                <c:pt idx="87">
                  <c:v>431.363</c:v>
                </c:pt>
                <c:pt idx="88">
                  <c:v>431.721</c:v>
                </c:pt>
                <c:pt idx="89">
                  <c:v>432.07900000000001</c:v>
                </c:pt>
                <c:pt idx="90">
                  <c:v>432.43700000000001</c:v>
                </c:pt>
                <c:pt idx="91">
                  <c:v>432.79500000000002</c:v>
                </c:pt>
                <c:pt idx="92">
                  <c:v>433.15300000000002</c:v>
                </c:pt>
                <c:pt idx="93">
                  <c:v>433.51100000000002</c:v>
                </c:pt>
                <c:pt idx="94">
                  <c:v>433.86900000000003</c:v>
                </c:pt>
                <c:pt idx="95">
                  <c:v>434.22699999999998</c:v>
                </c:pt>
                <c:pt idx="96">
                  <c:v>434.58499999999998</c:v>
                </c:pt>
                <c:pt idx="97">
                  <c:v>434.94299999999998</c:v>
                </c:pt>
                <c:pt idx="98">
                  <c:v>435.30099999999999</c:v>
                </c:pt>
                <c:pt idx="99">
                  <c:v>435.65899999999999</c:v>
                </c:pt>
                <c:pt idx="100">
                  <c:v>436.01600000000002</c:v>
                </c:pt>
                <c:pt idx="101">
                  <c:v>436.37400000000002</c:v>
                </c:pt>
                <c:pt idx="102">
                  <c:v>436.73200000000003</c:v>
                </c:pt>
                <c:pt idx="103">
                  <c:v>437.089</c:v>
                </c:pt>
                <c:pt idx="104">
                  <c:v>437.447</c:v>
                </c:pt>
                <c:pt idx="105">
                  <c:v>437.80399999999997</c:v>
                </c:pt>
                <c:pt idx="106">
                  <c:v>438.16199999999998</c:v>
                </c:pt>
                <c:pt idx="107">
                  <c:v>438.51900000000001</c:v>
                </c:pt>
                <c:pt idx="108">
                  <c:v>438.87599999999998</c:v>
                </c:pt>
                <c:pt idx="109">
                  <c:v>439.23399999999998</c:v>
                </c:pt>
                <c:pt idx="110">
                  <c:v>439.59100000000001</c:v>
                </c:pt>
                <c:pt idx="111">
                  <c:v>439.94799999999998</c:v>
                </c:pt>
                <c:pt idx="112">
                  <c:v>440.30599999999998</c:v>
                </c:pt>
                <c:pt idx="113">
                  <c:v>440.66300000000001</c:v>
                </c:pt>
                <c:pt idx="114">
                  <c:v>441.02</c:v>
                </c:pt>
                <c:pt idx="115">
                  <c:v>441.37700000000001</c:v>
                </c:pt>
                <c:pt idx="116">
                  <c:v>441.73399999999998</c:v>
                </c:pt>
                <c:pt idx="117">
                  <c:v>442.09100000000001</c:v>
                </c:pt>
                <c:pt idx="118">
                  <c:v>442.44799999999998</c:v>
                </c:pt>
                <c:pt idx="119">
                  <c:v>442.80500000000001</c:v>
                </c:pt>
                <c:pt idx="120">
                  <c:v>443.16199999999998</c:v>
                </c:pt>
                <c:pt idx="121">
                  <c:v>443.51900000000001</c:v>
                </c:pt>
                <c:pt idx="122">
                  <c:v>443.875</c:v>
                </c:pt>
                <c:pt idx="123">
                  <c:v>444.23200000000003</c:v>
                </c:pt>
                <c:pt idx="124">
                  <c:v>444.589</c:v>
                </c:pt>
                <c:pt idx="125">
                  <c:v>444.94600000000003</c:v>
                </c:pt>
                <c:pt idx="126">
                  <c:v>445.30200000000002</c:v>
                </c:pt>
                <c:pt idx="127">
                  <c:v>445.65899999999999</c:v>
                </c:pt>
                <c:pt idx="128">
                  <c:v>446.01499999999999</c:v>
                </c:pt>
                <c:pt idx="129">
                  <c:v>446.37200000000001</c:v>
                </c:pt>
                <c:pt idx="130">
                  <c:v>446.72800000000001</c:v>
                </c:pt>
                <c:pt idx="131">
                  <c:v>447.08499999999998</c:v>
                </c:pt>
                <c:pt idx="132">
                  <c:v>447.44099999999997</c:v>
                </c:pt>
                <c:pt idx="133">
                  <c:v>447.79700000000003</c:v>
                </c:pt>
                <c:pt idx="134">
                  <c:v>448.154</c:v>
                </c:pt>
                <c:pt idx="135">
                  <c:v>448.51</c:v>
                </c:pt>
                <c:pt idx="136">
                  <c:v>448.86599999999999</c:v>
                </c:pt>
                <c:pt idx="137">
                  <c:v>449.22199999999998</c:v>
                </c:pt>
                <c:pt idx="138">
                  <c:v>449.57900000000001</c:v>
                </c:pt>
                <c:pt idx="139">
                  <c:v>449.935</c:v>
                </c:pt>
                <c:pt idx="140">
                  <c:v>450.291</c:v>
                </c:pt>
                <c:pt idx="141">
                  <c:v>450.64699999999999</c:v>
                </c:pt>
                <c:pt idx="142">
                  <c:v>451.00299999999999</c:v>
                </c:pt>
                <c:pt idx="143">
                  <c:v>451.35899999999998</c:v>
                </c:pt>
                <c:pt idx="144">
                  <c:v>451.714</c:v>
                </c:pt>
                <c:pt idx="145">
                  <c:v>452.07</c:v>
                </c:pt>
                <c:pt idx="146">
                  <c:v>452.42599999999999</c:v>
                </c:pt>
                <c:pt idx="147">
                  <c:v>452.78199999999998</c:v>
                </c:pt>
                <c:pt idx="148">
                  <c:v>453.13799999999998</c:v>
                </c:pt>
                <c:pt idx="149">
                  <c:v>453.49299999999999</c:v>
                </c:pt>
                <c:pt idx="150">
                  <c:v>453.84899999999999</c:v>
                </c:pt>
                <c:pt idx="151">
                  <c:v>454.20499999999998</c:v>
                </c:pt>
                <c:pt idx="152">
                  <c:v>454.56</c:v>
                </c:pt>
                <c:pt idx="153">
                  <c:v>454.916</c:v>
                </c:pt>
                <c:pt idx="154">
                  <c:v>455.27100000000002</c:v>
                </c:pt>
                <c:pt idx="155">
                  <c:v>455.62599999999998</c:v>
                </c:pt>
                <c:pt idx="156">
                  <c:v>455.98200000000003</c:v>
                </c:pt>
                <c:pt idx="157">
                  <c:v>456.33699999999999</c:v>
                </c:pt>
                <c:pt idx="158">
                  <c:v>456.69200000000001</c:v>
                </c:pt>
                <c:pt idx="159">
                  <c:v>457.048</c:v>
                </c:pt>
                <c:pt idx="160">
                  <c:v>457.40300000000002</c:v>
                </c:pt>
                <c:pt idx="161">
                  <c:v>457.75799999999998</c:v>
                </c:pt>
                <c:pt idx="162">
                  <c:v>458.113</c:v>
                </c:pt>
                <c:pt idx="163">
                  <c:v>458.46800000000002</c:v>
                </c:pt>
                <c:pt idx="164">
                  <c:v>458.82299999999998</c:v>
                </c:pt>
                <c:pt idx="165">
                  <c:v>459.178</c:v>
                </c:pt>
                <c:pt idx="166">
                  <c:v>459.53300000000002</c:v>
                </c:pt>
                <c:pt idx="167">
                  <c:v>459.88799999999998</c:v>
                </c:pt>
                <c:pt idx="168">
                  <c:v>460.24299999999999</c:v>
                </c:pt>
                <c:pt idx="169">
                  <c:v>460.59800000000001</c:v>
                </c:pt>
                <c:pt idx="170">
                  <c:v>460.95299999999997</c:v>
                </c:pt>
                <c:pt idx="171">
                  <c:v>461.30799999999999</c:v>
                </c:pt>
                <c:pt idx="172">
                  <c:v>461.66199999999998</c:v>
                </c:pt>
                <c:pt idx="173">
                  <c:v>462.017</c:v>
                </c:pt>
                <c:pt idx="174">
                  <c:v>462.37200000000001</c:v>
                </c:pt>
                <c:pt idx="175">
                  <c:v>462.726</c:v>
                </c:pt>
                <c:pt idx="176">
                  <c:v>463.08100000000002</c:v>
                </c:pt>
                <c:pt idx="177">
                  <c:v>463.435</c:v>
                </c:pt>
                <c:pt idx="178">
                  <c:v>463.79</c:v>
                </c:pt>
                <c:pt idx="179">
                  <c:v>464.14400000000001</c:v>
                </c:pt>
                <c:pt idx="180">
                  <c:v>464.49799999999999</c:v>
                </c:pt>
                <c:pt idx="181">
                  <c:v>464.85300000000001</c:v>
                </c:pt>
                <c:pt idx="182">
                  <c:v>465.20699999999999</c:v>
                </c:pt>
                <c:pt idx="183">
                  <c:v>465.56099999999998</c:v>
                </c:pt>
                <c:pt idx="184">
                  <c:v>465.91500000000002</c:v>
                </c:pt>
                <c:pt idx="185">
                  <c:v>466.27</c:v>
                </c:pt>
                <c:pt idx="186">
                  <c:v>466.62400000000002</c:v>
                </c:pt>
                <c:pt idx="187">
                  <c:v>466.97800000000001</c:v>
                </c:pt>
                <c:pt idx="188">
                  <c:v>467.33199999999999</c:v>
                </c:pt>
                <c:pt idx="189">
                  <c:v>467.68599999999998</c:v>
                </c:pt>
                <c:pt idx="190">
                  <c:v>468.04</c:v>
                </c:pt>
                <c:pt idx="191">
                  <c:v>468.39400000000001</c:v>
                </c:pt>
                <c:pt idx="192">
                  <c:v>468.74799999999999</c:v>
                </c:pt>
                <c:pt idx="193">
                  <c:v>469.101</c:v>
                </c:pt>
                <c:pt idx="194">
                  <c:v>469.45499999999998</c:v>
                </c:pt>
                <c:pt idx="195">
                  <c:v>469.80900000000003</c:v>
                </c:pt>
                <c:pt idx="196">
                  <c:v>470.16300000000001</c:v>
                </c:pt>
                <c:pt idx="197">
                  <c:v>470.51600000000002</c:v>
                </c:pt>
                <c:pt idx="198">
                  <c:v>470.87</c:v>
                </c:pt>
                <c:pt idx="199">
                  <c:v>471.22300000000001</c:v>
                </c:pt>
                <c:pt idx="200">
                  <c:v>471.577</c:v>
                </c:pt>
                <c:pt idx="201">
                  <c:v>471.93</c:v>
                </c:pt>
                <c:pt idx="202">
                  <c:v>472.28399999999999</c:v>
                </c:pt>
                <c:pt idx="203">
                  <c:v>472.637</c:v>
                </c:pt>
                <c:pt idx="204">
                  <c:v>472.99099999999999</c:v>
                </c:pt>
                <c:pt idx="205">
                  <c:v>473.34399999999999</c:v>
                </c:pt>
                <c:pt idx="206">
                  <c:v>473.697</c:v>
                </c:pt>
                <c:pt idx="207">
                  <c:v>474.05</c:v>
                </c:pt>
                <c:pt idx="208">
                  <c:v>474.404</c:v>
                </c:pt>
                <c:pt idx="209">
                  <c:v>474.75700000000001</c:v>
                </c:pt>
                <c:pt idx="210">
                  <c:v>475.11</c:v>
                </c:pt>
                <c:pt idx="211">
                  <c:v>475.46300000000002</c:v>
                </c:pt>
                <c:pt idx="212">
                  <c:v>475.81599999999997</c:v>
                </c:pt>
                <c:pt idx="213">
                  <c:v>476.16899999999998</c:v>
                </c:pt>
                <c:pt idx="214">
                  <c:v>476.52199999999999</c:v>
                </c:pt>
                <c:pt idx="215">
                  <c:v>476.875</c:v>
                </c:pt>
                <c:pt idx="216">
                  <c:v>477.22800000000001</c:v>
                </c:pt>
                <c:pt idx="217">
                  <c:v>477.58</c:v>
                </c:pt>
                <c:pt idx="218">
                  <c:v>477.93299999999999</c:v>
                </c:pt>
                <c:pt idx="219">
                  <c:v>478.286</c:v>
                </c:pt>
                <c:pt idx="220">
                  <c:v>478.63799999999998</c:v>
                </c:pt>
                <c:pt idx="221">
                  <c:v>478.99099999999999</c:v>
                </c:pt>
                <c:pt idx="222">
                  <c:v>479.34399999999999</c:v>
                </c:pt>
                <c:pt idx="223">
                  <c:v>479.69600000000003</c:v>
                </c:pt>
                <c:pt idx="224">
                  <c:v>480.04899999999998</c:v>
                </c:pt>
                <c:pt idx="225">
                  <c:v>480.40100000000001</c:v>
                </c:pt>
                <c:pt idx="226">
                  <c:v>480.75400000000002</c:v>
                </c:pt>
                <c:pt idx="227">
                  <c:v>481.10599999999999</c:v>
                </c:pt>
                <c:pt idx="228">
                  <c:v>481.45800000000003</c:v>
                </c:pt>
                <c:pt idx="229">
                  <c:v>481.81099999999998</c:v>
                </c:pt>
                <c:pt idx="230">
                  <c:v>482.16300000000001</c:v>
                </c:pt>
                <c:pt idx="231">
                  <c:v>482.51499999999999</c:v>
                </c:pt>
                <c:pt idx="232">
                  <c:v>482.86700000000002</c:v>
                </c:pt>
                <c:pt idx="233">
                  <c:v>483.21899999999999</c:v>
                </c:pt>
                <c:pt idx="234">
                  <c:v>483.57100000000003</c:v>
                </c:pt>
                <c:pt idx="235">
                  <c:v>483.923</c:v>
                </c:pt>
                <c:pt idx="236">
                  <c:v>484.27499999999998</c:v>
                </c:pt>
                <c:pt idx="237">
                  <c:v>484.62700000000001</c:v>
                </c:pt>
                <c:pt idx="238">
                  <c:v>484.97899999999998</c:v>
                </c:pt>
                <c:pt idx="239">
                  <c:v>485.33100000000002</c:v>
                </c:pt>
                <c:pt idx="240">
                  <c:v>485.68299999999999</c:v>
                </c:pt>
                <c:pt idx="241">
                  <c:v>486.03500000000003</c:v>
                </c:pt>
                <c:pt idx="242">
                  <c:v>486.38600000000002</c:v>
                </c:pt>
                <c:pt idx="243">
                  <c:v>486.738</c:v>
                </c:pt>
                <c:pt idx="244">
                  <c:v>487.09</c:v>
                </c:pt>
                <c:pt idx="245">
                  <c:v>487.44099999999997</c:v>
                </c:pt>
                <c:pt idx="246">
                  <c:v>487.79300000000001</c:v>
                </c:pt>
                <c:pt idx="247">
                  <c:v>488.14400000000001</c:v>
                </c:pt>
                <c:pt idx="248">
                  <c:v>488.49599999999998</c:v>
                </c:pt>
                <c:pt idx="249">
                  <c:v>488.84699999999998</c:v>
                </c:pt>
                <c:pt idx="250">
                  <c:v>489.19900000000001</c:v>
                </c:pt>
                <c:pt idx="251">
                  <c:v>489.55</c:v>
                </c:pt>
                <c:pt idx="252">
                  <c:v>489.90100000000001</c:v>
                </c:pt>
                <c:pt idx="253">
                  <c:v>490.25200000000001</c:v>
                </c:pt>
                <c:pt idx="254">
                  <c:v>490.60399999999998</c:v>
                </c:pt>
                <c:pt idx="255">
                  <c:v>490.95499999999998</c:v>
                </c:pt>
                <c:pt idx="256">
                  <c:v>491.30599999999998</c:v>
                </c:pt>
                <c:pt idx="257">
                  <c:v>491.65699999999998</c:v>
                </c:pt>
                <c:pt idx="258">
                  <c:v>492.00799999999998</c:v>
                </c:pt>
                <c:pt idx="259">
                  <c:v>492.35899999999998</c:v>
                </c:pt>
                <c:pt idx="260">
                  <c:v>492.71</c:v>
                </c:pt>
                <c:pt idx="261">
                  <c:v>493.06099999999998</c:v>
                </c:pt>
                <c:pt idx="262">
                  <c:v>493.41199999999998</c:v>
                </c:pt>
                <c:pt idx="263">
                  <c:v>493.76299999999998</c:v>
                </c:pt>
                <c:pt idx="264">
                  <c:v>494.113</c:v>
                </c:pt>
                <c:pt idx="265">
                  <c:v>494.464</c:v>
                </c:pt>
                <c:pt idx="266">
                  <c:v>494.815</c:v>
                </c:pt>
                <c:pt idx="267">
                  <c:v>495.16500000000002</c:v>
                </c:pt>
                <c:pt idx="268">
                  <c:v>495.51600000000002</c:v>
                </c:pt>
                <c:pt idx="269">
                  <c:v>495.86700000000002</c:v>
                </c:pt>
                <c:pt idx="270">
                  <c:v>496.21699999999998</c:v>
                </c:pt>
                <c:pt idx="271">
                  <c:v>496.56700000000001</c:v>
                </c:pt>
                <c:pt idx="272">
                  <c:v>496.91800000000001</c:v>
                </c:pt>
                <c:pt idx="273">
                  <c:v>497.26799999999997</c:v>
                </c:pt>
                <c:pt idx="274">
                  <c:v>497.61900000000003</c:v>
                </c:pt>
                <c:pt idx="275">
                  <c:v>497.96899999999999</c:v>
                </c:pt>
                <c:pt idx="276">
                  <c:v>498.31900000000002</c:v>
                </c:pt>
                <c:pt idx="277">
                  <c:v>498.66899999999998</c:v>
                </c:pt>
                <c:pt idx="278">
                  <c:v>499.02</c:v>
                </c:pt>
                <c:pt idx="279">
                  <c:v>499.37</c:v>
                </c:pt>
                <c:pt idx="280">
                  <c:v>499.72</c:v>
                </c:pt>
                <c:pt idx="281">
                  <c:v>500.07</c:v>
                </c:pt>
                <c:pt idx="282">
                  <c:v>500.42</c:v>
                </c:pt>
                <c:pt idx="283">
                  <c:v>500.77</c:v>
                </c:pt>
                <c:pt idx="284">
                  <c:v>501.12</c:v>
                </c:pt>
                <c:pt idx="285">
                  <c:v>501.46899999999999</c:v>
                </c:pt>
                <c:pt idx="286">
                  <c:v>501.81900000000002</c:v>
                </c:pt>
                <c:pt idx="287">
                  <c:v>502.16899999999998</c:v>
                </c:pt>
                <c:pt idx="288">
                  <c:v>502.51900000000001</c:v>
                </c:pt>
                <c:pt idx="289">
                  <c:v>502.86799999999999</c:v>
                </c:pt>
                <c:pt idx="290">
                  <c:v>503.21800000000002</c:v>
                </c:pt>
                <c:pt idx="291">
                  <c:v>503.56799999999998</c:v>
                </c:pt>
                <c:pt idx="292">
                  <c:v>503.91699999999997</c:v>
                </c:pt>
                <c:pt idx="293">
                  <c:v>504.267</c:v>
                </c:pt>
                <c:pt idx="294">
                  <c:v>504.61599999999999</c:v>
                </c:pt>
                <c:pt idx="295">
                  <c:v>504.96600000000001</c:v>
                </c:pt>
                <c:pt idx="296">
                  <c:v>505.315</c:v>
                </c:pt>
                <c:pt idx="297">
                  <c:v>505.66399999999999</c:v>
                </c:pt>
                <c:pt idx="298">
                  <c:v>506.01400000000001</c:v>
                </c:pt>
                <c:pt idx="299">
                  <c:v>506.363</c:v>
                </c:pt>
                <c:pt idx="300">
                  <c:v>506.71199999999999</c:v>
                </c:pt>
                <c:pt idx="301">
                  <c:v>507.06099999999998</c:v>
                </c:pt>
                <c:pt idx="302">
                  <c:v>507.41</c:v>
                </c:pt>
                <c:pt idx="303">
                  <c:v>507.75900000000001</c:v>
                </c:pt>
                <c:pt idx="304">
                  <c:v>508.108</c:v>
                </c:pt>
                <c:pt idx="305">
                  <c:v>508.45699999999999</c:v>
                </c:pt>
                <c:pt idx="306">
                  <c:v>508.80599999999998</c:v>
                </c:pt>
                <c:pt idx="307">
                  <c:v>509.15499999999997</c:v>
                </c:pt>
                <c:pt idx="308">
                  <c:v>509.50400000000002</c:v>
                </c:pt>
                <c:pt idx="309">
                  <c:v>509.85300000000001</c:v>
                </c:pt>
                <c:pt idx="310">
                  <c:v>510.202</c:v>
                </c:pt>
                <c:pt idx="311">
                  <c:v>510.55</c:v>
                </c:pt>
                <c:pt idx="312">
                  <c:v>510.899</c:v>
                </c:pt>
                <c:pt idx="313">
                  <c:v>511.24799999999999</c:v>
                </c:pt>
                <c:pt idx="314">
                  <c:v>511.596</c:v>
                </c:pt>
                <c:pt idx="315">
                  <c:v>511.94499999999999</c:v>
                </c:pt>
                <c:pt idx="316">
                  <c:v>512.29300000000001</c:v>
                </c:pt>
                <c:pt idx="317">
                  <c:v>512.64200000000005</c:v>
                </c:pt>
                <c:pt idx="318">
                  <c:v>512.99</c:v>
                </c:pt>
                <c:pt idx="319">
                  <c:v>513.33799999999997</c:v>
                </c:pt>
                <c:pt idx="320">
                  <c:v>513.68700000000001</c:v>
                </c:pt>
                <c:pt idx="321">
                  <c:v>514.03499999999997</c:v>
                </c:pt>
                <c:pt idx="322">
                  <c:v>514.38300000000004</c:v>
                </c:pt>
                <c:pt idx="323">
                  <c:v>514.73099999999999</c:v>
                </c:pt>
                <c:pt idx="324">
                  <c:v>515.08000000000004</c:v>
                </c:pt>
                <c:pt idx="325">
                  <c:v>515.428</c:v>
                </c:pt>
                <c:pt idx="326">
                  <c:v>515.77599999999995</c:v>
                </c:pt>
                <c:pt idx="327">
                  <c:v>516.12400000000002</c:v>
                </c:pt>
                <c:pt idx="328">
                  <c:v>516.47199999999998</c:v>
                </c:pt>
                <c:pt idx="329">
                  <c:v>516.82000000000005</c:v>
                </c:pt>
                <c:pt idx="330">
                  <c:v>517.16800000000001</c:v>
                </c:pt>
                <c:pt idx="331">
                  <c:v>517.51499999999999</c:v>
                </c:pt>
                <c:pt idx="332">
                  <c:v>517.86300000000006</c:v>
                </c:pt>
                <c:pt idx="333">
                  <c:v>518.21100000000001</c:v>
                </c:pt>
                <c:pt idx="334">
                  <c:v>518.55899999999997</c:v>
                </c:pt>
                <c:pt idx="335">
                  <c:v>518.90599999999995</c:v>
                </c:pt>
                <c:pt idx="336">
                  <c:v>519.25400000000002</c:v>
                </c:pt>
                <c:pt idx="337">
                  <c:v>519.601</c:v>
                </c:pt>
                <c:pt idx="338">
                  <c:v>519.94899999999996</c:v>
                </c:pt>
                <c:pt idx="339">
                  <c:v>520.29600000000005</c:v>
                </c:pt>
                <c:pt idx="340">
                  <c:v>520.64400000000001</c:v>
                </c:pt>
                <c:pt idx="341">
                  <c:v>520.99099999999999</c:v>
                </c:pt>
                <c:pt idx="342">
                  <c:v>521.33900000000006</c:v>
                </c:pt>
                <c:pt idx="343">
                  <c:v>521.68600000000004</c:v>
                </c:pt>
                <c:pt idx="344">
                  <c:v>522.03300000000002</c:v>
                </c:pt>
                <c:pt idx="345">
                  <c:v>522.38</c:v>
                </c:pt>
                <c:pt idx="346">
                  <c:v>522.72699999999998</c:v>
                </c:pt>
                <c:pt idx="347">
                  <c:v>523.07500000000005</c:v>
                </c:pt>
                <c:pt idx="348">
                  <c:v>523.42200000000003</c:v>
                </c:pt>
                <c:pt idx="349">
                  <c:v>523.76900000000001</c:v>
                </c:pt>
                <c:pt idx="350">
                  <c:v>524.11599999999999</c:v>
                </c:pt>
                <c:pt idx="351">
                  <c:v>524.46299999999997</c:v>
                </c:pt>
                <c:pt idx="352">
                  <c:v>524.80899999999997</c:v>
                </c:pt>
                <c:pt idx="353">
                  <c:v>525.15599999999995</c:v>
                </c:pt>
                <c:pt idx="354">
                  <c:v>525.50300000000004</c:v>
                </c:pt>
                <c:pt idx="355">
                  <c:v>525.85</c:v>
                </c:pt>
                <c:pt idx="356">
                  <c:v>526.197</c:v>
                </c:pt>
                <c:pt idx="357">
                  <c:v>526.54300000000001</c:v>
                </c:pt>
                <c:pt idx="358">
                  <c:v>526.89</c:v>
                </c:pt>
                <c:pt idx="359">
                  <c:v>527.23699999999997</c:v>
                </c:pt>
                <c:pt idx="360">
                  <c:v>527.58299999999997</c:v>
                </c:pt>
                <c:pt idx="361">
                  <c:v>527.92999999999995</c:v>
                </c:pt>
                <c:pt idx="362">
                  <c:v>528.27599999999995</c:v>
                </c:pt>
                <c:pt idx="363">
                  <c:v>528.62199999999996</c:v>
                </c:pt>
                <c:pt idx="364">
                  <c:v>528.96900000000005</c:v>
                </c:pt>
                <c:pt idx="365">
                  <c:v>529.31500000000005</c:v>
                </c:pt>
                <c:pt idx="366">
                  <c:v>529.66099999999994</c:v>
                </c:pt>
                <c:pt idx="367">
                  <c:v>530.00800000000004</c:v>
                </c:pt>
                <c:pt idx="368">
                  <c:v>530.35400000000004</c:v>
                </c:pt>
                <c:pt idx="369">
                  <c:v>530.70000000000005</c:v>
                </c:pt>
                <c:pt idx="370">
                  <c:v>531.04600000000005</c:v>
                </c:pt>
                <c:pt idx="371">
                  <c:v>531.39200000000005</c:v>
                </c:pt>
                <c:pt idx="372">
                  <c:v>531.73800000000006</c:v>
                </c:pt>
                <c:pt idx="373">
                  <c:v>532.08399999999995</c:v>
                </c:pt>
                <c:pt idx="374">
                  <c:v>532.42999999999995</c:v>
                </c:pt>
                <c:pt idx="375">
                  <c:v>532.77599999999995</c:v>
                </c:pt>
                <c:pt idx="376">
                  <c:v>533.12199999999996</c:v>
                </c:pt>
                <c:pt idx="377">
                  <c:v>533.46699999999998</c:v>
                </c:pt>
                <c:pt idx="378">
                  <c:v>533.81299999999999</c:v>
                </c:pt>
                <c:pt idx="379">
                  <c:v>534.15899999999999</c:v>
                </c:pt>
                <c:pt idx="380">
                  <c:v>534.50400000000002</c:v>
                </c:pt>
                <c:pt idx="381">
                  <c:v>534.85</c:v>
                </c:pt>
                <c:pt idx="382">
                  <c:v>535.19600000000003</c:v>
                </c:pt>
                <c:pt idx="383">
                  <c:v>535.54100000000005</c:v>
                </c:pt>
                <c:pt idx="384">
                  <c:v>535.88599999999997</c:v>
                </c:pt>
                <c:pt idx="385">
                  <c:v>536.23199999999997</c:v>
                </c:pt>
                <c:pt idx="386">
                  <c:v>536.577</c:v>
                </c:pt>
                <c:pt idx="387">
                  <c:v>536.923</c:v>
                </c:pt>
                <c:pt idx="388">
                  <c:v>537.26800000000003</c:v>
                </c:pt>
                <c:pt idx="389">
                  <c:v>537.61300000000006</c:v>
                </c:pt>
                <c:pt idx="390">
                  <c:v>537.95799999999997</c:v>
                </c:pt>
                <c:pt idx="391">
                  <c:v>538.303</c:v>
                </c:pt>
                <c:pt idx="392">
                  <c:v>538.649</c:v>
                </c:pt>
                <c:pt idx="393">
                  <c:v>538.99400000000003</c:v>
                </c:pt>
                <c:pt idx="394">
                  <c:v>539.33900000000006</c:v>
                </c:pt>
                <c:pt idx="395">
                  <c:v>539.68399999999997</c:v>
                </c:pt>
                <c:pt idx="396">
                  <c:v>540.02800000000002</c:v>
                </c:pt>
                <c:pt idx="397">
                  <c:v>540.37300000000005</c:v>
                </c:pt>
                <c:pt idx="398">
                  <c:v>540.71799999999996</c:v>
                </c:pt>
                <c:pt idx="399">
                  <c:v>541.06299999999999</c:v>
                </c:pt>
                <c:pt idx="400">
                  <c:v>541.40800000000002</c:v>
                </c:pt>
                <c:pt idx="401">
                  <c:v>541.75199999999995</c:v>
                </c:pt>
                <c:pt idx="402">
                  <c:v>542.09699999999998</c:v>
                </c:pt>
                <c:pt idx="403">
                  <c:v>542.44200000000001</c:v>
                </c:pt>
                <c:pt idx="404">
                  <c:v>542.78599999999994</c:v>
                </c:pt>
                <c:pt idx="405">
                  <c:v>543.13099999999997</c:v>
                </c:pt>
                <c:pt idx="406">
                  <c:v>543.47500000000002</c:v>
                </c:pt>
                <c:pt idx="407">
                  <c:v>543.82000000000005</c:v>
                </c:pt>
                <c:pt idx="408">
                  <c:v>544.16399999999999</c:v>
                </c:pt>
                <c:pt idx="409">
                  <c:v>544.50800000000004</c:v>
                </c:pt>
                <c:pt idx="410">
                  <c:v>544.85299999999995</c:v>
                </c:pt>
                <c:pt idx="411">
                  <c:v>545.197</c:v>
                </c:pt>
                <c:pt idx="412">
                  <c:v>545.54100000000005</c:v>
                </c:pt>
                <c:pt idx="413">
                  <c:v>545.88499999999999</c:v>
                </c:pt>
                <c:pt idx="414">
                  <c:v>546.22900000000004</c:v>
                </c:pt>
                <c:pt idx="415">
                  <c:v>546.57299999999998</c:v>
                </c:pt>
                <c:pt idx="416">
                  <c:v>546.91700000000003</c:v>
                </c:pt>
                <c:pt idx="417">
                  <c:v>547.26099999999997</c:v>
                </c:pt>
                <c:pt idx="418">
                  <c:v>547.60500000000002</c:v>
                </c:pt>
                <c:pt idx="419">
                  <c:v>547.94899999999996</c:v>
                </c:pt>
                <c:pt idx="420">
                  <c:v>548.29300000000001</c:v>
                </c:pt>
                <c:pt idx="421">
                  <c:v>548.63699999999994</c:v>
                </c:pt>
                <c:pt idx="422">
                  <c:v>548.98</c:v>
                </c:pt>
                <c:pt idx="423">
                  <c:v>549.32399999999996</c:v>
                </c:pt>
                <c:pt idx="424">
                  <c:v>549.66800000000001</c:v>
                </c:pt>
                <c:pt idx="425">
                  <c:v>550.01099999999997</c:v>
                </c:pt>
                <c:pt idx="426">
                  <c:v>550.35500000000002</c:v>
                </c:pt>
                <c:pt idx="427">
                  <c:v>550.69799999999998</c:v>
                </c:pt>
                <c:pt idx="428">
                  <c:v>551.04200000000003</c:v>
                </c:pt>
                <c:pt idx="429">
                  <c:v>551.38499999999999</c:v>
                </c:pt>
                <c:pt idx="430">
                  <c:v>551.72900000000004</c:v>
                </c:pt>
                <c:pt idx="431">
                  <c:v>552.072</c:v>
                </c:pt>
                <c:pt idx="432">
                  <c:v>552.41499999999996</c:v>
                </c:pt>
                <c:pt idx="433">
                  <c:v>552.75800000000004</c:v>
                </c:pt>
                <c:pt idx="434">
                  <c:v>553.10199999999998</c:v>
                </c:pt>
                <c:pt idx="435">
                  <c:v>553.44500000000005</c:v>
                </c:pt>
                <c:pt idx="436">
                  <c:v>553.78800000000001</c:v>
                </c:pt>
                <c:pt idx="437">
                  <c:v>554.13099999999997</c:v>
                </c:pt>
                <c:pt idx="438">
                  <c:v>554.47400000000005</c:v>
                </c:pt>
                <c:pt idx="439">
                  <c:v>554.81700000000001</c:v>
                </c:pt>
                <c:pt idx="440">
                  <c:v>555.16</c:v>
                </c:pt>
                <c:pt idx="441">
                  <c:v>555.50300000000004</c:v>
                </c:pt>
                <c:pt idx="442">
                  <c:v>555.84500000000003</c:v>
                </c:pt>
                <c:pt idx="443">
                  <c:v>556.18799999999999</c:v>
                </c:pt>
                <c:pt idx="444">
                  <c:v>556.53099999999995</c:v>
                </c:pt>
                <c:pt idx="445">
                  <c:v>556.87400000000002</c:v>
                </c:pt>
                <c:pt idx="446">
                  <c:v>557.21600000000001</c:v>
                </c:pt>
                <c:pt idx="447">
                  <c:v>557.55899999999997</c:v>
                </c:pt>
                <c:pt idx="448">
                  <c:v>557.90099999999995</c:v>
                </c:pt>
                <c:pt idx="449">
                  <c:v>558.24400000000003</c:v>
                </c:pt>
                <c:pt idx="450">
                  <c:v>558.58600000000001</c:v>
                </c:pt>
                <c:pt idx="451">
                  <c:v>558.92899999999997</c:v>
                </c:pt>
                <c:pt idx="452">
                  <c:v>559.27099999999996</c:v>
                </c:pt>
                <c:pt idx="453">
                  <c:v>559.61300000000006</c:v>
                </c:pt>
                <c:pt idx="454">
                  <c:v>559.95600000000002</c:v>
                </c:pt>
                <c:pt idx="455">
                  <c:v>560.298</c:v>
                </c:pt>
                <c:pt idx="456">
                  <c:v>560.64</c:v>
                </c:pt>
                <c:pt idx="457">
                  <c:v>560.98199999999997</c:v>
                </c:pt>
                <c:pt idx="458">
                  <c:v>561.32399999999996</c:v>
                </c:pt>
                <c:pt idx="459">
                  <c:v>561.66600000000005</c:v>
                </c:pt>
                <c:pt idx="460">
                  <c:v>562.00800000000004</c:v>
                </c:pt>
                <c:pt idx="461">
                  <c:v>562.35</c:v>
                </c:pt>
                <c:pt idx="462">
                  <c:v>562.69200000000001</c:v>
                </c:pt>
                <c:pt idx="463">
                  <c:v>563.03399999999999</c:v>
                </c:pt>
                <c:pt idx="464">
                  <c:v>563.37599999999998</c:v>
                </c:pt>
                <c:pt idx="465">
                  <c:v>563.71799999999996</c:v>
                </c:pt>
                <c:pt idx="466">
                  <c:v>564.05899999999997</c:v>
                </c:pt>
                <c:pt idx="467">
                  <c:v>564.40099999999995</c:v>
                </c:pt>
                <c:pt idx="468">
                  <c:v>564.74300000000005</c:v>
                </c:pt>
                <c:pt idx="469">
                  <c:v>565.08399999999995</c:v>
                </c:pt>
                <c:pt idx="470">
                  <c:v>565.42600000000004</c:v>
                </c:pt>
                <c:pt idx="471">
                  <c:v>565.76700000000005</c:v>
                </c:pt>
                <c:pt idx="472">
                  <c:v>566.10900000000004</c:v>
                </c:pt>
                <c:pt idx="473">
                  <c:v>566.45000000000005</c:v>
                </c:pt>
                <c:pt idx="474">
                  <c:v>566.79100000000005</c:v>
                </c:pt>
                <c:pt idx="475">
                  <c:v>567.13300000000004</c:v>
                </c:pt>
                <c:pt idx="476">
                  <c:v>567.47400000000005</c:v>
                </c:pt>
                <c:pt idx="477">
                  <c:v>567.81500000000005</c:v>
                </c:pt>
                <c:pt idx="478">
                  <c:v>568.15599999999995</c:v>
                </c:pt>
                <c:pt idx="479">
                  <c:v>568.49699999999996</c:v>
                </c:pt>
                <c:pt idx="480">
                  <c:v>568.83799999999997</c:v>
                </c:pt>
                <c:pt idx="481">
                  <c:v>569.17899999999997</c:v>
                </c:pt>
                <c:pt idx="482">
                  <c:v>569.52</c:v>
                </c:pt>
                <c:pt idx="483">
                  <c:v>569.86099999999999</c:v>
                </c:pt>
                <c:pt idx="484">
                  <c:v>570.202</c:v>
                </c:pt>
                <c:pt idx="485">
                  <c:v>570.54300000000001</c:v>
                </c:pt>
                <c:pt idx="486">
                  <c:v>570.88400000000001</c:v>
                </c:pt>
                <c:pt idx="487">
                  <c:v>571.22500000000002</c:v>
                </c:pt>
                <c:pt idx="488">
                  <c:v>571.56500000000005</c:v>
                </c:pt>
                <c:pt idx="489">
                  <c:v>571.90599999999995</c:v>
                </c:pt>
                <c:pt idx="490">
                  <c:v>572.24599999999998</c:v>
                </c:pt>
                <c:pt idx="491">
                  <c:v>572.58699999999999</c:v>
                </c:pt>
                <c:pt idx="492">
                  <c:v>572.928</c:v>
                </c:pt>
                <c:pt idx="493">
                  <c:v>573.26800000000003</c:v>
                </c:pt>
                <c:pt idx="494">
                  <c:v>573.60799999999995</c:v>
                </c:pt>
                <c:pt idx="495">
                  <c:v>573.94899999999996</c:v>
                </c:pt>
                <c:pt idx="496">
                  <c:v>574.28899999999999</c:v>
                </c:pt>
                <c:pt idx="497">
                  <c:v>574.62900000000002</c:v>
                </c:pt>
                <c:pt idx="498">
                  <c:v>574.97</c:v>
                </c:pt>
                <c:pt idx="499">
                  <c:v>575.30999999999995</c:v>
                </c:pt>
                <c:pt idx="500">
                  <c:v>575.65</c:v>
                </c:pt>
                <c:pt idx="501">
                  <c:v>575.99</c:v>
                </c:pt>
                <c:pt idx="502">
                  <c:v>576.33000000000004</c:v>
                </c:pt>
                <c:pt idx="503">
                  <c:v>576.66999999999996</c:v>
                </c:pt>
                <c:pt idx="504">
                  <c:v>577.01</c:v>
                </c:pt>
                <c:pt idx="505">
                  <c:v>577.35</c:v>
                </c:pt>
                <c:pt idx="506">
                  <c:v>577.69000000000005</c:v>
                </c:pt>
                <c:pt idx="507">
                  <c:v>578.03</c:v>
                </c:pt>
                <c:pt idx="508">
                  <c:v>578.36900000000003</c:v>
                </c:pt>
                <c:pt idx="509">
                  <c:v>578.70899999999995</c:v>
                </c:pt>
                <c:pt idx="510">
                  <c:v>579.04899999999998</c:v>
                </c:pt>
                <c:pt idx="511">
                  <c:v>579.38800000000003</c:v>
                </c:pt>
                <c:pt idx="512">
                  <c:v>579.72799999999995</c:v>
                </c:pt>
                <c:pt idx="513">
                  <c:v>580.06700000000001</c:v>
                </c:pt>
                <c:pt idx="514">
                  <c:v>580.40700000000004</c:v>
                </c:pt>
                <c:pt idx="515">
                  <c:v>580.74599999999998</c:v>
                </c:pt>
                <c:pt idx="516">
                  <c:v>581.08600000000001</c:v>
                </c:pt>
                <c:pt idx="517">
                  <c:v>581.42499999999995</c:v>
                </c:pt>
                <c:pt idx="518">
                  <c:v>581.76400000000001</c:v>
                </c:pt>
                <c:pt idx="519">
                  <c:v>582.10400000000004</c:v>
                </c:pt>
                <c:pt idx="520">
                  <c:v>582.44299999999998</c:v>
                </c:pt>
                <c:pt idx="521">
                  <c:v>582.78200000000004</c:v>
                </c:pt>
                <c:pt idx="522">
                  <c:v>583.12099999999998</c:v>
                </c:pt>
                <c:pt idx="523">
                  <c:v>583.46</c:v>
                </c:pt>
                <c:pt idx="524">
                  <c:v>583.79899999999998</c:v>
                </c:pt>
                <c:pt idx="525">
                  <c:v>584.13800000000003</c:v>
                </c:pt>
                <c:pt idx="526">
                  <c:v>584.47699999999998</c:v>
                </c:pt>
                <c:pt idx="527">
                  <c:v>584.81600000000003</c:v>
                </c:pt>
                <c:pt idx="528">
                  <c:v>585.15499999999997</c:v>
                </c:pt>
                <c:pt idx="529">
                  <c:v>585.49300000000005</c:v>
                </c:pt>
                <c:pt idx="530">
                  <c:v>585.83199999999999</c:v>
                </c:pt>
                <c:pt idx="531">
                  <c:v>586.17100000000005</c:v>
                </c:pt>
                <c:pt idx="532">
                  <c:v>586.50900000000001</c:v>
                </c:pt>
                <c:pt idx="533">
                  <c:v>586.84799999999996</c:v>
                </c:pt>
                <c:pt idx="534">
                  <c:v>587.18600000000004</c:v>
                </c:pt>
                <c:pt idx="535">
                  <c:v>587.52499999999998</c:v>
                </c:pt>
                <c:pt idx="536">
                  <c:v>587.86300000000006</c:v>
                </c:pt>
                <c:pt idx="537">
                  <c:v>588.202</c:v>
                </c:pt>
                <c:pt idx="538">
                  <c:v>588.54</c:v>
                </c:pt>
                <c:pt idx="539">
                  <c:v>588.87800000000004</c:v>
                </c:pt>
                <c:pt idx="540">
                  <c:v>589.21699999999998</c:v>
                </c:pt>
                <c:pt idx="541">
                  <c:v>589.55499999999995</c:v>
                </c:pt>
                <c:pt idx="542">
                  <c:v>589.89300000000003</c:v>
                </c:pt>
                <c:pt idx="543">
                  <c:v>590.23099999999999</c:v>
                </c:pt>
                <c:pt idx="544">
                  <c:v>590.56899999999996</c:v>
                </c:pt>
                <c:pt idx="545">
                  <c:v>590.90700000000004</c:v>
                </c:pt>
                <c:pt idx="546">
                  <c:v>591.245</c:v>
                </c:pt>
                <c:pt idx="547">
                  <c:v>591.58299999999997</c:v>
                </c:pt>
                <c:pt idx="548">
                  <c:v>591.92100000000005</c:v>
                </c:pt>
                <c:pt idx="549">
                  <c:v>592.25900000000001</c:v>
                </c:pt>
                <c:pt idx="550">
                  <c:v>592.59699999999998</c:v>
                </c:pt>
                <c:pt idx="551">
                  <c:v>592.93399999999997</c:v>
                </c:pt>
                <c:pt idx="552">
                  <c:v>593.27200000000005</c:v>
                </c:pt>
                <c:pt idx="553">
                  <c:v>593.61</c:v>
                </c:pt>
                <c:pt idx="554">
                  <c:v>593.947</c:v>
                </c:pt>
                <c:pt idx="555">
                  <c:v>594.28499999999997</c:v>
                </c:pt>
                <c:pt idx="556">
                  <c:v>594.62199999999996</c:v>
                </c:pt>
                <c:pt idx="557">
                  <c:v>594.96</c:v>
                </c:pt>
                <c:pt idx="558">
                  <c:v>595.29700000000003</c:v>
                </c:pt>
                <c:pt idx="559">
                  <c:v>595.63499999999999</c:v>
                </c:pt>
                <c:pt idx="560">
                  <c:v>595.97199999999998</c:v>
                </c:pt>
                <c:pt idx="561">
                  <c:v>596.30899999999997</c:v>
                </c:pt>
                <c:pt idx="562">
                  <c:v>596.64599999999996</c:v>
                </c:pt>
                <c:pt idx="563">
                  <c:v>596.98299999999995</c:v>
                </c:pt>
                <c:pt idx="564">
                  <c:v>597.32100000000003</c:v>
                </c:pt>
                <c:pt idx="565">
                  <c:v>597.65800000000002</c:v>
                </c:pt>
                <c:pt idx="566">
                  <c:v>597.995</c:v>
                </c:pt>
                <c:pt idx="567">
                  <c:v>598.33199999999999</c:v>
                </c:pt>
                <c:pt idx="568">
                  <c:v>598.66899999999998</c:v>
                </c:pt>
                <c:pt idx="569">
                  <c:v>599.005</c:v>
                </c:pt>
                <c:pt idx="570">
                  <c:v>599.34199999999998</c:v>
                </c:pt>
                <c:pt idx="571">
                  <c:v>599.67899999999997</c:v>
                </c:pt>
                <c:pt idx="572">
                  <c:v>600.01599999999996</c:v>
                </c:pt>
                <c:pt idx="573">
                  <c:v>600.35199999999998</c:v>
                </c:pt>
                <c:pt idx="574">
                  <c:v>600.68899999999996</c:v>
                </c:pt>
                <c:pt idx="575">
                  <c:v>601.02599999999995</c:v>
                </c:pt>
                <c:pt idx="576">
                  <c:v>601.36199999999997</c:v>
                </c:pt>
                <c:pt idx="577">
                  <c:v>601.69899999999996</c:v>
                </c:pt>
                <c:pt idx="578">
                  <c:v>602.03499999999997</c:v>
                </c:pt>
                <c:pt idx="579">
                  <c:v>602.37199999999996</c:v>
                </c:pt>
                <c:pt idx="580">
                  <c:v>602.70799999999997</c:v>
                </c:pt>
                <c:pt idx="581">
                  <c:v>603.04399999999998</c:v>
                </c:pt>
                <c:pt idx="582">
                  <c:v>603.38</c:v>
                </c:pt>
                <c:pt idx="583">
                  <c:v>603.71699999999998</c:v>
                </c:pt>
                <c:pt idx="584">
                  <c:v>604.053</c:v>
                </c:pt>
                <c:pt idx="585">
                  <c:v>604.38900000000001</c:v>
                </c:pt>
                <c:pt idx="586">
                  <c:v>604.72500000000002</c:v>
                </c:pt>
                <c:pt idx="587">
                  <c:v>605.06100000000004</c:v>
                </c:pt>
                <c:pt idx="588">
                  <c:v>605.39700000000005</c:v>
                </c:pt>
                <c:pt idx="589">
                  <c:v>605.73299999999995</c:v>
                </c:pt>
                <c:pt idx="590">
                  <c:v>606.06899999999996</c:v>
                </c:pt>
                <c:pt idx="591">
                  <c:v>606.40499999999997</c:v>
                </c:pt>
                <c:pt idx="592">
                  <c:v>606.74</c:v>
                </c:pt>
                <c:pt idx="593">
                  <c:v>607.07600000000002</c:v>
                </c:pt>
                <c:pt idx="594">
                  <c:v>607.41200000000003</c:v>
                </c:pt>
                <c:pt idx="595">
                  <c:v>607.74699999999996</c:v>
                </c:pt>
                <c:pt idx="596">
                  <c:v>608.08299999999997</c:v>
                </c:pt>
                <c:pt idx="597">
                  <c:v>608.41800000000001</c:v>
                </c:pt>
                <c:pt idx="598">
                  <c:v>608.75400000000002</c:v>
                </c:pt>
                <c:pt idx="599">
                  <c:v>609.08900000000006</c:v>
                </c:pt>
                <c:pt idx="600">
                  <c:v>609.42499999999995</c:v>
                </c:pt>
                <c:pt idx="601">
                  <c:v>609.76</c:v>
                </c:pt>
                <c:pt idx="602">
                  <c:v>610.09500000000003</c:v>
                </c:pt>
                <c:pt idx="603">
                  <c:v>610.43100000000004</c:v>
                </c:pt>
                <c:pt idx="604">
                  <c:v>610.76599999999996</c:v>
                </c:pt>
                <c:pt idx="605">
                  <c:v>611.101</c:v>
                </c:pt>
                <c:pt idx="606">
                  <c:v>611.43600000000004</c:v>
                </c:pt>
                <c:pt idx="607">
                  <c:v>611.77099999999996</c:v>
                </c:pt>
                <c:pt idx="608">
                  <c:v>612.10599999999999</c:v>
                </c:pt>
                <c:pt idx="609">
                  <c:v>612.44100000000003</c:v>
                </c:pt>
                <c:pt idx="610">
                  <c:v>612.77599999999995</c:v>
                </c:pt>
                <c:pt idx="611">
                  <c:v>613.11099999999999</c:v>
                </c:pt>
                <c:pt idx="612">
                  <c:v>613.44600000000003</c:v>
                </c:pt>
                <c:pt idx="613">
                  <c:v>613.78099999999995</c:v>
                </c:pt>
                <c:pt idx="614">
                  <c:v>614.11500000000001</c:v>
                </c:pt>
                <c:pt idx="615">
                  <c:v>614.45000000000005</c:v>
                </c:pt>
                <c:pt idx="616">
                  <c:v>614.78499999999997</c:v>
                </c:pt>
                <c:pt idx="617">
                  <c:v>615.11900000000003</c:v>
                </c:pt>
                <c:pt idx="618">
                  <c:v>615.45399999999995</c:v>
                </c:pt>
                <c:pt idx="619">
                  <c:v>615.78800000000001</c:v>
                </c:pt>
                <c:pt idx="620">
                  <c:v>616.12199999999996</c:v>
                </c:pt>
                <c:pt idx="621">
                  <c:v>616.45699999999999</c:v>
                </c:pt>
                <c:pt idx="622">
                  <c:v>616.79100000000005</c:v>
                </c:pt>
                <c:pt idx="623">
                  <c:v>617.125</c:v>
                </c:pt>
                <c:pt idx="624">
                  <c:v>617.46</c:v>
                </c:pt>
                <c:pt idx="625">
                  <c:v>617.79399999999998</c:v>
                </c:pt>
                <c:pt idx="626">
                  <c:v>618.12800000000004</c:v>
                </c:pt>
                <c:pt idx="627">
                  <c:v>618.46199999999999</c:v>
                </c:pt>
                <c:pt idx="628">
                  <c:v>618.79600000000005</c:v>
                </c:pt>
                <c:pt idx="629">
                  <c:v>619.13</c:v>
                </c:pt>
                <c:pt idx="630">
                  <c:v>619.46400000000006</c:v>
                </c:pt>
                <c:pt idx="631">
                  <c:v>619.798</c:v>
                </c:pt>
                <c:pt idx="632">
                  <c:v>620.13199999999995</c:v>
                </c:pt>
                <c:pt idx="633">
                  <c:v>620.46600000000001</c:v>
                </c:pt>
                <c:pt idx="634">
                  <c:v>620.79899999999998</c:v>
                </c:pt>
                <c:pt idx="635">
                  <c:v>621.13300000000004</c:v>
                </c:pt>
                <c:pt idx="636">
                  <c:v>621.46699999999998</c:v>
                </c:pt>
                <c:pt idx="637">
                  <c:v>621.79999999999995</c:v>
                </c:pt>
                <c:pt idx="638">
                  <c:v>622.13400000000001</c:v>
                </c:pt>
                <c:pt idx="639">
                  <c:v>622.46699999999998</c:v>
                </c:pt>
                <c:pt idx="640">
                  <c:v>622.80100000000004</c:v>
                </c:pt>
                <c:pt idx="641">
                  <c:v>623.13400000000001</c:v>
                </c:pt>
                <c:pt idx="642">
                  <c:v>623.46799999999996</c:v>
                </c:pt>
                <c:pt idx="643">
                  <c:v>623.80100000000004</c:v>
                </c:pt>
                <c:pt idx="644">
                  <c:v>624.13400000000001</c:v>
                </c:pt>
                <c:pt idx="645">
                  <c:v>624.46699999999998</c:v>
                </c:pt>
                <c:pt idx="646">
                  <c:v>624.80100000000004</c:v>
                </c:pt>
                <c:pt idx="647">
                  <c:v>625.13400000000001</c:v>
                </c:pt>
                <c:pt idx="648">
                  <c:v>625.46699999999998</c:v>
                </c:pt>
                <c:pt idx="649">
                  <c:v>625.79999999999995</c:v>
                </c:pt>
                <c:pt idx="650">
                  <c:v>626.13300000000004</c:v>
                </c:pt>
                <c:pt idx="651">
                  <c:v>626.46600000000001</c:v>
                </c:pt>
                <c:pt idx="652">
                  <c:v>626.798</c:v>
                </c:pt>
                <c:pt idx="653">
                  <c:v>627.13099999999997</c:v>
                </c:pt>
                <c:pt idx="654">
                  <c:v>627.46400000000006</c:v>
                </c:pt>
                <c:pt idx="655">
                  <c:v>627.79700000000003</c:v>
                </c:pt>
                <c:pt idx="656">
                  <c:v>628.12900000000002</c:v>
                </c:pt>
                <c:pt idx="657">
                  <c:v>628.46199999999999</c:v>
                </c:pt>
                <c:pt idx="658">
                  <c:v>628.79499999999996</c:v>
                </c:pt>
                <c:pt idx="659">
                  <c:v>629.12699999999995</c:v>
                </c:pt>
                <c:pt idx="660">
                  <c:v>629.46</c:v>
                </c:pt>
                <c:pt idx="661">
                  <c:v>629.79200000000003</c:v>
                </c:pt>
                <c:pt idx="662">
                  <c:v>630.12400000000002</c:v>
                </c:pt>
                <c:pt idx="663">
                  <c:v>630.45699999999999</c:v>
                </c:pt>
                <c:pt idx="664">
                  <c:v>630.78899999999999</c:v>
                </c:pt>
                <c:pt idx="665">
                  <c:v>631.12099999999998</c:v>
                </c:pt>
                <c:pt idx="666">
                  <c:v>631.45399999999995</c:v>
                </c:pt>
                <c:pt idx="667">
                  <c:v>631.78599999999994</c:v>
                </c:pt>
                <c:pt idx="668">
                  <c:v>632.11800000000005</c:v>
                </c:pt>
                <c:pt idx="669">
                  <c:v>632.45000000000005</c:v>
                </c:pt>
                <c:pt idx="670">
                  <c:v>632.78200000000004</c:v>
                </c:pt>
                <c:pt idx="671">
                  <c:v>633.11400000000003</c:v>
                </c:pt>
                <c:pt idx="672">
                  <c:v>633.44600000000003</c:v>
                </c:pt>
                <c:pt idx="673">
                  <c:v>633.77700000000004</c:v>
                </c:pt>
                <c:pt idx="674">
                  <c:v>634.10900000000004</c:v>
                </c:pt>
                <c:pt idx="675">
                  <c:v>634.44100000000003</c:v>
                </c:pt>
                <c:pt idx="676">
                  <c:v>634.77300000000002</c:v>
                </c:pt>
                <c:pt idx="677">
                  <c:v>635.10400000000004</c:v>
                </c:pt>
                <c:pt idx="678">
                  <c:v>635.43600000000004</c:v>
                </c:pt>
                <c:pt idx="679">
                  <c:v>635.76700000000005</c:v>
                </c:pt>
                <c:pt idx="680">
                  <c:v>636.09900000000005</c:v>
                </c:pt>
                <c:pt idx="681">
                  <c:v>636.42999999999995</c:v>
                </c:pt>
                <c:pt idx="682">
                  <c:v>636.76199999999994</c:v>
                </c:pt>
                <c:pt idx="683">
                  <c:v>637.09299999999996</c:v>
                </c:pt>
                <c:pt idx="684">
                  <c:v>637.42399999999998</c:v>
                </c:pt>
                <c:pt idx="685">
                  <c:v>637.75599999999997</c:v>
                </c:pt>
                <c:pt idx="686">
                  <c:v>638.08699999999999</c:v>
                </c:pt>
                <c:pt idx="687">
                  <c:v>638.41800000000001</c:v>
                </c:pt>
                <c:pt idx="688">
                  <c:v>638.74900000000002</c:v>
                </c:pt>
                <c:pt idx="689">
                  <c:v>639.08000000000004</c:v>
                </c:pt>
                <c:pt idx="690">
                  <c:v>639.41099999999994</c:v>
                </c:pt>
                <c:pt idx="691">
                  <c:v>639.74199999999996</c:v>
                </c:pt>
                <c:pt idx="692">
                  <c:v>640.07299999999998</c:v>
                </c:pt>
                <c:pt idx="693">
                  <c:v>640.404</c:v>
                </c:pt>
                <c:pt idx="694">
                  <c:v>640.73500000000001</c:v>
                </c:pt>
                <c:pt idx="695">
                  <c:v>641.06500000000005</c:v>
                </c:pt>
                <c:pt idx="696">
                  <c:v>641.39599999999996</c:v>
                </c:pt>
                <c:pt idx="697">
                  <c:v>641.72699999999998</c:v>
                </c:pt>
                <c:pt idx="698">
                  <c:v>642.05700000000002</c:v>
                </c:pt>
                <c:pt idx="699">
                  <c:v>642.38800000000003</c:v>
                </c:pt>
                <c:pt idx="700">
                  <c:v>642.71900000000005</c:v>
                </c:pt>
                <c:pt idx="701">
                  <c:v>643.04899999999998</c:v>
                </c:pt>
                <c:pt idx="702">
                  <c:v>643.37900000000002</c:v>
                </c:pt>
                <c:pt idx="703">
                  <c:v>643.71</c:v>
                </c:pt>
                <c:pt idx="704">
                  <c:v>644.04</c:v>
                </c:pt>
                <c:pt idx="705">
                  <c:v>644.37</c:v>
                </c:pt>
                <c:pt idx="706">
                  <c:v>644.70100000000002</c:v>
                </c:pt>
                <c:pt idx="707">
                  <c:v>645.03099999999995</c:v>
                </c:pt>
                <c:pt idx="708">
                  <c:v>645.36099999999999</c:v>
                </c:pt>
                <c:pt idx="709">
                  <c:v>645.69100000000003</c:v>
                </c:pt>
                <c:pt idx="710">
                  <c:v>646.02099999999996</c:v>
                </c:pt>
                <c:pt idx="711">
                  <c:v>646.351</c:v>
                </c:pt>
                <c:pt idx="712">
                  <c:v>646.68100000000004</c:v>
                </c:pt>
                <c:pt idx="713">
                  <c:v>647.01099999999997</c:v>
                </c:pt>
                <c:pt idx="714">
                  <c:v>647.34</c:v>
                </c:pt>
                <c:pt idx="715">
                  <c:v>647.66999999999996</c:v>
                </c:pt>
                <c:pt idx="716">
                  <c:v>648</c:v>
                </c:pt>
                <c:pt idx="717">
                  <c:v>648.33000000000004</c:v>
                </c:pt>
                <c:pt idx="718">
                  <c:v>648.65899999999999</c:v>
                </c:pt>
                <c:pt idx="719">
                  <c:v>648.98900000000003</c:v>
                </c:pt>
                <c:pt idx="720">
                  <c:v>649.31799999999998</c:v>
                </c:pt>
                <c:pt idx="721">
                  <c:v>649.64800000000002</c:v>
                </c:pt>
                <c:pt idx="722">
                  <c:v>649.97699999999998</c:v>
                </c:pt>
                <c:pt idx="723">
                  <c:v>650.30700000000002</c:v>
                </c:pt>
                <c:pt idx="724">
                  <c:v>650.63599999999997</c:v>
                </c:pt>
                <c:pt idx="725">
                  <c:v>650.96500000000003</c:v>
                </c:pt>
                <c:pt idx="726">
                  <c:v>651.29399999999998</c:v>
                </c:pt>
                <c:pt idx="727">
                  <c:v>651.62300000000005</c:v>
                </c:pt>
                <c:pt idx="728">
                  <c:v>651.95299999999997</c:v>
                </c:pt>
                <c:pt idx="729">
                  <c:v>652.28200000000004</c:v>
                </c:pt>
                <c:pt idx="730">
                  <c:v>652.61099999999999</c:v>
                </c:pt>
                <c:pt idx="731">
                  <c:v>652.94000000000005</c:v>
                </c:pt>
                <c:pt idx="732">
                  <c:v>653.26900000000001</c:v>
                </c:pt>
                <c:pt idx="733">
                  <c:v>653.59699999999998</c:v>
                </c:pt>
                <c:pt idx="734">
                  <c:v>653.92600000000004</c:v>
                </c:pt>
                <c:pt idx="735">
                  <c:v>654.255</c:v>
                </c:pt>
                <c:pt idx="736">
                  <c:v>654.58399999999995</c:v>
                </c:pt>
                <c:pt idx="737">
                  <c:v>654.91200000000003</c:v>
                </c:pt>
                <c:pt idx="738">
                  <c:v>655.24099999999999</c:v>
                </c:pt>
                <c:pt idx="739">
                  <c:v>655.57</c:v>
                </c:pt>
                <c:pt idx="740">
                  <c:v>655.89800000000002</c:v>
                </c:pt>
                <c:pt idx="741">
                  <c:v>656.22699999999998</c:v>
                </c:pt>
                <c:pt idx="742">
                  <c:v>656.55499999999995</c:v>
                </c:pt>
                <c:pt idx="743">
                  <c:v>656.88300000000004</c:v>
                </c:pt>
                <c:pt idx="744">
                  <c:v>657.21199999999999</c:v>
                </c:pt>
                <c:pt idx="745">
                  <c:v>657.54</c:v>
                </c:pt>
                <c:pt idx="746">
                  <c:v>657.86800000000005</c:v>
                </c:pt>
                <c:pt idx="747">
                  <c:v>658.19600000000003</c:v>
                </c:pt>
                <c:pt idx="748">
                  <c:v>658.524</c:v>
                </c:pt>
                <c:pt idx="749">
                  <c:v>658.85299999999995</c:v>
                </c:pt>
                <c:pt idx="750">
                  <c:v>659.18100000000004</c:v>
                </c:pt>
                <c:pt idx="751">
                  <c:v>659.50900000000001</c:v>
                </c:pt>
                <c:pt idx="752">
                  <c:v>659.83600000000001</c:v>
                </c:pt>
                <c:pt idx="753">
                  <c:v>660.16399999999999</c:v>
                </c:pt>
                <c:pt idx="754">
                  <c:v>660.49199999999996</c:v>
                </c:pt>
                <c:pt idx="755">
                  <c:v>660.82</c:v>
                </c:pt>
                <c:pt idx="756">
                  <c:v>661.14800000000002</c:v>
                </c:pt>
                <c:pt idx="757">
                  <c:v>661.47500000000002</c:v>
                </c:pt>
                <c:pt idx="758">
                  <c:v>661.803</c:v>
                </c:pt>
                <c:pt idx="759">
                  <c:v>662.13</c:v>
                </c:pt>
                <c:pt idx="760">
                  <c:v>662.45799999999997</c:v>
                </c:pt>
                <c:pt idx="761">
                  <c:v>662.78499999999997</c:v>
                </c:pt>
                <c:pt idx="762">
                  <c:v>663.11300000000006</c:v>
                </c:pt>
                <c:pt idx="763">
                  <c:v>663.44</c:v>
                </c:pt>
                <c:pt idx="764">
                  <c:v>663.76800000000003</c:v>
                </c:pt>
                <c:pt idx="765">
                  <c:v>664.09500000000003</c:v>
                </c:pt>
                <c:pt idx="766">
                  <c:v>664.42200000000003</c:v>
                </c:pt>
                <c:pt idx="767">
                  <c:v>664.74900000000002</c:v>
                </c:pt>
                <c:pt idx="768">
                  <c:v>665.07600000000002</c:v>
                </c:pt>
                <c:pt idx="769">
                  <c:v>665.40300000000002</c:v>
                </c:pt>
                <c:pt idx="770">
                  <c:v>665.73</c:v>
                </c:pt>
                <c:pt idx="771">
                  <c:v>666.05700000000002</c:v>
                </c:pt>
                <c:pt idx="772">
                  <c:v>666.38400000000001</c:v>
                </c:pt>
                <c:pt idx="773">
                  <c:v>666.71100000000001</c:v>
                </c:pt>
                <c:pt idx="774">
                  <c:v>667.03800000000001</c:v>
                </c:pt>
                <c:pt idx="775">
                  <c:v>667.36500000000001</c:v>
                </c:pt>
                <c:pt idx="776">
                  <c:v>667.69100000000003</c:v>
                </c:pt>
                <c:pt idx="777">
                  <c:v>668.01800000000003</c:v>
                </c:pt>
                <c:pt idx="778">
                  <c:v>668.34500000000003</c:v>
                </c:pt>
                <c:pt idx="779">
                  <c:v>668.67100000000005</c:v>
                </c:pt>
                <c:pt idx="780">
                  <c:v>668.99800000000005</c:v>
                </c:pt>
                <c:pt idx="781">
                  <c:v>669.32399999999996</c:v>
                </c:pt>
                <c:pt idx="782">
                  <c:v>669.65</c:v>
                </c:pt>
                <c:pt idx="783">
                  <c:v>669.97699999999998</c:v>
                </c:pt>
                <c:pt idx="784">
                  <c:v>670.303</c:v>
                </c:pt>
                <c:pt idx="785">
                  <c:v>670.62900000000002</c:v>
                </c:pt>
                <c:pt idx="786">
                  <c:v>670.95600000000002</c:v>
                </c:pt>
                <c:pt idx="787">
                  <c:v>671.28200000000004</c:v>
                </c:pt>
                <c:pt idx="788">
                  <c:v>671.60799999999995</c:v>
                </c:pt>
                <c:pt idx="789">
                  <c:v>671.93399999999997</c:v>
                </c:pt>
                <c:pt idx="790">
                  <c:v>672.26</c:v>
                </c:pt>
                <c:pt idx="791">
                  <c:v>672.58600000000001</c:v>
                </c:pt>
                <c:pt idx="792">
                  <c:v>672.91200000000003</c:v>
                </c:pt>
                <c:pt idx="793">
                  <c:v>673.23800000000006</c:v>
                </c:pt>
                <c:pt idx="794">
                  <c:v>673.56299999999999</c:v>
                </c:pt>
                <c:pt idx="795">
                  <c:v>673.88900000000001</c:v>
                </c:pt>
                <c:pt idx="796">
                  <c:v>674.21500000000003</c:v>
                </c:pt>
                <c:pt idx="797">
                  <c:v>674.54</c:v>
                </c:pt>
                <c:pt idx="798">
                  <c:v>674.86599999999999</c:v>
                </c:pt>
                <c:pt idx="799">
                  <c:v>675.19200000000001</c:v>
                </c:pt>
                <c:pt idx="800">
                  <c:v>675.51700000000005</c:v>
                </c:pt>
                <c:pt idx="801">
                  <c:v>675.84299999999996</c:v>
                </c:pt>
                <c:pt idx="802">
                  <c:v>676.16800000000001</c:v>
                </c:pt>
                <c:pt idx="803">
                  <c:v>676.49300000000005</c:v>
                </c:pt>
                <c:pt idx="804">
                  <c:v>676.81899999999996</c:v>
                </c:pt>
                <c:pt idx="805">
                  <c:v>677.14400000000001</c:v>
                </c:pt>
                <c:pt idx="806">
                  <c:v>677.46900000000005</c:v>
                </c:pt>
                <c:pt idx="807">
                  <c:v>677.79399999999998</c:v>
                </c:pt>
                <c:pt idx="808">
                  <c:v>678.11900000000003</c:v>
                </c:pt>
                <c:pt idx="809">
                  <c:v>678.44399999999996</c:v>
                </c:pt>
                <c:pt idx="810">
                  <c:v>678.76900000000001</c:v>
                </c:pt>
                <c:pt idx="811">
                  <c:v>679.09400000000005</c:v>
                </c:pt>
                <c:pt idx="812">
                  <c:v>679.41899999999998</c:v>
                </c:pt>
                <c:pt idx="813">
                  <c:v>679.74400000000003</c:v>
                </c:pt>
                <c:pt idx="814">
                  <c:v>680.06899999999996</c:v>
                </c:pt>
                <c:pt idx="815">
                  <c:v>680.39300000000003</c:v>
                </c:pt>
                <c:pt idx="816">
                  <c:v>680.71799999999996</c:v>
                </c:pt>
                <c:pt idx="817">
                  <c:v>681.04300000000001</c:v>
                </c:pt>
                <c:pt idx="818">
                  <c:v>681.36699999999996</c:v>
                </c:pt>
                <c:pt idx="819">
                  <c:v>681.69200000000001</c:v>
                </c:pt>
                <c:pt idx="820">
                  <c:v>682.01599999999996</c:v>
                </c:pt>
                <c:pt idx="821">
                  <c:v>682.34100000000001</c:v>
                </c:pt>
                <c:pt idx="822">
                  <c:v>682.66499999999996</c:v>
                </c:pt>
                <c:pt idx="823">
                  <c:v>682.98900000000003</c:v>
                </c:pt>
                <c:pt idx="824">
                  <c:v>683.31399999999996</c:v>
                </c:pt>
                <c:pt idx="825">
                  <c:v>683.63800000000003</c:v>
                </c:pt>
                <c:pt idx="826">
                  <c:v>683.96199999999999</c:v>
                </c:pt>
                <c:pt idx="827">
                  <c:v>684.28599999999994</c:v>
                </c:pt>
                <c:pt idx="828">
                  <c:v>684.61</c:v>
                </c:pt>
                <c:pt idx="829">
                  <c:v>684.93399999999997</c:v>
                </c:pt>
                <c:pt idx="830">
                  <c:v>685.25800000000004</c:v>
                </c:pt>
                <c:pt idx="831">
                  <c:v>685.58199999999999</c:v>
                </c:pt>
                <c:pt idx="832">
                  <c:v>685.90599999999995</c:v>
                </c:pt>
                <c:pt idx="833">
                  <c:v>686.23</c:v>
                </c:pt>
                <c:pt idx="834">
                  <c:v>686.553</c:v>
                </c:pt>
                <c:pt idx="835">
                  <c:v>686.87699999999995</c:v>
                </c:pt>
                <c:pt idx="836">
                  <c:v>687.20100000000002</c:v>
                </c:pt>
                <c:pt idx="837">
                  <c:v>687.524</c:v>
                </c:pt>
                <c:pt idx="838">
                  <c:v>687.84799999999996</c:v>
                </c:pt>
                <c:pt idx="839">
                  <c:v>688.17100000000005</c:v>
                </c:pt>
                <c:pt idx="840">
                  <c:v>688.495</c:v>
                </c:pt>
                <c:pt idx="841">
                  <c:v>688.81799999999998</c:v>
                </c:pt>
                <c:pt idx="842">
                  <c:v>689.14099999999996</c:v>
                </c:pt>
                <c:pt idx="843">
                  <c:v>689.46500000000003</c:v>
                </c:pt>
                <c:pt idx="844">
                  <c:v>689.78800000000001</c:v>
                </c:pt>
                <c:pt idx="845">
                  <c:v>690.11099999999999</c:v>
                </c:pt>
                <c:pt idx="846">
                  <c:v>690.43399999999997</c:v>
                </c:pt>
                <c:pt idx="847">
                  <c:v>690.75699999999995</c:v>
                </c:pt>
                <c:pt idx="848">
                  <c:v>691.08</c:v>
                </c:pt>
                <c:pt idx="849">
                  <c:v>691.40300000000002</c:v>
                </c:pt>
                <c:pt idx="850">
                  <c:v>691.726</c:v>
                </c:pt>
                <c:pt idx="851">
                  <c:v>692.04899999999998</c:v>
                </c:pt>
                <c:pt idx="852">
                  <c:v>692.37199999999996</c:v>
                </c:pt>
                <c:pt idx="853">
                  <c:v>692.69500000000005</c:v>
                </c:pt>
                <c:pt idx="854">
                  <c:v>693.01800000000003</c:v>
                </c:pt>
                <c:pt idx="855">
                  <c:v>693.34</c:v>
                </c:pt>
                <c:pt idx="856">
                  <c:v>693.66300000000001</c:v>
                </c:pt>
                <c:pt idx="857">
                  <c:v>693.98500000000001</c:v>
                </c:pt>
                <c:pt idx="858">
                  <c:v>694.30799999999999</c:v>
                </c:pt>
                <c:pt idx="859">
                  <c:v>694.63</c:v>
                </c:pt>
                <c:pt idx="860">
                  <c:v>694.95299999999997</c:v>
                </c:pt>
                <c:pt idx="861">
                  <c:v>695.27499999999998</c:v>
                </c:pt>
                <c:pt idx="862">
                  <c:v>695.59699999999998</c:v>
                </c:pt>
                <c:pt idx="863">
                  <c:v>695.92</c:v>
                </c:pt>
                <c:pt idx="864">
                  <c:v>696.24199999999996</c:v>
                </c:pt>
                <c:pt idx="865">
                  <c:v>696.56399999999996</c:v>
                </c:pt>
                <c:pt idx="866">
                  <c:v>696.88599999999997</c:v>
                </c:pt>
                <c:pt idx="867">
                  <c:v>697.20799999999997</c:v>
                </c:pt>
                <c:pt idx="868">
                  <c:v>697.53</c:v>
                </c:pt>
                <c:pt idx="869">
                  <c:v>697.85199999999998</c:v>
                </c:pt>
                <c:pt idx="870">
                  <c:v>698.17399999999998</c:v>
                </c:pt>
                <c:pt idx="871">
                  <c:v>698.49599999999998</c:v>
                </c:pt>
                <c:pt idx="872">
                  <c:v>698.81799999999998</c:v>
                </c:pt>
                <c:pt idx="873">
                  <c:v>699.13900000000001</c:v>
                </c:pt>
                <c:pt idx="874">
                  <c:v>699.46100000000001</c:v>
                </c:pt>
                <c:pt idx="875">
                  <c:v>699.78300000000002</c:v>
                </c:pt>
                <c:pt idx="876">
                  <c:v>700.10400000000004</c:v>
                </c:pt>
                <c:pt idx="877">
                  <c:v>700.42600000000004</c:v>
                </c:pt>
                <c:pt idx="878">
                  <c:v>700.74699999999996</c:v>
                </c:pt>
                <c:pt idx="879">
                  <c:v>701.06899999999996</c:v>
                </c:pt>
                <c:pt idx="880">
                  <c:v>701.39</c:v>
                </c:pt>
                <c:pt idx="881">
                  <c:v>701.71100000000001</c:v>
                </c:pt>
                <c:pt idx="882">
                  <c:v>702.03300000000002</c:v>
                </c:pt>
                <c:pt idx="883">
                  <c:v>702.35400000000004</c:v>
                </c:pt>
                <c:pt idx="884">
                  <c:v>702.67499999999995</c:v>
                </c:pt>
                <c:pt idx="885">
                  <c:v>702.99599999999998</c:v>
                </c:pt>
                <c:pt idx="886">
                  <c:v>703.31700000000001</c:v>
                </c:pt>
                <c:pt idx="887">
                  <c:v>703.63800000000003</c:v>
                </c:pt>
                <c:pt idx="888">
                  <c:v>703.95899999999995</c:v>
                </c:pt>
                <c:pt idx="889">
                  <c:v>704.28</c:v>
                </c:pt>
                <c:pt idx="890">
                  <c:v>704.601</c:v>
                </c:pt>
                <c:pt idx="891">
                  <c:v>704.92200000000003</c:v>
                </c:pt>
                <c:pt idx="892">
                  <c:v>705.24300000000005</c:v>
                </c:pt>
                <c:pt idx="893">
                  <c:v>705.56299999999999</c:v>
                </c:pt>
                <c:pt idx="894">
                  <c:v>705.88400000000001</c:v>
                </c:pt>
                <c:pt idx="895">
                  <c:v>706.20399999999995</c:v>
                </c:pt>
                <c:pt idx="896">
                  <c:v>706.52499999999998</c:v>
                </c:pt>
                <c:pt idx="897">
                  <c:v>706.84500000000003</c:v>
                </c:pt>
                <c:pt idx="898">
                  <c:v>707.16600000000005</c:v>
                </c:pt>
                <c:pt idx="899">
                  <c:v>707.48599999999999</c:v>
                </c:pt>
                <c:pt idx="900">
                  <c:v>707.80700000000002</c:v>
                </c:pt>
                <c:pt idx="901">
                  <c:v>708.12699999999995</c:v>
                </c:pt>
                <c:pt idx="902">
                  <c:v>708.447</c:v>
                </c:pt>
                <c:pt idx="903">
                  <c:v>708.76700000000005</c:v>
                </c:pt>
                <c:pt idx="904">
                  <c:v>709.08699999999999</c:v>
                </c:pt>
                <c:pt idx="905">
                  <c:v>709.40700000000004</c:v>
                </c:pt>
                <c:pt idx="906">
                  <c:v>709.72699999999998</c:v>
                </c:pt>
                <c:pt idx="907">
                  <c:v>710.04700000000003</c:v>
                </c:pt>
                <c:pt idx="908">
                  <c:v>710.36699999999996</c:v>
                </c:pt>
                <c:pt idx="909">
                  <c:v>710.68700000000001</c:v>
                </c:pt>
                <c:pt idx="910">
                  <c:v>711.00699999999995</c:v>
                </c:pt>
                <c:pt idx="911">
                  <c:v>711.327</c:v>
                </c:pt>
                <c:pt idx="912">
                  <c:v>711.64599999999996</c:v>
                </c:pt>
                <c:pt idx="913">
                  <c:v>711.96600000000001</c:v>
                </c:pt>
                <c:pt idx="914">
                  <c:v>712.28599999999994</c:v>
                </c:pt>
                <c:pt idx="915">
                  <c:v>712.60500000000002</c:v>
                </c:pt>
                <c:pt idx="916">
                  <c:v>712.92499999999995</c:v>
                </c:pt>
                <c:pt idx="917">
                  <c:v>713.24400000000003</c:v>
                </c:pt>
                <c:pt idx="918">
                  <c:v>713.56399999999996</c:v>
                </c:pt>
                <c:pt idx="919">
                  <c:v>713.88300000000004</c:v>
                </c:pt>
                <c:pt idx="920">
                  <c:v>714.202</c:v>
                </c:pt>
                <c:pt idx="921">
                  <c:v>714.52099999999996</c:v>
                </c:pt>
                <c:pt idx="922">
                  <c:v>714.84100000000001</c:v>
                </c:pt>
                <c:pt idx="923">
                  <c:v>715.16</c:v>
                </c:pt>
                <c:pt idx="924">
                  <c:v>715.47900000000004</c:v>
                </c:pt>
                <c:pt idx="925">
                  <c:v>715.798</c:v>
                </c:pt>
                <c:pt idx="926">
                  <c:v>716.11699999999996</c:v>
                </c:pt>
                <c:pt idx="927">
                  <c:v>716.43600000000004</c:v>
                </c:pt>
                <c:pt idx="928">
                  <c:v>716.755</c:v>
                </c:pt>
                <c:pt idx="929">
                  <c:v>717.07299999999998</c:v>
                </c:pt>
                <c:pt idx="930">
                  <c:v>717.39200000000005</c:v>
                </c:pt>
                <c:pt idx="931">
                  <c:v>717.71100000000001</c:v>
                </c:pt>
                <c:pt idx="932">
                  <c:v>718.029</c:v>
                </c:pt>
                <c:pt idx="933">
                  <c:v>718.34799999999996</c:v>
                </c:pt>
                <c:pt idx="934">
                  <c:v>718.66700000000003</c:v>
                </c:pt>
                <c:pt idx="935">
                  <c:v>718.98500000000001</c:v>
                </c:pt>
                <c:pt idx="936">
                  <c:v>719.30399999999997</c:v>
                </c:pt>
                <c:pt idx="937">
                  <c:v>719.62199999999996</c:v>
                </c:pt>
                <c:pt idx="938">
                  <c:v>719.94</c:v>
                </c:pt>
                <c:pt idx="939">
                  <c:v>720.25900000000001</c:v>
                </c:pt>
                <c:pt idx="940">
                  <c:v>720.577</c:v>
                </c:pt>
                <c:pt idx="941">
                  <c:v>720.89499999999998</c:v>
                </c:pt>
                <c:pt idx="942">
                  <c:v>721.21299999999997</c:v>
                </c:pt>
                <c:pt idx="943">
                  <c:v>721.53099999999995</c:v>
                </c:pt>
                <c:pt idx="944">
                  <c:v>721.84900000000005</c:v>
                </c:pt>
                <c:pt idx="945">
                  <c:v>722.16700000000003</c:v>
                </c:pt>
                <c:pt idx="946">
                  <c:v>722.48500000000001</c:v>
                </c:pt>
                <c:pt idx="947">
                  <c:v>722.803</c:v>
                </c:pt>
                <c:pt idx="948">
                  <c:v>723.12099999999998</c:v>
                </c:pt>
                <c:pt idx="949">
                  <c:v>723.43799999999999</c:v>
                </c:pt>
                <c:pt idx="950">
                  <c:v>723.75599999999997</c:v>
                </c:pt>
                <c:pt idx="951">
                  <c:v>724.07399999999996</c:v>
                </c:pt>
                <c:pt idx="952">
                  <c:v>724.39099999999996</c:v>
                </c:pt>
                <c:pt idx="953">
                  <c:v>724.70899999999995</c:v>
                </c:pt>
                <c:pt idx="954">
                  <c:v>725.02599999999995</c:v>
                </c:pt>
                <c:pt idx="955">
                  <c:v>725.34400000000005</c:v>
                </c:pt>
                <c:pt idx="956">
                  <c:v>725.66099999999994</c:v>
                </c:pt>
                <c:pt idx="957">
                  <c:v>725.97900000000004</c:v>
                </c:pt>
                <c:pt idx="958">
                  <c:v>726.29600000000005</c:v>
                </c:pt>
                <c:pt idx="959">
                  <c:v>726.61300000000006</c:v>
                </c:pt>
                <c:pt idx="960">
                  <c:v>726.93</c:v>
                </c:pt>
                <c:pt idx="961">
                  <c:v>727.24699999999996</c:v>
                </c:pt>
                <c:pt idx="962">
                  <c:v>727.56399999999996</c:v>
                </c:pt>
                <c:pt idx="963">
                  <c:v>727.88099999999997</c:v>
                </c:pt>
                <c:pt idx="964">
                  <c:v>728.19799999999998</c:v>
                </c:pt>
                <c:pt idx="965">
                  <c:v>728.51499999999999</c:v>
                </c:pt>
                <c:pt idx="966">
                  <c:v>728.83199999999999</c:v>
                </c:pt>
                <c:pt idx="967">
                  <c:v>729.149</c:v>
                </c:pt>
                <c:pt idx="968">
                  <c:v>729.46600000000001</c:v>
                </c:pt>
                <c:pt idx="969">
                  <c:v>729.78200000000004</c:v>
                </c:pt>
                <c:pt idx="970">
                  <c:v>730.09900000000005</c:v>
                </c:pt>
                <c:pt idx="971">
                  <c:v>730.41600000000005</c:v>
                </c:pt>
                <c:pt idx="972">
                  <c:v>730.73199999999997</c:v>
                </c:pt>
                <c:pt idx="973">
                  <c:v>731.04899999999998</c:v>
                </c:pt>
                <c:pt idx="974">
                  <c:v>731.36500000000001</c:v>
                </c:pt>
                <c:pt idx="975">
                  <c:v>731.68100000000004</c:v>
                </c:pt>
                <c:pt idx="976">
                  <c:v>731.99800000000005</c:v>
                </c:pt>
                <c:pt idx="977">
                  <c:v>732.31399999999996</c:v>
                </c:pt>
                <c:pt idx="978">
                  <c:v>732.63</c:v>
                </c:pt>
                <c:pt idx="979">
                  <c:v>732.94600000000003</c:v>
                </c:pt>
                <c:pt idx="980">
                  <c:v>733.26199999999994</c:v>
                </c:pt>
                <c:pt idx="981">
                  <c:v>733.57799999999997</c:v>
                </c:pt>
                <c:pt idx="982">
                  <c:v>733.89400000000001</c:v>
                </c:pt>
                <c:pt idx="983">
                  <c:v>734.21</c:v>
                </c:pt>
                <c:pt idx="984">
                  <c:v>734.52599999999995</c:v>
                </c:pt>
                <c:pt idx="985">
                  <c:v>734.84199999999998</c:v>
                </c:pt>
                <c:pt idx="986">
                  <c:v>735.15800000000002</c:v>
                </c:pt>
                <c:pt idx="987">
                  <c:v>735.47400000000005</c:v>
                </c:pt>
                <c:pt idx="988">
                  <c:v>735.78899999999999</c:v>
                </c:pt>
                <c:pt idx="989">
                  <c:v>736.10500000000002</c:v>
                </c:pt>
                <c:pt idx="990">
                  <c:v>736.42</c:v>
                </c:pt>
                <c:pt idx="991">
                  <c:v>736.73599999999999</c:v>
                </c:pt>
                <c:pt idx="992">
                  <c:v>737.05100000000004</c:v>
                </c:pt>
                <c:pt idx="993">
                  <c:v>737.36699999999996</c:v>
                </c:pt>
                <c:pt idx="994">
                  <c:v>737.68200000000002</c:v>
                </c:pt>
                <c:pt idx="995">
                  <c:v>737.99699999999996</c:v>
                </c:pt>
                <c:pt idx="996">
                  <c:v>738.31299999999999</c:v>
                </c:pt>
                <c:pt idx="997">
                  <c:v>738.62800000000004</c:v>
                </c:pt>
                <c:pt idx="998">
                  <c:v>738.94299999999998</c:v>
                </c:pt>
                <c:pt idx="999">
                  <c:v>739.25800000000004</c:v>
                </c:pt>
                <c:pt idx="1000">
                  <c:v>739.57299999999998</c:v>
                </c:pt>
                <c:pt idx="1001">
                  <c:v>739.88800000000003</c:v>
                </c:pt>
                <c:pt idx="1002">
                  <c:v>740.20299999999997</c:v>
                </c:pt>
                <c:pt idx="1003">
                  <c:v>740.51800000000003</c:v>
                </c:pt>
                <c:pt idx="1004">
                  <c:v>740.83299999999997</c:v>
                </c:pt>
                <c:pt idx="1005">
                  <c:v>741.14800000000002</c:v>
                </c:pt>
                <c:pt idx="1006">
                  <c:v>741.46199999999999</c:v>
                </c:pt>
                <c:pt idx="1007">
                  <c:v>741.77700000000004</c:v>
                </c:pt>
                <c:pt idx="1008">
                  <c:v>742.09100000000001</c:v>
                </c:pt>
                <c:pt idx="1009">
                  <c:v>742.40599999999995</c:v>
                </c:pt>
                <c:pt idx="1010">
                  <c:v>742.721</c:v>
                </c:pt>
                <c:pt idx="1011">
                  <c:v>743.03499999999997</c:v>
                </c:pt>
                <c:pt idx="1012">
                  <c:v>743.34900000000005</c:v>
                </c:pt>
                <c:pt idx="1013">
                  <c:v>743.66399999999999</c:v>
                </c:pt>
                <c:pt idx="1014">
                  <c:v>743.97799999999995</c:v>
                </c:pt>
                <c:pt idx="1015">
                  <c:v>744.29200000000003</c:v>
                </c:pt>
                <c:pt idx="1016">
                  <c:v>744.60599999999999</c:v>
                </c:pt>
                <c:pt idx="1017">
                  <c:v>744.92</c:v>
                </c:pt>
                <c:pt idx="1018">
                  <c:v>745.23500000000001</c:v>
                </c:pt>
                <c:pt idx="1019">
                  <c:v>745.54899999999998</c:v>
                </c:pt>
                <c:pt idx="1020">
                  <c:v>745.86300000000006</c:v>
                </c:pt>
                <c:pt idx="1021">
                  <c:v>746.17600000000004</c:v>
                </c:pt>
                <c:pt idx="1022">
                  <c:v>746.49</c:v>
                </c:pt>
                <c:pt idx="1023">
                  <c:v>746.80399999999997</c:v>
                </c:pt>
                <c:pt idx="1024">
                  <c:v>747.11800000000005</c:v>
                </c:pt>
                <c:pt idx="1025">
                  <c:v>747.43100000000004</c:v>
                </c:pt>
                <c:pt idx="1026">
                  <c:v>747.745</c:v>
                </c:pt>
                <c:pt idx="1027">
                  <c:v>748.05899999999997</c:v>
                </c:pt>
                <c:pt idx="1028">
                  <c:v>748.37199999999996</c:v>
                </c:pt>
                <c:pt idx="1029">
                  <c:v>748.68600000000004</c:v>
                </c:pt>
                <c:pt idx="1030">
                  <c:v>748.99900000000002</c:v>
                </c:pt>
                <c:pt idx="1031">
                  <c:v>749.31200000000001</c:v>
                </c:pt>
                <c:pt idx="1032">
                  <c:v>749.62599999999998</c:v>
                </c:pt>
                <c:pt idx="1033">
                  <c:v>749.93899999999996</c:v>
                </c:pt>
              </c:numCache>
            </c:numRef>
          </c:xVal>
          <c:yVal>
            <c:numRef>
              <c:f>'19-21'!$N$4:$N$1037</c:f>
              <c:numCache>
                <c:formatCode>General</c:formatCode>
                <c:ptCount val="1034"/>
                <c:pt idx="0">
                  <c:v>40.090000000000003</c:v>
                </c:pt>
                <c:pt idx="1">
                  <c:v>34.44</c:v>
                </c:pt>
                <c:pt idx="2">
                  <c:v>39.51</c:v>
                </c:pt>
                <c:pt idx="3">
                  <c:v>34.619999999999997</c:v>
                </c:pt>
                <c:pt idx="4">
                  <c:v>34.58</c:v>
                </c:pt>
                <c:pt idx="5">
                  <c:v>38.44</c:v>
                </c:pt>
                <c:pt idx="6">
                  <c:v>37.4</c:v>
                </c:pt>
                <c:pt idx="7">
                  <c:v>38.18</c:v>
                </c:pt>
                <c:pt idx="8">
                  <c:v>30.47</c:v>
                </c:pt>
                <c:pt idx="9">
                  <c:v>36.630000000000003</c:v>
                </c:pt>
                <c:pt idx="10">
                  <c:v>35.590000000000003</c:v>
                </c:pt>
                <c:pt idx="11">
                  <c:v>38.909999999999997</c:v>
                </c:pt>
                <c:pt idx="12">
                  <c:v>32.75</c:v>
                </c:pt>
                <c:pt idx="13">
                  <c:v>33.229999999999997</c:v>
                </c:pt>
                <c:pt idx="14">
                  <c:v>38.97</c:v>
                </c:pt>
                <c:pt idx="15">
                  <c:v>38.44</c:v>
                </c:pt>
                <c:pt idx="16">
                  <c:v>35.229999999999997</c:v>
                </c:pt>
                <c:pt idx="17">
                  <c:v>40.94</c:v>
                </c:pt>
                <c:pt idx="18">
                  <c:v>36.31</c:v>
                </c:pt>
                <c:pt idx="19">
                  <c:v>33.200000000000003</c:v>
                </c:pt>
                <c:pt idx="20">
                  <c:v>34.270000000000003</c:v>
                </c:pt>
                <c:pt idx="21">
                  <c:v>37.229999999999997</c:v>
                </c:pt>
                <c:pt idx="22">
                  <c:v>32.15</c:v>
                </c:pt>
                <c:pt idx="23">
                  <c:v>34.82</c:v>
                </c:pt>
                <c:pt idx="24">
                  <c:v>34.630000000000003</c:v>
                </c:pt>
                <c:pt idx="25">
                  <c:v>34.630000000000003</c:v>
                </c:pt>
                <c:pt idx="26">
                  <c:v>36.78</c:v>
                </c:pt>
                <c:pt idx="27">
                  <c:v>36.270000000000003</c:v>
                </c:pt>
                <c:pt idx="28">
                  <c:v>36.229999999999997</c:v>
                </c:pt>
                <c:pt idx="29">
                  <c:v>39.380000000000003</c:v>
                </c:pt>
                <c:pt idx="30">
                  <c:v>37.1</c:v>
                </c:pt>
                <c:pt idx="31">
                  <c:v>37.29</c:v>
                </c:pt>
                <c:pt idx="32">
                  <c:v>33.96</c:v>
                </c:pt>
                <c:pt idx="33">
                  <c:v>35.97</c:v>
                </c:pt>
                <c:pt idx="34">
                  <c:v>34.380000000000003</c:v>
                </c:pt>
                <c:pt idx="35">
                  <c:v>33.090000000000003</c:v>
                </c:pt>
                <c:pt idx="36">
                  <c:v>35.119999999999997</c:v>
                </c:pt>
                <c:pt idx="37">
                  <c:v>36.11</c:v>
                </c:pt>
                <c:pt idx="38">
                  <c:v>34.270000000000003</c:v>
                </c:pt>
                <c:pt idx="39">
                  <c:v>33.74</c:v>
                </c:pt>
                <c:pt idx="40">
                  <c:v>31.54</c:v>
                </c:pt>
                <c:pt idx="41">
                  <c:v>38.19</c:v>
                </c:pt>
                <c:pt idx="42">
                  <c:v>33.200000000000003</c:v>
                </c:pt>
                <c:pt idx="43">
                  <c:v>35.71</c:v>
                </c:pt>
                <c:pt idx="44">
                  <c:v>35.479999999999997</c:v>
                </c:pt>
                <c:pt idx="45">
                  <c:v>32.72</c:v>
                </c:pt>
                <c:pt idx="46">
                  <c:v>37.25</c:v>
                </c:pt>
                <c:pt idx="47">
                  <c:v>34.61</c:v>
                </c:pt>
                <c:pt idx="48">
                  <c:v>37.450000000000003</c:v>
                </c:pt>
                <c:pt idx="49">
                  <c:v>35.79</c:v>
                </c:pt>
                <c:pt idx="50">
                  <c:v>36.659999999999997</c:v>
                </c:pt>
                <c:pt idx="51">
                  <c:v>39.56</c:v>
                </c:pt>
                <c:pt idx="52">
                  <c:v>32.92</c:v>
                </c:pt>
                <c:pt idx="53">
                  <c:v>35.31</c:v>
                </c:pt>
                <c:pt idx="54">
                  <c:v>35.409999999999997</c:v>
                </c:pt>
                <c:pt idx="55">
                  <c:v>34.979999999999997</c:v>
                </c:pt>
                <c:pt idx="56">
                  <c:v>35.450000000000003</c:v>
                </c:pt>
                <c:pt idx="57">
                  <c:v>36.93</c:v>
                </c:pt>
                <c:pt idx="58">
                  <c:v>37.28</c:v>
                </c:pt>
                <c:pt idx="59">
                  <c:v>32.409999999999997</c:v>
                </c:pt>
                <c:pt idx="60">
                  <c:v>32.119999999999997</c:v>
                </c:pt>
                <c:pt idx="61">
                  <c:v>34.71</c:v>
                </c:pt>
                <c:pt idx="62">
                  <c:v>32.83</c:v>
                </c:pt>
                <c:pt idx="63">
                  <c:v>32.979999999999997</c:v>
                </c:pt>
                <c:pt idx="64">
                  <c:v>32.57</c:v>
                </c:pt>
                <c:pt idx="65">
                  <c:v>40.659999999999997</c:v>
                </c:pt>
                <c:pt idx="66">
                  <c:v>35.97</c:v>
                </c:pt>
                <c:pt idx="67">
                  <c:v>36.64</c:v>
                </c:pt>
                <c:pt idx="68">
                  <c:v>37.86</c:v>
                </c:pt>
                <c:pt idx="69">
                  <c:v>35.17</c:v>
                </c:pt>
                <c:pt idx="70">
                  <c:v>34.299999999999997</c:v>
                </c:pt>
                <c:pt idx="71">
                  <c:v>33.43</c:v>
                </c:pt>
                <c:pt idx="72">
                  <c:v>33.700000000000003</c:v>
                </c:pt>
                <c:pt idx="73">
                  <c:v>34.28</c:v>
                </c:pt>
                <c:pt idx="74">
                  <c:v>34.99</c:v>
                </c:pt>
                <c:pt idx="75">
                  <c:v>32.57</c:v>
                </c:pt>
                <c:pt idx="76">
                  <c:v>35.15</c:v>
                </c:pt>
                <c:pt idx="77">
                  <c:v>32.5</c:v>
                </c:pt>
                <c:pt idx="78">
                  <c:v>32.68</c:v>
                </c:pt>
                <c:pt idx="79">
                  <c:v>35.39</c:v>
                </c:pt>
                <c:pt idx="80">
                  <c:v>36.409999999999997</c:v>
                </c:pt>
                <c:pt idx="81">
                  <c:v>32.47</c:v>
                </c:pt>
                <c:pt idx="82">
                  <c:v>34.090000000000003</c:v>
                </c:pt>
                <c:pt idx="83">
                  <c:v>33.06</c:v>
                </c:pt>
                <c:pt idx="84">
                  <c:v>34.590000000000003</c:v>
                </c:pt>
                <c:pt idx="85">
                  <c:v>32.659999999999997</c:v>
                </c:pt>
                <c:pt idx="86">
                  <c:v>32.83</c:v>
                </c:pt>
                <c:pt idx="87">
                  <c:v>33.340000000000003</c:v>
                </c:pt>
                <c:pt idx="88">
                  <c:v>32.1</c:v>
                </c:pt>
                <c:pt idx="89">
                  <c:v>32.15</c:v>
                </c:pt>
                <c:pt idx="90">
                  <c:v>33.6</c:v>
                </c:pt>
                <c:pt idx="91">
                  <c:v>34.1</c:v>
                </c:pt>
                <c:pt idx="92">
                  <c:v>32.75</c:v>
                </c:pt>
                <c:pt idx="93">
                  <c:v>32.82</c:v>
                </c:pt>
                <c:pt idx="94">
                  <c:v>30.9</c:v>
                </c:pt>
                <c:pt idx="95">
                  <c:v>34.53</c:v>
                </c:pt>
                <c:pt idx="96">
                  <c:v>33.619999999999997</c:v>
                </c:pt>
                <c:pt idx="97">
                  <c:v>34.380000000000003</c:v>
                </c:pt>
                <c:pt idx="98">
                  <c:v>35.32</c:v>
                </c:pt>
                <c:pt idx="99">
                  <c:v>33.299999999999997</c:v>
                </c:pt>
                <c:pt idx="100">
                  <c:v>34.85</c:v>
                </c:pt>
                <c:pt idx="101">
                  <c:v>32.53</c:v>
                </c:pt>
                <c:pt idx="102">
                  <c:v>35.5</c:v>
                </c:pt>
                <c:pt idx="103">
                  <c:v>30.86</c:v>
                </c:pt>
                <c:pt idx="104">
                  <c:v>33.549999999999997</c:v>
                </c:pt>
                <c:pt idx="105">
                  <c:v>33.51</c:v>
                </c:pt>
                <c:pt idx="106">
                  <c:v>31.97</c:v>
                </c:pt>
                <c:pt idx="107">
                  <c:v>31.31</c:v>
                </c:pt>
                <c:pt idx="108">
                  <c:v>33.83</c:v>
                </c:pt>
                <c:pt idx="109">
                  <c:v>33.53</c:v>
                </c:pt>
                <c:pt idx="110">
                  <c:v>32.76</c:v>
                </c:pt>
                <c:pt idx="111">
                  <c:v>34.880000000000003</c:v>
                </c:pt>
                <c:pt idx="112">
                  <c:v>31.49</c:v>
                </c:pt>
                <c:pt idx="113">
                  <c:v>32.69</c:v>
                </c:pt>
                <c:pt idx="114">
                  <c:v>32.14</c:v>
                </c:pt>
                <c:pt idx="115">
                  <c:v>33.97</c:v>
                </c:pt>
                <c:pt idx="116">
                  <c:v>34.74</c:v>
                </c:pt>
                <c:pt idx="117">
                  <c:v>31.42</c:v>
                </c:pt>
                <c:pt idx="118">
                  <c:v>34.18</c:v>
                </c:pt>
                <c:pt idx="119">
                  <c:v>33.85</c:v>
                </c:pt>
                <c:pt idx="120">
                  <c:v>34.770000000000003</c:v>
                </c:pt>
                <c:pt idx="121">
                  <c:v>34.49</c:v>
                </c:pt>
                <c:pt idx="122">
                  <c:v>32.799999999999997</c:v>
                </c:pt>
                <c:pt idx="123">
                  <c:v>32.5</c:v>
                </c:pt>
                <c:pt idx="124">
                  <c:v>32.78</c:v>
                </c:pt>
                <c:pt idx="125">
                  <c:v>31.52</c:v>
                </c:pt>
                <c:pt idx="126">
                  <c:v>32.92</c:v>
                </c:pt>
                <c:pt idx="127">
                  <c:v>33.020000000000003</c:v>
                </c:pt>
                <c:pt idx="128">
                  <c:v>31.77</c:v>
                </c:pt>
                <c:pt idx="129">
                  <c:v>33.11</c:v>
                </c:pt>
                <c:pt idx="130">
                  <c:v>36.5</c:v>
                </c:pt>
                <c:pt idx="131">
                  <c:v>33.619999999999997</c:v>
                </c:pt>
                <c:pt idx="132">
                  <c:v>32.380000000000003</c:v>
                </c:pt>
                <c:pt idx="133">
                  <c:v>33.340000000000003</c:v>
                </c:pt>
                <c:pt idx="134">
                  <c:v>32.1</c:v>
                </c:pt>
                <c:pt idx="135">
                  <c:v>34.83</c:v>
                </c:pt>
                <c:pt idx="136">
                  <c:v>33.56</c:v>
                </c:pt>
                <c:pt idx="137">
                  <c:v>31.72</c:v>
                </c:pt>
                <c:pt idx="138">
                  <c:v>34.049999999999997</c:v>
                </c:pt>
                <c:pt idx="139">
                  <c:v>32.31</c:v>
                </c:pt>
                <c:pt idx="140">
                  <c:v>31.82</c:v>
                </c:pt>
                <c:pt idx="141">
                  <c:v>32.909999999999997</c:v>
                </c:pt>
                <c:pt idx="142">
                  <c:v>31.89</c:v>
                </c:pt>
                <c:pt idx="143">
                  <c:v>30.94</c:v>
                </c:pt>
                <c:pt idx="144">
                  <c:v>35.42</c:v>
                </c:pt>
                <c:pt idx="145">
                  <c:v>32.14</c:v>
                </c:pt>
                <c:pt idx="146">
                  <c:v>31.86</c:v>
                </c:pt>
                <c:pt idx="147">
                  <c:v>34.83</c:v>
                </c:pt>
                <c:pt idx="148">
                  <c:v>32.92</c:v>
                </c:pt>
                <c:pt idx="149">
                  <c:v>32.950000000000003</c:v>
                </c:pt>
                <c:pt idx="150">
                  <c:v>31.81</c:v>
                </c:pt>
                <c:pt idx="151">
                  <c:v>32.85</c:v>
                </c:pt>
                <c:pt idx="152">
                  <c:v>30.12</c:v>
                </c:pt>
                <c:pt idx="153">
                  <c:v>30.44</c:v>
                </c:pt>
                <c:pt idx="154">
                  <c:v>33.799999999999997</c:v>
                </c:pt>
                <c:pt idx="155">
                  <c:v>32.11</c:v>
                </c:pt>
                <c:pt idx="156">
                  <c:v>33.520000000000003</c:v>
                </c:pt>
                <c:pt idx="157">
                  <c:v>30.97</c:v>
                </c:pt>
                <c:pt idx="158">
                  <c:v>31.43</c:v>
                </c:pt>
                <c:pt idx="159">
                  <c:v>31.61</c:v>
                </c:pt>
                <c:pt idx="160">
                  <c:v>34.01</c:v>
                </c:pt>
                <c:pt idx="161">
                  <c:v>32.51</c:v>
                </c:pt>
                <c:pt idx="162">
                  <c:v>32.590000000000003</c:v>
                </c:pt>
                <c:pt idx="163">
                  <c:v>32.17</c:v>
                </c:pt>
                <c:pt idx="164">
                  <c:v>33.04</c:v>
                </c:pt>
                <c:pt idx="165">
                  <c:v>34.1</c:v>
                </c:pt>
                <c:pt idx="166">
                  <c:v>32</c:v>
                </c:pt>
                <c:pt idx="167">
                  <c:v>33.68</c:v>
                </c:pt>
                <c:pt idx="168">
                  <c:v>31.88</c:v>
                </c:pt>
                <c:pt idx="169">
                  <c:v>34.4</c:v>
                </c:pt>
                <c:pt idx="170">
                  <c:v>33.67</c:v>
                </c:pt>
                <c:pt idx="171">
                  <c:v>32.43</c:v>
                </c:pt>
                <c:pt idx="172">
                  <c:v>33.43</c:v>
                </c:pt>
                <c:pt idx="173">
                  <c:v>32.31</c:v>
                </c:pt>
                <c:pt idx="174">
                  <c:v>33.42</c:v>
                </c:pt>
                <c:pt idx="175">
                  <c:v>32.6</c:v>
                </c:pt>
                <c:pt idx="176">
                  <c:v>33.81</c:v>
                </c:pt>
                <c:pt idx="177">
                  <c:v>31.94</c:v>
                </c:pt>
                <c:pt idx="178">
                  <c:v>32.5</c:v>
                </c:pt>
                <c:pt idx="179">
                  <c:v>33.340000000000003</c:v>
                </c:pt>
                <c:pt idx="180">
                  <c:v>33.21</c:v>
                </c:pt>
                <c:pt idx="181">
                  <c:v>32.630000000000003</c:v>
                </c:pt>
                <c:pt idx="182">
                  <c:v>31.01</c:v>
                </c:pt>
                <c:pt idx="183">
                  <c:v>34.270000000000003</c:v>
                </c:pt>
                <c:pt idx="184">
                  <c:v>32.42</c:v>
                </c:pt>
                <c:pt idx="185">
                  <c:v>32.4</c:v>
                </c:pt>
                <c:pt idx="186">
                  <c:v>34.17</c:v>
                </c:pt>
                <c:pt idx="187">
                  <c:v>32.74</c:v>
                </c:pt>
                <c:pt idx="188">
                  <c:v>31.15</c:v>
                </c:pt>
                <c:pt idx="189">
                  <c:v>33.28</c:v>
                </c:pt>
                <c:pt idx="190">
                  <c:v>33.049999999999997</c:v>
                </c:pt>
                <c:pt idx="191">
                  <c:v>32.28</c:v>
                </c:pt>
                <c:pt idx="192">
                  <c:v>32.51</c:v>
                </c:pt>
                <c:pt idx="193">
                  <c:v>31.97</c:v>
                </c:pt>
                <c:pt idx="194">
                  <c:v>34.49</c:v>
                </c:pt>
                <c:pt idx="195">
                  <c:v>32.729999999999997</c:v>
                </c:pt>
                <c:pt idx="196">
                  <c:v>32.39</c:v>
                </c:pt>
                <c:pt idx="197">
                  <c:v>33.590000000000003</c:v>
                </c:pt>
                <c:pt idx="198">
                  <c:v>31.8</c:v>
                </c:pt>
                <c:pt idx="199">
                  <c:v>32.89</c:v>
                </c:pt>
                <c:pt idx="200">
                  <c:v>31.43</c:v>
                </c:pt>
                <c:pt idx="201">
                  <c:v>33.049999999999997</c:v>
                </c:pt>
                <c:pt idx="202">
                  <c:v>31.37</c:v>
                </c:pt>
                <c:pt idx="203">
                  <c:v>31.89</c:v>
                </c:pt>
                <c:pt idx="204">
                  <c:v>33.56</c:v>
                </c:pt>
                <c:pt idx="205">
                  <c:v>32.79</c:v>
                </c:pt>
                <c:pt idx="206">
                  <c:v>31.69</c:v>
                </c:pt>
                <c:pt idx="207">
                  <c:v>32.450000000000003</c:v>
                </c:pt>
                <c:pt idx="208">
                  <c:v>32.81</c:v>
                </c:pt>
                <c:pt idx="209">
                  <c:v>33.26</c:v>
                </c:pt>
                <c:pt idx="210">
                  <c:v>32.43</c:v>
                </c:pt>
                <c:pt idx="211">
                  <c:v>31.92</c:v>
                </c:pt>
                <c:pt idx="212">
                  <c:v>32.28</c:v>
                </c:pt>
                <c:pt idx="213">
                  <c:v>31.55</c:v>
                </c:pt>
                <c:pt idx="214">
                  <c:v>31.82</c:v>
                </c:pt>
                <c:pt idx="215">
                  <c:v>32.83</c:v>
                </c:pt>
                <c:pt idx="216">
                  <c:v>31.97</c:v>
                </c:pt>
                <c:pt idx="217">
                  <c:v>33.159999999999997</c:v>
                </c:pt>
                <c:pt idx="218">
                  <c:v>33.08</c:v>
                </c:pt>
                <c:pt idx="219">
                  <c:v>32.51</c:v>
                </c:pt>
                <c:pt idx="220">
                  <c:v>32.67</c:v>
                </c:pt>
                <c:pt idx="221">
                  <c:v>31.98</c:v>
                </c:pt>
                <c:pt idx="222">
                  <c:v>31.58</c:v>
                </c:pt>
                <c:pt idx="223">
                  <c:v>32.04</c:v>
                </c:pt>
                <c:pt idx="224">
                  <c:v>31.18</c:v>
                </c:pt>
                <c:pt idx="225">
                  <c:v>32.799999999999997</c:v>
                </c:pt>
                <c:pt idx="226">
                  <c:v>32.020000000000003</c:v>
                </c:pt>
                <c:pt idx="227">
                  <c:v>32.950000000000003</c:v>
                </c:pt>
                <c:pt idx="228">
                  <c:v>33.04</c:v>
                </c:pt>
                <c:pt idx="229">
                  <c:v>33.35</c:v>
                </c:pt>
                <c:pt idx="230">
                  <c:v>31.73</c:v>
                </c:pt>
                <c:pt idx="231">
                  <c:v>33.08</c:v>
                </c:pt>
                <c:pt idx="232">
                  <c:v>32.200000000000003</c:v>
                </c:pt>
                <c:pt idx="233">
                  <c:v>32.21</c:v>
                </c:pt>
                <c:pt idx="234">
                  <c:v>32.590000000000003</c:v>
                </c:pt>
                <c:pt idx="235">
                  <c:v>32.28</c:v>
                </c:pt>
                <c:pt idx="236">
                  <c:v>31.3</c:v>
                </c:pt>
                <c:pt idx="237">
                  <c:v>32.33</c:v>
                </c:pt>
                <c:pt idx="238">
                  <c:v>33.25</c:v>
                </c:pt>
                <c:pt idx="239">
                  <c:v>32.159999999999997</c:v>
                </c:pt>
                <c:pt idx="240">
                  <c:v>33.049999999999997</c:v>
                </c:pt>
                <c:pt idx="241">
                  <c:v>33</c:v>
                </c:pt>
                <c:pt idx="242">
                  <c:v>33.04</c:v>
                </c:pt>
                <c:pt idx="243">
                  <c:v>32.36</c:v>
                </c:pt>
                <c:pt idx="244">
                  <c:v>33.369999999999997</c:v>
                </c:pt>
                <c:pt idx="245">
                  <c:v>32.76</c:v>
                </c:pt>
                <c:pt idx="246">
                  <c:v>33.299999999999997</c:v>
                </c:pt>
                <c:pt idx="247">
                  <c:v>33.03</c:v>
                </c:pt>
                <c:pt idx="248">
                  <c:v>34.53</c:v>
                </c:pt>
                <c:pt idx="249">
                  <c:v>32.76</c:v>
                </c:pt>
                <c:pt idx="250">
                  <c:v>33.630000000000003</c:v>
                </c:pt>
                <c:pt idx="251">
                  <c:v>33.86</c:v>
                </c:pt>
                <c:pt idx="252">
                  <c:v>33.729999999999997</c:v>
                </c:pt>
                <c:pt idx="253">
                  <c:v>32.58</c:v>
                </c:pt>
                <c:pt idx="254">
                  <c:v>33.869999999999997</c:v>
                </c:pt>
                <c:pt idx="255">
                  <c:v>33.39</c:v>
                </c:pt>
                <c:pt idx="256">
                  <c:v>33.69</c:v>
                </c:pt>
                <c:pt idx="257">
                  <c:v>33.25</c:v>
                </c:pt>
                <c:pt idx="258">
                  <c:v>34.229999999999997</c:v>
                </c:pt>
                <c:pt idx="259">
                  <c:v>33.799999999999997</c:v>
                </c:pt>
                <c:pt idx="260">
                  <c:v>34.07</c:v>
                </c:pt>
                <c:pt idx="261">
                  <c:v>33.07</c:v>
                </c:pt>
                <c:pt idx="262">
                  <c:v>34.64</c:v>
                </c:pt>
                <c:pt idx="263">
                  <c:v>34.159999999999997</c:v>
                </c:pt>
                <c:pt idx="264">
                  <c:v>34.159999999999997</c:v>
                </c:pt>
                <c:pt idx="265">
                  <c:v>33.76</c:v>
                </c:pt>
                <c:pt idx="266">
                  <c:v>34.28</c:v>
                </c:pt>
                <c:pt idx="267">
                  <c:v>34.21</c:v>
                </c:pt>
                <c:pt idx="268">
                  <c:v>34.96</c:v>
                </c:pt>
                <c:pt idx="269">
                  <c:v>34.06</c:v>
                </c:pt>
                <c:pt idx="270">
                  <c:v>33.840000000000003</c:v>
                </c:pt>
                <c:pt idx="271">
                  <c:v>34.78</c:v>
                </c:pt>
                <c:pt idx="272">
                  <c:v>33.89</c:v>
                </c:pt>
                <c:pt idx="273">
                  <c:v>33.6</c:v>
                </c:pt>
                <c:pt idx="274">
                  <c:v>34.53</c:v>
                </c:pt>
                <c:pt idx="275">
                  <c:v>34.380000000000003</c:v>
                </c:pt>
                <c:pt idx="276">
                  <c:v>34.159999999999997</c:v>
                </c:pt>
                <c:pt idx="277">
                  <c:v>34.74</c:v>
                </c:pt>
                <c:pt idx="278">
                  <c:v>35.15</c:v>
                </c:pt>
                <c:pt idx="279">
                  <c:v>34.340000000000003</c:v>
                </c:pt>
                <c:pt idx="280">
                  <c:v>34.369999999999997</c:v>
                </c:pt>
                <c:pt idx="281">
                  <c:v>34.770000000000003</c:v>
                </c:pt>
                <c:pt idx="282">
                  <c:v>35.549999999999997</c:v>
                </c:pt>
                <c:pt idx="283">
                  <c:v>35.17</c:v>
                </c:pt>
                <c:pt idx="284">
                  <c:v>34.81</c:v>
                </c:pt>
                <c:pt idx="285">
                  <c:v>35.1</c:v>
                </c:pt>
                <c:pt idx="286">
                  <c:v>34.85</c:v>
                </c:pt>
                <c:pt idx="287">
                  <c:v>34.61</c:v>
                </c:pt>
                <c:pt idx="288">
                  <c:v>35.24</c:v>
                </c:pt>
                <c:pt idx="289">
                  <c:v>35.270000000000003</c:v>
                </c:pt>
                <c:pt idx="290">
                  <c:v>35.35</c:v>
                </c:pt>
                <c:pt idx="291">
                  <c:v>35.880000000000003</c:v>
                </c:pt>
                <c:pt idx="292">
                  <c:v>35.67</c:v>
                </c:pt>
                <c:pt idx="293">
                  <c:v>36.630000000000003</c:v>
                </c:pt>
                <c:pt idx="294">
                  <c:v>36.31</c:v>
                </c:pt>
                <c:pt idx="295">
                  <c:v>35.47</c:v>
                </c:pt>
                <c:pt idx="296">
                  <c:v>34.86</c:v>
                </c:pt>
                <c:pt idx="297">
                  <c:v>36.99</c:v>
                </c:pt>
                <c:pt idx="298">
                  <c:v>37.36</c:v>
                </c:pt>
                <c:pt idx="299">
                  <c:v>35.590000000000003</c:v>
                </c:pt>
                <c:pt idx="300">
                  <c:v>36.78</c:v>
                </c:pt>
                <c:pt idx="301">
                  <c:v>36.17</c:v>
                </c:pt>
                <c:pt idx="302">
                  <c:v>36.909999999999997</c:v>
                </c:pt>
                <c:pt idx="303">
                  <c:v>36.630000000000003</c:v>
                </c:pt>
                <c:pt idx="304">
                  <c:v>36.53</c:v>
                </c:pt>
                <c:pt idx="305">
                  <c:v>36.79</c:v>
                </c:pt>
                <c:pt idx="306">
                  <c:v>37.28</c:v>
                </c:pt>
                <c:pt idx="307">
                  <c:v>36.65</c:v>
                </c:pt>
                <c:pt idx="308">
                  <c:v>36.200000000000003</c:v>
                </c:pt>
                <c:pt idx="309">
                  <c:v>36.950000000000003</c:v>
                </c:pt>
                <c:pt idx="310">
                  <c:v>37.39</c:v>
                </c:pt>
                <c:pt idx="311">
                  <c:v>37.4</c:v>
                </c:pt>
                <c:pt idx="312">
                  <c:v>37.409999999999997</c:v>
                </c:pt>
                <c:pt idx="313">
                  <c:v>36.840000000000003</c:v>
                </c:pt>
                <c:pt idx="314">
                  <c:v>37.4</c:v>
                </c:pt>
                <c:pt idx="315">
                  <c:v>37.44</c:v>
                </c:pt>
                <c:pt idx="316">
                  <c:v>37.36</c:v>
                </c:pt>
                <c:pt idx="317">
                  <c:v>38.39</c:v>
                </c:pt>
                <c:pt idx="318">
                  <c:v>38.450000000000003</c:v>
                </c:pt>
                <c:pt idx="319">
                  <c:v>37.49</c:v>
                </c:pt>
                <c:pt idx="320">
                  <c:v>37.72</c:v>
                </c:pt>
                <c:pt idx="321">
                  <c:v>38.020000000000003</c:v>
                </c:pt>
                <c:pt idx="322">
                  <c:v>37.74</c:v>
                </c:pt>
                <c:pt idx="323">
                  <c:v>37.51</c:v>
                </c:pt>
                <c:pt idx="324">
                  <c:v>37.22</c:v>
                </c:pt>
                <c:pt idx="325">
                  <c:v>38.22</c:v>
                </c:pt>
                <c:pt idx="326">
                  <c:v>38.07</c:v>
                </c:pt>
                <c:pt idx="327">
                  <c:v>38.44</c:v>
                </c:pt>
                <c:pt idx="328">
                  <c:v>38.159999999999997</c:v>
                </c:pt>
                <c:pt idx="329">
                  <c:v>38.549999999999997</c:v>
                </c:pt>
                <c:pt idx="330">
                  <c:v>38.01</c:v>
                </c:pt>
                <c:pt idx="331">
                  <c:v>38.51</c:v>
                </c:pt>
                <c:pt idx="332">
                  <c:v>38.119999999999997</c:v>
                </c:pt>
                <c:pt idx="333">
                  <c:v>38.32</c:v>
                </c:pt>
                <c:pt idx="334">
                  <c:v>37.81</c:v>
                </c:pt>
                <c:pt idx="335">
                  <c:v>39.020000000000003</c:v>
                </c:pt>
                <c:pt idx="336">
                  <c:v>39.130000000000003</c:v>
                </c:pt>
                <c:pt idx="337">
                  <c:v>39.630000000000003</c:v>
                </c:pt>
                <c:pt idx="338">
                  <c:v>39.520000000000003</c:v>
                </c:pt>
                <c:pt idx="339">
                  <c:v>39.46</c:v>
                </c:pt>
                <c:pt idx="340">
                  <c:v>38.840000000000003</c:v>
                </c:pt>
                <c:pt idx="341">
                  <c:v>39.28</c:v>
                </c:pt>
                <c:pt idx="342">
                  <c:v>39.44</c:v>
                </c:pt>
                <c:pt idx="343">
                  <c:v>39.26</c:v>
                </c:pt>
                <c:pt idx="344">
                  <c:v>39.83</c:v>
                </c:pt>
                <c:pt idx="345">
                  <c:v>39.42</c:v>
                </c:pt>
                <c:pt idx="346">
                  <c:v>39.200000000000003</c:v>
                </c:pt>
                <c:pt idx="347">
                  <c:v>39.409999999999997</c:v>
                </c:pt>
                <c:pt idx="348">
                  <c:v>39.9</c:v>
                </c:pt>
                <c:pt idx="349">
                  <c:v>39.39</c:v>
                </c:pt>
                <c:pt idx="350">
                  <c:v>39.67</c:v>
                </c:pt>
                <c:pt idx="351">
                  <c:v>40.380000000000003</c:v>
                </c:pt>
                <c:pt idx="352">
                  <c:v>39.43</c:v>
                </c:pt>
                <c:pt idx="353">
                  <c:v>40.15</c:v>
                </c:pt>
                <c:pt idx="354">
                  <c:v>39.54</c:v>
                </c:pt>
                <c:pt idx="355">
                  <c:v>40.659999999999997</c:v>
                </c:pt>
                <c:pt idx="356">
                  <c:v>40.409999999999997</c:v>
                </c:pt>
                <c:pt idx="357">
                  <c:v>40.92</c:v>
                </c:pt>
                <c:pt idx="358">
                  <c:v>40.450000000000003</c:v>
                </c:pt>
                <c:pt idx="359">
                  <c:v>41.18</c:v>
                </c:pt>
                <c:pt idx="360">
                  <c:v>40.5</c:v>
                </c:pt>
                <c:pt idx="361">
                  <c:v>41.38</c:v>
                </c:pt>
                <c:pt idx="362">
                  <c:v>40.71</c:v>
                </c:pt>
                <c:pt idx="363">
                  <c:v>41.6</c:v>
                </c:pt>
                <c:pt idx="364">
                  <c:v>41.52</c:v>
                </c:pt>
                <c:pt idx="365">
                  <c:v>40.380000000000003</c:v>
                </c:pt>
                <c:pt idx="366">
                  <c:v>40.1</c:v>
                </c:pt>
                <c:pt idx="367">
                  <c:v>40.130000000000003</c:v>
                </c:pt>
                <c:pt idx="368">
                  <c:v>41.35</c:v>
                </c:pt>
                <c:pt idx="369">
                  <c:v>40.6</c:v>
                </c:pt>
                <c:pt idx="370">
                  <c:v>41.42</c:v>
                </c:pt>
                <c:pt idx="371">
                  <c:v>40.74</c:v>
                </c:pt>
                <c:pt idx="372">
                  <c:v>41.67</c:v>
                </c:pt>
                <c:pt idx="373">
                  <c:v>40.729999999999997</c:v>
                </c:pt>
                <c:pt idx="374">
                  <c:v>41.36</c:v>
                </c:pt>
                <c:pt idx="375">
                  <c:v>42.23</c:v>
                </c:pt>
                <c:pt idx="376">
                  <c:v>41.52</c:v>
                </c:pt>
                <c:pt idx="377">
                  <c:v>41.46</c:v>
                </c:pt>
                <c:pt idx="378">
                  <c:v>42.18</c:v>
                </c:pt>
                <c:pt idx="379">
                  <c:v>42.07</c:v>
                </c:pt>
                <c:pt idx="380">
                  <c:v>41.99</c:v>
                </c:pt>
                <c:pt idx="381">
                  <c:v>41.56</c:v>
                </c:pt>
                <c:pt idx="382">
                  <c:v>41.72</c:v>
                </c:pt>
                <c:pt idx="383">
                  <c:v>42.67</c:v>
                </c:pt>
                <c:pt idx="384">
                  <c:v>41.66</c:v>
                </c:pt>
                <c:pt idx="385">
                  <c:v>41.96</c:v>
                </c:pt>
                <c:pt idx="386">
                  <c:v>41.9</c:v>
                </c:pt>
                <c:pt idx="387">
                  <c:v>41.87</c:v>
                </c:pt>
                <c:pt idx="388">
                  <c:v>43.82</c:v>
                </c:pt>
                <c:pt idx="389">
                  <c:v>42.09</c:v>
                </c:pt>
                <c:pt idx="390">
                  <c:v>42.74</c:v>
                </c:pt>
                <c:pt idx="391">
                  <c:v>42.02</c:v>
                </c:pt>
                <c:pt idx="392">
                  <c:v>42.97</c:v>
                </c:pt>
                <c:pt idx="393">
                  <c:v>42.19</c:v>
                </c:pt>
                <c:pt idx="394">
                  <c:v>42.35</c:v>
                </c:pt>
                <c:pt idx="395">
                  <c:v>42.84</c:v>
                </c:pt>
                <c:pt idx="396">
                  <c:v>43.36</c:v>
                </c:pt>
                <c:pt idx="397">
                  <c:v>42.4</c:v>
                </c:pt>
                <c:pt idx="398">
                  <c:v>43.02</c:v>
                </c:pt>
                <c:pt idx="399">
                  <c:v>44.4</c:v>
                </c:pt>
                <c:pt idx="400">
                  <c:v>43.65</c:v>
                </c:pt>
                <c:pt idx="401">
                  <c:v>44.25</c:v>
                </c:pt>
                <c:pt idx="402">
                  <c:v>44.08</c:v>
                </c:pt>
                <c:pt idx="403">
                  <c:v>44.42</c:v>
                </c:pt>
                <c:pt idx="404">
                  <c:v>44.08</c:v>
                </c:pt>
                <c:pt idx="405">
                  <c:v>44.55</c:v>
                </c:pt>
                <c:pt idx="406">
                  <c:v>44.53</c:v>
                </c:pt>
                <c:pt idx="407">
                  <c:v>44.45</c:v>
                </c:pt>
                <c:pt idx="408">
                  <c:v>44.6</c:v>
                </c:pt>
                <c:pt idx="409">
                  <c:v>45.23</c:v>
                </c:pt>
                <c:pt idx="410">
                  <c:v>44.22</c:v>
                </c:pt>
                <c:pt idx="411">
                  <c:v>44.12</c:v>
                </c:pt>
                <c:pt idx="412">
                  <c:v>44.97</c:v>
                </c:pt>
                <c:pt idx="413">
                  <c:v>44.1</c:v>
                </c:pt>
                <c:pt idx="414">
                  <c:v>44.6</c:v>
                </c:pt>
                <c:pt idx="415">
                  <c:v>44.99</c:v>
                </c:pt>
                <c:pt idx="416">
                  <c:v>45.67</c:v>
                </c:pt>
                <c:pt idx="417">
                  <c:v>43.89</c:v>
                </c:pt>
                <c:pt idx="418">
                  <c:v>44.52</c:v>
                </c:pt>
                <c:pt idx="419">
                  <c:v>44.08</c:v>
                </c:pt>
                <c:pt idx="420">
                  <c:v>44.9</c:v>
                </c:pt>
                <c:pt idx="421">
                  <c:v>44.72</c:v>
                </c:pt>
                <c:pt idx="422">
                  <c:v>45.53</c:v>
                </c:pt>
                <c:pt idx="423">
                  <c:v>45.63</c:v>
                </c:pt>
                <c:pt idx="424">
                  <c:v>45.45</c:v>
                </c:pt>
                <c:pt idx="425">
                  <c:v>45.07</c:v>
                </c:pt>
                <c:pt idx="426">
                  <c:v>45.93</c:v>
                </c:pt>
                <c:pt idx="427">
                  <c:v>45.62</c:v>
                </c:pt>
                <c:pt idx="428">
                  <c:v>45.53</c:v>
                </c:pt>
                <c:pt idx="429">
                  <c:v>45.52</c:v>
                </c:pt>
                <c:pt idx="430">
                  <c:v>45.36</c:v>
                </c:pt>
                <c:pt idx="431">
                  <c:v>45.6</c:v>
                </c:pt>
                <c:pt idx="432">
                  <c:v>45.97</c:v>
                </c:pt>
                <c:pt idx="433">
                  <c:v>46.34</c:v>
                </c:pt>
                <c:pt idx="434">
                  <c:v>46.15</c:v>
                </c:pt>
                <c:pt idx="435">
                  <c:v>45.22</c:v>
                </c:pt>
                <c:pt idx="436">
                  <c:v>45.66</c:v>
                </c:pt>
                <c:pt idx="437">
                  <c:v>46.55</c:v>
                </c:pt>
                <c:pt idx="438">
                  <c:v>46.55</c:v>
                </c:pt>
                <c:pt idx="439">
                  <c:v>46.14</c:v>
                </c:pt>
                <c:pt idx="440">
                  <c:v>45.99</c:v>
                </c:pt>
                <c:pt idx="441">
                  <c:v>46.54</c:v>
                </c:pt>
                <c:pt idx="442">
                  <c:v>47.36</c:v>
                </c:pt>
                <c:pt idx="443">
                  <c:v>46.94</c:v>
                </c:pt>
                <c:pt idx="444">
                  <c:v>46.17</c:v>
                </c:pt>
                <c:pt idx="445">
                  <c:v>47.89</c:v>
                </c:pt>
                <c:pt idx="446">
                  <c:v>46.67</c:v>
                </c:pt>
                <c:pt idx="447">
                  <c:v>47.14</c:v>
                </c:pt>
                <c:pt idx="448">
                  <c:v>47.28</c:v>
                </c:pt>
                <c:pt idx="449">
                  <c:v>46.4</c:v>
                </c:pt>
                <c:pt idx="450">
                  <c:v>46.96</c:v>
                </c:pt>
                <c:pt idx="451">
                  <c:v>47.41</c:v>
                </c:pt>
                <c:pt idx="452">
                  <c:v>47.09</c:v>
                </c:pt>
                <c:pt idx="453">
                  <c:v>46.68</c:v>
                </c:pt>
                <c:pt idx="454">
                  <c:v>47.73</c:v>
                </c:pt>
                <c:pt idx="455">
                  <c:v>48.19</c:v>
                </c:pt>
                <c:pt idx="456">
                  <c:v>47.99</c:v>
                </c:pt>
                <c:pt idx="457">
                  <c:v>47.13</c:v>
                </c:pt>
                <c:pt idx="458">
                  <c:v>47.91</c:v>
                </c:pt>
                <c:pt idx="459">
                  <c:v>48.22</c:v>
                </c:pt>
                <c:pt idx="460">
                  <c:v>48.02</c:v>
                </c:pt>
                <c:pt idx="461">
                  <c:v>47.98</c:v>
                </c:pt>
                <c:pt idx="462">
                  <c:v>47.83</c:v>
                </c:pt>
                <c:pt idx="463">
                  <c:v>47.69</c:v>
                </c:pt>
                <c:pt idx="464">
                  <c:v>48.07</c:v>
                </c:pt>
                <c:pt idx="465">
                  <c:v>47.4</c:v>
                </c:pt>
                <c:pt idx="466">
                  <c:v>47.66</c:v>
                </c:pt>
                <c:pt idx="467">
                  <c:v>48.95</c:v>
                </c:pt>
                <c:pt idx="468">
                  <c:v>48.13</c:v>
                </c:pt>
                <c:pt idx="469">
                  <c:v>48</c:v>
                </c:pt>
                <c:pt idx="470">
                  <c:v>49.34</c:v>
                </c:pt>
                <c:pt idx="471">
                  <c:v>48.69</c:v>
                </c:pt>
                <c:pt idx="472">
                  <c:v>48.02</c:v>
                </c:pt>
                <c:pt idx="473">
                  <c:v>48.36</c:v>
                </c:pt>
                <c:pt idx="474">
                  <c:v>48.61</c:v>
                </c:pt>
                <c:pt idx="475">
                  <c:v>48.7</c:v>
                </c:pt>
                <c:pt idx="476">
                  <c:v>48.65</c:v>
                </c:pt>
                <c:pt idx="477">
                  <c:v>49.1</c:v>
                </c:pt>
                <c:pt idx="478">
                  <c:v>47.91</c:v>
                </c:pt>
                <c:pt idx="479">
                  <c:v>48.94</c:v>
                </c:pt>
                <c:pt idx="480">
                  <c:v>49.44</c:v>
                </c:pt>
                <c:pt idx="481">
                  <c:v>49.23</c:v>
                </c:pt>
                <c:pt idx="482">
                  <c:v>48.83</c:v>
                </c:pt>
                <c:pt idx="483">
                  <c:v>49.42</c:v>
                </c:pt>
                <c:pt idx="484">
                  <c:v>49.3</c:v>
                </c:pt>
                <c:pt idx="485">
                  <c:v>48.55</c:v>
                </c:pt>
                <c:pt idx="486">
                  <c:v>49.42</c:v>
                </c:pt>
                <c:pt idx="487">
                  <c:v>48.53</c:v>
                </c:pt>
                <c:pt idx="488">
                  <c:v>49.34</c:v>
                </c:pt>
                <c:pt idx="489">
                  <c:v>49.27</c:v>
                </c:pt>
                <c:pt idx="490">
                  <c:v>49.56</c:v>
                </c:pt>
                <c:pt idx="491">
                  <c:v>50.44</c:v>
                </c:pt>
                <c:pt idx="492">
                  <c:v>49.27</c:v>
                </c:pt>
                <c:pt idx="493">
                  <c:v>49.41</c:v>
                </c:pt>
                <c:pt idx="494">
                  <c:v>49.67</c:v>
                </c:pt>
                <c:pt idx="495">
                  <c:v>49.46</c:v>
                </c:pt>
                <c:pt idx="496">
                  <c:v>49.91</c:v>
                </c:pt>
                <c:pt idx="497">
                  <c:v>50.53</c:v>
                </c:pt>
                <c:pt idx="498">
                  <c:v>50.02</c:v>
                </c:pt>
                <c:pt idx="499">
                  <c:v>50.18</c:v>
                </c:pt>
                <c:pt idx="500">
                  <c:v>50.08</c:v>
                </c:pt>
                <c:pt idx="501">
                  <c:v>49.67</c:v>
                </c:pt>
                <c:pt idx="502">
                  <c:v>49.84</c:v>
                </c:pt>
                <c:pt idx="503">
                  <c:v>49.84</c:v>
                </c:pt>
                <c:pt idx="504">
                  <c:v>51.07</c:v>
                </c:pt>
                <c:pt idx="505">
                  <c:v>51.08</c:v>
                </c:pt>
                <c:pt idx="506">
                  <c:v>51.33</c:v>
                </c:pt>
                <c:pt idx="507">
                  <c:v>51.73</c:v>
                </c:pt>
                <c:pt idx="508">
                  <c:v>51.15</c:v>
                </c:pt>
                <c:pt idx="509">
                  <c:v>50.75</c:v>
                </c:pt>
                <c:pt idx="510">
                  <c:v>50.41</c:v>
                </c:pt>
                <c:pt idx="511">
                  <c:v>51.6</c:v>
                </c:pt>
                <c:pt idx="512">
                  <c:v>50.92</c:v>
                </c:pt>
                <c:pt idx="513">
                  <c:v>51.1</c:v>
                </c:pt>
                <c:pt idx="514">
                  <c:v>51.1</c:v>
                </c:pt>
                <c:pt idx="515">
                  <c:v>51.29</c:v>
                </c:pt>
                <c:pt idx="516">
                  <c:v>51.09</c:v>
                </c:pt>
                <c:pt idx="517">
                  <c:v>51.6</c:v>
                </c:pt>
                <c:pt idx="518">
                  <c:v>50.55</c:v>
                </c:pt>
                <c:pt idx="519">
                  <c:v>51.33</c:v>
                </c:pt>
                <c:pt idx="520">
                  <c:v>51.29</c:v>
                </c:pt>
                <c:pt idx="521">
                  <c:v>52.12</c:v>
                </c:pt>
                <c:pt idx="522">
                  <c:v>52.3</c:v>
                </c:pt>
                <c:pt idx="523">
                  <c:v>51.08</c:v>
                </c:pt>
                <c:pt idx="524">
                  <c:v>51.61</c:v>
                </c:pt>
                <c:pt idx="525">
                  <c:v>51.98</c:v>
                </c:pt>
                <c:pt idx="526">
                  <c:v>51.5</c:v>
                </c:pt>
                <c:pt idx="527">
                  <c:v>51.96</c:v>
                </c:pt>
                <c:pt idx="528">
                  <c:v>51.59</c:v>
                </c:pt>
                <c:pt idx="529">
                  <c:v>51.35</c:v>
                </c:pt>
                <c:pt idx="530">
                  <c:v>51.61</c:v>
                </c:pt>
                <c:pt idx="531">
                  <c:v>51.97</c:v>
                </c:pt>
                <c:pt idx="532">
                  <c:v>51.97</c:v>
                </c:pt>
                <c:pt idx="533">
                  <c:v>52.14</c:v>
                </c:pt>
                <c:pt idx="534">
                  <c:v>52.09</c:v>
                </c:pt>
                <c:pt idx="535">
                  <c:v>52.14</c:v>
                </c:pt>
                <c:pt idx="536">
                  <c:v>52.15</c:v>
                </c:pt>
                <c:pt idx="537">
                  <c:v>52.07</c:v>
                </c:pt>
                <c:pt idx="538">
                  <c:v>53.01</c:v>
                </c:pt>
                <c:pt idx="539">
                  <c:v>52.71</c:v>
                </c:pt>
                <c:pt idx="540">
                  <c:v>52.47</c:v>
                </c:pt>
                <c:pt idx="541">
                  <c:v>52.13</c:v>
                </c:pt>
                <c:pt idx="542">
                  <c:v>51.94</c:v>
                </c:pt>
                <c:pt idx="543">
                  <c:v>52.01</c:v>
                </c:pt>
                <c:pt idx="544">
                  <c:v>52.37</c:v>
                </c:pt>
                <c:pt idx="545">
                  <c:v>52.59</c:v>
                </c:pt>
                <c:pt idx="546">
                  <c:v>52.11</c:v>
                </c:pt>
                <c:pt idx="547">
                  <c:v>52.13</c:v>
                </c:pt>
                <c:pt idx="548">
                  <c:v>52.17</c:v>
                </c:pt>
                <c:pt idx="549">
                  <c:v>53.19</c:v>
                </c:pt>
                <c:pt idx="550">
                  <c:v>51.62</c:v>
                </c:pt>
                <c:pt idx="551">
                  <c:v>52.39</c:v>
                </c:pt>
                <c:pt idx="552">
                  <c:v>52.73</c:v>
                </c:pt>
                <c:pt idx="553">
                  <c:v>53.02</c:v>
                </c:pt>
                <c:pt idx="554">
                  <c:v>52.24</c:v>
                </c:pt>
                <c:pt idx="555">
                  <c:v>52.66</c:v>
                </c:pt>
                <c:pt idx="556">
                  <c:v>52.83</c:v>
                </c:pt>
                <c:pt idx="557">
                  <c:v>52.6</c:v>
                </c:pt>
                <c:pt idx="558">
                  <c:v>52.83</c:v>
                </c:pt>
                <c:pt idx="559">
                  <c:v>53.42</c:v>
                </c:pt>
                <c:pt idx="560">
                  <c:v>53.27</c:v>
                </c:pt>
                <c:pt idx="561">
                  <c:v>53.22</c:v>
                </c:pt>
                <c:pt idx="562">
                  <c:v>53.59</c:v>
                </c:pt>
                <c:pt idx="563">
                  <c:v>53.81</c:v>
                </c:pt>
                <c:pt idx="564">
                  <c:v>54.13</c:v>
                </c:pt>
                <c:pt idx="565">
                  <c:v>53.86</c:v>
                </c:pt>
                <c:pt idx="566">
                  <c:v>53.37</c:v>
                </c:pt>
                <c:pt idx="567">
                  <c:v>52.82</c:v>
                </c:pt>
                <c:pt idx="568">
                  <c:v>53.02</c:v>
                </c:pt>
                <c:pt idx="569">
                  <c:v>53.08</c:v>
                </c:pt>
                <c:pt idx="570">
                  <c:v>53.89</c:v>
                </c:pt>
                <c:pt idx="571">
                  <c:v>54.01</c:v>
                </c:pt>
                <c:pt idx="572">
                  <c:v>54.01</c:v>
                </c:pt>
                <c:pt idx="573">
                  <c:v>52.85</c:v>
                </c:pt>
                <c:pt idx="574">
                  <c:v>54.21</c:v>
                </c:pt>
                <c:pt idx="575">
                  <c:v>53.1</c:v>
                </c:pt>
                <c:pt idx="576">
                  <c:v>54.05</c:v>
                </c:pt>
                <c:pt idx="577">
                  <c:v>54.51</c:v>
                </c:pt>
                <c:pt idx="578">
                  <c:v>54.11</c:v>
                </c:pt>
                <c:pt idx="579">
                  <c:v>54.47</c:v>
                </c:pt>
                <c:pt idx="580">
                  <c:v>54.69</c:v>
                </c:pt>
                <c:pt idx="581">
                  <c:v>54.86</c:v>
                </c:pt>
                <c:pt idx="582">
                  <c:v>54.44</c:v>
                </c:pt>
                <c:pt idx="583">
                  <c:v>54.28</c:v>
                </c:pt>
                <c:pt idx="584">
                  <c:v>54.77</c:v>
                </c:pt>
                <c:pt idx="585">
                  <c:v>54.27</c:v>
                </c:pt>
                <c:pt idx="586">
                  <c:v>53.8</c:v>
                </c:pt>
                <c:pt idx="587">
                  <c:v>56.28</c:v>
                </c:pt>
                <c:pt idx="588">
                  <c:v>54.96</c:v>
                </c:pt>
                <c:pt idx="589">
                  <c:v>54.65</c:v>
                </c:pt>
                <c:pt idx="590">
                  <c:v>54.39</c:v>
                </c:pt>
                <c:pt idx="591">
                  <c:v>54.32</c:v>
                </c:pt>
                <c:pt idx="592">
                  <c:v>54.42</c:v>
                </c:pt>
                <c:pt idx="593">
                  <c:v>54.01</c:v>
                </c:pt>
                <c:pt idx="594">
                  <c:v>54.39</c:v>
                </c:pt>
                <c:pt idx="595">
                  <c:v>54.69</c:v>
                </c:pt>
                <c:pt idx="596">
                  <c:v>54.92</c:v>
                </c:pt>
                <c:pt idx="597">
                  <c:v>55.77</c:v>
                </c:pt>
                <c:pt idx="598">
                  <c:v>55.18</c:v>
                </c:pt>
                <c:pt idx="599">
                  <c:v>55.08</c:v>
                </c:pt>
                <c:pt idx="600">
                  <c:v>55.33</c:v>
                </c:pt>
                <c:pt idx="601">
                  <c:v>54.89</c:v>
                </c:pt>
                <c:pt idx="602">
                  <c:v>54.51</c:v>
                </c:pt>
                <c:pt idx="603">
                  <c:v>56.07</c:v>
                </c:pt>
                <c:pt idx="604">
                  <c:v>55.12</c:v>
                </c:pt>
                <c:pt idx="605">
                  <c:v>54.68</c:v>
                </c:pt>
                <c:pt idx="606">
                  <c:v>55.55</c:v>
                </c:pt>
                <c:pt idx="607">
                  <c:v>54.12</c:v>
                </c:pt>
                <c:pt idx="608">
                  <c:v>54.84</c:v>
                </c:pt>
                <c:pt idx="609">
                  <c:v>56.06</c:v>
                </c:pt>
                <c:pt idx="610">
                  <c:v>55.68</c:v>
                </c:pt>
                <c:pt idx="611">
                  <c:v>54.93</c:v>
                </c:pt>
                <c:pt idx="612">
                  <c:v>55.39</c:v>
                </c:pt>
                <c:pt idx="613">
                  <c:v>54.96</c:v>
                </c:pt>
                <c:pt idx="614">
                  <c:v>55.37</c:v>
                </c:pt>
                <c:pt idx="615">
                  <c:v>55.9</c:v>
                </c:pt>
                <c:pt idx="616">
                  <c:v>55.63</c:v>
                </c:pt>
                <c:pt idx="617">
                  <c:v>56.15</c:v>
                </c:pt>
                <c:pt idx="618">
                  <c:v>55.75</c:v>
                </c:pt>
                <c:pt idx="619">
                  <c:v>56.32</c:v>
                </c:pt>
                <c:pt idx="620">
                  <c:v>56.81</c:v>
                </c:pt>
                <c:pt idx="621">
                  <c:v>56.25</c:v>
                </c:pt>
                <c:pt idx="622">
                  <c:v>56.71</c:v>
                </c:pt>
                <c:pt idx="623">
                  <c:v>56.93</c:v>
                </c:pt>
                <c:pt idx="624">
                  <c:v>56.31</c:v>
                </c:pt>
                <c:pt idx="625">
                  <c:v>56.52</c:v>
                </c:pt>
                <c:pt idx="626">
                  <c:v>55.87</c:v>
                </c:pt>
                <c:pt idx="627">
                  <c:v>55.8</c:v>
                </c:pt>
                <c:pt idx="628">
                  <c:v>55.89</c:v>
                </c:pt>
                <c:pt idx="629">
                  <c:v>55.32</c:v>
                </c:pt>
                <c:pt idx="630">
                  <c:v>56.11</c:v>
                </c:pt>
                <c:pt idx="631">
                  <c:v>55.6</c:v>
                </c:pt>
                <c:pt idx="632">
                  <c:v>56.28</c:v>
                </c:pt>
                <c:pt idx="633">
                  <c:v>55.81</c:v>
                </c:pt>
                <c:pt idx="634">
                  <c:v>56.5</c:v>
                </c:pt>
                <c:pt idx="635">
                  <c:v>57.05</c:v>
                </c:pt>
                <c:pt idx="636">
                  <c:v>56.56</c:v>
                </c:pt>
                <c:pt idx="637">
                  <c:v>56.86</c:v>
                </c:pt>
                <c:pt idx="638">
                  <c:v>56.82</c:v>
                </c:pt>
                <c:pt idx="639">
                  <c:v>56.44</c:v>
                </c:pt>
                <c:pt idx="640">
                  <c:v>57.03</c:v>
                </c:pt>
                <c:pt idx="641">
                  <c:v>57.31</c:v>
                </c:pt>
                <c:pt idx="642">
                  <c:v>56.86</c:v>
                </c:pt>
                <c:pt idx="643">
                  <c:v>56</c:v>
                </c:pt>
                <c:pt idx="644">
                  <c:v>56.38</c:v>
                </c:pt>
                <c:pt idx="645">
                  <c:v>56.45</c:v>
                </c:pt>
                <c:pt idx="646">
                  <c:v>56.36</c:v>
                </c:pt>
                <c:pt idx="647">
                  <c:v>57.27</c:v>
                </c:pt>
                <c:pt idx="648">
                  <c:v>57.35</c:v>
                </c:pt>
                <c:pt idx="649">
                  <c:v>57.41</c:v>
                </c:pt>
                <c:pt idx="650">
                  <c:v>56.87</c:v>
                </c:pt>
                <c:pt idx="651">
                  <c:v>56.75</c:v>
                </c:pt>
                <c:pt idx="652">
                  <c:v>56.95</c:v>
                </c:pt>
                <c:pt idx="653">
                  <c:v>56.89</c:v>
                </c:pt>
                <c:pt idx="654">
                  <c:v>56.52</c:v>
                </c:pt>
                <c:pt idx="655">
                  <c:v>56.16</c:v>
                </c:pt>
                <c:pt idx="656">
                  <c:v>56.36</c:v>
                </c:pt>
                <c:pt idx="657">
                  <c:v>55.46</c:v>
                </c:pt>
                <c:pt idx="658">
                  <c:v>57.21</c:v>
                </c:pt>
                <c:pt idx="659">
                  <c:v>57.12</c:v>
                </c:pt>
                <c:pt idx="660">
                  <c:v>57.22</c:v>
                </c:pt>
                <c:pt idx="661">
                  <c:v>57.15</c:v>
                </c:pt>
                <c:pt idx="662">
                  <c:v>58.17</c:v>
                </c:pt>
                <c:pt idx="663">
                  <c:v>56.96</c:v>
                </c:pt>
                <c:pt idx="664">
                  <c:v>57.34</c:v>
                </c:pt>
                <c:pt idx="665">
                  <c:v>57.38</c:v>
                </c:pt>
                <c:pt idx="666">
                  <c:v>56.99</c:v>
                </c:pt>
                <c:pt idx="667">
                  <c:v>58.4</c:v>
                </c:pt>
                <c:pt idx="668">
                  <c:v>58.9</c:v>
                </c:pt>
                <c:pt idx="669">
                  <c:v>57.97</c:v>
                </c:pt>
                <c:pt idx="670">
                  <c:v>58.58</c:v>
                </c:pt>
                <c:pt idx="671">
                  <c:v>59.05</c:v>
                </c:pt>
                <c:pt idx="672">
                  <c:v>58.33</c:v>
                </c:pt>
                <c:pt idx="673">
                  <c:v>58.74</c:v>
                </c:pt>
                <c:pt idx="674">
                  <c:v>58.5</c:v>
                </c:pt>
                <c:pt idx="675">
                  <c:v>58.64</c:v>
                </c:pt>
                <c:pt idx="676">
                  <c:v>57.78</c:v>
                </c:pt>
                <c:pt idx="677">
                  <c:v>58.05</c:v>
                </c:pt>
                <c:pt idx="678">
                  <c:v>58.44</c:v>
                </c:pt>
                <c:pt idx="679">
                  <c:v>58.93</c:v>
                </c:pt>
                <c:pt idx="680">
                  <c:v>58.17</c:v>
                </c:pt>
                <c:pt idx="681">
                  <c:v>58.46</c:v>
                </c:pt>
                <c:pt idx="682">
                  <c:v>59.2</c:v>
                </c:pt>
                <c:pt idx="683">
                  <c:v>58.41</c:v>
                </c:pt>
                <c:pt idx="684">
                  <c:v>58.24</c:v>
                </c:pt>
                <c:pt idx="685">
                  <c:v>58.56</c:v>
                </c:pt>
                <c:pt idx="686">
                  <c:v>59.11</c:v>
                </c:pt>
                <c:pt idx="687">
                  <c:v>59.19</c:v>
                </c:pt>
                <c:pt idx="688">
                  <c:v>58.63</c:v>
                </c:pt>
                <c:pt idx="689">
                  <c:v>58.22</c:v>
                </c:pt>
                <c:pt idx="690">
                  <c:v>58.12</c:v>
                </c:pt>
                <c:pt idx="691">
                  <c:v>58</c:v>
                </c:pt>
                <c:pt idx="692">
                  <c:v>58.87</c:v>
                </c:pt>
                <c:pt idx="693">
                  <c:v>59.18</c:v>
                </c:pt>
                <c:pt idx="694">
                  <c:v>58.78</c:v>
                </c:pt>
                <c:pt idx="695">
                  <c:v>59.15</c:v>
                </c:pt>
                <c:pt idx="696">
                  <c:v>59.24</c:v>
                </c:pt>
                <c:pt idx="697">
                  <c:v>59.69</c:v>
                </c:pt>
                <c:pt idx="698">
                  <c:v>58.91</c:v>
                </c:pt>
                <c:pt idx="699">
                  <c:v>59.65</c:v>
                </c:pt>
                <c:pt idx="700">
                  <c:v>59.36</c:v>
                </c:pt>
                <c:pt idx="701">
                  <c:v>60.52</c:v>
                </c:pt>
                <c:pt idx="702">
                  <c:v>61.07</c:v>
                </c:pt>
                <c:pt idx="703">
                  <c:v>60.65</c:v>
                </c:pt>
                <c:pt idx="704">
                  <c:v>60.35</c:v>
                </c:pt>
                <c:pt idx="705">
                  <c:v>59.69</c:v>
                </c:pt>
                <c:pt idx="706">
                  <c:v>58.96</c:v>
                </c:pt>
                <c:pt idx="707">
                  <c:v>58.83</c:v>
                </c:pt>
                <c:pt idx="708">
                  <c:v>59.2</c:v>
                </c:pt>
                <c:pt idx="709">
                  <c:v>59.95</c:v>
                </c:pt>
                <c:pt idx="710">
                  <c:v>60.19</c:v>
                </c:pt>
                <c:pt idx="711">
                  <c:v>59.45</c:v>
                </c:pt>
                <c:pt idx="712">
                  <c:v>59.55</c:v>
                </c:pt>
                <c:pt idx="713">
                  <c:v>61.12</c:v>
                </c:pt>
                <c:pt idx="714">
                  <c:v>59.82</c:v>
                </c:pt>
                <c:pt idx="715">
                  <c:v>61.21</c:v>
                </c:pt>
                <c:pt idx="716">
                  <c:v>60</c:v>
                </c:pt>
                <c:pt idx="717">
                  <c:v>60.86</c:v>
                </c:pt>
                <c:pt idx="718">
                  <c:v>60.56</c:v>
                </c:pt>
                <c:pt idx="719">
                  <c:v>59.9</c:v>
                </c:pt>
                <c:pt idx="720">
                  <c:v>60.95</c:v>
                </c:pt>
                <c:pt idx="721">
                  <c:v>61.12</c:v>
                </c:pt>
                <c:pt idx="722">
                  <c:v>60.6</c:v>
                </c:pt>
                <c:pt idx="723">
                  <c:v>60.57</c:v>
                </c:pt>
                <c:pt idx="724">
                  <c:v>59.82</c:v>
                </c:pt>
                <c:pt idx="725">
                  <c:v>59.96</c:v>
                </c:pt>
                <c:pt idx="726">
                  <c:v>60.35</c:v>
                </c:pt>
                <c:pt idx="727">
                  <c:v>61.33</c:v>
                </c:pt>
                <c:pt idx="728">
                  <c:v>60.49</c:v>
                </c:pt>
                <c:pt idx="729">
                  <c:v>60.73</c:v>
                </c:pt>
                <c:pt idx="730">
                  <c:v>61.11</c:v>
                </c:pt>
                <c:pt idx="731">
                  <c:v>61.18</c:v>
                </c:pt>
                <c:pt idx="732">
                  <c:v>59.39</c:v>
                </c:pt>
                <c:pt idx="733">
                  <c:v>60.65</c:v>
                </c:pt>
                <c:pt idx="734">
                  <c:v>59.88</c:v>
                </c:pt>
                <c:pt idx="735">
                  <c:v>60.97</c:v>
                </c:pt>
                <c:pt idx="736">
                  <c:v>60.52</c:v>
                </c:pt>
                <c:pt idx="737">
                  <c:v>60.76</c:v>
                </c:pt>
                <c:pt idx="738">
                  <c:v>60.75</c:v>
                </c:pt>
                <c:pt idx="739">
                  <c:v>59.69</c:v>
                </c:pt>
                <c:pt idx="740">
                  <c:v>60.93</c:v>
                </c:pt>
                <c:pt idx="741">
                  <c:v>60.72</c:v>
                </c:pt>
                <c:pt idx="742">
                  <c:v>62.29</c:v>
                </c:pt>
                <c:pt idx="743">
                  <c:v>61.58</c:v>
                </c:pt>
                <c:pt idx="744">
                  <c:v>61.69</c:v>
                </c:pt>
                <c:pt idx="745">
                  <c:v>61.62</c:v>
                </c:pt>
                <c:pt idx="746">
                  <c:v>61.47</c:v>
                </c:pt>
                <c:pt idx="747">
                  <c:v>60.9</c:v>
                </c:pt>
                <c:pt idx="748">
                  <c:v>61.75</c:v>
                </c:pt>
                <c:pt idx="749">
                  <c:v>62.29</c:v>
                </c:pt>
                <c:pt idx="750">
                  <c:v>61.61</c:v>
                </c:pt>
                <c:pt idx="751">
                  <c:v>60.59</c:v>
                </c:pt>
                <c:pt idx="752">
                  <c:v>61.07</c:v>
                </c:pt>
                <c:pt idx="753">
                  <c:v>61.86</c:v>
                </c:pt>
                <c:pt idx="754">
                  <c:v>61.24</c:v>
                </c:pt>
                <c:pt idx="755">
                  <c:v>61.5</c:v>
                </c:pt>
                <c:pt idx="756">
                  <c:v>61.46</c:v>
                </c:pt>
                <c:pt idx="757">
                  <c:v>61.69</c:v>
                </c:pt>
                <c:pt idx="758">
                  <c:v>61.6</c:v>
                </c:pt>
                <c:pt idx="759">
                  <c:v>61.55</c:v>
                </c:pt>
                <c:pt idx="760">
                  <c:v>61.37</c:v>
                </c:pt>
                <c:pt idx="761">
                  <c:v>61.14</c:v>
                </c:pt>
                <c:pt idx="762">
                  <c:v>61.25</c:v>
                </c:pt>
                <c:pt idx="763">
                  <c:v>61.5</c:v>
                </c:pt>
                <c:pt idx="764">
                  <c:v>61.03</c:v>
                </c:pt>
                <c:pt idx="765">
                  <c:v>60.52</c:v>
                </c:pt>
                <c:pt idx="766">
                  <c:v>61.85</c:v>
                </c:pt>
                <c:pt idx="767">
                  <c:v>60.7</c:v>
                </c:pt>
                <c:pt idx="768">
                  <c:v>60.25</c:v>
                </c:pt>
                <c:pt idx="769">
                  <c:v>61.72</c:v>
                </c:pt>
                <c:pt idx="770">
                  <c:v>61.52</c:v>
                </c:pt>
                <c:pt idx="771">
                  <c:v>61.33</c:v>
                </c:pt>
                <c:pt idx="772">
                  <c:v>61.32</c:v>
                </c:pt>
                <c:pt idx="773">
                  <c:v>61.66</c:v>
                </c:pt>
                <c:pt idx="774">
                  <c:v>61.78</c:v>
                </c:pt>
                <c:pt idx="775">
                  <c:v>61.87</c:v>
                </c:pt>
                <c:pt idx="776">
                  <c:v>60.77</c:v>
                </c:pt>
                <c:pt idx="777">
                  <c:v>62.04</c:v>
                </c:pt>
                <c:pt idx="778">
                  <c:v>61.78</c:v>
                </c:pt>
                <c:pt idx="779">
                  <c:v>63.42</c:v>
                </c:pt>
                <c:pt idx="780">
                  <c:v>62.53</c:v>
                </c:pt>
                <c:pt idx="781">
                  <c:v>62.47</c:v>
                </c:pt>
                <c:pt idx="782">
                  <c:v>61.71</c:v>
                </c:pt>
                <c:pt idx="783">
                  <c:v>62.02</c:v>
                </c:pt>
                <c:pt idx="784">
                  <c:v>62.63</c:v>
                </c:pt>
                <c:pt idx="785">
                  <c:v>62.06</c:v>
                </c:pt>
                <c:pt idx="786">
                  <c:v>62.15</c:v>
                </c:pt>
                <c:pt idx="787">
                  <c:v>61.56</c:v>
                </c:pt>
                <c:pt idx="788">
                  <c:v>62.88</c:v>
                </c:pt>
                <c:pt idx="789">
                  <c:v>62.28</c:v>
                </c:pt>
                <c:pt idx="790">
                  <c:v>61.51</c:v>
                </c:pt>
                <c:pt idx="791">
                  <c:v>62.92</c:v>
                </c:pt>
                <c:pt idx="792">
                  <c:v>61.6</c:v>
                </c:pt>
                <c:pt idx="793">
                  <c:v>61.85</c:v>
                </c:pt>
                <c:pt idx="794">
                  <c:v>62.49</c:v>
                </c:pt>
                <c:pt idx="795">
                  <c:v>61.56</c:v>
                </c:pt>
                <c:pt idx="796">
                  <c:v>60.75</c:v>
                </c:pt>
                <c:pt idx="797">
                  <c:v>61.6</c:v>
                </c:pt>
                <c:pt idx="798">
                  <c:v>62.37</c:v>
                </c:pt>
                <c:pt idx="799">
                  <c:v>62.14</c:v>
                </c:pt>
                <c:pt idx="800">
                  <c:v>62.57</c:v>
                </c:pt>
                <c:pt idx="801">
                  <c:v>61.92</c:v>
                </c:pt>
                <c:pt idx="802">
                  <c:v>62.34</c:v>
                </c:pt>
                <c:pt idx="803">
                  <c:v>62.84</c:v>
                </c:pt>
                <c:pt idx="804">
                  <c:v>63.42</c:v>
                </c:pt>
                <c:pt idx="805">
                  <c:v>62.72</c:v>
                </c:pt>
                <c:pt idx="806">
                  <c:v>62.45</c:v>
                </c:pt>
                <c:pt idx="807">
                  <c:v>63.3</c:v>
                </c:pt>
                <c:pt idx="808">
                  <c:v>63.88</c:v>
                </c:pt>
                <c:pt idx="809">
                  <c:v>63.05</c:v>
                </c:pt>
                <c:pt idx="810">
                  <c:v>63.69</c:v>
                </c:pt>
                <c:pt idx="811">
                  <c:v>63.18</c:v>
                </c:pt>
                <c:pt idx="812">
                  <c:v>63.18</c:v>
                </c:pt>
                <c:pt idx="813">
                  <c:v>62.77</c:v>
                </c:pt>
                <c:pt idx="814">
                  <c:v>61.88</c:v>
                </c:pt>
                <c:pt idx="815">
                  <c:v>62.24</c:v>
                </c:pt>
                <c:pt idx="816">
                  <c:v>63.11</c:v>
                </c:pt>
                <c:pt idx="817">
                  <c:v>62.23</c:v>
                </c:pt>
                <c:pt idx="818">
                  <c:v>63.36</c:v>
                </c:pt>
                <c:pt idx="819">
                  <c:v>63.96</c:v>
                </c:pt>
                <c:pt idx="820">
                  <c:v>63.58</c:v>
                </c:pt>
                <c:pt idx="821">
                  <c:v>62.97</c:v>
                </c:pt>
                <c:pt idx="822">
                  <c:v>62.49</c:v>
                </c:pt>
                <c:pt idx="823">
                  <c:v>62.13</c:v>
                </c:pt>
                <c:pt idx="824">
                  <c:v>62.94</c:v>
                </c:pt>
                <c:pt idx="825">
                  <c:v>62.85</c:v>
                </c:pt>
                <c:pt idx="826">
                  <c:v>63.37</c:v>
                </c:pt>
                <c:pt idx="827">
                  <c:v>64.27</c:v>
                </c:pt>
                <c:pt idx="828">
                  <c:v>63.23</c:v>
                </c:pt>
                <c:pt idx="829">
                  <c:v>61.74</c:v>
                </c:pt>
                <c:pt idx="830">
                  <c:v>62.44</c:v>
                </c:pt>
                <c:pt idx="831">
                  <c:v>63.04</c:v>
                </c:pt>
                <c:pt idx="832">
                  <c:v>63.01</c:v>
                </c:pt>
                <c:pt idx="833">
                  <c:v>61.82</c:v>
                </c:pt>
                <c:pt idx="834">
                  <c:v>62.02</c:v>
                </c:pt>
                <c:pt idx="835">
                  <c:v>62.92</c:v>
                </c:pt>
                <c:pt idx="836">
                  <c:v>64.27</c:v>
                </c:pt>
                <c:pt idx="837">
                  <c:v>63.21</c:v>
                </c:pt>
                <c:pt idx="838">
                  <c:v>63.27</c:v>
                </c:pt>
                <c:pt idx="839">
                  <c:v>63.12</c:v>
                </c:pt>
                <c:pt idx="840">
                  <c:v>63.46</c:v>
                </c:pt>
                <c:pt idx="841">
                  <c:v>63.65</c:v>
                </c:pt>
                <c:pt idx="842">
                  <c:v>63.53</c:v>
                </c:pt>
                <c:pt idx="843">
                  <c:v>64.069999999999993</c:v>
                </c:pt>
                <c:pt idx="844">
                  <c:v>63.65</c:v>
                </c:pt>
                <c:pt idx="845">
                  <c:v>63.12</c:v>
                </c:pt>
                <c:pt idx="846">
                  <c:v>62.6</c:v>
                </c:pt>
                <c:pt idx="847">
                  <c:v>63.29</c:v>
                </c:pt>
                <c:pt idx="848">
                  <c:v>63.76</c:v>
                </c:pt>
                <c:pt idx="849">
                  <c:v>63.53</c:v>
                </c:pt>
                <c:pt idx="850">
                  <c:v>63.48</c:v>
                </c:pt>
                <c:pt idx="851">
                  <c:v>63.67</c:v>
                </c:pt>
                <c:pt idx="852">
                  <c:v>63.8</c:v>
                </c:pt>
                <c:pt idx="853">
                  <c:v>64.66</c:v>
                </c:pt>
                <c:pt idx="854">
                  <c:v>64.5</c:v>
                </c:pt>
                <c:pt idx="855">
                  <c:v>63.84</c:v>
                </c:pt>
                <c:pt idx="856">
                  <c:v>63.94</c:v>
                </c:pt>
                <c:pt idx="857">
                  <c:v>64.739999999999995</c:v>
                </c:pt>
                <c:pt idx="858">
                  <c:v>64.150000000000006</c:v>
                </c:pt>
                <c:pt idx="859">
                  <c:v>64.94</c:v>
                </c:pt>
                <c:pt idx="860">
                  <c:v>64.25</c:v>
                </c:pt>
                <c:pt idx="861">
                  <c:v>64.400000000000006</c:v>
                </c:pt>
                <c:pt idx="862">
                  <c:v>65.430000000000007</c:v>
                </c:pt>
                <c:pt idx="863">
                  <c:v>63.88</c:v>
                </c:pt>
                <c:pt idx="864">
                  <c:v>63.28</c:v>
                </c:pt>
                <c:pt idx="865">
                  <c:v>62.72</c:v>
                </c:pt>
                <c:pt idx="866">
                  <c:v>63.65</c:v>
                </c:pt>
                <c:pt idx="867">
                  <c:v>63.81</c:v>
                </c:pt>
                <c:pt idx="868">
                  <c:v>63.85</c:v>
                </c:pt>
                <c:pt idx="869">
                  <c:v>63.8</c:v>
                </c:pt>
                <c:pt idx="870">
                  <c:v>64.97</c:v>
                </c:pt>
                <c:pt idx="871">
                  <c:v>64.36</c:v>
                </c:pt>
                <c:pt idx="872">
                  <c:v>64.05</c:v>
                </c:pt>
                <c:pt idx="873">
                  <c:v>65.05</c:v>
                </c:pt>
                <c:pt idx="874">
                  <c:v>64.489999999999995</c:v>
                </c:pt>
                <c:pt idx="875">
                  <c:v>63.08</c:v>
                </c:pt>
                <c:pt idx="876">
                  <c:v>65.53</c:v>
                </c:pt>
                <c:pt idx="877">
                  <c:v>65.459999999999994</c:v>
                </c:pt>
                <c:pt idx="878">
                  <c:v>65.39</c:v>
                </c:pt>
                <c:pt idx="879">
                  <c:v>66.23</c:v>
                </c:pt>
                <c:pt idx="880">
                  <c:v>64.19</c:v>
                </c:pt>
                <c:pt idx="881">
                  <c:v>65.209999999999994</c:v>
                </c:pt>
                <c:pt idx="882">
                  <c:v>64.16</c:v>
                </c:pt>
                <c:pt idx="883">
                  <c:v>64.59</c:v>
                </c:pt>
                <c:pt idx="884">
                  <c:v>65.13</c:v>
                </c:pt>
                <c:pt idx="885">
                  <c:v>64.23</c:v>
                </c:pt>
                <c:pt idx="886">
                  <c:v>64.8</c:v>
                </c:pt>
                <c:pt idx="887">
                  <c:v>64.569999999999993</c:v>
                </c:pt>
                <c:pt idx="888">
                  <c:v>64.430000000000007</c:v>
                </c:pt>
                <c:pt idx="889">
                  <c:v>64.53</c:v>
                </c:pt>
                <c:pt idx="890">
                  <c:v>64.459999999999994</c:v>
                </c:pt>
                <c:pt idx="891">
                  <c:v>64.099999999999994</c:v>
                </c:pt>
                <c:pt idx="892">
                  <c:v>64.790000000000006</c:v>
                </c:pt>
                <c:pt idx="893">
                  <c:v>64.59</c:v>
                </c:pt>
                <c:pt idx="894">
                  <c:v>64.89</c:v>
                </c:pt>
                <c:pt idx="895">
                  <c:v>64.67</c:v>
                </c:pt>
                <c:pt idx="896">
                  <c:v>65.489999999999995</c:v>
                </c:pt>
                <c:pt idx="897">
                  <c:v>63.58</c:v>
                </c:pt>
                <c:pt idx="898">
                  <c:v>63.6</c:v>
                </c:pt>
                <c:pt idx="899">
                  <c:v>63.12</c:v>
                </c:pt>
                <c:pt idx="900">
                  <c:v>63.95</c:v>
                </c:pt>
                <c:pt idx="901">
                  <c:v>64.25</c:v>
                </c:pt>
                <c:pt idx="902">
                  <c:v>65.239999999999995</c:v>
                </c:pt>
                <c:pt idx="903">
                  <c:v>66.42</c:v>
                </c:pt>
                <c:pt idx="904">
                  <c:v>65.45</c:v>
                </c:pt>
                <c:pt idx="905">
                  <c:v>63.26</c:v>
                </c:pt>
                <c:pt idx="906">
                  <c:v>64.349999999999994</c:v>
                </c:pt>
                <c:pt idx="907">
                  <c:v>64.989999999999995</c:v>
                </c:pt>
                <c:pt idx="908">
                  <c:v>65.05</c:v>
                </c:pt>
                <c:pt idx="909">
                  <c:v>64.02</c:v>
                </c:pt>
                <c:pt idx="910">
                  <c:v>64.209999999999994</c:v>
                </c:pt>
                <c:pt idx="911">
                  <c:v>66.260000000000005</c:v>
                </c:pt>
                <c:pt idx="912">
                  <c:v>65.97</c:v>
                </c:pt>
                <c:pt idx="913">
                  <c:v>65.41</c:v>
                </c:pt>
                <c:pt idx="914">
                  <c:v>66.23</c:v>
                </c:pt>
                <c:pt idx="915">
                  <c:v>64.8</c:v>
                </c:pt>
                <c:pt idx="916">
                  <c:v>64.59</c:v>
                </c:pt>
                <c:pt idx="917">
                  <c:v>66.400000000000006</c:v>
                </c:pt>
                <c:pt idx="918">
                  <c:v>67.290000000000006</c:v>
                </c:pt>
                <c:pt idx="919">
                  <c:v>65.66</c:v>
                </c:pt>
                <c:pt idx="920">
                  <c:v>64.92</c:v>
                </c:pt>
                <c:pt idx="921">
                  <c:v>64.930000000000007</c:v>
                </c:pt>
                <c:pt idx="922">
                  <c:v>65.260000000000005</c:v>
                </c:pt>
                <c:pt idx="923">
                  <c:v>65.91</c:v>
                </c:pt>
                <c:pt idx="924">
                  <c:v>67.98</c:v>
                </c:pt>
                <c:pt idx="925">
                  <c:v>64.98</c:v>
                </c:pt>
                <c:pt idx="926">
                  <c:v>65.67</c:v>
                </c:pt>
                <c:pt idx="927">
                  <c:v>67.05</c:v>
                </c:pt>
                <c:pt idx="928">
                  <c:v>65.86</c:v>
                </c:pt>
                <c:pt idx="929">
                  <c:v>66.39</c:v>
                </c:pt>
                <c:pt idx="930">
                  <c:v>65.22</c:v>
                </c:pt>
                <c:pt idx="931">
                  <c:v>65.489999999999995</c:v>
                </c:pt>
                <c:pt idx="932">
                  <c:v>65.760000000000005</c:v>
                </c:pt>
                <c:pt idx="933">
                  <c:v>65.069999999999993</c:v>
                </c:pt>
                <c:pt idx="934">
                  <c:v>64.540000000000006</c:v>
                </c:pt>
                <c:pt idx="935">
                  <c:v>64.260000000000005</c:v>
                </c:pt>
                <c:pt idx="936">
                  <c:v>65.650000000000006</c:v>
                </c:pt>
                <c:pt idx="937">
                  <c:v>64.819999999999993</c:v>
                </c:pt>
                <c:pt idx="938">
                  <c:v>65.260000000000005</c:v>
                </c:pt>
                <c:pt idx="939">
                  <c:v>66.58</c:v>
                </c:pt>
                <c:pt idx="940">
                  <c:v>66.319999999999993</c:v>
                </c:pt>
                <c:pt idx="941">
                  <c:v>65.41</c:v>
                </c:pt>
                <c:pt idx="942">
                  <c:v>65.8</c:v>
                </c:pt>
                <c:pt idx="943">
                  <c:v>65.680000000000007</c:v>
                </c:pt>
                <c:pt idx="944">
                  <c:v>66.66</c:v>
                </c:pt>
                <c:pt idx="945">
                  <c:v>67.349999999999994</c:v>
                </c:pt>
                <c:pt idx="946">
                  <c:v>67.05</c:v>
                </c:pt>
                <c:pt idx="947">
                  <c:v>67.91</c:v>
                </c:pt>
                <c:pt idx="948">
                  <c:v>65.67</c:v>
                </c:pt>
                <c:pt idx="949">
                  <c:v>64.349999999999994</c:v>
                </c:pt>
                <c:pt idx="950">
                  <c:v>65.94</c:v>
                </c:pt>
                <c:pt idx="951">
                  <c:v>65.400000000000006</c:v>
                </c:pt>
                <c:pt idx="952">
                  <c:v>66.23</c:v>
                </c:pt>
                <c:pt idx="953">
                  <c:v>65.94</c:v>
                </c:pt>
                <c:pt idx="954">
                  <c:v>66.209999999999994</c:v>
                </c:pt>
                <c:pt idx="955">
                  <c:v>66.52</c:v>
                </c:pt>
                <c:pt idx="956">
                  <c:v>64.069999999999993</c:v>
                </c:pt>
                <c:pt idx="957">
                  <c:v>65.489999999999995</c:v>
                </c:pt>
                <c:pt idx="958">
                  <c:v>65.599999999999994</c:v>
                </c:pt>
                <c:pt idx="959">
                  <c:v>66.16</c:v>
                </c:pt>
                <c:pt idx="960">
                  <c:v>66.5</c:v>
                </c:pt>
                <c:pt idx="961">
                  <c:v>65.599999999999994</c:v>
                </c:pt>
                <c:pt idx="962">
                  <c:v>65.97</c:v>
                </c:pt>
                <c:pt idx="963">
                  <c:v>65.569999999999993</c:v>
                </c:pt>
                <c:pt idx="964">
                  <c:v>66.150000000000006</c:v>
                </c:pt>
                <c:pt idx="965">
                  <c:v>65.84</c:v>
                </c:pt>
                <c:pt idx="966">
                  <c:v>65.5</c:v>
                </c:pt>
                <c:pt idx="967">
                  <c:v>64.7</c:v>
                </c:pt>
                <c:pt idx="968">
                  <c:v>65.41</c:v>
                </c:pt>
                <c:pt idx="969">
                  <c:v>64.78</c:v>
                </c:pt>
                <c:pt idx="970">
                  <c:v>64.680000000000007</c:v>
                </c:pt>
                <c:pt idx="971">
                  <c:v>65.930000000000007</c:v>
                </c:pt>
                <c:pt idx="972">
                  <c:v>65.91</c:v>
                </c:pt>
                <c:pt idx="973">
                  <c:v>65.010000000000005</c:v>
                </c:pt>
                <c:pt idx="974">
                  <c:v>66.31</c:v>
                </c:pt>
                <c:pt idx="975">
                  <c:v>65.459999999999994</c:v>
                </c:pt>
                <c:pt idx="976">
                  <c:v>65.87</c:v>
                </c:pt>
                <c:pt idx="977">
                  <c:v>66.36</c:v>
                </c:pt>
                <c:pt idx="978">
                  <c:v>65.94</c:v>
                </c:pt>
                <c:pt idx="979">
                  <c:v>66.75</c:v>
                </c:pt>
                <c:pt idx="980">
                  <c:v>67.010000000000005</c:v>
                </c:pt>
                <c:pt idx="981">
                  <c:v>65.290000000000006</c:v>
                </c:pt>
                <c:pt idx="982">
                  <c:v>66.41</c:v>
                </c:pt>
                <c:pt idx="983">
                  <c:v>66.31</c:v>
                </c:pt>
                <c:pt idx="984">
                  <c:v>65.8</c:v>
                </c:pt>
                <c:pt idx="985">
                  <c:v>66.290000000000006</c:v>
                </c:pt>
                <c:pt idx="986">
                  <c:v>65.5</c:v>
                </c:pt>
                <c:pt idx="987">
                  <c:v>65.69</c:v>
                </c:pt>
                <c:pt idx="988">
                  <c:v>65.180000000000007</c:v>
                </c:pt>
                <c:pt idx="989">
                  <c:v>65.319999999999993</c:v>
                </c:pt>
                <c:pt idx="990">
                  <c:v>66.69</c:v>
                </c:pt>
                <c:pt idx="991">
                  <c:v>66.16</c:v>
                </c:pt>
                <c:pt idx="992">
                  <c:v>65.849999999999994</c:v>
                </c:pt>
                <c:pt idx="993">
                  <c:v>66.86</c:v>
                </c:pt>
                <c:pt idx="994">
                  <c:v>66.91</c:v>
                </c:pt>
                <c:pt idx="995">
                  <c:v>67.73</c:v>
                </c:pt>
                <c:pt idx="996">
                  <c:v>68.39</c:v>
                </c:pt>
                <c:pt idx="997">
                  <c:v>66.12</c:v>
                </c:pt>
                <c:pt idx="998">
                  <c:v>68.92</c:v>
                </c:pt>
                <c:pt idx="999">
                  <c:v>66.63</c:v>
                </c:pt>
                <c:pt idx="1000">
                  <c:v>67.180000000000007</c:v>
                </c:pt>
                <c:pt idx="1001">
                  <c:v>67.17</c:v>
                </c:pt>
                <c:pt idx="1002">
                  <c:v>66.34</c:v>
                </c:pt>
                <c:pt idx="1003">
                  <c:v>67.3</c:v>
                </c:pt>
                <c:pt idx="1004">
                  <c:v>67.209999999999994</c:v>
                </c:pt>
                <c:pt idx="1005">
                  <c:v>66.400000000000006</c:v>
                </c:pt>
                <c:pt idx="1006">
                  <c:v>67.86</c:v>
                </c:pt>
                <c:pt idx="1007">
                  <c:v>67.959999999999994</c:v>
                </c:pt>
                <c:pt idx="1008">
                  <c:v>66.95</c:v>
                </c:pt>
                <c:pt idx="1009">
                  <c:v>66.69</c:v>
                </c:pt>
                <c:pt idx="1010">
                  <c:v>66.37</c:v>
                </c:pt>
                <c:pt idx="1011">
                  <c:v>67.569999999999993</c:v>
                </c:pt>
                <c:pt idx="1012">
                  <c:v>67.349999999999994</c:v>
                </c:pt>
                <c:pt idx="1013">
                  <c:v>66.59</c:v>
                </c:pt>
                <c:pt idx="1014">
                  <c:v>67.14</c:v>
                </c:pt>
                <c:pt idx="1015">
                  <c:v>67.599999999999994</c:v>
                </c:pt>
                <c:pt idx="1016">
                  <c:v>66.900000000000006</c:v>
                </c:pt>
                <c:pt idx="1017">
                  <c:v>67.08</c:v>
                </c:pt>
                <c:pt idx="1018">
                  <c:v>69.41</c:v>
                </c:pt>
                <c:pt idx="1019">
                  <c:v>68.11</c:v>
                </c:pt>
                <c:pt idx="1020">
                  <c:v>67.89</c:v>
                </c:pt>
                <c:pt idx="1021">
                  <c:v>67.489999999999995</c:v>
                </c:pt>
                <c:pt idx="1022">
                  <c:v>67.930000000000007</c:v>
                </c:pt>
                <c:pt idx="1023">
                  <c:v>68.11</c:v>
                </c:pt>
                <c:pt idx="1024">
                  <c:v>66.28</c:v>
                </c:pt>
                <c:pt idx="1025">
                  <c:v>68.94</c:v>
                </c:pt>
                <c:pt idx="1026">
                  <c:v>68.010000000000005</c:v>
                </c:pt>
                <c:pt idx="1027">
                  <c:v>66.77</c:v>
                </c:pt>
                <c:pt idx="1028">
                  <c:v>67.33</c:v>
                </c:pt>
                <c:pt idx="1029">
                  <c:v>66.83</c:v>
                </c:pt>
                <c:pt idx="1030">
                  <c:v>68.47</c:v>
                </c:pt>
                <c:pt idx="1031">
                  <c:v>67.88</c:v>
                </c:pt>
                <c:pt idx="1032">
                  <c:v>68.510000000000005</c:v>
                </c:pt>
                <c:pt idx="1033">
                  <c:v>67.849999999999994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1B3B-468D-9603-20961AB9E293}"/>
            </c:ext>
          </c:extLst>
        </c:ser>
        <c:ser>
          <c:idx val="12"/>
          <c:order val="12"/>
          <c:tx>
            <c:v>Glass Au SiO2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'19-21'!$Q$4:$Q$1037</c:f>
              <c:numCache>
                <c:formatCode>General</c:formatCode>
                <c:ptCount val="1034"/>
                <c:pt idx="0">
                  <c:v>400.04399999999998</c:v>
                </c:pt>
                <c:pt idx="1">
                  <c:v>400.40600000000001</c:v>
                </c:pt>
                <c:pt idx="2">
                  <c:v>400.767</c:v>
                </c:pt>
                <c:pt idx="3">
                  <c:v>401.12900000000002</c:v>
                </c:pt>
                <c:pt idx="4">
                  <c:v>401.49099999999999</c:v>
                </c:pt>
                <c:pt idx="5">
                  <c:v>401.85199999999998</c:v>
                </c:pt>
                <c:pt idx="6">
                  <c:v>402.214</c:v>
                </c:pt>
                <c:pt idx="7">
                  <c:v>402.57499999999999</c:v>
                </c:pt>
                <c:pt idx="8">
                  <c:v>402.93599999999998</c:v>
                </c:pt>
                <c:pt idx="9">
                  <c:v>403.298</c:v>
                </c:pt>
                <c:pt idx="10">
                  <c:v>403.65899999999999</c:v>
                </c:pt>
                <c:pt idx="11">
                  <c:v>404.02100000000002</c:v>
                </c:pt>
                <c:pt idx="12">
                  <c:v>404.38200000000001</c:v>
                </c:pt>
                <c:pt idx="13">
                  <c:v>404.74299999999999</c:v>
                </c:pt>
                <c:pt idx="14">
                  <c:v>405.10399999999998</c:v>
                </c:pt>
                <c:pt idx="15">
                  <c:v>405.46499999999997</c:v>
                </c:pt>
                <c:pt idx="16">
                  <c:v>405.827</c:v>
                </c:pt>
                <c:pt idx="17">
                  <c:v>406.18799999999999</c:v>
                </c:pt>
                <c:pt idx="18">
                  <c:v>406.54899999999998</c:v>
                </c:pt>
                <c:pt idx="19">
                  <c:v>406.91</c:v>
                </c:pt>
                <c:pt idx="20">
                  <c:v>407.27100000000002</c:v>
                </c:pt>
                <c:pt idx="21">
                  <c:v>407.63200000000001</c:v>
                </c:pt>
                <c:pt idx="22">
                  <c:v>407.99200000000002</c:v>
                </c:pt>
                <c:pt idx="23">
                  <c:v>408.35300000000001</c:v>
                </c:pt>
                <c:pt idx="24">
                  <c:v>408.714</c:v>
                </c:pt>
                <c:pt idx="25">
                  <c:v>409.07499999999999</c:v>
                </c:pt>
                <c:pt idx="26">
                  <c:v>409.43599999999998</c:v>
                </c:pt>
                <c:pt idx="27">
                  <c:v>409.79599999999999</c:v>
                </c:pt>
                <c:pt idx="28">
                  <c:v>410.15699999999998</c:v>
                </c:pt>
                <c:pt idx="29">
                  <c:v>410.517</c:v>
                </c:pt>
                <c:pt idx="30">
                  <c:v>410.87799999999999</c:v>
                </c:pt>
                <c:pt idx="31">
                  <c:v>411.23899999999998</c:v>
                </c:pt>
                <c:pt idx="32">
                  <c:v>411.59899999999999</c:v>
                </c:pt>
                <c:pt idx="33">
                  <c:v>411.959</c:v>
                </c:pt>
                <c:pt idx="34">
                  <c:v>412.32</c:v>
                </c:pt>
                <c:pt idx="35">
                  <c:v>412.68</c:v>
                </c:pt>
                <c:pt idx="36">
                  <c:v>413.04</c:v>
                </c:pt>
                <c:pt idx="37">
                  <c:v>413.40100000000001</c:v>
                </c:pt>
                <c:pt idx="38">
                  <c:v>413.76100000000002</c:v>
                </c:pt>
                <c:pt idx="39">
                  <c:v>414.12099999999998</c:v>
                </c:pt>
                <c:pt idx="40">
                  <c:v>414.48099999999999</c:v>
                </c:pt>
                <c:pt idx="41">
                  <c:v>414.84100000000001</c:v>
                </c:pt>
                <c:pt idx="42">
                  <c:v>415.202</c:v>
                </c:pt>
                <c:pt idx="43">
                  <c:v>415.56200000000001</c:v>
                </c:pt>
                <c:pt idx="44">
                  <c:v>415.92200000000003</c:v>
                </c:pt>
                <c:pt idx="45">
                  <c:v>416.28199999999998</c:v>
                </c:pt>
                <c:pt idx="46">
                  <c:v>416.64100000000002</c:v>
                </c:pt>
                <c:pt idx="47">
                  <c:v>417.00099999999998</c:v>
                </c:pt>
                <c:pt idx="48">
                  <c:v>417.36099999999999</c:v>
                </c:pt>
                <c:pt idx="49">
                  <c:v>417.721</c:v>
                </c:pt>
                <c:pt idx="50">
                  <c:v>418.08100000000002</c:v>
                </c:pt>
                <c:pt idx="51">
                  <c:v>418.44</c:v>
                </c:pt>
                <c:pt idx="52">
                  <c:v>418.8</c:v>
                </c:pt>
                <c:pt idx="53">
                  <c:v>419.16</c:v>
                </c:pt>
                <c:pt idx="54">
                  <c:v>419.51900000000001</c:v>
                </c:pt>
                <c:pt idx="55">
                  <c:v>419.87900000000002</c:v>
                </c:pt>
                <c:pt idx="56">
                  <c:v>420.238</c:v>
                </c:pt>
                <c:pt idx="57">
                  <c:v>420.59800000000001</c:v>
                </c:pt>
                <c:pt idx="58">
                  <c:v>420.95699999999999</c:v>
                </c:pt>
                <c:pt idx="59">
                  <c:v>421.31700000000001</c:v>
                </c:pt>
                <c:pt idx="60">
                  <c:v>421.67599999999999</c:v>
                </c:pt>
                <c:pt idx="61">
                  <c:v>422.03500000000003</c:v>
                </c:pt>
                <c:pt idx="62">
                  <c:v>422.39400000000001</c:v>
                </c:pt>
                <c:pt idx="63">
                  <c:v>422.75400000000002</c:v>
                </c:pt>
                <c:pt idx="64">
                  <c:v>423.113</c:v>
                </c:pt>
                <c:pt idx="65">
                  <c:v>423.47199999999998</c:v>
                </c:pt>
                <c:pt idx="66">
                  <c:v>423.83100000000002</c:v>
                </c:pt>
                <c:pt idx="67">
                  <c:v>424.19</c:v>
                </c:pt>
                <c:pt idx="68">
                  <c:v>424.54899999999998</c:v>
                </c:pt>
                <c:pt idx="69">
                  <c:v>424.90800000000002</c:v>
                </c:pt>
                <c:pt idx="70">
                  <c:v>425.267</c:v>
                </c:pt>
                <c:pt idx="71">
                  <c:v>425.62599999999998</c:v>
                </c:pt>
                <c:pt idx="72">
                  <c:v>425.98500000000001</c:v>
                </c:pt>
                <c:pt idx="73">
                  <c:v>426.34399999999999</c:v>
                </c:pt>
                <c:pt idx="74">
                  <c:v>426.702</c:v>
                </c:pt>
                <c:pt idx="75">
                  <c:v>427.06099999999998</c:v>
                </c:pt>
                <c:pt idx="76">
                  <c:v>427.42</c:v>
                </c:pt>
                <c:pt idx="77">
                  <c:v>427.779</c:v>
                </c:pt>
                <c:pt idx="78">
                  <c:v>428.137</c:v>
                </c:pt>
                <c:pt idx="79">
                  <c:v>428.49599999999998</c:v>
                </c:pt>
                <c:pt idx="80">
                  <c:v>428.85399999999998</c:v>
                </c:pt>
                <c:pt idx="81">
                  <c:v>429.21300000000002</c:v>
                </c:pt>
                <c:pt idx="82">
                  <c:v>429.57100000000003</c:v>
                </c:pt>
                <c:pt idx="83">
                  <c:v>429.93</c:v>
                </c:pt>
                <c:pt idx="84">
                  <c:v>430.28800000000001</c:v>
                </c:pt>
                <c:pt idx="85">
                  <c:v>430.64600000000002</c:v>
                </c:pt>
                <c:pt idx="86">
                  <c:v>431.005</c:v>
                </c:pt>
                <c:pt idx="87">
                  <c:v>431.363</c:v>
                </c:pt>
                <c:pt idx="88">
                  <c:v>431.721</c:v>
                </c:pt>
                <c:pt idx="89">
                  <c:v>432.07900000000001</c:v>
                </c:pt>
                <c:pt idx="90">
                  <c:v>432.43700000000001</c:v>
                </c:pt>
                <c:pt idx="91">
                  <c:v>432.79500000000002</c:v>
                </c:pt>
                <c:pt idx="92">
                  <c:v>433.15300000000002</c:v>
                </c:pt>
                <c:pt idx="93">
                  <c:v>433.51100000000002</c:v>
                </c:pt>
                <c:pt idx="94">
                  <c:v>433.86900000000003</c:v>
                </c:pt>
                <c:pt idx="95">
                  <c:v>434.22699999999998</c:v>
                </c:pt>
                <c:pt idx="96">
                  <c:v>434.58499999999998</c:v>
                </c:pt>
                <c:pt idx="97">
                  <c:v>434.94299999999998</c:v>
                </c:pt>
                <c:pt idx="98">
                  <c:v>435.30099999999999</c:v>
                </c:pt>
                <c:pt idx="99">
                  <c:v>435.65899999999999</c:v>
                </c:pt>
                <c:pt idx="100">
                  <c:v>436.01600000000002</c:v>
                </c:pt>
                <c:pt idx="101">
                  <c:v>436.37400000000002</c:v>
                </c:pt>
                <c:pt idx="102">
                  <c:v>436.73200000000003</c:v>
                </c:pt>
                <c:pt idx="103">
                  <c:v>437.089</c:v>
                </c:pt>
                <c:pt idx="104">
                  <c:v>437.447</c:v>
                </c:pt>
                <c:pt idx="105">
                  <c:v>437.80399999999997</c:v>
                </c:pt>
                <c:pt idx="106">
                  <c:v>438.16199999999998</c:v>
                </c:pt>
                <c:pt idx="107">
                  <c:v>438.51900000000001</c:v>
                </c:pt>
                <c:pt idx="108">
                  <c:v>438.87599999999998</c:v>
                </c:pt>
                <c:pt idx="109">
                  <c:v>439.23399999999998</c:v>
                </c:pt>
                <c:pt idx="110">
                  <c:v>439.59100000000001</c:v>
                </c:pt>
                <c:pt idx="111">
                  <c:v>439.94799999999998</c:v>
                </c:pt>
                <c:pt idx="112">
                  <c:v>440.30599999999998</c:v>
                </c:pt>
                <c:pt idx="113">
                  <c:v>440.66300000000001</c:v>
                </c:pt>
                <c:pt idx="114">
                  <c:v>441.02</c:v>
                </c:pt>
                <c:pt idx="115">
                  <c:v>441.37700000000001</c:v>
                </c:pt>
                <c:pt idx="116">
                  <c:v>441.73399999999998</c:v>
                </c:pt>
                <c:pt idx="117">
                  <c:v>442.09100000000001</c:v>
                </c:pt>
                <c:pt idx="118">
                  <c:v>442.44799999999998</c:v>
                </c:pt>
                <c:pt idx="119">
                  <c:v>442.80500000000001</c:v>
                </c:pt>
                <c:pt idx="120">
                  <c:v>443.16199999999998</c:v>
                </c:pt>
                <c:pt idx="121">
                  <c:v>443.51900000000001</c:v>
                </c:pt>
                <c:pt idx="122">
                  <c:v>443.875</c:v>
                </c:pt>
                <c:pt idx="123">
                  <c:v>444.23200000000003</c:v>
                </c:pt>
                <c:pt idx="124">
                  <c:v>444.589</c:v>
                </c:pt>
                <c:pt idx="125">
                  <c:v>444.94600000000003</c:v>
                </c:pt>
                <c:pt idx="126">
                  <c:v>445.30200000000002</c:v>
                </c:pt>
                <c:pt idx="127">
                  <c:v>445.65899999999999</c:v>
                </c:pt>
                <c:pt idx="128">
                  <c:v>446.01499999999999</c:v>
                </c:pt>
                <c:pt idx="129">
                  <c:v>446.37200000000001</c:v>
                </c:pt>
                <c:pt idx="130">
                  <c:v>446.72800000000001</c:v>
                </c:pt>
                <c:pt idx="131">
                  <c:v>447.08499999999998</c:v>
                </c:pt>
                <c:pt idx="132">
                  <c:v>447.44099999999997</c:v>
                </c:pt>
                <c:pt idx="133">
                  <c:v>447.79700000000003</c:v>
                </c:pt>
                <c:pt idx="134">
                  <c:v>448.154</c:v>
                </c:pt>
                <c:pt idx="135">
                  <c:v>448.51</c:v>
                </c:pt>
                <c:pt idx="136">
                  <c:v>448.86599999999999</c:v>
                </c:pt>
                <c:pt idx="137">
                  <c:v>449.22199999999998</c:v>
                </c:pt>
                <c:pt idx="138">
                  <c:v>449.57900000000001</c:v>
                </c:pt>
                <c:pt idx="139">
                  <c:v>449.935</c:v>
                </c:pt>
                <c:pt idx="140">
                  <c:v>450.291</c:v>
                </c:pt>
                <c:pt idx="141">
                  <c:v>450.64699999999999</c:v>
                </c:pt>
                <c:pt idx="142">
                  <c:v>451.00299999999999</c:v>
                </c:pt>
                <c:pt idx="143">
                  <c:v>451.35899999999998</c:v>
                </c:pt>
                <c:pt idx="144">
                  <c:v>451.714</c:v>
                </c:pt>
                <c:pt idx="145">
                  <c:v>452.07</c:v>
                </c:pt>
                <c:pt idx="146">
                  <c:v>452.42599999999999</c:v>
                </c:pt>
                <c:pt idx="147">
                  <c:v>452.78199999999998</c:v>
                </c:pt>
                <c:pt idx="148">
                  <c:v>453.13799999999998</c:v>
                </c:pt>
                <c:pt idx="149">
                  <c:v>453.49299999999999</c:v>
                </c:pt>
                <c:pt idx="150">
                  <c:v>453.84899999999999</c:v>
                </c:pt>
                <c:pt idx="151">
                  <c:v>454.20499999999998</c:v>
                </c:pt>
                <c:pt idx="152">
                  <c:v>454.56</c:v>
                </c:pt>
                <c:pt idx="153">
                  <c:v>454.916</c:v>
                </c:pt>
                <c:pt idx="154">
                  <c:v>455.27100000000002</c:v>
                </c:pt>
                <c:pt idx="155">
                  <c:v>455.62599999999998</c:v>
                </c:pt>
                <c:pt idx="156">
                  <c:v>455.98200000000003</c:v>
                </c:pt>
                <c:pt idx="157">
                  <c:v>456.33699999999999</c:v>
                </c:pt>
                <c:pt idx="158">
                  <c:v>456.69200000000001</c:v>
                </c:pt>
                <c:pt idx="159">
                  <c:v>457.048</c:v>
                </c:pt>
                <c:pt idx="160">
                  <c:v>457.40300000000002</c:v>
                </c:pt>
                <c:pt idx="161">
                  <c:v>457.75799999999998</c:v>
                </c:pt>
                <c:pt idx="162">
                  <c:v>458.113</c:v>
                </c:pt>
                <c:pt idx="163">
                  <c:v>458.46800000000002</c:v>
                </c:pt>
                <c:pt idx="164">
                  <c:v>458.82299999999998</c:v>
                </c:pt>
                <c:pt idx="165">
                  <c:v>459.178</c:v>
                </c:pt>
                <c:pt idx="166">
                  <c:v>459.53300000000002</c:v>
                </c:pt>
                <c:pt idx="167">
                  <c:v>459.88799999999998</c:v>
                </c:pt>
                <c:pt idx="168">
                  <c:v>460.24299999999999</c:v>
                </c:pt>
                <c:pt idx="169">
                  <c:v>460.59800000000001</c:v>
                </c:pt>
                <c:pt idx="170">
                  <c:v>460.95299999999997</c:v>
                </c:pt>
                <c:pt idx="171">
                  <c:v>461.30799999999999</c:v>
                </c:pt>
                <c:pt idx="172">
                  <c:v>461.66199999999998</c:v>
                </c:pt>
                <c:pt idx="173">
                  <c:v>462.017</c:v>
                </c:pt>
                <c:pt idx="174">
                  <c:v>462.37200000000001</c:v>
                </c:pt>
                <c:pt idx="175">
                  <c:v>462.726</c:v>
                </c:pt>
                <c:pt idx="176">
                  <c:v>463.08100000000002</c:v>
                </c:pt>
                <c:pt idx="177">
                  <c:v>463.435</c:v>
                </c:pt>
                <c:pt idx="178">
                  <c:v>463.79</c:v>
                </c:pt>
                <c:pt idx="179">
                  <c:v>464.14400000000001</c:v>
                </c:pt>
                <c:pt idx="180">
                  <c:v>464.49799999999999</c:v>
                </c:pt>
                <c:pt idx="181">
                  <c:v>464.85300000000001</c:v>
                </c:pt>
                <c:pt idx="182">
                  <c:v>465.20699999999999</c:v>
                </c:pt>
                <c:pt idx="183">
                  <c:v>465.56099999999998</c:v>
                </c:pt>
                <c:pt idx="184">
                  <c:v>465.91500000000002</c:v>
                </c:pt>
                <c:pt idx="185">
                  <c:v>466.27</c:v>
                </c:pt>
                <c:pt idx="186">
                  <c:v>466.62400000000002</c:v>
                </c:pt>
                <c:pt idx="187">
                  <c:v>466.97800000000001</c:v>
                </c:pt>
                <c:pt idx="188">
                  <c:v>467.33199999999999</c:v>
                </c:pt>
                <c:pt idx="189">
                  <c:v>467.68599999999998</c:v>
                </c:pt>
                <c:pt idx="190">
                  <c:v>468.04</c:v>
                </c:pt>
                <c:pt idx="191">
                  <c:v>468.39400000000001</c:v>
                </c:pt>
                <c:pt idx="192">
                  <c:v>468.74799999999999</c:v>
                </c:pt>
                <c:pt idx="193">
                  <c:v>469.101</c:v>
                </c:pt>
                <c:pt idx="194">
                  <c:v>469.45499999999998</c:v>
                </c:pt>
                <c:pt idx="195">
                  <c:v>469.80900000000003</c:v>
                </c:pt>
                <c:pt idx="196">
                  <c:v>470.16300000000001</c:v>
                </c:pt>
                <c:pt idx="197">
                  <c:v>470.51600000000002</c:v>
                </c:pt>
                <c:pt idx="198">
                  <c:v>470.87</c:v>
                </c:pt>
                <c:pt idx="199">
                  <c:v>471.22300000000001</c:v>
                </c:pt>
                <c:pt idx="200">
                  <c:v>471.577</c:v>
                </c:pt>
                <c:pt idx="201">
                  <c:v>471.93</c:v>
                </c:pt>
                <c:pt idx="202">
                  <c:v>472.28399999999999</c:v>
                </c:pt>
                <c:pt idx="203">
                  <c:v>472.637</c:v>
                </c:pt>
                <c:pt idx="204">
                  <c:v>472.99099999999999</c:v>
                </c:pt>
                <c:pt idx="205">
                  <c:v>473.34399999999999</c:v>
                </c:pt>
                <c:pt idx="206">
                  <c:v>473.697</c:v>
                </c:pt>
                <c:pt idx="207">
                  <c:v>474.05</c:v>
                </c:pt>
                <c:pt idx="208">
                  <c:v>474.404</c:v>
                </c:pt>
                <c:pt idx="209">
                  <c:v>474.75700000000001</c:v>
                </c:pt>
                <c:pt idx="210">
                  <c:v>475.11</c:v>
                </c:pt>
                <c:pt idx="211">
                  <c:v>475.46300000000002</c:v>
                </c:pt>
                <c:pt idx="212">
                  <c:v>475.81599999999997</c:v>
                </c:pt>
                <c:pt idx="213">
                  <c:v>476.16899999999998</c:v>
                </c:pt>
                <c:pt idx="214">
                  <c:v>476.52199999999999</c:v>
                </c:pt>
                <c:pt idx="215">
                  <c:v>476.875</c:v>
                </c:pt>
                <c:pt idx="216">
                  <c:v>477.22800000000001</c:v>
                </c:pt>
                <c:pt idx="217">
                  <c:v>477.58</c:v>
                </c:pt>
                <c:pt idx="218">
                  <c:v>477.93299999999999</c:v>
                </c:pt>
                <c:pt idx="219">
                  <c:v>478.286</c:v>
                </c:pt>
                <c:pt idx="220">
                  <c:v>478.63799999999998</c:v>
                </c:pt>
                <c:pt idx="221">
                  <c:v>478.99099999999999</c:v>
                </c:pt>
                <c:pt idx="222">
                  <c:v>479.34399999999999</c:v>
                </c:pt>
                <c:pt idx="223">
                  <c:v>479.69600000000003</c:v>
                </c:pt>
                <c:pt idx="224">
                  <c:v>480.04899999999998</c:v>
                </c:pt>
                <c:pt idx="225">
                  <c:v>480.40100000000001</c:v>
                </c:pt>
                <c:pt idx="226">
                  <c:v>480.75400000000002</c:v>
                </c:pt>
                <c:pt idx="227">
                  <c:v>481.10599999999999</c:v>
                </c:pt>
                <c:pt idx="228">
                  <c:v>481.45800000000003</c:v>
                </c:pt>
                <c:pt idx="229">
                  <c:v>481.81099999999998</c:v>
                </c:pt>
                <c:pt idx="230">
                  <c:v>482.16300000000001</c:v>
                </c:pt>
                <c:pt idx="231">
                  <c:v>482.51499999999999</c:v>
                </c:pt>
                <c:pt idx="232">
                  <c:v>482.86700000000002</c:v>
                </c:pt>
                <c:pt idx="233">
                  <c:v>483.21899999999999</c:v>
                </c:pt>
                <c:pt idx="234">
                  <c:v>483.57100000000003</c:v>
                </c:pt>
                <c:pt idx="235">
                  <c:v>483.923</c:v>
                </c:pt>
                <c:pt idx="236">
                  <c:v>484.27499999999998</c:v>
                </c:pt>
                <c:pt idx="237">
                  <c:v>484.62700000000001</c:v>
                </c:pt>
                <c:pt idx="238">
                  <c:v>484.97899999999998</c:v>
                </c:pt>
                <c:pt idx="239">
                  <c:v>485.33100000000002</c:v>
                </c:pt>
                <c:pt idx="240">
                  <c:v>485.68299999999999</c:v>
                </c:pt>
                <c:pt idx="241">
                  <c:v>486.03500000000003</c:v>
                </c:pt>
                <c:pt idx="242">
                  <c:v>486.38600000000002</c:v>
                </c:pt>
                <c:pt idx="243">
                  <c:v>486.738</c:v>
                </c:pt>
                <c:pt idx="244">
                  <c:v>487.09</c:v>
                </c:pt>
                <c:pt idx="245">
                  <c:v>487.44099999999997</c:v>
                </c:pt>
                <c:pt idx="246">
                  <c:v>487.79300000000001</c:v>
                </c:pt>
                <c:pt idx="247">
                  <c:v>488.14400000000001</c:v>
                </c:pt>
                <c:pt idx="248">
                  <c:v>488.49599999999998</c:v>
                </c:pt>
                <c:pt idx="249">
                  <c:v>488.84699999999998</c:v>
                </c:pt>
                <c:pt idx="250">
                  <c:v>489.19900000000001</c:v>
                </c:pt>
                <c:pt idx="251">
                  <c:v>489.55</c:v>
                </c:pt>
                <c:pt idx="252">
                  <c:v>489.90100000000001</c:v>
                </c:pt>
                <c:pt idx="253">
                  <c:v>490.25200000000001</c:v>
                </c:pt>
                <c:pt idx="254">
                  <c:v>490.60399999999998</c:v>
                </c:pt>
                <c:pt idx="255">
                  <c:v>490.95499999999998</c:v>
                </c:pt>
                <c:pt idx="256">
                  <c:v>491.30599999999998</c:v>
                </c:pt>
                <c:pt idx="257">
                  <c:v>491.65699999999998</c:v>
                </c:pt>
                <c:pt idx="258">
                  <c:v>492.00799999999998</c:v>
                </c:pt>
                <c:pt idx="259">
                  <c:v>492.35899999999998</c:v>
                </c:pt>
                <c:pt idx="260">
                  <c:v>492.71</c:v>
                </c:pt>
                <c:pt idx="261">
                  <c:v>493.06099999999998</c:v>
                </c:pt>
                <c:pt idx="262">
                  <c:v>493.41199999999998</c:v>
                </c:pt>
                <c:pt idx="263">
                  <c:v>493.76299999999998</c:v>
                </c:pt>
                <c:pt idx="264">
                  <c:v>494.113</c:v>
                </c:pt>
                <c:pt idx="265">
                  <c:v>494.464</c:v>
                </c:pt>
                <c:pt idx="266">
                  <c:v>494.815</c:v>
                </c:pt>
                <c:pt idx="267">
                  <c:v>495.16500000000002</c:v>
                </c:pt>
                <c:pt idx="268">
                  <c:v>495.51600000000002</c:v>
                </c:pt>
                <c:pt idx="269">
                  <c:v>495.86700000000002</c:v>
                </c:pt>
                <c:pt idx="270">
                  <c:v>496.21699999999998</c:v>
                </c:pt>
                <c:pt idx="271">
                  <c:v>496.56700000000001</c:v>
                </c:pt>
                <c:pt idx="272">
                  <c:v>496.91800000000001</c:v>
                </c:pt>
                <c:pt idx="273">
                  <c:v>497.26799999999997</c:v>
                </c:pt>
                <c:pt idx="274">
                  <c:v>497.61900000000003</c:v>
                </c:pt>
                <c:pt idx="275">
                  <c:v>497.96899999999999</c:v>
                </c:pt>
                <c:pt idx="276">
                  <c:v>498.31900000000002</c:v>
                </c:pt>
                <c:pt idx="277">
                  <c:v>498.66899999999998</c:v>
                </c:pt>
                <c:pt idx="278">
                  <c:v>499.02</c:v>
                </c:pt>
                <c:pt idx="279">
                  <c:v>499.37</c:v>
                </c:pt>
                <c:pt idx="280">
                  <c:v>499.72</c:v>
                </c:pt>
                <c:pt idx="281">
                  <c:v>500.07</c:v>
                </c:pt>
                <c:pt idx="282">
                  <c:v>500.42</c:v>
                </c:pt>
                <c:pt idx="283">
                  <c:v>500.77</c:v>
                </c:pt>
                <c:pt idx="284">
                  <c:v>501.12</c:v>
                </c:pt>
                <c:pt idx="285">
                  <c:v>501.46899999999999</c:v>
                </c:pt>
                <c:pt idx="286">
                  <c:v>501.81900000000002</c:v>
                </c:pt>
                <c:pt idx="287">
                  <c:v>502.16899999999998</c:v>
                </c:pt>
                <c:pt idx="288">
                  <c:v>502.51900000000001</c:v>
                </c:pt>
                <c:pt idx="289">
                  <c:v>502.86799999999999</c:v>
                </c:pt>
                <c:pt idx="290">
                  <c:v>503.21800000000002</c:v>
                </c:pt>
                <c:pt idx="291">
                  <c:v>503.56799999999998</c:v>
                </c:pt>
                <c:pt idx="292">
                  <c:v>503.91699999999997</c:v>
                </c:pt>
                <c:pt idx="293">
                  <c:v>504.267</c:v>
                </c:pt>
                <c:pt idx="294">
                  <c:v>504.61599999999999</c:v>
                </c:pt>
                <c:pt idx="295">
                  <c:v>504.96600000000001</c:v>
                </c:pt>
                <c:pt idx="296">
                  <c:v>505.315</c:v>
                </c:pt>
                <c:pt idx="297">
                  <c:v>505.66399999999999</c:v>
                </c:pt>
                <c:pt idx="298">
                  <c:v>506.01400000000001</c:v>
                </c:pt>
                <c:pt idx="299">
                  <c:v>506.363</c:v>
                </c:pt>
                <c:pt idx="300">
                  <c:v>506.71199999999999</c:v>
                </c:pt>
                <c:pt idx="301">
                  <c:v>507.06099999999998</c:v>
                </c:pt>
                <c:pt idx="302">
                  <c:v>507.41</c:v>
                </c:pt>
                <c:pt idx="303">
                  <c:v>507.75900000000001</c:v>
                </c:pt>
                <c:pt idx="304">
                  <c:v>508.108</c:v>
                </c:pt>
                <c:pt idx="305">
                  <c:v>508.45699999999999</c:v>
                </c:pt>
                <c:pt idx="306">
                  <c:v>508.80599999999998</c:v>
                </c:pt>
                <c:pt idx="307">
                  <c:v>509.15499999999997</c:v>
                </c:pt>
                <c:pt idx="308">
                  <c:v>509.50400000000002</c:v>
                </c:pt>
                <c:pt idx="309">
                  <c:v>509.85300000000001</c:v>
                </c:pt>
                <c:pt idx="310">
                  <c:v>510.202</c:v>
                </c:pt>
                <c:pt idx="311">
                  <c:v>510.55</c:v>
                </c:pt>
                <c:pt idx="312">
                  <c:v>510.899</c:v>
                </c:pt>
                <c:pt idx="313">
                  <c:v>511.24799999999999</c:v>
                </c:pt>
                <c:pt idx="314">
                  <c:v>511.596</c:v>
                </c:pt>
                <c:pt idx="315">
                  <c:v>511.94499999999999</c:v>
                </c:pt>
                <c:pt idx="316">
                  <c:v>512.29300000000001</c:v>
                </c:pt>
                <c:pt idx="317">
                  <c:v>512.64200000000005</c:v>
                </c:pt>
                <c:pt idx="318">
                  <c:v>512.99</c:v>
                </c:pt>
                <c:pt idx="319">
                  <c:v>513.33799999999997</c:v>
                </c:pt>
                <c:pt idx="320">
                  <c:v>513.68700000000001</c:v>
                </c:pt>
                <c:pt idx="321">
                  <c:v>514.03499999999997</c:v>
                </c:pt>
                <c:pt idx="322">
                  <c:v>514.38300000000004</c:v>
                </c:pt>
                <c:pt idx="323">
                  <c:v>514.73099999999999</c:v>
                </c:pt>
                <c:pt idx="324">
                  <c:v>515.08000000000004</c:v>
                </c:pt>
                <c:pt idx="325">
                  <c:v>515.428</c:v>
                </c:pt>
                <c:pt idx="326">
                  <c:v>515.77599999999995</c:v>
                </c:pt>
                <c:pt idx="327">
                  <c:v>516.12400000000002</c:v>
                </c:pt>
                <c:pt idx="328">
                  <c:v>516.47199999999998</c:v>
                </c:pt>
                <c:pt idx="329">
                  <c:v>516.82000000000005</c:v>
                </c:pt>
                <c:pt idx="330">
                  <c:v>517.16800000000001</c:v>
                </c:pt>
                <c:pt idx="331">
                  <c:v>517.51499999999999</c:v>
                </c:pt>
                <c:pt idx="332">
                  <c:v>517.86300000000006</c:v>
                </c:pt>
                <c:pt idx="333">
                  <c:v>518.21100000000001</c:v>
                </c:pt>
                <c:pt idx="334">
                  <c:v>518.55899999999997</c:v>
                </c:pt>
                <c:pt idx="335">
                  <c:v>518.90599999999995</c:v>
                </c:pt>
                <c:pt idx="336">
                  <c:v>519.25400000000002</c:v>
                </c:pt>
                <c:pt idx="337">
                  <c:v>519.601</c:v>
                </c:pt>
                <c:pt idx="338">
                  <c:v>519.94899999999996</c:v>
                </c:pt>
                <c:pt idx="339">
                  <c:v>520.29600000000005</c:v>
                </c:pt>
                <c:pt idx="340">
                  <c:v>520.64400000000001</c:v>
                </c:pt>
                <c:pt idx="341">
                  <c:v>520.99099999999999</c:v>
                </c:pt>
                <c:pt idx="342">
                  <c:v>521.33900000000006</c:v>
                </c:pt>
                <c:pt idx="343">
                  <c:v>521.68600000000004</c:v>
                </c:pt>
                <c:pt idx="344">
                  <c:v>522.03300000000002</c:v>
                </c:pt>
                <c:pt idx="345">
                  <c:v>522.38</c:v>
                </c:pt>
                <c:pt idx="346">
                  <c:v>522.72699999999998</c:v>
                </c:pt>
                <c:pt idx="347">
                  <c:v>523.07500000000005</c:v>
                </c:pt>
                <c:pt idx="348">
                  <c:v>523.42200000000003</c:v>
                </c:pt>
                <c:pt idx="349">
                  <c:v>523.76900000000001</c:v>
                </c:pt>
                <c:pt idx="350">
                  <c:v>524.11599999999999</c:v>
                </c:pt>
                <c:pt idx="351">
                  <c:v>524.46299999999997</c:v>
                </c:pt>
                <c:pt idx="352">
                  <c:v>524.80899999999997</c:v>
                </c:pt>
                <c:pt idx="353">
                  <c:v>525.15599999999995</c:v>
                </c:pt>
                <c:pt idx="354">
                  <c:v>525.50300000000004</c:v>
                </c:pt>
                <c:pt idx="355">
                  <c:v>525.85</c:v>
                </c:pt>
                <c:pt idx="356">
                  <c:v>526.197</c:v>
                </c:pt>
                <c:pt idx="357">
                  <c:v>526.54300000000001</c:v>
                </c:pt>
                <c:pt idx="358">
                  <c:v>526.89</c:v>
                </c:pt>
                <c:pt idx="359">
                  <c:v>527.23699999999997</c:v>
                </c:pt>
                <c:pt idx="360">
                  <c:v>527.58299999999997</c:v>
                </c:pt>
                <c:pt idx="361">
                  <c:v>527.92999999999995</c:v>
                </c:pt>
                <c:pt idx="362">
                  <c:v>528.27599999999995</c:v>
                </c:pt>
                <c:pt idx="363">
                  <c:v>528.62199999999996</c:v>
                </c:pt>
                <c:pt idx="364">
                  <c:v>528.96900000000005</c:v>
                </c:pt>
                <c:pt idx="365">
                  <c:v>529.31500000000005</c:v>
                </c:pt>
                <c:pt idx="366">
                  <c:v>529.66099999999994</c:v>
                </c:pt>
                <c:pt idx="367">
                  <c:v>530.00800000000004</c:v>
                </c:pt>
                <c:pt idx="368">
                  <c:v>530.35400000000004</c:v>
                </c:pt>
                <c:pt idx="369">
                  <c:v>530.70000000000005</c:v>
                </c:pt>
                <c:pt idx="370">
                  <c:v>531.04600000000005</c:v>
                </c:pt>
                <c:pt idx="371">
                  <c:v>531.39200000000005</c:v>
                </c:pt>
                <c:pt idx="372">
                  <c:v>531.73800000000006</c:v>
                </c:pt>
                <c:pt idx="373">
                  <c:v>532.08399999999995</c:v>
                </c:pt>
                <c:pt idx="374">
                  <c:v>532.42999999999995</c:v>
                </c:pt>
                <c:pt idx="375">
                  <c:v>532.77599999999995</c:v>
                </c:pt>
                <c:pt idx="376">
                  <c:v>533.12199999999996</c:v>
                </c:pt>
                <c:pt idx="377">
                  <c:v>533.46699999999998</c:v>
                </c:pt>
                <c:pt idx="378">
                  <c:v>533.81299999999999</c:v>
                </c:pt>
                <c:pt idx="379">
                  <c:v>534.15899999999999</c:v>
                </c:pt>
                <c:pt idx="380">
                  <c:v>534.50400000000002</c:v>
                </c:pt>
                <c:pt idx="381">
                  <c:v>534.85</c:v>
                </c:pt>
                <c:pt idx="382">
                  <c:v>535.19600000000003</c:v>
                </c:pt>
                <c:pt idx="383">
                  <c:v>535.54100000000005</c:v>
                </c:pt>
                <c:pt idx="384">
                  <c:v>535.88599999999997</c:v>
                </c:pt>
                <c:pt idx="385">
                  <c:v>536.23199999999997</c:v>
                </c:pt>
                <c:pt idx="386">
                  <c:v>536.577</c:v>
                </c:pt>
                <c:pt idx="387">
                  <c:v>536.923</c:v>
                </c:pt>
                <c:pt idx="388">
                  <c:v>537.26800000000003</c:v>
                </c:pt>
                <c:pt idx="389">
                  <c:v>537.61300000000006</c:v>
                </c:pt>
                <c:pt idx="390">
                  <c:v>537.95799999999997</c:v>
                </c:pt>
                <c:pt idx="391">
                  <c:v>538.303</c:v>
                </c:pt>
                <c:pt idx="392">
                  <c:v>538.649</c:v>
                </c:pt>
                <c:pt idx="393">
                  <c:v>538.99400000000003</c:v>
                </c:pt>
                <c:pt idx="394">
                  <c:v>539.33900000000006</c:v>
                </c:pt>
                <c:pt idx="395">
                  <c:v>539.68399999999997</c:v>
                </c:pt>
                <c:pt idx="396">
                  <c:v>540.02800000000002</c:v>
                </c:pt>
                <c:pt idx="397">
                  <c:v>540.37300000000005</c:v>
                </c:pt>
                <c:pt idx="398">
                  <c:v>540.71799999999996</c:v>
                </c:pt>
                <c:pt idx="399">
                  <c:v>541.06299999999999</c:v>
                </c:pt>
                <c:pt idx="400">
                  <c:v>541.40800000000002</c:v>
                </c:pt>
                <c:pt idx="401">
                  <c:v>541.75199999999995</c:v>
                </c:pt>
                <c:pt idx="402">
                  <c:v>542.09699999999998</c:v>
                </c:pt>
                <c:pt idx="403">
                  <c:v>542.44200000000001</c:v>
                </c:pt>
                <c:pt idx="404">
                  <c:v>542.78599999999994</c:v>
                </c:pt>
                <c:pt idx="405">
                  <c:v>543.13099999999997</c:v>
                </c:pt>
                <c:pt idx="406">
                  <c:v>543.47500000000002</c:v>
                </c:pt>
                <c:pt idx="407">
                  <c:v>543.82000000000005</c:v>
                </c:pt>
                <c:pt idx="408">
                  <c:v>544.16399999999999</c:v>
                </c:pt>
                <c:pt idx="409">
                  <c:v>544.50800000000004</c:v>
                </c:pt>
                <c:pt idx="410">
                  <c:v>544.85299999999995</c:v>
                </c:pt>
                <c:pt idx="411">
                  <c:v>545.197</c:v>
                </c:pt>
                <c:pt idx="412">
                  <c:v>545.54100000000005</c:v>
                </c:pt>
                <c:pt idx="413">
                  <c:v>545.88499999999999</c:v>
                </c:pt>
                <c:pt idx="414">
                  <c:v>546.22900000000004</c:v>
                </c:pt>
                <c:pt idx="415">
                  <c:v>546.57299999999998</c:v>
                </c:pt>
                <c:pt idx="416">
                  <c:v>546.91700000000003</c:v>
                </c:pt>
                <c:pt idx="417">
                  <c:v>547.26099999999997</c:v>
                </c:pt>
                <c:pt idx="418">
                  <c:v>547.60500000000002</c:v>
                </c:pt>
                <c:pt idx="419">
                  <c:v>547.94899999999996</c:v>
                </c:pt>
                <c:pt idx="420">
                  <c:v>548.29300000000001</c:v>
                </c:pt>
                <c:pt idx="421">
                  <c:v>548.63699999999994</c:v>
                </c:pt>
                <c:pt idx="422">
                  <c:v>548.98</c:v>
                </c:pt>
                <c:pt idx="423">
                  <c:v>549.32399999999996</c:v>
                </c:pt>
                <c:pt idx="424">
                  <c:v>549.66800000000001</c:v>
                </c:pt>
                <c:pt idx="425">
                  <c:v>550.01099999999997</c:v>
                </c:pt>
                <c:pt idx="426">
                  <c:v>550.35500000000002</c:v>
                </c:pt>
                <c:pt idx="427">
                  <c:v>550.69799999999998</c:v>
                </c:pt>
                <c:pt idx="428">
                  <c:v>551.04200000000003</c:v>
                </c:pt>
                <c:pt idx="429">
                  <c:v>551.38499999999999</c:v>
                </c:pt>
                <c:pt idx="430">
                  <c:v>551.72900000000004</c:v>
                </c:pt>
                <c:pt idx="431">
                  <c:v>552.072</c:v>
                </c:pt>
                <c:pt idx="432">
                  <c:v>552.41499999999996</c:v>
                </c:pt>
                <c:pt idx="433">
                  <c:v>552.75800000000004</c:v>
                </c:pt>
                <c:pt idx="434">
                  <c:v>553.10199999999998</c:v>
                </c:pt>
                <c:pt idx="435">
                  <c:v>553.44500000000005</c:v>
                </c:pt>
                <c:pt idx="436">
                  <c:v>553.78800000000001</c:v>
                </c:pt>
                <c:pt idx="437">
                  <c:v>554.13099999999997</c:v>
                </c:pt>
                <c:pt idx="438">
                  <c:v>554.47400000000005</c:v>
                </c:pt>
                <c:pt idx="439">
                  <c:v>554.81700000000001</c:v>
                </c:pt>
                <c:pt idx="440">
                  <c:v>555.16</c:v>
                </c:pt>
                <c:pt idx="441">
                  <c:v>555.50300000000004</c:v>
                </c:pt>
                <c:pt idx="442">
                  <c:v>555.84500000000003</c:v>
                </c:pt>
                <c:pt idx="443">
                  <c:v>556.18799999999999</c:v>
                </c:pt>
                <c:pt idx="444">
                  <c:v>556.53099999999995</c:v>
                </c:pt>
                <c:pt idx="445">
                  <c:v>556.87400000000002</c:v>
                </c:pt>
                <c:pt idx="446">
                  <c:v>557.21600000000001</c:v>
                </c:pt>
                <c:pt idx="447">
                  <c:v>557.55899999999997</c:v>
                </c:pt>
                <c:pt idx="448">
                  <c:v>557.90099999999995</c:v>
                </c:pt>
                <c:pt idx="449">
                  <c:v>558.24400000000003</c:v>
                </c:pt>
                <c:pt idx="450">
                  <c:v>558.58600000000001</c:v>
                </c:pt>
                <c:pt idx="451">
                  <c:v>558.92899999999997</c:v>
                </c:pt>
                <c:pt idx="452">
                  <c:v>559.27099999999996</c:v>
                </c:pt>
                <c:pt idx="453">
                  <c:v>559.61300000000006</c:v>
                </c:pt>
                <c:pt idx="454">
                  <c:v>559.95600000000002</c:v>
                </c:pt>
                <c:pt idx="455">
                  <c:v>560.298</c:v>
                </c:pt>
                <c:pt idx="456">
                  <c:v>560.64</c:v>
                </c:pt>
                <c:pt idx="457">
                  <c:v>560.98199999999997</c:v>
                </c:pt>
                <c:pt idx="458">
                  <c:v>561.32399999999996</c:v>
                </c:pt>
                <c:pt idx="459">
                  <c:v>561.66600000000005</c:v>
                </c:pt>
                <c:pt idx="460">
                  <c:v>562.00800000000004</c:v>
                </c:pt>
                <c:pt idx="461">
                  <c:v>562.35</c:v>
                </c:pt>
                <c:pt idx="462">
                  <c:v>562.69200000000001</c:v>
                </c:pt>
                <c:pt idx="463">
                  <c:v>563.03399999999999</c:v>
                </c:pt>
                <c:pt idx="464">
                  <c:v>563.37599999999998</c:v>
                </c:pt>
                <c:pt idx="465">
                  <c:v>563.71799999999996</c:v>
                </c:pt>
                <c:pt idx="466">
                  <c:v>564.05899999999997</c:v>
                </c:pt>
                <c:pt idx="467">
                  <c:v>564.40099999999995</c:v>
                </c:pt>
                <c:pt idx="468">
                  <c:v>564.74300000000005</c:v>
                </c:pt>
                <c:pt idx="469">
                  <c:v>565.08399999999995</c:v>
                </c:pt>
                <c:pt idx="470">
                  <c:v>565.42600000000004</c:v>
                </c:pt>
                <c:pt idx="471">
                  <c:v>565.76700000000005</c:v>
                </c:pt>
                <c:pt idx="472">
                  <c:v>566.10900000000004</c:v>
                </c:pt>
                <c:pt idx="473">
                  <c:v>566.45000000000005</c:v>
                </c:pt>
                <c:pt idx="474">
                  <c:v>566.79100000000005</c:v>
                </c:pt>
                <c:pt idx="475">
                  <c:v>567.13300000000004</c:v>
                </c:pt>
                <c:pt idx="476">
                  <c:v>567.47400000000005</c:v>
                </c:pt>
                <c:pt idx="477">
                  <c:v>567.81500000000005</c:v>
                </c:pt>
                <c:pt idx="478">
                  <c:v>568.15599999999995</c:v>
                </c:pt>
                <c:pt idx="479">
                  <c:v>568.49699999999996</c:v>
                </c:pt>
                <c:pt idx="480">
                  <c:v>568.83799999999997</c:v>
                </c:pt>
                <c:pt idx="481">
                  <c:v>569.17899999999997</c:v>
                </c:pt>
                <c:pt idx="482">
                  <c:v>569.52</c:v>
                </c:pt>
                <c:pt idx="483">
                  <c:v>569.86099999999999</c:v>
                </c:pt>
                <c:pt idx="484">
                  <c:v>570.202</c:v>
                </c:pt>
                <c:pt idx="485">
                  <c:v>570.54300000000001</c:v>
                </c:pt>
                <c:pt idx="486">
                  <c:v>570.88400000000001</c:v>
                </c:pt>
                <c:pt idx="487">
                  <c:v>571.22500000000002</c:v>
                </c:pt>
                <c:pt idx="488">
                  <c:v>571.56500000000005</c:v>
                </c:pt>
                <c:pt idx="489">
                  <c:v>571.90599999999995</c:v>
                </c:pt>
                <c:pt idx="490">
                  <c:v>572.24599999999998</c:v>
                </c:pt>
                <c:pt idx="491">
                  <c:v>572.58699999999999</c:v>
                </c:pt>
                <c:pt idx="492">
                  <c:v>572.928</c:v>
                </c:pt>
                <c:pt idx="493">
                  <c:v>573.26800000000003</c:v>
                </c:pt>
                <c:pt idx="494">
                  <c:v>573.60799999999995</c:v>
                </c:pt>
                <c:pt idx="495">
                  <c:v>573.94899999999996</c:v>
                </c:pt>
                <c:pt idx="496">
                  <c:v>574.28899999999999</c:v>
                </c:pt>
                <c:pt idx="497">
                  <c:v>574.62900000000002</c:v>
                </c:pt>
                <c:pt idx="498">
                  <c:v>574.97</c:v>
                </c:pt>
                <c:pt idx="499">
                  <c:v>575.30999999999995</c:v>
                </c:pt>
                <c:pt idx="500">
                  <c:v>575.65</c:v>
                </c:pt>
                <c:pt idx="501">
                  <c:v>575.99</c:v>
                </c:pt>
                <c:pt idx="502">
                  <c:v>576.33000000000004</c:v>
                </c:pt>
                <c:pt idx="503">
                  <c:v>576.66999999999996</c:v>
                </c:pt>
                <c:pt idx="504">
                  <c:v>577.01</c:v>
                </c:pt>
                <c:pt idx="505">
                  <c:v>577.35</c:v>
                </c:pt>
                <c:pt idx="506">
                  <c:v>577.69000000000005</c:v>
                </c:pt>
                <c:pt idx="507">
                  <c:v>578.03</c:v>
                </c:pt>
                <c:pt idx="508">
                  <c:v>578.36900000000003</c:v>
                </c:pt>
                <c:pt idx="509">
                  <c:v>578.70899999999995</c:v>
                </c:pt>
                <c:pt idx="510">
                  <c:v>579.04899999999998</c:v>
                </c:pt>
                <c:pt idx="511">
                  <c:v>579.38800000000003</c:v>
                </c:pt>
                <c:pt idx="512">
                  <c:v>579.72799999999995</c:v>
                </c:pt>
                <c:pt idx="513">
                  <c:v>580.06700000000001</c:v>
                </c:pt>
                <c:pt idx="514">
                  <c:v>580.40700000000004</c:v>
                </c:pt>
                <c:pt idx="515">
                  <c:v>580.74599999999998</c:v>
                </c:pt>
                <c:pt idx="516">
                  <c:v>581.08600000000001</c:v>
                </c:pt>
                <c:pt idx="517">
                  <c:v>581.42499999999995</c:v>
                </c:pt>
                <c:pt idx="518">
                  <c:v>581.76400000000001</c:v>
                </c:pt>
                <c:pt idx="519">
                  <c:v>582.10400000000004</c:v>
                </c:pt>
                <c:pt idx="520">
                  <c:v>582.44299999999998</c:v>
                </c:pt>
                <c:pt idx="521">
                  <c:v>582.78200000000004</c:v>
                </c:pt>
                <c:pt idx="522">
                  <c:v>583.12099999999998</c:v>
                </c:pt>
                <c:pt idx="523">
                  <c:v>583.46</c:v>
                </c:pt>
                <c:pt idx="524">
                  <c:v>583.79899999999998</c:v>
                </c:pt>
                <c:pt idx="525">
                  <c:v>584.13800000000003</c:v>
                </c:pt>
                <c:pt idx="526">
                  <c:v>584.47699999999998</c:v>
                </c:pt>
                <c:pt idx="527">
                  <c:v>584.81600000000003</c:v>
                </c:pt>
                <c:pt idx="528">
                  <c:v>585.15499999999997</c:v>
                </c:pt>
                <c:pt idx="529">
                  <c:v>585.49300000000005</c:v>
                </c:pt>
                <c:pt idx="530">
                  <c:v>585.83199999999999</c:v>
                </c:pt>
                <c:pt idx="531">
                  <c:v>586.17100000000005</c:v>
                </c:pt>
                <c:pt idx="532">
                  <c:v>586.50900000000001</c:v>
                </c:pt>
                <c:pt idx="533">
                  <c:v>586.84799999999996</c:v>
                </c:pt>
                <c:pt idx="534">
                  <c:v>587.18600000000004</c:v>
                </c:pt>
                <c:pt idx="535">
                  <c:v>587.52499999999998</c:v>
                </c:pt>
                <c:pt idx="536">
                  <c:v>587.86300000000006</c:v>
                </c:pt>
                <c:pt idx="537">
                  <c:v>588.202</c:v>
                </c:pt>
                <c:pt idx="538">
                  <c:v>588.54</c:v>
                </c:pt>
                <c:pt idx="539">
                  <c:v>588.87800000000004</c:v>
                </c:pt>
                <c:pt idx="540">
                  <c:v>589.21699999999998</c:v>
                </c:pt>
                <c:pt idx="541">
                  <c:v>589.55499999999995</c:v>
                </c:pt>
                <c:pt idx="542">
                  <c:v>589.89300000000003</c:v>
                </c:pt>
                <c:pt idx="543">
                  <c:v>590.23099999999999</c:v>
                </c:pt>
                <c:pt idx="544">
                  <c:v>590.56899999999996</c:v>
                </c:pt>
                <c:pt idx="545">
                  <c:v>590.90700000000004</c:v>
                </c:pt>
                <c:pt idx="546">
                  <c:v>591.245</c:v>
                </c:pt>
                <c:pt idx="547">
                  <c:v>591.58299999999997</c:v>
                </c:pt>
                <c:pt idx="548">
                  <c:v>591.92100000000005</c:v>
                </c:pt>
                <c:pt idx="549">
                  <c:v>592.25900000000001</c:v>
                </c:pt>
                <c:pt idx="550">
                  <c:v>592.59699999999998</c:v>
                </c:pt>
                <c:pt idx="551">
                  <c:v>592.93399999999997</c:v>
                </c:pt>
                <c:pt idx="552">
                  <c:v>593.27200000000005</c:v>
                </c:pt>
                <c:pt idx="553">
                  <c:v>593.61</c:v>
                </c:pt>
                <c:pt idx="554">
                  <c:v>593.947</c:v>
                </c:pt>
                <c:pt idx="555">
                  <c:v>594.28499999999997</c:v>
                </c:pt>
                <c:pt idx="556">
                  <c:v>594.62199999999996</c:v>
                </c:pt>
                <c:pt idx="557">
                  <c:v>594.96</c:v>
                </c:pt>
                <c:pt idx="558">
                  <c:v>595.29700000000003</c:v>
                </c:pt>
                <c:pt idx="559">
                  <c:v>595.63499999999999</c:v>
                </c:pt>
                <c:pt idx="560">
                  <c:v>595.97199999999998</c:v>
                </c:pt>
                <c:pt idx="561">
                  <c:v>596.30899999999997</c:v>
                </c:pt>
                <c:pt idx="562">
                  <c:v>596.64599999999996</c:v>
                </c:pt>
                <c:pt idx="563">
                  <c:v>596.98299999999995</c:v>
                </c:pt>
                <c:pt idx="564">
                  <c:v>597.32100000000003</c:v>
                </c:pt>
                <c:pt idx="565">
                  <c:v>597.65800000000002</c:v>
                </c:pt>
                <c:pt idx="566">
                  <c:v>597.995</c:v>
                </c:pt>
                <c:pt idx="567">
                  <c:v>598.33199999999999</c:v>
                </c:pt>
                <c:pt idx="568">
                  <c:v>598.66899999999998</c:v>
                </c:pt>
                <c:pt idx="569">
                  <c:v>599.005</c:v>
                </c:pt>
                <c:pt idx="570">
                  <c:v>599.34199999999998</c:v>
                </c:pt>
                <c:pt idx="571">
                  <c:v>599.67899999999997</c:v>
                </c:pt>
                <c:pt idx="572">
                  <c:v>600.01599999999996</c:v>
                </c:pt>
                <c:pt idx="573">
                  <c:v>600.35199999999998</c:v>
                </c:pt>
                <c:pt idx="574">
                  <c:v>600.68899999999996</c:v>
                </c:pt>
                <c:pt idx="575">
                  <c:v>601.02599999999995</c:v>
                </c:pt>
                <c:pt idx="576">
                  <c:v>601.36199999999997</c:v>
                </c:pt>
                <c:pt idx="577">
                  <c:v>601.69899999999996</c:v>
                </c:pt>
                <c:pt idx="578">
                  <c:v>602.03499999999997</c:v>
                </c:pt>
                <c:pt idx="579">
                  <c:v>602.37199999999996</c:v>
                </c:pt>
                <c:pt idx="580">
                  <c:v>602.70799999999997</c:v>
                </c:pt>
                <c:pt idx="581">
                  <c:v>603.04399999999998</c:v>
                </c:pt>
                <c:pt idx="582">
                  <c:v>603.38</c:v>
                </c:pt>
                <c:pt idx="583">
                  <c:v>603.71699999999998</c:v>
                </c:pt>
                <c:pt idx="584">
                  <c:v>604.053</c:v>
                </c:pt>
                <c:pt idx="585">
                  <c:v>604.38900000000001</c:v>
                </c:pt>
                <c:pt idx="586">
                  <c:v>604.72500000000002</c:v>
                </c:pt>
                <c:pt idx="587">
                  <c:v>605.06100000000004</c:v>
                </c:pt>
                <c:pt idx="588">
                  <c:v>605.39700000000005</c:v>
                </c:pt>
                <c:pt idx="589">
                  <c:v>605.73299999999995</c:v>
                </c:pt>
                <c:pt idx="590">
                  <c:v>606.06899999999996</c:v>
                </c:pt>
                <c:pt idx="591">
                  <c:v>606.40499999999997</c:v>
                </c:pt>
                <c:pt idx="592">
                  <c:v>606.74</c:v>
                </c:pt>
                <c:pt idx="593">
                  <c:v>607.07600000000002</c:v>
                </c:pt>
                <c:pt idx="594">
                  <c:v>607.41200000000003</c:v>
                </c:pt>
                <c:pt idx="595">
                  <c:v>607.74699999999996</c:v>
                </c:pt>
                <c:pt idx="596">
                  <c:v>608.08299999999997</c:v>
                </c:pt>
                <c:pt idx="597">
                  <c:v>608.41800000000001</c:v>
                </c:pt>
                <c:pt idx="598">
                  <c:v>608.75400000000002</c:v>
                </c:pt>
                <c:pt idx="599">
                  <c:v>609.08900000000006</c:v>
                </c:pt>
                <c:pt idx="600">
                  <c:v>609.42499999999995</c:v>
                </c:pt>
                <c:pt idx="601">
                  <c:v>609.76</c:v>
                </c:pt>
                <c:pt idx="602">
                  <c:v>610.09500000000003</c:v>
                </c:pt>
                <c:pt idx="603">
                  <c:v>610.43100000000004</c:v>
                </c:pt>
                <c:pt idx="604">
                  <c:v>610.76599999999996</c:v>
                </c:pt>
                <c:pt idx="605">
                  <c:v>611.101</c:v>
                </c:pt>
                <c:pt idx="606">
                  <c:v>611.43600000000004</c:v>
                </c:pt>
                <c:pt idx="607">
                  <c:v>611.77099999999996</c:v>
                </c:pt>
                <c:pt idx="608">
                  <c:v>612.10599999999999</c:v>
                </c:pt>
                <c:pt idx="609">
                  <c:v>612.44100000000003</c:v>
                </c:pt>
                <c:pt idx="610">
                  <c:v>612.77599999999995</c:v>
                </c:pt>
                <c:pt idx="611">
                  <c:v>613.11099999999999</c:v>
                </c:pt>
                <c:pt idx="612">
                  <c:v>613.44600000000003</c:v>
                </c:pt>
                <c:pt idx="613">
                  <c:v>613.78099999999995</c:v>
                </c:pt>
                <c:pt idx="614">
                  <c:v>614.11500000000001</c:v>
                </c:pt>
                <c:pt idx="615">
                  <c:v>614.45000000000005</c:v>
                </c:pt>
                <c:pt idx="616">
                  <c:v>614.78499999999997</c:v>
                </c:pt>
                <c:pt idx="617">
                  <c:v>615.11900000000003</c:v>
                </c:pt>
                <c:pt idx="618">
                  <c:v>615.45399999999995</c:v>
                </c:pt>
                <c:pt idx="619">
                  <c:v>615.78800000000001</c:v>
                </c:pt>
                <c:pt idx="620">
                  <c:v>616.12199999999996</c:v>
                </c:pt>
                <c:pt idx="621">
                  <c:v>616.45699999999999</c:v>
                </c:pt>
                <c:pt idx="622">
                  <c:v>616.79100000000005</c:v>
                </c:pt>
                <c:pt idx="623">
                  <c:v>617.125</c:v>
                </c:pt>
                <c:pt idx="624">
                  <c:v>617.46</c:v>
                </c:pt>
                <c:pt idx="625">
                  <c:v>617.79399999999998</c:v>
                </c:pt>
                <c:pt idx="626">
                  <c:v>618.12800000000004</c:v>
                </c:pt>
                <c:pt idx="627">
                  <c:v>618.46199999999999</c:v>
                </c:pt>
                <c:pt idx="628">
                  <c:v>618.79600000000005</c:v>
                </c:pt>
                <c:pt idx="629">
                  <c:v>619.13</c:v>
                </c:pt>
                <c:pt idx="630">
                  <c:v>619.46400000000006</c:v>
                </c:pt>
                <c:pt idx="631">
                  <c:v>619.798</c:v>
                </c:pt>
                <c:pt idx="632">
                  <c:v>620.13199999999995</c:v>
                </c:pt>
                <c:pt idx="633">
                  <c:v>620.46600000000001</c:v>
                </c:pt>
                <c:pt idx="634">
                  <c:v>620.79899999999998</c:v>
                </c:pt>
                <c:pt idx="635">
                  <c:v>621.13300000000004</c:v>
                </c:pt>
                <c:pt idx="636">
                  <c:v>621.46699999999998</c:v>
                </c:pt>
                <c:pt idx="637">
                  <c:v>621.79999999999995</c:v>
                </c:pt>
                <c:pt idx="638">
                  <c:v>622.13400000000001</c:v>
                </c:pt>
                <c:pt idx="639">
                  <c:v>622.46699999999998</c:v>
                </c:pt>
                <c:pt idx="640">
                  <c:v>622.80100000000004</c:v>
                </c:pt>
                <c:pt idx="641">
                  <c:v>623.13400000000001</c:v>
                </c:pt>
                <c:pt idx="642">
                  <c:v>623.46799999999996</c:v>
                </c:pt>
                <c:pt idx="643">
                  <c:v>623.80100000000004</c:v>
                </c:pt>
                <c:pt idx="644">
                  <c:v>624.13400000000001</c:v>
                </c:pt>
                <c:pt idx="645">
                  <c:v>624.46699999999998</c:v>
                </c:pt>
                <c:pt idx="646">
                  <c:v>624.80100000000004</c:v>
                </c:pt>
                <c:pt idx="647">
                  <c:v>625.13400000000001</c:v>
                </c:pt>
                <c:pt idx="648">
                  <c:v>625.46699999999998</c:v>
                </c:pt>
                <c:pt idx="649">
                  <c:v>625.79999999999995</c:v>
                </c:pt>
                <c:pt idx="650">
                  <c:v>626.13300000000004</c:v>
                </c:pt>
                <c:pt idx="651">
                  <c:v>626.46600000000001</c:v>
                </c:pt>
                <c:pt idx="652">
                  <c:v>626.798</c:v>
                </c:pt>
                <c:pt idx="653">
                  <c:v>627.13099999999997</c:v>
                </c:pt>
                <c:pt idx="654">
                  <c:v>627.46400000000006</c:v>
                </c:pt>
                <c:pt idx="655">
                  <c:v>627.79700000000003</c:v>
                </c:pt>
                <c:pt idx="656">
                  <c:v>628.12900000000002</c:v>
                </c:pt>
                <c:pt idx="657">
                  <c:v>628.46199999999999</c:v>
                </c:pt>
                <c:pt idx="658">
                  <c:v>628.79499999999996</c:v>
                </c:pt>
                <c:pt idx="659">
                  <c:v>629.12699999999995</c:v>
                </c:pt>
                <c:pt idx="660">
                  <c:v>629.46</c:v>
                </c:pt>
                <c:pt idx="661">
                  <c:v>629.79200000000003</c:v>
                </c:pt>
                <c:pt idx="662">
                  <c:v>630.12400000000002</c:v>
                </c:pt>
                <c:pt idx="663">
                  <c:v>630.45699999999999</c:v>
                </c:pt>
                <c:pt idx="664">
                  <c:v>630.78899999999999</c:v>
                </c:pt>
                <c:pt idx="665">
                  <c:v>631.12099999999998</c:v>
                </c:pt>
                <c:pt idx="666">
                  <c:v>631.45399999999995</c:v>
                </c:pt>
                <c:pt idx="667">
                  <c:v>631.78599999999994</c:v>
                </c:pt>
                <c:pt idx="668">
                  <c:v>632.11800000000005</c:v>
                </c:pt>
                <c:pt idx="669">
                  <c:v>632.45000000000005</c:v>
                </c:pt>
                <c:pt idx="670">
                  <c:v>632.78200000000004</c:v>
                </c:pt>
                <c:pt idx="671">
                  <c:v>633.11400000000003</c:v>
                </c:pt>
                <c:pt idx="672">
                  <c:v>633.44600000000003</c:v>
                </c:pt>
                <c:pt idx="673">
                  <c:v>633.77700000000004</c:v>
                </c:pt>
                <c:pt idx="674">
                  <c:v>634.10900000000004</c:v>
                </c:pt>
                <c:pt idx="675">
                  <c:v>634.44100000000003</c:v>
                </c:pt>
                <c:pt idx="676">
                  <c:v>634.77300000000002</c:v>
                </c:pt>
                <c:pt idx="677">
                  <c:v>635.10400000000004</c:v>
                </c:pt>
                <c:pt idx="678">
                  <c:v>635.43600000000004</c:v>
                </c:pt>
                <c:pt idx="679">
                  <c:v>635.76700000000005</c:v>
                </c:pt>
                <c:pt idx="680">
                  <c:v>636.09900000000005</c:v>
                </c:pt>
                <c:pt idx="681">
                  <c:v>636.42999999999995</c:v>
                </c:pt>
                <c:pt idx="682">
                  <c:v>636.76199999999994</c:v>
                </c:pt>
                <c:pt idx="683">
                  <c:v>637.09299999999996</c:v>
                </c:pt>
                <c:pt idx="684">
                  <c:v>637.42399999999998</c:v>
                </c:pt>
                <c:pt idx="685">
                  <c:v>637.75599999999997</c:v>
                </c:pt>
                <c:pt idx="686">
                  <c:v>638.08699999999999</c:v>
                </c:pt>
                <c:pt idx="687">
                  <c:v>638.41800000000001</c:v>
                </c:pt>
                <c:pt idx="688">
                  <c:v>638.74900000000002</c:v>
                </c:pt>
                <c:pt idx="689">
                  <c:v>639.08000000000004</c:v>
                </c:pt>
                <c:pt idx="690">
                  <c:v>639.41099999999994</c:v>
                </c:pt>
                <c:pt idx="691">
                  <c:v>639.74199999999996</c:v>
                </c:pt>
                <c:pt idx="692">
                  <c:v>640.07299999999998</c:v>
                </c:pt>
                <c:pt idx="693">
                  <c:v>640.404</c:v>
                </c:pt>
                <c:pt idx="694">
                  <c:v>640.73500000000001</c:v>
                </c:pt>
                <c:pt idx="695">
                  <c:v>641.06500000000005</c:v>
                </c:pt>
                <c:pt idx="696">
                  <c:v>641.39599999999996</c:v>
                </c:pt>
                <c:pt idx="697">
                  <c:v>641.72699999999998</c:v>
                </c:pt>
                <c:pt idx="698">
                  <c:v>642.05700000000002</c:v>
                </c:pt>
                <c:pt idx="699">
                  <c:v>642.38800000000003</c:v>
                </c:pt>
                <c:pt idx="700">
                  <c:v>642.71900000000005</c:v>
                </c:pt>
                <c:pt idx="701">
                  <c:v>643.04899999999998</c:v>
                </c:pt>
                <c:pt idx="702">
                  <c:v>643.37900000000002</c:v>
                </c:pt>
                <c:pt idx="703">
                  <c:v>643.71</c:v>
                </c:pt>
                <c:pt idx="704">
                  <c:v>644.04</c:v>
                </c:pt>
                <c:pt idx="705">
                  <c:v>644.37</c:v>
                </c:pt>
                <c:pt idx="706">
                  <c:v>644.70100000000002</c:v>
                </c:pt>
                <c:pt idx="707">
                  <c:v>645.03099999999995</c:v>
                </c:pt>
                <c:pt idx="708">
                  <c:v>645.36099999999999</c:v>
                </c:pt>
                <c:pt idx="709">
                  <c:v>645.69100000000003</c:v>
                </c:pt>
                <c:pt idx="710">
                  <c:v>646.02099999999996</c:v>
                </c:pt>
                <c:pt idx="711">
                  <c:v>646.351</c:v>
                </c:pt>
                <c:pt idx="712">
                  <c:v>646.68100000000004</c:v>
                </c:pt>
                <c:pt idx="713">
                  <c:v>647.01099999999997</c:v>
                </c:pt>
                <c:pt idx="714">
                  <c:v>647.34</c:v>
                </c:pt>
                <c:pt idx="715">
                  <c:v>647.66999999999996</c:v>
                </c:pt>
                <c:pt idx="716">
                  <c:v>648</c:v>
                </c:pt>
                <c:pt idx="717">
                  <c:v>648.33000000000004</c:v>
                </c:pt>
                <c:pt idx="718">
                  <c:v>648.65899999999999</c:v>
                </c:pt>
                <c:pt idx="719">
                  <c:v>648.98900000000003</c:v>
                </c:pt>
                <c:pt idx="720">
                  <c:v>649.31799999999998</c:v>
                </c:pt>
                <c:pt idx="721">
                  <c:v>649.64800000000002</c:v>
                </c:pt>
                <c:pt idx="722">
                  <c:v>649.97699999999998</c:v>
                </c:pt>
                <c:pt idx="723">
                  <c:v>650.30700000000002</c:v>
                </c:pt>
                <c:pt idx="724">
                  <c:v>650.63599999999997</c:v>
                </c:pt>
                <c:pt idx="725">
                  <c:v>650.96500000000003</c:v>
                </c:pt>
                <c:pt idx="726">
                  <c:v>651.29399999999998</c:v>
                </c:pt>
                <c:pt idx="727">
                  <c:v>651.62300000000005</c:v>
                </c:pt>
                <c:pt idx="728">
                  <c:v>651.95299999999997</c:v>
                </c:pt>
                <c:pt idx="729">
                  <c:v>652.28200000000004</c:v>
                </c:pt>
                <c:pt idx="730">
                  <c:v>652.61099999999999</c:v>
                </c:pt>
                <c:pt idx="731">
                  <c:v>652.94000000000005</c:v>
                </c:pt>
                <c:pt idx="732">
                  <c:v>653.26900000000001</c:v>
                </c:pt>
                <c:pt idx="733">
                  <c:v>653.59699999999998</c:v>
                </c:pt>
                <c:pt idx="734">
                  <c:v>653.92600000000004</c:v>
                </c:pt>
                <c:pt idx="735">
                  <c:v>654.255</c:v>
                </c:pt>
                <c:pt idx="736">
                  <c:v>654.58399999999995</c:v>
                </c:pt>
                <c:pt idx="737">
                  <c:v>654.91200000000003</c:v>
                </c:pt>
                <c:pt idx="738">
                  <c:v>655.24099999999999</c:v>
                </c:pt>
                <c:pt idx="739">
                  <c:v>655.57</c:v>
                </c:pt>
                <c:pt idx="740">
                  <c:v>655.89800000000002</c:v>
                </c:pt>
                <c:pt idx="741">
                  <c:v>656.22699999999998</c:v>
                </c:pt>
                <c:pt idx="742">
                  <c:v>656.55499999999995</c:v>
                </c:pt>
                <c:pt idx="743">
                  <c:v>656.88300000000004</c:v>
                </c:pt>
                <c:pt idx="744">
                  <c:v>657.21199999999999</c:v>
                </c:pt>
                <c:pt idx="745">
                  <c:v>657.54</c:v>
                </c:pt>
                <c:pt idx="746">
                  <c:v>657.86800000000005</c:v>
                </c:pt>
                <c:pt idx="747">
                  <c:v>658.19600000000003</c:v>
                </c:pt>
                <c:pt idx="748">
                  <c:v>658.524</c:v>
                </c:pt>
                <c:pt idx="749">
                  <c:v>658.85299999999995</c:v>
                </c:pt>
                <c:pt idx="750">
                  <c:v>659.18100000000004</c:v>
                </c:pt>
                <c:pt idx="751">
                  <c:v>659.50900000000001</c:v>
                </c:pt>
                <c:pt idx="752">
                  <c:v>659.83600000000001</c:v>
                </c:pt>
                <c:pt idx="753">
                  <c:v>660.16399999999999</c:v>
                </c:pt>
                <c:pt idx="754">
                  <c:v>660.49199999999996</c:v>
                </c:pt>
                <c:pt idx="755">
                  <c:v>660.82</c:v>
                </c:pt>
                <c:pt idx="756">
                  <c:v>661.14800000000002</c:v>
                </c:pt>
                <c:pt idx="757">
                  <c:v>661.47500000000002</c:v>
                </c:pt>
                <c:pt idx="758">
                  <c:v>661.803</c:v>
                </c:pt>
                <c:pt idx="759">
                  <c:v>662.13</c:v>
                </c:pt>
                <c:pt idx="760">
                  <c:v>662.45799999999997</c:v>
                </c:pt>
                <c:pt idx="761">
                  <c:v>662.78499999999997</c:v>
                </c:pt>
                <c:pt idx="762">
                  <c:v>663.11300000000006</c:v>
                </c:pt>
                <c:pt idx="763">
                  <c:v>663.44</c:v>
                </c:pt>
                <c:pt idx="764">
                  <c:v>663.76800000000003</c:v>
                </c:pt>
                <c:pt idx="765">
                  <c:v>664.09500000000003</c:v>
                </c:pt>
                <c:pt idx="766">
                  <c:v>664.42200000000003</c:v>
                </c:pt>
                <c:pt idx="767">
                  <c:v>664.74900000000002</c:v>
                </c:pt>
                <c:pt idx="768">
                  <c:v>665.07600000000002</c:v>
                </c:pt>
                <c:pt idx="769">
                  <c:v>665.40300000000002</c:v>
                </c:pt>
                <c:pt idx="770">
                  <c:v>665.73</c:v>
                </c:pt>
                <c:pt idx="771">
                  <c:v>666.05700000000002</c:v>
                </c:pt>
                <c:pt idx="772">
                  <c:v>666.38400000000001</c:v>
                </c:pt>
                <c:pt idx="773">
                  <c:v>666.71100000000001</c:v>
                </c:pt>
                <c:pt idx="774">
                  <c:v>667.03800000000001</c:v>
                </c:pt>
                <c:pt idx="775">
                  <c:v>667.36500000000001</c:v>
                </c:pt>
                <c:pt idx="776">
                  <c:v>667.69100000000003</c:v>
                </c:pt>
                <c:pt idx="777">
                  <c:v>668.01800000000003</c:v>
                </c:pt>
                <c:pt idx="778">
                  <c:v>668.34500000000003</c:v>
                </c:pt>
                <c:pt idx="779">
                  <c:v>668.67100000000005</c:v>
                </c:pt>
                <c:pt idx="780">
                  <c:v>668.99800000000005</c:v>
                </c:pt>
                <c:pt idx="781">
                  <c:v>669.32399999999996</c:v>
                </c:pt>
                <c:pt idx="782">
                  <c:v>669.65</c:v>
                </c:pt>
                <c:pt idx="783">
                  <c:v>669.97699999999998</c:v>
                </c:pt>
                <c:pt idx="784">
                  <c:v>670.303</c:v>
                </c:pt>
                <c:pt idx="785">
                  <c:v>670.62900000000002</c:v>
                </c:pt>
                <c:pt idx="786">
                  <c:v>670.95600000000002</c:v>
                </c:pt>
                <c:pt idx="787">
                  <c:v>671.28200000000004</c:v>
                </c:pt>
                <c:pt idx="788">
                  <c:v>671.60799999999995</c:v>
                </c:pt>
                <c:pt idx="789">
                  <c:v>671.93399999999997</c:v>
                </c:pt>
                <c:pt idx="790">
                  <c:v>672.26</c:v>
                </c:pt>
                <c:pt idx="791">
                  <c:v>672.58600000000001</c:v>
                </c:pt>
                <c:pt idx="792">
                  <c:v>672.91200000000003</c:v>
                </c:pt>
                <c:pt idx="793">
                  <c:v>673.23800000000006</c:v>
                </c:pt>
                <c:pt idx="794">
                  <c:v>673.56299999999999</c:v>
                </c:pt>
                <c:pt idx="795">
                  <c:v>673.88900000000001</c:v>
                </c:pt>
                <c:pt idx="796">
                  <c:v>674.21500000000003</c:v>
                </c:pt>
                <c:pt idx="797">
                  <c:v>674.54</c:v>
                </c:pt>
                <c:pt idx="798">
                  <c:v>674.86599999999999</c:v>
                </c:pt>
                <c:pt idx="799">
                  <c:v>675.19200000000001</c:v>
                </c:pt>
                <c:pt idx="800">
                  <c:v>675.51700000000005</c:v>
                </c:pt>
                <c:pt idx="801">
                  <c:v>675.84299999999996</c:v>
                </c:pt>
                <c:pt idx="802">
                  <c:v>676.16800000000001</c:v>
                </c:pt>
                <c:pt idx="803">
                  <c:v>676.49300000000005</c:v>
                </c:pt>
                <c:pt idx="804">
                  <c:v>676.81899999999996</c:v>
                </c:pt>
                <c:pt idx="805">
                  <c:v>677.14400000000001</c:v>
                </c:pt>
                <c:pt idx="806">
                  <c:v>677.46900000000005</c:v>
                </c:pt>
                <c:pt idx="807">
                  <c:v>677.79399999999998</c:v>
                </c:pt>
                <c:pt idx="808">
                  <c:v>678.11900000000003</c:v>
                </c:pt>
                <c:pt idx="809">
                  <c:v>678.44399999999996</c:v>
                </c:pt>
                <c:pt idx="810">
                  <c:v>678.76900000000001</c:v>
                </c:pt>
                <c:pt idx="811">
                  <c:v>679.09400000000005</c:v>
                </c:pt>
                <c:pt idx="812">
                  <c:v>679.41899999999998</c:v>
                </c:pt>
                <c:pt idx="813">
                  <c:v>679.74400000000003</c:v>
                </c:pt>
                <c:pt idx="814">
                  <c:v>680.06899999999996</c:v>
                </c:pt>
                <c:pt idx="815">
                  <c:v>680.39300000000003</c:v>
                </c:pt>
                <c:pt idx="816">
                  <c:v>680.71799999999996</c:v>
                </c:pt>
                <c:pt idx="817">
                  <c:v>681.04300000000001</c:v>
                </c:pt>
                <c:pt idx="818">
                  <c:v>681.36699999999996</c:v>
                </c:pt>
                <c:pt idx="819">
                  <c:v>681.69200000000001</c:v>
                </c:pt>
                <c:pt idx="820">
                  <c:v>682.01599999999996</c:v>
                </c:pt>
                <c:pt idx="821">
                  <c:v>682.34100000000001</c:v>
                </c:pt>
                <c:pt idx="822">
                  <c:v>682.66499999999996</c:v>
                </c:pt>
                <c:pt idx="823">
                  <c:v>682.98900000000003</c:v>
                </c:pt>
                <c:pt idx="824">
                  <c:v>683.31399999999996</c:v>
                </c:pt>
                <c:pt idx="825">
                  <c:v>683.63800000000003</c:v>
                </c:pt>
                <c:pt idx="826">
                  <c:v>683.96199999999999</c:v>
                </c:pt>
                <c:pt idx="827">
                  <c:v>684.28599999999994</c:v>
                </c:pt>
                <c:pt idx="828">
                  <c:v>684.61</c:v>
                </c:pt>
                <c:pt idx="829">
                  <c:v>684.93399999999997</c:v>
                </c:pt>
                <c:pt idx="830">
                  <c:v>685.25800000000004</c:v>
                </c:pt>
                <c:pt idx="831">
                  <c:v>685.58199999999999</c:v>
                </c:pt>
                <c:pt idx="832">
                  <c:v>685.90599999999995</c:v>
                </c:pt>
                <c:pt idx="833">
                  <c:v>686.23</c:v>
                </c:pt>
                <c:pt idx="834">
                  <c:v>686.553</c:v>
                </c:pt>
                <c:pt idx="835">
                  <c:v>686.87699999999995</c:v>
                </c:pt>
                <c:pt idx="836">
                  <c:v>687.20100000000002</c:v>
                </c:pt>
                <c:pt idx="837">
                  <c:v>687.524</c:v>
                </c:pt>
                <c:pt idx="838">
                  <c:v>687.84799999999996</c:v>
                </c:pt>
                <c:pt idx="839">
                  <c:v>688.17100000000005</c:v>
                </c:pt>
                <c:pt idx="840">
                  <c:v>688.495</c:v>
                </c:pt>
                <c:pt idx="841">
                  <c:v>688.81799999999998</c:v>
                </c:pt>
                <c:pt idx="842">
                  <c:v>689.14099999999996</c:v>
                </c:pt>
                <c:pt idx="843">
                  <c:v>689.46500000000003</c:v>
                </c:pt>
                <c:pt idx="844">
                  <c:v>689.78800000000001</c:v>
                </c:pt>
                <c:pt idx="845">
                  <c:v>690.11099999999999</c:v>
                </c:pt>
                <c:pt idx="846">
                  <c:v>690.43399999999997</c:v>
                </c:pt>
                <c:pt idx="847">
                  <c:v>690.75699999999995</c:v>
                </c:pt>
                <c:pt idx="848">
                  <c:v>691.08</c:v>
                </c:pt>
                <c:pt idx="849">
                  <c:v>691.40300000000002</c:v>
                </c:pt>
                <c:pt idx="850">
                  <c:v>691.726</c:v>
                </c:pt>
                <c:pt idx="851">
                  <c:v>692.04899999999998</c:v>
                </c:pt>
                <c:pt idx="852">
                  <c:v>692.37199999999996</c:v>
                </c:pt>
                <c:pt idx="853">
                  <c:v>692.69500000000005</c:v>
                </c:pt>
                <c:pt idx="854">
                  <c:v>693.01800000000003</c:v>
                </c:pt>
                <c:pt idx="855">
                  <c:v>693.34</c:v>
                </c:pt>
                <c:pt idx="856">
                  <c:v>693.66300000000001</c:v>
                </c:pt>
                <c:pt idx="857">
                  <c:v>693.98500000000001</c:v>
                </c:pt>
                <c:pt idx="858">
                  <c:v>694.30799999999999</c:v>
                </c:pt>
                <c:pt idx="859">
                  <c:v>694.63</c:v>
                </c:pt>
                <c:pt idx="860">
                  <c:v>694.95299999999997</c:v>
                </c:pt>
                <c:pt idx="861">
                  <c:v>695.27499999999998</c:v>
                </c:pt>
                <c:pt idx="862">
                  <c:v>695.59699999999998</c:v>
                </c:pt>
                <c:pt idx="863">
                  <c:v>695.92</c:v>
                </c:pt>
                <c:pt idx="864">
                  <c:v>696.24199999999996</c:v>
                </c:pt>
                <c:pt idx="865">
                  <c:v>696.56399999999996</c:v>
                </c:pt>
                <c:pt idx="866">
                  <c:v>696.88599999999997</c:v>
                </c:pt>
                <c:pt idx="867">
                  <c:v>697.20799999999997</c:v>
                </c:pt>
                <c:pt idx="868">
                  <c:v>697.53</c:v>
                </c:pt>
                <c:pt idx="869">
                  <c:v>697.85199999999998</c:v>
                </c:pt>
                <c:pt idx="870">
                  <c:v>698.17399999999998</c:v>
                </c:pt>
                <c:pt idx="871">
                  <c:v>698.49599999999998</c:v>
                </c:pt>
                <c:pt idx="872">
                  <c:v>698.81799999999998</c:v>
                </c:pt>
                <c:pt idx="873">
                  <c:v>699.13900000000001</c:v>
                </c:pt>
                <c:pt idx="874">
                  <c:v>699.46100000000001</c:v>
                </c:pt>
                <c:pt idx="875">
                  <c:v>699.78300000000002</c:v>
                </c:pt>
                <c:pt idx="876">
                  <c:v>700.10400000000004</c:v>
                </c:pt>
                <c:pt idx="877">
                  <c:v>700.42600000000004</c:v>
                </c:pt>
                <c:pt idx="878">
                  <c:v>700.74699999999996</c:v>
                </c:pt>
                <c:pt idx="879">
                  <c:v>701.06899999999996</c:v>
                </c:pt>
                <c:pt idx="880">
                  <c:v>701.39</c:v>
                </c:pt>
                <c:pt idx="881">
                  <c:v>701.71100000000001</c:v>
                </c:pt>
                <c:pt idx="882">
                  <c:v>702.03300000000002</c:v>
                </c:pt>
                <c:pt idx="883">
                  <c:v>702.35400000000004</c:v>
                </c:pt>
                <c:pt idx="884">
                  <c:v>702.67499999999995</c:v>
                </c:pt>
                <c:pt idx="885">
                  <c:v>702.99599999999998</c:v>
                </c:pt>
                <c:pt idx="886">
                  <c:v>703.31700000000001</c:v>
                </c:pt>
                <c:pt idx="887">
                  <c:v>703.63800000000003</c:v>
                </c:pt>
                <c:pt idx="888">
                  <c:v>703.95899999999995</c:v>
                </c:pt>
                <c:pt idx="889">
                  <c:v>704.28</c:v>
                </c:pt>
                <c:pt idx="890">
                  <c:v>704.601</c:v>
                </c:pt>
                <c:pt idx="891">
                  <c:v>704.92200000000003</c:v>
                </c:pt>
                <c:pt idx="892">
                  <c:v>705.24300000000005</c:v>
                </c:pt>
                <c:pt idx="893">
                  <c:v>705.56299999999999</c:v>
                </c:pt>
                <c:pt idx="894">
                  <c:v>705.88400000000001</c:v>
                </c:pt>
                <c:pt idx="895">
                  <c:v>706.20399999999995</c:v>
                </c:pt>
                <c:pt idx="896">
                  <c:v>706.52499999999998</c:v>
                </c:pt>
                <c:pt idx="897">
                  <c:v>706.84500000000003</c:v>
                </c:pt>
                <c:pt idx="898">
                  <c:v>707.16600000000005</c:v>
                </c:pt>
                <c:pt idx="899">
                  <c:v>707.48599999999999</c:v>
                </c:pt>
                <c:pt idx="900">
                  <c:v>707.80700000000002</c:v>
                </c:pt>
                <c:pt idx="901">
                  <c:v>708.12699999999995</c:v>
                </c:pt>
                <c:pt idx="902">
                  <c:v>708.447</c:v>
                </c:pt>
                <c:pt idx="903">
                  <c:v>708.76700000000005</c:v>
                </c:pt>
                <c:pt idx="904">
                  <c:v>709.08699999999999</c:v>
                </c:pt>
                <c:pt idx="905">
                  <c:v>709.40700000000004</c:v>
                </c:pt>
                <c:pt idx="906">
                  <c:v>709.72699999999998</c:v>
                </c:pt>
                <c:pt idx="907">
                  <c:v>710.04700000000003</c:v>
                </c:pt>
                <c:pt idx="908">
                  <c:v>710.36699999999996</c:v>
                </c:pt>
                <c:pt idx="909">
                  <c:v>710.68700000000001</c:v>
                </c:pt>
                <c:pt idx="910">
                  <c:v>711.00699999999995</c:v>
                </c:pt>
                <c:pt idx="911">
                  <c:v>711.327</c:v>
                </c:pt>
                <c:pt idx="912">
                  <c:v>711.64599999999996</c:v>
                </c:pt>
                <c:pt idx="913">
                  <c:v>711.96600000000001</c:v>
                </c:pt>
                <c:pt idx="914">
                  <c:v>712.28599999999994</c:v>
                </c:pt>
                <c:pt idx="915">
                  <c:v>712.60500000000002</c:v>
                </c:pt>
                <c:pt idx="916">
                  <c:v>712.92499999999995</c:v>
                </c:pt>
                <c:pt idx="917">
                  <c:v>713.24400000000003</c:v>
                </c:pt>
                <c:pt idx="918">
                  <c:v>713.56399999999996</c:v>
                </c:pt>
                <c:pt idx="919">
                  <c:v>713.88300000000004</c:v>
                </c:pt>
                <c:pt idx="920">
                  <c:v>714.202</c:v>
                </c:pt>
                <c:pt idx="921">
                  <c:v>714.52099999999996</c:v>
                </c:pt>
                <c:pt idx="922">
                  <c:v>714.84100000000001</c:v>
                </c:pt>
                <c:pt idx="923">
                  <c:v>715.16</c:v>
                </c:pt>
                <c:pt idx="924">
                  <c:v>715.47900000000004</c:v>
                </c:pt>
                <c:pt idx="925">
                  <c:v>715.798</c:v>
                </c:pt>
                <c:pt idx="926">
                  <c:v>716.11699999999996</c:v>
                </c:pt>
                <c:pt idx="927">
                  <c:v>716.43600000000004</c:v>
                </c:pt>
                <c:pt idx="928">
                  <c:v>716.755</c:v>
                </c:pt>
                <c:pt idx="929">
                  <c:v>717.07299999999998</c:v>
                </c:pt>
                <c:pt idx="930">
                  <c:v>717.39200000000005</c:v>
                </c:pt>
                <c:pt idx="931">
                  <c:v>717.71100000000001</c:v>
                </c:pt>
                <c:pt idx="932">
                  <c:v>718.029</c:v>
                </c:pt>
                <c:pt idx="933">
                  <c:v>718.34799999999996</c:v>
                </c:pt>
                <c:pt idx="934">
                  <c:v>718.66700000000003</c:v>
                </c:pt>
                <c:pt idx="935">
                  <c:v>718.98500000000001</c:v>
                </c:pt>
                <c:pt idx="936">
                  <c:v>719.30399999999997</c:v>
                </c:pt>
                <c:pt idx="937">
                  <c:v>719.62199999999996</c:v>
                </c:pt>
                <c:pt idx="938">
                  <c:v>719.94</c:v>
                </c:pt>
                <c:pt idx="939">
                  <c:v>720.25900000000001</c:v>
                </c:pt>
                <c:pt idx="940">
                  <c:v>720.577</c:v>
                </c:pt>
                <c:pt idx="941">
                  <c:v>720.89499999999998</c:v>
                </c:pt>
                <c:pt idx="942">
                  <c:v>721.21299999999997</c:v>
                </c:pt>
                <c:pt idx="943">
                  <c:v>721.53099999999995</c:v>
                </c:pt>
                <c:pt idx="944">
                  <c:v>721.84900000000005</c:v>
                </c:pt>
                <c:pt idx="945">
                  <c:v>722.16700000000003</c:v>
                </c:pt>
                <c:pt idx="946">
                  <c:v>722.48500000000001</c:v>
                </c:pt>
                <c:pt idx="947">
                  <c:v>722.803</c:v>
                </c:pt>
                <c:pt idx="948">
                  <c:v>723.12099999999998</c:v>
                </c:pt>
                <c:pt idx="949">
                  <c:v>723.43799999999999</c:v>
                </c:pt>
                <c:pt idx="950">
                  <c:v>723.75599999999997</c:v>
                </c:pt>
                <c:pt idx="951">
                  <c:v>724.07399999999996</c:v>
                </c:pt>
                <c:pt idx="952">
                  <c:v>724.39099999999996</c:v>
                </c:pt>
                <c:pt idx="953">
                  <c:v>724.70899999999995</c:v>
                </c:pt>
                <c:pt idx="954">
                  <c:v>725.02599999999995</c:v>
                </c:pt>
                <c:pt idx="955">
                  <c:v>725.34400000000005</c:v>
                </c:pt>
                <c:pt idx="956">
                  <c:v>725.66099999999994</c:v>
                </c:pt>
                <c:pt idx="957">
                  <c:v>725.97900000000004</c:v>
                </c:pt>
                <c:pt idx="958">
                  <c:v>726.29600000000005</c:v>
                </c:pt>
                <c:pt idx="959">
                  <c:v>726.61300000000006</c:v>
                </c:pt>
                <c:pt idx="960">
                  <c:v>726.93</c:v>
                </c:pt>
                <c:pt idx="961">
                  <c:v>727.24699999999996</c:v>
                </c:pt>
                <c:pt idx="962">
                  <c:v>727.56399999999996</c:v>
                </c:pt>
                <c:pt idx="963">
                  <c:v>727.88099999999997</c:v>
                </c:pt>
                <c:pt idx="964">
                  <c:v>728.19799999999998</c:v>
                </c:pt>
                <c:pt idx="965">
                  <c:v>728.51499999999999</c:v>
                </c:pt>
                <c:pt idx="966">
                  <c:v>728.83199999999999</c:v>
                </c:pt>
                <c:pt idx="967">
                  <c:v>729.149</c:v>
                </c:pt>
                <c:pt idx="968">
                  <c:v>729.46600000000001</c:v>
                </c:pt>
                <c:pt idx="969">
                  <c:v>729.78200000000004</c:v>
                </c:pt>
                <c:pt idx="970">
                  <c:v>730.09900000000005</c:v>
                </c:pt>
                <c:pt idx="971">
                  <c:v>730.41600000000005</c:v>
                </c:pt>
                <c:pt idx="972">
                  <c:v>730.73199999999997</c:v>
                </c:pt>
                <c:pt idx="973">
                  <c:v>731.04899999999998</c:v>
                </c:pt>
                <c:pt idx="974">
                  <c:v>731.36500000000001</c:v>
                </c:pt>
                <c:pt idx="975">
                  <c:v>731.68100000000004</c:v>
                </c:pt>
                <c:pt idx="976">
                  <c:v>731.99800000000005</c:v>
                </c:pt>
                <c:pt idx="977">
                  <c:v>732.31399999999996</c:v>
                </c:pt>
                <c:pt idx="978">
                  <c:v>732.63</c:v>
                </c:pt>
                <c:pt idx="979">
                  <c:v>732.94600000000003</c:v>
                </c:pt>
                <c:pt idx="980">
                  <c:v>733.26199999999994</c:v>
                </c:pt>
                <c:pt idx="981">
                  <c:v>733.57799999999997</c:v>
                </c:pt>
                <c:pt idx="982">
                  <c:v>733.89400000000001</c:v>
                </c:pt>
                <c:pt idx="983">
                  <c:v>734.21</c:v>
                </c:pt>
                <c:pt idx="984">
                  <c:v>734.52599999999995</c:v>
                </c:pt>
                <c:pt idx="985">
                  <c:v>734.84199999999998</c:v>
                </c:pt>
                <c:pt idx="986">
                  <c:v>735.15800000000002</c:v>
                </c:pt>
                <c:pt idx="987">
                  <c:v>735.47400000000005</c:v>
                </c:pt>
                <c:pt idx="988">
                  <c:v>735.78899999999999</c:v>
                </c:pt>
                <c:pt idx="989">
                  <c:v>736.10500000000002</c:v>
                </c:pt>
                <c:pt idx="990">
                  <c:v>736.42</c:v>
                </c:pt>
                <c:pt idx="991">
                  <c:v>736.73599999999999</c:v>
                </c:pt>
                <c:pt idx="992">
                  <c:v>737.05100000000004</c:v>
                </c:pt>
                <c:pt idx="993">
                  <c:v>737.36699999999996</c:v>
                </c:pt>
                <c:pt idx="994">
                  <c:v>737.68200000000002</c:v>
                </c:pt>
                <c:pt idx="995">
                  <c:v>737.99699999999996</c:v>
                </c:pt>
                <c:pt idx="996">
                  <c:v>738.31299999999999</c:v>
                </c:pt>
                <c:pt idx="997">
                  <c:v>738.62800000000004</c:v>
                </c:pt>
                <c:pt idx="998">
                  <c:v>738.94299999999998</c:v>
                </c:pt>
                <c:pt idx="999">
                  <c:v>739.25800000000004</c:v>
                </c:pt>
                <c:pt idx="1000">
                  <c:v>739.57299999999998</c:v>
                </c:pt>
                <c:pt idx="1001">
                  <c:v>739.88800000000003</c:v>
                </c:pt>
                <c:pt idx="1002">
                  <c:v>740.20299999999997</c:v>
                </c:pt>
                <c:pt idx="1003">
                  <c:v>740.51800000000003</c:v>
                </c:pt>
                <c:pt idx="1004">
                  <c:v>740.83299999999997</c:v>
                </c:pt>
                <c:pt idx="1005">
                  <c:v>741.14800000000002</c:v>
                </c:pt>
                <c:pt idx="1006">
                  <c:v>741.46199999999999</c:v>
                </c:pt>
                <c:pt idx="1007">
                  <c:v>741.77700000000004</c:v>
                </c:pt>
                <c:pt idx="1008">
                  <c:v>742.09100000000001</c:v>
                </c:pt>
                <c:pt idx="1009">
                  <c:v>742.40599999999995</c:v>
                </c:pt>
                <c:pt idx="1010">
                  <c:v>742.721</c:v>
                </c:pt>
                <c:pt idx="1011">
                  <c:v>743.03499999999997</c:v>
                </c:pt>
                <c:pt idx="1012">
                  <c:v>743.34900000000005</c:v>
                </c:pt>
                <c:pt idx="1013">
                  <c:v>743.66399999999999</c:v>
                </c:pt>
                <c:pt idx="1014">
                  <c:v>743.97799999999995</c:v>
                </c:pt>
                <c:pt idx="1015">
                  <c:v>744.29200000000003</c:v>
                </c:pt>
                <c:pt idx="1016">
                  <c:v>744.60599999999999</c:v>
                </c:pt>
                <c:pt idx="1017">
                  <c:v>744.92</c:v>
                </c:pt>
                <c:pt idx="1018">
                  <c:v>745.23500000000001</c:v>
                </c:pt>
                <c:pt idx="1019">
                  <c:v>745.54899999999998</c:v>
                </c:pt>
                <c:pt idx="1020">
                  <c:v>745.86300000000006</c:v>
                </c:pt>
                <c:pt idx="1021">
                  <c:v>746.17600000000004</c:v>
                </c:pt>
                <c:pt idx="1022">
                  <c:v>746.49</c:v>
                </c:pt>
                <c:pt idx="1023">
                  <c:v>746.80399999999997</c:v>
                </c:pt>
                <c:pt idx="1024">
                  <c:v>747.11800000000005</c:v>
                </c:pt>
                <c:pt idx="1025">
                  <c:v>747.43100000000004</c:v>
                </c:pt>
                <c:pt idx="1026">
                  <c:v>747.745</c:v>
                </c:pt>
                <c:pt idx="1027">
                  <c:v>748.05899999999997</c:v>
                </c:pt>
                <c:pt idx="1028">
                  <c:v>748.37199999999996</c:v>
                </c:pt>
                <c:pt idx="1029">
                  <c:v>748.68600000000004</c:v>
                </c:pt>
                <c:pt idx="1030">
                  <c:v>748.99900000000002</c:v>
                </c:pt>
                <c:pt idx="1031">
                  <c:v>749.31200000000001</c:v>
                </c:pt>
                <c:pt idx="1032">
                  <c:v>749.62599999999998</c:v>
                </c:pt>
                <c:pt idx="1033">
                  <c:v>749.93899999999996</c:v>
                </c:pt>
              </c:numCache>
            </c:numRef>
          </c:xVal>
          <c:yVal>
            <c:numRef>
              <c:f>'19-21'!$R$4:$R$1037</c:f>
              <c:numCache>
                <c:formatCode>General</c:formatCode>
                <c:ptCount val="1034"/>
                <c:pt idx="0">
                  <c:v>15.89</c:v>
                </c:pt>
                <c:pt idx="1">
                  <c:v>7.4</c:v>
                </c:pt>
                <c:pt idx="2">
                  <c:v>11.59</c:v>
                </c:pt>
                <c:pt idx="3">
                  <c:v>11.27</c:v>
                </c:pt>
                <c:pt idx="4">
                  <c:v>11.8</c:v>
                </c:pt>
                <c:pt idx="5">
                  <c:v>11.3</c:v>
                </c:pt>
                <c:pt idx="6">
                  <c:v>12.53</c:v>
                </c:pt>
                <c:pt idx="7">
                  <c:v>10.43</c:v>
                </c:pt>
                <c:pt idx="8">
                  <c:v>8.58</c:v>
                </c:pt>
                <c:pt idx="9">
                  <c:v>13.72</c:v>
                </c:pt>
                <c:pt idx="10">
                  <c:v>13.36</c:v>
                </c:pt>
                <c:pt idx="11">
                  <c:v>9.1300000000000008</c:v>
                </c:pt>
                <c:pt idx="12">
                  <c:v>11.19</c:v>
                </c:pt>
                <c:pt idx="13">
                  <c:v>13.14</c:v>
                </c:pt>
                <c:pt idx="14">
                  <c:v>12.51</c:v>
                </c:pt>
                <c:pt idx="15">
                  <c:v>12.64</c:v>
                </c:pt>
                <c:pt idx="16">
                  <c:v>14.03</c:v>
                </c:pt>
                <c:pt idx="17">
                  <c:v>15.04</c:v>
                </c:pt>
                <c:pt idx="18">
                  <c:v>15.28</c:v>
                </c:pt>
                <c:pt idx="19">
                  <c:v>10.25</c:v>
                </c:pt>
                <c:pt idx="20">
                  <c:v>9.25</c:v>
                </c:pt>
                <c:pt idx="21">
                  <c:v>11.35</c:v>
                </c:pt>
                <c:pt idx="22">
                  <c:v>8.91</c:v>
                </c:pt>
                <c:pt idx="23">
                  <c:v>12.75</c:v>
                </c:pt>
                <c:pt idx="24">
                  <c:v>8.59</c:v>
                </c:pt>
                <c:pt idx="25">
                  <c:v>9.76</c:v>
                </c:pt>
                <c:pt idx="26">
                  <c:v>13.73</c:v>
                </c:pt>
                <c:pt idx="27">
                  <c:v>13.61</c:v>
                </c:pt>
                <c:pt idx="28">
                  <c:v>12.59</c:v>
                </c:pt>
                <c:pt idx="29">
                  <c:v>13.67</c:v>
                </c:pt>
                <c:pt idx="30">
                  <c:v>10.6</c:v>
                </c:pt>
                <c:pt idx="31">
                  <c:v>9.85</c:v>
                </c:pt>
                <c:pt idx="32">
                  <c:v>7.78</c:v>
                </c:pt>
                <c:pt idx="33">
                  <c:v>6.84</c:v>
                </c:pt>
                <c:pt idx="34">
                  <c:v>9.67</c:v>
                </c:pt>
                <c:pt idx="35">
                  <c:v>10.16</c:v>
                </c:pt>
                <c:pt idx="36">
                  <c:v>13.6</c:v>
                </c:pt>
                <c:pt idx="37">
                  <c:v>10.52</c:v>
                </c:pt>
                <c:pt idx="38">
                  <c:v>12.91</c:v>
                </c:pt>
                <c:pt idx="39">
                  <c:v>11.06</c:v>
                </c:pt>
                <c:pt idx="40">
                  <c:v>9.94</c:v>
                </c:pt>
                <c:pt idx="41">
                  <c:v>10.95</c:v>
                </c:pt>
                <c:pt idx="42">
                  <c:v>14.25</c:v>
                </c:pt>
                <c:pt idx="43">
                  <c:v>12.95</c:v>
                </c:pt>
                <c:pt idx="44">
                  <c:v>5.96</c:v>
                </c:pt>
                <c:pt idx="45">
                  <c:v>11.62</c:v>
                </c:pt>
                <c:pt idx="46">
                  <c:v>8.89</c:v>
                </c:pt>
                <c:pt idx="47">
                  <c:v>10.029999999999999</c:v>
                </c:pt>
                <c:pt idx="48">
                  <c:v>13.39</c:v>
                </c:pt>
                <c:pt idx="49">
                  <c:v>8.98</c:v>
                </c:pt>
                <c:pt idx="50">
                  <c:v>11.2</c:v>
                </c:pt>
                <c:pt idx="51">
                  <c:v>9.9600000000000009</c:v>
                </c:pt>
                <c:pt idx="52">
                  <c:v>8.24</c:v>
                </c:pt>
                <c:pt idx="53">
                  <c:v>10.43</c:v>
                </c:pt>
                <c:pt idx="54">
                  <c:v>10.41</c:v>
                </c:pt>
                <c:pt idx="55">
                  <c:v>10.3</c:v>
                </c:pt>
                <c:pt idx="56">
                  <c:v>8.0299999999999994</c:v>
                </c:pt>
                <c:pt idx="57">
                  <c:v>13.95</c:v>
                </c:pt>
                <c:pt idx="58">
                  <c:v>10.11</c:v>
                </c:pt>
                <c:pt idx="59">
                  <c:v>10.71</c:v>
                </c:pt>
                <c:pt idx="60">
                  <c:v>9.76</c:v>
                </c:pt>
                <c:pt idx="61">
                  <c:v>11.73</c:v>
                </c:pt>
                <c:pt idx="62">
                  <c:v>9.0299999999999994</c:v>
                </c:pt>
                <c:pt idx="63">
                  <c:v>9.6300000000000008</c:v>
                </c:pt>
                <c:pt idx="64">
                  <c:v>7.86</c:v>
                </c:pt>
                <c:pt idx="65">
                  <c:v>13.13</c:v>
                </c:pt>
                <c:pt idx="66">
                  <c:v>10.11</c:v>
                </c:pt>
                <c:pt idx="67">
                  <c:v>7.85</c:v>
                </c:pt>
                <c:pt idx="68">
                  <c:v>9.7799999999999994</c:v>
                </c:pt>
                <c:pt idx="69">
                  <c:v>11.74</c:v>
                </c:pt>
                <c:pt idx="70">
                  <c:v>10.18</c:v>
                </c:pt>
                <c:pt idx="71">
                  <c:v>7.1</c:v>
                </c:pt>
                <c:pt idx="72">
                  <c:v>11.9</c:v>
                </c:pt>
                <c:pt idx="73">
                  <c:v>12.72</c:v>
                </c:pt>
                <c:pt idx="74">
                  <c:v>10.53</c:v>
                </c:pt>
                <c:pt idx="75">
                  <c:v>9.92</c:v>
                </c:pt>
                <c:pt idx="76">
                  <c:v>11.09</c:v>
                </c:pt>
                <c:pt idx="77">
                  <c:v>8.91</c:v>
                </c:pt>
                <c:pt idx="78">
                  <c:v>10.27</c:v>
                </c:pt>
                <c:pt idx="79">
                  <c:v>11.11</c:v>
                </c:pt>
                <c:pt idx="80">
                  <c:v>12.1</c:v>
                </c:pt>
                <c:pt idx="81">
                  <c:v>9.6999999999999993</c:v>
                </c:pt>
                <c:pt idx="82">
                  <c:v>9.3699999999999992</c:v>
                </c:pt>
                <c:pt idx="83">
                  <c:v>9.61</c:v>
                </c:pt>
                <c:pt idx="84">
                  <c:v>10.39</c:v>
                </c:pt>
                <c:pt idx="85">
                  <c:v>12.09</c:v>
                </c:pt>
                <c:pt idx="86">
                  <c:v>9.27</c:v>
                </c:pt>
                <c:pt idx="87">
                  <c:v>11.16</c:v>
                </c:pt>
                <c:pt idx="88">
                  <c:v>10.73</c:v>
                </c:pt>
                <c:pt idx="89">
                  <c:v>9.7799999999999994</c:v>
                </c:pt>
                <c:pt idx="90">
                  <c:v>7.05</c:v>
                </c:pt>
                <c:pt idx="91">
                  <c:v>10.01</c:v>
                </c:pt>
                <c:pt idx="92">
                  <c:v>9.5299999999999994</c:v>
                </c:pt>
                <c:pt idx="93">
                  <c:v>7.13</c:v>
                </c:pt>
                <c:pt idx="94">
                  <c:v>8.81</c:v>
                </c:pt>
                <c:pt idx="95">
                  <c:v>10.33</c:v>
                </c:pt>
                <c:pt idx="96">
                  <c:v>10.69</c:v>
                </c:pt>
                <c:pt idx="97">
                  <c:v>10.039999999999999</c:v>
                </c:pt>
                <c:pt idx="98">
                  <c:v>9.5399999999999991</c:v>
                </c:pt>
                <c:pt idx="99">
                  <c:v>9.6</c:v>
                </c:pt>
                <c:pt idx="100">
                  <c:v>9.64</c:v>
                </c:pt>
                <c:pt idx="101">
                  <c:v>9.99</c:v>
                </c:pt>
                <c:pt idx="102">
                  <c:v>10</c:v>
                </c:pt>
                <c:pt idx="103">
                  <c:v>8.82</c:v>
                </c:pt>
                <c:pt idx="104">
                  <c:v>10.59</c:v>
                </c:pt>
                <c:pt idx="105">
                  <c:v>9.85</c:v>
                </c:pt>
                <c:pt idx="106">
                  <c:v>8.4700000000000006</c:v>
                </c:pt>
                <c:pt idx="107">
                  <c:v>8.11</c:v>
                </c:pt>
                <c:pt idx="108">
                  <c:v>10.63</c:v>
                </c:pt>
                <c:pt idx="109">
                  <c:v>11</c:v>
                </c:pt>
                <c:pt idx="110">
                  <c:v>7.45</c:v>
                </c:pt>
                <c:pt idx="111">
                  <c:v>10.8</c:v>
                </c:pt>
                <c:pt idx="112">
                  <c:v>9.35</c:v>
                </c:pt>
                <c:pt idx="113">
                  <c:v>7.86</c:v>
                </c:pt>
                <c:pt idx="114">
                  <c:v>7.82</c:v>
                </c:pt>
                <c:pt idx="115">
                  <c:v>8.89</c:v>
                </c:pt>
                <c:pt idx="116">
                  <c:v>11.34</c:v>
                </c:pt>
                <c:pt idx="117">
                  <c:v>8.49</c:v>
                </c:pt>
                <c:pt idx="118">
                  <c:v>8.57</c:v>
                </c:pt>
                <c:pt idx="119">
                  <c:v>7.47</c:v>
                </c:pt>
                <c:pt idx="120">
                  <c:v>9.98</c:v>
                </c:pt>
                <c:pt idx="121">
                  <c:v>10.25</c:v>
                </c:pt>
                <c:pt idx="122">
                  <c:v>9.07</c:v>
                </c:pt>
                <c:pt idx="123">
                  <c:v>9.1</c:v>
                </c:pt>
                <c:pt idx="124">
                  <c:v>8.2799999999999994</c:v>
                </c:pt>
                <c:pt idx="125">
                  <c:v>8.81</c:v>
                </c:pt>
                <c:pt idx="126">
                  <c:v>9.06</c:v>
                </c:pt>
                <c:pt idx="127">
                  <c:v>10.43</c:v>
                </c:pt>
                <c:pt idx="128">
                  <c:v>7.14</c:v>
                </c:pt>
                <c:pt idx="129">
                  <c:v>9.99</c:v>
                </c:pt>
                <c:pt idx="130">
                  <c:v>10.25</c:v>
                </c:pt>
                <c:pt idx="131">
                  <c:v>8.24</c:v>
                </c:pt>
                <c:pt idx="132">
                  <c:v>8.5500000000000007</c:v>
                </c:pt>
                <c:pt idx="133">
                  <c:v>10.46</c:v>
                </c:pt>
                <c:pt idx="134">
                  <c:v>8.9</c:v>
                </c:pt>
                <c:pt idx="135">
                  <c:v>7.95</c:v>
                </c:pt>
                <c:pt idx="136">
                  <c:v>8.7200000000000006</c:v>
                </c:pt>
                <c:pt idx="137">
                  <c:v>7.97</c:v>
                </c:pt>
                <c:pt idx="138">
                  <c:v>10.8</c:v>
                </c:pt>
                <c:pt idx="139">
                  <c:v>8.94</c:v>
                </c:pt>
                <c:pt idx="140">
                  <c:v>9.41</c:v>
                </c:pt>
                <c:pt idx="141">
                  <c:v>10.63</c:v>
                </c:pt>
                <c:pt idx="142">
                  <c:v>6.9</c:v>
                </c:pt>
                <c:pt idx="143">
                  <c:v>8.0399999999999991</c:v>
                </c:pt>
                <c:pt idx="144">
                  <c:v>10.119999999999999</c:v>
                </c:pt>
                <c:pt idx="145">
                  <c:v>9.41</c:v>
                </c:pt>
                <c:pt idx="146">
                  <c:v>8.06</c:v>
                </c:pt>
                <c:pt idx="147">
                  <c:v>9.3800000000000008</c:v>
                </c:pt>
                <c:pt idx="148">
                  <c:v>6.11</c:v>
                </c:pt>
                <c:pt idx="149">
                  <c:v>8.35</c:v>
                </c:pt>
                <c:pt idx="150">
                  <c:v>8.68</c:v>
                </c:pt>
                <c:pt idx="151">
                  <c:v>7.55</c:v>
                </c:pt>
                <c:pt idx="152">
                  <c:v>8.0500000000000007</c:v>
                </c:pt>
                <c:pt idx="153">
                  <c:v>8.82</c:v>
                </c:pt>
                <c:pt idx="154">
                  <c:v>9.3800000000000008</c:v>
                </c:pt>
                <c:pt idx="155">
                  <c:v>8.7899999999999991</c:v>
                </c:pt>
                <c:pt idx="156">
                  <c:v>9.15</c:v>
                </c:pt>
                <c:pt idx="157">
                  <c:v>7.39</c:v>
                </c:pt>
                <c:pt idx="158">
                  <c:v>8.1999999999999993</c:v>
                </c:pt>
                <c:pt idx="159">
                  <c:v>8.25</c:v>
                </c:pt>
                <c:pt idx="160">
                  <c:v>9.3699999999999992</c:v>
                </c:pt>
                <c:pt idx="161">
                  <c:v>8.01</c:v>
                </c:pt>
                <c:pt idx="162">
                  <c:v>8.7899999999999991</c:v>
                </c:pt>
                <c:pt idx="163">
                  <c:v>7.65</c:v>
                </c:pt>
                <c:pt idx="164">
                  <c:v>8</c:v>
                </c:pt>
                <c:pt idx="165">
                  <c:v>7.25</c:v>
                </c:pt>
                <c:pt idx="166">
                  <c:v>8.61</c:v>
                </c:pt>
                <c:pt idx="167">
                  <c:v>8.56</c:v>
                </c:pt>
                <c:pt idx="168">
                  <c:v>9.0500000000000007</c:v>
                </c:pt>
                <c:pt idx="169">
                  <c:v>8.33</c:v>
                </c:pt>
                <c:pt idx="170">
                  <c:v>7.84</c:v>
                </c:pt>
                <c:pt idx="171">
                  <c:v>7.86</c:v>
                </c:pt>
                <c:pt idx="172">
                  <c:v>9.43</c:v>
                </c:pt>
                <c:pt idx="173">
                  <c:v>7.97</c:v>
                </c:pt>
                <c:pt idx="174">
                  <c:v>8.75</c:v>
                </c:pt>
                <c:pt idx="175">
                  <c:v>7.44</c:v>
                </c:pt>
                <c:pt idx="176">
                  <c:v>8.6999999999999993</c:v>
                </c:pt>
                <c:pt idx="177">
                  <c:v>8.3800000000000008</c:v>
                </c:pt>
                <c:pt idx="178">
                  <c:v>8.8800000000000008</c:v>
                </c:pt>
                <c:pt idx="179">
                  <c:v>9.24</c:v>
                </c:pt>
                <c:pt idx="180">
                  <c:v>7.8</c:v>
                </c:pt>
                <c:pt idx="181">
                  <c:v>8.0299999999999994</c:v>
                </c:pt>
                <c:pt idx="182">
                  <c:v>8.32</c:v>
                </c:pt>
                <c:pt idx="183">
                  <c:v>9.56</c:v>
                </c:pt>
                <c:pt idx="184">
                  <c:v>8.19</c:v>
                </c:pt>
                <c:pt idx="185">
                  <c:v>8.4499999999999993</c:v>
                </c:pt>
                <c:pt idx="186">
                  <c:v>8.84</c:v>
                </c:pt>
                <c:pt idx="187">
                  <c:v>9.56</c:v>
                </c:pt>
                <c:pt idx="188">
                  <c:v>7.47</c:v>
                </c:pt>
                <c:pt idx="189">
                  <c:v>8.36</c:v>
                </c:pt>
                <c:pt idx="190">
                  <c:v>8.2200000000000006</c:v>
                </c:pt>
                <c:pt idx="191">
                  <c:v>7.92</c:v>
                </c:pt>
                <c:pt idx="192">
                  <c:v>8.2200000000000006</c:v>
                </c:pt>
                <c:pt idx="193">
                  <c:v>7.66</c:v>
                </c:pt>
                <c:pt idx="194">
                  <c:v>7.3</c:v>
                </c:pt>
                <c:pt idx="195">
                  <c:v>7.39</c:v>
                </c:pt>
                <c:pt idx="196">
                  <c:v>8.06</c:v>
                </c:pt>
                <c:pt idx="197">
                  <c:v>7.68</c:v>
                </c:pt>
                <c:pt idx="198">
                  <c:v>7.04</c:v>
                </c:pt>
                <c:pt idx="199">
                  <c:v>7.98</c:v>
                </c:pt>
                <c:pt idx="200">
                  <c:v>7.03</c:v>
                </c:pt>
                <c:pt idx="201">
                  <c:v>8.2899999999999991</c:v>
                </c:pt>
                <c:pt idx="202">
                  <c:v>7.92</c:v>
                </c:pt>
                <c:pt idx="203">
                  <c:v>6.99</c:v>
                </c:pt>
                <c:pt idx="204">
                  <c:v>7.2</c:v>
                </c:pt>
                <c:pt idx="205">
                  <c:v>7.35</c:v>
                </c:pt>
                <c:pt idx="206">
                  <c:v>7.61</c:v>
                </c:pt>
                <c:pt idx="207">
                  <c:v>7.15</c:v>
                </c:pt>
                <c:pt idx="208">
                  <c:v>6.74</c:v>
                </c:pt>
                <c:pt idx="209">
                  <c:v>8.57</c:v>
                </c:pt>
                <c:pt idx="210">
                  <c:v>6.82</c:v>
                </c:pt>
                <c:pt idx="211">
                  <c:v>6.88</c:v>
                </c:pt>
                <c:pt idx="212">
                  <c:v>7.06</c:v>
                </c:pt>
                <c:pt idx="213">
                  <c:v>6.99</c:v>
                </c:pt>
                <c:pt idx="214">
                  <c:v>6.95</c:v>
                </c:pt>
                <c:pt idx="215">
                  <c:v>7.38</c:v>
                </c:pt>
                <c:pt idx="216">
                  <c:v>7.99</c:v>
                </c:pt>
                <c:pt idx="217">
                  <c:v>7.49</c:v>
                </c:pt>
                <c:pt idx="218">
                  <c:v>7.03</c:v>
                </c:pt>
                <c:pt idx="219">
                  <c:v>6.56</c:v>
                </c:pt>
                <c:pt idx="220">
                  <c:v>7.15</c:v>
                </c:pt>
                <c:pt idx="221">
                  <c:v>7.26</c:v>
                </c:pt>
                <c:pt idx="222">
                  <c:v>6.65</c:v>
                </c:pt>
                <c:pt idx="223">
                  <c:v>6.88</c:v>
                </c:pt>
                <c:pt idx="224">
                  <c:v>7.18</c:v>
                </c:pt>
                <c:pt idx="225">
                  <c:v>6.82</c:v>
                </c:pt>
                <c:pt idx="226">
                  <c:v>7.1</c:v>
                </c:pt>
                <c:pt idx="227">
                  <c:v>7.12</c:v>
                </c:pt>
                <c:pt idx="228">
                  <c:v>7.32</c:v>
                </c:pt>
                <c:pt idx="229">
                  <c:v>7.78</c:v>
                </c:pt>
                <c:pt idx="230">
                  <c:v>6.88</c:v>
                </c:pt>
                <c:pt idx="231">
                  <c:v>7.83</c:v>
                </c:pt>
                <c:pt idx="232">
                  <c:v>7.21</c:v>
                </c:pt>
                <c:pt idx="233">
                  <c:v>7.3</c:v>
                </c:pt>
                <c:pt idx="234">
                  <c:v>6.96</c:v>
                </c:pt>
                <c:pt idx="235">
                  <c:v>6.79</c:v>
                </c:pt>
                <c:pt idx="236">
                  <c:v>6.13</c:v>
                </c:pt>
                <c:pt idx="237">
                  <c:v>7.27</c:v>
                </c:pt>
                <c:pt idx="238">
                  <c:v>7.2</c:v>
                </c:pt>
                <c:pt idx="239">
                  <c:v>7.38</c:v>
                </c:pt>
                <c:pt idx="240">
                  <c:v>7.61</c:v>
                </c:pt>
                <c:pt idx="241">
                  <c:v>7.59</c:v>
                </c:pt>
                <c:pt idx="242">
                  <c:v>6.92</c:v>
                </c:pt>
                <c:pt idx="243">
                  <c:v>6.58</c:v>
                </c:pt>
                <c:pt idx="244">
                  <c:v>6.37</c:v>
                </c:pt>
                <c:pt idx="245">
                  <c:v>7.01</c:v>
                </c:pt>
                <c:pt idx="246">
                  <c:v>6.73</c:v>
                </c:pt>
                <c:pt idx="247">
                  <c:v>6.98</c:v>
                </c:pt>
                <c:pt idx="248">
                  <c:v>7.35</c:v>
                </c:pt>
                <c:pt idx="249">
                  <c:v>6.87</c:v>
                </c:pt>
                <c:pt idx="250">
                  <c:v>6.72</c:v>
                </c:pt>
                <c:pt idx="251">
                  <c:v>6.98</c:v>
                </c:pt>
                <c:pt idx="252">
                  <c:v>7.09</c:v>
                </c:pt>
                <c:pt idx="253">
                  <c:v>7.2</c:v>
                </c:pt>
                <c:pt idx="254">
                  <c:v>6.91</c:v>
                </c:pt>
                <c:pt idx="255">
                  <c:v>7.17</c:v>
                </c:pt>
                <c:pt idx="256">
                  <c:v>6.84</c:v>
                </c:pt>
                <c:pt idx="257">
                  <c:v>6.84</c:v>
                </c:pt>
                <c:pt idx="258">
                  <c:v>6.61</c:v>
                </c:pt>
                <c:pt idx="259">
                  <c:v>7.21</c:v>
                </c:pt>
                <c:pt idx="260">
                  <c:v>7.31</c:v>
                </c:pt>
                <c:pt idx="261">
                  <c:v>6.74</c:v>
                </c:pt>
                <c:pt idx="262">
                  <c:v>7.61</c:v>
                </c:pt>
                <c:pt idx="263">
                  <c:v>7.09</c:v>
                </c:pt>
                <c:pt idx="264">
                  <c:v>7.75</c:v>
                </c:pt>
                <c:pt idx="265">
                  <c:v>7.23</c:v>
                </c:pt>
                <c:pt idx="266">
                  <c:v>7.24</c:v>
                </c:pt>
                <c:pt idx="267">
                  <c:v>7.03</c:v>
                </c:pt>
                <c:pt idx="268">
                  <c:v>7.01</c:v>
                </c:pt>
                <c:pt idx="269">
                  <c:v>7.14</c:v>
                </c:pt>
                <c:pt idx="270">
                  <c:v>6.99</c:v>
                </c:pt>
                <c:pt idx="271">
                  <c:v>7.12</c:v>
                </c:pt>
                <c:pt idx="272">
                  <c:v>7.52</c:v>
                </c:pt>
                <c:pt idx="273">
                  <c:v>7.18</c:v>
                </c:pt>
                <c:pt idx="274">
                  <c:v>7.35</c:v>
                </c:pt>
                <c:pt idx="275">
                  <c:v>7.41</c:v>
                </c:pt>
                <c:pt idx="276">
                  <c:v>7.29</c:v>
                </c:pt>
                <c:pt idx="277">
                  <c:v>7.08</c:v>
                </c:pt>
                <c:pt idx="278">
                  <c:v>6.85</c:v>
                </c:pt>
                <c:pt idx="279">
                  <c:v>6.72</c:v>
                </c:pt>
                <c:pt idx="280">
                  <c:v>7.18</c:v>
                </c:pt>
                <c:pt idx="281">
                  <c:v>7.08</c:v>
                </c:pt>
                <c:pt idx="282">
                  <c:v>6.99</c:v>
                </c:pt>
                <c:pt idx="283">
                  <c:v>7.49</c:v>
                </c:pt>
                <c:pt idx="284">
                  <c:v>7.32</c:v>
                </c:pt>
                <c:pt idx="285">
                  <c:v>7.64</c:v>
                </c:pt>
                <c:pt idx="286">
                  <c:v>6.97</c:v>
                </c:pt>
                <c:pt idx="287">
                  <c:v>7.49</c:v>
                </c:pt>
                <c:pt idx="288">
                  <c:v>7.61</c:v>
                </c:pt>
                <c:pt idx="289">
                  <c:v>7.58</c:v>
                </c:pt>
                <c:pt idx="290">
                  <c:v>7.7</c:v>
                </c:pt>
                <c:pt idx="291">
                  <c:v>7.95</c:v>
                </c:pt>
                <c:pt idx="292">
                  <c:v>7.84</c:v>
                </c:pt>
                <c:pt idx="293">
                  <c:v>8.0399999999999991</c:v>
                </c:pt>
                <c:pt idx="294">
                  <c:v>7.42</c:v>
                </c:pt>
                <c:pt idx="295">
                  <c:v>7.77</c:v>
                </c:pt>
                <c:pt idx="296">
                  <c:v>7.48</c:v>
                </c:pt>
                <c:pt idx="297">
                  <c:v>7.73</c:v>
                </c:pt>
                <c:pt idx="298">
                  <c:v>7.77</c:v>
                </c:pt>
                <c:pt idx="299">
                  <c:v>8.2799999999999994</c:v>
                </c:pt>
                <c:pt idx="300">
                  <c:v>7.72</c:v>
                </c:pt>
                <c:pt idx="301">
                  <c:v>8.06</c:v>
                </c:pt>
                <c:pt idx="302">
                  <c:v>8.18</c:v>
                </c:pt>
                <c:pt idx="303">
                  <c:v>7.96</c:v>
                </c:pt>
                <c:pt idx="304">
                  <c:v>7.98</c:v>
                </c:pt>
                <c:pt idx="305">
                  <c:v>7.96</c:v>
                </c:pt>
                <c:pt idx="306">
                  <c:v>8.76</c:v>
                </c:pt>
                <c:pt idx="307">
                  <c:v>8.09</c:v>
                </c:pt>
                <c:pt idx="308">
                  <c:v>8.3000000000000007</c:v>
                </c:pt>
                <c:pt idx="309">
                  <c:v>8.41</c:v>
                </c:pt>
                <c:pt idx="310">
                  <c:v>8.49</c:v>
                </c:pt>
                <c:pt idx="311">
                  <c:v>8.18</c:v>
                </c:pt>
                <c:pt idx="312">
                  <c:v>8.5399999999999991</c:v>
                </c:pt>
                <c:pt idx="313">
                  <c:v>8.6999999999999993</c:v>
                </c:pt>
                <c:pt idx="314">
                  <c:v>8.9600000000000009</c:v>
                </c:pt>
                <c:pt idx="315">
                  <c:v>8.7899999999999991</c:v>
                </c:pt>
                <c:pt idx="316">
                  <c:v>8.85</c:v>
                </c:pt>
                <c:pt idx="317">
                  <c:v>9.06</c:v>
                </c:pt>
                <c:pt idx="318">
                  <c:v>9.15</c:v>
                </c:pt>
                <c:pt idx="319">
                  <c:v>8.82</c:v>
                </c:pt>
                <c:pt idx="320">
                  <c:v>8.68</c:v>
                </c:pt>
                <c:pt idx="321">
                  <c:v>8.77</c:v>
                </c:pt>
                <c:pt idx="322">
                  <c:v>9.4</c:v>
                </c:pt>
                <c:pt idx="323">
                  <c:v>9.33</c:v>
                </c:pt>
                <c:pt idx="324">
                  <c:v>8.84</c:v>
                </c:pt>
                <c:pt idx="325">
                  <c:v>9.64</c:v>
                </c:pt>
                <c:pt idx="326">
                  <c:v>9.6199999999999992</c:v>
                </c:pt>
                <c:pt idx="327">
                  <c:v>9.44</c:v>
                </c:pt>
                <c:pt idx="328">
                  <c:v>9.61</c:v>
                </c:pt>
                <c:pt idx="329">
                  <c:v>9.34</c:v>
                </c:pt>
                <c:pt idx="330">
                  <c:v>9.4700000000000006</c:v>
                </c:pt>
                <c:pt idx="331">
                  <c:v>9.1</c:v>
                </c:pt>
                <c:pt idx="332">
                  <c:v>9.81</c:v>
                </c:pt>
                <c:pt idx="333">
                  <c:v>9.8000000000000007</c:v>
                </c:pt>
                <c:pt idx="334">
                  <c:v>9.93</c:v>
                </c:pt>
                <c:pt idx="335">
                  <c:v>10.07</c:v>
                </c:pt>
                <c:pt idx="336">
                  <c:v>9.5399999999999991</c:v>
                </c:pt>
                <c:pt idx="337">
                  <c:v>9.7899999999999991</c:v>
                </c:pt>
                <c:pt idx="338">
                  <c:v>10.029999999999999</c:v>
                </c:pt>
                <c:pt idx="339">
                  <c:v>9.86</c:v>
                </c:pt>
                <c:pt idx="340">
                  <c:v>9.77</c:v>
                </c:pt>
                <c:pt idx="341">
                  <c:v>10.130000000000001</c:v>
                </c:pt>
                <c:pt idx="342">
                  <c:v>10.119999999999999</c:v>
                </c:pt>
                <c:pt idx="343">
                  <c:v>9.99</c:v>
                </c:pt>
                <c:pt idx="344">
                  <c:v>10.25</c:v>
                </c:pt>
                <c:pt idx="345">
                  <c:v>10.49</c:v>
                </c:pt>
                <c:pt idx="346">
                  <c:v>9.99</c:v>
                </c:pt>
                <c:pt idx="347">
                  <c:v>10.37</c:v>
                </c:pt>
                <c:pt idx="348">
                  <c:v>10.51</c:v>
                </c:pt>
                <c:pt idx="349">
                  <c:v>10.83</c:v>
                </c:pt>
                <c:pt idx="350">
                  <c:v>10.28</c:v>
                </c:pt>
                <c:pt idx="351">
                  <c:v>10.88</c:v>
                </c:pt>
                <c:pt idx="352">
                  <c:v>10.33</c:v>
                </c:pt>
                <c:pt idx="353">
                  <c:v>11.04</c:v>
                </c:pt>
                <c:pt idx="354">
                  <c:v>11.04</c:v>
                </c:pt>
                <c:pt idx="355">
                  <c:v>11.26</c:v>
                </c:pt>
                <c:pt idx="356">
                  <c:v>11.02</c:v>
                </c:pt>
                <c:pt idx="357">
                  <c:v>11.32</c:v>
                </c:pt>
                <c:pt idx="358">
                  <c:v>11.45</c:v>
                </c:pt>
                <c:pt idx="359">
                  <c:v>11.12</c:v>
                </c:pt>
                <c:pt idx="360">
                  <c:v>11.3</c:v>
                </c:pt>
                <c:pt idx="361">
                  <c:v>11.6</c:v>
                </c:pt>
                <c:pt idx="362">
                  <c:v>11.33</c:v>
                </c:pt>
                <c:pt idx="363">
                  <c:v>11.5</c:v>
                </c:pt>
                <c:pt idx="364">
                  <c:v>11.83</c:v>
                </c:pt>
                <c:pt idx="365">
                  <c:v>11.75</c:v>
                </c:pt>
                <c:pt idx="366">
                  <c:v>11.72</c:v>
                </c:pt>
                <c:pt idx="367">
                  <c:v>12.03</c:v>
                </c:pt>
                <c:pt idx="368">
                  <c:v>11.86</c:v>
                </c:pt>
                <c:pt idx="369">
                  <c:v>11.89</c:v>
                </c:pt>
                <c:pt idx="370">
                  <c:v>12.18</c:v>
                </c:pt>
                <c:pt idx="371">
                  <c:v>12.6</c:v>
                </c:pt>
                <c:pt idx="372">
                  <c:v>12.58</c:v>
                </c:pt>
                <c:pt idx="373">
                  <c:v>12.31</c:v>
                </c:pt>
                <c:pt idx="374">
                  <c:v>12.62</c:v>
                </c:pt>
                <c:pt idx="375">
                  <c:v>12.81</c:v>
                </c:pt>
                <c:pt idx="376">
                  <c:v>12.77</c:v>
                </c:pt>
                <c:pt idx="377">
                  <c:v>13</c:v>
                </c:pt>
                <c:pt idx="378">
                  <c:v>12.93</c:v>
                </c:pt>
                <c:pt idx="379">
                  <c:v>12.53</c:v>
                </c:pt>
                <c:pt idx="380">
                  <c:v>12.81</c:v>
                </c:pt>
                <c:pt idx="381">
                  <c:v>13.27</c:v>
                </c:pt>
                <c:pt idx="382">
                  <c:v>13.43</c:v>
                </c:pt>
                <c:pt idx="383">
                  <c:v>13.23</c:v>
                </c:pt>
                <c:pt idx="384">
                  <c:v>13.47</c:v>
                </c:pt>
                <c:pt idx="385">
                  <c:v>13.53</c:v>
                </c:pt>
                <c:pt idx="386">
                  <c:v>13.39</c:v>
                </c:pt>
                <c:pt idx="387">
                  <c:v>13.65</c:v>
                </c:pt>
                <c:pt idx="388">
                  <c:v>13.87</c:v>
                </c:pt>
                <c:pt idx="389">
                  <c:v>13.73</c:v>
                </c:pt>
                <c:pt idx="390">
                  <c:v>13.8</c:v>
                </c:pt>
                <c:pt idx="391">
                  <c:v>13.79</c:v>
                </c:pt>
                <c:pt idx="392">
                  <c:v>13.72</c:v>
                </c:pt>
                <c:pt idx="393">
                  <c:v>13.85</c:v>
                </c:pt>
                <c:pt idx="394">
                  <c:v>13.59</c:v>
                </c:pt>
                <c:pt idx="395">
                  <c:v>14.69</c:v>
                </c:pt>
                <c:pt idx="396">
                  <c:v>14.07</c:v>
                </c:pt>
                <c:pt idx="397">
                  <c:v>14.33</c:v>
                </c:pt>
                <c:pt idx="398">
                  <c:v>14.26</c:v>
                </c:pt>
                <c:pt idx="399">
                  <c:v>14.88</c:v>
                </c:pt>
                <c:pt idx="400">
                  <c:v>14.74</c:v>
                </c:pt>
                <c:pt idx="401">
                  <c:v>14.88</c:v>
                </c:pt>
                <c:pt idx="402">
                  <c:v>15.24</c:v>
                </c:pt>
                <c:pt idx="403">
                  <c:v>15.32</c:v>
                </c:pt>
                <c:pt idx="404">
                  <c:v>14.74</c:v>
                </c:pt>
                <c:pt idx="405">
                  <c:v>15.04</c:v>
                </c:pt>
                <c:pt idx="406">
                  <c:v>15.07</c:v>
                </c:pt>
                <c:pt idx="407">
                  <c:v>15.58</c:v>
                </c:pt>
                <c:pt idx="408">
                  <c:v>15.54</c:v>
                </c:pt>
                <c:pt idx="409">
                  <c:v>15.34</c:v>
                </c:pt>
                <c:pt idx="410">
                  <c:v>15.77</c:v>
                </c:pt>
                <c:pt idx="411">
                  <c:v>15.74</c:v>
                </c:pt>
                <c:pt idx="412">
                  <c:v>16.22</c:v>
                </c:pt>
                <c:pt idx="413">
                  <c:v>15.69</c:v>
                </c:pt>
                <c:pt idx="414">
                  <c:v>15.72</c:v>
                </c:pt>
                <c:pt idx="415">
                  <c:v>15.82</c:v>
                </c:pt>
                <c:pt idx="416">
                  <c:v>16.079999999999998</c:v>
                </c:pt>
                <c:pt idx="417">
                  <c:v>16.559999999999999</c:v>
                </c:pt>
                <c:pt idx="418">
                  <c:v>16.41</c:v>
                </c:pt>
                <c:pt idx="419">
                  <c:v>16.010000000000002</c:v>
                </c:pt>
                <c:pt idx="420">
                  <c:v>16.63</c:v>
                </c:pt>
                <c:pt idx="421">
                  <c:v>16.440000000000001</c:v>
                </c:pt>
                <c:pt idx="422">
                  <c:v>16.760000000000002</c:v>
                </c:pt>
                <c:pt idx="423">
                  <c:v>17.45</c:v>
                </c:pt>
                <c:pt idx="424">
                  <c:v>17.11</c:v>
                </c:pt>
                <c:pt idx="425">
                  <c:v>16.690000000000001</c:v>
                </c:pt>
                <c:pt idx="426">
                  <c:v>17.149999999999999</c:v>
                </c:pt>
                <c:pt idx="427">
                  <c:v>16.57</c:v>
                </c:pt>
                <c:pt idx="428">
                  <c:v>17.25</c:v>
                </c:pt>
                <c:pt idx="429">
                  <c:v>17.079999999999998</c:v>
                </c:pt>
                <c:pt idx="430">
                  <c:v>17.73</c:v>
                </c:pt>
                <c:pt idx="431">
                  <c:v>17.32</c:v>
                </c:pt>
                <c:pt idx="432">
                  <c:v>17.72</c:v>
                </c:pt>
                <c:pt idx="433">
                  <c:v>17.63</c:v>
                </c:pt>
                <c:pt idx="434">
                  <c:v>18.059999999999999</c:v>
                </c:pt>
                <c:pt idx="435">
                  <c:v>17.8</c:v>
                </c:pt>
                <c:pt idx="436">
                  <c:v>18.05</c:v>
                </c:pt>
                <c:pt idx="437">
                  <c:v>18.45</c:v>
                </c:pt>
                <c:pt idx="438">
                  <c:v>18.05</c:v>
                </c:pt>
                <c:pt idx="439">
                  <c:v>17.82</c:v>
                </c:pt>
                <c:pt idx="440">
                  <c:v>18.27</c:v>
                </c:pt>
                <c:pt idx="441">
                  <c:v>18.28</c:v>
                </c:pt>
                <c:pt idx="442">
                  <c:v>18.59</c:v>
                </c:pt>
                <c:pt idx="443">
                  <c:v>18.93</c:v>
                </c:pt>
                <c:pt idx="444">
                  <c:v>18.7</c:v>
                </c:pt>
                <c:pt idx="445">
                  <c:v>18.75</c:v>
                </c:pt>
                <c:pt idx="446">
                  <c:v>18.59</c:v>
                </c:pt>
                <c:pt idx="447">
                  <c:v>18.739999999999998</c:v>
                </c:pt>
                <c:pt idx="448">
                  <c:v>18.73</c:v>
                </c:pt>
                <c:pt idx="449">
                  <c:v>18.43</c:v>
                </c:pt>
                <c:pt idx="450">
                  <c:v>18.89</c:v>
                </c:pt>
                <c:pt idx="451">
                  <c:v>18.64</c:v>
                </c:pt>
                <c:pt idx="452">
                  <c:v>19.190000000000001</c:v>
                </c:pt>
                <c:pt idx="453">
                  <c:v>19.07</c:v>
                </c:pt>
                <c:pt idx="454">
                  <c:v>19.12</c:v>
                </c:pt>
                <c:pt idx="455">
                  <c:v>20.3</c:v>
                </c:pt>
                <c:pt idx="456">
                  <c:v>19.420000000000002</c:v>
                </c:pt>
                <c:pt idx="457">
                  <c:v>20.13</c:v>
                </c:pt>
                <c:pt idx="458">
                  <c:v>20.420000000000002</c:v>
                </c:pt>
                <c:pt idx="459">
                  <c:v>20.73</c:v>
                </c:pt>
                <c:pt idx="460">
                  <c:v>20.13</c:v>
                </c:pt>
                <c:pt idx="461">
                  <c:v>20.2</c:v>
                </c:pt>
                <c:pt idx="462">
                  <c:v>20.45</c:v>
                </c:pt>
                <c:pt idx="463">
                  <c:v>20.440000000000001</c:v>
                </c:pt>
                <c:pt idx="464">
                  <c:v>20.67</c:v>
                </c:pt>
                <c:pt idx="465">
                  <c:v>20.69</c:v>
                </c:pt>
                <c:pt idx="466">
                  <c:v>20.54</c:v>
                </c:pt>
                <c:pt idx="467">
                  <c:v>21.1</c:v>
                </c:pt>
                <c:pt idx="468">
                  <c:v>20.84</c:v>
                </c:pt>
                <c:pt idx="469">
                  <c:v>20.81</c:v>
                </c:pt>
                <c:pt idx="470">
                  <c:v>21.27</c:v>
                </c:pt>
                <c:pt idx="471">
                  <c:v>21.74</c:v>
                </c:pt>
                <c:pt idx="472">
                  <c:v>21.27</c:v>
                </c:pt>
                <c:pt idx="473">
                  <c:v>21.55</c:v>
                </c:pt>
                <c:pt idx="474">
                  <c:v>21.54</c:v>
                </c:pt>
                <c:pt idx="475">
                  <c:v>21.63</c:v>
                </c:pt>
                <c:pt idx="476">
                  <c:v>21.46</c:v>
                </c:pt>
                <c:pt idx="477">
                  <c:v>21.82</c:v>
                </c:pt>
                <c:pt idx="478">
                  <c:v>21.37</c:v>
                </c:pt>
                <c:pt idx="479">
                  <c:v>21.8</c:v>
                </c:pt>
                <c:pt idx="480">
                  <c:v>22.34</c:v>
                </c:pt>
                <c:pt idx="481">
                  <c:v>21.67</c:v>
                </c:pt>
                <c:pt idx="482">
                  <c:v>21.99</c:v>
                </c:pt>
                <c:pt idx="483">
                  <c:v>22.1</c:v>
                </c:pt>
                <c:pt idx="484">
                  <c:v>22.88</c:v>
                </c:pt>
                <c:pt idx="485">
                  <c:v>22.02</c:v>
                </c:pt>
                <c:pt idx="486">
                  <c:v>22.57</c:v>
                </c:pt>
                <c:pt idx="487">
                  <c:v>22.35</c:v>
                </c:pt>
                <c:pt idx="488">
                  <c:v>22.25</c:v>
                </c:pt>
                <c:pt idx="489">
                  <c:v>22.78</c:v>
                </c:pt>
                <c:pt idx="490">
                  <c:v>22.65</c:v>
                </c:pt>
                <c:pt idx="491">
                  <c:v>23.59</c:v>
                </c:pt>
                <c:pt idx="492">
                  <c:v>23.37</c:v>
                </c:pt>
                <c:pt idx="493">
                  <c:v>23.24</c:v>
                </c:pt>
                <c:pt idx="494">
                  <c:v>23.39</c:v>
                </c:pt>
                <c:pt idx="495">
                  <c:v>23.46</c:v>
                </c:pt>
                <c:pt idx="496">
                  <c:v>23.66</c:v>
                </c:pt>
                <c:pt idx="497">
                  <c:v>23.63</c:v>
                </c:pt>
                <c:pt idx="498">
                  <c:v>24.12</c:v>
                </c:pt>
                <c:pt idx="499">
                  <c:v>23.72</c:v>
                </c:pt>
                <c:pt idx="500">
                  <c:v>23.91</c:v>
                </c:pt>
                <c:pt idx="501">
                  <c:v>23.53</c:v>
                </c:pt>
                <c:pt idx="502">
                  <c:v>24.07</c:v>
                </c:pt>
                <c:pt idx="503">
                  <c:v>23.88</c:v>
                </c:pt>
                <c:pt idx="504">
                  <c:v>24.06</c:v>
                </c:pt>
                <c:pt idx="505">
                  <c:v>24.48</c:v>
                </c:pt>
                <c:pt idx="506">
                  <c:v>24.24</c:v>
                </c:pt>
                <c:pt idx="507">
                  <c:v>24.6</c:v>
                </c:pt>
                <c:pt idx="508">
                  <c:v>24.27</c:v>
                </c:pt>
                <c:pt idx="509">
                  <c:v>24.52</c:v>
                </c:pt>
                <c:pt idx="510">
                  <c:v>25.21</c:v>
                </c:pt>
                <c:pt idx="511">
                  <c:v>25.39</c:v>
                </c:pt>
                <c:pt idx="512">
                  <c:v>25.01</c:v>
                </c:pt>
                <c:pt idx="513">
                  <c:v>25.16</c:v>
                </c:pt>
                <c:pt idx="514">
                  <c:v>24.84</c:v>
                </c:pt>
                <c:pt idx="515">
                  <c:v>25.39</c:v>
                </c:pt>
                <c:pt idx="516">
                  <c:v>25.51</c:v>
                </c:pt>
                <c:pt idx="517">
                  <c:v>25.7</c:v>
                </c:pt>
                <c:pt idx="518">
                  <c:v>25.55</c:v>
                </c:pt>
                <c:pt idx="519">
                  <c:v>25.57</c:v>
                </c:pt>
                <c:pt idx="520">
                  <c:v>25.69</c:v>
                </c:pt>
                <c:pt idx="521">
                  <c:v>25.79</c:v>
                </c:pt>
                <c:pt idx="522">
                  <c:v>26.13</c:v>
                </c:pt>
                <c:pt idx="523">
                  <c:v>26.25</c:v>
                </c:pt>
                <c:pt idx="524">
                  <c:v>26.65</c:v>
                </c:pt>
                <c:pt idx="525">
                  <c:v>26.41</c:v>
                </c:pt>
                <c:pt idx="526">
                  <c:v>26.33</c:v>
                </c:pt>
                <c:pt idx="527">
                  <c:v>26.8</c:v>
                </c:pt>
                <c:pt idx="528">
                  <c:v>26.17</c:v>
                </c:pt>
                <c:pt idx="529">
                  <c:v>26.48</c:v>
                </c:pt>
                <c:pt idx="530">
                  <c:v>27.05</c:v>
                </c:pt>
                <c:pt idx="531">
                  <c:v>26.78</c:v>
                </c:pt>
                <c:pt idx="532">
                  <c:v>26.67</c:v>
                </c:pt>
                <c:pt idx="533">
                  <c:v>26.84</c:v>
                </c:pt>
                <c:pt idx="534">
                  <c:v>26.96</c:v>
                </c:pt>
                <c:pt idx="535">
                  <c:v>26.83</c:v>
                </c:pt>
                <c:pt idx="536">
                  <c:v>26.75</c:v>
                </c:pt>
                <c:pt idx="537">
                  <c:v>27.17</c:v>
                </c:pt>
                <c:pt idx="538">
                  <c:v>27.78</c:v>
                </c:pt>
                <c:pt idx="539">
                  <c:v>27.85</c:v>
                </c:pt>
                <c:pt idx="540">
                  <c:v>27.89</c:v>
                </c:pt>
                <c:pt idx="541">
                  <c:v>26.81</c:v>
                </c:pt>
                <c:pt idx="542">
                  <c:v>27.49</c:v>
                </c:pt>
                <c:pt idx="543">
                  <c:v>27.82</c:v>
                </c:pt>
                <c:pt idx="544">
                  <c:v>28.3</c:v>
                </c:pt>
                <c:pt idx="545">
                  <c:v>28</c:v>
                </c:pt>
                <c:pt idx="546">
                  <c:v>27.78</c:v>
                </c:pt>
                <c:pt idx="547">
                  <c:v>27.99</c:v>
                </c:pt>
                <c:pt idx="548">
                  <c:v>27.97</c:v>
                </c:pt>
                <c:pt idx="549">
                  <c:v>28.41</c:v>
                </c:pt>
                <c:pt idx="550">
                  <c:v>27.82</c:v>
                </c:pt>
                <c:pt idx="551">
                  <c:v>28.56</c:v>
                </c:pt>
                <c:pt idx="552">
                  <c:v>28.35</c:v>
                </c:pt>
                <c:pt idx="553">
                  <c:v>28.76</c:v>
                </c:pt>
                <c:pt idx="554">
                  <c:v>28.75</c:v>
                </c:pt>
                <c:pt idx="555">
                  <c:v>29.01</c:v>
                </c:pt>
                <c:pt idx="556">
                  <c:v>28.32</c:v>
                </c:pt>
                <c:pt idx="557">
                  <c:v>29.08</c:v>
                </c:pt>
                <c:pt idx="558">
                  <c:v>28.98</c:v>
                </c:pt>
                <c:pt idx="559">
                  <c:v>29.05</c:v>
                </c:pt>
                <c:pt idx="560">
                  <c:v>29.31</c:v>
                </c:pt>
                <c:pt idx="561">
                  <c:v>29.27</c:v>
                </c:pt>
                <c:pt idx="562">
                  <c:v>29.7</c:v>
                </c:pt>
                <c:pt idx="563">
                  <c:v>29.11</c:v>
                </c:pt>
                <c:pt idx="564">
                  <c:v>30.18</c:v>
                </c:pt>
                <c:pt idx="565">
                  <c:v>29.93</c:v>
                </c:pt>
                <c:pt idx="566">
                  <c:v>30.04</c:v>
                </c:pt>
                <c:pt idx="567">
                  <c:v>30.29</c:v>
                </c:pt>
                <c:pt idx="568">
                  <c:v>29.79</c:v>
                </c:pt>
                <c:pt idx="569">
                  <c:v>29.92</c:v>
                </c:pt>
                <c:pt idx="570">
                  <c:v>30.5</c:v>
                </c:pt>
                <c:pt idx="571">
                  <c:v>29.87</c:v>
                </c:pt>
                <c:pt idx="572">
                  <c:v>30.28</c:v>
                </c:pt>
                <c:pt idx="573">
                  <c:v>30.15</c:v>
                </c:pt>
                <c:pt idx="574">
                  <c:v>30.2</c:v>
                </c:pt>
                <c:pt idx="575">
                  <c:v>29.87</c:v>
                </c:pt>
                <c:pt idx="576">
                  <c:v>30.15</c:v>
                </c:pt>
                <c:pt idx="577">
                  <c:v>31.11</c:v>
                </c:pt>
                <c:pt idx="578">
                  <c:v>31.01</c:v>
                </c:pt>
                <c:pt idx="579">
                  <c:v>30.93</c:v>
                </c:pt>
                <c:pt idx="580">
                  <c:v>31.62</c:v>
                </c:pt>
                <c:pt idx="581">
                  <c:v>31.62</c:v>
                </c:pt>
                <c:pt idx="582">
                  <c:v>31.75</c:v>
                </c:pt>
                <c:pt idx="583">
                  <c:v>32.229999999999997</c:v>
                </c:pt>
                <c:pt idx="584">
                  <c:v>31.66</c:v>
                </c:pt>
                <c:pt idx="585">
                  <c:v>31.81</c:v>
                </c:pt>
                <c:pt idx="586">
                  <c:v>31.51</c:v>
                </c:pt>
                <c:pt idx="587">
                  <c:v>31.89</c:v>
                </c:pt>
                <c:pt idx="588">
                  <c:v>31.57</c:v>
                </c:pt>
                <c:pt idx="589">
                  <c:v>32.03</c:v>
                </c:pt>
                <c:pt idx="590">
                  <c:v>32.03</c:v>
                </c:pt>
                <c:pt idx="591">
                  <c:v>32.31</c:v>
                </c:pt>
                <c:pt idx="592">
                  <c:v>32.18</c:v>
                </c:pt>
                <c:pt idx="593">
                  <c:v>31.38</c:v>
                </c:pt>
                <c:pt idx="594">
                  <c:v>32.42</c:v>
                </c:pt>
                <c:pt idx="595">
                  <c:v>31.86</c:v>
                </c:pt>
                <c:pt idx="596">
                  <c:v>32.17</c:v>
                </c:pt>
                <c:pt idx="597">
                  <c:v>32.5</c:v>
                </c:pt>
                <c:pt idx="598">
                  <c:v>32.340000000000003</c:v>
                </c:pt>
                <c:pt idx="599">
                  <c:v>32.549999999999997</c:v>
                </c:pt>
                <c:pt idx="600">
                  <c:v>31.93</c:v>
                </c:pt>
                <c:pt idx="601">
                  <c:v>31.82</c:v>
                </c:pt>
                <c:pt idx="602">
                  <c:v>32.85</c:v>
                </c:pt>
                <c:pt idx="603">
                  <c:v>33.11</c:v>
                </c:pt>
                <c:pt idx="604">
                  <c:v>32.44</c:v>
                </c:pt>
                <c:pt idx="605">
                  <c:v>32.97</c:v>
                </c:pt>
                <c:pt idx="606">
                  <c:v>33.369999999999997</c:v>
                </c:pt>
                <c:pt idx="607">
                  <c:v>32.43</c:v>
                </c:pt>
                <c:pt idx="608">
                  <c:v>33.43</c:v>
                </c:pt>
                <c:pt idx="609">
                  <c:v>33.21</c:v>
                </c:pt>
                <c:pt idx="610">
                  <c:v>33.85</c:v>
                </c:pt>
                <c:pt idx="611">
                  <c:v>33.28</c:v>
                </c:pt>
                <c:pt idx="612">
                  <c:v>33.5</c:v>
                </c:pt>
                <c:pt idx="613">
                  <c:v>33.33</c:v>
                </c:pt>
                <c:pt idx="614">
                  <c:v>33.78</c:v>
                </c:pt>
                <c:pt idx="615">
                  <c:v>33.75</c:v>
                </c:pt>
                <c:pt idx="616">
                  <c:v>33.5</c:v>
                </c:pt>
                <c:pt idx="617">
                  <c:v>33.090000000000003</c:v>
                </c:pt>
                <c:pt idx="618">
                  <c:v>33.479999999999997</c:v>
                </c:pt>
                <c:pt idx="619">
                  <c:v>33.909999999999997</c:v>
                </c:pt>
                <c:pt idx="620">
                  <c:v>34.29</c:v>
                </c:pt>
                <c:pt idx="621">
                  <c:v>34.49</c:v>
                </c:pt>
                <c:pt idx="622">
                  <c:v>34.42</c:v>
                </c:pt>
                <c:pt idx="623">
                  <c:v>34.299999999999997</c:v>
                </c:pt>
                <c:pt idx="624">
                  <c:v>34.56</c:v>
                </c:pt>
                <c:pt idx="625">
                  <c:v>34.770000000000003</c:v>
                </c:pt>
                <c:pt idx="626">
                  <c:v>35.11</c:v>
                </c:pt>
                <c:pt idx="627">
                  <c:v>35.200000000000003</c:v>
                </c:pt>
                <c:pt idx="628">
                  <c:v>35.11</c:v>
                </c:pt>
                <c:pt idx="629">
                  <c:v>35.15</c:v>
                </c:pt>
                <c:pt idx="630">
                  <c:v>34.630000000000003</c:v>
                </c:pt>
                <c:pt idx="631">
                  <c:v>34.299999999999997</c:v>
                </c:pt>
                <c:pt idx="632">
                  <c:v>34.99</c:v>
                </c:pt>
                <c:pt idx="633">
                  <c:v>34.229999999999997</c:v>
                </c:pt>
                <c:pt idx="634">
                  <c:v>33.71</c:v>
                </c:pt>
                <c:pt idx="635">
                  <c:v>34.72</c:v>
                </c:pt>
                <c:pt idx="636">
                  <c:v>35.07</c:v>
                </c:pt>
                <c:pt idx="637">
                  <c:v>34.68</c:v>
                </c:pt>
                <c:pt idx="638">
                  <c:v>35.1</c:v>
                </c:pt>
                <c:pt idx="639">
                  <c:v>35.28</c:v>
                </c:pt>
                <c:pt idx="640">
                  <c:v>35.979999999999997</c:v>
                </c:pt>
                <c:pt idx="641">
                  <c:v>35.700000000000003</c:v>
                </c:pt>
                <c:pt idx="642">
                  <c:v>35.94</c:v>
                </c:pt>
                <c:pt idx="643">
                  <c:v>35.1</c:v>
                </c:pt>
                <c:pt idx="644">
                  <c:v>35.89</c:v>
                </c:pt>
                <c:pt idx="645">
                  <c:v>36.200000000000003</c:v>
                </c:pt>
                <c:pt idx="646">
                  <c:v>36.49</c:v>
                </c:pt>
                <c:pt idx="647">
                  <c:v>36.75</c:v>
                </c:pt>
                <c:pt idx="648">
                  <c:v>36.53</c:v>
                </c:pt>
                <c:pt idx="649">
                  <c:v>36.19</c:v>
                </c:pt>
                <c:pt idx="650">
                  <c:v>35.36</c:v>
                </c:pt>
                <c:pt idx="651">
                  <c:v>36.6</c:v>
                </c:pt>
                <c:pt idx="652">
                  <c:v>36.53</c:v>
                </c:pt>
                <c:pt idx="653">
                  <c:v>37.33</c:v>
                </c:pt>
                <c:pt idx="654">
                  <c:v>36.520000000000003</c:v>
                </c:pt>
                <c:pt idx="655">
                  <c:v>37.01</c:v>
                </c:pt>
                <c:pt idx="656">
                  <c:v>37.130000000000003</c:v>
                </c:pt>
                <c:pt idx="657">
                  <c:v>37.840000000000003</c:v>
                </c:pt>
                <c:pt idx="658">
                  <c:v>37.659999999999997</c:v>
                </c:pt>
                <c:pt idx="659">
                  <c:v>37.6</c:v>
                </c:pt>
                <c:pt idx="660">
                  <c:v>37.83</c:v>
                </c:pt>
                <c:pt idx="661">
                  <c:v>38.24</c:v>
                </c:pt>
                <c:pt idx="662">
                  <c:v>37.799999999999997</c:v>
                </c:pt>
                <c:pt idx="663">
                  <c:v>37.549999999999997</c:v>
                </c:pt>
                <c:pt idx="664">
                  <c:v>37.92</c:v>
                </c:pt>
                <c:pt idx="665">
                  <c:v>38.08</c:v>
                </c:pt>
                <c:pt idx="666">
                  <c:v>38.01</c:v>
                </c:pt>
                <c:pt idx="667">
                  <c:v>37.97</c:v>
                </c:pt>
                <c:pt idx="668">
                  <c:v>38.369999999999997</c:v>
                </c:pt>
                <c:pt idx="669">
                  <c:v>38.04</c:v>
                </c:pt>
                <c:pt idx="670">
                  <c:v>38.36</c:v>
                </c:pt>
                <c:pt idx="671">
                  <c:v>38.69</c:v>
                </c:pt>
                <c:pt idx="672">
                  <c:v>38.04</c:v>
                </c:pt>
                <c:pt idx="673">
                  <c:v>38.58</c:v>
                </c:pt>
                <c:pt idx="674">
                  <c:v>38.44</c:v>
                </c:pt>
                <c:pt idx="675">
                  <c:v>38.65</c:v>
                </c:pt>
                <c:pt idx="676">
                  <c:v>38.11</c:v>
                </c:pt>
                <c:pt idx="677">
                  <c:v>38.270000000000003</c:v>
                </c:pt>
                <c:pt idx="678">
                  <c:v>38.44</c:v>
                </c:pt>
                <c:pt idx="679">
                  <c:v>38.979999999999997</c:v>
                </c:pt>
                <c:pt idx="680">
                  <c:v>38.32</c:v>
                </c:pt>
                <c:pt idx="681">
                  <c:v>38.700000000000003</c:v>
                </c:pt>
                <c:pt idx="682">
                  <c:v>39.619999999999997</c:v>
                </c:pt>
                <c:pt idx="683">
                  <c:v>38.94</c:v>
                </c:pt>
                <c:pt idx="684">
                  <c:v>38.619999999999997</c:v>
                </c:pt>
                <c:pt idx="685">
                  <c:v>39.39</c:v>
                </c:pt>
                <c:pt idx="686">
                  <c:v>39.43</c:v>
                </c:pt>
                <c:pt idx="687">
                  <c:v>39.49</c:v>
                </c:pt>
                <c:pt idx="688">
                  <c:v>39.520000000000003</c:v>
                </c:pt>
                <c:pt idx="689">
                  <c:v>38.35</c:v>
                </c:pt>
                <c:pt idx="690">
                  <c:v>38.76</c:v>
                </c:pt>
                <c:pt idx="691">
                  <c:v>38.85</c:v>
                </c:pt>
                <c:pt idx="692">
                  <c:v>39.47</c:v>
                </c:pt>
                <c:pt idx="693">
                  <c:v>39.58</c:v>
                </c:pt>
                <c:pt idx="694">
                  <c:v>40.07</c:v>
                </c:pt>
                <c:pt idx="695">
                  <c:v>39.82</c:v>
                </c:pt>
                <c:pt idx="696">
                  <c:v>39.880000000000003</c:v>
                </c:pt>
                <c:pt idx="697">
                  <c:v>40.200000000000003</c:v>
                </c:pt>
                <c:pt idx="698">
                  <c:v>39.81</c:v>
                </c:pt>
                <c:pt idx="699">
                  <c:v>40.96</c:v>
                </c:pt>
                <c:pt idx="700">
                  <c:v>40.1</c:v>
                </c:pt>
                <c:pt idx="701">
                  <c:v>41.15</c:v>
                </c:pt>
                <c:pt idx="702">
                  <c:v>40.53</c:v>
                </c:pt>
                <c:pt idx="703">
                  <c:v>40.69</c:v>
                </c:pt>
                <c:pt idx="704">
                  <c:v>40.85</c:v>
                </c:pt>
                <c:pt idx="705">
                  <c:v>41.22</c:v>
                </c:pt>
                <c:pt idx="706">
                  <c:v>40.93</c:v>
                </c:pt>
                <c:pt idx="707">
                  <c:v>41.78</c:v>
                </c:pt>
                <c:pt idx="708">
                  <c:v>40.450000000000003</c:v>
                </c:pt>
                <c:pt idx="709">
                  <c:v>41.23</c:v>
                </c:pt>
                <c:pt idx="710">
                  <c:v>41.78</c:v>
                </c:pt>
                <c:pt idx="711">
                  <c:v>40.72</c:v>
                </c:pt>
                <c:pt idx="712">
                  <c:v>41.49</c:v>
                </c:pt>
                <c:pt idx="713">
                  <c:v>42.23</c:v>
                </c:pt>
                <c:pt idx="714">
                  <c:v>42.3</c:v>
                </c:pt>
                <c:pt idx="715">
                  <c:v>42.48</c:v>
                </c:pt>
                <c:pt idx="716">
                  <c:v>41.66</c:v>
                </c:pt>
                <c:pt idx="717">
                  <c:v>41.76</c:v>
                </c:pt>
                <c:pt idx="718">
                  <c:v>42.19</c:v>
                </c:pt>
                <c:pt idx="719">
                  <c:v>41.65</c:v>
                </c:pt>
                <c:pt idx="720">
                  <c:v>41.96</c:v>
                </c:pt>
                <c:pt idx="721">
                  <c:v>42.28</c:v>
                </c:pt>
                <c:pt idx="722">
                  <c:v>41.96</c:v>
                </c:pt>
                <c:pt idx="723">
                  <c:v>42.27</c:v>
                </c:pt>
                <c:pt idx="724">
                  <c:v>42.26</c:v>
                </c:pt>
                <c:pt idx="725">
                  <c:v>41.53</c:v>
                </c:pt>
                <c:pt idx="726">
                  <c:v>41.83</c:v>
                </c:pt>
                <c:pt idx="727">
                  <c:v>42.75</c:v>
                </c:pt>
                <c:pt idx="728">
                  <c:v>42.82</c:v>
                </c:pt>
                <c:pt idx="729">
                  <c:v>42.64</c:v>
                </c:pt>
                <c:pt idx="730">
                  <c:v>42.4</c:v>
                </c:pt>
                <c:pt idx="731">
                  <c:v>42.02</c:v>
                </c:pt>
                <c:pt idx="732">
                  <c:v>42.17</c:v>
                </c:pt>
                <c:pt idx="733">
                  <c:v>42.81</c:v>
                </c:pt>
                <c:pt idx="734">
                  <c:v>43.1</c:v>
                </c:pt>
                <c:pt idx="735">
                  <c:v>42.9</c:v>
                </c:pt>
                <c:pt idx="736">
                  <c:v>42.64</c:v>
                </c:pt>
                <c:pt idx="737">
                  <c:v>42.88</c:v>
                </c:pt>
                <c:pt idx="738">
                  <c:v>42.45</c:v>
                </c:pt>
                <c:pt idx="739">
                  <c:v>42.68</c:v>
                </c:pt>
                <c:pt idx="740">
                  <c:v>43.04</c:v>
                </c:pt>
                <c:pt idx="741">
                  <c:v>42.25</c:v>
                </c:pt>
                <c:pt idx="742">
                  <c:v>42.7</c:v>
                </c:pt>
                <c:pt idx="743">
                  <c:v>42.84</c:v>
                </c:pt>
                <c:pt idx="744">
                  <c:v>42.78</c:v>
                </c:pt>
                <c:pt idx="745">
                  <c:v>42.76</c:v>
                </c:pt>
                <c:pt idx="746">
                  <c:v>42.79</c:v>
                </c:pt>
                <c:pt idx="747">
                  <c:v>42.83</c:v>
                </c:pt>
                <c:pt idx="748">
                  <c:v>43.76</c:v>
                </c:pt>
                <c:pt idx="749">
                  <c:v>44.11</c:v>
                </c:pt>
                <c:pt idx="750">
                  <c:v>43.13</c:v>
                </c:pt>
                <c:pt idx="751">
                  <c:v>42.54</c:v>
                </c:pt>
                <c:pt idx="752">
                  <c:v>43.01</c:v>
                </c:pt>
                <c:pt idx="753">
                  <c:v>43.9</c:v>
                </c:pt>
                <c:pt idx="754">
                  <c:v>42.83</c:v>
                </c:pt>
                <c:pt idx="755">
                  <c:v>42.83</c:v>
                </c:pt>
                <c:pt idx="756">
                  <c:v>43.16</c:v>
                </c:pt>
                <c:pt idx="757">
                  <c:v>44.24</c:v>
                </c:pt>
                <c:pt idx="758">
                  <c:v>43.51</c:v>
                </c:pt>
                <c:pt idx="759">
                  <c:v>44.07</c:v>
                </c:pt>
                <c:pt idx="760">
                  <c:v>44.17</c:v>
                </c:pt>
                <c:pt idx="761">
                  <c:v>43.82</c:v>
                </c:pt>
                <c:pt idx="762">
                  <c:v>44.35</c:v>
                </c:pt>
                <c:pt idx="763">
                  <c:v>43.94</c:v>
                </c:pt>
                <c:pt idx="764">
                  <c:v>42.79</c:v>
                </c:pt>
                <c:pt idx="765">
                  <c:v>43.4</c:v>
                </c:pt>
                <c:pt idx="766">
                  <c:v>44.02</c:v>
                </c:pt>
                <c:pt idx="767">
                  <c:v>43.45</c:v>
                </c:pt>
                <c:pt idx="768">
                  <c:v>43</c:v>
                </c:pt>
                <c:pt idx="769">
                  <c:v>43.28</c:v>
                </c:pt>
                <c:pt idx="770">
                  <c:v>43.5</c:v>
                </c:pt>
                <c:pt idx="771">
                  <c:v>43.13</c:v>
                </c:pt>
                <c:pt idx="772">
                  <c:v>43.88</c:v>
                </c:pt>
                <c:pt idx="773">
                  <c:v>42.91</c:v>
                </c:pt>
                <c:pt idx="774">
                  <c:v>44.34</c:v>
                </c:pt>
                <c:pt idx="775">
                  <c:v>44.03</c:v>
                </c:pt>
                <c:pt idx="776">
                  <c:v>43.49</c:v>
                </c:pt>
                <c:pt idx="777">
                  <c:v>44.47</c:v>
                </c:pt>
                <c:pt idx="778">
                  <c:v>44.39</c:v>
                </c:pt>
                <c:pt idx="779">
                  <c:v>44.48</c:v>
                </c:pt>
                <c:pt idx="780">
                  <c:v>44.07</c:v>
                </c:pt>
                <c:pt idx="781">
                  <c:v>44.5</c:v>
                </c:pt>
                <c:pt idx="782">
                  <c:v>44.51</c:v>
                </c:pt>
                <c:pt idx="783">
                  <c:v>44.94</c:v>
                </c:pt>
                <c:pt idx="784">
                  <c:v>45.29</c:v>
                </c:pt>
                <c:pt idx="785">
                  <c:v>45.02</c:v>
                </c:pt>
                <c:pt idx="786">
                  <c:v>45.52</c:v>
                </c:pt>
                <c:pt idx="787">
                  <c:v>45.86</c:v>
                </c:pt>
                <c:pt idx="788">
                  <c:v>45.7</c:v>
                </c:pt>
                <c:pt idx="789">
                  <c:v>46.23</c:v>
                </c:pt>
                <c:pt idx="790">
                  <c:v>45.71</c:v>
                </c:pt>
                <c:pt idx="791">
                  <c:v>45.58</c:v>
                </c:pt>
                <c:pt idx="792">
                  <c:v>45.66</c:v>
                </c:pt>
                <c:pt idx="793">
                  <c:v>45.32</c:v>
                </c:pt>
                <c:pt idx="794">
                  <c:v>46.11</c:v>
                </c:pt>
                <c:pt idx="795">
                  <c:v>45.4</c:v>
                </c:pt>
                <c:pt idx="796">
                  <c:v>44.99</c:v>
                </c:pt>
                <c:pt idx="797">
                  <c:v>44.91</c:v>
                </c:pt>
                <c:pt idx="798">
                  <c:v>45.07</c:v>
                </c:pt>
                <c:pt idx="799">
                  <c:v>45.69</c:v>
                </c:pt>
                <c:pt idx="800">
                  <c:v>45.83</c:v>
                </c:pt>
                <c:pt idx="801">
                  <c:v>46.25</c:v>
                </c:pt>
                <c:pt idx="802">
                  <c:v>46.67</c:v>
                </c:pt>
                <c:pt idx="803">
                  <c:v>46.93</c:v>
                </c:pt>
                <c:pt idx="804">
                  <c:v>47.14</c:v>
                </c:pt>
                <c:pt idx="805">
                  <c:v>45.31</c:v>
                </c:pt>
                <c:pt idx="806">
                  <c:v>46.12</c:v>
                </c:pt>
                <c:pt idx="807">
                  <c:v>45.6</c:v>
                </c:pt>
                <c:pt idx="808">
                  <c:v>45.8</c:v>
                </c:pt>
                <c:pt idx="809">
                  <c:v>47.04</c:v>
                </c:pt>
                <c:pt idx="810">
                  <c:v>46.99</c:v>
                </c:pt>
                <c:pt idx="811">
                  <c:v>47.1</c:v>
                </c:pt>
                <c:pt idx="812">
                  <c:v>47.46</c:v>
                </c:pt>
                <c:pt idx="813">
                  <c:v>47.4</c:v>
                </c:pt>
                <c:pt idx="814">
                  <c:v>46.12</c:v>
                </c:pt>
                <c:pt idx="815">
                  <c:v>46.21</c:v>
                </c:pt>
                <c:pt idx="816">
                  <c:v>47.14</c:v>
                </c:pt>
                <c:pt idx="817">
                  <c:v>47.41</c:v>
                </c:pt>
                <c:pt idx="818">
                  <c:v>48.17</c:v>
                </c:pt>
                <c:pt idx="819">
                  <c:v>47.84</c:v>
                </c:pt>
                <c:pt idx="820">
                  <c:v>47.49</c:v>
                </c:pt>
                <c:pt idx="821">
                  <c:v>46.74</c:v>
                </c:pt>
                <c:pt idx="822">
                  <c:v>46.67</c:v>
                </c:pt>
                <c:pt idx="823">
                  <c:v>46.74</c:v>
                </c:pt>
                <c:pt idx="824">
                  <c:v>47.22</c:v>
                </c:pt>
                <c:pt idx="825">
                  <c:v>46.63</c:v>
                </c:pt>
                <c:pt idx="826">
                  <c:v>46.87</c:v>
                </c:pt>
                <c:pt idx="827">
                  <c:v>47.16</c:v>
                </c:pt>
                <c:pt idx="828">
                  <c:v>46.87</c:v>
                </c:pt>
                <c:pt idx="829">
                  <c:v>46.03</c:v>
                </c:pt>
                <c:pt idx="830">
                  <c:v>47.44</c:v>
                </c:pt>
                <c:pt idx="831">
                  <c:v>48.55</c:v>
                </c:pt>
                <c:pt idx="832">
                  <c:v>47.17</c:v>
                </c:pt>
                <c:pt idx="833">
                  <c:v>46.3</c:v>
                </c:pt>
                <c:pt idx="834">
                  <c:v>47.65</c:v>
                </c:pt>
                <c:pt idx="835">
                  <c:v>47.94</c:v>
                </c:pt>
                <c:pt idx="836">
                  <c:v>48.31</c:v>
                </c:pt>
                <c:pt idx="837">
                  <c:v>47.58</c:v>
                </c:pt>
                <c:pt idx="838">
                  <c:v>48.51</c:v>
                </c:pt>
                <c:pt idx="839">
                  <c:v>47.29</c:v>
                </c:pt>
                <c:pt idx="840">
                  <c:v>46.44</c:v>
                </c:pt>
                <c:pt idx="841">
                  <c:v>48.24</c:v>
                </c:pt>
                <c:pt idx="842">
                  <c:v>47.94</c:v>
                </c:pt>
                <c:pt idx="843">
                  <c:v>48.02</c:v>
                </c:pt>
                <c:pt idx="844">
                  <c:v>48.05</c:v>
                </c:pt>
                <c:pt idx="845">
                  <c:v>47.03</c:v>
                </c:pt>
                <c:pt idx="846">
                  <c:v>46.47</c:v>
                </c:pt>
                <c:pt idx="847">
                  <c:v>47.91</c:v>
                </c:pt>
                <c:pt idx="848">
                  <c:v>47.9</c:v>
                </c:pt>
                <c:pt idx="849">
                  <c:v>48.04</c:v>
                </c:pt>
                <c:pt idx="850">
                  <c:v>48.72</c:v>
                </c:pt>
                <c:pt idx="851">
                  <c:v>49.11</c:v>
                </c:pt>
                <c:pt idx="852">
                  <c:v>49.3</c:v>
                </c:pt>
                <c:pt idx="853">
                  <c:v>49.16</c:v>
                </c:pt>
                <c:pt idx="854">
                  <c:v>49.2</c:v>
                </c:pt>
                <c:pt idx="855">
                  <c:v>48.47</c:v>
                </c:pt>
                <c:pt idx="856">
                  <c:v>48.8</c:v>
                </c:pt>
                <c:pt idx="857">
                  <c:v>49.07</c:v>
                </c:pt>
                <c:pt idx="858">
                  <c:v>48.07</c:v>
                </c:pt>
                <c:pt idx="859">
                  <c:v>50.28</c:v>
                </c:pt>
                <c:pt idx="860">
                  <c:v>48.51</c:v>
                </c:pt>
                <c:pt idx="861">
                  <c:v>48.06</c:v>
                </c:pt>
                <c:pt idx="862">
                  <c:v>48.43</c:v>
                </c:pt>
                <c:pt idx="863">
                  <c:v>48.58</c:v>
                </c:pt>
                <c:pt idx="864">
                  <c:v>47.54</c:v>
                </c:pt>
                <c:pt idx="865">
                  <c:v>48.1</c:v>
                </c:pt>
                <c:pt idx="866">
                  <c:v>48.12</c:v>
                </c:pt>
                <c:pt idx="867">
                  <c:v>48.36</c:v>
                </c:pt>
                <c:pt idx="868">
                  <c:v>47.87</c:v>
                </c:pt>
                <c:pt idx="869">
                  <c:v>48.85</c:v>
                </c:pt>
                <c:pt idx="870">
                  <c:v>49.54</c:v>
                </c:pt>
                <c:pt idx="871">
                  <c:v>49.51</c:v>
                </c:pt>
                <c:pt idx="872">
                  <c:v>49.13</c:v>
                </c:pt>
                <c:pt idx="873">
                  <c:v>49.84</c:v>
                </c:pt>
                <c:pt idx="874">
                  <c:v>50.08</c:v>
                </c:pt>
                <c:pt idx="875">
                  <c:v>49.97</c:v>
                </c:pt>
                <c:pt idx="876">
                  <c:v>50.62</c:v>
                </c:pt>
                <c:pt idx="877">
                  <c:v>51.35</c:v>
                </c:pt>
                <c:pt idx="878">
                  <c:v>50.91</c:v>
                </c:pt>
                <c:pt idx="879">
                  <c:v>51.69</c:v>
                </c:pt>
                <c:pt idx="880">
                  <c:v>50.23</c:v>
                </c:pt>
                <c:pt idx="881">
                  <c:v>51.45</c:v>
                </c:pt>
                <c:pt idx="882">
                  <c:v>50.61</c:v>
                </c:pt>
                <c:pt idx="883">
                  <c:v>49.63</c:v>
                </c:pt>
                <c:pt idx="884">
                  <c:v>50.09</c:v>
                </c:pt>
                <c:pt idx="885">
                  <c:v>49.1</c:v>
                </c:pt>
                <c:pt idx="886">
                  <c:v>49.25</c:v>
                </c:pt>
                <c:pt idx="887">
                  <c:v>50.64</c:v>
                </c:pt>
                <c:pt idx="888">
                  <c:v>49.76</c:v>
                </c:pt>
                <c:pt idx="889">
                  <c:v>49.66</c:v>
                </c:pt>
                <c:pt idx="890">
                  <c:v>49.62</c:v>
                </c:pt>
                <c:pt idx="891">
                  <c:v>49.79</c:v>
                </c:pt>
                <c:pt idx="892">
                  <c:v>49.44</c:v>
                </c:pt>
                <c:pt idx="893">
                  <c:v>50.9</c:v>
                </c:pt>
                <c:pt idx="894">
                  <c:v>50.68</c:v>
                </c:pt>
                <c:pt idx="895">
                  <c:v>50.92</c:v>
                </c:pt>
                <c:pt idx="896">
                  <c:v>51.86</c:v>
                </c:pt>
                <c:pt idx="897">
                  <c:v>51.08</c:v>
                </c:pt>
                <c:pt idx="898">
                  <c:v>50.18</c:v>
                </c:pt>
                <c:pt idx="899">
                  <c:v>49.05</c:v>
                </c:pt>
                <c:pt idx="900">
                  <c:v>50.3</c:v>
                </c:pt>
                <c:pt idx="901">
                  <c:v>50.34</c:v>
                </c:pt>
                <c:pt idx="902">
                  <c:v>50.93</c:v>
                </c:pt>
                <c:pt idx="903">
                  <c:v>51.22</c:v>
                </c:pt>
                <c:pt idx="904">
                  <c:v>50.78</c:v>
                </c:pt>
                <c:pt idx="905">
                  <c:v>50.13</c:v>
                </c:pt>
                <c:pt idx="906">
                  <c:v>50.48</c:v>
                </c:pt>
                <c:pt idx="907">
                  <c:v>50.67</c:v>
                </c:pt>
                <c:pt idx="908">
                  <c:v>49.9</c:v>
                </c:pt>
                <c:pt idx="909">
                  <c:v>49.89</c:v>
                </c:pt>
                <c:pt idx="910">
                  <c:v>50.36</c:v>
                </c:pt>
                <c:pt idx="911">
                  <c:v>50.21</c:v>
                </c:pt>
                <c:pt idx="912">
                  <c:v>51.18</c:v>
                </c:pt>
                <c:pt idx="913">
                  <c:v>51.15</c:v>
                </c:pt>
                <c:pt idx="914">
                  <c:v>50.47</c:v>
                </c:pt>
                <c:pt idx="915">
                  <c:v>50.05</c:v>
                </c:pt>
                <c:pt idx="916">
                  <c:v>50.01</c:v>
                </c:pt>
                <c:pt idx="917">
                  <c:v>51.44</c:v>
                </c:pt>
                <c:pt idx="918">
                  <c:v>52.17</c:v>
                </c:pt>
                <c:pt idx="919">
                  <c:v>52.09</c:v>
                </c:pt>
                <c:pt idx="920">
                  <c:v>51.61</c:v>
                </c:pt>
                <c:pt idx="921">
                  <c:v>51.09</c:v>
                </c:pt>
                <c:pt idx="922">
                  <c:v>51.81</c:v>
                </c:pt>
                <c:pt idx="923">
                  <c:v>51.81</c:v>
                </c:pt>
                <c:pt idx="924">
                  <c:v>51.96</c:v>
                </c:pt>
                <c:pt idx="925">
                  <c:v>51.29</c:v>
                </c:pt>
                <c:pt idx="926">
                  <c:v>52.27</c:v>
                </c:pt>
                <c:pt idx="927">
                  <c:v>52.14</c:v>
                </c:pt>
                <c:pt idx="928">
                  <c:v>50.45</c:v>
                </c:pt>
                <c:pt idx="929">
                  <c:v>51.18</c:v>
                </c:pt>
                <c:pt idx="930">
                  <c:v>50.44</c:v>
                </c:pt>
                <c:pt idx="931">
                  <c:v>51.24</c:v>
                </c:pt>
                <c:pt idx="932">
                  <c:v>51.99</c:v>
                </c:pt>
                <c:pt idx="933">
                  <c:v>51.18</c:v>
                </c:pt>
                <c:pt idx="934">
                  <c:v>52.79</c:v>
                </c:pt>
                <c:pt idx="935">
                  <c:v>52.84</c:v>
                </c:pt>
                <c:pt idx="936">
                  <c:v>52.98</c:v>
                </c:pt>
                <c:pt idx="937">
                  <c:v>51.64</c:v>
                </c:pt>
                <c:pt idx="938">
                  <c:v>51.56</c:v>
                </c:pt>
                <c:pt idx="939">
                  <c:v>51.35</c:v>
                </c:pt>
                <c:pt idx="940">
                  <c:v>51.48</c:v>
                </c:pt>
                <c:pt idx="941">
                  <c:v>51.2</c:v>
                </c:pt>
                <c:pt idx="942">
                  <c:v>52.41</c:v>
                </c:pt>
                <c:pt idx="943">
                  <c:v>53.44</c:v>
                </c:pt>
                <c:pt idx="944">
                  <c:v>52.09</c:v>
                </c:pt>
                <c:pt idx="945">
                  <c:v>52.69</c:v>
                </c:pt>
                <c:pt idx="946">
                  <c:v>52.71</c:v>
                </c:pt>
                <c:pt idx="947">
                  <c:v>53.52</c:v>
                </c:pt>
                <c:pt idx="948">
                  <c:v>53</c:v>
                </c:pt>
                <c:pt idx="949">
                  <c:v>52.66</c:v>
                </c:pt>
                <c:pt idx="950">
                  <c:v>52.26</c:v>
                </c:pt>
                <c:pt idx="951">
                  <c:v>52.03</c:v>
                </c:pt>
                <c:pt idx="952">
                  <c:v>53.26</c:v>
                </c:pt>
                <c:pt idx="953">
                  <c:v>52.59</c:v>
                </c:pt>
                <c:pt idx="954">
                  <c:v>53.13</c:v>
                </c:pt>
                <c:pt idx="955">
                  <c:v>52.23</c:v>
                </c:pt>
                <c:pt idx="956">
                  <c:v>51.94</c:v>
                </c:pt>
                <c:pt idx="957">
                  <c:v>51.81</c:v>
                </c:pt>
                <c:pt idx="958">
                  <c:v>52.05</c:v>
                </c:pt>
                <c:pt idx="959">
                  <c:v>53.45</c:v>
                </c:pt>
                <c:pt idx="960">
                  <c:v>53.21</c:v>
                </c:pt>
                <c:pt idx="961">
                  <c:v>53.06</c:v>
                </c:pt>
                <c:pt idx="962">
                  <c:v>54.15</c:v>
                </c:pt>
                <c:pt idx="963">
                  <c:v>52.63</c:v>
                </c:pt>
                <c:pt idx="964">
                  <c:v>53.33</c:v>
                </c:pt>
                <c:pt idx="965">
                  <c:v>52.38</c:v>
                </c:pt>
                <c:pt idx="966">
                  <c:v>52.68</c:v>
                </c:pt>
                <c:pt idx="967">
                  <c:v>52.74</c:v>
                </c:pt>
                <c:pt idx="968">
                  <c:v>53.43</c:v>
                </c:pt>
                <c:pt idx="969">
                  <c:v>54.06</c:v>
                </c:pt>
                <c:pt idx="970">
                  <c:v>52.65</c:v>
                </c:pt>
                <c:pt idx="971">
                  <c:v>52.54</c:v>
                </c:pt>
                <c:pt idx="972">
                  <c:v>53.17</c:v>
                </c:pt>
                <c:pt idx="973">
                  <c:v>52.72</c:v>
                </c:pt>
                <c:pt idx="974">
                  <c:v>53.19</c:v>
                </c:pt>
                <c:pt idx="975">
                  <c:v>53.18</c:v>
                </c:pt>
                <c:pt idx="976">
                  <c:v>53.14</c:v>
                </c:pt>
                <c:pt idx="977">
                  <c:v>53</c:v>
                </c:pt>
                <c:pt idx="978">
                  <c:v>53.18</c:v>
                </c:pt>
                <c:pt idx="979">
                  <c:v>54.86</c:v>
                </c:pt>
                <c:pt idx="980">
                  <c:v>53.49</c:v>
                </c:pt>
                <c:pt idx="981">
                  <c:v>53.59</c:v>
                </c:pt>
                <c:pt idx="982">
                  <c:v>54.55</c:v>
                </c:pt>
                <c:pt idx="983">
                  <c:v>53.92</c:v>
                </c:pt>
                <c:pt idx="984">
                  <c:v>54</c:v>
                </c:pt>
                <c:pt idx="985">
                  <c:v>54.55</c:v>
                </c:pt>
                <c:pt idx="986">
                  <c:v>53.9</c:v>
                </c:pt>
                <c:pt idx="987">
                  <c:v>52.85</c:v>
                </c:pt>
                <c:pt idx="988">
                  <c:v>54.25</c:v>
                </c:pt>
                <c:pt idx="989">
                  <c:v>52.86</c:v>
                </c:pt>
                <c:pt idx="990">
                  <c:v>52.58</c:v>
                </c:pt>
                <c:pt idx="991">
                  <c:v>53.36</c:v>
                </c:pt>
                <c:pt idx="992">
                  <c:v>52.81</c:v>
                </c:pt>
                <c:pt idx="993">
                  <c:v>54.09</c:v>
                </c:pt>
                <c:pt idx="994">
                  <c:v>53.54</c:v>
                </c:pt>
                <c:pt idx="995">
                  <c:v>54.77</c:v>
                </c:pt>
                <c:pt idx="996">
                  <c:v>54.97</c:v>
                </c:pt>
                <c:pt idx="997">
                  <c:v>53.62</c:v>
                </c:pt>
                <c:pt idx="998">
                  <c:v>54.49</c:v>
                </c:pt>
                <c:pt idx="999">
                  <c:v>54.42</c:v>
                </c:pt>
                <c:pt idx="1000">
                  <c:v>53.55</c:v>
                </c:pt>
                <c:pt idx="1001">
                  <c:v>53.31</c:v>
                </c:pt>
                <c:pt idx="1002">
                  <c:v>54.05</c:v>
                </c:pt>
                <c:pt idx="1003">
                  <c:v>53.46</c:v>
                </c:pt>
                <c:pt idx="1004">
                  <c:v>54.08</c:v>
                </c:pt>
                <c:pt idx="1005">
                  <c:v>54.83</c:v>
                </c:pt>
                <c:pt idx="1006">
                  <c:v>55.6</c:v>
                </c:pt>
                <c:pt idx="1007">
                  <c:v>53.4</c:v>
                </c:pt>
                <c:pt idx="1008">
                  <c:v>54.52</c:v>
                </c:pt>
                <c:pt idx="1009">
                  <c:v>55.11</c:v>
                </c:pt>
                <c:pt idx="1010">
                  <c:v>55.93</c:v>
                </c:pt>
                <c:pt idx="1011">
                  <c:v>55.09</c:v>
                </c:pt>
                <c:pt idx="1012">
                  <c:v>53.29</c:v>
                </c:pt>
                <c:pt idx="1013">
                  <c:v>54.94</c:v>
                </c:pt>
                <c:pt idx="1014">
                  <c:v>54.64</c:v>
                </c:pt>
                <c:pt idx="1015">
                  <c:v>54.51</c:v>
                </c:pt>
                <c:pt idx="1016">
                  <c:v>53.39</c:v>
                </c:pt>
                <c:pt idx="1017">
                  <c:v>53.78</c:v>
                </c:pt>
                <c:pt idx="1018">
                  <c:v>56.14</c:v>
                </c:pt>
                <c:pt idx="1019">
                  <c:v>54.19</c:v>
                </c:pt>
                <c:pt idx="1020">
                  <c:v>52.17</c:v>
                </c:pt>
                <c:pt idx="1021">
                  <c:v>54.19</c:v>
                </c:pt>
                <c:pt idx="1022">
                  <c:v>52.57</c:v>
                </c:pt>
                <c:pt idx="1023">
                  <c:v>54.26</c:v>
                </c:pt>
                <c:pt idx="1024">
                  <c:v>53.79</c:v>
                </c:pt>
                <c:pt idx="1025">
                  <c:v>54.6</c:v>
                </c:pt>
                <c:pt idx="1026">
                  <c:v>54.98</c:v>
                </c:pt>
                <c:pt idx="1027">
                  <c:v>54.1</c:v>
                </c:pt>
                <c:pt idx="1028">
                  <c:v>52.77</c:v>
                </c:pt>
                <c:pt idx="1029">
                  <c:v>54.8</c:v>
                </c:pt>
                <c:pt idx="1030">
                  <c:v>55.38</c:v>
                </c:pt>
                <c:pt idx="1031">
                  <c:v>55.24</c:v>
                </c:pt>
                <c:pt idx="1032">
                  <c:v>54.05</c:v>
                </c:pt>
                <c:pt idx="1033">
                  <c:v>56.02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1B3B-468D-9603-20961AB9E293}"/>
            </c:ext>
          </c:extLst>
        </c:ser>
        <c:ser>
          <c:idx val="13"/>
          <c:order val="13"/>
          <c:tx>
            <c:v>PEN Au SiO2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'19-21'!$U$4:$U$1037</c:f>
              <c:numCache>
                <c:formatCode>General</c:formatCode>
                <c:ptCount val="1034"/>
                <c:pt idx="0">
                  <c:v>400.04399999999998</c:v>
                </c:pt>
                <c:pt idx="1">
                  <c:v>400.40600000000001</c:v>
                </c:pt>
                <c:pt idx="2">
                  <c:v>400.767</c:v>
                </c:pt>
                <c:pt idx="3">
                  <c:v>401.12900000000002</c:v>
                </c:pt>
                <c:pt idx="4">
                  <c:v>401.49099999999999</c:v>
                </c:pt>
                <c:pt idx="5">
                  <c:v>401.85199999999998</c:v>
                </c:pt>
                <c:pt idx="6">
                  <c:v>402.214</c:v>
                </c:pt>
                <c:pt idx="7">
                  <c:v>402.57499999999999</c:v>
                </c:pt>
                <c:pt idx="8">
                  <c:v>402.93599999999998</c:v>
                </c:pt>
                <c:pt idx="9">
                  <c:v>403.298</c:v>
                </c:pt>
                <c:pt idx="10">
                  <c:v>403.65899999999999</c:v>
                </c:pt>
                <c:pt idx="11">
                  <c:v>404.02100000000002</c:v>
                </c:pt>
                <c:pt idx="12">
                  <c:v>404.38200000000001</c:v>
                </c:pt>
                <c:pt idx="13">
                  <c:v>404.74299999999999</c:v>
                </c:pt>
                <c:pt idx="14">
                  <c:v>405.10399999999998</c:v>
                </c:pt>
                <c:pt idx="15">
                  <c:v>405.46499999999997</c:v>
                </c:pt>
                <c:pt idx="16">
                  <c:v>405.827</c:v>
                </c:pt>
                <c:pt idx="17">
                  <c:v>406.18799999999999</c:v>
                </c:pt>
                <c:pt idx="18">
                  <c:v>406.54899999999998</c:v>
                </c:pt>
                <c:pt idx="19">
                  <c:v>406.91</c:v>
                </c:pt>
                <c:pt idx="20">
                  <c:v>407.27100000000002</c:v>
                </c:pt>
                <c:pt idx="21">
                  <c:v>407.63200000000001</c:v>
                </c:pt>
                <c:pt idx="22">
                  <c:v>407.99200000000002</c:v>
                </c:pt>
                <c:pt idx="23">
                  <c:v>408.35300000000001</c:v>
                </c:pt>
                <c:pt idx="24">
                  <c:v>408.714</c:v>
                </c:pt>
                <c:pt idx="25">
                  <c:v>409.07499999999999</c:v>
                </c:pt>
                <c:pt idx="26">
                  <c:v>409.43599999999998</c:v>
                </c:pt>
                <c:pt idx="27">
                  <c:v>409.79599999999999</c:v>
                </c:pt>
                <c:pt idx="28">
                  <c:v>410.15699999999998</c:v>
                </c:pt>
                <c:pt idx="29">
                  <c:v>410.517</c:v>
                </c:pt>
                <c:pt idx="30">
                  <c:v>410.87799999999999</c:v>
                </c:pt>
                <c:pt idx="31">
                  <c:v>411.23899999999998</c:v>
                </c:pt>
                <c:pt idx="32">
                  <c:v>411.59899999999999</c:v>
                </c:pt>
                <c:pt idx="33">
                  <c:v>411.959</c:v>
                </c:pt>
                <c:pt idx="34">
                  <c:v>412.32</c:v>
                </c:pt>
                <c:pt idx="35">
                  <c:v>412.68</c:v>
                </c:pt>
                <c:pt idx="36">
                  <c:v>413.04</c:v>
                </c:pt>
                <c:pt idx="37">
                  <c:v>413.40100000000001</c:v>
                </c:pt>
                <c:pt idx="38">
                  <c:v>413.76100000000002</c:v>
                </c:pt>
                <c:pt idx="39">
                  <c:v>414.12099999999998</c:v>
                </c:pt>
                <c:pt idx="40">
                  <c:v>414.48099999999999</c:v>
                </c:pt>
                <c:pt idx="41">
                  <c:v>414.84100000000001</c:v>
                </c:pt>
                <c:pt idx="42">
                  <c:v>415.202</c:v>
                </c:pt>
                <c:pt idx="43">
                  <c:v>415.56200000000001</c:v>
                </c:pt>
                <c:pt idx="44">
                  <c:v>415.92200000000003</c:v>
                </c:pt>
                <c:pt idx="45">
                  <c:v>416.28199999999998</c:v>
                </c:pt>
                <c:pt idx="46">
                  <c:v>416.64100000000002</c:v>
                </c:pt>
                <c:pt idx="47">
                  <c:v>417.00099999999998</c:v>
                </c:pt>
                <c:pt idx="48">
                  <c:v>417.36099999999999</c:v>
                </c:pt>
                <c:pt idx="49">
                  <c:v>417.721</c:v>
                </c:pt>
                <c:pt idx="50">
                  <c:v>418.08100000000002</c:v>
                </c:pt>
                <c:pt idx="51">
                  <c:v>418.44</c:v>
                </c:pt>
                <c:pt idx="52">
                  <c:v>418.8</c:v>
                </c:pt>
                <c:pt idx="53">
                  <c:v>419.16</c:v>
                </c:pt>
                <c:pt idx="54">
                  <c:v>419.51900000000001</c:v>
                </c:pt>
                <c:pt idx="55">
                  <c:v>419.87900000000002</c:v>
                </c:pt>
                <c:pt idx="56">
                  <c:v>420.238</c:v>
                </c:pt>
                <c:pt idx="57">
                  <c:v>420.59800000000001</c:v>
                </c:pt>
                <c:pt idx="58">
                  <c:v>420.95699999999999</c:v>
                </c:pt>
                <c:pt idx="59">
                  <c:v>421.31700000000001</c:v>
                </c:pt>
                <c:pt idx="60">
                  <c:v>421.67599999999999</c:v>
                </c:pt>
                <c:pt idx="61">
                  <c:v>422.03500000000003</c:v>
                </c:pt>
                <c:pt idx="62">
                  <c:v>422.39400000000001</c:v>
                </c:pt>
                <c:pt idx="63">
                  <c:v>422.75400000000002</c:v>
                </c:pt>
                <c:pt idx="64">
                  <c:v>423.113</c:v>
                </c:pt>
                <c:pt idx="65">
                  <c:v>423.47199999999998</c:v>
                </c:pt>
                <c:pt idx="66">
                  <c:v>423.83100000000002</c:v>
                </c:pt>
                <c:pt idx="67">
                  <c:v>424.19</c:v>
                </c:pt>
                <c:pt idx="68">
                  <c:v>424.54899999999998</c:v>
                </c:pt>
                <c:pt idx="69">
                  <c:v>424.90800000000002</c:v>
                </c:pt>
                <c:pt idx="70">
                  <c:v>425.267</c:v>
                </c:pt>
                <c:pt idx="71">
                  <c:v>425.62599999999998</c:v>
                </c:pt>
                <c:pt idx="72">
                  <c:v>425.98500000000001</c:v>
                </c:pt>
                <c:pt idx="73">
                  <c:v>426.34399999999999</c:v>
                </c:pt>
                <c:pt idx="74">
                  <c:v>426.702</c:v>
                </c:pt>
                <c:pt idx="75">
                  <c:v>427.06099999999998</c:v>
                </c:pt>
                <c:pt idx="76">
                  <c:v>427.42</c:v>
                </c:pt>
                <c:pt idx="77">
                  <c:v>427.779</c:v>
                </c:pt>
                <c:pt idx="78">
                  <c:v>428.137</c:v>
                </c:pt>
                <c:pt idx="79">
                  <c:v>428.49599999999998</c:v>
                </c:pt>
                <c:pt idx="80">
                  <c:v>428.85399999999998</c:v>
                </c:pt>
                <c:pt idx="81">
                  <c:v>429.21300000000002</c:v>
                </c:pt>
                <c:pt idx="82">
                  <c:v>429.57100000000003</c:v>
                </c:pt>
                <c:pt idx="83">
                  <c:v>429.93</c:v>
                </c:pt>
                <c:pt idx="84">
                  <c:v>430.28800000000001</c:v>
                </c:pt>
                <c:pt idx="85">
                  <c:v>430.64600000000002</c:v>
                </c:pt>
                <c:pt idx="86">
                  <c:v>431.005</c:v>
                </c:pt>
                <c:pt idx="87">
                  <c:v>431.363</c:v>
                </c:pt>
                <c:pt idx="88">
                  <c:v>431.721</c:v>
                </c:pt>
                <c:pt idx="89">
                  <c:v>432.07900000000001</c:v>
                </c:pt>
                <c:pt idx="90">
                  <c:v>432.43700000000001</c:v>
                </c:pt>
                <c:pt idx="91">
                  <c:v>432.79500000000002</c:v>
                </c:pt>
                <c:pt idx="92">
                  <c:v>433.15300000000002</c:v>
                </c:pt>
                <c:pt idx="93">
                  <c:v>433.51100000000002</c:v>
                </c:pt>
                <c:pt idx="94">
                  <c:v>433.86900000000003</c:v>
                </c:pt>
                <c:pt idx="95">
                  <c:v>434.22699999999998</c:v>
                </c:pt>
                <c:pt idx="96">
                  <c:v>434.58499999999998</c:v>
                </c:pt>
                <c:pt idx="97">
                  <c:v>434.94299999999998</c:v>
                </c:pt>
                <c:pt idx="98">
                  <c:v>435.30099999999999</c:v>
                </c:pt>
                <c:pt idx="99">
                  <c:v>435.65899999999999</c:v>
                </c:pt>
                <c:pt idx="100">
                  <c:v>436.01600000000002</c:v>
                </c:pt>
                <c:pt idx="101">
                  <c:v>436.37400000000002</c:v>
                </c:pt>
                <c:pt idx="102">
                  <c:v>436.73200000000003</c:v>
                </c:pt>
                <c:pt idx="103">
                  <c:v>437.089</c:v>
                </c:pt>
                <c:pt idx="104">
                  <c:v>437.447</c:v>
                </c:pt>
                <c:pt idx="105">
                  <c:v>437.80399999999997</c:v>
                </c:pt>
                <c:pt idx="106">
                  <c:v>438.16199999999998</c:v>
                </c:pt>
                <c:pt idx="107">
                  <c:v>438.51900000000001</c:v>
                </c:pt>
                <c:pt idx="108">
                  <c:v>438.87599999999998</c:v>
                </c:pt>
                <c:pt idx="109">
                  <c:v>439.23399999999998</c:v>
                </c:pt>
                <c:pt idx="110">
                  <c:v>439.59100000000001</c:v>
                </c:pt>
                <c:pt idx="111">
                  <c:v>439.94799999999998</c:v>
                </c:pt>
                <c:pt idx="112">
                  <c:v>440.30599999999998</c:v>
                </c:pt>
                <c:pt idx="113">
                  <c:v>440.66300000000001</c:v>
                </c:pt>
                <c:pt idx="114">
                  <c:v>441.02</c:v>
                </c:pt>
                <c:pt idx="115">
                  <c:v>441.37700000000001</c:v>
                </c:pt>
                <c:pt idx="116">
                  <c:v>441.73399999999998</c:v>
                </c:pt>
                <c:pt idx="117">
                  <c:v>442.09100000000001</c:v>
                </c:pt>
                <c:pt idx="118">
                  <c:v>442.44799999999998</c:v>
                </c:pt>
                <c:pt idx="119">
                  <c:v>442.80500000000001</c:v>
                </c:pt>
                <c:pt idx="120">
                  <c:v>443.16199999999998</c:v>
                </c:pt>
                <c:pt idx="121">
                  <c:v>443.51900000000001</c:v>
                </c:pt>
                <c:pt idx="122">
                  <c:v>443.875</c:v>
                </c:pt>
                <c:pt idx="123">
                  <c:v>444.23200000000003</c:v>
                </c:pt>
                <c:pt idx="124">
                  <c:v>444.589</c:v>
                </c:pt>
                <c:pt idx="125">
                  <c:v>444.94600000000003</c:v>
                </c:pt>
                <c:pt idx="126">
                  <c:v>445.30200000000002</c:v>
                </c:pt>
                <c:pt idx="127">
                  <c:v>445.65899999999999</c:v>
                </c:pt>
                <c:pt idx="128">
                  <c:v>446.01499999999999</c:v>
                </c:pt>
                <c:pt idx="129">
                  <c:v>446.37200000000001</c:v>
                </c:pt>
                <c:pt idx="130">
                  <c:v>446.72800000000001</c:v>
                </c:pt>
                <c:pt idx="131">
                  <c:v>447.08499999999998</c:v>
                </c:pt>
                <c:pt idx="132">
                  <c:v>447.44099999999997</c:v>
                </c:pt>
                <c:pt idx="133">
                  <c:v>447.79700000000003</c:v>
                </c:pt>
                <c:pt idx="134">
                  <c:v>448.154</c:v>
                </c:pt>
                <c:pt idx="135">
                  <c:v>448.51</c:v>
                </c:pt>
                <c:pt idx="136">
                  <c:v>448.86599999999999</c:v>
                </c:pt>
                <c:pt idx="137">
                  <c:v>449.22199999999998</c:v>
                </c:pt>
                <c:pt idx="138">
                  <c:v>449.57900000000001</c:v>
                </c:pt>
                <c:pt idx="139">
                  <c:v>449.935</c:v>
                </c:pt>
                <c:pt idx="140">
                  <c:v>450.291</c:v>
                </c:pt>
                <c:pt idx="141">
                  <c:v>450.64699999999999</c:v>
                </c:pt>
                <c:pt idx="142">
                  <c:v>451.00299999999999</c:v>
                </c:pt>
                <c:pt idx="143">
                  <c:v>451.35899999999998</c:v>
                </c:pt>
                <c:pt idx="144">
                  <c:v>451.714</c:v>
                </c:pt>
                <c:pt idx="145">
                  <c:v>452.07</c:v>
                </c:pt>
                <c:pt idx="146">
                  <c:v>452.42599999999999</c:v>
                </c:pt>
                <c:pt idx="147">
                  <c:v>452.78199999999998</c:v>
                </c:pt>
                <c:pt idx="148">
                  <c:v>453.13799999999998</c:v>
                </c:pt>
                <c:pt idx="149">
                  <c:v>453.49299999999999</c:v>
                </c:pt>
                <c:pt idx="150">
                  <c:v>453.84899999999999</c:v>
                </c:pt>
                <c:pt idx="151">
                  <c:v>454.20499999999998</c:v>
                </c:pt>
                <c:pt idx="152">
                  <c:v>454.56</c:v>
                </c:pt>
                <c:pt idx="153">
                  <c:v>454.916</c:v>
                </c:pt>
                <c:pt idx="154">
                  <c:v>455.27100000000002</c:v>
                </c:pt>
                <c:pt idx="155">
                  <c:v>455.62599999999998</c:v>
                </c:pt>
                <c:pt idx="156">
                  <c:v>455.98200000000003</c:v>
                </c:pt>
                <c:pt idx="157">
                  <c:v>456.33699999999999</c:v>
                </c:pt>
                <c:pt idx="158">
                  <c:v>456.69200000000001</c:v>
                </c:pt>
                <c:pt idx="159">
                  <c:v>457.048</c:v>
                </c:pt>
                <c:pt idx="160">
                  <c:v>457.40300000000002</c:v>
                </c:pt>
                <c:pt idx="161">
                  <c:v>457.75799999999998</c:v>
                </c:pt>
                <c:pt idx="162">
                  <c:v>458.113</c:v>
                </c:pt>
                <c:pt idx="163">
                  <c:v>458.46800000000002</c:v>
                </c:pt>
                <c:pt idx="164">
                  <c:v>458.82299999999998</c:v>
                </c:pt>
                <c:pt idx="165">
                  <c:v>459.178</c:v>
                </c:pt>
                <c:pt idx="166">
                  <c:v>459.53300000000002</c:v>
                </c:pt>
                <c:pt idx="167">
                  <c:v>459.88799999999998</c:v>
                </c:pt>
                <c:pt idx="168">
                  <c:v>460.24299999999999</c:v>
                </c:pt>
                <c:pt idx="169">
                  <c:v>460.59800000000001</c:v>
                </c:pt>
                <c:pt idx="170">
                  <c:v>460.95299999999997</c:v>
                </c:pt>
                <c:pt idx="171">
                  <c:v>461.30799999999999</c:v>
                </c:pt>
                <c:pt idx="172">
                  <c:v>461.66199999999998</c:v>
                </c:pt>
                <c:pt idx="173">
                  <c:v>462.017</c:v>
                </c:pt>
                <c:pt idx="174">
                  <c:v>462.37200000000001</c:v>
                </c:pt>
                <c:pt idx="175">
                  <c:v>462.726</c:v>
                </c:pt>
                <c:pt idx="176">
                  <c:v>463.08100000000002</c:v>
                </c:pt>
                <c:pt idx="177">
                  <c:v>463.435</c:v>
                </c:pt>
                <c:pt idx="178">
                  <c:v>463.79</c:v>
                </c:pt>
                <c:pt idx="179">
                  <c:v>464.14400000000001</c:v>
                </c:pt>
                <c:pt idx="180">
                  <c:v>464.49799999999999</c:v>
                </c:pt>
                <c:pt idx="181">
                  <c:v>464.85300000000001</c:v>
                </c:pt>
                <c:pt idx="182">
                  <c:v>465.20699999999999</c:v>
                </c:pt>
                <c:pt idx="183">
                  <c:v>465.56099999999998</c:v>
                </c:pt>
                <c:pt idx="184">
                  <c:v>465.91500000000002</c:v>
                </c:pt>
                <c:pt idx="185">
                  <c:v>466.27</c:v>
                </c:pt>
                <c:pt idx="186">
                  <c:v>466.62400000000002</c:v>
                </c:pt>
                <c:pt idx="187">
                  <c:v>466.97800000000001</c:v>
                </c:pt>
                <c:pt idx="188">
                  <c:v>467.33199999999999</c:v>
                </c:pt>
                <c:pt idx="189">
                  <c:v>467.68599999999998</c:v>
                </c:pt>
                <c:pt idx="190">
                  <c:v>468.04</c:v>
                </c:pt>
                <c:pt idx="191">
                  <c:v>468.39400000000001</c:v>
                </c:pt>
                <c:pt idx="192">
                  <c:v>468.74799999999999</c:v>
                </c:pt>
                <c:pt idx="193">
                  <c:v>469.101</c:v>
                </c:pt>
                <c:pt idx="194">
                  <c:v>469.45499999999998</c:v>
                </c:pt>
                <c:pt idx="195">
                  <c:v>469.80900000000003</c:v>
                </c:pt>
                <c:pt idx="196">
                  <c:v>470.16300000000001</c:v>
                </c:pt>
                <c:pt idx="197">
                  <c:v>470.51600000000002</c:v>
                </c:pt>
                <c:pt idx="198">
                  <c:v>470.87</c:v>
                </c:pt>
                <c:pt idx="199">
                  <c:v>471.22300000000001</c:v>
                </c:pt>
                <c:pt idx="200">
                  <c:v>471.577</c:v>
                </c:pt>
                <c:pt idx="201">
                  <c:v>471.93</c:v>
                </c:pt>
                <c:pt idx="202">
                  <c:v>472.28399999999999</c:v>
                </c:pt>
                <c:pt idx="203">
                  <c:v>472.637</c:v>
                </c:pt>
                <c:pt idx="204">
                  <c:v>472.99099999999999</c:v>
                </c:pt>
                <c:pt idx="205">
                  <c:v>473.34399999999999</c:v>
                </c:pt>
                <c:pt idx="206">
                  <c:v>473.697</c:v>
                </c:pt>
                <c:pt idx="207">
                  <c:v>474.05</c:v>
                </c:pt>
                <c:pt idx="208">
                  <c:v>474.404</c:v>
                </c:pt>
                <c:pt idx="209">
                  <c:v>474.75700000000001</c:v>
                </c:pt>
                <c:pt idx="210">
                  <c:v>475.11</c:v>
                </c:pt>
                <c:pt idx="211">
                  <c:v>475.46300000000002</c:v>
                </c:pt>
                <c:pt idx="212">
                  <c:v>475.81599999999997</c:v>
                </c:pt>
                <c:pt idx="213">
                  <c:v>476.16899999999998</c:v>
                </c:pt>
                <c:pt idx="214">
                  <c:v>476.52199999999999</c:v>
                </c:pt>
                <c:pt idx="215">
                  <c:v>476.875</c:v>
                </c:pt>
                <c:pt idx="216">
                  <c:v>477.22800000000001</c:v>
                </c:pt>
                <c:pt idx="217">
                  <c:v>477.58</c:v>
                </c:pt>
                <c:pt idx="218">
                  <c:v>477.93299999999999</c:v>
                </c:pt>
                <c:pt idx="219">
                  <c:v>478.286</c:v>
                </c:pt>
                <c:pt idx="220">
                  <c:v>478.63799999999998</c:v>
                </c:pt>
                <c:pt idx="221">
                  <c:v>478.99099999999999</c:v>
                </c:pt>
                <c:pt idx="222">
                  <c:v>479.34399999999999</c:v>
                </c:pt>
                <c:pt idx="223">
                  <c:v>479.69600000000003</c:v>
                </c:pt>
                <c:pt idx="224">
                  <c:v>480.04899999999998</c:v>
                </c:pt>
                <c:pt idx="225">
                  <c:v>480.40100000000001</c:v>
                </c:pt>
                <c:pt idx="226">
                  <c:v>480.75400000000002</c:v>
                </c:pt>
                <c:pt idx="227">
                  <c:v>481.10599999999999</c:v>
                </c:pt>
                <c:pt idx="228">
                  <c:v>481.45800000000003</c:v>
                </c:pt>
                <c:pt idx="229">
                  <c:v>481.81099999999998</c:v>
                </c:pt>
                <c:pt idx="230">
                  <c:v>482.16300000000001</c:v>
                </c:pt>
                <c:pt idx="231">
                  <c:v>482.51499999999999</c:v>
                </c:pt>
                <c:pt idx="232">
                  <c:v>482.86700000000002</c:v>
                </c:pt>
                <c:pt idx="233">
                  <c:v>483.21899999999999</c:v>
                </c:pt>
                <c:pt idx="234">
                  <c:v>483.57100000000003</c:v>
                </c:pt>
                <c:pt idx="235">
                  <c:v>483.923</c:v>
                </c:pt>
                <c:pt idx="236">
                  <c:v>484.27499999999998</c:v>
                </c:pt>
                <c:pt idx="237">
                  <c:v>484.62700000000001</c:v>
                </c:pt>
                <c:pt idx="238">
                  <c:v>484.97899999999998</c:v>
                </c:pt>
                <c:pt idx="239">
                  <c:v>485.33100000000002</c:v>
                </c:pt>
                <c:pt idx="240">
                  <c:v>485.68299999999999</c:v>
                </c:pt>
                <c:pt idx="241">
                  <c:v>486.03500000000003</c:v>
                </c:pt>
                <c:pt idx="242">
                  <c:v>486.38600000000002</c:v>
                </c:pt>
                <c:pt idx="243">
                  <c:v>486.738</c:v>
                </c:pt>
                <c:pt idx="244">
                  <c:v>487.09</c:v>
                </c:pt>
                <c:pt idx="245">
                  <c:v>487.44099999999997</c:v>
                </c:pt>
                <c:pt idx="246">
                  <c:v>487.79300000000001</c:v>
                </c:pt>
                <c:pt idx="247">
                  <c:v>488.14400000000001</c:v>
                </c:pt>
                <c:pt idx="248">
                  <c:v>488.49599999999998</c:v>
                </c:pt>
                <c:pt idx="249">
                  <c:v>488.84699999999998</c:v>
                </c:pt>
                <c:pt idx="250">
                  <c:v>489.19900000000001</c:v>
                </c:pt>
                <c:pt idx="251">
                  <c:v>489.55</c:v>
                </c:pt>
                <c:pt idx="252">
                  <c:v>489.90100000000001</c:v>
                </c:pt>
                <c:pt idx="253">
                  <c:v>490.25200000000001</c:v>
                </c:pt>
                <c:pt idx="254">
                  <c:v>490.60399999999998</c:v>
                </c:pt>
                <c:pt idx="255">
                  <c:v>490.95499999999998</c:v>
                </c:pt>
                <c:pt idx="256">
                  <c:v>491.30599999999998</c:v>
                </c:pt>
                <c:pt idx="257">
                  <c:v>491.65699999999998</c:v>
                </c:pt>
                <c:pt idx="258">
                  <c:v>492.00799999999998</c:v>
                </c:pt>
                <c:pt idx="259">
                  <c:v>492.35899999999998</c:v>
                </c:pt>
                <c:pt idx="260">
                  <c:v>492.71</c:v>
                </c:pt>
                <c:pt idx="261">
                  <c:v>493.06099999999998</c:v>
                </c:pt>
                <c:pt idx="262">
                  <c:v>493.41199999999998</c:v>
                </c:pt>
                <c:pt idx="263">
                  <c:v>493.76299999999998</c:v>
                </c:pt>
                <c:pt idx="264">
                  <c:v>494.113</c:v>
                </c:pt>
                <c:pt idx="265">
                  <c:v>494.464</c:v>
                </c:pt>
                <c:pt idx="266">
                  <c:v>494.815</c:v>
                </c:pt>
                <c:pt idx="267">
                  <c:v>495.16500000000002</c:v>
                </c:pt>
                <c:pt idx="268">
                  <c:v>495.51600000000002</c:v>
                </c:pt>
                <c:pt idx="269">
                  <c:v>495.86700000000002</c:v>
                </c:pt>
                <c:pt idx="270">
                  <c:v>496.21699999999998</c:v>
                </c:pt>
                <c:pt idx="271">
                  <c:v>496.56700000000001</c:v>
                </c:pt>
                <c:pt idx="272">
                  <c:v>496.91800000000001</c:v>
                </c:pt>
                <c:pt idx="273">
                  <c:v>497.26799999999997</c:v>
                </c:pt>
                <c:pt idx="274">
                  <c:v>497.61900000000003</c:v>
                </c:pt>
                <c:pt idx="275">
                  <c:v>497.96899999999999</c:v>
                </c:pt>
                <c:pt idx="276">
                  <c:v>498.31900000000002</c:v>
                </c:pt>
                <c:pt idx="277">
                  <c:v>498.66899999999998</c:v>
                </c:pt>
                <c:pt idx="278">
                  <c:v>499.02</c:v>
                </c:pt>
                <c:pt idx="279">
                  <c:v>499.37</c:v>
                </c:pt>
                <c:pt idx="280">
                  <c:v>499.72</c:v>
                </c:pt>
                <c:pt idx="281">
                  <c:v>500.07</c:v>
                </c:pt>
                <c:pt idx="282">
                  <c:v>500.42</c:v>
                </c:pt>
                <c:pt idx="283">
                  <c:v>500.77</c:v>
                </c:pt>
                <c:pt idx="284">
                  <c:v>501.12</c:v>
                </c:pt>
                <c:pt idx="285">
                  <c:v>501.46899999999999</c:v>
                </c:pt>
                <c:pt idx="286">
                  <c:v>501.81900000000002</c:v>
                </c:pt>
                <c:pt idx="287">
                  <c:v>502.16899999999998</c:v>
                </c:pt>
                <c:pt idx="288">
                  <c:v>502.51900000000001</c:v>
                </c:pt>
                <c:pt idx="289">
                  <c:v>502.86799999999999</c:v>
                </c:pt>
                <c:pt idx="290">
                  <c:v>503.21800000000002</c:v>
                </c:pt>
                <c:pt idx="291">
                  <c:v>503.56799999999998</c:v>
                </c:pt>
                <c:pt idx="292">
                  <c:v>503.91699999999997</c:v>
                </c:pt>
                <c:pt idx="293">
                  <c:v>504.267</c:v>
                </c:pt>
                <c:pt idx="294">
                  <c:v>504.61599999999999</c:v>
                </c:pt>
                <c:pt idx="295">
                  <c:v>504.96600000000001</c:v>
                </c:pt>
                <c:pt idx="296">
                  <c:v>505.315</c:v>
                </c:pt>
                <c:pt idx="297">
                  <c:v>505.66399999999999</c:v>
                </c:pt>
                <c:pt idx="298">
                  <c:v>506.01400000000001</c:v>
                </c:pt>
                <c:pt idx="299">
                  <c:v>506.363</c:v>
                </c:pt>
                <c:pt idx="300">
                  <c:v>506.71199999999999</c:v>
                </c:pt>
                <c:pt idx="301">
                  <c:v>507.06099999999998</c:v>
                </c:pt>
                <c:pt idx="302">
                  <c:v>507.41</c:v>
                </c:pt>
                <c:pt idx="303">
                  <c:v>507.75900000000001</c:v>
                </c:pt>
                <c:pt idx="304">
                  <c:v>508.108</c:v>
                </c:pt>
                <c:pt idx="305">
                  <c:v>508.45699999999999</c:v>
                </c:pt>
                <c:pt idx="306">
                  <c:v>508.80599999999998</c:v>
                </c:pt>
                <c:pt idx="307">
                  <c:v>509.15499999999997</c:v>
                </c:pt>
                <c:pt idx="308">
                  <c:v>509.50400000000002</c:v>
                </c:pt>
                <c:pt idx="309">
                  <c:v>509.85300000000001</c:v>
                </c:pt>
                <c:pt idx="310">
                  <c:v>510.202</c:v>
                </c:pt>
                <c:pt idx="311">
                  <c:v>510.55</c:v>
                </c:pt>
                <c:pt idx="312">
                  <c:v>510.899</c:v>
                </c:pt>
                <c:pt idx="313">
                  <c:v>511.24799999999999</c:v>
                </c:pt>
                <c:pt idx="314">
                  <c:v>511.596</c:v>
                </c:pt>
                <c:pt idx="315">
                  <c:v>511.94499999999999</c:v>
                </c:pt>
                <c:pt idx="316">
                  <c:v>512.29300000000001</c:v>
                </c:pt>
                <c:pt idx="317">
                  <c:v>512.64200000000005</c:v>
                </c:pt>
                <c:pt idx="318">
                  <c:v>512.99</c:v>
                </c:pt>
                <c:pt idx="319">
                  <c:v>513.33799999999997</c:v>
                </c:pt>
                <c:pt idx="320">
                  <c:v>513.68700000000001</c:v>
                </c:pt>
                <c:pt idx="321">
                  <c:v>514.03499999999997</c:v>
                </c:pt>
                <c:pt idx="322">
                  <c:v>514.38300000000004</c:v>
                </c:pt>
                <c:pt idx="323">
                  <c:v>514.73099999999999</c:v>
                </c:pt>
                <c:pt idx="324">
                  <c:v>515.08000000000004</c:v>
                </c:pt>
                <c:pt idx="325">
                  <c:v>515.428</c:v>
                </c:pt>
                <c:pt idx="326">
                  <c:v>515.77599999999995</c:v>
                </c:pt>
                <c:pt idx="327">
                  <c:v>516.12400000000002</c:v>
                </c:pt>
                <c:pt idx="328">
                  <c:v>516.47199999999998</c:v>
                </c:pt>
                <c:pt idx="329">
                  <c:v>516.82000000000005</c:v>
                </c:pt>
                <c:pt idx="330">
                  <c:v>517.16800000000001</c:v>
                </c:pt>
                <c:pt idx="331">
                  <c:v>517.51499999999999</c:v>
                </c:pt>
                <c:pt idx="332">
                  <c:v>517.86300000000006</c:v>
                </c:pt>
                <c:pt idx="333">
                  <c:v>518.21100000000001</c:v>
                </c:pt>
                <c:pt idx="334">
                  <c:v>518.55899999999997</c:v>
                </c:pt>
                <c:pt idx="335">
                  <c:v>518.90599999999995</c:v>
                </c:pt>
                <c:pt idx="336">
                  <c:v>519.25400000000002</c:v>
                </c:pt>
                <c:pt idx="337">
                  <c:v>519.601</c:v>
                </c:pt>
                <c:pt idx="338">
                  <c:v>519.94899999999996</c:v>
                </c:pt>
                <c:pt idx="339">
                  <c:v>520.29600000000005</c:v>
                </c:pt>
                <c:pt idx="340">
                  <c:v>520.64400000000001</c:v>
                </c:pt>
                <c:pt idx="341">
                  <c:v>520.99099999999999</c:v>
                </c:pt>
                <c:pt idx="342">
                  <c:v>521.33900000000006</c:v>
                </c:pt>
                <c:pt idx="343">
                  <c:v>521.68600000000004</c:v>
                </c:pt>
                <c:pt idx="344">
                  <c:v>522.03300000000002</c:v>
                </c:pt>
                <c:pt idx="345">
                  <c:v>522.38</c:v>
                </c:pt>
                <c:pt idx="346">
                  <c:v>522.72699999999998</c:v>
                </c:pt>
                <c:pt idx="347">
                  <c:v>523.07500000000005</c:v>
                </c:pt>
                <c:pt idx="348">
                  <c:v>523.42200000000003</c:v>
                </c:pt>
                <c:pt idx="349">
                  <c:v>523.76900000000001</c:v>
                </c:pt>
                <c:pt idx="350">
                  <c:v>524.11599999999999</c:v>
                </c:pt>
                <c:pt idx="351">
                  <c:v>524.46299999999997</c:v>
                </c:pt>
                <c:pt idx="352">
                  <c:v>524.80899999999997</c:v>
                </c:pt>
                <c:pt idx="353">
                  <c:v>525.15599999999995</c:v>
                </c:pt>
                <c:pt idx="354">
                  <c:v>525.50300000000004</c:v>
                </c:pt>
                <c:pt idx="355">
                  <c:v>525.85</c:v>
                </c:pt>
                <c:pt idx="356">
                  <c:v>526.197</c:v>
                </c:pt>
                <c:pt idx="357">
                  <c:v>526.54300000000001</c:v>
                </c:pt>
                <c:pt idx="358">
                  <c:v>526.89</c:v>
                </c:pt>
                <c:pt idx="359">
                  <c:v>527.23699999999997</c:v>
                </c:pt>
                <c:pt idx="360">
                  <c:v>527.58299999999997</c:v>
                </c:pt>
                <c:pt idx="361">
                  <c:v>527.92999999999995</c:v>
                </c:pt>
                <c:pt idx="362">
                  <c:v>528.27599999999995</c:v>
                </c:pt>
                <c:pt idx="363">
                  <c:v>528.62199999999996</c:v>
                </c:pt>
                <c:pt idx="364">
                  <c:v>528.96900000000005</c:v>
                </c:pt>
                <c:pt idx="365">
                  <c:v>529.31500000000005</c:v>
                </c:pt>
                <c:pt idx="366">
                  <c:v>529.66099999999994</c:v>
                </c:pt>
                <c:pt idx="367">
                  <c:v>530.00800000000004</c:v>
                </c:pt>
                <c:pt idx="368">
                  <c:v>530.35400000000004</c:v>
                </c:pt>
                <c:pt idx="369">
                  <c:v>530.70000000000005</c:v>
                </c:pt>
                <c:pt idx="370">
                  <c:v>531.04600000000005</c:v>
                </c:pt>
                <c:pt idx="371">
                  <c:v>531.39200000000005</c:v>
                </c:pt>
                <c:pt idx="372">
                  <c:v>531.73800000000006</c:v>
                </c:pt>
                <c:pt idx="373">
                  <c:v>532.08399999999995</c:v>
                </c:pt>
                <c:pt idx="374">
                  <c:v>532.42999999999995</c:v>
                </c:pt>
                <c:pt idx="375">
                  <c:v>532.77599999999995</c:v>
                </c:pt>
                <c:pt idx="376">
                  <c:v>533.12199999999996</c:v>
                </c:pt>
                <c:pt idx="377">
                  <c:v>533.46699999999998</c:v>
                </c:pt>
                <c:pt idx="378">
                  <c:v>533.81299999999999</c:v>
                </c:pt>
                <c:pt idx="379">
                  <c:v>534.15899999999999</c:v>
                </c:pt>
                <c:pt idx="380">
                  <c:v>534.50400000000002</c:v>
                </c:pt>
                <c:pt idx="381">
                  <c:v>534.85</c:v>
                </c:pt>
                <c:pt idx="382">
                  <c:v>535.19600000000003</c:v>
                </c:pt>
                <c:pt idx="383">
                  <c:v>535.54100000000005</c:v>
                </c:pt>
                <c:pt idx="384">
                  <c:v>535.88599999999997</c:v>
                </c:pt>
                <c:pt idx="385">
                  <c:v>536.23199999999997</c:v>
                </c:pt>
                <c:pt idx="386">
                  <c:v>536.577</c:v>
                </c:pt>
                <c:pt idx="387">
                  <c:v>536.923</c:v>
                </c:pt>
                <c:pt idx="388">
                  <c:v>537.26800000000003</c:v>
                </c:pt>
                <c:pt idx="389">
                  <c:v>537.61300000000006</c:v>
                </c:pt>
                <c:pt idx="390">
                  <c:v>537.95799999999997</c:v>
                </c:pt>
                <c:pt idx="391">
                  <c:v>538.303</c:v>
                </c:pt>
                <c:pt idx="392">
                  <c:v>538.649</c:v>
                </c:pt>
                <c:pt idx="393">
                  <c:v>538.99400000000003</c:v>
                </c:pt>
                <c:pt idx="394">
                  <c:v>539.33900000000006</c:v>
                </c:pt>
                <c:pt idx="395">
                  <c:v>539.68399999999997</c:v>
                </c:pt>
                <c:pt idx="396">
                  <c:v>540.02800000000002</c:v>
                </c:pt>
                <c:pt idx="397">
                  <c:v>540.37300000000005</c:v>
                </c:pt>
                <c:pt idx="398">
                  <c:v>540.71799999999996</c:v>
                </c:pt>
                <c:pt idx="399">
                  <c:v>541.06299999999999</c:v>
                </c:pt>
                <c:pt idx="400">
                  <c:v>541.40800000000002</c:v>
                </c:pt>
                <c:pt idx="401">
                  <c:v>541.75199999999995</c:v>
                </c:pt>
                <c:pt idx="402">
                  <c:v>542.09699999999998</c:v>
                </c:pt>
                <c:pt idx="403">
                  <c:v>542.44200000000001</c:v>
                </c:pt>
                <c:pt idx="404">
                  <c:v>542.78599999999994</c:v>
                </c:pt>
                <c:pt idx="405">
                  <c:v>543.13099999999997</c:v>
                </c:pt>
                <c:pt idx="406">
                  <c:v>543.47500000000002</c:v>
                </c:pt>
                <c:pt idx="407">
                  <c:v>543.82000000000005</c:v>
                </c:pt>
                <c:pt idx="408">
                  <c:v>544.16399999999999</c:v>
                </c:pt>
                <c:pt idx="409">
                  <c:v>544.50800000000004</c:v>
                </c:pt>
                <c:pt idx="410">
                  <c:v>544.85299999999995</c:v>
                </c:pt>
                <c:pt idx="411">
                  <c:v>545.197</c:v>
                </c:pt>
                <c:pt idx="412">
                  <c:v>545.54100000000005</c:v>
                </c:pt>
                <c:pt idx="413">
                  <c:v>545.88499999999999</c:v>
                </c:pt>
                <c:pt idx="414">
                  <c:v>546.22900000000004</c:v>
                </c:pt>
                <c:pt idx="415">
                  <c:v>546.57299999999998</c:v>
                </c:pt>
                <c:pt idx="416">
                  <c:v>546.91700000000003</c:v>
                </c:pt>
                <c:pt idx="417">
                  <c:v>547.26099999999997</c:v>
                </c:pt>
                <c:pt idx="418">
                  <c:v>547.60500000000002</c:v>
                </c:pt>
                <c:pt idx="419">
                  <c:v>547.94899999999996</c:v>
                </c:pt>
                <c:pt idx="420">
                  <c:v>548.29300000000001</c:v>
                </c:pt>
                <c:pt idx="421">
                  <c:v>548.63699999999994</c:v>
                </c:pt>
                <c:pt idx="422">
                  <c:v>548.98</c:v>
                </c:pt>
                <c:pt idx="423">
                  <c:v>549.32399999999996</c:v>
                </c:pt>
                <c:pt idx="424">
                  <c:v>549.66800000000001</c:v>
                </c:pt>
                <c:pt idx="425">
                  <c:v>550.01099999999997</c:v>
                </c:pt>
                <c:pt idx="426">
                  <c:v>550.35500000000002</c:v>
                </c:pt>
                <c:pt idx="427">
                  <c:v>550.69799999999998</c:v>
                </c:pt>
                <c:pt idx="428">
                  <c:v>551.04200000000003</c:v>
                </c:pt>
                <c:pt idx="429">
                  <c:v>551.38499999999999</c:v>
                </c:pt>
                <c:pt idx="430">
                  <c:v>551.72900000000004</c:v>
                </c:pt>
                <c:pt idx="431">
                  <c:v>552.072</c:v>
                </c:pt>
                <c:pt idx="432">
                  <c:v>552.41499999999996</c:v>
                </c:pt>
                <c:pt idx="433">
                  <c:v>552.75800000000004</c:v>
                </c:pt>
                <c:pt idx="434">
                  <c:v>553.10199999999998</c:v>
                </c:pt>
                <c:pt idx="435">
                  <c:v>553.44500000000005</c:v>
                </c:pt>
                <c:pt idx="436">
                  <c:v>553.78800000000001</c:v>
                </c:pt>
                <c:pt idx="437">
                  <c:v>554.13099999999997</c:v>
                </c:pt>
                <c:pt idx="438">
                  <c:v>554.47400000000005</c:v>
                </c:pt>
                <c:pt idx="439">
                  <c:v>554.81700000000001</c:v>
                </c:pt>
                <c:pt idx="440">
                  <c:v>555.16</c:v>
                </c:pt>
                <c:pt idx="441">
                  <c:v>555.50300000000004</c:v>
                </c:pt>
                <c:pt idx="442">
                  <c:v>555.84500000000003</c:v>
                </c:pt>
                <c:pt idx="443">
                  <c:v>556.18799999999999</c:v>
                </c:pt>
                <c:pt idx="444">
                  <c:v>556.53099999999995</c:v>
                </c:pt>
                <c:pt idx="445">
                  <c:v>556.87400000000002</c:v>
                </c:pt>
                <c:pt idx="446">
                  <c:v>557.21600000000001</c:v>
                </c:pt>
                <c:pt idx="447">
                  <c:v>557.55899999999997</c:v>
                </c:pt>
                <c:pt idx="448">
                  <c:v>557.90099999999995</c:v>
                </c:pt>
                <c:pt idx="449">
                  <c:v>558.24400000000003</c:v>
                </c:pt>
                <c:pt idx="450">
                  <c:v>558.58600000000001</c:v>
                </c:pt>
                <c:pt idx="451">
                  <c:v>558.92899999999997</c:v>
                </c:pt>
                <c:pt idx="452">
                  <c:v>559.27099999999996</c:v>
                </c:pt>
                <c:pt idx="453">
                  <c:v>559.61300000000006</c:v>
                </c:pt>
                <c:pt idx="454">
                  <c:v>559.95600000000002</c:v>
                </c:pt>
                <c:pt idx="455">
                  <c:v>560.298</c:v>
                </c:pt>
                <c:pt idx="456">
                  <c:v>560.64</c:v>
                </c:pt>
                <c:pt idx="457">
                  <c:v>560.98199999999997</c:v>
                </c:pt>
                <c:pt idx="458">
                  <c:v>561.32399999999996</c:v>
                </c:pt>
                <c:pt idx="459">
                  <c:v>561.66600000000005</c:v>
                </c:pt>
                <c:pt idx="460">
                  <c:v>562.00800000000004</c:v>
                </c:pt>
                <c:pt idx="461">
                  <c:v>562.35</c:v>
                </c:pt>
                <c:pt idx="462">
                  <c:v>562.69200000000001</c:v>
                </c:pt>
                <c:pt idx="463">
                  <c:v>563.03399999999999</c:v>
                </c:pt>
                <c:pt idx="464">
                  <c:v>563.37599999999998</c:v>
                </c:pt>
                <c:pt idx="465">
                  <c:v>563.71799999999996</c:v>
                </c:pt>
                <c:pt idx="466">
                  <c:v>564.05899999999997</c:v>
                </c:pt>
                <c:pt idx="467">
                  <c:v>564.40099999999995</c:v>
                </c:pt>
                <c:pt idx="468">
                  <c:v>564.74300000000005</c:v>
                </c:pt>
                <c:pt idx="469">
                  <c:v>565.08399999999995</c:v>
                </c:pt>
                <c:pt idx="470">
                  <c:v>565.42600000000004</c:v>
                </c:pt>
                <c:pt idx="471">
                  <c:v>565.76700000000005</c:v>
                </c:pt>
                <c:pt idx="472">
                  <c:v>566.10900000000004</c:v>
                </c:pt>
                <c:pt idx="473">
                  <c:v>566.45000000000005</c:v>
                </c:pt>
                <c:pt idx="474">
                  <c:v>566.79100000000005</c:v>
                </c:pt>
                <c:pt idx="475">
                  <c:v>567.13300000000004</c:v>
                </c:pt>
                <c:pt idx="476">
                  <c:v>567.47400000000005</c:v>
                </c:pt>
                <c:pt idx="477">
                  <c:v>567.81500000000005</c:v>
                </c:pt>
                <c:pt idx="478">
                  <c:v>568.15599999999995</c:v>
                </c:pt>
                <c:pt idx="479">
                  <c:v>568.49699999999996</c:v>
                </c:pt>
                <c:pt idx="480">
                  <c:v>568.83799999999997</c:v>
                </c:pt>
                <c:pt idx="481">
                  <c:v>569.17899999999997</c:v>
                </c:pt>
                <c:pt idx="482">
                  <c:v>569.52</c:v>
                </c:pt>
                <c:pt idx="483">
                  <c:v>569.86099999999999</c:v>
                </c:pt>
                <c:pt idx="484">
                  <c:v>570.202</c:v>
                </c:pt>
                <c:pt idx="485">
                  <c:v>570.54300000000001</c:v>
                </c:pt>
                <c:pt idx="486">
                  <c:v>570.88400000000001</c:v>
                </c:pt>
                <c:pt idx="487">
                  <c:v>571.22500000000002</c:v>
                </c:pt>
                <c:pt idx="488">
                  <c:v>571.56500000000005</c:v>
                </c:pt>
                <c:pt idx="489">
                  <c:v>571.90599999999995</c:v>
                </c:pt>
                <c:pt idx="490">
                  <c:v>572.24599999999998</c:v>
                </c:pt>
                <c:pt idx="491">
                  <c:v>572.58699999999999</c:v>
                </c:pt>
                <c:pt idx="492">
                  <c:v>572.928</c:v>
                </c:pt>
                <c:pt idx="493">
                  <c:v>573.26800000000003</c:v>
                </c:pt>
                <c:pt idx="494">
                  <c:v>573.60799999999995</c:v>
                </c:pt>
                <c:pt idx="495">
                  <c:v>573.94899999999996</c:v>
                </c:pt>
                <c:pt idx="496">
                  <c:v>574.28899999999999</c:v>
                </c:pt>
                <c:pt idx="497">
                  <c:v>574.62900000000002</c:v>
                </c:pt>
                <c:pt idx="498">
                  <c:v>574.97</c:v>
                </c:pt>
                <c:pt idx="499">
                  <c:v>575.30999999999995</c:v>
                </c:pt>
                <c:pt idx="500">
                  <c:v>575.65</c:v>
                </c:pt>
                <c:pt idx="501">
                  <c:v>575.99</c:v>
                </c:pt>
                <c:pt idx="502">
                  <c:v>576.33000000000004</c:v>
                </c:pt>
                <c:pt idx="503">
                  <c:v>576.66999999999996</c:v>
                </c:pt>
                <c:pt idx="504">
                  <c:v>577.01</c:v>
                </c:pt>
                <c:pt idx="505">
                  <c:v>577.35</c:v>
                </c:pt>
                <c:pt idx="506">
                  <c:v>577.69000000000005</c:v>
                </c:pt>
                <c:pt idx="507">
                  <c:v>578.03</c:v>
                </c:pt>
                <c:pt idx="508">
                  <c:v>578.36900000000003</c:v>
                </c:pt>
                <c:pt idx="509">
                  <c:v>578.70899999999995</c:v>
                </c:pt>
                <c:pt idx="510">
                  <c:v>579.04899999999998</c:v>
                </c:pt>
                <c:pt idx="511">
                  <c:v>579.38800000000003</c:v>
                </c:pt>
                <c:pt idx="512">
                  <c:v>579.72799999999995</c:v>
                </c:pt>
                <c:pt idx="513">
                  <c:v>580.06700000000001</c:v>
                </c:pt>
                <c:pt idx="514">
                  <c:v>580.40700000000004</c:v>
                </c:pt>
                <c:pt idx="515">
                  <c:v>580.74599999999998</c:v>
                </c:pt>
                <c:pt idx="516">
                  <c:v>581.08600000000001</c:v>
                </c:pt>
                <c:pt idx="517">
                  <c:v>581.42499999999995</c:v>
                </c:pt>
                <c:pt idx="518">
                  <c:v>581.76400000000001</c:v>
                </c:pt>
                <c:pt idx="519">
                  <c:v>582.10400000000004</c:v>
                </c:pt>
                <c:pt idx="520">
                  <c:v>582.44299999999998</c:v>
                </c:pt>
                <c:pt idx="521">
                  <c:v>582.78200000000004</c:v>
                </c:pt>
                <c:pt idx="522">
                  <c:v>583.12099999999998</c:v>
                </c:pt>
                <c:pt idx="523">
                  <c:v>583.46</c:v>
                </c:pt>
                <c:pt idx="524">
                  <c:v>583.79899999999998</c:v>
                </c:pt>
                <c:pt idx="525">
                  <c:v>584.13800000000003</c:v>
                </c:pt>
                <c:pt idx="526">
                  <c:v>584.47699999999998</c:v>
                </c:pt>
                <c:pt idx="527">
                  <c:v>584.81600000000003</c:v>
                </c:pt>
                <c:pt idx="528">
                  <c:v>585.15499999999997</c:v>
                </c:pt>
                <c:pt idx="529">
                  <c:v>585.49300000000005</c:v>
                </c:pt>
                <c:pt idx="530">
                  <c:v>585.83199999999999</c:v>
                </c:pt>
                <c:pt idx="531">
                  <c:v>586.17100000000005</c:v>
                </c:pt>
                <c:pt idx="532">
                  <c:v>586.50900000000001</c:v>
                </c:pt>
                <c:pt idx="533">
                  <c:v>586.84799999999996</c:v>
                </c:pt>
                <c:pt idx="534">
                  <c:v>587.18600000000004</c:v>
                </c:pt>
                <c:pt idx="535">
                  <c:v>587.52499999999998</c:v>
                </c:pt>
                <c:pt idx="536">
                  <c:v>587.86300000000006</c:v>
                </c:pt>
                <c:pt idx="537">
                  <c:v>588.202</c:v>
                </c:pt>
                <c:pt idx="538">
                  <c:v>588.54</c:v>
                </c:pt>
                <c:pt idx="539">
                  <c:v>588.87800000000004</c:v>
                </c:pt>
                <c:pt idx="540">
                  <c:v>589.21699999999998</c:v>
                </c:pt>
                <c:pt idx="541">
                  <c:v>589.55499999999995</c:v>
                </c:pt>
                <c:pt idx="542">
                  <c:v>589.89300000000003</c:v>
                </c:pt>
                <c:pt idx="543">
                  <c:v>590.23099999999999</c:v>
                </c:pt>
                <c:pt idx="544">
                  <c:v>590.56899999999996</c:v>
                </c:pt>
                <c:pt idx="545">
                  <c:v>590.90700000000004</c:v>
                </c:pt>
                <c:pt idx="546">
                  <c:v>591.245</c:v>
                </c:pt>
                <c:pt idx="547">
                  <c:v>591.58299999999997</c:v>
                </c:pt>
                <c:pt idx="548">
                  <c:v>591.92100000000005</c:v>
                </c:pt>
                <c:pt idx="549">
                  <c:v>592.25900000000001</c:v>
                </c:pt>
                <c:pt idx="550">
                  <c:v>592.59699999999998</c:v>
                </c:pt>
                <c:pt idx="551">
                  <c:v>592.93399999999997</c:v>
                </c:pt>
                <c:pt idx="552">
                  <c:v>593.27200000000005</c:v>
                </c:pt>
                <c:pt idx="553">
                  <c:v>593.61</c:v>
                </c:pt>
                <c:pt idx="554">
                  <c:v>593.947</c:v>
                </c:pt>
                <c:pt idx="555">
                  <c:v>594.28499999999997</c:v>
                </c:pt>
                <c:pt idx="556">
                  <c:v>594.62199999999996</c:v>
                </c:pt>
                <c:pt idx="557">
                  <c:v>594.96</c:v>
                </c:pt>
                <c:pt idx="558">
                  <c:v>595.29700000000003</c:v>
                </c:pt>
                <c:pt idx="559">
                  <c:v>595.63499999999999</c:v>
                </c:pt>
                <c:pt idx="560">
                  <c:v>595.97199999999998</c:v>
                </c:pt>
                <c:pt idx="561">
                  <c:v>596.30899999999997</c:v>
                </c:pt>
                <c:pt idx="562">
                  <c:v>596.64599999999996</c:v>
                </c:pt>
                <c:pt idx="563">
                  <c:v>596.98299999999995</c:v>
                </c:pt>
                <c:pt idx="564">
                  <c:v>597.32100000000003</c:v>
                </c:pt>
                <c:pt idx="565">
                  <c:v>597.65800000000002</c:v>
                </c:pt>
                <c:pt idx="566">
                  <c:v>597.995</c:v>
                </c:pt>
                <c:pt idx="567">
                  <c:v>598.33199999999999</c:v>
                </c:pt>
                <c:pt idx="568">
                  <c:v>598.66899999999998</c:v>
                </c:pt>
                <c:pt idx="569">
                  <c:v>599.005</c:v>
                </c:pt>
                <c:pt idx="570">
                  <c:v>599.34199999999998</c:v>
                </c:pt>
                <c:pt idx="571">
                  <c:v>599.67899999999997</c:v>
                </c:pt>
                <c:pt idx="572">
                  <c:v>600.01599999999996</c:v>
                </c:pt>
                <c:pt idx="573">
                  <c:v>600.35199999999998</c:v>
                </c:pt>
                <c:pt idx="574">
                  <c:v>600.68899999999996</c:v>
                </c:pt>
                <c:pt idx="575">
                  <c:v>601.02599999999995</c:v>
                </c:pt>
                <c:pt idx="576">
                  <c:v>601.36199999999997</c:v>
                </c:pt>
                <c:pt idx="577">
                  <c:v>601.69899999999996</c:v>
                </c:pt>
                <c:pt idx="578">
                  <c:v>602.03499999999997</c:v>
                </c:pt>
                <c:pt idx="579">
                  <c:v>602.37199999999996</c:v>
                </c:pt>
                <c:pt idx="580">
                  <c:v>602.70799999999997</c:v>
                </c:pt>
                <c:pt idx="581">
                  <c:v>603.04399999999998</c:v>
                </c:pt>
                <c:pt idx="582">
                  <c:v>603.38</c:v>
                </c:pt>
                <c:pt idx="583">
                  <c:v>603.71699999999998</c:v>
                </c:pt>
                <c:pt idx="584">
                  <c:v>604.053</c:v>
                </c:pt>
                <c:pt idx="585">
                  <c:v>604.38900000000001</c:v>
                </c:pt>
                <c:pt idx="586">
                  <c:v>604.72500000000002</c:v>
                </c:pt>
                <c:pt idx="587">
                  <c:v>605.06100000000004</c:v>
                </c:pt>
                <c:pt idx="588">
                  <c:v>605.39700000000005</c:v>
                </c:pt>
                <c:pt idx="589">
                  <c:v>605.73299999999995</c:v>
                </c:pt>
                <c:pt idx="590">
                  <c:v>606.06899999999996</c:v>
                </c:pt>
                <c:pt idx="591">
                  <c:v>606.40499999999997</c:v>
                </c:pt>
                <c:pt idx="592">
                  <c:v>606.74</c:v>
                </c:pt>
                <c:pt idx="593">
                  <c:v>607.07600000000002</c:v>
                </c:pt>
                <c:pt idx="594">
                  <c:v>607.41200000000003</c:v>
                </c:pt>
                <c:pt idx="595">
                  <c:v>607.74699999999996</c:v>
                </c:pt>
                <c:pt idx="596">
                  <c:v>608.08299999999997</c:v>
                </c:pt>
                <c:pt idx="597">
                  <c:v>608.41800000000001</c:v>
                </c:pt>
                <c:pt idx="598">
                  <c:v>608.75400000000002</c:v>
                </c:pt>
                <c:pt idx="599">
                  <c:v>609.08900000000006</c:v>
                </c:pt>
                <c:pt idx="600">
                  <c:v>609.42499999999995</c:v>
                </c:pt>
                <c:pt idx="601">
                  <c:v>609.76</c:v>
                </c:pt>
                <c:pt idx="602">
                  <c:v>610.09500000000003</c:v>
                </c:pt>
                <c:pt idx="603">
                  <c:v>610.43100000000004</c:v>
                </c:pt>
                <c:pt idx="604">
                  <c:v>610.76599999999996</c:v>
                </c:pt>
                <c:pt idx="605">
                  <c:v>611.101</c:v>
                </c:pt>
                <c:pt idx="606">
                  <c:v>611.43600000000004</c:v>
                </c:pt>
                <c:pt idx="607">
                  <c:v>611.77099999999996</c:v>
                </c:pt>
                <c:pt idx="608">
                  <c:v>612.10599999999999</c:v>
                </c:pt>
                <c:pt idx="609">
                  <c:v>612.44100000000003</c:v>
                </c:pt>
                <c:pt idx="610">
                  <c:v>612.77599999999995</c:v>
                </c:pt>
                <c:pt idx="611">
                  <c:v>613.11099999999999</c:v>
                </c:pt>
                <c:pt idx="612">
                  <c:v>613.44600000000003</c:v>
                </c:pt>
                <c:pt idx="613">
                  <c:v>613.78099999999995</c:v>
                </c:pt>
                <c:pt idx="614">
                  <c:v>614.11500000000001</c:v>
                </c:pt>
                <c:pt idx="615">
                  <c:v>614.45000000000005</c:v>
                </c:pt>
                <c:pt idx="616">
                  <c:v>614.78499999999997</c:v>
                </c:pt>
                <c:pt idx="617">
                  <c:v>615.11900000000003</c:v>
                </c:pt>
                <c:pt idx="618">
                  <c:v>615.45399999999995</c:v>
                </c:pt>
                <c:pt idx="619">
                  <c:v>615.78800000000001</c:v>
                </c:pt>
                <c:pt idx="620">
                  <c:v>616.12199999999996</c:v>
                </c:pt>
                <c:pt idx="621">
                  <c:v>616.45699999999999</c:v>
                </c:pt>
                <c:pt idx="622">
                  <c:v>616.79100000000005</c:v>
                </c:pt>
                <c:pt idx="623">
                  <c:v>617.125</c:v>
                </c:pt>
                <c:pt idx="624">
                  <c:v>617.46</c:v>
                </c:pt>
                <c:pt idx="625">
                  <c:v>617.79399999999998</c:v>
                </c:pt>
                <c:pt idx="626">
                  <c:v>618.12800000000004</c:v>
                </c:pt>
                <c:pt idx="627">
                  <c:v>618.46199999999999</c:v>
                </c:pt>
                <c:pt idx="628">
                  <c:v>618.79600000000005</c:v>
                </c:pt>
                <c:pt idx="629">
                  <c:v>619.13</c:v>
                </c:pt>
                <c:pt idx="630">
                  <c:v>619.46400000000006</c:v>
                </c:pt>
                <c:pt idx="631">
                  <c:v>619.798</c:v>
                </c:pt>
                <c:pt idx="632">
                  <c:v>620.13199999999995</c:v>
                </c:pt>
                <c:pt idx="633">
                  <c:v>620.46600000000001</c:v>
                </c:pt>
                <c:pt idx="634">
                  <c:v>620.79899999999998</c:v>
                </c:pt>
                <c:pt idx="635">
                  <c:v>621.13300000000004</c:v>
                </c:pt>
                <c:pt idx="636">
                  <c:v>621.46699999999998</c:v>
                </c:pt>
                <c:pt idx="637">
                  <c:v>621.79999999999995</c:v>
                </c:pt>
                <c:pt idx="638">
                  <c:v>622.13400000000001</c:v>
                </c:pt>
                <c:pt idx="639">
                  <c:v>622.46699999999998</c:v>
                </c:pt>
                <c:pt idx="640">
                  <c:v>622.80100000000004</c:v>
                </c:pt>
                <c:pt idx="641">
                  <c:v>623.13400000000001</c:v>
                </c:pt>
                <c:pt idx="642">
                  <c:v>623.46799999999996</c:v>
                </c:pt>
                <c:pt idx="643">
                  <c:v>623.80100000000004</c:v>
                </c:pt>
                <c:pt idx="644">
                  <c:v>624.13400000000001</c:v>
                </c:pt>
                <c:pt idx="645">
                  <c:v>624.46699999999998</c:v>
                </c:pt>
                <c:pt idx="646">
                  <c:v>624.80100000000004</c:v>
                </c:pt>
                <c:pt idx="647">
                  <c:v>625.13400000000001</c:v>
                </c:pt>
                <c:pt idx="648">
                  <c:v>625.46699999999998</c:v>
                </c:pt>
                <c:pt idx="649">
                  <c:v>625.79999999999995</c:v>
                </c:pt>
                <c:pt idx="650">
                  <c:v>626.13300000000004</c:v>
                </c:pt>
                <c:pt idx="651">
                  <c:v>626.46600000000001</c:v>
                </c:pt>
                <c:pt idx="652">
                  <c:v>626.798</c:v>
                </c:pt>
                <c:pt idx="653">
                  <c:v>627.13099999999997</c:v>
                </c:pt>
                <c:pt idx="654">
                  <c:v>627.46400000000006</c:v>
                </c:pt>
                <c:pt idx="655">
                  <c:v>627.79700000000003</c:v>
                </c:pt>
                <c:pt idx="656">
                  <c:v>628.12900000000002</c:v>
                </c:pt>
                <c:pt idx="657">
                  <c:v>628.46199999999999</c:v>
                </c:pt>
                <c:pt idx="658">
                  <c:v>628.79499999999996</c:v>
                </c:pt>
                <c:pt idx="659">
                  <c:v>629.12699999999995</c:v>
                </c:pt>
                <c:pt idx="660">
                  <c:v>629.46</c:v>
                </c:pt>
                <c:pt idx="661">
                  <c:v>629.79200000000003</c:v>
                </c:pt>
                <c:pt idx="662">
                  <c:v>630.12400000000002</c:v>
                </c:pt>
                <c:pt idx="663">
                  <c:v>630.45699999999999</c:v>
                </c:pt>
                <c:pt idx="664">
                  <c:v>630.78899999999999</c:v>
                </c:pt>
                <c:pt idx="665">
                  <c:v>631.12099999999998</c:v>
                </c:pt>
                <c:pt idx="666">
                  <c:v>631.45399999999995</c:v>
                </c:pt>
                <c:pt idx="667">
                  <c:v>631.78599999999994</c:v>
                </c:pt>
                <c:pt idx="668">
                  <c:v>632.11800000000005</c:v>
                </c:pt>
                <c:pt idx="669">
                  <c:v>632.45000000000005</c:v>
                </c:pt>
                <c:pt idx="670">
                  <c:v>632.78200000000004</c:v>
                </c:pt>
                <c:pt idx="671">
                  <c:v>633.11400000000003</c:v>
                </c:pt>
                <c:pt idx="672">
                  <c:v>633.44600000000003</c:v>
                </c:pt>
                <c:pt idx="673">
                  <c:v>633.77700000000004</c:v>
                </c:pt>
                <c:pt idx="674">
                  <c:v>634.10900000000004</c:v>
                </c:pt>
                <c:pt idx="675">
                  <c:v>634.44100000000003</c:v>
                </c:pt>
                <c:pt idx="676">
                  <c:v>634.77300000000002</c:v>
                </c:pt>
                <c:pt idx="677">
                  <c:v>635.10400000000004</c:v>
                </c:pt>
                <c:pt idx="678">
                  <c:v>635.43600000000004</c:v>
                </c:pt>
                <c:pt idx="679">
                  <c:v>635.76700000000005</c:v>
                </c:pt>
                <c:pt idx="680">
                  <c:v>636.09900000000005</c:v>
                </c:pt>
                <c:pt idx="681">
                  <c:v>636.42999999999995</c:v>
                </c:pt>
                <c:pt idx="682">
                  <c:v>636.76199999999994</c:v>
                </c:pt>
                <c:pt idx="683">
                  <c:v>637.09299999999996</c:v>
                </c:pt>
                <c:pt idx="684">
                  <c:v>637.42399999999998</c:v>
                </c:pt>
                <c:pt idx="685">
                  <c:v>637.75599999999997</c:v>
                </c:pt>
                <c:pt idx="686">
                  <c:v>638.08699999999999</c:v>
                </c:pt>
                <c:pt idx="687">
                  <c:v>638.41800000000001</c:v>
                </c:pt>
                <c:pt idx="688">
                  <c:v>638.74900000000002</c:v>
                </c:pt>
                <c:pt idx="689">
                  <c:v>639.08000000000004</c:v>
                </c:pt>
                <c:pt idx="690">
                  <c:v>639.41099999999994</c:v>
                </c:pt>
                <c:pt idx="691">
                  <c:v>639.74199999999996</c:v>
                </c:pt>
                <c:pt idx="692">
                  <c:v>640.07299999999998</c:v>
                </c:pt>
                <c:pt idx="693">
                  <c:v>640.404</c:v>
                </c:pt>
                <c:pt idx="694">
                  <c:v>640.73500000000001</c:v>
                </c:pt>
                <c:pt idx="695">
                  <c:v>641.06500000000005</c:v>
                </c:pt>
                <c:pt idx="696">
                  <c:v>641.39599999999996</c:v>
                </c:pt>
                <c:pt idx="697">
                  <c:v>641.72699999999998</c:v>
                </c:pt>
                <c:pt idx="698">
                  <c:v>642.05700000000002</c:v>
                </c:pt>
                <c:pt idx="699">
                  <c:v>642.38800000000003</c:v>
                </c:pt>
                <c:pt idx="700">
                  <c:v>642.71900000000005</c:v>
                </c:pt>
                <c:pt idx="701">
                  <c:v>643.04899999999998</c:v>
                </c:pt>
                <c:pt idx="702">
                  <c:v>643.37900000000002</c:v>
                </c:pt>
                <c:pt idx="703">
                  <c:v>643.71</c:v>
                </c:pt>
                <c:pt idx="704">
                  <c:v>644.04</c:v>
                </c:pt>
                <c:pt idx="705">
                  <c:v>644.37</c:v>
                </c:pt>
                <c:pt idx="706">
                  <c:v>644.70100000000002</c:v>
                </c:pt>
                <c:pt idx="707">
                  <c:v>645.03099999999995</c:v>
                </c:pt>
                <c:pt idx="708">
                  <c:v>645.36099999999999</c:v>
                </c:pt>
                <c:pt idx="709">
                  <c:v>645.69100000000003</c:v>
                </c:pt>
                <c:pt idx="710">
                  <c:v>646.02099999999996</c:v>
                </c:pt>
                <c:pt idx="711">
                  <c:v>646.351</c:v>
                </c:pt>
                <c:pt idx="712">
                  <c:v>646.68100000000004</c:v>
                </c:pt>
                <c:pt idx="713">
                  <c:v>647.01099999999997</c:v>
                </c:pt>
                <c:pt idx="714">
                  <c:v>647.34</c:v>
                </c:pt>
                <c:pt idx="715">
                  <c:v>647.66999999999996</c:v>
                </c:pt>
                <c:pt idx="716">
                  <c:v>648</c:v>
                </c:pt>
                <c:pt idx="717">
                  <c:v>648.33000000000004</c:v>
                </c:pt>
                <c:pt idx="718">
                  <c:v>648.65899999999999</c:v>
                </c:pt>
                <c:pt idx="719">
                  <c:v>648.98900000000003</c:v>
                </c:pt>
                <c:pt idx="720">
                  <c:v>649.31799999999998</c:v>
                </c:pt>
                <c:pt idx="721">
                  <c:v>649.64800000000002</c:v>
                </c:pt>
                <c:pt idx="722">
                  <c:v>649.97699999999998</c:v>
                </c:pt>
                <c:pt idx="723">
                  <c:v>650.30700000000002</c:v>
                </c:pt>
                <c:pt idx="724">
                  <c:v>650.63599999999997</c:v>
                </c:pt>
                <c:pt idx="725">
                  <c:v>650.96500000000003</c:v>
                </c:pt>
                <c:pt idx="726">
                  <c:v>651.29399999999998</c:v>
                </c:pt>
                <c:pt idx="727">
                  <c:v>651.62300000000005</c:v>
                </c:pt>
                <c:pt idx="728">
                  <c:v>651.95299999999997</c:v>
                </c:pt>
                <c:pt idx="729">
                  <c:v>652.28200000000004</c:v>
                </c:pt>
                <c:pt idx="730">
                  <c:v>652.61099999999999</c:v>
                </c:pt>
                <c:pt idx="731">
                  <c:v>652.94000000000005</c:v>
                </c:pt>
                <c:pt idx="732">
                  <c:v>653.26900000000001</c:v>
                </c:pt>
                <c:pt idx="733">
                  <c:v>653.59699999999998</c:v>
                </c:pt>
                <c:pt idx="734">
                  <c:v>653.92600000000004</c:v>
                </c:pt>
                <c:pt idx="735">
                  <c:v>654.255</c:v>
                </c:pt>
                <c:pt idx="736">
                  <c:v>654.58399999999995</c:v>
                </c:pt>
                <c:pt idx="737">
                  <c:v>654.91200000000003</c:v>
                </c:pt>
                <c:pt idx="738">
                  <c:v>655.24099999999999</c:v>
                </c:pt>
                <c:pt idx="739">
                  <c:v>655.57</c:v>
                </c:pt>
                <c:pt idx="740">
                  <c:v>655.89800000000002</c:v>
                </c:pt>
                <c:pt idx="741">
                  <c:v>656.22699999999998</c:v>
                </c:pt>
                <c:pt idx="742">
                  <c:v>656.55499999999995</c:v>
                </c:pt>
                <c:pt idx="743">
                  <c:v>656.88300000000004</c:v>
                </c:pt>
                <c:pt idx="744">
                  <c:v>657.21199999999999</c:v>
                </c:pt>
                <c:pt idx="745">
                  <c:v>657.54</c:v>
                </c:pt>
                <c:pt idx="746">
                  <c:v>657.86800000000005</c:v>
                </c:pt>
                <c:pt idx="747">
                  <c:v>658.19600000000003</c:v>
                </c:pt>
                <c:pt idx="748">
                  <c:v>658.524</c:v>
                </c:pt>
                <c:pt idx="749">
                  <c:v>658.85299999999995</c:v>
                </c:pt>
                <c:pt idx="750">
                  <c:v>659.18100000000004</c:v>
                </c:pt>
                <c:pt idx="751">
                  <c:v>659.50900000000001</c:v>
                </c:pt>
                <c:pt idx="752">
                  <c:v>659.83600000000001</c:v>
                </c:pt>
                <c:pt idx="753">
                  <c:v>660.16399999999999</c:v>
                </c:pt>
                <c:pt idx="754">
                  <c:v>660.49199999999996</c:v>
                </c:pt>
                <c:pt idx="755">
                  <c:v>660.82</c:v>
                </c:pt>
                <c:pt idx="756">
                  <c:v>661.14800000000002</c:v>
                </c:pt>
                <c:pt idx="757">
                  <c:v>661.47500000000002</c:v>
                </c:pt>
                <c:pt idx="758">
                  <c:v>661.803</c:v>
                </c:pt>
                <c:pt idx="759">
                  <c:v>662.13</c:v>
                </c:pt>
                <c:pt idx="760">
                  <c:v>662.45799999999997</c:v>
                </c:pt>
                <c:pt idx="761">
                  <c:v>662.78499999999997</c:v>
                </c:pt>
                <c:pt idx="762">
                  <c:v>663.11300000000006</c:v>
                </c:pt>
                <c:pt idx="763">
                  <c:v>663.44</c:v>
                </c:pt>
                <c:pt idx="764">
                  <c:v>663.76800000000003</c:v>
                </c:pt>
                <c:pt idx="765">
                  <c:v>664.09500000000003</c:v>
                </c:pt>
                <c:pt idx="766">
                  <c:v>664.42200000000003</c:v>
                </c:pt>
                <c:pt idx="767">
                  <c:v>664.74900000000002</c:v>
                </c:pt>
                <c:pt idx="768">
                  <c:v>665.07600000000002</c:v>
                </c:pt>
                <c:pt idx="769">
                  <c:v>665.40300000000002</c:v>
                </c:pt>
                <c:pt idx="770">
                  <c:v>665.73</c:v>
                </c:pt>
                <c:pt idx="771">
                  <c:v>666.05700000000002</c:v>
                </c:pt>
                <c:pt idx="772">
                  <c:v>666.38400000000001</c:v>
                </c:pt>
                <c:pt idx="773">
                  <c:v>666.71100000000001</c:v>
                </c:pt>
                <c:pt idx="774">
                  <c:v>667.03800000000001</c:v>
                </c:pt>
                <c:pt idx="775">
                  <c:v>667.36500000000001</c:v>
                </c:pt>
                <c:pt idx="776">
                  <c:v>667.69100000000003</c:v>
                </c:pt>
                <c:pt idx="777">
                  <c:v>668.01800000000003</c:v>
                </c:pt>
                <c:pt idx="778">
                  <c:v>668.34500000000003</c:v>
                </c:pt>
                <c:pt idx="779">
                  <c:v>668.67100000000005</c:v>
                </c:pt>
                <c:pt idx="780">
                  <c:v>668.99800000000005</c:v>
                </c:pt>
                <c:pt idx="781">
                  <c:v>669.32399999999996</c:v>
                </c:pt>
                <c:pt idx="782">
                  <c:v>669.65</c:v>
                </c:pt>
                <c:pt idx="783">
                  <c:v>669.97699999999998</c:v>
                </c:pt>
                <c:pt idx="784">
                  <c:v>670.303</c:v>
                </c:pt>
                <c:pt idx="785">
                  <c:v>670.62900000000002</c:v>
                </c:pt>
                <c:pt idx="786">
                  <c:v>670.95600000000002</c:v>
                </c:pt>
                <c:pt idx="787">
                  <c:v>671.28200000000004</c:v>
                </c:pt>
                <c:pt idx="788">
                  <c:v>671.60799999999995</c:v>
                </c:pt>
                <c:pt idx="789">
                  <c:v>671.93399999999997</c:v>
                </c:pt>
                <c:pt idx="790">
                  <c:v>672.26</c:v>
                </c:pt>
                <c:pt idx="791">
                  <c:v>672.58600000000001</c:v>
                </c:pt>
                <c:pt idx="792">
                  <c:v>672.91200000000003</c:v>
                </c:pt>
                <c:pt idx="793">
                  <c:v>673.23800000000006</c:v>
                </c:pt>
                <c:pt idx="794">
                  <c:v>673.56299999999999</c:v>
                </c:pt>
                <c:pt idx="795">
                  <c:v>673.88900000000001</c:v>
                </c:pt>
                <c:pt idx="796">
                  <c:v>674.21500000000003</c:v>
                </c:pt>
                <c:pt idx="797">
                  <c:v>674.54</c:v>
                </c:pt>
                <c:pt idx="798">
                  <c:v>674.86599999999999</c:v>
                </c:pt>
                <c:pt idx="799">
                  <c:v>675.19200000000001</c:v>
                </c:pt>
                <c:pt idx="800">
                  <c:v>675.51700000000005</c:v>
                </c:pt>
                <c:pt idx="801">
                  <c:v>675.84299999999996</c:v>
                </c:pt>
                <c:pt idx="802">
                  <c:v>676.16800000000001</c:v>
                </c:pt>
                <c:pt idx="803">
                  <c:v>676.49300000000005</c:v>
                </c:pt>
                <c:pt idx="804">
                  <c:v>676.81899999999996</c:v>
                </c:pt>
                <c:pt idx="805">
                  <c:v>677.14400000000001</c:v>
                </c:pt>
                <c:pt idx="806">
                  <c:v>677.46900000000005</c:v>
                </c:pt>
                <c:pt idx="807">
                  <c:v>677.79399999999998</c:v>
                </c:pt>
                <c:pt idx="808">
                  <c:v>678.11900000000003</c:v>
                </c:pt>
                <c:pt idx="809">
                  <c:v>678.44399999999996</c:v>
                </c:pt>
                <c:pt idx="810">
                  <c:v>678.76900000000001</c:v>
                </c:pt>
                <c:pt idx="811">
                  <c:v>679.09400000000005</c:v>
                </c:pt>
                <c:pt idx="812">
                  <c:v>679.41899999999998</c:v>
                </c:pt>
                <c:pt idx="813">
                  <c:v>679.74400000000003</c:v>
                </c:pt>
                <c:pt idx="814">
                  <c:v>680.06899999999996</c:v>
                </c:pt>
                <c:pt idx="815">
                  <c:v>680.39300000000003</c:v>
                </c:pt>
                <c:pt idx="816">
                  <c:v>680.71799999999996</c:v>
                </c:pt>
                <c:pt idx="817">
                  <c:v>681.04300000000001</c:v>
                </c:pt>
                <c:pt idx="818">
                  <c:v>681.36699999999996</c:v>
                </c:pt>
                <c:pt idx="819">
                  <c:v>681.69200000000001</c:v>
                </c:pt>
                <c:pt idx="820">
                  <c:v>682.01599999999996</c:v>
                </c:pt>
                <c:pt idx="821">
                  <c:v>682.34100000000001</c:v>
                </c:pt>
                <c:pt idx="822">
                  <c:v>682.66499999999996</c:v>
                </c:pt>
                <c:pt idx="823">
                  <c:v>682.98900000000003</c:v>
                </c:pt>
                <c:pt idx="824">
                  <c:v>683.31399999999996</c:v>
                </c:pt>
                <c:pt idx="825">
                  <c:v>683.63800000000003</c:v>
                </c:pt>
                <c:pt idx="826">
                  <c:v>683.96199999999999</c:v>
                </c:pt>
                <c:pt idx="827">
                  <c:v>684.28599999999994</c:v>
                </c:pt>
                <c:pt idx="828">
                  <c:v>684.61</c:v>
                </c:pt>
                <c:pt idx="829">
                  <c:v>684.93399999999997</c:v>
                </c:pt>
                <c:pt idx="830">
                  <c:v>685.25800000000004</c:v>
                </c:pt>
                <c:pt idx="831">
                  <c:v>685.58199999999999</c:v>
                </c:pt>
                <c:pt idx="832">
                  <c:v>685.90599999999995</c:v>
                </c:pt>
                <c:pt idx="833">
                  <c:v>686.23</c:v>
                </c:pt>
                <c:pt idx="834">
                  <c:v>686.553</c:v>
                </c:pt>
                <c:pt idx="835">
                  <c:v>686.87699999999995</c:v>
                </c:pt>
                <c:pt idx="836">
                  <c:v>687.20100000000002</c:v>
                </c:pt>
                <c:pt idx="837">
                  <c:v>687.524</c:v>
                </c:pt>
                <c:pt idx="838">
                  <c:v>687.84799999999996</c:v>
                </c:pt>
                <c:pt idx="839">
                  <c:v>688.17100000000005</c:v>
                </c:pt>
                <c:pt idx="840">
                  <c:v>688.495</c:v>
                </c:pt>
                <c:pt idx="841">
                  <c:v>688.81799999999998</c:v>
                </c:pt>
                <c:pt idx="842">
                  <c:v>689.14099999999996</c:v>
                </c:pt>
                <c:pt idx="843">
                  <c:v>689.46500000000003</c:v>
                </c:pt>
                <c:pt idx="844">
                  <c:v>689.78800000000001</c:v>
                </c:pt>
                <c:pt idx="845">
                  <c:v>690.11099999999999</c:v>
                </c:pt>
                <c:pt idx="846">
                  <c:v>690.43399999999997</c:v>
                </c:pt>
                <c:pt idx="847">
                  <c:v>690.75699999999995</c:v>
                </c:pt>
                <c:pt idx="848">
                  <c:v>691.08</c:v>
                </c:pt>
                <c:pt idx="849">
                  <c:v>691.40300000000002</c:v>
                </c:pt>
                <c:pt idx="850">
                  <c:v>691.726</c:v>
                </c:pt>
                <c:pt idx="851">
                  <c:v>692.04899999999998</c:v>
                </c:pt>
                <c:pt idx="852">
                  <c:v>692.37199999999996</c:v>
                </c:pt>
                <c:pt idx="853">
                  <c:v>692.69500000000005</c:v>
                </c:pt>
                <c:pt idx="854">
                  <c:v>693.01800000000003</c:v>
                </c:pt>
                <c:pt idx="855">
                  <c:v>693.34</c:v>
                </c:pt>
                <c:pt idx="856">
                  <c:v>693.66300000000001</c:v>
                </c:pt>
                <c:pt idx="857">
                  <c:v>693.98500000000001</c:v>
                </c:pt>
                <c:pt idx="858">
                  <c:v>694.30799999999999</c:v>
                </c:pt>
                <c:pt idx="859">
                  <c:v>694.63</c:v>
                </c:pt>
                <c:pt idx="860">
                  <c:v>694.95299999999997</c:v>
                </c:pt>
                <c:pt idx="861">
                  <c:v>695.27499999999998</c:v>
                </c:pt>
                <c:pt idx="862">
                  <c:v>695.59699999999998</c:v>
                </c:pt>
                <c:pt idx="863">
                  <c:v>695.92</c:v>
                </c:pt>
                <c:pt idx="864">
                  <c:v>696.24199999999996</c:v>
                </c:pt>
                <c:pt idx="865">
                  <c:v>696.56399999999996</c:v>
                </c:pt>
                <c:pt idx="866">
                  <c:v>696.88599999999997</c:v>
                </c:pt>
                <c:pt idx="867">
                  <c:v>697.20799999999997</c:v>
                </c:pt>
                <c:pt idx="868">
                  <c:v>697.53</c:v>
                </c:pt>
                <c:pt idx="869">
                  <c:v>697.85199999999998</c:v>
                </c:pt>
                <c:pt idx="870">
                  <c:v>698.17399999999998</c:v>
                </c:pt>
                <c:pt idx="871">
                  <c:v>698.49599999999998</c:v>
                </c:pt>
                <c:pt idx="872">
                  <c:v>698.81799999999998</c:v>
                </c:pt>
                <c:pt idx="873">
                  <c:v>699.13900000000001</c:v>
                </c:pt>
                <c:pt idx="874">
                  <c:v>699.46100000000001</c:v>
                </c:pt>
                <c:pt idx="875">
                  <c:v>699.78300000000002</c:v>
                </c:pt>
                <c:pt idx="876">
                  <c:v>700.10400000000004</c:v>
                </c:pt>
                <c:pt idx="877">
                  <c:v>700.42600000000004</c:v>
                </c:pt>
                <c:pt idx="878">
                  <c:v>700.74699999999996</c:v>
                </c:pt>
                <c:pt idx="879">
                  <c:v>701.06899999999996</c:v>
                </c:pt>
                <c:pt idx="880">
                  <c:v>701.39</c:v>
                </c:pt>
                <c:pt idx="881">
                  <c:v>701.71100000000001</c:v>
                </c:pt>
                <c:pt idx="882">
                  <c:v>702.03300000000002</c:v>
                </c:pt>
                <c:pt idx="883">
                  <c:v>702.35400000000004</c:v>
                </c:pt>
                <c:pt idx="884">
                  <c:v>702.67499999999995</c:v>
                </c:pt>
                <c:pt idx="885">
                  <c:v>702.99599999999998</c:v>
                </c:pt>
                <c:pt idx="886">
                  <c:v>703.31700000000001</c:v>
                </c:pt>
                <c:pt idx="887">
                  <c:v>703.63800000000003</c:v>
                </c:pt>
                <c:pt idx="888">
                  <c:v>703.95899999999995</c:v>
                </c:pt>
                <c:pt idx="889">
                  <c:v>704.28</c:v>
                </c:pt>
                <c:pt idx="890">
                  <c:v>704.601</c:v>
                </c:pt>
                <c:pt idx="891">
                  <c:v>704.92200000000003</c:v>
                </c:pt>
                <c:pt idx="892">
                  <c:v>705.24300000000005</c:v>
                </c:pt>
                <c:pt idx="893">
                  <c:v>705.56299999999999</c:v>
                </c:pt>
                <c:pt idx="894">
                  <c:v>705.88400000000001</c:v>
                </c:pt>
                <c:pt idx="895">
                  <c:v>706.20399999999995</c:v>
                </c:pt>
                <c:pt idx="896">
                  <c:v>706.52499999999998</c:v>
                </c:pt>
                <c:pt idx="897">
                  <c:v>706.84500000000003</c:v>
                </c:pt>
                <c:pt idx="898">
                  <c:v>707.16600000000005</c:v>
                </c:pt>
                <c:pt idx="899">
                  <c:v>707.48599999999999</c:v>
                </c:pt>
                <c:pt idx="900">
                  <c:v>707.80700000000002</c:v>
                </c:pt>
                <c:pt idx="901">
                  <c:v>708.12699999999995</c:v>
                </c:pt>
                <c:pt idx="902">
                  <c:v>708.447</c:v>
                </c:pt>
                <c:pt idx="903">
                  <c:v>708.76700000000005</c:v>
                </c:pt>
                <c:pt idx="904">
                  <c:v>709.08699999999999</c:v>
                </c:pt>
                <c:pt idx="905">
                  <c:v>709.40700000000004</c:v>
                </c:pt>
                <c:pt idx="906">
                  <c:v>709.72699999999998</c:v>
                </c:pt>
                <c:pt idx="907">
                  <c:v>710.04700000000003</c:v>
                </c:pt>
                <c:pt idx="908">
                  <c:v>710.36699999999996</c:v>
                </c:pt>
                <c:pt idx="909">
                  <c:v>710.68700000000001</c:v>
                </c:pt>
                <c:pt idx="910">
                  <c:v>711.00699999999995</c:v>
                </c:pt>
                <c:pt idx="911">
                  <c:v>711.327</c:v>
                </c:pt>
                <c:pt idx="912">
                  <c:v>711.64599999999996</c:v>
                </c:pt>
                <c:pt idx="913">
                  <c:v>711.96600000000001</c:v>
                </c:pt>
                <c:pt idx="914">
                  <c:v>712.28599999999994</c:v>
                </c:pt>
                <c:pt idx="915">
                  <c:v>712.60500000000002</c:v>
                </c:pt>
                <c:pt idx="916">
                  <c:v>712.92499999999995</c:v>
                </c:pt>
                <c:pt idx="917">
                  <c:v>713.24400000000003</c:v>
                </c:pt>
                <c:pt idx="918">
                  <c:v>713.56399999999996</c:v>
                </c:pt>
                <c:pt idx="919">
                  <c:v>713.88300000000004</c:v>
                </c:pt>
                <c:pt idx="920">
                  <c:v>714.202</c:v>
                </c:pt>
                <c:pt idx="921">
                  <c:v>714.52099999999996</c:v>
                </c:pt>
                <c:pt idx="922">
                  <c:v>714.84100000000001</c:v>
                </c:pt>
                <c:pt idx="923">
                  <c:v>715.16</c:v>
                </c:pt>
                <c:pt idx="924">
                  <c:v>715.47900000000004</c:v>
                </c:pt>
                <c:pt idx="925">
                  <c:v>715.798</c:v>
                </c:pt>
                <c:pt idx="926">
                  <c:v>716.11699999999996</c:v>
                </c:pt>
                <c:pt idx="927">
                  <c:v>716.43600000000004</c:v>
                </c:pt>
                <c:pt idx="928">
                  <c:v>716.755</c:v>
                </c:pt>
                <c:pt idx="929">
                  <c:v>717.07299999999998</c:v>
                </c:pt>
                <c:pt idx="930">
                  <c:v>717.39200000000005</c:v>
                </c:pt>
                <c:pt idx="931">
                  <c:v>717.71100000000001</c:v>
                </c:pt>
                <c:pt idx="932">
                  <c:v>718.029</c:v>
                </c:pt>
                <c:pt idx="933">
                  <c:v>718.34799999999996</c:v>
                </c:pt>
                <c:pt idx="934">
                  <c:v>718.66700000000003</c:v>
                </c:pt>
                <c:pt idx="935">
                  <c:v>718.98500000000001</c:v>
                </c:pt>
                <c:pt idx="936">
                  <c:v>719.30399999999997</c:v>
                </c:pt>
                <c:pt idx="937">
                  <c:v>719.62199999999996</c:v>
                </c:pt>
                <c:pt idx="938">
                  <c:v>719.94</c:v>
                </c:pt>
                <c:pt idx="939">
                  <c:v>720.25900000000001</c:v>
                </c:pt>
                <c:pt idx="940">
                  <c:v>720.577</c:v>
                </c:pt>
                <c:pt idx="941">
                  <c:v>720.89499999999998</c:v>
                </c:pt>
                <c:pt idx="942">
                  <c:v>721.21299999999997</c:v>
                </c:pt>
                <c:pt idx="943">
                  <c:v>721.53099999999995</c:v>
                </c:pt>
                <c:pt idx="944">
                  <c:v>721.84900000000005</c:v>
                </c:pt>
                <c:pt idx="945">
                  <c:v>722.16700000000003</c:v>
                </c:pt>
                <c:pt idx="946">
                  <c:v>722.48500000000001</c:v>
                </c:pt>
                <c:pt idx="947">
                  <c:v>722.803</c:v>
                </c:pt>
                <c:pt idx="948">
                  <c:v>723.12099999999998</c:v>
                </c:pt>
                <c:pt idx="949">
                  <c:v>723.43799999999999</c:v>
                </c:pt>
                <c:pt idx="950">
                  <c:v>723.75599999999997</c:v>
                </c:pt>
                <c:pt idx="951">
                  <c:v>724.07399999999996</c:v>
                </c:pt>
                <c:pt idx="952">
                  <c:v>724.39099999999996</c:v>
                </c:pt>
                <c:pt idx="953">
                  <c:v>724.70899999999995</c:v>
                </c:pt>
                <c:pt idx="954">
                  <c:v>725.02599999999995</c:v>
                </c:pt>
                <c:pt idx="955">
                  <c:v>725.34400000000005</c:v>
                </c:pt>
                <c:pt idx="956">
                  <c:v>725.66099999999994</c:v>
                </c:pt>
                <c:pt idx="957">
                  <c:v>725.97900000000004</c:v>
                </c:pt>
                <c:pt idx="958">
                  <c:v>726.29600000000005</c:v>
                </c:pt>
                <c:pt idx="959">
                  <c:v>726.61300000000006</c:v>
                </c:pt>
                <c:pt idx="960">
                  <c:v>726.93</c:v>
                </c:pt>
                <c:pt idx="961">
                  <c:v>727.24699999999996</c:v>
                </c:pt>
                <c:pt idx="962">
                  <c:v>727.56399999999996</c:v>
                </c:pt>
                <c:pt idx="963">
                  <c:v>727.88099999999997</c:v>
                </c:pt>
                <c:pt idx="964">
                  <c:v>728.19799999999998</c:v>
                </c:pt>
                <c:pt idx="965">
                  <c:v>728.51499999999999</c:v>
                </c:pt>
                <c:pt idx="966">
                  <c:v>728.83199999999999</c:v>
                </c:pt>
                <c:pt idx="967">
                  <c:v>729.149</c:v>
                </c:pt>
                <c:pt idx="968">
                  <c:v>729.46600000000001</c:v>
                </c:pt>
                <c:pt idx="969">
                  <c:v>729.78200000000004</c:v>
                </c:pt>
                <c:pt idx="970">
                  <c:v>730.09900000000005</c:v>
                </c:pt>
                <c:pt idx="971">
                  <c:v>730.41600000000005</c:v>
                </c:pt>
                <c:pt idx="972">
                  <c:v>730.73199999999997</c:v>
                </c:pt>
                <c:pt idx="973">
                  <c:v>731.04899999999998</c:v>
                </c:pt>
                <c:pt idx="974">
                  <c:v>731.36500000000001</c:v>
                </c:pt>
                <c:pt idx="975">
                  <c:v>731.68100000000004</c:v>
                </c:pt>
                <c:pt idx="976">
                  <c:v>731.99800000000005</c:v>
                </c:pt>
                <c:pt idx="977">
                  <c:v>732.31399999999996</c:v>
                </c:pt>
                <c:pt idx="978">
                  <c:v>732.63</c:v>
                </c:pt>
                <c:pt idx="979">
                  <c:v>732.94600000000003</c:v>
                </c:pt>
                <c:pt idx="980">
                  <c:v>733.26199999999994</c:v>
                </c:pt>
                <c:pt idx="981">
                  <c:v>733.57799999999997</c:v>
                </c:pt>
                <c:pt idx="982">
                  <c:v>733.89400000000001</c:v>
                </c:pt>
                <c:pt idx="983">
                  <c:v>734.21</c:v>
                </c:pt>
                <c:pt idx="984">
                  <c:v>734.52599999999995</c:v>
                </c:pt>
                <c:pt idx="985">
                  <c:v>734.84199999999998</c:v>
                </c:pt>
                <c:pt idx="986">
                  <c:v>735.15800000000002</c:v>
                </c:pt>
                <c:pt idx="987">
                  <c:v>735.47400000000005</c:v>
                </c:pt>
                <c:pt idx="988">
                  <c:v>735.78899999999999</c:v>
                </c:pt>
                <c:pt idx="989">
                  <c:v>736.10500000000002</c:v>
                </c:pt>
                <c:pt idx="990">
                  <c:v>736.42</c:v>
                </c:pt>
                <c:pt idx="991">
                  <c:v>736.73599999999999</c:v>
                </c:pt>
                <c:pt idx="992">
                  <c:v>737.05100000000004</c:v>
                </c:pt>
                <c:pt idx="993">
                  <c:v>737.36699999999996</c:v>
                </c:pt>
                <c:pt idx="994">
                  <c:v>737.68200000000002</c:v>
                </c:pt>
                <c:pt idx="995">
                  <c:v>737.99699999999996</c:v>
                </c:pt>
                <c:pt idx="996">
                  <c:v>738.31299999999999</c:v>
                </c:pt>
                <c:pt idx="997">
                  <c:v>738.62800000000004</c:v>
                </c:pt>
                <c:pt idx="998">
                  <c:v>738.94299999999998</c:v>
                </c:pt>
                <c:pt idx="999">
                  <c:v>739.25800000000004</c:v>
                </c:pt>
                <c:pt idx="1000">
                  <c:v>739.57299999999998</c:v>
                </c:pt>
                <c:pt idx="1001">
                  <c:v>739.88800000000003</c:v>
                </c:pt>
                <c:pt idx="1002">
                  <c:v>740.20299999999997</c:v>
                </c:pt>
                <c:pt idx="1003">
                  <c:v>740.51800000000003</c:v>
                </c:pt>
                <c:pt idx="1004">
                  <c:v>740.83299999999997</c:v>
                </c:pt>
                <c:pt idx="1005">
                  <c:v>741.14800000000002</c:v>
                </c:pt>
                <c:pt idx="1006">
                  <c:v>741.46199999999999</c:v>
                </c:pt>
                <c:pt idx="1007">
                  <c:v>741.77700000000004</c:v>
                </c:pt>
                <c:pt idx="1008">
                  <c:v>742.09100000000001</c:v>
                </c:pt>
                <c:pt idx="1009">
                  <c:v>742.40599999999995</c:v>
                </c:pt>
                <c:pt idx="1010">
                  <c:v>742.721</c:v>
                </c:pt>
                <c:pt idx="1011">
                  <c:v>743.03499999999997</c:v>
                </c:pt>
                <c:pt idx="1012">
                  <c:v>743.34900000000005</c:v>
                </c:pt>
                <c:pt idx="1013">
                  <c:v>743.66399999999999</c:v>
                </c:pt>
                <c:pt idx="1014">
                  <c:v>743.97799999999995</c:v>
                </c:pt>
                <c:pt idx="1015">
                  <c:v>744.29200000000003</c:v>
                </c:pt>
                <c:pt idx="1016">
                  <c:v>744.60599999999999</c:v>
                </c:pt>
                <c:pt idx="1017">
                  <c:v>744.92</c:v>
                </c:pt>
                <c:pt idx="1018">
                  <c:v>745.23500000000001</c:v>
                </c:pt>
                <c:pt idx="1019">
                  <c:v>745.54899999999998</c:v>
                </c:pt>
                <c:pt idx="1020">
                  <c:v>745.86300000000006</c:v>
                </c:pt>
                <c:pt idx="1021">
                  <c:v>746.17600000000004</c:v>
                </c:pt>
                <c:pt idx="1022">
                  <c:v>746.49</c:v>
                </c:pt>
                <c:pt idx="1023">
                  <c:v>746.80399999999997</c:v>
                </c:pt>
                <c:pt idx="1024">
                  <c:v>747.11800000000005</c:v>
                </c:pt>
                <c:pt idx="1025">
                  <c:v>747.43100000000004</c:v>
                </c:pt>
                <c:pt idx="1026">
                  <c:v>747.745</c:v>
                </c:pt>
                <c:pt idx="1027">
                  <c:v>748.05899999999997</c:v>
                </c:pt>
                <c:pt idx="1028">
                  <c:v>748.37199999999996</c:v>
                </c:pt>
                <c:pt idx="1029">
                  <c:v>748.68600000000004</c:v>
                </c:pt>
                <c:pt idx="1030">
                  <c:v>748.99900000000002</c:v>
                </c:pt>
                <c:pt idx="1031">
                  <c:v>749.31200000000001</c:v>
                </c:pt>
                <c:pt idx="1032">
                  <c:v>749.62599999999998</c:v>
                </c:pt>
                <c:pt idx="1033">
                  <c:v>749.93899999999996</c:v>
                </c:pt>
              </c:numCache>
            </c:numRef>
          </c:xVal>
          <c:yVal>
            <c:numRef>
              <c:f>'19-21'!$V$4:$V$1037</c:f>
              <c:numCache>
                <c:formatCode>General</c:formatCode>
                <c:ptCount val="1034"/>
                <c:pt idx="0">
                  <c:v>18.13</c:v>
                </c:pt>
                <c:pt idx="1">
                  <c:v>6.21</c:v>
                </c:pt>
                <c:pt idx="2">
                  <c:v>14.6</c:v>
                </c:pt>
                <c:pt idx="3">
                  <c:v>6.94</c:v>
                </c:pt>
                <c:pt idx="4">
                  <c:v>9.57</c:v>
                </c:pt>
                <c:pt idx="5">
                  <c:v>8.4499999999999993</c:v>
                </c:pt>
                <c:pt idx="6">
                  <c:v>8.23</c:v>
                </c:pt>
                <c:pt idx="7">
                  <c:v>12.36</c:v>
                </c:pt>
                <c:pt idx="8">
                  <c:v>7.48</c:v>
                </c:pt>
                <c:pt idx="9">
                  <c:v>10.09</c:v>
                </c:pt>
                <c:pt idx="10">
                  <c:v>6.97</c:v>
                </c:pt>
                <c:pt idx="11">
                  <c:v>10.97</c:v>
                </c:pt>
                <c:pt idx="12">
                  <c:v>8.43</c:v>
                </c:pt>
                <c:pt idx="13">
                  <c:v>10.52</c:v>
                </c:pt>
                <c:pt idx="14">
                  <c:v>13.05</c:v>
                </c:pt>
                <c:pt idx="15">
                  <c:v>12.08</c:v>
                </c:pt>
                <c:pt idx="16">
                  <c:v>10.25</c:v>
                </c:pt>
                <c:pt idx="17">
                  <c:v>12.42</c:v>
                </c:pt>
                <c:pt idx="18">
                  <c:v>13.97</c:v>
                </c:pt>
                <c:pt idx="19">
                  <c:v>6.8</c:v>
                </c:pt>
                <c:pt idx="20">
                  <c:v>6.67</c:v>
                </c:pt>
                <c:pt idx="21">
                  <c:v>10.84</c:v>
                </c:pt>
                <c:pt idx="22">
                  <c:v>4.29</c:v>
                </c:pt>
                <c:pt idx="23">
                  <c:v>11.07</c:v>
                </c:pt>
                <c:pt idx="24">
                  <c:v>6.92</c:v>
                </c:pt>
                <c:pt idx="25">
                  <c:v>12.32</c:v>
                </c:pt>
                <c:pt idx="26">
                  <c:v>12.49</c:v>
                </c:pt>
                <c:pt idx="27">
                  <c:v>8.06</c:v>
                </c:pt>
                <c:pt idx="28">
                  <c:v>9.64</c:v>
                </c:pt>
                <c:pt idx="29">
                  <c:v>10.62</c:v>
                </c:pt>
                <c:pt idx="30">
                  <c:v>9.34</c:v>
                </c:pt>
                <c:pt idx="31">
                  <c:v>10.62</c:v>
                </c:pt>
                <c:pt idx="32">
                  <c:v>8.5299999999999994</c:v>
                </c:pt>
                <c:pt idx="33">
                  <c:v>7.69</c:v>
                </c:pt>
                <c:pt idx="34">
                  <c:v>12.72</c:v>
                </c:pt>
                <c:pt idx="35">
                  <c:v>10.9</c:v>
                </c:pt>
                <c:pt idx="36">
                  <c:v>12.11</c:v>
                </c:pt>
                <c:pt idx="37">
                  <c:v>10.35</c:v>
                </c:pt>
                <c:pt idx="38">
                  <c:v>8.07</c:v>
                </c:pt>
                <c:pt idx="39">
                  <c:v>10.81</c:v>
                </c:pt>
                <c:pt idx="40">
                  <c:v>10.3</c:v>
                </c:pt>
                <c:pt idx="41">
                  <c:v>11.67</c:v>
                </c:pt>
                <c:pt idx="42">
                  <c:v>10.86</c:v>
                </c:pt>
                <c:pt idx="43">
                  <c:v>10.61</c:v>
                </c:pt>
                <c:pt idx="44">
                  <c:v>10.15</c:v>
                </c:pt>
                <c:pt idx="45">
                  <c:v>8.0399999999999991</c:v>
                </c:pt>
                <c:pt idx="46">
                  <c:v>9.24</c:v>
                </c:pt>
                <c:pt idx="47">
                  <c:v>10.45</c:v>
                </c:pt>
                <c:pt idx="48">
                  <c:v>10.24</c:v>
                </c:pt>
                <c:pt idx="49">
                  <c:v>10.62</c:v>
                </c:pt>
                <c:pt idx="50">
                  <c:v>9.6999999999999993</c:v>
                </c:pt>
                <c:pt idx="51">
                  <c:v>10.14</c:v>
                </c:pt>
                <c:pt idx="52">
                  <c:v>6.66</c:v>
                </c:pt>
                <c:pt idx="53">
                  <c:v>7.4</c:v>
                </c:pt>
                <c:pt idx="54">
                  <c:v>10.57</c:v>
                </c:pt>
                <c:pt idx="55">
                  <c:v>8.6199999999999992</c:v>
                </c:pt>
                <c:pt idx="56">
                  <c:v>9.7200000000000006</c:v>
                </c:pt>
                <c:pt idx="57">
                  <c:v>9.56</c:v>
                </c:pt>
                <c:pt idx="58">
                  <c:v>8.48</c:v>
                </c:pt>
                <c:pt idx="59">
                  <c:v>11.26</c:v>
                </c:pt>
                <c:pt idx="60">
                  <c:v>9.31</c:v>
                </c:pt>
                <c:pt idx="61">
                  <c:v>8.24</c:v>
                </c:pt>
                <c:pt idx="62">
                  <c:v>7.75</c:v>
                </c:pt>
                <c:pt idx="63">
                  <c:v>6.47</c:v>
                </c:pt>
                <c:pt idx="64">
                  <c:v>7.01</c:v>
                </c:pt>
                <c:pt idx="65">
                  <c:v>10.29</c:v>
                </c:pt>
                <c:pt idx="66">
                  <c:v>7.01</c:v>
                </c:pt>
                <c:pt idx="67">
                  <c:v>6.67</c:v>
                </c:pt>
                <c:pt idx="68">
                  <c:v>9.1300000000000008</c:v>
                </c:pt>
                <c:pt idx="69">
                  <c:v>6.67</c:v>
                </c:pt>
                <c:pt idx="70">
                  <c:v>6.46</c:v>
                </c:pt>
                <c:pt idx="71">
                  <c:v>8.5399999999999991</c:v>
                </c:pt>
                <c:pt idx="72">
                  <c:v>8.7799999999999994</c:v>
                </c:pt>
                <c:pt idx="73">
                  <c:v>9.2899999999999991</c:v>
                </c:pt>
                <c:pt idx="74">
                  <c:v>9.33</c:v>
                </c:pt>
                <c:pt idx="75">
                  <c:v>8.02</c:v>
                </c:pt>
                <c:pt idx="76">
                  <c:v>10.39</c:v>
                </c:pt>
                <c:pt idx="77">
                  <c:v>8.58</c:v>
                </c:pt>
                <c:pt idx="78">
                  <c:v>9.5500000000000007</c:v>
                </c:pt>
                <c:pt idx="79">
                  <c:v>10.220000000000001</c:v>
                </c:pt>
                <c:pt idx="80">
                  <c:v>10.33</c:v>
                </c:pt>
                <c:pt idx="81">
                  <c:v>10.63</c:v>
                </c:pt>
                <c:pt idx="82">
                  <c:v>7.75</c:v>
                </c:pt>
                <c:pt idx="83">
                  <c:v>8.15</c:v>
                </c:pt>
                <c:pt idx="84">
                  <c:v>9.4700000000000006</c:v>
                </c:pt>
                <c:pt idx="85">
                  <c:v>9.69</c:v>
                </c:pt>
                <c:pt idx="86">
                  <c:v>6.77</c:v>
                </c:pt>
                <c:pt idx="87">
                  <c:v>9.18</c:v>
                </c:pt>
                <c:pt idx="88">
                  <c:v>10.33</c:v>
                </c:pt>
                <c:pt idx="89">
                  <c:v>7.75</c:v>
                </c:pt>
                <c:pt idx="90">
                  <c:v>7.47</c:v>
                </c:pt>
                <c:pt idx="91">
                  <c:v>9.7799999999999994</c:v>
                </c:pt>
                <c:pt idx="92">
                  <c:v>8.17</c:v>
                </c:pt>
                <c:pt idx="93">
                  <c:v>8.6300000000000008</c:v>
                </c:pt>
                <c:pt idx="94">
                  <c:v>6.57</c:v>
                </c:pt>
                <c:pt idx="95">
                  <c:v>8.85</c:v>
                </c:pt>
                <c:pt idx="96">
                  <c:v>8.34</c:v>
                </c:pt>
                <c:pt idx="97">
                  <c:v>7.46</c:v>
                </c:pt>
                <c:pt idx="98">
                  <c:v>5.88</c:v>
                </c:pt>
                <c:pt idx="99">
                  <c:v>7.55</c:v>
                </c:pt>
                <c:pt idx="100">
                  <c:v>7.23</c:v>
                </c:pt>
                <c:pt idx="101">
                  <c:v>7.95</c:v>
                </c:pt>
                <c:pt idx="102">
                  <c:v>8.44</c:v>
                </c:pt>
                <c:pt idx="103">
                  <c:v>6.63</c:v>
                </c:pt>
                <c:pt idx="104">
                  <c:v>7.48</c:v>
                </c:pt>
                <c:pt idx="105">
                  <c:v>7.66</c:v>
                </c:pt>
                <c:pt idx="106">
                  <c:v>7.37</c:v>
                </c:pt>
                <c:pt idx="107">
                  <c:v>6.02</c:v>
                </c:pt>
                <c:pt idx="108">
                  <c:v>8</c:v>
                </c:pt>
                <c:pt idx="109">
                  <c:v>7.97</c:v>
                </c:pt>
                <c:pt idx="110">
                  <c:v>7.1</c:v>
                </c:pt>
                <c:pt idx="111">
                  <c:v>9.49</c:v>
                </c:pt>
                <c:pt idx="112">
                  <c:v>7.03</c:v>
                </c:pt>
                <c:pt idx="113">
                  <c:v>5.34</c:v>
                </c:pt>
                <c:pt idx="114">
                  <c:v>6.85</c:v>
                </c:pt>
                <c:pt idx="115">
                  <c:v>7.03</c:v>
                </c:pt>
                <c:pt idx="116">
                  <c:v>9.24</c:v>
                </c:pt>
                <c:pt idx="117">
                  <c:v>6.7</c:v>
                </c:pt>
                <c:pt idx="118">
                  <c:v>6.97</c:v>
                </c:pt>
                <c:pt idx="119">
                  <c:v>7.19</c:v>
                </c:pt>
                <c:pt idx="120">
                  <c:v>7.4</c:v>
                </c:pt>
                <c:pt idx="121">
                  <c:v>6.93</c:v>
                </c:pt>
                <c:pt idx="122">
                  <c:v>7.25</c:v>
                </c:pt>
                <c:pt idx="123">
                  <c:v>7.44</c:v>
                </c:pt>
                <c:pt idx="124">
                  <c:v>6.74</c:v>
                </c:pt>
                <c:pt idx="125">
                  <c:v>8.9</c:v>
                </c:pt>
                <c:pt idx="126">
                  <c:v>7.01</c:v>
                </c:pt>
                <c:pt idx="127">
                  <c:v>7.15</c:v>
                </c:pt>
                <c:pt idx="128">
                  <c:v>7.54</c:v>
                </c:pt>
                <c:pt idx="129">
                  <c:v>8.31</c:v>
                </c:pt>
                <c:pt idx="130">
                  <c:v>7.86</c:v>
                </c:pt>
                <c:pt idx="131">
                  <c:v>6.86</c:v>
                </c:pt>
                <c:pt idx="132">
                  <c:v>7.24</c:v>
                </c:pt>
                <c:pt idx="133">
                  <c:v>8.34</c:v>
                </c:pt>
                <c:pt idx="134">
                  <c:v>6.76</c:v>
                </c:pt>
                <c:pt idx="135">
                  <c:v>6.27</c:v>
                </c:pt>
                <c:pt idx="136">
                  <c:v>5.81</c:v>
                </c:pt>
                <c:pt idx="137">
                  <c:v>8.01</c:v>
                </c:pt>
                <c:pt idx="138">
                  <c:v>8.3699999999999992</c:v>
                </c:pt>
                <c:pt idx="139">
                  <c:v>7.7</c:v>
                </c:pt>
                <c:pt idx="140">
                  <c:v>6.71</c:v>
                </c:pt>
                <c:pt idx="141">
                  <c:v>8.24</c:v>
                </c:pt>
                <c:pt idx="142">
                  <c:v>6.29</c:v>
                </c:pt>
                <c:pt idx="143">
                  <c:v>7.56</c:v>
                </c:pt>
                <c:pt idx="144">
                  <c:v>7.64</c:v>
                </c:pt>
                <c:pt idx="145">
                  <c:v>8.08</c:v>
                </c:pt>
                <c:pt idx="146">
                  <c:v>5.8</c:v>
                </c:pt>
                <c:pt idx="147">
                  <c:v>8.2100000000000009</c:v>
                </c:pt>
                <c:pt idx="148">
                  <c:v>5.87</c:v>
                </c:pt>
                <c:pt idx="149">
                  <c:v>6.69</c:v>
                </c:pt>
                <c:pt idx="150">
                  <c:v>6.2</c:v>
                </c:pt>
                <c:pt idx="151">
                  <c:v>6.83</c:v>
                </c:pt>
                <c:pt idx="152">
                  <c:v>6.73</c:v>
                </c:pt>
                <c:pt idx="153">
                  <c:v>6.88</c:v>
                </c:pt>
                <c:pt idx="154">
                  <c:v>9.8699999999999992</c:v>
                </c:pt>
                <c:pt idx="155">
                  <c:v>6.31</c:v>
                </c:pt>
                <c:pt idx="156">
                  <c:v>7.47</c:v>
                </c:pt>
                <c:pt idx="157">
                  <c:v>5.82</c:v>
                </c:pt>
                <c:pt idx="158">
                  <c:v>8.9700000000000006</c:v>
                </c:pt>
                <c:pt idx="159">
                  <c:v>6.16</c:v>
                </c:pt>
                <c:pt idx="160">
                  <c:v>8.49</c:v>
                </c:pt>
                <c:pt idx="161">
                  <c:v>6.12</c:v>
                </c:pt>
                <c:pt idx="162">
                  <c:v>6.51</c:v>
                </c:pt>
                <c:pt idx="163">
                  <c:v>6.94</c:v>
                </c:pt>
                <c:pt idx="164">
                  <c:v>7.86</c:v>
                </c:pt>
                <c:pt idx="165">
                  <c:v>7.78</c:v>
                </c:pt>
                <c:pt idx="166">
                  <c:v>5.9</c:v>
                </c:pt>
                <c:pt idx="167">
                  <c:v>7.11</c:v>
                </c:pt>
                <c:pt idx="168">
                  <c:v>6.97</c:v>
                </c:pt>
                <c:pt idx="169">
                  <c:v>6.56</c:v>
                </c:pt>
                <c:pt idx="170">
                  <c:v>7.1</c:v>
                </c:pt>
                <c:pt idx="171">
                  <c:v>7.05</c:v>
                </c:pt>
                <c:pt idx="172">
                  <c:v>6.92</c:v>
                </c:pt>
                <c:pt idx="173">
                  <c:v>6.15</c:v>
                </c:pt>
                <c:pt idx="174">
                  <c:v>5.85</c:v>
                </c:pt>
                <c:pt idx="175">
                  <c:v>5.4</c:v>
                </c:pt>
                <c:pt idx="176">
                  <c:v>7.03</c:v>
                </c:pt>
                <c:pt idx="177">
                  <c:v>6.53</c:v>
                </c:pt>
                <c:pt idx="178">
                  <c:v>7.06</c:v>
                </c:pt>
                <c:pt idx="179">
                  <c:v>7.99</c:v>
                </c:pt>
                <c:pt idx="180">
                  <c:v>7.04</c:v>
                </c:pt>
                <c:pt idx="181">
                  <c:v>7.09</c:v>
                </c:pt>
                <c:pt idx="182">
                  <c:v>5.47</c:v>
                </c:pt>
                <c:pt idx="183">
                  <c:v>7.31</c:v>
                </c:pt>
                <c:pt idx="184">
                  <c:v>5.71</c:v>
                </c:pt>
                <c:pt idx="185">
                  <c:v>7.06</c:v>
                </c:pt>
                <c:pt idx="186">
                  <c:v>7.4</c:v>
                </c:pt>
                <c:pt idx="187">
                  <c:v>8.3000000000000007</c:v>
                </c:pt>
                <c:pt idx="188">
                  <c:v>5.61</c:v>
                </c:pt>
                <c:pt idx="189">
                  <c:v>5.86</c:v>
                </c:pt>
                <c:pt idx="190">
                  <c:v>5.98</c:v>
                </c:pt>
                <c:pt idx="191">
                  <c:v>6.49</c:v>
                </c:pt>
                <c:pt idx="192">
                  <c:v>6.3</c:v>
                </c:pt>
                <c:pt idx="193">
                  <c:v>6.38</c:v>
                </c:pt>
                <c:pt idx="194">
                  <c:v>6.42</c:v>
                </c:pt>
                <c:pt idx="195">
                  <c:v>6.93</c:v>
                </c:pt>
                <c:pt idx="196">
                  <c:v>7.57</c:v>
                </c:pt>
                <c:pt idx="197">
                  <c:v>5.95</c:v>
                </c:pt>
                <c:pt idx="198">
                  <c:v>5.62</c:v>
                </c:pt>
                <c:pt idx="199">
                  <c:v>6.57</c:v>
                </c:pt>
                <c:pt idx="200">
                  <c:v>6</c:v>
                </c:pt>
                <c:pt idx="201">
                  <c:v>5.71</c:v>
                </c:pt>
                <c:pt idx="202">
                  <c:v>6.15</c:v>
                </c:pt>
                <c:pt idx="203">
                  <c:v>6.15</c:v>
                </c:pt>
                <c:pt idx="204">
                  <c:v>6.34</c:v>
                </c:pt>
                <c:pt idx="205">
                  <c:v>6.19</c:v>
                </c:pt>
                <c:pt idx="206">
                  <c:v>6.1</c:v>
                </c:pt>
                <c:pt idx="207">
                  <c:v>6.03</c:v>
                </c:pt>
                <c:pt idx="208">
                  <c:v>6.41</c:v>
                </c:pt>
                <c:pt idx="209">
                  <c:v>5.72</c:v>
                </c:pt>
                <c:pt idx="210">
                  <c:v>5.79</c:v>
                </c:pt>
                <c:pt idx="211">
                  <c:v>5.85</c:v>
                </c:pt>
                <c:pt idx="212">
                  <c:v>5.54</c:v>
                </c:pt>
                <c:pt idx="213">
                  <c:v>6.55</c:v>
                </c:pt>
                <c:pt idx="214">
                  <c:v>6.78</c:v>
                </c:pt>
                <c:pt idx="215">
                  <c:v>5.15</c:v>
                </c:pt>
                <c:pt idx="216">
                  <c:v>6.04</c:v>
                </c:pt>
                <c:pt idx="217">
                  <c:v>6.14</c:v>
                </c:pt>
                <c:pt idx="218">
                  <c:v>6.59</c:v>
                </c:pt>
                <c:pt idx="219">
                  <c:v>5.89</c:v>
                </c:pt>
                <c:pt idx="220">
                  <c:v>5.96</c:v>
                </c:pt>
                <c:pt idx="221">
                  <c:v>6.35</c:v>
                </c:pt>
                <c:pt idx="222">
                  <c:v>6.12</c:v>
                </c:pt>
                <c:pt idx="223">
                  <c:v>6.3</c:v>
                </c:pt>
                <c:pt idx="224">
                  <c:v>5.6</c:v>
                </c:pt>
                <c:pt idx="225">
                  <c:v>5.94</c:v>
                </c:pt>
                <c:pt idx="226">
                  <c:v>6.04</c:v>
                </c:pt>
                <c:pt idx="227">
                  <c:v>5.69</c:v>
                </c:pt>
                <c:pt idx="228">
                  <c:v>6.13</c:v>
                </c:pt>
                <c:pt idx="229">
                  <c:v>6.6</c:v>
                </c:pt>
                <c:pt idx="230">
                  <c:v>5.56</c:v>
                </c:pt>
                <c:pt idx="231">
                  <c:v>6.55</c:v>
                </c:pt>
                <c:pt idx="232">
                  <c:v>5.92</c:v>
                </c:pt>
                <c:pt idx="233">
                  <c:v>6.47</c:v>
                </c:pt>
                <c:pt idx="234">
                  <c:v>5.4</c:v>
                </c:pt>
                <c:pt idx="235">
                  <c:v>5.89</c:v>
                </c:pt>
                <c:pt idx="236">
                  <c:v>5.71</c:v>
                </c:pt>
                <c:pt idx="237">
                  <c:v>6.26</c:v>
                </c:pt>
                <c:pt idx="238">
                  <c:v>6.21</c:v>
                </c:pt>
                <c:pt idx="239">
                  <c:v>6.22</c:v>
                </c:pt>
                <c:pt idx="240">
                  <c:v>6.37</c:v>
                </c:pt>
                <c:pt idx="241">
                  <c:v>6.02</c:v>
                </c:pt>
                <c:pt idx="242">
                  <c:v>6.43</c:v>
                </c:pt>
                <c:pt idx="243">
                  <c:v>6.27</c:v>
                </c:pt>
                <c:pt idx="244">
                  <c:v>5.69</c:v>
                </c:pt>
                <c:pt idx="245">
                  <c:v>6.44</c:v>
                </c:pt>
                <c:pt idx="246">
                  <c:v>6.07</c:v>
                </c:pt>
                <c:pt idx="247">
                  <c:v>6.28</c:v>
                </c:pt>
                <c:pt idx="248">
                  <c:v>5.8</c:v>
                </c:pt>
                <c:pt idx="249">
                  <c:v>5.42</c:v>
                </c:pt>
                <c:pt idx="250">
                  <c:v>6.06</c:v>
                </c:pt>
                <c:pt idx="251">
                  <c:v>5.76</c:v>
                </c:pt>
                <c:pt idx="252">
                  <c:v>5.9</c:v>
                </c:pt>
                <c:pt idx="253">
                  <c:v>5.86</c:v>
                </c:pt>
                <c:pt idx="254">
                  <c:v>6.42</c:v>
                </c:pt>
                <c:pt idx="255">
                  <c:v>5.82</c:v>
                </c:pt>
                <c:pt idx="256">
                  <c:v>6.24</c:v>
                </c:pt>
                <c:pt idx="257">
                  <c:v>6.09</c:v>
                </c:pt>
                <c:pt idx="258">
                  <c:v>6.07</c:v>
                </c:pt>
                <c:pt idx="259">
                  <c:v>5.54</c:v>
                </c:pt>
                <c:pt idx="260">
                  <c:v>6.15</c:v>
                </c:pt>
                <c:pt idx="261">
                  <c:v>6.48</c:v>
                </c:pt>
                <c:pt idx="262">
                  <c:v>5.98</c:v>
                </c:pt>
                <c:pt idx="263">
                  <c:v>6.34</c:v>
                </c:pt>
                <c:pt idx="264">
                  <c:v>6</c:v>
                </c:pt>
                <c:pt idx="265">
                  <c:v>6.37</c:v>
                </c:pt>
                <c:pt idx="266">
                  <c:v>5.91</c:v>
                </c:pt>
                <c:pt idx="267">
                  <c:v>6.72</c:v>
                </c:pt>
                <c:pt idx="268">
                  <c:v>6.28</c:v>
                </c:pt>
                <c:pt idx="269">
                  <c:v>6.15</c:v>
                </c:pt>
                <c:pt idx="270">
                  <c:v>6.08</c:v>
                </c:pt>
                <c:pt idx="271">
                  <c:v>6.62</c:v>
                </c:pt>
                <c:pt idx="272">
                  <c:v>6.29</c:v>
                </c:pt>
                <c:pt idx="273">
                  <c:v>6.37</c:v>
                </c:pt>
                <c:pt idx="274">
                  <c:v>6.49</c:v>
                </c:pt>
                <c:pt idx="275">
                  <c:v>5.91</c:v>
                </c:pt>
                <c:pt idx="276">
                  <c:v>6.69</c:v>
                </c:pt>
                <c:pt idx="277">
                  <c:v>6.24</c:v>
                </c:pt>
                <c:pt idx="278">
                  <c:v>6.18</c:v>
                </c:pt>
                <c:pt idx="279">
                  <c:v>6.21</c:v>
                </c:pt>
                <c:pt idx="280">
                  <c:v>6.16</c:v>
                </c:pt>
                <c:pt idx="281">
                  <c:v>6.42</c:v>
                </c:pt>
                <c:pt idx="282">
                  <c:v>6.2</c:v>
                </c:pt>
                <c:pt idx="283">
                  <c:v>6.81</c:v>
                </c:pt>
                <c:pt idx="284">
                  <c:v>6.42</c:v>
                </c:pt>
                <c:pt idx="285">
                  <c:v>6.34</c:v>
                </c:pt>
                <c:pt idx="286">
                  <c:v>6.85</c:v>
                </c:pt>
                <c:pt idx="287">
                  <c:v>6.66</c:v>
                </c:pt>
                <c:pt idx="288">
                  <c:v>6.88</c:v>
                </c:pt>
                <c:pt idx="289">
                  <c:v>6.34</c:v>
                </c:pt>
                <c:pt idx="290">
                  <c:v>6.77</c:v>
                </c:pt>
                <c:pt idx="291">
                  <c:v>6.76</c:v>
                </c:pt>
                <c:pt idx="292">
                  <c:v>6.44</c:v>
                </c:pt>
                <c:pt idx="293">
                  <c:v>6.95</c:v>
                </c:pt>
                <c:pt idx="294">
                  <c:v>6.58</c:v>
                </c:pt>
                <c:pt idx="295">
                  <c:v>6.8</c:v>
                </c:pt>
                <c:pt idx="296">
                  <c:v>6.76</c:v>
                </c:pt>
                <c:pt idx="297">
                  <c:v>6.88</c:v>
                </c:pt>
                <c:pt idx="298">
                  <c:v>7.04</c:v>
                </c:pt>
                <c:pt idx="299">
                  <c:v>6.89</c:v>
                </c:pt>
                <c:pt idx="300">
                  <c:v>7.12</c:v>
                </c:pt>
                <c:pt idx="301">
                  <c:v>7.09</c:v>
                </c:pt>
                <c:pt idx="302">
                  <c:v>7.29</c:v>
                </c:pt>
                <c:pt idx="303">
                  <c:v>6.92</c:v>
                </c:pt>
                <c:pt idx="304">
                  <c:v>6.56</c:v>
                </c:pt>
                <c:pt idx="305">
                  <c:v>6.89</c:v>
                </c:pt>
                <c:pt idx="306">
                  <c:v>7.4</c:v>
                </c:pt>
                <c:pt idx="307">
                  <c:v>7.04</c:v>
                </c:pt>
                <c:pt idx="308">
                  <c:v>7.16</c:v>
                </c:pt>
                <c:pt idx="309">
                  <c:v>7.11</c:v>
                </c:pt>
                <c:pt idx="310">
                  <c:v>7.63</c:v>
                </c:pt>
                <c:pt idx="311">
                  <c:v>7.27</c:v>
                </c:pt>
                <c:pt idx="312">
                  <c:v>7.7</c:v>
                </c:pt>
                <c:pt idx="313">
                  <c:v>6.98</c:v>
                </c:pt>
                <c:pt idx="314">
                  <c:v>7.42</c:v>
                </c:pt>
                <c:pt idx="315">
                  <c:v>7.69</c:v>
                </c:pt>
                <c:pt idx="316">
                  <c:v>7.22</c:v>
                </c:pt>
                <c:pt idx="317">
                  <c:v>7.52</c:v>
                </c:pt>
                <c:pt idx="318">
                  <c:v>7.61</c:v>
                </c:pt>
                <c:pt idx="319">
                  <c:v>7.69</c:v>
                </c:pt>
                <c:pt idx="320">
                  <c:v>7.12</c:v>
                </c:pt>
                <c:pt idx="321">
                  <c:v>7.45</c:v>
                </c:pt>
                <c:pt idx="322">
                  <c:v>7.87</c:v>
                </c:pt>
                <c:pt idx="323">
                  <c:v>8.08</c:v>
                </c:pt>
                <c:pt idx="324">
                  <c:v>7.67</c:v>
                </c:pt>
                <c:pt idx="325">
                  <c:v>7.89</c:v>
                </c:pt>
                <c:pt idx="326">
                  <c:v>7.95</c:v>
                </c:pt>
                <c:pt idx="327">
                  <c:v>8.1999999999999993</c:v>
                </c:pt>
                <c:pt idx="328">
                  <c:v>7.88</c:v>
                </c:pt>
                <c:pt idx="329">
                  <c:v>7.64</c:v>
                </c:pt>
                <c:pt idx="330">
                  <c:v>7.88</c:v>
                </c:pt>
                <c:pt idx="331">
                  <c:v>8.19</c:v>
                </c:pt>
                <c:pt idx="332">
                  <c:v>8.09</c:v>
                </c:pt>
                <c:pt idx="333">
                  <c:v>8.15</c:v>
                </c:pt>
                <c:pt idx="334">
                  <c:v>8.2100000000000009</c:v>
                </c:pt>
                <c:pt idx="335">
                  <c:v>8.11</c:v>
                </c:pt>
                <c:pt idx="336">
                  <c:v>8.52</c:v>
                </c:pt>
                <c:pt idx="337">
                  <c:v>8.3000000000000007</c:v>
                </c:pt>
                <c:pt idx="338">
                  <c:v>8.57</c:v>
                </c:pt>
                <c:pt idx="339">
                  <c:v>8.34</c:v>
                </c:pt>
                <c:pt idx="340">
                  <c:v>8.7899999999999991</c:v>
                </c:pt>
                <c:pt idx="341">
                  <c:v>8.4600000000000009</c:v>
                </c:pt>
                <c:pt idx="342">
                  <c:v>8.4499999999999993</c:v>
                </c:pt>
                <c:pt idx="343">
                  <c:v>8.26</c:v>
                </c:pt>
                <c:pt idx="344">
                  <c:v>8.4499999999999993</c:v>
                </c:pt>
                <c:pt idx="345">
                  <c:v>8.68</c:v>
                </c:pt>
                <c:pt idx="346">
                  <c:v>8.42</c:v>
                </c:pt>
                <c:pt idx="347">
                  <c:v>8.83</c:v>
                </c:pt>
                <c:pt idx="348">
                  <c:v>8.5299999999999994</c:v>
                </c:pt>
                <c:pt idx="349">
                  <c:v>8.85</c:v>
                </c:pt>
                <c:pt idx="350">
                  <c:v>8.99</c:v>
                </c:pt>
                <c:pt idx="351">
                  <c:v>9.01</c:v>
                </c:pt>
                <c:pt idx="352">
                  <c:v>8.64</c:v>
                </c:pt>
                <c:pt idx="353">
                  <c:v>9.0500000000000007</c:v>
                </c:pt>
                <c:pt idx="354">
                  <c:v>8.92</c:v>
                </c:pt>
                <c:pt idx="355">
                  <c:v>9.01</c:v>
                </c:pt>
                <c:pt idx="356">
                  <c:v>9.19</c:v>
                </c:pt>
                <c:pt idx="357">
                  <c:v>9.3000000000000007</c:v>
                </c:pt>
                <c:pt idx="358">
                  <c:v>9.24</c:v>
                </c:pt>
                <c:pt idx="359">
                  <c:v>9.43</c:v>
                </c:pt>
                <c:pt idx="360">
                  <c:v>9.07</c:v>
                </c:pt>
                <c:pt idx="361">
                  <c:v>8.9</c:v>
                </c:pt>
                <c:pt idx="362">
                  <c:v>9.4</c:v>
                </c:pt>
                <c:pt idx="363">
                  <c:v>9.2899999999999991</c:v>
                </c:pt>
                <c:pt idx="364">
                  <c:v>9.61</c:v>
                </c:pt>
                <c:pt idx="365">
                  <c:v>9.7200000000000006</c:v>
                </c:pt>
                <c:pt idx="366">
                  <c:v>9.57</c:v>
                </c:pt>
                <c:pt idx="367">
                  <c:v>9.76</c:v>
                </c:pt>
                <c:pt idx="368">
                  <c:v>9.57</c:v>
                </c:pt>
                <c:pt idx="369">
                  <c:v>9.59</c:v>
                </c:pt>
                <c:pt idx="370">
                  <c:v>9.66</c:v>
                </c:pt>
                <c:pt idx="371">
                  <c:v>10.65</c:v>
                </c:pt>
                <c:pt idx="372">
                  <c:v>10.26</c:v>
                </c:pt>
                <c:pt idx="373">
                  <c:v>9.7200000000000006</c:v>
                </c:pt>
                <c:pt idx="374">
                  <c:v>9.9600000000000009</c:v>
                </c:pt>
                <c:pt idx="375">
                  <c:v>10.54</c:v>
                </c:pt>
                <c:pt idx="376">
                  <c:v>9.9600000000000009</c:v>
                </c:pt>
                <c:pt idx="377">
                  <c:v>10.25</c:v>
                </c:pt>
                <c:pt idx="378">
                  <c:v>10.35</c:v>
                </c:pt>
                <c:pt idx="379">
                  <c:v>10.33</c:v>
                </c:pt>
                <c:pt idx="380">
                  <c:v>9.91</c:v>
                </c:pt>
                <c:pt idx="381">
                  <c:v>10.33</c:v>
                </c:pt>
                <c:pt idx="382">
                  <c:v>10.17</c:v>
                </c:pt>
                <c:pt idx="383">
                  <c:v>10.56</c:v>
                </c:pt>
                <c:pt idx="384">
                  <c:v>10.59</c:v>
                </c:pt>
                <c:pt idx="385">
                  <c:v>10.82</c:v>
                </c:pt>
                <c:pt idx="386">
                  <c:v>10.59</c:v>
                </c:pt>
                <c:pt idx="387">
                  <c:v>10.76</c:v>
                </c:pt>
                <c:pt idx="388">
                  <c:v>11.28</c:v>
                </c:pt>
                <c:pt idx="389">
                  <c:v>10.79</c:v>
                </c:pt>
                <c:pt idx="390">
                  <c:v>10.85</c:v>
                </c:pt>
                <c:pt idx="391">
                  <c:v>10.77</c:v>
                </c:pt>
                <c:pt idx="392">
                  <c:v>10.82</c:v>
                </c:pt>
                <c:pt idx="393">
                  <c:v>10.91</c:v>
                </c:pt>
                <c:pt idx="394">
                  <c:v>10.67</c:v>
                </c:pt>
                <c:pt idx="395">
                  <c:v>11.35</c:v>
                </c:pt>
                <c:pt idx="396">
                  <c:v>11.26</c:v>
                </c:pt>
                <c:pt idx="397">
                  <c:v>11.17</c:v>
                </c:pt>
                <c:pt idx="398">
                  <c:v>11.26</c:v>
                </c:pt>
                <c:pt idx="399">
                  <c:v>11.93</c:v>
                </c:pt>
                <c:pt idx="400">
                  <c:v>11.32</c:v>
                </c:pt>
                <c:pt idx="401">
                  <c:v>11.38</c:v>
                </c:pt>
                <c:pt idx="402">
                  <c:v>11.81</c:v>
                </c:pt>
                <c:pt idx="403">
                  <c:v>11.52</c:v>
                </c:pt>
                <c:pt idx="404">
                  <c:v>11.4</c:v>
                </c:pt>
                <c:pt idx="405">
                  <c:v>11.65</c:v>
                </c:pt>
                <c:pt idx="406">
                  <c:v>11.93</c:v>
                </c:pt>
                <c:pt idx="407">
                  <c:v>11.92</c:v>
                </c:pt>
                <c:pt idx="408">
                  <c:v>11.98</c:v>
                </c:pt>
                <c:pt idx="409">
                  <c:v>11.71</c:v>
                </c:pt>
                <c:pt idx="410">
                  <c:v>12.24</c:v>
                </c:pt>
                <c:pt idx="411">
                  <c:v>11.84</c:v>
                </c:pt>
                <c:pt idx="412">
                  <c:v>12.16</c:v>
                </c:pt>
                <c:pt idx="413">
                  <c:v>11.84</c:v>
                </c:pt>
                <c:pt idx="414">
                  <c:v>11.95</c:v>
                </c:pt>
                <c:pt idx="415">
                  <c:v>12.23</c:v>
                </c:pt>
                <c:pt idx="416">
                  <c:v>12.38</c:v>
                </c:pt>
                <c:pt idx="417">
                  <c:v>12.43</c:v>
                </c:pt>
                <c:pt idx="418">
                  <c:v>12.2</c:v>
                </c:pt>
                <c:pt idx="419">
                  <c:v>12.83</c:v>
                </c:pt>
                <c:pt idx="420">
                  <c:v>12.64</c:v>
                </c:pt>
                <c:pt idx="421">
                  <c:v>12.6</c:v>
                </c:pt>
                <c:pt idx="422">
                  <c:v>12.55</c:v>
                </c:pt>
                <c:pt idx="423">
                  <c:v>12.75</c:v>
                </c:pt>
                <c:pt idx="424">
                  <c:v>12.92</c:v>
                </c:pt>
                <c:pt idx="425">
                  <c:v>12.75</c:v>
                </c:pt>
                <c:pt idx="426">
                  <c:v>12.79</c:v>
                </c:pt>
                <c:pt idx="427">
                  <c:v>12.93</c:v>
                </c:pt>
                <c:pt idx="428">
                  <c:v>12.96</c:v>
                </c:pt>
                <c:pt idx="429">
                  <c:v>12.98</c:v>
                </c:pt>
                <c:pt idx="430">
                  <c:v>13.49</c:v>
                </c:pt>
                <c:pt idx="431">
                  <c:v>13.07</c:v>
                </c:pt>
                <c:pt idx="432">
                  <c:v>13.18</c:v>
                </c:pt>
                <c:pt idx="433">
                  <c:v>13.43</c:v>
                </c:pt>
                <c:pt idx="434">
                  <c:v>13.37</c:v>
                </c:pt>
                <c:pt idx="435">
                  <c:v>13.41</c:v>
                </c:pt>
                <c:pt idx="436">
                  <c:v>13.44</c:v>
                </c:pt>
                <c:pt idx="437">
                  <c:v>13.4</c:v>
                </c:pt>
                <c:pt idx="438">
                  <c:v>13.4</c:v>
                </c:pt>
                <c:pt idx="439">
                  <c:v>13.58</c:v>
                </c:pt>
                <c:pt idx="440">
                  <c:v>13.72</c:v>
                </c:pt>
                <c:pt idx="441">
                  <c:v>13.47</c:v>
                </c:pt>
                <c:pt idx="442">
                  <c:v>14.4</c:v>
                </c:pt>
                <c:pt idx="443">
                  <c:v>14.02</c:v>
                </c:pt>
                <c:pt idx="444">
                  <c:v>13.99</c:v>
                </c:pt>
                <c:pt idx="445">
                  <c:v>14.5</c:v>
                </c:pt>
                <c:pt idx="446">
                  <c:v>13.75</c:v>
                </c:pt>
                <c:pt idx="447">
                  <c:v>14.19</c:v>
                </c:pt>
                <c:pt idx="448">
                  <c:v>14.19</c:v>
                </c:pt>
                <c:pt idx="449">
                  <c:v>13.46</c:v>
                </c:pt>
                <c:pt idx="450">
                  <c:v>14.26</c:v>
                </c:pt>
                <c:pt idx="451">
                  <c:v>14.48</c:v>
                </c:pt>
                <c:pt idx="452">
                  <c:v>14.45</c:v>
                </c:pt>
                <c:pt idx="453">
                  <c:v>14.12</c:v>
                </c:pt>
                <c:pt idx="454">
                  <c:v>14.21</c:v>
                </c:pt>
                <c:pt idx="455">
                  <c:v>14.44</c:v>
                </c:pt>
                <c:pt idx="456">
                  <c:v>14.5</c:v>
                </c:pt>
                <c:pt idx="457">
                  <c:v>14.54</c:v>
                </c:pt>
                <c:pt idx="458">
                  <c:v>14.73</c:v>
                </c:pt>
                <c:pt idx="459">
                  <c:v>14.82</c:v>
                </c:pt>
                <c:pt idx="460">
                  <c:v>14.98</c:v>
                </c:pt>
                <c:pt idx="461">
                  <c:v>14.94</c:v>
                </c:pt>
                <c:pt idx="462">
                  <c:v>15.12</c:v>
                </c:pt>
                <c:pt idx="463">
                  <c:v>15.42</c:v>
                </c:pt>
                <c:pt idx="464">
                  <c:v>15</c:v>
                </c:pt>
                <c:pt idx="465">
                  <c:v>15.38</c:v>
                </c:pt>
                <c:pt idx="466">
                  <c:v>15.11</c:v>
                </c:pt>
                <c:pt idx="467">
                  <c:v>15.05</c:v>
                </c:pt>
                <c:pt idx="468">
                  <c:v>15.3</c:v>
                </c:pt>
                <c:pt idx="469">
                  <c:v>15.25</c:v>
                </c:pt>
                <c:pt idx="470">
                  <c:v>15.68</c:v>
                </c:pt>
                <c:pt idx="471">
                  <c:v>15.4</c:v>
                </c:pt>
                <c:pt idx="472">
                  <c:v>15.28</c:v>
                </c:pt>
                <c:pt idx="473">
                  <c:v>15.51</c:v>
                </c:pt>
                <c:pt idx="474">
                  <c:v>15.72</c:v>
                </c:pt>
                <c:pt idx="475">
                  <c:v>15.95</c:v>
                </c:pt>
                <c:pt idx="476">
                  <c:v>15.94</c:v>
                </c:pt>
                <c:pt idx="477">
                  <c:v>16.09</c:v>
                </c:pt>
                <c:pt idx="478">
                  <c:v>15.85</c:v>
                </c:pt>
                <c:pt idx="479">
                  <c:v>15.95</c:v>
                </c:pt>
                <c:pt idx="480">
                  <c:v>15.98</c:v>
                </c:pt>
                <c:pt idx="481">
                  <c:v>16.25</c:v>
                </c:pt>
                <c:pt idx="482">
                  <c:v>16.010000000000002</c:v>
                </c:pt>
                <c:pt idx="483">
                  <c:v>16.59</c:v>
                </c:pt>
                <c:pt idx="484">
                  <c:v>16.149999999999999</c:v>
                </c:pt>
                <c:pt idx="485">
                  <c:v>15.68</c:v>
                </c:pt>
                <c:pt idx="486">
                  <c:v>16.39</c:v>
                </c:pt>
                <c:pt idx="487">
                  <c:v>16.399999999999999</c:v>
                </c:pt>
                <c:pt idx="488">
                  <c:v>16.25</c:v>
                </c:pt>
                <c:pt idx="489">
                  <c:v>16.29</c:v>
                </c:pt>
                <c:pt idx="490">
                  <c:v>16.350000000000001</c:v>
                </c:pt>
                <c:pt idx="491">
                  <c:v>16.53</c:v>
                </c:pt>
                <c:pt idx="492">
                  <c:v>16.68</c:v>
                </c:pt>
                <c:pt idx="493">
                  <c:v>16.829999999999998</c:v>
                </c:pt>
                <c:pt idx="494">
                  <c:v>17.260000000000002</c:v>
                </c:pt>
                <c:pt idx="495">
                  <c:v>17.11</c:v>
                </c:pt>
                <c:pt idx="496">
                  <c:v>16.86</c:v>
                </c:pt>
                <c:pt idx="497">
                  <c:v>16.989999999999998</c:v>
                </c:pt>
                <c:pt idx="498">
                  <c:v>17.22</c:v>
                </c:pt>
                <c:pt idx="499">
                  <c:v>17.16</c:v>
                </c:pt>
                <c:pt idx="500">
                  <c:v>17.11</c:v>
                </c:pt>
                <c:pt idx="501">
                  <c:v>17.149999999999999</c:v>
                </c:pt>
                <c:pt idx="502">
                  <c:v>17.18</c:v>
                </c:pt>
                <c:pt idx="503">
                  <c:v>17.55</c:v>
                </c:pt>
                <c:pt idx="504">
                  <c:v>17.5</c:v>
                </c:pt>
                <c:pt idx="505">
                  <c:v>17.32</c:v>
                </c:pt>
                <c:pt idx="506">
                  <c:v>17.43</c:v>
                </c:pt>
                <c:pt idx="507">
                  <c:v>18.11</c:v>
                </c:pt>
                <c:pt idx="508">
                  <c:v>18</c:v>
                </c:pt>
                <c:pt idx="509">
                  <c:v>17.89</c:v>
                </c:pt>
                <c:pt idx="510">
                  <c:v>17.920000000000002</c:v>
                </c:pt>
                <c:pt idx="511">
                  <c:v>17.850000000000001</c:v>
                </c:pt>
                <c:pt idx="512">
                  <c:v>17.86</c:v>
                </c:pt>
                <c:pt idx="513">
                  <c:v>18.149999999999999</c:v>
                </c:pt>
                <c:pt idx="514">
                  <c:v>18.010000000000002</c:v>
                </c:pt>
                <c:pt idx="515">
                  <c:v>18.09</c:v>
                </c:pt>
                <c:pt idx="516">
                  <c:v>18.079999999999998</c:v>
                </c:pt>
                <c:pt idx="517">
                  <c:v>18.38</c:v>
                </c:pt>
                <c:pt idx="518">
                  <c:v>18.52</c:v>
                </c:pt>
                <c:pt idx="519">
                  <c:v>18.37</c:v>
                </c:pt>
                <c:pt idx="520">
                  <c:v>18.68</c:v>
                </c:pt>
                <c:pt idx="521">
                  <c:v>18.48</c:v>
                </c:pt>
                <c:pt idx="522">
                  <c:v>18.489999999999998</c:v>
                </c:pt>
                <c:pt idx="523">
                  <c:v>18.3</c:v>
                </c:pt>
                <c:pt idx="524">
                  <c:v>18.100000000000001</c:v>
                </c:pt>
                <c:pt idx="525">
                  <c:v>18.649999999999999</c:v>
                </c:pt>
                <c:pt idx="526">
                  <c:v>18.66</c:v>
                </c:pt>
                <c:pt idx="527">
                  <c:v>18.87</c:v>
                </c:pt>
                <c:pt idx="528">
                  <c:v>18.420000000000002</c:v>
                </c:pt>
                <c:pt idx="529">
                  <c:v>18.87</c:v>
                </c:pt>
                <c:pt idx="530">
                  <c:v>18.97</c:v>
                </c:pt>
                <c:pt idx="531">
                  <c:v>18.57</c:v>
                </c:pt>
                <c:pt idx="532">
                  <c:v>18.48</c:v>
                </c:pt>
                <c:pt idx="533">
                  <c:v>18.899999999999999</c:v>
                </c:pt>
                <c:pt idx="534">
                  <c:v>19.43</c:v>
                </c:pt>
                <c:pt idx="535">
                  <c:v>18.829999999999998</c:v>
                </c:pt>
                <c:pt idx="536">
                  <c:v>18.96</c:v>
                </c:pt>
                <c:pt idx="537">
                  <c:v>19.21</c:v>
                </c:pt>
                <c:pt idx="538">
                  <c:v>20.04</c:v>
                </c:pt>
                <c:pt idx="539">
                  <c:v>19.59</c:v>
                </c:pt>
                <c:pt idx="540">
                  <c:v>19.73</c:v>
                </c:pt>
                <c:pt idx="541">
                  <c:v>20.010000000000002</c:v>
                </c:pt>
                <c:pt idx="542">
                  <c:v>19.510000000000002</c:v>
                </c:pt>
                <c:pt idx="543">
                  <c:v>19.91</c:v>
                </c:pt>
                <c:pt idx="544">
                  <c:v>20</c:v>
                </c:pt>
                <c:pt idx="545">
                  <c:v>19.62</c:v>
                </c:pt>
                <c:pt idx="546">
                  <c:v>19.63</c:v>
                </c:pt>
                <c:pt idx="547">
                  <c:v>19.75</c:v>
                </c:pt>
                <c:pt idx="548">
                  <c:v>19.8</c:v>
                </c:pt>
                <c:pt idx="549">
                  <c:v>19.93</c:v>
                </c:pt>
                <c:pt idx="550">
                  <c:v>19.95</c:v>
                </c:pt>
                <c:pt idx="551">
                  <c:v>20.49</c:v>
                </c:pt>
                <c:pt idx="552">
                  <c:v>20.239999999999998</c:v>
                </c:pt>
                <c:pt idx="553">
                  <c:v>20.21</c:v>
                </c:pt>
                <c:pt idx="554">
                  <c:v>20.190000000000001</c:v>
                </c:pt>
                <c:pt idx="555">
                  <c:v>20.16</c:v>
                </c:pt>
                <c:pt idx="556">
                  <c:v>20.38</c:v>
                </c:pt>
                <c:pt idx="557">
                  <c:v>20.55</c:v>
                </c:pt>
                <c:pt idx="558">
                  <c:v>20.59</c:v>
                </c:pt>
                <c:pt idx="559">
                  <c:v>20.36</c:v>
                </c:pt>
                <c:pt idx="560">
                  <c:v>20.63</c:v>
                </c:pt>
                <c:pt idx="561">
                  <c:v>20.8</c:v>
                </c:pt>
                <c:pt idx="562">
                  <c:v>20.87</c:v>
                </c:pt>
                <c:pt idx="563">
                  <c:v>20.71</c:v>
                </c:pt>
                <c:pt idx="564">
                  <c:v>20.81</c:v>
                </c:pt>
                <c:pt idx="565">
                  <c:v>21.42</c:v>
                </c:pt>
                <c:pt idx="566">
                  <c:v>21.1</c:v>
                </c:pt>
                <c:pt idx="567">
                  <c:v>20.85</c:v>
                </c:pt>
                <c:pt idx="568">
                  <c:v>20.8</c:v>
                </c:pt>
                <c:pt idx="569">
                  <c:v>21.34</c:v>
                </c:pt>
                <c:pt idx="570">
                  <c:v>21.1</c:v>
                </c:pt>
                <c:pt idx="571">
                  <c:v>21.35</c:v>
                </c:pt>
                <c:pt idx="572">
                  <c:v>21.45</c:v>
                </c:pt>
                <c:pt idx="573">
                  <c:v>20.98</c:v>
                </c:pt>
                <c:pt idx="574">
                  <c:v>21.45</c:v>
                </c:pt>
                <c:pt idx="575">
                  <c:v>21.83</c:v>
                </c:pt>
                <c:pt idx="576">
                  <c:v>21.28</c:v>
                </c:pt>
                <c:pt idx="577">
                  <c:v>21.8</c:v>
                </c:pt>
                <c:pt idx="578">
                  <c:v>21.85</c:v>
                </c:pt>
                <c:pt idx="579">
                  <c:v>21.61</c:v>
                </c:pt>
                <c:pt idx="580">
                  <c:v>21.43</c:v>
                </c:pt>
                <c:pt idx="581">
                  <c:v>21.76</c:v>
                </c:pt>
                <c:pt idx="582">
                  <c:v>22.07</c:v>
                </c:pt>
                <c:pt idx="583">
                  <c:v>21.93</c:v>
                </c:pt>
                <c:pt idx="584">
                  <c:v>22.71</c:v>
                </c:pt>
                <c:pt idx="585">
                  <c:v>22.53</c:v>
                </c:pt>
                <c:pt idx="586">
                  <c:v>22.55</c:v>
                </c:pt>
                <c:pt idx="587">
                  <c:v>22.53</c:v>
                </c:pt>
                <c:pt idx="588">
                  <c:v>22.72</c:v>
                </c:pt>
                <c:pt idx="589">
                  <c:v>22.26</c:v>
                </c:pt>
                <c:pt idx="590">
                  <c:v>22.03</c:v>
                </c:pt>
                <c:pt idx="591">
                  <c:v>22.16</c:v>
                </c:pt>
                <c:pt idx="592">
                  <c:v>22.03</c:v>
                </c:pt>
                <c:pt idx="593">
                  <c:v>22.09</c:v>
                </c:pt>
                <c:pt idx="594">
                  <c:v>22.96</c:v>
                </c:pt>
                <c:pt idx="595">
                  <c:v>22.48</c:v>
                </c:pt>
                <c:pt idx="596">
                  <c:v>22.15</c:v>
                </c:pt>
                <c:pt idx="597">
                  <c:v>22.91</c:v>
                </c:pt>
                <c:pt idx="598">
                  <c:v>22.13</c:v>
                </c:pt>
                <c:pt idx="599">
                  <c:v>22.12</c:v>
                </c:pt>
                <c:pt idx="600">
                  <c:v>22.35</c:v>
                </c:pt>
                <c:pt idx="601">
                  <c:v>22.38</c:v>
                </c:pt>
                <c:pt idx="602">
                  <c:v>23.15</c:v>
                </c:pt>
                <c:pt idx="603">
                  <c:v>23.26</c:v>
                </c:pt>
                <c:pt idx="604">
                  <c:v>23.25</c:v>
                </c:pt>
                <c:pt idx="605">
                  <c:v>23.14</c:v>
                </c:pt>
                <c:pt idx="606">
                  <c:v>23.26</c:v>
                </c:pt>
                <c:pt idx="607">
                  <c:v>22.92</c:v>
                </c:pt>
                <c:pt idx="608">
                  <c:v>22.98</c:v>
                </c:pt>
                <c:pt idx="609">
                  <c:v>23.23</c:v>
                </c:pt>
                <c:pt idx="610">
                  <c:v>23.29</c:v>
                </c:pt>
                <c:pt idx="611">
                  <c:v>23.38</c:v>
                </c:pt>
                <c:pt idx="612">
                  <c:v>23.03</c:v>
                </c:pt>
                <c:pt idx="613">
                  <c:v>23.4</c:v>
                </c:pt>
                <c:pt idx="614">
                  <c:v>23.53</c:v>
                </c:pt>
                <c:pt idx="615">
                  <c:v>23.24</c:v>
                </c:pt>
                <c:pt idx="616">
                  <c:v>23.19</c:v>
                </c:pt>
                <c:pt idx="617">
                  <c:v>23.93</c:v>
                </c:pt>
                <c:pt idx="618">
                  <c:v>23.41</c:v>
                </c:pt>
                <c:pt idx="619">
                  <c:v>23.51</c:v>
                </c:pt>
                <c:pt idx="620">
                  <c:v>23.92</c:v>
                </c:pt>
                <c:pt idx="621">
                  <c:v>24.04</c:v>
                </c:pt>
                <c:pt idx="622">
                  <c:v>23.99</c:v>
                </c:pt>
                <c:pt idx="623">
                  <c:v>24.12</c:v>
                </c:pt>
                <c:pt idx="624">
                  <c:v>23.53</c:v>
                </c:pt>
                <c:pt idx="625">
                  <c:v>24.03</c:v>
                </c:pt>
                <c:pt idx="626">
                  <c:v>24.14</c:v>
                </c:pt>
                <c:pt idx="627">
                  <c:v>24.14</c:v>
                </c:pt>
                <c:pt idx="628">
                  <c:v>24.47</c:v>
                </c:pt>
                <c:pt idx="629">
                  <c:v>24.29</c:v>
                </c:pt>
                <c:pt idx="630">
                  <c:v>24.2</c:v>
                </c:pt>
                <c:pt idx="631">
                  <c:v>24.21</c:v>
                </c:pt>
                <c:pt idx="632">
                  <c:v>24.33</c:v>
                </c:pt>
                <c:pt idx="633">
                  <c:v>24.02</c:v>
                </c:pt>
                <c:pt idx="634">
                  <c:v>24.42</c:v>
                </c:pt>
                <c:pt idx="635">
                  <c:v>24.5</c:v>
                </c:pt>
                <c:pt idx="636">
                  <c:v>24.44</c:v>
                </c:pt>
                <c:pt idx="637">
                  <c:v>24.49</c:v>
                </c:pt>
                <c:pt idx="638">
                  <c:v>24.25</c:v>
                </c:pt>
                <c:pt idx="639">
                  <c:v>24.46</c:v>
                </c:pt>
                <c:pt idx="640">
                  <c:v>24.97</c:v>
                </c:pt>
                <c:pt idx="641">
                  <c:v>24.77</c:v>
                </c:pt>
                <c:pt idx="642">
                  <c:v>24.11</c:v>
                </c:pt>
                <c:pt idx="643">
                  <c:v>24.79</c:v>
                </c:pt>
                <c:pt idx="644">
                  <c:v>24.23</c:v>
                </c:pt>
                <c:pt idx="645">
                  <c:v>24.85</c:v>
                </c:pt>
                <c:pt idx="646">
                  <c:v>24.96</c:v>
                </c:pt>
                <c:pt idx="647">
                  <c:v>25.09</c:v>
                </c:pt>
                <c:pt idx="648">
                  <c:v>25.38</c:v>
                </c:pt>
                <c:pt idx="649">
                  <c:v>25.31</c:v>
                </c:pt>
                <c:pt idx="650">
                  <c:v>24.91</c:v>
                </c:pt>
                <c:pt idx="651">
                  <c:v>25.44</c:v>
                </c:pt>
                <c:pt idx="652">
                  <c:v>25.05</c:v>
                </c:pt>
                <c:pt idx="653">
                  <c:v>25.86</c:v>
                </c:pt>
                <c:pt idx="654">
                  <c:v>25.32</c:v>
                </c:pt>
                <c:pt idx="655">
                  <c:v>25.75</c:v>
                </c:pt>
                <c:pt idx="656">
                  <c:v>25.5</c:v>
                </c:pt>
                <c:pt idx="657">
                  <c:v>25.71</c:v>
                </c:pt>
                <c:pt idx="658">
                  <c:v>25.54</c:v>
                </c:pt>
                <c:pt idx="659">
                  <c:v>26.09</c:v>
                </c:pt>
                <c:pt idx="660">
                  <c:v>26.42</c:v>
                </c:pt>
                <c:pt idx="661">
                  <c:v>26.07</c:v>
                </c:pt>
                <c:pt idx="662">
                  <c:v>26.84</c:v>
                </c:pt>
                <c:pt idx="663">
                  <c:v>25.86</c:v>
                </c:pt>
                <c:pt idx="664">
                  <c:v>26.21</c:v>
                </c:pt>
                <c:pt idx="665">
                  <c:v>26.52</c:v>
                </c:pt>
                <c:pt idx="666">
                  <c:v>26.26</c:v>
                </c:pt>
                <c:pt idx="667">
                  <c:v>26.33</c:v>
                </c:pt>
                <c:pt idx="668">
                  <c:v>26.14</c:v>
                </c:pt>
                <c:pt idx="669">
                  <c:v>26.49</c:v>
                </c:pt>
                <c:pt idx="670">
                  <c:v>26.66</c:v>
                </c:pt>
                <c:pt idx="671">
                  <c:v>26.77</c:v>
                </c:pt>
                <c:pt idx="672">
                  <c:v>26.35</c:v>
                </c:pt>
                <c:pt idx="673">
                  <c:v>26.89</c:v>
                </c:pt>
                <c:pt idx="674">
                  <c:v>26.39</c:v>
                </c:pt>
                <c:pt idx="675">
                  <c:v>26.88</c:v>
                </c:pt>
                <c:pt idx="676">
                  <c:v>27.01</c:v>
                </c:pt>
                <c:pt idx="677">
                  <c:v>27.12</c:v>
                </c:pt>
                <c:pt idx="678">
                  <c:v>27.23</c:v>
                </c:pt>
                <c:pt idx="679">
                  <c:v>27.12</c:v>
                </c:pt>
                <c:pt idx="680">
                  <c:v>27.14</c:v>
                </c:pt>
                <c:pt idx="681">
                  <c:v>26.98</c:v>
                </c:pt>
                <c:pt idx="682">
                  <c:v>27.18</c:v>
                </c:pt>
                <c:pt idx="683">
                  <c:v>26.98</c:v>
                </c:pt>
                <c:pt idx="684">
                  <c:v>26.8</c:v>
                </c:pt>
                <c:pt idx="685">
                  <c:v>27.52</c:v>
                </c:pt>
                <c:pt idx="686">
                  <c:v>27.79</c:v>
                </c:pt>
                <c:pt idx="687">
                  <c:v>27.33</c:v>
                </c:pt>
                <c:pt idx="688">
                  <c:v>27.41</c:v>
                </c:pt>
                <c:pt idx="689">
                  <c:v>26.76</c:v>
                </c:pt>
                <c:pt idx="690">
                  <c:v>27.52</c:v>
                </c:pt>
                <c:pt idx="691">
                  <c:v>27.59</c:v>
                </c:pt>
                <c:pt idx="692">
                  <c:v>27.74</c:v>
                </c:pt>
                <c:pt idx="693">
                  <c:v>27.72</c:v>
                </c:pt>
                <c:pt idx="694">
                  <c:v>27.43</c:v>
                </c:pt>
                <c:pt idx="695">
                  <c:v>27.55</c:v>
                </c:pt>
                <c:pt idx="696">
                  <c:v>27.55</c:v>
                </c:pt>
                <c:pt idx="697">
                  <c:v>27.78</c:v>
                </c:pt>
                <c:pt idx="698">
                  <c:v>27.81</c:v>
                </c:pt>
                <c:pt idx="699">
                  <c:v>27.92</c:v>
                </c:pt>
                <c:pt idx="700">
                  <c:v>27.46</c:v>
                </c:pt>
                <c:pt idx="701">
                  <c:v>28.79</c:v>
                </c:pt>
                <c:pt idx="702">
                  <c:v>27.81</c:v>
                </c:pt>
                <c:pt idx="703">
                  <c:v>27.74</c:v>
                </c:pt>
                <c:pt idx="704">
                  <c:v>28.1</c:v>
                </c:pt>
                <c:pt idx="705">
                  <c:v>27.98</c:v>
                </c:pt>
                <c:pt idx="706">
                  <c:v>27.92</c:v>
                </c:pt>
                <c:pt idx="707">
                  <c:v>28.4</c:v>
                </c:pt>
                <c:pt idx="708">
                  <c:v>27.95</c:v>
                </c:pt>
                <c:pt idx="709">
                  <c:v>28.51</c:v>
                </c:pt>
                <c:pt idx="710">
                  <c:v>29.1</c:v>
                </c:pt>
                <c:pt idx="711">
                  <c:v>29.07</c:v>
                </c:pt>
                <c:pt idx="712">
                  <c:v>28.54</c:v>
                </c:pt>
                <c:pt idx="713">
                  <c:v>28.67</c:v>
                </c:pt>
                <c:pt idx="714">
                  <c:v>28.45</c:v>
                </c:pt>
                <c:pt idx="715">
                  <c:v>28.95</c:v>
                </c:pt>
                <c:pt idx="716">
                  <c:v>28.63</c:v>
                </c:pt>
                <c:pt idx="717">
                  <c:v>28.76</c:v>
                </c:pt>
                <c:pt idx="718">
                  <c:v>28.99</c:v>
                </c:pt>
                <c:pt idx="719">
                  <c:v>28.08</c:v>
                </c:pt>
                <c:pt idx="720">
                  <c:v>28.51</c:v>
                </c:pt>
                <c:pt idx="721">
                  <c:v>28.99</c:v>
                </c:pt>
                <c:pt idx="722">
                  <c:v>28.62</c:v>
                </c:pt>
                <c:pt idx="723">
                  <c:v>28.32</c:v>
                </c:pt>
                <c:pt idx="724">
                  <c:v>28.72</c:v>
                </c:pt>
                <c:pt idx="725">
                  <c:v>28.61</c:v>
                </c:pt>
                <c:pt idx="726">
                  <c:v>29.06</c:v>
                </c:pt>
                <c:pt idx="727">
                  <c:v>29.96</c:v>
                </c:pt>
                <c:pt idx="728">
                  <c:v>29.44</c:v>
                </c:pt>
                <c:pt idx="729">
                  <c:v>29.43</c:v>
                </c:pt>
                <c:pt idx="730">
                  <c:v>29.63</c:v>
                </c:pt>
                <c:pt idx="731">
                  <c:v>29.29</c:v>
                </c:pt>
                <c:pt idx="732">
                  <c:v>29.07</c:v>
                </c:pt>
                <c:pt idx="733">
                  <c:v>29.64</c:v>
                </c:pt>
                <c:pt idx="734">
                  <c:v>29.28</c:v>
                </c:pt>
                <c:pt idx="735">
                  <c:v>30.22</c:v>
                </c:pt>
                <c:pt idx="736">
                  <c:v>29.4</c:v>
                </c:pt>
                <c:pt idx="737">
                  <c:v>29.42</c:v>
                </c:pt>
                <c:pt idx="738">
                  <c:v>28.83</c:v>
                </c:pt>
                <c:pt idx="739">
                  <c:v>29.66</c:v>
                </c:pt>
                <c:pt idx="740">
                  <c:v>29.41</c:v>
                </c:pt>
                <c:pt idx="741">
                  <c:v>28.69</c:v>
                </c:pt>
                <c:pt idx="742">
                  <c:v>29.7</c:v>
                </c:pt>
                <c:pt idx="743">
                  <c:v>29.89</c:v>
                </c:pt>
                <c:pt idx="744">
                  <c:v>29.37</c:v>
                </c:pt>
                <c:pt idx="745">
                  <c:v>29.65</c:v>
                </c:pt>
                <c:pt idx="746">
                  <c:v>30.06</c:v>
                </c:pt>
                <c:pt idx="747">
                  <c:v>29.71</c:v>
                </c:pt>
                <c:pt idx="748">
                  <c:v>29.72</c:v>
                </c:pt>
                <c:pt idx="749">
                  <c:v>29.96</c:v>
                </c:pt>
                <c:pt idx="750">
                  <c:v>29.92</c:v>
                </c:pt>
                <c:pt idx="751">
                  <c:v>29.42</c:v>
                </c:pt>
                <c:pt idx="752">
                  <c:v>29.34</c:v>
                </c:pt>
                <c:pt idx="753">
                  <c:v>30.22</c:v>
                </c:pt>
                <c:pt idx="754">
                  <c:v>30.26</c:v>
                </c:pt>
                <c:pt idx="755">
                  <c:v>30.03</c:v>
                </c:pt>
                <c:pt idx="756">
                  <c:v>30.97</c:v>
                </c:pt>
                <c:pt idx="757">
                  <c:v>30.06</c:v>
                </c:pt>
                <c:pt idx="758">
                  <c:v>29.8</c:v>
                </c:pt>
                <c:pt idx="759">
                  <c:v>29.96</c:v>
                </c:pt>
                <c:pt idx="760">
                  <c:v>30.06</c:v>
                </c:pt>
                <c:pt idx="761">
                  <c:v>29.68</c:v>
                </c:pt>
                <c:pt idx="762">
                  <c:v>30.15</c:v>
                </c:pt>
                <c:pt idx="763">
                  <c:v>30.28</c:v>
                </c:pt>
                <c:pt idx="764">
                  <c:v>30.04</c:v>
                </c:pt>
                <c:pt idx="765">
                  <c:v>30.16</c:v>
                </c:pt>
                <c:pt idx="766">
                  <c:v>30.59</c:v>
                </c:pt>
                <c:pt idx="767">
                  <c:v>30.37</c:v>
                </c:pt>
                <c:pt idx="768">
                  <c:v>30.53</c:v>
                </c:pt>
                <c:pt idx="769">
                  <c:v>30.72</c:v>
                </c:pt>
                <c:pt idx="770">
                  <c:v>30.8</c:v>
                </c:pt>
                <c:pt idx="771">
                  <c:v>30.43</c:v>
                </c:pt>
                <c:pt idx="772">
                  <c:v>30.31</c:v>
                </c:pt>
                <c:pt idx="773">
                  <c:v>30.64</c:v>
                </c:pt>
                <c:pt idx="774">
                  <c:v>31.04</c:v>
                </c:pt>
                <c:pt idx="775">
                  <c:v>31.02</c:v>
                </c:pt>
                <c:pt idx="776">
                  <c:v>30.87</c:v>
                </c:pt>
                <c:pt idx="777">
                  <c:v>30.65</c:v>
                </c:pt>
                <c:pt idx="778">
                  <c:v>31.58</c:v>
                </c:pt>
                <c:pt idx="779">
                  <c:v>31.68</c:v>
                </c:pt>
                <c:pt idx="780">
                  <c:v>31.04</c:v>
                </c:pt>
                <c:pt idx="781">
                  <c:v>31.48</c:v>
                </c:pt>
                <c:pt idx="782">
                  <c:v>31.29</c:v>
                </c:pt>
                <c:pt idx="783">
                  <c:v>31.12</c:v>
                </c:pt>
                <c:pt idx="784">
                  <c:v>31.3</c:v>
                </c:pt>
                <c:pt idx="785">
                  <c:v>31.48</c:v>
                </c:pt>
                <c:pt idx="786">
                  <c:v>31.67</c:v>
                </c:pt>
                <c:pt idx="787">
                  <c:v>31.74</c:v>
                </c:pt>
                <c:pt idx="788">
                  <c:v>31.44</c:v>
                </c:pt>
                <c:pt idx="789">
                  <c:v>31.2</c:v>
                </c:pt>
                <c:pt idx="790">
                  <c:v>31.33</c:v>
                </c:pt>
                <c:pt idx="791">
                  <c:v>31.66</c:v>
                </c:pt>
                <c:pt idx="792">
                  <c:v>31.38</c:v>
                </c:pt>
                <c:pt idx="793">
                  <c:v>31.65</c:v>
                </c:pt>
                <c:pt idx="794">
                  <c:v>32.119999999999997</c:v>
                </c:pt>
                <c:pt idx="795">
                  <c:v>30.89</c:v>
                </c:pt>
                <c:pt idx="796">
                  <c:v>31.15</c:v>
                </c:pt>
                <c:pt idx="797">
                  <c:v>31.22</c:v>
                </c:pt>
                <c:pt idx="798">
                  <c:v>31.22</c:v>
                </c:pt>
                <c:pt idx="799">
                  <c:v>31.83</c:v>
                </c:pt>
                <c:pt idx="800">
                  <c:v>30.99</c:v>
                </c:pt>
                <c:pt idx="801">
                  <c:v>31.85</c:v>
                </c:pt>
                <c:pt idx="802">
                  <c:v>31.53</c:v>
                </c:pt>
                <c:pt idx="803">
                  <c:v>32.29</c:v>
                </c:pt>
                <c:pt idx="804">
                  <c:v>32.19</c:v>
                </c:pt>
                <c:pt idx="805">
                  <c:v>31.4</c:v>
                </c:pt>
                <c:pt idx="806">
                  <c:v>31.8</c:v>
                </c:pt>
                <c:pt idx="807">
                  <c:v>32.270000000000003</c:v>
                </c:pt>
                <c:pt idx="808">
                  <c:v>32.130000000000003</c:v>
                </c:pt>
                <c:pt idx="809">
                  <c:v>32.31</c:v>
                </c:pt>
                <c:pt idx="810">
                  <c:v>32.14</c:v>
                </c:pt>
                <c:pt idx="811">
                  <c:v>32.74</c:v>
                </c:pt>
                <c:pt idx="812">
                  <c:v>31.85</c:v>
                </c:pt>
                <c:pt idx="813">
                  <c:v>33.14</c:v>
                </c:pt>
                <c:pt idx="814">
                  <c:v>32.75</c:v>
                </c:pt>
                <c:pt idx="815">
                  <c:v>32.04</c:v>
                </c:pt>
                <c:pt idx="816">
                  <c:v>32.89</c:v>
                </c:pt>
                <c:pt idx="817">
                  <c:v>32.25</c:v>
                </c:pt>
                <c:pt idx="818">
                  <c:v>33.46</c:v>
                </c:pt>
                <c:pt idx="819">
                  <c:v>32.869999999999997</c:v>
                </c:pt>
                <c:pt idx="820">
                  <c:v>32.92</c:v>
                </c:pt>
                <c:pt idx="821">
                  <c:v>32.369999999999997</c:v>
                </c:pt>
                <c:pt idx="822">
                  <c:v>32.270000000000003</c:v>
                </c:pt>
                <c:pt idx="823">
                  <c:v>32.18</c:v>
                </c:pt>
                <c:pt idx="824">
                  <c:v>32.61</c:v>
                </c:pt>
                <c:pt idx="825">
                  <c:v>33.299999999999997</c:v>
                </c:pt>
                <c:pt idx="826">
                  <c:v>33.51</c:v>
                </c:pt>
                <c:pt idx="827">
                  <c:v>33.229999999999997</c:v>
                </c:pt>
                <c:pt idx="828">
                  <c:v>32.93</c:v>
                </c:pt>
                <c:pt idx="829">
                  <c:v>32.79</c:v>
                </c:pt>
                <c:pt idx="830">
                  <c:v>33.71</c:v>
                </c:pt>
                <c:pt idx="831">
                  <c:v>31.9</c:v>
                </c:pt>
                <c:pt idx="832">
                  <c:v>32.630000000000003</c:v>
                </c:pt>
                <c:pt idx="833">
                  <c:v>32.229999999999997</c:v>
                </c:pt>
                <c:pt idx="834">
                  <c:v>32.5</c:v>
                </c:pt>
                <c:pt idx="835">
                  <c:v>33.049999999999997</c:v>
                </c:pt>
                <c:pt idx="836">
                  <c:v>33.869999999999997</c:v>
                </c:pt>
                <c:pt idx="837">
                  <c:v>32.83</c:v>
                </c:pt>
                <c:pt idx="838">
                  <c:v>33.520000000000003</c:v>
                </c:pt>
                <c:pt idx="839">
                  <c:v>33.130000000000003</c:v>
                </c:pt>
                <c:pt idx="840">
                  <c:v>32.61</c:v>
                </c:pt>
                <c:pt idx="841">
                  <c:v>32.64</c:v>
                </c:pt>
                <c:pt idx="842">
                  <c:v>32.61</c:v>
                </c:pt>
                <c:pt idx="843">
                  <c:v>32.590000000000003</c:v>
                </c:pt>
                <c:pt idx="844">
                  <c:v>33.82</c:v>
                </c:pt>
                <c:pt idx="845">
                  <c:v>33.81</c:v>
                </c:pt>
                <c:pt idx="846">
                  <c:v>33.32</c:v>
                </c:pt>
                <c:pt idx="847">
                  <c:v>33.799999999999997</c:v>
                </c:pt>
                <c:pt idx="848">
                  <c:v>33.020000000000003</c:v>
                </c:pt>
                <c:pt idx="849">
                  <c:v>33.840000000000003</c:v>
                </c:pt>
                <c:pt idx="850">
                  <c:v>33.450000000000003</c:v>
                </c:pt>
                <c:pt idx="851">
                  <c:v>32.85</c:v>
                </c:pt>
                <c:pt idx="852">
                  <c:v>34.18</c:v>
                </c:pt>
                <c:pt idx="853">
                  <c:v>34.01</c:v>
                </c:pt>
                <c:pt idx="854">
                  <c:v>33.799999999999997</c:v>
                </c:pt>
                <c:pt idx="855">
                  <c:v>34.020000000000003</c:v>
                </c:pt>
                <c:pt idx="856">
                  <c:v>33.65</c:v>
                </c:pt>
                <c:pt idx="857">
                  <c:v>34.380000000000003</c:v>
                </c:pt>
                <c:pt idx="858">
                  <c:v>33.6</c:v>
                </c:pt>
                <c:pt idx="859">
                  <c:v>34.74</c:v>
                </c:pt>
                <c:pt idx="860">
                  <c:v>33.83</c:v>
                </c:pt>
                <c:pt idx="861">
                  <c:v>34.090000000000003</c:v>
                </c:pt>
                <c:pt idx="862">
                  <c:v>34.11</c:v>
                </c:pt>
                <c:pt idx="863">
                  <c:v>33.9</c:v>
                </c:pt>
                <c:pt idx="864">
                  <c:v>33.380000000000003</c:v>
                </c:pt>
                <c:pt idx="865">
                  <c:v>33.07</c:v>
                </c:pt>
                <c:pt idx="866">
                  <c:v>34.18</c:v>
                </c:pt>
                <c:pt idx="867">
                  <c:v>34.04</c:v>
                </c:pt>
                <c:pt idx="868">
                  <c:v>32.72</c:v>
                </c:pt>
                <c:pt idx="869">
                  <c:v>32.96</c:v>
                </c:pt>
                <c:pt idx="870">
                  <c:v>32.979999999999997</c:v>
                </c:pt>
                <c:pt idx="871">
                  <c:v>33.75</c:v>
                </c:pt>
                <c:pt idx="872">
                  <c:v>33.99</c:v>
                </c:pt>
                <c:pt idx="873">
                  <c:v>33.89</c:v>
                </c:pt>
                <c:pt idx="874">
                  <c:v>35.07</c:v>
                </c:pt>
                <c:pt idx="875">
                  <c:v>34.67</c:v>
                </c:pt>
                <c:pt idx="876">
                  <c:v>35.03</c:v>
                </c:pt>
                <c:pt idx="877">
                  <c:v>35.33</c:v>
                </c:pt>
                <c:pt idx="878">
                  <c:v>34.89</c:v>
                </c:pt>
                <c:pt idx="879">
                  <c:v>34.479999999999997</c:v>
                </c:pt>
                <c:pt idx="880">
                  <c:v>34.49</c:v>
                </c:pt>
                <c:pt idx="881">
                  <c:v>34.76</c:v>
                </c:pt>
                <c:pt idx="882">
                  <c:v>34.61</c:v>
                </c:pt>
                <c:pt idx="883">
                  <c:v>34.53</c:v>
                </c:pt>
                <c:pt idx="884">
                  <c:v>34.67</c:v>
                </c:pt>
                <c:pt idx="885">
                  <c:v>33.74</c:v>
                </c:pt>
                <c:pt idx="886">
                  <c:v>33.82</c:v>
                </c:pt>
                <c:pt idx="887">
                  <c:v>34.880000000000003</c:v>
                </c:pt>
                <c:pt idx="888">
                  <c:v>34.08</c:v>
                </c:pt>
                <c:pt idx="889">
                  <c:v>33.409999999999997</c:v>
                </c:pt>
                <c:pt idx="890">
                  <c:v>34.18</c:v>
                </c:pt>
                <c:pt idx="891">
                  <c:v>34.69</c:v>
                </c:pt>
                <c:pt idx="892">
                  <c:v>34.299999999999997</c:v>
                </c:pt>
                <c:pt idx="893">
                  <c:v>34.14</c:v>
                </c:pt>
                <c:pt idx="894">
                  <c:v>34.11</c:v>
                </c:pt>
                <c:pt idx="895">
                  <c:v>34.06</c:v>
                </c:pt>
                <c:pt idx="896">
                  <c:v>34.99</c:v>
                </c:pt>
                <c:pt idx="897">
                  <c:v>35.299999999999997</c:v>
                </c:pt>
                <c:pt idx="898">
                  <c:v>34.85</c:v>
                </c:pt>
                <c:pt idx="899">
                  <c:v>35.130000000000003</c:v>
                </c:pt>
                <c:pt idx="900">
                  <c:v>34.15</c:v>
                </c:pt>
                <c:pt idx="901">
                  <c:v>34.770000000000003</c:v>
                </c:pt>
                <c:pt idx="902">
                  <c:v>35.32</c:v>
                </c:pt>
                <c:pt idx="903">
                  <c:v>34.950000000000003</c:v>
                </c:pt>
                <c:pt idx="904">
                  <c:v>34.619999999999997</c:v>
                </c:pt>
                <c:pt idx="905">
                  <c:v>34.26</c:v>
                </c:pt>
                <c:pt idx="906">
                  <c:v>34.86</c:v>
                </c:pt>
                <c:pt idx="907">
                  <c:v>34.67</c:v>
                </c:pt>
                <c:pt idx="908">
                  <c:v>34.909999999999997</c:v>
                </c:pt>
                <c:pt idx="909">
                  <c:v>33.869999999999997</c:v>
                </c:pt>
                <c:pt idx="910">
                  <c:v>34.729999999999997</c:v>
                </c:pt>
                <c:pt idx="911">
                  <c:v>34.89</c:v>
                </c:pt>
                <c:pt idx="912">
                  <c:v>34.6</c:v>
                </c:pt>
                <c:pt idx="913">
                  <c:v>35</c:v>
                </c:pt>
                <c:pt idx="914">
                  <c:v>34.47</c:v>
                </c:pt>
                <c:pt idx="915">
                  <c:v>34.24</c:v>
                </c:pt>
                <c:pt idx="916">
                  <c:v>34.32</c:v>
                </c:pt>
                <c:pt idx="917">
                  <c:v>35.15</c:v>
                </c:pt>
                <c:pt idx="918">
                  <c:v>35.43</c:v>
                </c:pt>
                <c:pt idx="919">
                  <c:v>34.92</c:v>
                </c:pt>
                <c:pt idx="920">
                  <c:v>35.549999999999997</c:v>
                </c:pt>
                <c:pt idx="921">
                  <c:v>35.520000000000003</c:v>
                </c:pt>
                <c:pt idx="922">
                  <c:v>34.96</c:v>
                </c:pt>
                <c:pt idx="923">
                  <c:v>35.01</c:v>
                </c:pt>
                <c:pt idx="924">
                  <c:v>35.35</c:v>
                </c:pt>
                <c:pt idx="925">
                  <c:v>34.82</c:v>
                </c:pt>
                <c:pt idx="926">
                  <c:v>35.69</c:v>
                </c:pt>
                <c:pt idx="927">
                  <c:v>35.729999999999997</c:v>
                </c:pt>
                <c:pt idx="928">
                  <c:v>35.64</c:v>
                </c:pt>
                <c:pt idx="929">
                  <c:v>35.29</c:v>
                </c:pt>
                <c:pt idx="930">
                  <c:v>34.82</c:v>
                </c:pt>
                <c:pt idx="931">
                  <c:v>35.31</c:v>
                </c:pt>
                <c:pt idx="932">
                  <c:v>35.89</c:v>
                </c:pt>
                <c:pt idx="933">
                  <c:v>35.58</c:v>
                </c:pt>
                <c:pt idx="934">
                  <c:v>35.56</c:v>
                </c:pt>
                <c:pt idx="935">
                  <c:v>35.24</c:v>
                </c:pt>
                <c:pt idx="936">
                  <c:v>37.700000000000003</c:v>
                </c:pt>
                <c:pt idx="937">
                  <c:v>35.96</c:v>
                </c:pt>
                <c:pt idx="938">
                  <c:v>36.380000000000003</c:v>
                </c:pt>
                <c:pt idx="939">
                  <c:v>36.229999999999997</c:v>
                </c:pt>
                <c:pt idx="940">
                  <c:v>35.729999999999997</c:v>
                </c:pt>
                <c:pt idx="941">
                  <c:v>36.25</c:v>
                </c:pt>
                <c:pt idx="942">
                  <c:v>37.35</c:v>
                </c:pt>
                <c:pt idx="943">
                  <c:v>36.47</c:v>
                </c:pt>
                <c:pt idx="944">
                  <c:v>36.67</c:v>
                </c:pt>
                <c:pt idx="945">
                  <c:v>36.29</c:v>
                </c:pt>
                <c:pt idx="946">
                  <c:v>36.75</c:v>
                </c:pt>
                <c:pt idx="947">
                  <c:v>35.799999999999997</c:v>
                </c:pt>
                <c:pt idx="948">
                  <c:v>35.72</c:v>
                </c:pt>
                <c:pt idx="949">
                  <c:v>35.82</c:v>
                </c:pt>
                <c:pt idx="950">
                  <c:v>36.340000000000003</c:v>
                </c:pt>
                <c:pt idx="951">
                  <c:v>35.619999999999997</c:v>
                </c:pt>
                <c:pt idx="952">
                  <c:v>36.29</c:v>
                </c:pt>
                <c:pt idx="953">
                  <c:v>36</c:v>
                </c:pt>
                <c:pt idx="954">
                  <c:v>36.25</c:v>
                </c:pt>
                <c:pt idx="955">
                  <c:v>36.659999999999997</c:v>
                </c:pt>
                <c:pt idx="956">
                  <c:v>36.340000000000003</c:v>
                </c:pt>
                <c:pt idx="957">
                  <c:v>35.96</c:v>
                </c:pt>
                <c:pt idx="958">
                  <c:v>36.53</c:v>
                </c:pt>
                <c:pt idx="959">
                  <c:v>35.5</c:v>
                </c:pt>
                <c:pt idx="960">
                  <c:v>36.32</c:v>
                </c:pt>
                <c:pt idx="961">
                  <c:v>36.1</c:v>
                </c:pt>
                <c:pt idx="962">
                  <c:v>35.89</c:v>
                </c:pt>
                <c:pt idx="963">
                  <c:v>36.270000000000003</c:v>
                </c:pt>
                <c:pt idx="964">
                  <c:v>36.75</c:v>
                </c:pt>
                <c:pt idx="965">
                  <c:v>36.15</c:v>
                </c:pt>
                <c:pt idx="966">
                  <c:v>36.32</c:v>
                </c:pt>
                <c:pt idx="967">
                  <c:v>36.299999999999997</c:v>
                </c:pt>
                <c:pt idx="968">
                  <c:v>35.369999999999997</c:v>
                </c:pt>
                <c:pt idx="969">
                  <c:v>36.54</c:v>
                </c:pt>
                <c:pt idx="970">
                  <c:v>35.83</c:v>
                </c:pt>
                <c:pt idx="971">
                  <c:v>36.86</c:v>
                </c:pt>
                <c:pt idx="972">
                  <c:v>36.380000000000003</c:v>
                </c:pt>
                <c:pt idx="973">
                  <c:v>35.68</c:v>
                </c:pt>
                <c:pt idx="974">
                  <c:v>36.39</c:v>
                </c:pt>
                <c:pt idx="975">
                  <c:v>36.450000000000003</c:v>
                </c:pt>
                <c:pt idx="976">
                  <c:v>36.520000000000003</c:v>
                </c:pt>
                <c:pt idx="977">
                  <c:v>37.18</c:v>
                </c:pt>
                <c:pt idx="978">
                  <c:v>35.57</c:v>
                </c:pt>
                <c:pt idx="979">
                  <c:v>37.270000000000003</c:v>
                </c:pt>
                <c:pt idx="980">
                  <c:v>36.729999999999997</c:v>
                </c:pt>
                <c:pt idx="981">
                  <c:v>36.06</c:v>
                </c:pt>
                <c:pt idx="982">
                  <c:v>36.450000000000003</c:v>
                </c:pt>
                <c:pt idx="983">
                  <c:v>36.32</c:v>
                </c:pt>
                <c:pt idx="984">
                  <c:v>36.950000000000003</c:v>
                </c:pt>
                <c:pt idx="985">
                  <c:v>36.33</c:v>
                </c:pt>
                <c:pt idx="986">
                  <c:v>36.43</c:v>
                </c:pt>
                <c:pt idx="987">
                  <c:v>36.549999999999997</c:v>
                </c:pt>
                <c:pt idx="988">
                  <c:v>37.25</c:v>
                </c:pt>
                <c:pt idx="989">
                  <c:v>35.65</c:v>
                </c:pt>
                <c:pt idx="990">
                  <c:v>36.68</c:v>
                </c:pt>
                <c:pt idx="991">
                  <c:v>36.57</c:v>
                </c:pt>
                <c:pt idx="992">
                  <c:v>36.78</c:v>
                </c:pt>
                <c:pt idx="993">
                  <c:v>36.630000000000003</c:v>
                </c:pt>
                <c:pt idx="994">
                  <c:v>37.07</c:v>
                </c:pt>
                <c:pt idx="995">
                  <c:v>36.369999999999997</c:v>
                </c:pt>
                <c:pt idx="996">
                  <c:v>37.1</c:v>
                </c:pt>
                <c:pt idx="997">
                  <c:v>36.299999999999997</c:v>
                </c:pt>
                <c:pt idx="998">
                  <c:v>36.700000000000003</c:v>
                </c:pt>
                <c:pt idx="999">
                  <c:v>36.909999999999997</c:v>
                </c:pt>
                <c:pt idx="1000">
                  <c:v>37.200000000000003</c:v>
                </c:pt>
                <c:pt idx="1001">
                  <c:v>37.78</c:v>
                </c:pt>
                <c:pt idx="1002">
                  <c:v>36.86</c:v>
                </c:pt>
                <c:pt idx="1003">
                  <c:v>37.51</c:v>
                </c:pt>
                <c:pt idx="1004">
                  <c:v>36.729999999999997</c:v>
                </c:pt>
                <c:pt idx="1005">
                  <c:v>37.9</c:v>
                </c:pt>
                <c:pt idx="1006">
                  <c:v>38.99</c:v>
                </c:pt>
                <c:pt idx="1007">
                  <c:v>38.17</c:v>
                </c:pt>
                <c:pt idx="1008">
                  <c:v>38.17</c:v>
                </c:pt>
                <c:pt idx="1009">
                  <c:v>37.68</c:v>
                </c:pt>
                <c:pt idx="1010">
                  <c:v>38.229999999999997</c:v>
                </c:pt>
                <c:pt idx="1011">
                  <c:v>38.25</c:v>
                </c:pt>
                <c:pt idx="1012">
                  <c:v>37.590000000000003</c:v>
                </c:pt>
                <c:pt idx="1013">
                  <c:v>37.58</c:v>
                </c:pt>
                <c:pt idx="1014">
                  <c:v>37.6</c:v>
                </c:pt>
                <c:pt idx="1015">
                  <c:v>38.06</c:v>
                </c:pt>
                <c:pt idx="1016">
                  <c:v>37.69</c:v>
                </c:pt>
                <c:pt idx="1017">
                  <c:v>36.29</c:v>
                </c:pt>
                <c:pt idx="1018">
                  <c:v>37.76</c:v>
                </c:pt>
                <c:pt idx="1019">
                  <c:v>37.33</c:v>
                </c:pt>
                <c:pt idx="1020">
                  <c:v>37.51</c:v>
                </c:pt>
                <c:pt idx="1021">
                  <c:v>38.880000000000003</c:v>
                </c:pt>
                <c:pt idx="1022">
                  <c:v>37.619999999999997</c:v>
                </c:pt>
                <c:pt idx="1023">
                  <c:v>37.85</c:v>
                </c:pt>
                <c:pt idx="1024">
                  <c:v>38.590000000000003</c:v>
                </c:pt>
                <c:pt idx="1025">
                  <c:v>38.020000000000003</c:v>
                </c:pt>
                <c:pt idx="1026">
                  <c:v>36.840000000000003</c:v>
                </c:pt>
                <c:pt idx="1027">
                  <c:v>38.549999999999997</c:v>
                </c:pt>
                <c:pt idx="1028">
                  <c:v>36.81</c:v>
                </c:pt>
                <c:pt idx="1029">
                  <c:v>37.46</c:v>
                </c:pt>
                <c:pt idx="1030">
                  <c:v>38.36</c:v>
                </c:pt>
                <c:pt idx="1031">
                  <c:v>38.22</c:v>
                </c:pt>
                <c:pt idx="1032">
                  <c:v>37.47</c:v>
                </c:pt>
                <c:pt idx="1033">
                  <c:v>38.659999999999997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1B3B-468D-9603-20961AB9E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399015"/>
        <c:axId val="7953082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[1]Sheet1!$A$4:$A$1037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400.04399999999998</c:v>
                      </c:pt>
                      <c:pt idx="1">
                        <c:v>400.40600000000001</c:v>
                      </c:pt>
                      <c:pt idx="2">
                        <c:v>400.767</c:v>
                      </c:pt>
                      <c:pt idx="3">
                        <c:v>401.12900000000002</c:v>
                      </c:pt>
                      <c:pt idx="4">
                        <c:v>401.49099999999999</c:v>
                      </c:pt>
                      <c:pt idx="5">
                        <c:v>401.85199999999998</c:v>
                      </c:pt>
                      <c:pt idx="6">
                        <c:v>402.214</c:v>
                      </c:pt>
                      <c:pt idx="7">
                        <c:v>402.57499999999999</c:v>
                      </c:pt>
                      <c:pt idx="8">
                        <c:v>402.93599999999998</c:v>
                      </c:pt>
                      <c:pt idx="9">
                        <c:v>403.298</c:v>
                      </c:pt>
                      <c:pt idx="10">
                        <c:v>403.65899999999999</c:v>
                      </c:pt>
                      <c:pt idx="11">
                        <c:v>404.02100000000002</c:v>
                      </c:pt>
                      <c:pt idx="12">
                        <c:v>404.38200000000001</c:v>
                      </c:pt>
                      <c:pt idx="13">
                        <c:v>404.74299999999999</c:v>
                      </c:pt>
                      <c:pt idx="14">
                        <c:v>405.10399999999998</c:v>
                      </c:pt>
                      <c:pt idx="15">
                        <c:v>405.46499999999997</c:v>
                      </c:pt>
                      <c:pt idx="16">
                        <c:v>405.827</c:v>
                      </c:pt>
                      <c:pt idx="17">
                        <c:v>406.18799999999999</c:v>
                      </c:pt>
                      <c:pt idx="18">
                        <c:v>406.54899999999998</c:v>
                      </c:pt>
                      <c:pt idx="19">
                        <c:v>406.91</c:v>
                      </c:pt>
                      <c:pt idx="20">
                        <c:v>407.27100000000002</c:v>
                      </c:pt>
                      <c:pt idx="21">
                        <c:v>407.63200000000001</c:v>
                      </c:pt>
                      <c:pt idx="22">
                        <c:v>407.99200000000002</c:v>
                      </c:pt>
                      <c:pt idx="23">
                        <c:v>408.35300000000001</c:v>
                      </c:pt>
                      <c:pt idx="24">
                        <c:v>408.714</c:v>
                      </c:pt>
                      <c:pt idx="25">
                        <c:v>409.07499999999999</c:v>
                      </c:pt>
                      <c:pt idx="26">
                        <c:v>409.43599999999998</c:v>
                      </c:pt>
                      <c:pt idx="27">
                        <c:v>409.79599999999999</c:v>
                      </c:pt>
                      <c:pt idx="28">
                        <c:v>410.15699999999998</c:v>
                      </c:pt>
                      <c:pt idx="29">
                        <c:v>410.517</c:v>
                      </c:pt>
                      <c:pt idx="30">
                        <c:v>410.87799999999999</c:v>
                      </c:pt>
                      <c:pt idx="31">
                        <c:v>411.23899999999998</c:v>
                      </c:pt>
                      <c:pt idx="32">
                        <c:v>411.59899999999999</c:v>
                      </c:pt>
                      <c:pt idx="33">
                        <c:v>411.959</c:v>
                      </c:pt>
                      <c:pt idx="34">
                        <c:v>412.32</c:v>
                      </c:pt>
                      <c:pt idx="35">
                        <c:v>412.68</c:v>
                      </c:pt>
                      <c:pt idx="36">
                        <c:v>413.04</c:v>
                      </c:pt>
                      <c:pt idx="37">
                        <c:v>413.40100000000001</c:v>
                      </c:pt>
                      <c:pt idx="38">
                        <c:v>413.76100000000002</c:v>
                      </c:pt>
                      <c:pt idx="39">
                        <c:v>414.12099999999998</c:v>
                      </c:pt>
                      <c:pt idx="40">
                        <c:v>414.48099999999999</c:v>
                      </c:pt>
                      <c:pt idx="41">
                        <c:v>414.84100000000001</c:v>
                      </c:pt>
                      <c:pt idx="42">
                        <c:v>415.202</c:v>
                      </c:pt>
                      <c:pt idx="43">
                        <c:v>415.56200000000001</c:v>
                      </c:pt>
                      <c:pt idx="44">
                        <c:v>415.92200000000003</c:v>
                      </c:pt>
                      <c:pt idx="45">
                        <c:v>416.28199999999998</c:v>
                      </c:pt>
                      <c:pt idx="46">
                        <c:v>416.64100000000002</c:v>
                      </c:pt>
                      <c:pt idx="47">
                        <c:v>417.00099999999998</c:v>
                      </c:pt>
                      <c:pt idx="48">
                        <c:v>417.36099999999999</c:v>
                      </c:pt>
                      <c:pt idx="49">
                        <c:v>417.721</c:v>
                      </c:pt>
                      <c:pt idx="50">
                        <c:v>418.08100000000002</c:v>
                      </c:pt>
                      <c:pt idx="51">
                        <c:v>418.44</c:v>
                      </c:pt>
                      <c:pt idx="52">
                        <c:v>418.8</c:v>
                      </c:pt>
                      <c:pt idx="53">
                        <c:v>419.16</c:v>
                      </c:pt>
                      <c:pt idx="54">
                        <c:v>419.51900000000001</c:v>
                      </c:pt>
                      <c:pt idx="55">
                        <c:v>419.87900000000002</c:v>
                      </c:pt>
                      <c:pt idx="56">
                        <c:v>420.238</c:v>
                      </c:pt>
                      <c:pt idx="57">
                        <c:v>420.59800000000001</c:v>
                      </c:pt>
                      <c:pt idx="58">
                        <c:v>420.95699999999999</c:v>
                      </c:pt>
                      <c:pt idx="59">
                        <c:v>421.31700000000001</c:v>
                      </c:pt>
                      <c:pt idx="60">
                        <c:v>421.67599999999999</c:v>
                      </c:pt>
                      <c:pt idx="61">
                        <c:v>422.03500000000003</c:v>
                      </c:pt>
                      <c:pt idx="62">
                        <c:v>422.39400000000001</c:v>
                      </c:pt>
                      <c:pt idx="63">
                        <c:v>422.75400000000002</c:v>
                      </c:pt>
                      <c:pt idx="64">
                        <c:v>423.113</c:v>
                      </c:pt>
                      <c:pt idx="65">
                        <c:v>423.47199999999998</c:v>
                      </c:pt>
                      <c:pt idx="66">
                        <c:v>423.83100000000002</c:v>
                      </c:pt>
                      <c:pt idx="67">
                        <c:v>424.19</c:v>
                      </c:pt>
                      <c:pt idx="68">
                        <c:v>424.54899999999998</c:v>
                      </c:pt>
                      <c:pt idx="69">
                        <c:v>424.90800000000002</c:v>
                      </c:pt>
                      <c:pt idx="70">
                        <c:v>425.267</c:v>
                      </c:pt>
                      <c:pt idx="71">
                        <c:v>425.62599999999998</c:v>
                      </c:pt>
                      <c:pt idx="72">
                        <c:v>425.98500000000001</c:v>
                      </c:pt>
                      <c:pt idx="73">
                        <c:v>426.34399999999999</c:v>
                      </c:pt>
                      <c:pt idx="74">
                        <c:v>426.702</c:v>
                      </c:pt>
                      <c:pt idx="75">
                        <c:v>427.06099999999998</c:v>
                      </c:pt>
                      <c:pt idx="76">
                        <c:v>427.42</c:v>
                      </c:pt>
                      <c:pt idx="77">
                        <c:v>427.779</c:v>
                      </c:pt>
                      <c:pt idx="78">
                        <c:v>428.137</c:v>
                      </c:pt>
                      <c:pt idx="79">
                        <c:v>428.49599999999998</c:v>
                      </c:pt>
                      <c:pt idx="80">
                        <c:v>428.85399999999998</c:v>
                      </c:pt>
                      <c:pt idx="81">
                        <c:v>429.21300000000002</c:v>
                      </c:pt>
                      <c:pt idx="82">
                        <c:v>429.57100000000003</c:v>
                      </c:pt>
                      <c:pt idx="83">
                        <c:v>429.93</c:v>
                      </c:pt>
                      <c:pt idx="84">
                        <c:v>430.28800000000001</c:v>
                      </c:pt>
                      <c:pt idx="85">
                        <c:v>430.64600000000002</c:v>
                      </c:pt>
                      <c:pt idx="86">
                        <c:v>431.005</c:v>
                      </c:pt>
                      <c:pt idx="87">
                        <c:v>431.363</c:v>
                      </c:pt>
                      <c:pt idx="88">
                        <c:v>431.721</c:v>
                      </c:pt>
                      <c:pt idx="89">
                        <c:v>432.07900000000001</c:v>
                      </c:pt>
                      <c:pt idx="90">
                        <c:v>432.43700000000001</c:v>
                      </c:pt>
                      <c:pt idx="91">
                        <c:v>432.79500000000002</c:v>
                      </c:pt>
                      <c:pt idx="92">
                        <c:v>433.15300000000002</c:v>
                      </c:pt>
                      <c:pt idx="93">
                        <c:v>433.51100000000002</c:v>
                      </c:pt>
                      <c:pt idx="94">
                        <c:v>433.86900000000003</c:v>
                      </c:pt>
                      <c:pt idx="95">
                        <c:v>434.22699999999998</c:v>
                      </c:pt>
                      <c:pt idx="96">
                        <c:v>434.58499999999998</c:v>
                      </c:pt>
                      <c:pt idx="97">
                        <c:v>434.94299999999998</c:v>
                      </c:pt>
                      <c:pt idx="98">
                        <c:v>435.30099999999999</c:v>
                      </c:pt>
                      <c:pt idx="99">
                        <c:v>435.65899999999999</c:v>
                      </c:pt>
                      <c:pt idx="100">
                        <c:v>436.01600000000002</c:v>
                      </c:pt>
                      <c:pt idx="101">
                        <c:v>436.37400000000002</c:v>
                      </c:pt>
                      <c:pt idx="102">
                        <c:v>436.73200000000003</c:v>
                      </c:pt>
                      <c:pt idx="103">
                        <c:v>437.089</c:v>
                      </c:pt>
                      <c:pt idx="104">
                        <c:v>437.447</c:v>
                      </c:pt>
                      <c:pt idx="105">
                        <c:v>437.80399999999997</c:v>
                      </c:pt>
                      <c:pt idx="106">
                        <c:v>438.16199999999998</c:v>
                      </c:pt>
                      <c:pt idx="107">
                        <c:v>438.51900000000001</c:v>
                      </c:pt>
                      <c:pt idx="108">
                        <c:v>438.87599999999998</c:v>
                      </c:pt>
                      <c:pt idx="109">
                        <c:v>439.23399999999998</c:v>
                      </c:pt>
                      <c:pt idx="110">
                        <c:v>439.59100000000001</c:v>
                      </c:pt>
                      <c:pt idx="111">
                        <c:v>439.94799999999998</c:v>
                      </c:pt>
                      <c:pt idx="112">
                        <c:v>440.30599999999998</c:v>
                      </c:pt>
                      <c:pt idx="113">
                        <c:v>440.66300000000001</c:v>
                      </c:pt>
                      <c:pt idx="114">
                        <c:v>441.02</c:v>
                      </c:pt>
                      <c:pt idx="115">
                        <c:v>441.37700000000001</c:v>
                      </c:pt>
                      <c:pt idx="116">
                        <c:v>441.73399999999998</c:v>
                      </c:pt>
                      <c:pt idx="117">
                        <c:v>442.09100000000001</c:v>
                      </c:pt>
                      <c:pt idx="118">
                        <c:v>442.44799999999998</c:v>
                      </c:pt>
                      <c:pt idx="119">
                        <c:v>442.80500000000001</c:v>
                      </c:pt>
                      <c:pt idx="120">
                        <c:v>443.16199999999998</c:v>
                      </c:pt>
                      <c:pt idx="121">
                        <c:v>443.51900000000001</c:v>
                      </c:pt>
                      <c:pt idx="122">
                        <c:v>443.875</c:v>
                      </c:pt>
                      <c:pt idx="123">
                        <c:v>444.23200000000003</c:v>
                      </c:pt>
                      <c:pt idx="124">
                        <c:v>444.589</c:v>
                      </c:pt>
                      <c:pt idx="125">
                        <c:v>444.94600000000003</c:v>
                      </c:pt>
                      <c:pt idx="126">
                        <c:v>445.30200000000002</c:v>
                      </c:pt>
                      <c:pt idx="127">
                        <c:v>445.65899999999999</c:v>
                      </c:pt>
                      <c:pt idx="128">
                        <c:v>446.01499999999999</c:v>
                      </c:pt>
                      <c:pt idx="129">
                        <c:v>446.37200000000001</c:v>
                      </c:pt>
                      <c:pt idx="130">
                        <c:v>446.72800000000001</c:v>
                      </c:pt>
                      <c:pt idx="131">
                        <c:v>447.08499999999998</c:v>
                      </c:pt>
                      <c:pt idx="132">
                        <c:v>447.44099999999997</c:v>
                      </c:pt>
                      <c:pt idx="133">
                        <c:v>447.79700000000003</c:v>
                      </c:pt>
                      <c:pt idx="134">
                        <c:v>448.154</c:v>
                      </c:pt>
                      <c:pt idx="135">
                        <c:v>448.51</c:v>
                      </c:pt>
                      <c:pt idx="136">
                        <c:v>448.86599999999999</c:v>
                      </c:pt>
                      <c:pt idx="137">
                        <c:v>449.22199999999998</c:v>
                      </c:pt>
                      <c:pt idx="138">
                        <c:v>449.57900000000001</c:v>
                      </c:pt>
                      <c:pt idx="139">
                        <c:v>449.935</c:v>
                      </c:pt>
                      <c:pt idx="140">
                        <c:v>450.291</c:v>
                      </c:pt>
                      <c:pt idx="141">
                        <c:v>450.64699999999999</c:v>
                      </c:pt>
                      <c:pt idx="142">
                        <c:v>451.00299999999999</c:v>
                      </c:pt>
                      <c:pt idx="143">
                        <c:v>451.35899999999998</c:v>
                      </c:pt>
                      <c:pt idx="144">
                        <c:v>451.714</c:v>
                      </c:pt>
                      <c:pt idx="145">
                        <c:v>452.07</c:v>
                      </c:pt>
                      <c:pt idx="146">
                        <c:v>452.42599999999999</c:v>
                      </c:pt>
                      <c:pt idx="147">
                        <c:v>452.78199999999998</c:v>
                      </c:pt>
                      <c:pt idx="148">
                        <c:v>453.13799999999998</c:v>
                      </c:pt>
                      <c:pt idx="149">
                        <c:v>453.49299999999999</c:v>
                      </c:pt>
                      <c:pt idx="150">
                        <c:v>453.84899999999999</c:v>
                      </c:pt>
                      <c:pt idx="151">
                        <c:v>454.20499999999998</c:v>
                      </c:pt>
                      <c:pt idx="152">
                        <c:v>454.56</c:v>
                      </c:pt>
                      <c:pt idx="153">
                        <c:v>454.916</c:v>
                      </c:pt>
                      <c:pt idx="154">
                        <c:v>455.27100000000002</c:v>
                      </c:pt>
                      <c:pt idx="155">
                        <c:v>455.62599999999998</c:v>
                      </c:pt>
                      <c:pt idx="156">
                        <c:v>455.98200000000003</c:v>
                      </c:pt>
                      <c:pt idx="157">
                        <c:v>456.33699999999999</c:v>
                      </c:pt>
                      <c:pt idx="158">
                        <c:v>456.69200000000001</c:v>
                      </c:pt>
                      <c:pt idx="159">
                        <c:v>457.048</c:v>
                      </c:pt>
                      <c:pt idx="160">
                        <c:v>457.40300000000002</c:v>
                      </c:pt>
                      <c:pt idx="161">
                        <c:v>457.75799999999998</c:v>
                      </c:pt>
                      <c:pt idx="162">
                        <c:v>458.113</c:v>
                      </c:pt>
                      <c:pt idx="163">
                        <c:v>458.46800000000002</c:v>
                      </c:pt>
                      <c:pt idx="164">
                        <c:v>458.82299999999998</c:v>
                      </c:pt>
                      <c:pt idx="165">
                        <c:v>459.178</c:v>
                      </c:pt>
                      <c:pt idx="166">
                        <c:v>459.53300000000002</c:v>
                      </c:pt>
                      <c:pt idx="167">
                        <c:v>459.88799999999998</c:v>
                      </c:pt>
                      <c:pt idx="168">
                        <c:v>460.24299999999999</c:v>
                      </c:pt>
                      <c:pt idx="169">
                        <c:v>460.59800000000001</c:v>
                      </c:pt>
                      <c:pt idx="170">
                        <c:v>460.95299999999997</c:v>
                      </c:pt>
                      <c:pt idx="171">
                        <c:v>461.30799999999999</c:v>
                      </c:pt>
                      <c:pt idx="172">
                        <c:v>461.66199999999998</c:v>
                      </c:pt>
                      <c:pt idx="173">
                        <c:v>462.017</c:v>
                      </c:pt>
                      <c:pt idx="174">
                        <c:v>462.37200000000001</c:v>
                      </c:pt>
                      <c:pt idx="175">
                        <c:v>462.726</c:v>
                      </c:pt>
                      <c:pt idx="176">
                        <c:v>463.08100000000002</c:v>
                      </c:pt>
                      <c:pt idx="177">
                        <c:v>463.435</c:v>
                      </c:pt>
                      <c:pt idx="178">
                        <c:v>463.79</c:v>
                      </c:pt>
                      <c:pt idx="179">
                        <c:v>464.14400000000001</c:v>
                      </c:pt>
                      <c:pt idx="180">
                        <c:v>464.49799999999999</c:v>
                      </c:pt>
                      <c:pt idx="181">
                        <c:v>464.85300000000001</c:v>
                      </c:pt>
                      <c:pt idx="182">
                        <c:v>465.20699999999999</c:v>
                      </c:pt>
                      <c:pt idx="183">
                        <c:v>465.56099999999998</c:v>
                      </c:pt>
                      <c:pt idx="184">
                        <c:v>465.91500000000002</c:v>
                      </c:pt>
                      <c:pt idx="185">
                        <c:v>466.27</c:v>
                      </c:pt>
                      <c:pt idx="186">
                        <c:v>466.62400000000002</c:v>
                      </c:pt>
                      <c:pt idx="187">
                        <c:v>466.97800000000001</c:v>
                      </c:pt>
                      <c:pt idx="188">
                        <c:v>467.33199999999999</c:v>
                      </c:pt>
                      <c:pt idx="189">
                        <c:v>467.68599999999998</c:v>
                      </c:pt>
                      <c:pt idx="190">
                        <c:v>468.04</c:v>
                      </c:pt>
                      <c:pt idx="191">
                        <c:v>468.39400000000001</c:v>
                      </c:pt>
                      <c:pt idx="192">
                        <c:v>468.74799999999999</c:v>
                      </c:pt>
                      <c:pt idx="193">
                        <c:v>469.101</c:v>
                      </c:pt>
                      <c:pt idx="194">
                        <c:v>469.45499999999998</c:v>
                      </c:pt>
                      <c:pt idx="195">
                        <c:v>469.80900000000003</c:v>
                      </c:pt>
                      <c:pt idx="196">
                        <c:v>470.16300000000001</c:v>
                      </c:pt>
                      <c:pt idx="197">
                        <c:v>470.51600000000002</c:v>
                      </c:pt>
                      <c:pt idx="198">
                        <c:v>470.87</c:v>
                      </c:pt>
                      <c:pt idx="199">
                        <c:v>471.22300000000001</c:v>
                      </c:pt>
                      <c:pt idx="200">
                        <c:v>471.577</c:v>
                      </c:pt>
                      <c:pt idx="201">
                        <c:v>471.93</c:v>
                      </c:pt>
                      <c:pt idx="202">
                        <c:v>472.28399999999999</c:v>
                      </c:pt>
                      <c:pt idx="203">
                        <c:v>472.637</c:v>
                      </c:pt>
                      <c:pt idx="204">
                        <c:v>472.99099999999999</c:v>
                      </c:pt>
                      <c:pt idx="205">
                        <c:v>473.34399999999999</c:v>
                      </c:pt>
                      <c:pt idx="206">
                        <c:v>473.697</c:v>
                      </c:pt>
                      <c:pt idx="207">
                        <c:v>474.05</c:v>
                      </c:pt>
                      <c:pt idx="208">
                        <c:v>474.404</c:v>
                      </c:pt>
                      <c:pt idx="209">
                        <c:v>474.75700000000001</c:v>
                      </c:pt>
                      <c:pt idx="210">
                        <c:v>475.11</c:v>
                      </c:pt>
                      <c:pt idx="211">
                        <c:v>475.46300000000002</c:v>
                      </c:pt>
                      <c:pt idx="212">
                        <c:v>475.81599999999997</c:v>
                      </c:pt>
                      <c:pt idx="213">
                        <c:v>476.16899999999998</c:v>
                      </c:pt>
                      <c:pt idx="214">
                        <c:v>476.52199999999999</c:v>
                      </c:pt>
                      <c:pt idx="215">
                        <c:v>476.875</c:v>
                      </c:pt>
                      <c:pt idx="216">
                        <c:v>477.22800000000001</c:v>
                      </c:pt>
                      <c:pt idx="217">
                        <c:v>477.58</c:v>
                      </c:pt>
                      <c:pt idx="218">
                        <c:v>477.93299999999999</c:v>
                      </c:pt>
                      <c:pt idx="219">
                        <c:v>478.286</c:v>
                      </c:pt>
                      <c:pt idx="220">
                        <c:v>478.63799999999998</c:v>
                      </c:pt>
                      <c:pt idx="221">
                        <c:v>478.99099999999999</c:v>
                      </c:pt>
                      <c:pt idx="222">
                        <c:v>479.34399999999999</c:v>
                      </c:pt>
                      <c:pt idx="223">
                        <c:v>479.69600000000003</c:v>
                      </c:pt>
                      <c:pt idx="224">
                        <c:v>480.04899999999998</c:v>
                      </c:pt>
                      <c:pt idx="225">
                        <c:v>480.40100000000001</c:v>
                      </c:pt>
                      <c:pt idx="226">
                        <c:v>480.75400000000002</c:v>
                      </c:pt>
                      <c:pt idx="227">
                        <c:v>481.10599999999999</c:v>
                      </c:pt>
                      <c:pt idx="228">
                        <c:v>481.45800000000003</c:v>
                      </c:pt>
                      <c:pt idx="229">
                        <c:v>481.81099999999998</c:v>
                      </c:pt>
                      <c:pt idx="230">
                        <c:v>482.16300000000001</c:v>
                      </c:pt>
                      <c:pt idx="231">
                        <c:v>482.51499999999999</c:v>
                      </c:pt>
                      <c:pt idx="232">
                        <c:v>482.86700000000002</c:v>
                      </c:pt>
                      <c:pt idx="233">
                        <c:v>483.21899999999999</c:v>
                      </c:pt>
                      <c:pt idx="234">
                        <c:v>483.57100000000003</c:v>
                      </c:pt>
                      <c:pt idx="235">
                        <c:v>483.923</c:v>
                      </c:pt>
                      <c:pt idx="236">
                        <c:v>484.27499999999998</c:v>
                      </c:pt>
                      <c:pt idx="237">
                        <c:v>484.62700000000001</c:v>
                      </c:pt>
                      <c:pt idx="238">
                        <c:v>484.97899999999998</c:v>
                      </c:pt>
                      <c:pt idx="239">
                        <c:v>485.33100000000002</c:v>
                      </c:pt>
                      <c:pt idx="240">
                        <c:v>485.68299999999999</c:v>
                      </c:pt>
                      <c:pt idx="241">
                        <c:v>486.03500000000003</c:v>
                      </c:pt>
                      <c:pt idx="242">
                        <c:v>486.38600000000002</c:v>
                      </c:pt>
                      <c:pt idx="243">
                        <c:v>486.738</c:v>
                      </c:pt>
                      <c:pt idx="244">
                        <c:v>487.09</c:v>
                      </c:pt>
                      <c:pt idx="245">
                        <c:v>487.44099999999997</c:v>
                      </c:pt>
                      <c:pt idx="246">
                        <c:v>487.79300000000001</c:v>
                      </c:pt>
                      <c:pt idx="247">
                        <c:v>488.14400000000001</c:v>
                      </c:pt>
                      <c:pt idx="248">
                        <c:v>488.49599999999998</c:v>
                      </c:pt>
                      <c:pt idx="249">
                        <c:v>488.84699999999998</c:v>
                      </c:pt>
                      <c:pt idx="250">
                        <c:v>489.19900000000001</c:v>
                      </c:pt>
                      <c:pt idx="251">
                        <c:v>489.55</c:v>
                      </c:pt>
                      <c:pt idx="252">
                        <c:v>489.90100000000001</c:v>
                      </c:pt>
                      <c:pt idx="253">
                        <c:v>490.25200000000001</c:v>
                      </c:pt>
                      <c:pt idx="254">
                        <c:v>490.60399999999998</c:v>
                      </c:pt>
                      <c:pt idx="255">
                        <c:v>490.95499999999998</c:v>
                      </c:pt>
                      <c:pt idx="256">
                        <c:v>491.30599999999998</c:v>
                      </c:pt>
                      <c:pt idx="257">
                        <c:v>491.65699999999998</c:v>
                      </c:pt>
                      <c:pt idx="258">
                        <c:v>492.00799999999998</c:v>
                      </c:pt>
                      <c:pt idx="259">
                        <c:v>492.35899999999998</c:v>
                      </c:pt>
                      <c:pt idx="260">
                        <c:v>492.71</c:v>
                      </c:pt>
                      <c:pt idx="261">
                        <c:v>493.06099999999998</c:v>
                      </c:pt>
                      <c:pt idx="262">
                        <c:v>493.41199999999998</c:v>
                      </c:pt>
                      <c:pt idx="263">
                        <c:v>493.76299999999998</c:v>
                      </c:pt>
                      <c:pt idx="264">
                        <c:v>494.113</c:v>
                      </c:pt>
                      <c:pt idx="265">
                        <c:v>494.464</c:v>
                      </c:pt>
                      <c:pt idx="266">
                        <c:v>494.815</c:v>
                      </c:pt>
                      <c:pt idx="267">
                        <c:v>495.16500000000002</c:v>
                      </c:pt>
                      <c:pt idx="268">
                        <c:v>495.51600000000002</c:v>
                      </c:pt>
                      <c:pt idx="269">
                        <c:v>495.86700000000002</c:v>
                      </c:pt>
                      <c:pt idx="270">
                        <c:v>496.21699999999998</c:v>
                      </c:pt>
                      <c:pt idx="271">
                        <c:v>496.56700000000001</c:v>
                      </c:pt>
                      <c:pt idx="272">
                        <c:v>496.91800000000001</c:v>
                      </c:pt>
                      <c:pt idx="273">
                        <c:v>497.26799999999997</c:v>
                      </c:pt>
                      <c:pt idx="274">
                        <c:v>497.61900000000003</c:v>
                      </c:pt>
                      <c:pt idx="275">
                        <c:v>497.96899999999999</c:v>
                      </c:pt>
                      <c:pt idx="276">
                        <c:v>498.31900000000002</c:v>
                      </c:pt>
                      <c:pt idx="277">
                        <c:v>498.66899999999998</c:v>
                      </c:pt>
                      <c:pt idx="278">
                        <c:v>499.02</c:v>
                      </c:pt>
                      <c:pt idx="279">
                        <c:v>499.37</c:v>
                      </c:pt>
                      <c:pt idx="280">
                        <c:v>499.72</c:v>
                      </c:pt>
                      <c:pt idx="281">
                        <c:v>500.07</c:v>
                      </c:pt>
                      <c:pt idx="282">
                        <c:v>500.42</c:v>
                      </c:pt>
                      <c:pt idx="283">
                        <c:v>500.77</c:v>
                      </c:pt>
                      <c:pt idx="284">
                        <c:v>501.12</c:v>
                      </c:pt>
                      <c:pt idx="285">
                        <c:v>501.46899999999999</c:v>
                      </c:pt>
                      <c:pt idx="286">
                        <c:v>501.81900000000002</c:v>
                      </c:pt>
                      <c:pt idx="287">
                        <c:v>502.16899999999998</c:v>
                      </c:pt>
                      <c:pt idx="288">
                        <c:v>502.51900000000001</c:v>
                      </c:pt>
                      <c:pt idx="289">
                        <c:v>502.86799999999999</c:v>
                      </c:pt>
                      <c:pt idx="290">
                        <c:v>503.21800000000002</c:v>
                      </c:pt>
                      <c:pt idx="291">
                        <c:v>503.56799999999998</c:v>
                      </c:pt>
                      <c:pt idx="292">
                        <c:v>503.91699999999997</c:v>
                      </c:pt>
                      <c:pt idx="293">
                        <c:v>504.267</c:v>
                      </c:pt>
                      <c:pt idx="294">
                        <c:v>504.61599999999999</c:v>
                      </c:pt>
                      <c:pt idx="295">
                        <c:v>504.96600000000001</c:v>
                      </c:pt>
                      <c:pt idx="296">
                        <c:v>505.315</c:v>
                      </c:pt>
                      <c:pt idx="297">
                        <c:v>505.66399999999999</c:v>
                      </c:pt>
                      <c:pt idx="298">
                        <c:v>506.01400000000001</c:v>
                      </c:pt>
                      <c:pt idx="299">
                        <c:v>506.363</c:v>
                      </c:pt>
                      <c:pt idx="300">
                        <c:v>506.71199999999999</c:v>
                      </c:pt>
                      <c:pt idx="301">
                        <c:v>507.06099999999998</c:v>
                      </c:pt>
                      <c:pt idx="302">
                        <c:v>507.41</c:v>
                      </c:pt>
                      <c:pt idx="303">
                        <c:v>507.75900000000001</c:v>
                      </c:pt>
                      <c:pt idx="304">
                        <c:v>508.108</c:v>
                      </c:pt>
                      <c:pt idx="305">
                        <c:v>508.45699999999999</c:v>
                      </c:pt>
                      <c:pt idx="306">
                        <c:v>508.80599999999998</c:v>
                      </c:pt>
                      <c:pt idx="307">
                        <c:v>509.15499999999997</c:v>
                      </c:pt>
                      <c:pt idx="308">
                        <c:v>509.50400000000002</c:v>
                      </c:pt>
                      <c:pt idx="309">
                        <c:v>509.85300000000001</c:v>
                      </c:pt>
                      <c:pt idx="310">
                        <c:v>510.202</c:v>
                      </c:pt>
                      <c:pt idx="311">
                        <c:v>510.55</c:v>
                      </c:pt>
                      <c:pt idx="312">
                        <c:v>510.899</c:v>
                      </c:pt>
                      <c:pt idx="313">
                        <c:v>511.24799999999999</c:v>
                      </c:pt>
                      <c:pt idx="314">
                        <c:v>511.596</c:v>
                      </c:pt>
                      <c:pt idx="315">
                        <c:v>511.94499999999999</c:v>
                      </c:pt>
                      <c:pt idx="316">
                        <c:v>512.29300000000001</c:v>
                      </c:pt>
                      <c:pt idx="317">
                        <c:v>512.64200000000005</c:v>
                      </c:pt>
                      <c:pt idx="318">
                        <c:v>512.99</c:v>
                      </c:pt>
                      <c:pt idx="319">
                        <c:v>513.33799999999997</c:v>
                      </c:pt>
                      <c:pt idx="320">
                        <c:v>513.68700000000001</c:v>
                      </c:pt>
                      <c:pt idx="321">
                        <c:v>514.03499999999997</c:v>
                      </c:pt>
                      <c:pt idx="322">
                        <c:v>514.38300000000004</c:v>
                      </c:pt>
                      <c:pt idx="323">
                        <c:v>514.73099999999999</c:v>
                      </c:pt>
                      <c:pt idx="324">
                        <c:v>515.08000000000004</c:v>
                      </c:pt>
                      <c:pt idx="325">
                        <c:v>515.428</c:v>
                      </c:pt>
                      <c:pt idx="326">
                        <c:v>515.77599999999995</c:v>
                      </c:pt>
                      <c:pt idx="327">
                        <c:v>516.12400000000002</c:v>
                      </c:pt>
                      <c:pt idx="328">
                        <c:v>516.47199999999998</c:v>
                      </c:pt>
                      <c:pt idx="329">
                        <c:v>516.82000000000005</c:v>
                      </c:pt>
                      <c:pt idx="330">
                        <c:v>517.16800000000001</c:v>
                      </c:pt>
                      <c:pt idx="331">
                        <c:v>517.51499999999999</c:v>
                      </c:pt>
                      <c:pt idx="332">
                        <c:v>517.86300000000006</c:v>
                      </c:pt>
                      <c:pt idx="333">
                        <c:v>518.21100000000001</c:v>
                      </c:pt>
                      <c:pt idx="334">
                        <c:v>518.55899999999997</c:v>
                      </c:pt>
                      <c:pt idx="335">
                        <c:v>518.90599999999995</c:v>
                      </c:pt>
                      <c:pt idx="336">
                        <c:v>519.25400000000002</c:v>
                      </c:pt>
                      <c:pt idx="337">
                        <c:v>519.601</c:v>
                      </c:pt>
                      <c:pt idx="338">
                        <c:v>519.94899999999996</c:v>
                      </c:pt>
                      <c:pt idx="339">
                        <c:v>520.29600000000005</c:v>
                      </c:pt>
                      <c:pt idx="340">
                        <c:v>520.64400000000001</c:v>
                      </c:pt>
                      <c:pt idx="341">
                        <c:v>520.99099999999999</c:v>
                      </c:pt>
                      <c:pt idx="342">
                        <c:v>521.33900000000006</c:v>
                      </c:pt>
                      <c:pt idx="343">
                        <c:v>521.68600000000004</c:v>
                      </c:pt>
                      <c:pt idx="344">
                        <c:v>522.03300000000002</c:v>
                      </c:pt>
                      <c:pt idx="345">
                        <c:v>522.38</c:v>
                      </c:pt>
                      <c:pt idx="346">
                        <c:v>522.72699999999998</c:v>
                      </c:pt>
                      <c:pt idx="347">
                        <c:v>523.07500000000005</c:v>
                      </c:pt>
                      <c:pt idx="348">
                        <c:v>523.42200000000003</c:v>
                      </c:pt>
                      <c:pt idx="349">
                        <c:v>523.76900000000001</c:v>
                      </c:pt>
                      <c:pt idx="350">
                        <c:v>524.11599999999999</c:v>
                      </c:pt>
                      <c:pt idx="351">
                        <c:v>524.46299999999997</c:v>
                      </c:pt>
                      <c:pt idx="352">
                        <c:v>524.80899999999997</c:v>
                      </c:pt>
                      <c:pt idx="353">
                        <c:v>525.15599999999995</c:v>
                      </c:pt>
                      <c:pt idx="354">
                        <c:v>525.50300000000004</c:v>
                      </c:pt>
                      <c:pt idx="355">
                        <c:v>525.85</c:v>
                      </c:pt>
                      <c:pt idx="356">
                        <c:v>526.197</c:v>
                      </c:pt>
                      <c:pt idx="357">
                        <c:v>526.54300000000001</c:v>
                      </c:pt>
                      <c:pt idx="358">
                        <c:v>526.89</c:v>
                      </c:pt>
                      <c:pt idx="359">
                        <c:v>527.23699999999997</c:v>
                      </c:pt>
                      <c:pt idx="360">
                        <c:v>527.58299999999997</c:v>
                      </c:pt>
                      <c:pt idx="361">
                        <c:v>527.92999999999995</c:v>
                      </c:pt>
                      <c:pt idx="362">
                        <c:v>528.27599999999995</c:v>
                      </c:pt>
                      <c:pt idx="363">
                        <c:v>528.62199999999996</c:v>
                      </c:pt>
                      <c:pt idx="364">
                        <c:v>528.96900000000005</c:v>
                      </c:pt>
                      <c:pt idx="365">
                        <c:v>529.31500000000005</c:v>
                      </c:pt>
                      <c:pt idx="366">
                        <c:v>529.66099999999994</c:v>
                      </c:pt>
                      <c:pt idx="367">
                        <c:v>530.00800000000004</c:v>
                      </c:pt>
                      <c:pt idx="368">
                        <c:v>530.35400000000004</c:v>
                      </c:pt>
                      <c:pt idx="369">
                        <c:v>530.70000000000005</c:v>
                      </c:pt>
                      <c:pt idx="370">
                        <c:v>531.04600000000005</c:v>
                      </c:pt>
                      <c:pt idx="371">
                        <c:v>531.39200000000005</c:v>
                      </c:pt>
                      <c:pt idx="372">
                        <c:v>531.73800000000006</c:v>
                      </c:pt>
                      <c:pt idx="373">
                        <c:v>532.08399999999995</c:v>
                      </c:pt>
                      <c:pt idx="374">
                        <c:v>532.42999999999995</c:v>
                      </c:pt>
                      <c:pt idx="375">
                        <c:v>532.77599999999995</c:v>
                      </c:pt>
                      <c:pt idx="376">
                        <c:v>533.12199999999996</c:v>
                      </c:pt>
                      <c:pt idx="377">
                        <c:v>533.46699999999998</c:v>
                      </c:pt>
                      <c:pt idx="378">
                        <c:v>533.81299999999999</c:v>
                      </c:pt>
                      <c:pt idx="379">
                        <c:v>534.15899999999999</c:v>
                      </c:pt>
                      <c:pt idx="380">
                        <c:v>534.50400000000002</c:v>
                      </c:pt>
                      <c:pt idx="381">
                        <c:v>534.85</c:v>
                      </c:pt>
                      <c:pt idx="382">
                        <c:v>535.19600000000003</c:v>
                      </c:pt>
                      <c:pt idx="383">
                        <c:v>535.54100000000005</c:v>
                      </c:pt>
                      <c:pt idx="384">
                        <c:v>535.88599999999997</c:v>
                      </c:pt>
                      <c:pt idx="385">
                        <c:v>536.23199999999997</c:v>
                      </c:pt>
                      <c:pt idx="386">
                        <c:v>536.577</c:v>
                      </c:pt>
                      <c:pt idx="387">
                        <c:v>536.923</c:v>
                      </c:pt>
                      <c:pt idx="388">
                        <c:v>537.26800000000003</c:v>
                      </c:pt>
                      <c:pt idx="389">
                        <c:v>537.61300000000006</c:v>
                      </c:pt>
                      <c:pt idx="390">
                        <c:v>537.95799999999997</c:v>
                      </c:pt>
                      <c:pt idx="391">
                        <c:v>538.303</c:v>
                      </c:pt>
                      <c:pt idx="392">
                        <c:v>538.649</c:v>
                      </c:pt>
                      <c:pt idx="393">
                        <c:v>538.99400000000003</c:v>
                      </c:pt>
                      <c:pt idx="394">
                        <c:v>539.33900000000006</c:v>
                      </c:pt>
                      <c:pt idx="395">
                        <c:v>539.68399999999997</c:v>
                      </c:pt>
                      <c:pt idx="396">
                        <c:v>540.02800000000002</c:v>
                      </c:pt>
                      <c:pt idx="397">
                        <c:v>540.37300000000005</c:v>
                      </c:pt>
                      <c:pt idx="398">
                        <c:v>540.71799999999996</c:v>
                      </c:pt>
                      <c:pt idx="399">
                        <c:v>541.06299999999999</c:v>
                      </c:pt>
                      <c:pt idx="400">
                        <c:v>541.40800000000002</c:v>
                      </c:pt>
                      <c:pt idx="401">
                        <c:v>541.75199999999995</c:v>
                      </c:pt>
                      <c:pt idx="402">
                        <c:v>542.09699999999998</c:v>
                      </c:pt>
                      <c:pt idx="403">
                        <c:v>542.44200000000001</c:v>
                      </c:pt>
                      <c:pt idx="404">
                        <c:v>542.78599999999994</c:v>
                      </c:pt>
                      <c:pt idx="405">
                        <c:v>543.13099999999997</c:v>
                      </c:pt>
                      <c:pt idx="406">
                        <c:v>543.47500000000002</c:v>
                      </c:pt>
                      <c:pt idx="407">
                        <c:v>543.82000000000005</c:v>
                      </c:pt>
                      <c:pt idx="408">
                        <c:v>544.16399999999999</c:v>
                      </c:pt>
                      <c:pt idx="409">
                        <c:v>544.50800000000004</c:v>
                      </c:pt>
                      <c:pt idx="410">
                        <c:v>544.85299999999995</c:v>
                      </c:pt>
                      <c:pt idx="411">
                        <c:v>545.197</c:v>
                      </c:pt>
                      <c:pt idx="412">
                        <c:v>545.54100000000005</c:v>
                      </c:pt>
                      <c:pt idx="413">
                        <c:v>545.88499999999999</c:v>
                      </c:pt>
                      <c:pt idx="414">
                        <c:v>546.22900000000004</c:v>
                      </c:pt>
                      <c:pt idx="415">
                        <c:v>546.57299999999998</c:v>
                      </c:pt>
                      <c:pt idx="416">
                        <c:v>546.91700000000003</c:v>
                      </c:pt>
                      <c:pt idx="417">
                        <c:v>547.26099999999997</c:v>
                      </c:pt>
                      <c:pt idx="418">
                        <c:v>547.60500000000002</c:v>
                      </c:pt>
                      <c:pt idx="419">
                        <c:v>547.94899999999996</c:v>
                      </c:pt>
                      <c:pt idx="420">
                        <c:v>548.29300000000001</c:v>
                      </c:pt>
                      <c:pt idx="421">
                        <c:v>548.63699999999994</c:v>
                      </c:pt>
                      <c:pt idx="422">
                        <c:v>548.98</c:v>
                      </c:pt>
                      <c:pt idx="423">
                        <c:v>549.32399999999996</c:v>
                      </c:pt>
                      <c:pt idx="424">
                        <c:v>549.66800000000001</c:v>
                      </c:pt>
                      <c:pt idx="425">
                        <c:v>550.01099999999997</c:v>
                      </c:pt>
                      <c:pt idx="426">
                        <c:v>550.35500000000002</c:v>
                      </c:pt>
                      <c:pt idx="427">
                        <c:v>550.69799999999998</c:v>
                      </c:pt>
                      <c:pt idx="428">
                        <c:v>551.04200000000003</c:v>
                      </c:pt>
                      <c:pt idx="429">
                        <c:v>551.38499999999999</c:v>
                      </c:pt>
                      <c:pt idx="430">
                        <c:v>551.72900000000004</c:v>
                      </c:pt>
                      <c:pt idx="431">
                        <c:v>552.072</c:v>
                      </c:pt>
                      <c:pt idx="432">
                        <c:v>552.41499999999996</c:v>
                      </c:pt>
                      <c:pt idx="433">
                        <c:v>552.75800000000004</c:v>
                      </c:pt>
                      <c:pt idx="434">
                        <c:v>553.10199999999998</c:v>
                      </c:pt>
                      <c:pt idx="435">
                        <c:v>553.44500000000005</c:v>
                      </c:pt>
                      <c:pt idx="436">
                        <c:v>553.78800000000001</c:v>
                      </c:pt>
                      <c:pt idx="437">
                        <c:v>554.13099999999997</c:v>
                      </c:pt>
                      <c:pt idx="438">
                        <c:v>554.47400000000005</c:v>
                      </c:pt>
                      <c:pt idx="439">
                        <c:v>554.81700000000001</c:v>
                      </c:pt>
                      <c:pt idx="440">
                        <c:v>555.16</c:v>
                      </c:pt>
                      <c:pt idx="441">
                        <c:v>555.50300000000004</c:v>
                      </c:pt>
                      <c:pt idx="442">
                        <c:v>555.84500000000003</c:v>
                      </c:pt>
                      <c:pt idx="443">
                        <c:v>556.18799999999999</c:v>
                      </c:pt>
                      <c:pt idx="444">
                        <c:v>556.53099999999995</c:v>
                      </c:pt>
                      <c:pt idx="445">
                        <c:v>556.87400000000002</c:v>
                      </c:pt>
                      <c:pt idx="446">
                        <c:v>557.21600000000001</c:v>
                      </c:pt>
                      <c:pt idx="447">
                        <c:v>557.55899999999997</c:v>
                      </c:pt>
                      <c:pt idx="448">
                        <c:v>557.90099999999995</c:v>
                      </c:pt>
                      <c:pt idx="449">
                        <c:v>558.24400000000003</c:v>
                      </c:pt>
                      <c:pt idx="450">
                        <c:v>558.58600000000001</c:v>
                      </c:pt>
                      <c:pt idx="451">
                        <c:v>558.92899999999997</c:v>
                      </c:pt>
                      <c:pt idx="452">
                        <c:v>559.27099999999996</c:v>
                      </c:pt>
                      <c:pt idx="453">
                        <c:v>559.61300000000006</c:v>
                      </c:pt>
                      <c:pt idx="454">
                        <c:v>559.95600000000002</c:v>
                      </c:pt>
                      <c:pt idx="455">
                        <c:v>560.298</c:v>
                      </c:pt>
                      <c:pt idx="456">
                        <c:v>560.64</c:v>
                      </c:pt>
                      <c:pt idx="457">
                        <c:v>560.98199999999997</c:v>
                      </c:pt>
                      <c:pt idx="458">
                        <c:v>561.32399999999996</c:v>
                      </c:pt>
                      <c:pt idx="459">
                        <c:v>561.66600000000005</c:v>
                      </c:pt>
                      <c:pt idx="460">
                        <c:v>562.00800000000004</c:v>
                      </c:pt>
                      <c:pt idx="461">
                        <c:v>562.35</c:v>
                      </c:pt>
                      <c:pt idx="462">
                        <c:v>562.69200000000001</c:v>
                      </c:pt>
                      <c:pt idx="463">
                        <c:v>563.03399999999999</c:v>
                      </c:pt>
                      <c:pt idx="464">
                        <c:v>563.37599999999998</c:v>
                      </c:pt>
                      <c:pt idx="465">
                        <c:v>563.71799999999996</c:v>
                      </c:pt>
                      <c:pt idx="466">
                        <c:v>564.05899999999997</c:v>
                      </c:pt>
                      <c:pt idx="467">
                        <c:v>564.40099999999995</c:v>
                      </c:pt>
                      <c:pt idx="468">
                        <c:v>564.74300000000005</c:v>
                      </c:pt>
                      <c:pt idx="469">
                        <c:v>565.08399999999995</c:v>
                      </c:pt>
                      <c:pt idx="470">
                        <c:v>565.42600000000004</c:v>
                      </c:pt>
                      <c:pt idx="471">
                        <c:v>565.76700000000005</c:v>
                      </c:pt>
                      <c:pt idx="472">
                        <c:v>566.10900000000004</c:v>
                      </c:pt>
                      <c:pt idx="473">
                        <c:v>566.45000000000005</c:v>
                      </c:pt>
                      <c:pt idx="474">
                        <c:v>566.79100000000005</c:v>
                      </c:pt>
                      <c:pt idx="475">
                        <c:v>567.13300000000004</c:v>
                      </c:pt>
                      <c:pt idx="476">
                        <c:v>567.47400000000005</c:v>
                      </c:pt>
                      <c:pt idx="477">
                        <c:v>567.81500000000005</c:v>
                      </c:pt>
                      <c:pt idx="478">
                        <c:v>568.15599999999995</c:v>
                      </c:pt>
                      <c:pt idx="479">
                        <c:v>568.49699999999996</c:v>
                      </c:pt>
                      <c:pt idx="480">
                        <c:v>568.83799999999997</c:v>
                      </c:pt>
                      <c:pt idx="481">
                        <c:v>569.17899999999997</c:v>
                      </c:pt>
                      <c:pt idx="482">
                        <c:v>569.52</c:v>
                      </c:pt>
                      <c:pt idx="483">
                        <c:v>569.86099999999999</c:v>
                      </c:pt>
                      <c:pt idx="484">
                        <c:v>570.202</c:v>
                      </c:pt>
                      <c:pt idx="485">
                        <c:v>570.54300000000001</c:v>
                      </c:pt>
                      <c:pt idx="486">
                        <c:v>570.88400000000001</c:v>
                      </c:pt>
                      <c:pt idx="487">
                        <c:v>571.22500000000002</c:v>
                      </c:pt>
                      <c:pt idx="488">
                        <c:v>571.56500000000005</c:v>
                      </c:pt>
                      <c:pt idx="489">
                        <c:v>571.90599999999995</c:v>
                      </c:pt>
                      <c:pt idx="490">
                        <c:v>572.24599999999998</c:v>
                      </c:pt>
                      <c:pt idx="491">
                        <c:v>572.58699999999999</c:v>
                      </c:pt>
                      <c:pt idx="492">
                        <c:v>572.928</c:v>
                      </c:pt>
                      <c:pt idx="493">
                        <c:v>573.26800000000003</c:v>
                      </c:pt>
                      <c:pt idx="494">
                        <c:v>573.60799999999995</c:v>
                      </c:pt>
                      <c:pt idx="495">
                        <c:v>573.94899999999996</c:v>
                      </c:pt>
                      <c:pt idx="496">
                        <c:v>574.28899999999999</c:v>
                      </c:pt>
                      <c:pt idx="497">
                        <c:v>574.62900000000002</c:v>
                      </c:pt>
                      <c:pt idx="498">
                        <c:v>574.97</c:v>
                      </c:pt>
                      <c:pt idx="499">
                        <c:v>575.30999999999995</c:v>
                      </c:pt>
                      <c:pt idx="500">
                        <c:v>575.65</c:v>
                      </c:pt>
                      <c:pt idx="501">
                        <c:v>575.99</c:v>
                      </c:pt>
                      <c:pt idx="502">
                        <c:v>576.33000000000004</c:v>
                      </c:pt>
                      <c:pt idx="503">
                        <c:v>576.66999999999996</c:v>
                      </c:pt>
                      <c:pt idx="504">
                        <c:v>577.01</c:v>
                      </c:pt>
                      <c:pt idx="505">
                        <c:v>577.35</c:v>
                      </c:pt>
                      <c:pt idx="506">
                        <c:v>577.69000000000005</c:v>
                      </c:pt>
                      <c:pt idx="507">
                        <c:v>578.03</c:v>
                      </c:pt>
                      <c:pt idx="508">
                        <c:v>578.36900000000003</c:v>
                      </c:pt>
                      <c:pt idx="509">
                        <c:v>578.70899999999995</c:v>
                      </c:pt>
                      <c:pt idx="510">
                        <c:v>579.04899999999998</c:v>
                      </c:pt>
                      <c:pt idx="511">
                        <c:v>579.38800000000003</c:v>
                      </c:pt>
                      <c:pt idx="512">
                        <c:v>579.72799999999995</c:v>
                      </c:pt>
                      <c:pt idx="513">
                        <c:v>580.06700000000001</c:v>
                      </c:pt>
                      <c:pt idx="514">
                        <c:v>580.40700000000004</c:v>
                      </c:pt>
                      <c:pt idx="515">
                        <c:v>580.74599999999998</c:v>
                      </c:pt>
                      <c:pt idx="516">
                        <c:v>581.08600000000001</c:v>
                      </c:pt>
                      <c:pt idx="517">
                        <c:v>581.42499999999995</c:v>
                      </c:pt>
                      <c:pt idx="518">
                        <c:v>581.76400000000001</c:v>
                      </c:pt>
                      <c:pt idx="519">
                        <c:v>582.10400000000004</c:v>
                      </c:pt>
                      <c:pt idx="520">
                        <c:v>582.44299999999998</c:v>
                      </c:pt>
                      <c:pt idx="521">
                        <c:v>582.78200000000004</c:v>
                      </c:pt>
                      <c:pt idx="522">
                        <c:v>583.12099999999998</c:v>
                      </c:pt>
                      <c:pt idx="523">
                        <c:v>583.46</c:v>
                      </c:pt>
                      <c:pt idx="524">
                        <c:v>583.79899999999998</c:v>
                      </c:pt>
                      <c:pt idx="525">
                        <c:v>584.13800000000003</c:v>
                      </c:pt>
                      <c:pt idx="526">
                        <c:v>584.47699999999998</c:v>
                      </c:pt>
                      <c:pt idx="527">
                        <c:v>584.81600000000003</c:v>
                      </c:pt>
                      <c:pt idx="528">
                        <c:v>585.15499999999997</c:v>
                      </c:pt>
                      <c:pt idx="529">
                        <c:v>585.49300000000005</c:v>
                      </c:pt>
                      <c:pt idx="530">
                        <c:v>585.83199999999999</c:v>
                      </c:pt>
                      <c:pt idx="531">
                        <c:v>586.17100000000005</c:v>
                      </c:pt>
                      <c:pt idx="532">
                        <c:v>586.50900000000001</c:v>
                      </c:pt>
                      <c:pt idx="533">
                        <c:v>586.84799999999996</c:v>
                      </c:pt>
                      <c:pt idx="534">
                        <c:v>587.18600000000004</c:v>
                      </c:pt>
                      <c:pt idx="535">
                        <c:v>587.52499999999998</c:v>
                      </c:pt>
                      <c:pt idx="536">
                        <c:v>587.86300000000006</c:v>
                      </c:pt>
                      <c:pt idx="537">
                        <c:v>588.202</c:v>
                      </c:pt>
                      <c:pt idx="538">
                        <c:v>588.54</c:v>
                      </c:pt>
                      <c:pt idx="539">
                        <c:v>588.87800000000004</c:v>
                      </c:pt>
                      <c:pt idx="540">
                        <c:v>589.21699999999998</c:v>
                      </c:pt>
                      <c:pt idx="541">
                        <c:v>589.55499999999995</c:v>
                      </c:pt>
                      <c:pt idx="542">
                        <c:v>589.89300000000003</c:v>
                      </c:pt>
                      <c:pt idx="543">
                        <c:v>590.23099999999999</c:v>
                      </c:pt>
                      <c:pt idx="544">
                        <c:v>590.56899999999996</c:v>
                      </c:pt>
                      <c:pt idx="545">
                        <c:v>590.90700000000004</c:v>
                      </c:pt>
                      <c:pt idx="546">
                        <c:v>591.245</c:v>
                      </c:pt>
                      <c:pt idx="547">
                        <c:v>591.58299999999997</c:v>
                      </c:pt>
                      <c:pt idx="548">
                        <c:v>591.92100000000005</c:v>
                      </c:pt>
                      <c:pt idx="549">
                        <c:v>592.25900000000001</c:v>
                      </c:pt>
                      <c:pt idx="550">
                        <c:v>592.59699999999998</c:v>
                      </c:pt>
                      <c:pt idx="551">
                        <c:v>592.93399999999997</c:v>
                      </c:pt>
                      <c:pt idx="552">
                        <c:v>593.27200000000005</c:v>
                      </c:pt>
                      <c:pt idx="553">
                        <c:v>593.61</c:v>
                      </c:pt>
                      <c:pt idx="554">
                        <c:v>593.947</c:v>
                      </c:pt>
                      <c:pt idx="555">
                        <c:v>594.28499999999997</c:v>
                      </c:pt>
                      <c:pt idx="556">
                        <c:v>594.62199999999996</c:v>
                      </c:pt>
                      <c:pt idx="557">
                        <c:v>594.96</c:v>
                      </c:pt>
                      <c:pt idx="558">
                        <c:v>595.29700000000003</c:v>
                      </c:pt>
                      <c:pt idx="559">
                        <c:v>595.63499999999999</c:v>
                      </c:pt>
                      <c:pt idx="560">
                        <c:v>595.97199999999998</c:v>
                      </c:pt>
                      <c:pt idx="561">
                        <c:v>596.30899999999997</c:v>
                      </c:pt>
                      <c:pt idx="562">
                        <c:v>596.64599999999996</c:v>
                      </c:pt>
                      <c:pt idx="563">
                        <c:v>596.98299999999995</c:v>
                      </c:pt>
                      <c:pt idx="564">
                        <c:v>597.32100000000003</c:v>
                      </c:pt>
                      <c:pt idx="565">
                        <c:v>597.65800000000002</c:v>
                      </c:pt>
                      <c:pt idx="566">
                        <c:v>597.995</c:v>
                      </c:pt>
                      <c:pt idx="567">
                        <c:v>598.33199999999999</c:v>
                      </c:pt>
                      <c:pt idx="568">
                        <c:v>598.66899999999998</c:v>
                      </c:pt>
                      <c:pt idx="569">
                        <c:v>599.005</c:v>
                      </c:pt>
                      <c:pt idx="570">
                        <c:v>599.34199999999998</c:v>
                      </c:pt>
                      <c:pt idx="571">
                        <c:v>599.67899999999997</c:v>
                      </c:pt>
                      <c:pt idx="572">
                        <c:v>600.01599999999996</c:v>
                      </c:pt>
                      <c:pt idx="573">
                        <c:v>600.35199999999998</c:v>
                      </c:pt>
                      <c:pt idx="574">
                        <c:v>600.68899999999996</c:v>
                      </c:pt>
                      <c:pt idx="575">
                        <c:v>601.02599999999995</c:v>
                      </c:pt>
                      <c:pt idx="576">
                        <c:v>601.36199999999997</c:v>
                      </c:pt>
                      <c:pt idx="577">
                        <c:v>601.69899999999996</c:v>
                      </c:pt>
                      <c:pt idx="578">
                        <c:v>602.03499999999997</c:v>
                      </c:pt>
                      <c:pt idx="579">
                        <c:v>602.37199999999996</c:v>
                      </c:pt>
                      <c:pt idx="580">
                        <c:v>602.70799999999997</c:v>
                      </c:pt>
                      <c:pt idx="581">
                        <c:v>603.04399999999998</c:v>
                      </c:pt>
                      <c:pt idx="582">
                        <c:v>603.38</c:v>
                      </c:pt>
                      <c:pt idx="583">
                        <c:v>603.71699999999998</c:v>
                      </c:pt>
                      <c:pt idx="584">
                        <c:v>604.053</c:v>
                      </c:pt>
                      <c:pt idx="585">
                        <c:v>604.38900000000001</c:v>
                      </c:pt>
                      <c:pt idx="586">
                        <c:v>604.72500000000002</c:v>
                      </c:pt>
                      <c:pt idx="587">
                        <c:v>605.06100000000004</c:v>
                      </c:pt>
                      <c:pt idx="588">
                        <c:v>605.39700000000005</c:v>
                      </c:pt>
                      <c:pt idx="589">
                        <c:v>605.73299999999995</c:v>
                      </c:pt>
                      <c:pt idx="590">
                        <c:v>606.06899999999996</c:v>
                      </c:pt>
                      <c:pt idx="591">
                        <c:v>606.40499999999997</c:v>
                      </c:pt>
                      <c:pt idx="592">
                        <c:v>606.74</c:v>
                      </c:pt>
                      <c:pt idx="593">
                        <c:v>607.07600000000002</c:v>
                      </c:pt>
                      <c:pt idx="594">
                        <c:v>607.41200000000003</c:v>
                      </c:pt>
                      <c:pt idx="595">
                        <c:v>607.74699999999996</c:v>
                      </c:pt>
                      <c:pt idx="596">
                        <c:v>608.08299999999997</c:v>
                      </c:pt>
                      <c:pt idx="597">
                        <c:v>608.41800000000001</c:v>
                      </c:pt>
                      <c:pt idx="598">
                        <c:v>608.75400000000002</c:v>
                      </c:pt>
                      <c:pt idx="599">
                        <c:v>609.08900000000006</c:v>
                      </c:pt>
                      <c:pt idx="600">
                        <c:v>609.42499999999995</c:v>
                      </c:pt>
                      <c:pt idx="601">
                        <c:v>609.76</c:v>
                      </c:pt>
                      <c:pt idx="602">
                        <c:v>610.09500000000003</c:v>
                      </c:pt>
                      <c:pt idx="603">
                        <c:v>610.43100000000004</c:v>
                      </c:pt>
                      <c:pt idx="604">
                        <c:v>610.76599999999996</c:v>
                      </c:pt>
                      <c:pt idx="605">
                        <c:v>611.101</c:v>
                      </c:pt>
                      <c:pt idx="606">
                        <c:v>611.43600000000004</c:v>
                      </c:pt>
                      <c:pt idx="607">
                        <c:v>611.77099999999996</c:v>
                      </c:pt>
                      <c:pt idx="608">
                        <c:v>612.10599999999999</c:v>
                      </c:pt>
                      <c:pt idx="609">
                        <c:v>612.44100000000003</c:v>
                      </c:pt>
                      <c:pt idx="610">
                        <c:v>612.77599999999995</c:v>
                      </c:pt>
                      <c:pt idx="611">
                        <c:v>613.11099999999999</c:v>
                      </c:pt>
                      <c:pt idx="612">
                        <c:v>613.44600000000003</c:v>
                      </c:pt>
                      <c:pt idx="613">
                        <c:v>613.78099999999995</c:v>
                      </c:pt>
                      <c:pt idx="614">
                        <c:v>614.11500000000001</c:v>
                      </c:pt>
                      <c:pt idx="615">
                        <c:v>614.45000000000005</c:v>
                      </c:pt>
                      <c:pt idx="616">
                        <c:v>614.78499999999997</c:v>
                      </c:pt>
                      <c:pt idx="617">
                        <c:v>615.11900000000003</c:v>
                      </c:pt>
                      <c:pt idx="618">
                        <c:v>615.45399999999995</c:v>
                      </c:pt>
                      <c:pt idx="619">
                        <c:v>615.78800000000001</c:v>
                      </c:pt>
                      <c:pt idx="620">
                        <c:v>616.12199999999996</c:v>
                      </c:pt>
                      <c:pt idx="621">
                        <c:v>616.45699999999999</c:v>
                      </c:pt>
                      <c:pt idx="622">
                        <c:v>616.79100000000005</c:v>
                      </c:pt>
                      <c:pt idx="623">
                        <c:v>617.125</c:v>
                      </c:pt>
                      <c:pt idx="624">
                        <c:v>617.46</c:v>
                      </c:pt>
                      <c:pt idx="625">
                        <c:v>617.79399999999998</c:v>
                      </c:pt>
                      <c:pt idx="626">
                        <c:v>618.12800000000004</c:v>
                      </c:pt>
                      <c:pt idx="627">
                        <c:v>618.46199999999999</c:v>
                      </c:pt>
                      <c:pt idx="628">
                        <c:v>618.79600000000005</c:v>
                      </c:pt>
                      <c:pt idx="629">
                        <c:v>619.13</c:v>
                      </c:pt>
                      <c:pt idx="630">
                        <c:v>619.46400000000006</c:v>
                      </c:pt>
                      <c:pt idx="631">
                        <c:v>619.798</c:v>
                      </c:pt>
                      <c:pt idx="632">
                        <c:v>620.13199999999995</c:v>
                      </c:pt>
                      <c:pt idx="633">
                        <c:v>620.46600000000001</c:v>
                      </c:pt>
                      <c:pt idx="634">
                        <c:v>620.79899999999998</c:v>
                      </c:pt>
                      <c:pt idx="635">
                        <c:v>621.13300000000004</c:v>
                      </c:pt>
                      <c:pt idx="636">
                        <c:v>621.46699999999998</c:v>
                      </c:pt>
                      <c:pt idx="637">
                        <c:v>621.79999999999995</c:v>
                      </c:pt>
                      <c:pt idx="638">
                        <c:v>622.13400000000001</c:v>
                      </c:pt>
                      <c:pt idx="639">
                        <c:v>622.46699999999998</c:v>
                      </c:pt>
                      <c:pt idx="640">
                        <c:v>622.80100000000004</c:v>
                      </c:pt>
                      <c:pt idx="641">
                        <c:v>623.13400000000001</c:v>
                      </c:pt>
                      <c:pt idx="642">
                        <c:v>623.46799999999996</c:v>
                      </c:pt>
                      <c:pt idx="643">
                        <c:v>623.80100000000004</c:v>
                      </c:pt>
                      <c:pt idx="644">
                        <c:v>624.13400000000001</c:v>
                      </c:pt>
                      <c:pt idx="645">
                        <c:v>624.46699999999998</c:v>
                      </c:pt>
                      <c:pt idx="646">
                        <c:v>624.80100000000004</c:v>
                      </c:pt>
                      <c:pt idx="647">
                        <c:v>625.13400000000001</c:v>
                      </c:pt>
                      <c:pt idx="648">
                        <c:v>625.46699999999998</c:v>
                      </c:pt>
                      <c:pt idx="649">
                        <c:v>625.79999999999995</c:v>
                      </c:pt>
                      <c:pt idx="650">
                        <c:v>626.13300000000004</c:v>
                      </c:pt>
                      <c:pt idx="651">
                        <c:v>626.46600000000001</c:v>
                      </c:pt>
                      <c:pt idx="652">
                        <c:v>626.798</c:v>
                      </c:pt>
                      <c:pt idx="653">
                        <c:v>627.13099999999997</c:v>
                      </c:pt>
                      <c:pt idx="654">
                        <c:v>627.46400000000006</c:v>
                      </c:pt>
                      <c:pt idx="655">
                        <c:v>627.79700000000003</c:v>
                      </c:pt>
                      <c:pt idx="656">
                        <c:v>628.12900000000002</c:v>
                      </c:pt>
                      <c:pt idx="657">
                        <c:v>628.46199999999999</c:v>
                      </c:pt>
                      <c:pt idx="658">
                        <c:v>628.79499999999996</c:v>
                      </c:pt>
                      <c:pt idx="659">
                        <c:v>629.12699999999995</c:v>
                      </c:pt>
                      <c:pt idx="660">
                        <c:v>629.46</c:v>
                      </c:pt>
                      <c:pt idx="661">
                        <c:v>629.79200000000003</c:v>
                      </c:pt>
                      <c:pt idx="662">
                        <c:v>630.12400000000002</c:v>
                      </c:pt>
                      <c:pt idx="663">
                        <c:v>630.45699999999999</c:v>
                      </c:pt>
                      <c:pt idx="664">
                        <c:v>630.78899999999999</c:v>
                      </c:pt>
                      <c:pt idx="665">
                        <c:v>631.12099999999998</c:v>
                      </c:pt>
                      <c:pt idx="666">
                        <c:v>631.45399999999995</c:v>
                      </c:pt>
                      <c:pt idx="667">
                        <c:v>631.78599999999994</c:v>
                      </c:pt>
                      <c:pt idx="668">
                        <c:v>632.11800000000005</c:v>
                      </c:pt>
                      <c:pt idx="669">
                        <c:v>632.45000000000005</c:v>
                      </c:pt>
                      <c:pt idx="670">
                        <c:v>632.78200000000004</c:v>
                      </c:pt>
                      <c:pt idx="671">
                        <c:v>633.11400000000003</c:v>
                      </c:pt>
                      <c:pt idx="672">
                        <c:v>633.44600000000003</c:v>
                      </c:pt>
                      <c:pt idx="673">
                        <c:v>633.77700000000004</c:v>
                      </c:pt>
                      <c:pt idx="674">
                        <c:v>634.10900000000004</c:v>
                      </c:pt>
                      <c:pt idx="675">
                        <c:v>634.44100000000003</c:v>
                      </c:pt>
                      <c:pt idx="676">
                        <c:v>634.77300000000002</c:v>
                      </c:pt>
                      <c:pt idx="677">
                        <c:v>635.10400000000004</c:v>
                      </c:pt>
                      <c:pt idx="678">
                        <c:v>635.43600000000004</c:v>
                      </c:pt>
                      <c:pt idx="679">
                        <c:v>635.76700000000005</c:v>
                      </c:pt>
                      <c:pt idx="680">
                        <c:v>636.09900000000005</c:v>
                      </c:pt>
                      <c:pt idx="681">
                        <c:v>636.42999999999995</c:v>
                      </c:pt>
                      <c:pt idx="682">
                        <c:v>636.76199999999994</c:v>
                      </c:pt>
                      <c:pt idx="683">
                        <c:v>637.09299999999996</c:v>
                      </c:pt>
                      <c:pt idx="684">
                        <c:v>637.42399999999998</c:v>
                      </c:pt>
                      <c:pt idx="685">
                        <c:v>637.75599999999997</c:v>
                      </c:pt>
                      <c:pt idx="686">
                        <c:v>638.08699999999999</c:v>
                      </c:pt>
                      <c:pt idx="687">
                        <c:v>638.41800000000001</c:v>
                      </c:pt>
                      <c:pt idx="688">
                        <c:v>638.74900000000002</c:v>
                      </c:pt>
                      <c:pt idx="689">
                        <c:v>639.08000000000004</c:v>
                      </c:pt>
                      <c:pt idx="690">
                        <c:v>639.41099999999994</c:v>
                      </c:pt>
                      <c:pt idx="691">
                        <c:v>639.74199999999996</c:v>
                      </c:pt>
                      <c:pt idx="692">
                        <c:v>640.07299999999998</c:v>
                      </c:pt>
                      <c:pt idx="693">
                        <c:v>640.404</c:v>
                      </c:pt>
                      <c:pt idx="694">
                        <c:v>640.73500000000001</c:v>
                      </c:pt>
                      <c:pt idx="695">
                        <c:v>641.06500000000005</c:v>
                      </c:pt>
                      <c:pt idx="696">
                        <c:v>641.39599999999996</c:v>
                      </c:pt>
                      <c:pt idx="697">
                        <c:v>641.72699999999998</c:v>
                      </c:pt>
                      <c:pt idx="698">
                        <c:v>642.05700000000002</c:v>
                      </c:pt>
                      <c:pt idx="699">
                        <c:v>642.38800000000003</c:v>
                      </c:pt>
                      <c:pt idx="700">
                        <c:v>642.71900000000005</c:v>
                      </c:pt>
                      <c:pt idx="701">
                        <c:v>643.04899999999998</c:v>
                      </c:pt>
                      <c:pt idx="702">
                        <c:v>643.37900000000002</c:v>
                      </c:pt>
                      <c:pt idx="703">
                        <c:v>643.71</c:v>
                      </c:pt>
                      <c:pt idx="704">
                        <c:v>644.04</c:v>
                      </c:pt>
                      <c:pt idx="705">
                        <c:v>644.37</c:v>
                      </c:pt>
                      <c:pt idx="706">
                        <c:v>644.70100000000002</c:v>
                      </c:pt>
                      <c:pt idx="707">
                        <c:v>645.03099999999995</c:v>
                      </c:pt>
                      <c:pt idx="708">
                        <c:v>645.36099999999999</c:v>
                      </c:pt>
                      <c:pt idx="709">
                        <c:v>645.69100000000003</c:v>
                      </c:pt>
                      <c:pt idx="710">
                        <c:v>646.02099999999996</c:v>
                      </c:pt>
                      <c:pt idx="711">
                        <c:v>646.351</c:v>
                      </c:pt>
                      <c:pt idx="712">
                        <c:v>646.68100000000004</c:v>
                      </c:pt>
                      <c:pt idx="713">
                        <c:v>647.01099999999997</c:v>
                      </c:pt>
                      <c:pt idx="714">
                        <c:v>647.34</c:v>
                      </c:pt>
                      <c:pt idx="715">
                        <c:v>647.66999999999996</c:v>
                      </c:pt>
                      <c:pt idx="716">
                        <c:v>648</c:v>
                      </c:pt>
                      <c:pt idx="717">
                        <c:v>648.33000000000004</c:v>
                      </c:pt>
                      <c:pt idx="718">
                        <c:v>648.65899999999999</c:v>
                      </c:pt>
                      <c:pt idx="719">
                        <c:v>648.98900000000003</c:v>
                      </c:pt>
                      <c:pt idx="720">
                        <c:v>649.31799999999998</c:v>
                      </c:pt>
                      <c:pt idx="721">
                        <c:v>649.64800000000002</c:v>
                      </c:pt>
                      <c:pt idx="722">
                        <c:v>649.97699999999998</c:v>
                      </c:pt>
                      <c:pt idx="723">
                        <c:v>650.30700000000002</c:v>
                      </c:pt>
                      <c:pt idx="724">
                        <c:v>650.63599999999997</c:v>
                      </c:pt>
                      <c:pt idx="725">
                        <c:v>650.96500000000003</c:v>
                      </c:pt>
                      <c:pt idx="726">
                        <c:v>651.29399999999998</c:v>
                      </c:pt>
                      <c:pt idx="727">
                        <c:v>651.62300000000005</c:v>
                      </c:pt>
                      <c:pt idx="728">
                        <c:v>651.95299999999997</c:v>
                      </c:pt>
                      <c:pt idx="729">
                        <c:v>652.28200000000004</c:v>
                      </c:pt>
                      <c:pt idx="730">
                        <c:v>652.61099999999999</c:v>
                      </c:pt>
                      <c:pt idx="731">
                        <c:v>652.94000000000005</c:v>
                      </c:pt>
                      <c:pt idx="732">
                        <c:v>653.26900000000001</c:v>
                      </c:pt>
                      <c:pt idx="733">
                        <c:v>653.59699999999998</c:v>
                      </c:pt>
                      <c:pt idx="734">
                        <c:v>653.92600000000004</c:v>
                      </c:pt>
                      <c:pt idx="735">
                        <c:v>654.255</c:v>
                      </c:pt>
                      <c:pt idx="736">
                        <c:v>654.58399999999995</c:v>
                      </c:pt>
                      <c:pt idx="737">
                        <c:v>654.91200000000003</c:v>
                      </c:pt>
                      <c:pt idx="738">
                        <c:v>655.24099999999999</c:v>
                      </c:pt>
                      <c:pt idx="739">
                        <c:v>655.57</c:v>
                      </c:pt>
                      <c:pt idx="740">
                        <c:v>655.89800000000002</c:v>
                      </c:pt>
                      <c:pt idx="741">
                        <c:v>656.22699999999998</c:v>
                      </c:pt>
                      <c:pt idx="742">
                        <c:v>656.55499999999995</c:v>
                      </c:pt>
                      <c:pt idx="743">
                        <c:v>656.88300000000004</c:v>
                      </c:pt>
                      <c:pt idx="744">
                        <c:v>657.21199999999999</c:v>
                      </c:pt>
                      <c:pt idx="745">
                        <c:v>657.54</c:v>
                      </c:pt>
                      <c:pt idx="746">
                        <c:v>657.86800000000005</c:v>
                      </c:pt>
                      <c:pt idx="747">
                        <c:v>658.19600000000003</c:v>
                      </c:pt>
                      <c:pt idx="748">
                        <c:v>658.524</c:v>
                      </c:pt>
                      <c:pt idx="749">
                        <c:v>658.85299999999995</c:v>
                      </c:pt>
                      <c:pt idx="750">
                        <c:v>659.18100000000004</c:v>
                      </c:pt>
                      <c:pt idx="751">
                        <c:v>659.50900000000001</c:v>
                      </c:pt>
                      <c:pt idx="752">
                        <c:v>659.83600000000001</c:v>
                      </c:pt>
                      <c:pt idx="753">
                        <c:v>660.16399999999999</c:v>
                      </c:pt>
                      <c:pt idx="754">
                        <c:v>660.49199999999996</c:v>
                      </c:pt>
                      <c:pt idx="755">
                        <c:v>660.82</c:v>
                      </c:pt>
                      <c:pt idx="756">
                        <c:v>661.14800000000002</c:v>
                      </c:pt>
                      <c:pt idx="757">
                        <c:v>661.47500000000002</c:v>
                      </c:pt>
                      <c:pt idx="758">
                        <c:v>661.803</c:v>
                      </c:pt>
                      <c:pt idx="759">
                        <c:v>662.13</c:v>
                      </c:pt>
                      <c:pt idx="760">
                        <c:v>662.45799999999997</c:v>
                      </c:pt>
                      <c:pt idx="761">
                        <c:v>662.78499999999997</c:v>
                      </c:pt>
                      <c:pt idx="762">
                        <c:v>663.11300000000006</c:v>
                      </c:pt>
                      <c:pt idx="763">
                        <c:v>663.44</c:v>
                      </c:pt>
                      <c:pt idx="764">
                        <c:v>663.76800000000003</c:v>
                      </c:pt>
                      <c:pt idx="765">
                        <c:v>664.09500000000003</c:v>
                      </c:pt>
                      <c:pt idx="766">
                        <c:v>664.42200000000003</c:v>
                      </c:pt>
                      <c:pt idx="767">
                        <c:v>664.74900000000002</c:v>
                      </c:pt>
                      <c:pt idx="768">
                        <c:v>665.07600000000002</c:v>
                      </c:pt>
                      <c:pt idx="769">
                        <c:v>665.40300000000002</c:v>
                      </c:pt>
                      <c:pt idx="770">
                        <c:v>665.73</c:v>
                      </c:pt>
                      <c:pt idx="771">
                        <c:v>666.05700000000002</c:v>
                      </c:pt>
                      <c:pt idx="772">
                        <c:v>666.38400000000001</c:v>
                      </c:pt>
                      <c:pt idx="773">
                        <c:v>666.71100000000001</c:v>
                      </c:pt>
                      <c:pt idx="774">
                        <c:v>667.03800000000001</c:v>
                      </c:pt>
                      <c:pt idx="775">
                        <c:v>667.36500000000001</c:v>
                      </c:pt>
                      <c:pt idx="776">
                        <c:v>667.69100000000003</c:v>
                      </c:pt>
                      <c:pt idx="777">
                        <c:v>668.01800000000003</c:v>
                      </c:pt>
                      <c:pt idx="778">
                        <c:v>668.34500000000003</c:v>
                      </c:pt>
                      <c:pt idx="779">
                        <c:v>668.67100000000005</c:v>
                      </c:pt>
                      <c:pt idx="780">
                        <c:v>668.99800000000005</c:v>
                      </c:pt>
                      <c:pt idx="781">
                        <c:v>669.32399999999996</c:v>
                      </c:pt>
                      <c:pt idx="782">
                        <c:v>669.65</c:v>
                      </c:pt>
                      <c:pt idx="783">
                        <c:v>669.97699999999998</c:v>
                      </c:pt>
                      <c:pt idx="784">
                        <c:v>670.303</c:v>
                      </c:pt>
                      <c:pt idx="785">
                        <c:v>670.62900000000002</c:v>
                      </c:pt>
                      <c:pt idx="786">
                        <c:v>670.95600000000002</c:v>
                      </c:pt>
                      <c:pt idx="787">
                        <c:v>671.28200000000004</c:v>
                      </c:pt>
                      <c:pt idx="788">
                        <c:v>671.60799999999995</c:v>
                      </c:pt>
                      <c:pt idx="789">
                        <c:v>671.93399999999997</c:v>
                      </c:pt>
                      <c:pt idx="790">
                        <c:v>672.26</c:v>
                      </c:pt>
                      <c:pt idx="791">
                        <c:v>672.58600000000001</c:v>
                      </c:pt>
                      <c:pt idx="792">
                        <c:v>672.91200000000003</c:v>
                      </c:pt>
                      <c:pt idx="793">
                        <c:v>673.23800000000006</c:v>
                      </c:pt>
                      <c:pt idx="794">
                        <c:v>673.56299999999999</c:v>
                      </c:pt>
                      <c:pt idx="795">
                        <c:v>673.88900000000001</c:v>
                      </c:pt>
                      <c:pt idx="796">
                        <c:v>674.21500000000003</c:v>
                      </c:pt>
                      <c:pt idx="797">
                        <c:v>674.54</c:v>
                      </c:pt>
                      <c:pt idx="798">
                        <c:v>674.86599999999999</c:v>
                      </c:pt>
                      <c:pt idx="799">
                        <c:v>675.19200000000001</c:v>
                      </c:pt>
                      <c:pt idx="800">
                        <c:v>675.51700000000005</c:v>
                      </c:pt>
                      <c:pt idx="801">
                        <c:v>675.84299999999996</c:v>
                      </c:pt>
                      <c:pt idx="802">
                        <c:v>676.16800000000001</c:v>
                      </c:pt>
                      <c:pt idx="803">
                        <c:v>676.49300000000005</c:v>
                      </c:pt>
                      <c:pt idx="804">
                        <c:v>676.81899999999996</c:v>
                      </c:pt>
                      <c:pt idx="805">
                        <c:v>677.14400000000001</c:v>
                      </c:pt>
                      <c:pt idx="806">
                        <c:v>677.46900000000005</c:v>
                      </c:pt>
                      <c:pt idx="807">
                        <c:v>677.79399999999998</c:v>
                      </c:pt>
                      <c:pt idx="808">
                        <c:v>678.11900000000003</c:v>
                      </c:pt>
                      <c:pt idx="809">
                        <c:v>678.44399999999996</c:v>
                      </c:pt>
                      <c:pt idx="810">
                        <c:v>678.76900000000001</c:v>
                      </c:pt>
                      <c:pt idx="811">
                        <c:v>679.09400000000005</c:v>
                      </c:pt>
                      <c:pt idx="812">
                        <c:v>679.41899999999998</c:v>
                      </c:pt>
                      <c:pt idx="813">
                        <c:v>679.74400000000003</c:v>
                      </c:pt>
                      <c:pt idx="814">
                        <c:v>680.06899999999996</c:v>
                      </c:pt>
                      <c:pt idx="815">
                        <c:v>680.39300000000003</c:v>
                      </c:pt>
                      <c:pt idx="816">
                        <c:v>680.71799999999996</c:v>
                      </c:pt>
                      <c:pt idx="817">
                        <c:v>681.04300000000001</c:v>
                      </c:pt>
                      <c:pt idx="818">
                        <c:v>681.36699999999996</c:v>
                      </c:pt>
                      <c:pt idx="819">
                        <c:v>681.69200000000001</c:v>
                      </c:pt>
                      <c:pt idx="820">
                        <c:v>682.01599999999996</c:v>
                      </c:pt>
                      <c:pt idx="821">
                        <c:v>682.34100000000001</c:v>
                      </c:pt>
                      <c:pt idx="822">
                        <c:v>682.66499999999996</c:v>
                      </c:pt>
                      <c:pt idx="823">
                        <c:v>682.98900000000003</c:v>
                      </c:pt>
                      <c:pt idx="824">
                        <c:v>683.31399999999996</c:v>
                      </c:pt>
                      <c:pt idx="825">
                        <c:v>683.63800000000003</c:v>
                      </c:pt>
                      <c:pt idx="826">
                        <c:v>683.96199999999999</c:v>
                      </c:pt>
                      <c:pt idx="827">
                        <c:v>684.28599999999994</c:v>
                      </c:pt>
                      <c:pt idx="828">
                        <c:v>684.61</c:v>
                      </c:pt>
                      <c:pt idx="829">
                        <c:v>684.93399999999997</c:v>
                      </c:pt>
                      <c:pt idx="830">
                        <c:v>685.25800000000004</c:v>
                      </c:pt>
                      <c:pt idx="831">
                        <c:v>685.58199999999999</c:v>
                      </c:pt>
                      <c:pt idx="832">
                        <c:v>685.90599999999995</c:v>
                      </c:pt>
                      <c:pt idx="833">
                        <c:v>686.23</c:v>
                      </c:pt>
                      <c:pt idx="834">
                        <c:v>686.553</c:v>
                      </c:pt>
                      <c:pt idx="835">
                        <c:v>686.87699999999995</c:v>
                      </c:pt>
                      <c:pt idx="836">
                        <c:v>687.20100000000002</c:v>
                      </c:pt>
                      <c:pt idx="837">
                        <c:v>687.524</c:v>
                      </c:pt>
                      <c:pt idx="838">
                        <c:v>687.84799999999996</c:v>
                      </c:pt>
                      <c:pt idx="839">
                        <c:v>688.17100000000005</c:v>
                      </c:pt>
                      <c:pt idx="840">
                        <c:v>688.495</c:v>
                      </c:pt>
                      <c:pt idx="841">
                        <c:v>688.81799999999998</c:v>
                      </c:pt>
                      <c:pt idx="842">
                        <c:v>689.14099999999996</c:v>
                      </c:pt>
                      <c:pt idx="843">
                        <c:v>689.46500000000003</c:v>
                      </c:pt>
                      <c:pt idx="844">
                        <c:v>689.78800000000001</c:v>
                      </c:pt>
                      <c:pt idx="845">
                        <c:v>690.11099999999999</c:v>
                      </c:pt>
                      <c:pt idx="846">
                        <c:v>690.43399999999997</c:v>
                      </c:pt>
                      <c:pt idx="847">
                        <c:v>690.75699999999995</c:v>
                      </c:pt>
                      <c:pt idx="848">
                        <c:v>691.08</c:v>
                      </c:pt>
                      <c:pt idx="849">
                        <c:v>691.40300000000002</c:v>
                      </c:pt>
                      <c:pt idx="850">
                        <c:v>691.726</c:v>
                      </c:pt>
                      <c:pt idx="851">
                        <c:v>692.04899999999998</c:v>
                      </c:pt>
                      <c:pt idx="852">
                        <c:v>692.37199999999996</c:v>
                      </c:pt>
                      <c:pt idx="853">
                        <c:v>692.69500000000005</c:v>
                      </c:pt>
                      <c:pt idx="854">
                        <c:v>693.01800000000003</c:v>
                      </c:pt>
                      <c:pt idx="855">
                        <c:v>693.34</c:v>
                      </c:pt>
                      <c:pt idx="856">
                        <c:v>693.66300000000001</c:v>
                      </c:pt>
                      <c:pt idx="857">
                        <c:v>693.98500000000001</c:v>
                      </c:pt>
                      <c:pt idx="858">
                        <c:v>694.30799999999999</c:v>
                      </c:pt>
                      <c:pt idx="859">
                        <c:v>694.63</c:v>
                      </c:pt>
                      <c:pt idx="860">
                        <c:v>694.95299999999997</c:v>
                      </c:pt>
                      <c:pt idx="861">
                        <c:v>695.27499999999998</c:v>
                      </c:pt>
                      <c:pt idx="862">
                        <c:v>695.59699999999998</c:v>
                      </c:pt>
                      <c:pt idx="863">
                        <c:v>695.92</c:v>
                      </c:pt>
                      <c:pt idx="864">
                        <c:v>696.24199999999996</c:v>
                      </c:pt>
                      <c:pt idx="865">
                        <c:v>696.56399999999996</c:v>
                      </c:pt>
                      <c:pt idx="866">
                        <c:v>696.88599999999997</c:v>
                      </c:pt>
                      <c:pt idx="867">
                        <c:v>697.20799999999997</c:v>
                      </c:pt>
                      <c:pt idx="868">
                        <c:v>697.53</c:v>
                      </c:pt>
                      <c:pt idx="869">
                        <c:v>697.85199999999998</c:v>
                      </c:pt>
                      <c:pt idx="870">
                        <c:v>698.17399999999998</c:v>
                      </c:pt>
                      <c:pt idx="871">
                        <c:v>698.49599999999998</c:v>
                      </c:pt>
                      <c:pt idx="872">
                        <c:v>698.81799999999998</c:v>
                      </c:pt>
                      <c:pt idx="873">
                        <c:v>699.13900000000001</c:v>
                      </c:pt>
                      <c:pt idx="874">
                        <c:v>699.46100000000001</c:v>
                      </c:pt>
                      <c:pt idx="875">
                        <c:v>699.78300000000002</c:v>
                      </c:pt>
                      <c:pt idx="876">
                        <c:v>700.10400000000004</c:v>
                      </c:pt>
                      <c:pt idx="877">
                        <c:v>700.42600000000004</c:v>
                      </c:pt>
                      <c:pt idx="878">
                        <c:v>700.74699999999996</c:v>
                      </c:pt>
                      <c:pt idx="879">
                        <c:v>701.06899999999996</c:v>
                      </c:pt>
                      <c:pt idx="880">
                        <c:v>701.39</c:v>
                      </c:pt>
                      <c:pt idx="881">
                        <c:v>701.71100000000001</c:v>
                      </c:pt>
                      <c:pt idx="882">
                        <c:v>702.03300000000002</c:v>
                      </c:pt>
                      <c:pt idx="883">
                        <c:v>702.35400000000004</c:v>
                      </c:pt>
                      <c:pt idx="884">
                        <c:v>702.67499999999995</c:v>
                      </c:pt>
                      <c:pt idx="885">
                        <c:v>702.99599999999998</c:v>
                      </c:pt>
                      <c:pt idx="886">
                        <c:v>703.31700000000001</c:v>
                      </c:pt>
                      <c:pt idx="887">
                        <c:v>703.63800000000003</c:v>
                      </c:pt>
                      <c:pt idx="888">
                        <c:v>703.95899999999995</c:v>
                      </c:pt>
                      <c:pt idx="889">
                        <c:v>704.28</c:v>
                      </c:pt>
                      <c:pt idx="890">
                        <c:v>704.601</c:v>
                      </c:pt>
                      <c:pt idx="891">
                        <c:v>704.92200000000003</c:v>
                      </c:pt>
                      <c:pt idx="892">
                        <c:v>705.24300000000005</c:v>
                      </c:pt>
                      <c:pt idx="893">
                        <c:v>705.56299999999999</c:v>
                      </c:pt>
                      <c:pt idx="894">
                        <c:v>705.88400000000001</c:v>
                      </c:pt>
                      <c:pt idx="895">
                        <c:v>706.20399999999995</c:v>
                      </c:pt>
                      <c:pt idx="896">
                        <c:v>706.52499999999998</c:v>
                      </c:pt>
                      <c:pt idx="897">
                        <c:v>706.84500000000003</c:v>
                      </c:pt>
                      <c:pt idx="898">
                        <c:v>707.16600000000005</c:v>
                      </c:pt>
                      <c:pt idx="899">
                        <c:v>707.48599999999999</c:v>
                      </c:pt>
                      <c:pt idx="900">
                        <c:v>707.80700000000002</c:v>
                      </c:pt>
                      <c:pt idx="901">
                        <c:v>708.12699999999995</c:v>
                      </c:pt>
                      <c:pt idx="902">
                        <c:v>708.447</c:v>
                      </c:pt>
                      <c:pt idx="903">
                        <c:v>708.76700000000005</c:v>
                      </c:pt>
                      <c:pt idx="904">
                        <c:v>709.08699999999999</c:v>
                      </c:pt>
                      <c:pt idx="905">
                        <c:v>709.40700000000004</c:v>
                      </c:pt>
                      <c:pt idx="906">
                        <c:v>709.72699999999998</c:v>
                      </c:pt>
                      <c:pt idx="907">
                        <c:v>710.04700000000003</c:v>
                      </c:pt>
                      <c:pt idx="908">
                        <c:v>710.36699999999996</c:v>
                      </c:pt>
                      <c:pt idx="909">
                        <c:v>710.68700000000001</c:v>
                      </c:pt>
                      <c:pt idx="910">
                        <c:v>711.00699999999995</c:v>
                      </c:pt>
                      <c:pt idx="911">
                        <c:v>711.327</c:v>
                      </c:pt>
                      <c:pt idx="912">
                        <c:v>711.64599999999996</c:v>
                      </c:pt>
                      <c:pt idx="913">
                        <c:v>711.96600000000001</c:v>
                      </c:pt>
                      <c:pt idx="914">
                        <c:v>712.28599999999994</c:v>
                      </c:pt>
                      <c:pt idx="915">
                        <c:v>712.60500000000002</c:v>
                      </c:pt>
                      <c:pt idx="916">
                        <c:v>712.92499999999995</c:v>
                      </c:pt>
                      <c:pt idx="917">
                        <c:v>713.24400000000003</c:v>
                      </c:pt>
                      <c:pt idx="918">
                        <c:v>713.56399999999996</c:v>
                      </c:pt>
                      <c:pt idx="919">
                        <c:v>713.88300000000004</c:v>
                      </c:pt>
                      <c:pt idx="920">
                        <c:v>714.202</c:v>
                      </c:pt>
                      <c:pt idx="921">
                        <c:v>714.52099999999996</c:v>
                      </c:pt>
                      <c:pt idx="922">
                        <c:v>714.84100000000001</c:v>
                      </c:pt>
                      <c:pt idx="923">
                        <c:v>715.16</c:v>
                      </c:pt>
                      <c:pt idx="924">
                        <c:v>715.47900000000004</c:v>
                      </c:pt>
                      <c:pt idx="925">
                        <c:v>715.798</c:v>
                      </c:pt>
                      <c:pt idx="926">
                        <c:v>716.11699999999996</c:v>
                      </c:pt>
                      <c:pt idx="927">
                        <c:v>716.43600000000004</c:v>
                      </c:pt>
                      <c:pt idx="928">
                        <c:v>716.755</c:v>
                      </c:pt>
                      <c:pt idx="929">
                        <c:v>717.07299999999998</c:v>
                      </c:pt>
                      <c:pt idx="930">
                        <c:v>717.39200000000005</c:v>
                      </c:pt>
                      <c:pt idx="931">
                        <c:v>717.71100000000001</c:v>
                      </c:pt>
                      <c:pt idx="932">
                        <c:v>718.029</c:v>
                      </c:pt>
                      <c:pt idx="933">
                        <c:v>718.34799999999996</c:v>
                      </c:pt>
                      <c:pt idx="934">
                        <c:v>718.66700000000003</c:v>
                      </c:pt>
                      <c:pt idx="935">
                        <c:v>718.98500000000001</c:v>
                      </c:pt>
                      <c:pt idx="936">
                        <c:v>719.30399999999997</c:v>
                      </c:pt>
                      <c:pt idx="937">
                        <c:v>719.62199999999996</c:v>
                      </c:pt>
                      <c:pt idx="938">
                        <c:v>719.94</c:v>
                      </c:pt>
                      <c:pt idx="939">
                        <c:v>720.25900000000001</c:v>
                      </c:pt>
                      <c:pt idx="940">
                        <c:v>720.577</c:v>
                      </c:pt>
                      <c:pt idx="941">
                        <c:v>720.89499999999998</c:v>
                      </c:pt>
                      <c:pt idx="942">
                        <c:v>721.21299999999997</c:v>
                      </c:pt>
                      <c:pt idx="943">
                        <c:v>721.53099999999995</c:v>
                      </c:pt>
                      <c:pt idx="944">
                        <c:v>721.84900000000005</c:v>
                      </c:pt>
                      <c:pt idx="945">
                        <c:v>722.16700000000003</c:v>
                      </c:pt>
                      <c:pt idx="946">
                        <c:v>722.48500000000001</c:v>
                      </c:pt>
                      <c:pt idx="947">
                        <c:v>722.803</c:v>
                      </c:pt>
                      <c:pt idx="948">
                        <c:v>723.12099999999998</c:v>
                      </c:pt>
                      <c:pt idx="949">
                        <c:v>723.43799999999999</c:v>
                      </c:pt>
                      <c:pt idx="950">
                        <c:v>723.75599999999997</c:v>
                      </c:pt>
                      <c:pt idx="951">
                        <c:v>724.07399999999996</c:v>
                      </c:pt>
                      <c:pt idx="952">
                        <c:v>724.39099999999996</c:v>
                      </c:pt>
                      <c:pt idx="953">
                        <c:v>724.70899999999995</c:v>
                      </c:pt>
                      <c:pt idx="954">
                        <c:v>725.02599999999995</c:v>
                      </c:pt>
                      <c:pt idx="955">
                        <c:v>725.34400000000005</c:v>
                      </c:pt>
                      <c:pt idx="956">
                        <c:v>725.66099999999994</c:v>
                      </c:pt>
                      <c:pt idx="957">
                        <c:v>725.97900000000004</c:v>
                      </c:pt>
                      <c:pt idx="958">
                        <c:v>726.29600000000005</c:v>
                      </c:pt>
                      <c:pt idx="959">
                        <c:v>726.61300000000006</c:v>
                      </c:pt>
                      <c:pt idx="960">
                        <c:v>726.93</c:v>
                      </c:pt>
                      <c:pt idx="961">
                        <c:v>727.24699999999996</c:v>
                      </c:pt>
                      <c:pt idx="962">
                        <c:v>727.56399999999996</c:v>
                      </c:pt>
                      <c:pt idx="963">
                        <c:v>727.88099999999997</c:v>
                      </c:pt>
                      <c:pt idx="964">
                        <c:v>728.19799999999998</c:v>
                      </c:pt>
                      <c:pt idx="965">
                        <c:v>728.51499999999999</c:v>
                      </c:pt>
                      <c:pt idx="966">
                        <c:v>728.83199999999999</c:v>
                      </c:pt>
                      <c:pt idx="967">
                        <c:v>729.149</c:v>
                      </c:pt>
                      <c:pt idx="968">
                        <c:v>729.46600000000001</c:v>
                      </c:pt>
                      <c:pt idx="969">
                        <c:v>729.78200000000004</c:v>
                      </c:pt>
                      <c:pt idx="970">
                        <c:v>730.09900000000005</c:v>
                      </c:pt>
                      <c:pt idx="971">
                        <c:v>730.41600000000005</c:v>
                      </c:pt>
                      <c:pt idx="972">
                        <c:v>730.73199999999997</c:v>
                      </c:pt>
                      <c:pt idx="973">
                        <c:v>731.04899999999998</c:v>
                      </c:pt>
                      <c:pt idx="974">
                        <c:v>731.36500000000001</c:v>
                      </c:pt>
                      <c:pt idx="975">
                        <c:v>731.68100000000004</c:v>
                      </c:pt>
                      <c:pt idx="976">
                        <c:v>731.99800000000005</c:v>
                      </c:pt>
                      <c:pt idx="977">
                        <c:v>732.31399999999996</c:v>
                      </c:pt>
                      <c:pt idx="978">
                        <c:v>732.63</c:v>
                      </c:pt>
                      <c:pt idx="979">
                        <c:v>732.94600000000003</c:v>
                      </c:pt>
                      <c:pt idx="980">
                        <c:v>733.26199999999994</c:v>
                      </c:pt>
                      <c:pt idx="981">
                        <c:v>733.57799999999997</c:v>
                      </c:pt>
                      <c:pt idx="982">
                        <c:v>733.89400000000001</c:v>
                      </c:pt>
                      <c:pt idx="983">
                        <c:v>734.21</c:v>
                      </c:pt>
                      <c:pt idx="984">
                        <c:v>734.52599999999995</c:v>
                      </c:pt>
                      <c:pt idx="985">
                        <c:v>734.84199999999998</c:v>
                      </c:pt>
                      <c:pt idx="986">
                        <c:v>735.15800000000002</c:v>
                      </c:pt>
                      <c:pt idx="987">
                        <c:v>735.47400000000005</c:v>
                      </c:pt>
                      <c:pt idx="988">
                        <c:v>735.78899999999999</c:v>
                      </c:pt>
                      <c:pt idx="989">
                        <c:v>736.10500000000002</c:v>
                      </c:pt>
                      <c:pt idx="990">
                        <c:v>736.42</c:v>
                      </c:pt>
                      <c:pt idx="991">
                        <c:v>736.73599999999999</c:v>
                      </c:pt>
                      <c:pt idx="992">
                        <c:v>737.05100000000004</c:v>
                      </c:pt>
                      <c:pt idx="993">
                        <c:v>737.36699999999996</c:v>
                      </c:pt>
                      <c:pt idx="994">
                        <c:v>737.68200000000002</c:v>
                      </c:pt>
                      <c:pt idx="995">
                        <c:v>737.99699999999996</c:v>
                      </c:pt>
                      <c:pt idx="996">
                        <c:v>738.31299999999999</c:v>
                      </c:pt>
                      <c:pt idx="997">
                        <c:v>738.62800000000004</c:v>
                      </c:pt>
                      <c:pt idx="998">
                        <c:v>738.94299999999998</c:v>
                      </c:pt>
                      <c:pt idx="999">
                        <c:v>739.25800000000004</c:v>
                      </c:pt>
                      <c:pt idx="1000">
                        <c:v>739.57299999999998</c:v>
                      </c:pt>
                      <c:pt idx="1001">
                        <c:v>739.88800000000003</c:v>
                      </c:pt>
                      <c:pt idx="1002">
                        <c:v>740.20299999999997</c:v>
                      </c:pt>
                      <c:pt idx="1003">
                        <c:v>740.51800000000003</c:v>
                      </c:pt>
                      <c:pt idx="1004">
                        <c:v>740.83299999999997</c:v>
                      </c:pt>
                      <c:pt idx="1005">
                        <c:v>741.14800000000002</c:v>
                      </c:pt>
                      <c:pt idx="1006">
                        <c:v>741.46199999999999</c:v>
                      </c:pt>
                      <c:pt idx="1007">
                        <c:v>741.77700000000004</c:v>
                      </c:pt>
                      <c:pt idx="1008">
                        <c:v>742.09100000000001</c:v>
                      </c:pt>
                      <c:pt idx="1009">
                        <c:v>742.40599999999995</c:v>
                      </c:pt>
                      <c:pt idx="1010">
                        <c:v>742.721</c:v>
                      </c:pt>
                      <c:pt idx="1011">
                        <c:v>743.03499999999997</c:v>
                      </c:pt>
                      <c:pt idx="1012">
                        <c:v>743.34900000000005</c:v>
                      </c:pt>
                      <c:pt idx="1013">
                        <c:v>743.66399999999999</c:v>
                      </c:pt>
                      <c:pt idx="1014">
                        <c:v>743.97799999999995</c:v>
                      </c:pt>
                      <c:pt idx="1015">
                        <c:v>744.29200000000003</c:v>
                      </c:pt>
                      <c:pt idx="1016">
                        <c:v>744.60599999999999</c:v>
                      </c:pt>
                      <c:pt idx="1017">
                        <c:v>744.92</c:v>
                      </c:pt>
                      <c:pt idx="1018">
                        <c:v>745.23500000000001</c:v>
                      </c:pt>
                      <c:pt idx="1019">
                        <c:v>745.54899999999998</c:v>
                      </c:pt>
                      <c:pt idx="1020">
                        <c:v>745.86300000000006</c:v>
                      </c:pt>
                      <c:pt idx="1021">
                        <c:v>746.17600000000004</c:v>
                      </c:pt>
                      <c:pt idx="1022">
                        <c:v>746.49</c:v>
                      </c:pt>
                      <c:pt idx="1023">
                        <c:v>746.80399999999997</c:v>
                      </c:pt>
                      <c:pt idx="1024">
                        <c:v>747.11800000000005</c:v>
                      </c:pt>
                      <c:pt idx="1025">
                        <c:v>747.43100000000004</c:v>
                      </c:pt>
                      <c:pt idx="1026">
                        <c:v>747.745</c:v>
                      </c:pt>
                      <c:pt idx="1027">
                        <c:v>748.05899999999997</c:v>
                      </c:pt>
                      <c:pt idx="1028">
                        <c:v>748.37199999999996</c:v>
                      </c:pt>
                      <c:pt idx="1029">
                        <c:v>748.68600000000004</c:v>
                      </c:pt>
                      <c:pt idx="1030">
                        <c:v>748.99900000000002</c:v>
                      </c:pt>
                      <c:pt idx="1031">
                        <c:v>749.31200000000001</c:v>
                      </c:pt>
                      <c:pt idx="1032">
                        <c:v>749.62599999999998</c:v>
                      </c:pt>
                      <c:pt idx="1033">
                        <c:v>749.93899999999996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[1]Sheet1!$D$4:$D$1037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24.37</c:v>
                      </c:pt>
                      <c:pt idx="1">
                        <c:v>16.61</c:v>
                      </c:pt>
                      <c:pt idx="2">
                        <c:v>20.65</c:v>
                      </c:pt>
                      <c:pt idx="3">
                        <c:v>19.41</c:v>
                      </c:pt>
                      <c:pt idx="4">
                        <c:v>20.329999999999998</c:v>
                      </c:pt>
                      <c:pt idx="5">
                        <c:v>17.84</c:v>
                      </c:pt>
                      <c:pt idx="6">
                        <c:v>18.18</c:v>
                      </c:pt>
                      <c:pt idx="7">
                        <c:v>22.02</c:v>
                      </c:pt>
                      <c:pt idx="8">
                        <c:v>14.05</c:v>
                      </c:pt>
                      <c:pt idx="9">
                        <c:v>19.3</c:v>
                      </c:pt>
                      <c:pt idx="10">
                        <c:v>21.21</c:v>
                      </c:pt>
                      <c:pt idx="11">
                        <c:v>19.809999999999999</c:v>
                      </c:pt>
                      <c:pt idx="12">
                        <c:v>16.420000000000002</c:v>
                      </c:pt>
                      <c:pt idx="13">
                        <c:v>22.96</c:v>
                      </c:pt>
                      <c:pt idx="14">
                        <c:v>20.74</c:v>
                      </c:pt>
                      <c:pt idx="15">
                        <c:v>22.03</c:v>
                      </c:pt>
                      <c:pt idx="16">
                        <c:v>18.22</c:v>
                      </c:pt>
                      <c:pt idx="17">
                        <c:v>20.57</c:v>
                      </c:pt>
                      <c:pt idx="18">
                        <c:v>17.760000000000002</c:v>
                      </c:pt>
                      <c:pt idx="19">
                        <c:v>19.940000000000001</c:v>
                      </c:pt>
                      <c:pt idx="20">
                        <c:v>17.93</c:v>
                      </c:pt>
                      <c:pt idx="21">
                        <c:v>16.47</c:v>
                      </c:pt>
                      <c:pt idx="22">
                        <c:v>16.71</c:v>
                      </c:pt>
                      <c:pt idx="23">
                        <c:v>22.3</c:v>
                      </c:pt>
                      <c:pt idx="24">
                        <c:v>17.670000000000002</c:v>
                      </c:pt>
                      <c:pt idx="25">
                        <c:v>21.02</c:v>
                      </c:pt>
                      <c:pt idx="26">
                        <c:v>20.190000000000001</c:v>
                      </c:pt>
                      <c:pt idx="27">
                        <c:v>18.489999999999998</c:v>
                      </c:pt>
                      <c:pt idx="28">
                        <c:v>20.32</c:v>
                      </c:pt>
                      <c:pt idx="29">
                        <c:v>19.100000000000001</c:v>
                      </c:pt>
                      <c:pt idx="30">
                        <c:v>20.29</c:v>
                      </c:pt>
                      <c:pt idx="31">
                        <c:v>21.1</c:v>
                      </c:pt>
                      <c:pt idx="32">
                        <c:v>19.7</c:v>
                      </c:pt>
                      <c:pt idx="33">
                        <c:v>17.78</c:v>
                      </c:pt>
                      <c:pt idx="34">
                        <c:v>21.98</c:v>
                      </c:pt>
                      <c:pt idx="35">
                        <c:v>21.3</c:v>
                      </c:pt>
                      <c:pt idx="36">
                        <c:v>20.76</c:v>
                      </c:pt>
                      <c:pt idx="37">
                        <c:v>20.39</c:v>
                      </c:pt>
                      <c:pt idx="38">
                        <c:v>20.36</c:v>
                      </c:pt>
                      <c:pt idx="39">
                        <c:v>16.47</c:v>
                      </c:pt>
                      <c:pt idx="40">
                        <c:v>20.39</c:v>
                      </c:pt>
                      <c:pt idx="41">
                        <c:v>21.78</c:v>
                      </c:pt>
                      <c:pt idx="42">
                        <c:v>16.25</c:v>
                      </c:pt>
                      <c:pt idx="43">
                        <c:v>19.93</c:v>
                      </c:pt>
                      <c:pt idx="44">
                        <c:v>16.97</c:v>
                      </c:pt>
                      <c:pt idx="45">
                        <c:v>19.98</c:v>
                      </c:pt>
                      <c:pt idx="46">
                        <c:v>19.64</c:v>
                      </c:pt>
                      <c:pt idx="47">
                        <c:v>21.45</c:v>
                      </c:pt>
                      <c:pt idx="48">
                        <c:v>20.13</c:v>
                      </c:pt>
                      <c:pt idx="49">
                        <c:v>19.89</c:v>
                      </c:pt>
                      <c:pt idx="50">
                        <c:v>19.03</c:v>
                      </c:pt>
                      <c:pt idx="51">
                        <c:v>16.32</c:v>
                      </c:pt>
                      <c:pt idx="52">
                        <c:v>20.12</c:v>
                      </c:pt>
                      <c:pt idx="53">
                        <c:v>19.91</c:v>
                      </c:pt>
                      <c:pt idx="54">
                        <c:v>19.04</c:v>
                      </c:pt>
                      <c:pt idx="55">
                        <c:v>19.05</c:v>
                      </c:pt>
                      <c:pt idx="56">
                        <c:v>20.29</c:v>
                      </c:pt>
                      <c:pt idx="57">
                        <c:v>20.05</c:v>
                      </c:pt>
                      <c:pt idx="58">
                        <c:v>19.329999999999998</c:v>
                      </c:pt>
                      <c:pt idx="59">
                        <c:v>20.09</c:v>
                      </c:pt>
                      <c:pt idx="60">
                        <c:v>16.55</c:v>
                      </c:pt>
                      <c:pt idx="61">
                        <c:v>17.45</c:v>
                      </c:pt>
                      <c:pt idx="62">
                        <c:v>20.97</c:v>
                      </c:pt>
                      <c:pt idx="63">
                        <c:v>21.12</c:v>
                      </c:pt>
                      <c:pt idx="64">
                        <c:v>15.2</c:v>
                      </c:pt>
                      <c:pt idx="65">
                        <c:v>19.149999999999999</c:v>
                      </c:pt>
                      <c:pt idx="66">
                        <c:v>17.239999999999998</c:v>
                      </c:pt>
                      <c:pt idx="67">
                        <c:v>17.8</c:v>
                      </c:pt>
                      <c:pt idx="68">
                        <c:v>18.88</c:v>
                      </c:pt>
                      <c:pt idx="69">
                        <c:v>19.190000000000001</c:v>
                      </c:pt>
                      <c:pt idx="70">
                        <c:v>20.27</c:v>
                      </c:pt>
                      <c:pt idx="71">
                        <c:v>20.190000000000001</c:v>
                      </c:pt>
                      <c:pt idx="72">
                        <c:v>20.309999999999999</c:v>
                      </c:pt>
                      <c:pt idx="73">
                        <c:v>19.510000000000002</c:v>
                      </c:pt>
                      <c:pt idx="74">
                        <c:v>22.26</c:v>
                      </c:pt>
                      <c:pt idx="75">
                        <c:v>20.76</c:v>
                      </c:pt>
                      <c:pt idx="76">
                        <c:v>19.14</c:v>
                      </c:pt>
                      <c:pt idx="77">
                        <c:v>20.74</c:v>
                      </c:pt>
                      <c:pt idx="78">
                        <c:v>20.84</c:v>
                      </c:pt>
                      <c:pt idx="79">
                        <c:v>22.64</c:v>
                      </c:pt>
                      <c:pt idx="80">
                        <c:v>20.11</c:v>
                      </c:pt>
                      <c:pt idx="81">
                        <c:v>18.02</c:v>
                      </c:pt>
                      <c:pt idx="82">
                        <c:v>17.66</c:v>
                      </c:pt>
                      <c:pt idx="83">
                        <c:v>17.989999999999998</c:v>
                      </c:pt>
                      <c:pt idx="84">
                        <c:v>20.27</c:v>
                      </c:pt>
                      <c:pt idx="85">
                        <c:v>19.48</c:v>
                      </c:pt>
                      <c:pt idx="86">
                        <c:v>20.16</c:v>
                      </c:pt>
                      <c:pt idx="87">
                        <c:v>21.47</c:v>
                      </c:pt>
                      <c:pt idx="88">
                        <c:v>19.29</c:v>
                      </c:pt>
                      <c:pt idx="89">
                        <c:v>20.41</c:v>
                      </c:pt>
                      <c:pt idx="90">
                        <c:v>16.37</c:v>
                      </c:pt>
                      <c:pt idx="91">
                        <c:v>19.53</c:v>
                      </c:pt>
                      <c:pt idx="92">
                        <c:v>17.45</c:v>
                      </c:pt>
                      <c:pt idx="93">
                        <c:v>20.28</c:v>
                      </c:pt>
                      <c:pt idx="94">
                        <c:v>17.21</c:v>
                      </c:pt>
                      <c:pt idx="95">
                        <c:v>20.13</c:v>
                      </c:pt>
                      <c:pt idx="96">
                        <c:v>18.45</c:v>
                      </c:pt>
                      <c:pt idx="97">
                        <c:v>18.579999999999998</c:v>
                      </c:pt>
                      <c:pt idx="98">
                        <c:v>18.68</c:v>
                      </c:pt>
                      <c:pt idx="99">
                        <c:v>18.559999999999999</c:v>
                      </c:pt>
                      <c:pt idx="100">
                        <c:v>20.92</c:v>
                      </c:pt>
                      <c:pt idx="101">
                        <c:v>18.36</c:v>
                      </c:pt>
                      <c:pt idx="102">
                        <c:v>20.149999999999999</c:v>
                      </c:pt>
                      <c:pt idx="103">
                        <c:v>18.420000000000002</c:v>
                      </c:pt>
                      <c:pt idx="104">
                        <c:v>18.010000000000002</c:v>
                      </c:pt>
                      <c:pt idx="105">
                        <c:v>18.920000000000002</c:v>
                      </c:pt>
                      <c:pt idx="106">
                        <c:v>17.760000000000002</c:v>
                      </c:pt>
                      <c:pt idx="107">
                        <c:v>16.55</c:v>
                      </c:pt>
                      <c:pt idx="108">
                        <c:v>18.809999999999999</c:v>
                      </c:pt>
                      <c:pt idx="109">
                        <c:v>21.4</c:v>
                      </c:pt>
                      <c:pt idx="110">
                        <c:v>19.54</c:v>
                      </c:pt>
                      <c:pt idx="111">
                        <c:v>19.809999999999999</c:v>
                      </c:pt>
                      <c:pt idx="112">
                        <c:v>18.98</c:v>
                      </c:pt>
                      <c:pt idx="113">
                        <c:v>16.73</c:v>
                      </c:pt>
                      <c:pt idx="114">
                        <c:v>19.32</c:v>
                      </c:pt>
                      <c:pt idx="115">
                        <c:v>18.579999999999998</c:v>
                      </c:pt>
                      <c:pt idx="116">
                        <c:v>19.690000000000001</c:v>
                      </c:pt>
                      <c:pt idx="117">
                        <c:v>16.04</c:v>
                      </c:pt>
                      <c:pt idx="118">
                        <c:v>18.12</c:v>
                      </c:pt>
                      <c:pt idx="119">
                        <c:v>18.48</c:v>
                      </c:pt>
                      <c:pt idx="120">
                        <c:v>17.309999999999999</c:v>
                      </c:pt>
                      <c:pt idx="121">
                        <c:v>19.190000000000001</c:v>
                      </c:pt>
                      <c:pt idx="122">
                        <c:v>18.86</c:v>
                      </c:pt>
                      <c:pt idx="123">
                        <c:v>19.09</c:v>
                      </c:pt>
                      <c:pt idx="124">
                        <c:v>16.09</c:v>
                      </c:pt>
                      <c:pt idx="125">
                        <c:v>18.61</c:v>
                      </c:pt>
                      <c:pt idx="126">
                        <c:v>17.39</c:v>
                      </c:pt>
                      <c:pt idx="127">
                        <c:v>18.600000000000001</c:v>
                      </c:pt>
                      <c:pt idx="128">
                        <c:v>17.5</c:v>
                      </c:pt>
                      <c:pt idx="129">
                        <c:v>20.09</c:v>
                      </c:pt>
                      <c:pt idx="130">
                        <c:v>20</c:v>
                      </c:pt>
                      <c:pt idx="131">
                        <c:v>18.88</c:v>
                      </c:pt>
                      <c:pt idx="132">
                        <c:v>18.75</c:v>
                      </c:pt>
                      <c:pt idx="133">
                        <c:v>20.420000000000002</c:v>
                      </c:pt>
                      <c:pt idx="134">
                        <c:v>19.190000000000001</c:v>
                      </c:pt>
                      <c:pt idx="135">
                        <c:v>17.3</c:v>
                      </c:pt>
                      <c:pt idx="136">
                        <c:v>18.09</c:v>
                      </c:pt>
                      <c:pt idx="137">
                        <c:v>19.100000000000001</c:v>
                      </c:pt>
                      <c:pt idx="138">
                        <c:v>18.89</c:v>
                      </c:pt>
                      <c:pt idx="139">
                        <c:v>18.829999999999998</c:v>
                      </c:pt>
                      <c:pt idx="140">
                        <c:v>17.34</c:v>
                      </c:pt>
                      <c:pt idx="141">
                        <c:v>20.059999999999999</c:v>
                      </c:pt>
                      <c:pt idx="142">
                        <c:v>17.48</c:v>
                      </c:pt>
                      <c:pt idx="143">
                        <c:v>17.25</c:v>
                      </c:pt>
                      <c:pt idx="144">
                        <c:v>17.95</c:v>
                      </c:pt>
                      <c:pt idx="145">
                        <c:v>18.36</c:v>
                      </c:pt>
                      <c:pt idx="146">
                        <c:v>20.100000000000001</c:v>
                      </c:pt>
                      <c:pt idx="147">
                        <c:v>19.72</c:v>
                      </c:pt>
                      <c:pt idx="148">
                        <c:v>16.68</c:v>
                      </c:pt>
                      <c:pt idx="149">
                        <c:v>19.3</c:v>
                      </c:pt>
                      <c:pt idx="150">
                        <c:v>18.399999999999999</c:v>
                      </c:pt>
                      <c:pt idx="151">
                        <c:v>18.82</c:v>
                      </c:pt>
                      <c:pt idx="152">
                        <c:v>17.14</c:v>
                      </c:pt>
                      <c:pt idx="153">
                        <c:v>18.36</c:v>
                      </c:pt>
                      <c:pt idx="154">
                        <c:v>19.309999999999999</c:v>
                      </c:pt>
                      <c:pt idx="155">
                        <c:v>19.57</c:v>
                      </c:pt>
                      <c:pt idx="156">
                        <c:v>18.14</c:v>
                      </c:pt>
                      <c:pt idx="157">
                        <c:v>17.61</c:v>
                      </c:pt>
                      <c:pt idx="158">
                        <c:v>19.07</c:v>
                      </c:pt>
                      <c:pt idx="159">
                        <c:v>18</c:v>
                      </c:pt>
                      <c:pt idx="160">
                        <c:v>20.65</c:v>
                      </c:pt>
                      <c:pt idx="161">
                        <c:v>18.489999999999998</c:v>
                      </c:pt>
                      <c:pt idx="162">
                        <c:v>19.03</c:v>
                      </c:pt>
                      <c:pt idx="163">
                        <c:v>18.93</c:v>
                      </c:pt>
                      <c:pt idx="164">
                        <c:v>19.100000000000001</c:v>
                      </c:pt>
                      <c:pt idx="165">
                        <c:v>19.86</c:v>
                      </c:pt>
                      <c:pt idx="166">
                        <c:v>17.600000000000001</c:v>
                      </c:pt>
                      <c:pt idx="167">
                        <c:v>19.510000000000002</c:v>
                      </c:pt>
                      <c:pt idx="168">
                        <c:v>17.64</c:v>
                      </c:pt>
                      <c:pt idx="169">
                        <c:v>19.100000000000001</c:v>
                      </c:pt>
                      <c:pt idx="170">
                        <c:v>18.399999999999999</c:v>
                      </c:pt>
                      <c:pt idx="171">
                        <c:v>17.899999999999999</c:v>
                      </c:pt>
                      <c:pt idx="172">
                        <c:v>17.79</c:v>
                      </c:pt>
                      <c:pt idx="173">
                        <c:v>18.77</c:v>
                      </c:pt>
                      <c:pt idx="174">
                        <c:v>17.59</c:v>
                      </c:pt>
                      <c:pt idx="175">
                        <c:v>17.3</c:v>
                      </c:pt>
                      <c:pt idx="176">
                        <c:v>17.79</c:v>
                      </c:pt>
                      <c:pt idx="177">
                        <c:v>18.34</c:v>
                      </c:pt>
                      <c:pt idx="178">
                        <c:v>19.97</c:v>
                      </c:pt>
                      <c:pt idx="179">
                        <c:v>18.63</c:v>
                      </c:pt>
                      <c:pt idx="180">
                        <c:v>18.39</c:v>
                      </c:pt>
                      <c:pt idx="181">
                        <c:v>18.34</c:v>
                      </c:pt>
                      <c:pt idx="182">
                        <c:v>17.190000000000001</c:v>
                      </c:pt>
                      <c:pt idx="183">
                        <c:v>19.239999999999998</c:v>
                      </c:pt>
                      <c:pt idx="184">
                        <c:v>18.04</c:v>
                      </c:pt>
                      <c:pt idx="185">
                        <c:v>17.98</c:v>
                      </c:pt>
                      <c:pt idx="186">
                        <c:v>20.309999999999999</c:v>
                      </c:pt>
                      <c:pt idx="187">
                        <c:v>17.82</c:v>
                      </c:pt>
                      <c:pt idx="188">
                        <c:v>17.649999999999999</c:v>
                      </c:pt>
                      <c:pt idx="189">
                        <c:v>17.66</c:v>
                      </c:pt>
                      <c:pt idx="190">
                        <c:v>18.47</c:v>
                      </c:pt>
                      <c:pt idx="191">
                        <c:v>17.62</c:v>
                      </c:pt>
                      <c:pt idx="192">
                        <c:v>17.46</c:v>
                      </c:pt>
                      <c:pt idx="193">
                        <c:v>18.28</c:v>
                      </c:pt>
                      <c:pt idx="194">
                        <c:v>17.27</c:v>
                      </c:pt>
                      <c:pt idx="195">
                        <c:v>19.420000000000002</c:v>
                      </c:pt>
                      <c:pt idx="196">
                        <c:v>17.48</c:v>
                      </c:pt>
                      <c:pt idx="197">
                        <c:v>18.3</c:v>
                      </c:pt>
                      <c:pt idx="198">
                        <c:v>17.05</c:v>
                      </c:pt>
                      <c:pt idx="199">
                        <c:v>18.37</c:v>
                      </c:pt>
                      <c:pt idx="200">
                        <c:v>18.100000000000001</c:v>
                      </c:pt>
                      <c:pt idx="201">
                        <c:v>18.829999999999998</c:v>
                      </c:pt>
                      <c:pt idx="202">
                        <c:v>18.05</c:v>
                      </c:pt>
                      <c:pt idx="203">
                        <c:v>17.59</c:v>
                      </c:pt>
                      <c:pt idx="204">
                        <c:v>17.68</c:v>
                      </c:pt>
                      <c:pt idx="205">
                        <c:v>17.559999999999999</c:v>
                      </c:pt>
                      <c:pt idx="206">
                        <c:v>17.3</c:v>
                      </c:pt>
                      <c:pt idx="207">
                        <c:v>17.5</c:v>
                      </c:pt>
                      <c:pt idx="208">
                        <c:v>17.809999999999999</c:v>
                      </c:pt>
                      <c:pt idx="209">
                        <c:v>18.149999999999999</c:v>
                      </c:pt>
                      <c:pt idx="210">
                        <c:v>17.2</c:v>
                      </c:pt>
                      <c:pt idx="211">
                        <c:v>17.690000000000001</c:v>
                      </c:pt>
                      <c:pt idx="212">
                        <c:v>17.670000000000002</c:v>
                      </c:pt>
                      <c:pt idx="213">
                        <c:v>18.170000000000002</c:v>
                      </c:pt>
                      <c:pt idx="214">
                        <c:v>17.52</c:v>
                      </c:pt>
                      <c:pt idx="215">
                        <c:v>17.55</c:v>
                      </c:pt>
                      <c:pt idx="216">
                        <c:v>18.38</c:v>
                      </c:pt>
                      <c:pt idx="217">
                        <c:v>18.23</c:v>
                      </c:pt>
                      <c:pt idx="218">
                        <c:v>18.850000000000001</c:v>
                      </c:pt>
                      <c:pt idx="219">
                        <c:v>17.829999999999998</c:v>
                      </c:pt>
                      <c:pt idx="220">
                        <c:v>17.260000000000002</c:v>
                      </c:pt>
                      <c:pt idx="221">
                        <c:v>18.45</c:v>
                      </c:pt>
                      <c:pt idx="222">
                        <c:v>17.61</c:v>
                      </c:pt>
                      <c:pt idx="223">
                        <c:v>18.59</c:v>
                      </c:pt>
                      <c:pt idx="224">
                        <c:v>17.59</c:v>
                      </c:pt>
                      <c:pt idx="225">
                        <c:v>17.88</c:v>
                      </c:pt>
                      <c:pt idx="226">
                        <c:v>17.32</c:v>
                      </c:pt>
                      <c:pt idx="227">
                        <c:v>18.22</c:v>
                      </c:pt>
                      <c:pt idx="228">
                        <c:v>17.93</c:v>
                      </c:pt>
                      <c:pt idx="229">
                        <c:v>18.350000000000001</c:v>
                      </c:pt>
                      <c:pt idx="230">
                        <c:v>17.47</c:v>
                      </c:pt>
                      <c:pt idx="231">
                        <c:v>18.079999999999998</c:v>
                      </c:pt>
                      <c:pt idx="232">
                        <c:v>18.010000000000002</c:v>
                      </c:pt>
                      <c:pt idx="233">
                        <c:v>18.32</c:v>
                      </c:pt>
                      <c:pt idx="234">
                        <c:v>17.55</c:v>
                      </c:pt>
                      <c:pt idx="235">
                        <c:v>17.809999999999999</c:v>
                      </c:pt>
                      <c:pt idx="236">
                        <c:v>17.22</c:v>
                      </c:pt>
                      <c:pt idx="237">
                        <c:v>18.3</c:v>
                      </c:pt>
                      <c:pt idx="238">
                        <c:v>17.5</c:v>
                      </c:pt>
                      <c:pt idx="239">
                        <c:v>17.8</c:v>
                      </c:pt>
                      <c:pt idx="240">
                        <c:v>18.16</c:v>
                      </c:pt>
                      <c:pt idx="241">
                        <c:v>17.36</c:v>
                      </c:pt>
                      <c:pt idx="242">
                        <c:v>18.02</c:v>
                      </c:pt>
                      <c:pt idx="243">
                        <c:v>16.920000000000002</c:v>
                      </c:pt>
                      <c:pt idx="244">
                        <c:v>17.8</c:v>
                      </c:pt>
                      <c:pt idx="245">
                        <c:v>18.440000000000001</c:v>
                      </c:pt>
                      <c:pt idx="246">
                        <c:v>17.88</c:v>
                      </c:pt>
                      <c:pt idx="247">
                        <c:v>17.8</c:v>
                      </c:pt>
                      <c:pt idx="248">
                        <c:v>18.02</c:v>
                      </c:pt>
                      <c:pt idx="249">
                        <c:v>17.59</c:v>
                      </c:pt>
                      <c:pt idx="250">
                        <c:v>18.28</c:v>
                      </c:pt>
                      <c:pt idx="251">
                        <c:v>18.16</c:v>
                      </c:pt>
                      <c:pt idx="252">
                        <c:v>17.75</c:v>
                      </c:pt>
                      <c:pt idx="253">
                        <c:v>17.809999999999999</c:v>
                      </c:pt>
                      <c:pt idx="254">
                        <c:v>17.989999999999998</c:v>
                      </c:pt>
                      <c:pt idx="255">
                        <c:v>17.25</c:v>
                      </c:pt>
                      <c:pt idx="256">
                        <c:v>18.28</c:v>
                      </c:pt>
                      <c:pt idx="257">
                        <c:v>17.64</c:v>
                      </c:pt>
                      <c:pt idx="258">
                        <c:v>17.52</c:v>
                      </c:pt>
                      <c:pt idx="259">
                        <c:v>18.37</c:v>
                      </c:pt>
                      <c:pt idx="260">
                        <c:v>17.7</c:v>
                      </c:pt>
                      <c:pt idx="261">
                        <c:v>17.72</c:v>
                      </c:pt>
                      <c:pt idx="262">
                        <c:v>18.079999999999998</c:v>
                      </c:pt>
                      <c:pt idx="263">
                        <c:v>17.600000000000001</c:v>
                      </c:pt>
                      <c:pt idx="264">
                        <c:v>17.559999999999999</c:v>
                      </c:pt>
                      <c:pt idx="265">
                        <c:v>17.37</c:v>
                      </c:pt>
                      <c:pt idx="266">
                        <c:v>17.48</c:v>
                      </c:pt>
                      <c:pt idx="267">
                        <c:v>18.07</c:v>
                      </c:pt>
                      <c:pt idx="268">
                        <c:v>18.399999999999999</c:v>
                      </c:pt>
                      <c:pt idx="269">
                        <c:v>17.87</c:v>
                      </c:pt>
                      <c:pt idx="270">
                        <c:v>17.53</c:v>
                      </c:pt>
                      <c:pt idx="271">
                        <c:v>18.010000000000002</c:v>
                      </c:pt>
                      <c:pt idx="272">
                        <c:v>18.079999999999998</c:v>
                      </c:pt>
                      <c:pt idx="273">
                        <c:v>17.2</c:v>
                      </c:pt>
                      <c:pt idx="274">
                        <c:v>18.16</c:v>
                      </c:pt>
                      <c:pt idx="275">
                        <c:v>17.329999999999998</c:v>
                      </c:pt>
                      <c:pt idx="276">
                        <c:v>17.78</c:v>
                      </c:pt>
                      <c:pt idx="277">
                        <c:v>17.940000000000001</c:v>
                      </c:pt>
                      <c:pt idx="278">
                        <c:v>17.75</c:v>
                      </c:pt>
                      <c:pt idx="279">
                        <c:v>17.75</c:v>
                      </c:pt>
                      <c:pt idx="280">
                        <c:v>17.399999999999999</c:v>
                      </c:pt>
                      <c:pt idx="281">
                        <c:v>17.47</c:v>
                      </c:pt>
                      <c:pt idx="282">
                        <c:v>17.71</c:v>
                      </c:pt>
                      <c:pt idx="283">
                        <c:v>17.670000000000002</c:v>
                      </c:pt>
                      <c:pt idx="284">
                        <c:v>18.350000000000001</c:v>
                      </c:pt>
                      <c:pt idx="285">
                        <c:v>17.37</c:v>
                      </c:pt>
                      <c:pt idx="286">
                        <c:v>17.850000000000001</c:v>
                      </c:pt>
                      <c:pt idx="287">
                        <c:v>17.66</c:v>
                      </c:pt>
                      <c:pt idx="288">
                        <c:v>17.649999999999999</c:v>
                      </c:pt>
                      <c:pt idx="289">
                        <c:v>17.670000000000002</c:v>
                      </c:pt>
                      <c:pt idx="290">
                        <c:v>17.75</c:v>
                      </c:pt>
                      <c:pt idx="291">
                        <c:v>17.63</c:v>
                      </c:pt>
                      <c:pt idx="292">
                        <c:v>17.73</c:v>
                      </c:pt>
                      <c:pt idx="293">
                        <c:v>17.760000000000002</c:v>
                      </c:pt>
                      <c:pt idx="294">
                        <c:v>17.14</c:v>
                      </c:pt>
                      <c:pt idx="295">
                        <c:v>17.899999999999999</c:v>
                      </c:pt>
                      <c:pt idx="296">
                        <c:v>17.16</c:v>
                      </c:pt>
                      <c:pt idx="297">
                        <c:v>17.54</c:v>
                      </c:pt>
                      <c:pt idx="298">
                        <c:v>17.79</c:v>
                      </c:pt>
                      <c:pt idx="299">
                        <c:v>17.59</c:v>
                      </c:pt>
                      <c:pt idx="300">
                        <c:v>17.739999999999998</c:v>
                      </c:pt>
                      <c:pt idx="301">
                        <c:v>17.23</c:v>
                      </c:pt>
                      <c:pt idx="302">
                        <c:v>17.89</c:v>
                      </c:pt>
                      <c:pt idx="303">
                        <c:v>17.54</c:v>
                      </c:pt>
                      <c:pt idx="304">
                        <c:v>17</c:v>
                      </c:pt>
                      <c:pt idx="305">
                        <c:v>17.71</c:v>
                      </c:pt>
                      <c:pt idx="306">
                        <c:v>17.64</c:v>
                      </c:pt>
                      <c:pt idx="307">
                        <c:v>17.73</c:v>
                      </c:pt>
                      <c:pt idx="308">
                        <c:v>17.739999999999998</c:v>
                      </c:pt>
                      <c:pt idx="309">
                        <c:v>17.91</c:v>
                      </c:pt>
                      <c:pt idx="310">
                        <c:v>18.79</c:v>
                      </c:pt>
                      <c:pt idx="311">
                        <c:v>17.600000000000001</c:v>
                      </c:pt>
                      <c:pt idx="312">
                        <c:v>18</c:v>
                      </c:pt>
                      <c:pt idx="313">
                        <c:v>17.37</c:v>
                      </c:pt>
                      <c:pt idx="314">
                        <c:v>17.79</c:v>
                      </c:pt>
                      <c:pt idx="315">
                        <c:v>17.87</c:v>
                      </c:pt>
                      <c:pt idx="316">
                        <c:v>17.57</c:v>
                      </c:pt>
                      <c:pt idx="317">
                        <c:v>17.71</c:v>
                      </c:pt>
                      <c:pt idx="318">
                        <c:v>17.829999999999998</c:v>
                      </c:pt>
                      <c:pt idx="319">
                        <c:v>17.37</c:v>
                      </c:pt>
                      <c:pt idx="320">
                        <c:v>17.11</c:v>
                      </c:pt>
                      <c:pt idx="321">
                        <c:v>17.489999999999998</c:v>
                      </c:pt>
                      <c:pt idx="322">
                        <c:v>17.68</c:v>
                      </c:pt>
                      <c:pt idx="323">
                        <c:v>17.82</c:v>
                      </c:pt>
                      <c:pt idx="324">
                        <c:v>16.87</c:v>
                      </c:pt>
                      <c:pt idx="325">
                        <c:v>17.79</c:v>
                      </c:pt>
                      <c:pt idx="326">
                        <c:v>17.41</c:v>
                      </c:pt>
                      <c:pt idx="327">
                        <c:v>17.02</c:v>
                      </c:pt>
                      <c:pt idx="328">
                        <c:v>17.43</c:v>
                      </c:pt>
                      <c:pt idx="329">
                        <c:v>17.91</c:v>
                      </c:pt>
                      <c:pt idx="330">
                        <c:v>17.36</c:v>
                      </c:pt>
                      <c:pt idx="331">
                        <c:v>17.87</c:v>
                      </c:pt>
                      <c:pt idx="332">
                        <c:v>18.079999999999998</c:v>
                      </c:pt>
                      <c:pt idx="333">
                        <c:v>18.010000000000002</c:v>
                      </c:pt>
                      <c:pt idx="334">
                        <c:v>17.61</c:v>
                      </c:pt>
                      <c:pt idx="335">
                        <c:v>17.260000000000002</c:v>
                      </c:pt>
                      <c:pt idx="336">
                        <c:v>18.170000000000002</c:v>
                      </c:pt>
                      <c:pt idx="337">
                        <c:v>17.420000000000002</c:v>
                      </c:pt>
                      <c:pt idx="338">
                        <c:v>18.27</c:v>
                      </c:pt>
                      <c:pt idx="339">
                        <c:v>17.48</c:v>
                      </c:pt>
                      <c:pt idx="340">
                        <c:v>17.86</c:v>
                      </c:pt>
                      <c:pt idx="341">
                        <c:v>17.68</c:v>
                      </c:pt>
                      <c:pt idx="342">
                        <c:v>18.100000000000001</c:v>
                      </c:pt>
                      <c:pt idx="343">
                        <c:v>16.89</c:v>
                      </c:pt>
                      <c:pt idx="344">
                        <c:v>17.170000000000002</c:v>
                      </c:pt>
                      <c:pt idx="345">
                        <c:v>17.34</c:v>
                      </c:pt>
                      <c:pt idx="346">
                        <c:v>16.93</c:v>
                      </c:pt>
                      <c:pt idx="347">
                        <c:v>17.55</c:v>
                      </c:pt>
                      <c:pt idx="348">
                        <c:v>17.28</c:v>
                      </c:pt>
                      <c:pt idx="349">
                        <c:v>17.5</c:v>
                      </c:pt>
                      <c:pt idx="350">
                        <c:v>17.600000000000001</c:v>
                      </c:pt>
                      <c:pt idx="351">
                        <c:v>17.7</c:v>
                      </c:pt>
                      <c:pt idx="352">
                        <c:v>17.55</c:v>
                      </c:pt>
                      <c:pt idx="353">
                        <c:v>16.93</c:v>
                      </c:pt>
                      <c:pt idx="354">
                        <c:v>17.29</c:v>
                      </c:pt>
                      <c:pt idx="355">
                        <c:v>17.71</c:v>
                      </c:pt>
                      <c:pt idx="356">
                        <c:v>17.07</c:v>
                      </c:pt>
                      <c:pt idx="357">
                        <c:v>17.72</c:v>
                      </c:pt>
                      <c:pt idx="358">
                        <c:v>17.73</c:v>
                      </c:pt>
                      <c:pt idx="359">
                        <c:v>17.670000000000002</c:v>
                      </c:pt>
                      <c:pt idx="360">
                        <c:v>17.27</c:v>
                      </c:pt>
                      <c:pt idx="361">
                        <c:v>17.75</c:v>
                      </c:pt>
                      <c:pt idx="362">
                        <c:v>16.88</c:v>
                      </c:pt>
                      <c:pt idx="363">
                        <c:v>17.59</c:v>
                      </c:pt>
                      <c:pt idx="364">
                        <c:v>17.489999999999998</c:v>
                      </c:pt>
                      <c:pt idx="365">
                        <c:v>17.47</c:v>
                      </c:pt>
                      <c:pt idx="366">
                        <c:v>16.989999999999998</c:v>
                      </c:pt>
                      <c:pt idx="367">
                        <c:v>17.71</c:v>
                      </c:pt>
                      <c:pt idx="368">
                        <c:v>17.71</c:v>
                      </c:pt>
                      <c:pt idx="369">
                        <c:v>17.62</c:v>
                      </c:pt>
                      <c:pt idx="370">
                        <c:v>17.38</c:v>
                      </c:pt>
                      <c:pt idx="371">
                        <c:v>17.61</c:v>
                      </c:pt>
                      <c:pt idx="372">
                        <c:v>17.22</c:v>
                      </c:pt>
                      <c:pt idx="373">
                        <c:v>17.399999999999999</c:v>
                      </c:pt>
                      <c:pt idx="374">
                        <c:v>17.329999999999998</c:v>
                      </c:pt>
                      <c:pt idx="375">
                        <c:v>17.55</c:v>
                      </c:pt>
                      <c:pt idx="376">
                        <c:v>17.53</c:v>
                      </c:pt>
                      <c:pt idx="377">
                        <c:v>17.059999999999999</c:v>
                      </c:pt>
                      <c:pt idx="378">
                        <c:v>17.71</c:v>
                      </c:pt>
                      <c:pt idx="379">
                        <c:v>17.72</c:v>
                      </c:pt>
                      <c:pt idx="380">
                        <c:v>17.46</c:v>
                      </c:pt>
                      <c:pt idx="381">
                        <c:v>17.79</c:v>
                      </c:pt>
                      <c:pt idx="382">
                        <c:v>17.5</c:v>
                      </c:pt>
                      <c:pt idx="383">
                        <c:v>17.87</c:v>
                      </c:pt>
                      <c:pt idx="384">
                        <c:v>17.41</c:v>
                      </c:pt>
                      <c:pt idx="385">
                        <c:v>17.100000000000001</c:v>
                      </c:pt>
                      <c:pt idx="386">
                        <c:v>17.579999999999998</c:v>
                      </c:pt>
                      <c:pt idx="387">
                        <c:v>17.11</c:v>
                      </c:pt>
                      <c:pt idx="388">
                        <c:v>17.53</c:v>
                      </c:pt>
                      <c:pt idx="389">
                        <c:v>17.079999999999998</c:v>
                      </c:pt>
                      <c:pt idx="390">
                        <c:v>17.2</c:v>
                      </c:pt>
                      <c:pt idx="391">
                        <c:v>16.899999999999999</c:v>
                      </c:pt>
                      <c:pt idx="392">
                        <c:v>17.399999999999999</c:v>
                      </c:pt>
                      <c:pt idx="393">
                        <c:v>17.670000000000002</c:v>
                      </c:pt>
                      <c:pt idx="394">
                        <c:v>17.239999999999998</c:v>
                      </c:pt>
                      <c:pt idx="395">
                        <c:v>17.41</c:v>
                      </c:pt>
                      <c:pt idx="396">
                        <c:v>17.25</c:v>
                      </c:pt>
                      <c:pt idx="397">
                        <c:v>17.149999999999999</c:v>
                      </c:pt>
                      <c:pt idx="398">
                        <c:v>17.190000000000001</c:v>
                      </c:pt>
                      <c:pt idx="399">
                        <c:v>17.39</c:v>
                      </c:pt>
                      <c:pt idx="400">
                        <c:v>17.48</c:v>
                      </c:pt>
                      <c:pt idx="401">
                        <c:v>17.95</c:v>
                      </c:pt>
                      <c:pt idx="402">
                        <c:v>17.989999999999998</c:v>
                      </c:pt>
                      <c:pt idx="403">
                        <c:v>17.649999999999999</c:v>
                      </c:pt>
                      <c:pt idx="404">
                        <c:v>17.64</c:v>
                      </c:pt>
                      <c:pt idx="405">
                        <c:v>17.36</c:v>
                      </c:pt>
                      <c:pt idx="406">
                        <c:v>17.760000000000002</c:v>
                      </c:pt>
                      <c:pt idx="407">
                        <c:v>17.54</c:v>
                      </c:pt>
                      <c:pt idx="408">
                        <c:v>17.8</c:v>
                      </c:pt>
                      <c:pt idx="409">
                        <c:v>17.350000000000001</c:v>
                      </c:pt>
                      <c:pt idx="410">
                        <c:v>17.72</c:v>
                      </c:pt>
                      <c:pt idx="411">
                        <c:v>17.46</c:v>
                      </c:pt>
                      <c:pt idx="412">
                        <c:v>17.52</c:v>
                      </c:pt>
                      <c:pt idx="413">
                        <c:v>17.46</c:v>
                      </c:pt>
                      <c:pt idx="414">
                        <c:v>17.760000000000002</c:v>
                      </c:pt>
                      <c:pt idx="415">
                        <c:v>17.97</c:v>
                      </c:pt>
                      <c:pt idx="416">
                        <c:v>17.489999999999998</c:v>
                      </c:pt>
                      <c:pt idx="417">
                        <c:v>17.59</c:v>
                      </c:pt>
                      <c:pt idx="418">
                        <c:v>17.13</c:v>
                      </c:pt>
                      <c:pt idx="419">
                        <c:v>17.8</c:v>
                      </c:pt>
                      <c:pt idx="420">
                        <c:v>17.66</c:v>
                      </c:pt>
                      <c:pt idx="421">
                        <c:v>17.440000000000001</c:v>
                      </c:pt>
                      <c:pt idx="422">
                        <c:v>17.34</c:v>
                      </c:pt>
                      <c:pt idx="423">
                        <c:v>17.62</c:v>
                      </c:pt>
                      <c:pt idx="424">
                        <c:v>17.22</c:v>
                      </c:pt>
                      <c:pt idx="425">
                        <c:v>17.170000000000002</c:v>
                      </c:pt>
                      <c:pt idx="426">
                        <c:v>17.940000000000001</c:v>
                      </c:pt>
                      <c:pt idx="427">
                        <c:v>17.420000000000002</c:v>
                      </c:pt>
                      <c:pt idx="428">
                        <c:v>17.39</c:v>
                      </c:pt>
                      <c:pt idx="429">
                        <c:v>17.579999999999998</c:v>
                      </c:pt>
                      <c:pt idx="430">
                        <c:v>17.95</c:v>
                      </c:pt>
                      <c:pt idx="431">
                        <c:v>17.809999999999999</c:v>
                      </c:pt>
                      <c:pt idx="432">
                        <c:v>17.350000000000001</c:v>
                      </c:pt>
                      <c:pt idx="433">
                        <c:v>17.37</c:v>
                      </c:pt>
                      <c:pt idx="434">
                        <c:v>17.61</c:v>
                      </c:pt>
                      <c:pt idx="435">
                        <c:v>17.61</c:v>
                      </c:pt>
                      <c:pt idx="436">
                        <c:v>17.43</c:v>
                      </c:pt>
                      <c:pt idx="437">
                        <c:v>17.47</c:v>
                      </c:pt>
                      <c:pt idx="438">
                        <c:v>17.53</c:v>
                      </c:pt>
                      <c:pt idx="439">
                        <c:v>17.579999999999998</c:v>
                      </c:pt>
                      <c:pt idx="440">
                        <c:v>17.63</c:v>
                      </c:pt>
                      <c:pt idx="441">
                        <c:v>16.829999999999998</c:v>
                      </c:pt>
                      <c:pt idx="442">
                        <c:v>17.75</c:v>
                      </c:pt>
                      <c:pt idx="443">
                        <c:v>17.87</c:v>
                      </c:pt>
                      <c:pt idx="444">
                        <c:v>17.68</c:v>
                      </c:pt>
                      <c:pt idx="445">
                        <c:v>17.84</c:v>
                      </c:pt>
                      <c:pt idx="446">
                        <c:v>17.829999999999998</c:v>
                      </c:pt>
                      <c:pt idx="447">
                        <c:v>17.38</c:v>
                      </c:pt>
                      <c:pt idx="448">
                        <c:v>17.32</c:v>
                      </c:pt>
                      <c:pt idx="449">
                        <c:v>17.52</c:v>
                      </c:pt>
                      <c:pt idx="450">
                        <c:v>17.260000000000002</c:v>
                      </c:pt>
                      <c:pt idx="451">
                        <c:v>17.149999999999999</c:v>
                      </c:pt>
                      <c:pt idx="452">
                        <c:v>17.03</c:v>
                      </c:pt>
                      <c:pt idx="453">
                        <c:v>17.02</c:v>
                      </c:pt>
                      <c:pt idx="454">
                        <c:v>17.2</c:v>
                      </c:pt>
                      <c:pt idx="455">
                        <c:v>17.489999999999998</c:v>
                      </c:pt>
                      <c:pt idx="456">
                        <c:v>17.38</c:v>
                      </c:pt>
                      <c:pt idx="457">
                        <c:v>17.28</c:v>
                      </c:pt>
                      <c:pt idx="458">
                        <c:v>17.09</c:v>
                      </c:pt>
                      <c:pt idx="459">
                        <c:v>17.350000000000001</c:v>
                      </c:pt>
                      <c:pt idx="460">
                        <c:v>17.47</c:v>
                      </c:pt>
                      <c:pt idx="461">
                        <c:v>17.59</c:v>
                      </c:pt>
                      <c:pt idx="462">
                        <c:v>17.170000000000002</c:v>
                      </c:pt>
                      <c:pt idx="463">
                        <c:v>17.32</c:v>
                      </c:pt>
                      <c:pt idx="464">
                        <c:v>17.100000000000001</c:v>
                      </c:pt>
                      <c:pt idx="465">
                        <c:v>17.27</c:v>
                      </c:pt>
                      <c:pt idx="466">
                        <c:v>17.399999999999999</c:v>
                      </c:pt>
                      <c:pt idx="467">
                        <c:v>17.59</c:v>
                      </c:pt>
                      <c:pt idx="468">
                        <c:v>17.5</c:v>
                      </c:pt>
                      <c:pt idx="469">
                        <c:v>17.64</c:v>
                      </c:pt>
                      <c:pt idx="470">
                        <c:v>17.649999999999999</c:v>
                      </c:pt>
                      <c:pt idx="471">
                        <c:v>17.43</c:v>
                      </c:pt>
                      <c:pt idx="472">
                        <c:v>17.079999999999998</c:v>
                      </c:pt>
                      <c:pt idx="473">
                        <c:v>17.27</c:v>
                      </c:pt>
                      <c:pt idx="474">
                        <c:v>17.440000000000001</c:v>
                      </c:pt>
                      <c:pt idx="475">
                        <c:v>17.5</c:v>
                      </c:pt>
                      <c:pt idx="476">
                        <c:v>17.5</c:v>
                      </c:pt>
                      <c:pt idx="477">
                        <c:v>17.170000000000002</c:v>
                      </c:pt>
                      <c:pt idx="478">
                        <c:v>17.89</c:v>
                      </c:pt>
                      <c:pt idx="479">
                        <c:v>17.7</c:v>
                      </c:pt>
                      <c:pt idx="480">
                        <c:v>17.7</c:v>
                      </c:pt>
                      <c:pt idx="481">
                        <c:v>17.62</c:v>
                      </c:pt>
                      <c:pt idx="482">
                        <c:v>17.510000000000002</c:v>
                      </c:pt>
                      <c:pt idx="483">
                        <c:v>17.579999999999998</c:v>
                      </c:pt>
                      <c:pt idx="484">
                        <c:v>17.309999999999999</c:v>
                      </c:pt>
                      <c:pt idx="485">
                        <c:v>17.260000000000002</c:v>
                      </c:pt>
                      <c:pt idx="486">
                        <c:v>17.36</c:v>
                      </c:pt>
                      <c:pt idx="487">
                        <c:v>17.190000000000001</c:v>
                      </c:pt>
                      <c:pt idx="488">
                        <c:v>16.93</c:v>
                      </c:pt>
                      <c:pt idx="489">
                        <c:v>17.27</c:v>
                      </c:pt>
                      <c:pt idx="490">
                        <c:v>16.579999999999998</c:v>
                      </c:pt>
                      <c:pt idx="491">
                        <c:v>17.12</c:v>
                      </c:pt>
                      <c:pt idx="492">
                        <c:v>17.22</c:v>
                      </c:pt>
                      <c:pt idx="493">
                        <c:v>17.75</c:v>
                      </c:pt>
                      <c:pt idx="494">
                        <c:v>17.75</c:v>
                      </c:pt>
                      <c:pt idx="495">
                        <c:v>17.350000000000001</c:v>
                      </c:pt>
                      <c:pt idx="496">
                        <c:v>17.63</c:v>
                      </c:pt>
                      <c:pt idx="497">
                        <c:v>17.73</c:v>
                      </c:pt>
                      <c:pt idx="498">
                        <c:v>17.559999999999999</c:v>
                      </c:pt>
                      <c:pt idx="499">
                        <c:v>17.73</c:v>
                      </c:pt>
                      <c:pt idx="500">
                        <c:v>17.190000000000001</c:v>
                      </c:pt>
                      <c:pt idx="501">
                        <c:v>17.059999999999999</c:v>
                      </c:pt>
                      <c:pt idx="502">
                        <c:v>17.239999999999998</c:v>
                      </c:pt>
                      <c:pt idx="503">
                        <c:v>16.739999999999998</c:v>
                      </c:pt>
                      <c:pt idx="504">
                        <c:v>17.45</c:v>
                      </c:pt>
                      <c:pt idx="505">
                        <c:v>17.36</c:v>
                      </c:pt>
                      <c:pt idx="506">
                        <c:v>17.940000000000001</c:v>
                      </c:pt>
                      <c:pt idx="507">
                        <c:v>17.440000000000001</c:v>
                      </c:pt>
                      <c:pt idx="508">
                        <c:v>17.93</c:v>
                      </c:pt>
                      <c:pt idx="509">
                        <c:v>16.82</c:v>
                      </c:pt>
                      <c:pt idx="510">
                        <c:v>17.18</c:v>
                      </c:pt>
                      <c:pt idx="511">
                        <c:v>17.57</c:v>
                      </c:pt>
                      <c:pt idx="512">
                        <c:v>17.350000000000001</c:v>
                      </c:pt>
                      <c:pt idx="513">
                        <c:v>17.38</c:v>
                      </c:pt>
                      <c:pt idx="514">
                        <c:v>17.02</c:v>
                      </c:pt>
                      <c:pt idx="515">
                        <c:v>17.53</c:v>
                      </c:pt>
                      <c:pt idx="516">
                        <c:v>17.46</c:v>
                      </c:pt>
                      <c:pt idx="517">
                        <c:v>17.11</c:v>
                      </c:pt>
                      <c:pt idx="518">
                        <c:v>17.39</c:v>
                      </c:pt>
                      <c:pt idx="519">
                        <c:v>17.489999999999998</c:v>
                      </c:pt>
                      <c:pt idx="520">
                        <c:v>17.41</c:v>
                      </c:pt>
                      <c:pt idx="521">
                        <c:v>17.48</c:v>
                      </c:pt>
                      <c:pt idx="522">
                        <c:v>17.64</c:v>
                      </c:pt>
                      <c:pt idx="523">
                        <c:v>17.18</c:v>
                      </c:pt>
                      <c:pt idx="524">
                        <c:v>17.39</c:v>
                      </c:pt>
                      <c:pt idx="525">
                        <c:v>17.420000000000002</c:v>
                      </c:pt>
                      <c:pt idx="526">
                        <c:v>17.25</c:v>
                      </c:pt>
                      <c:pt idx="527">
                        <c:v>17.29</c:v>
                      </c:pt>
                      <c:pt idx="528">
                        <c:v>17.170000000000002</c:v>
                      </c:pt>
                      <c:pt idx="529">
                        <c:v>16.95</c:v>
                      </c:pt>
                      <c:pt idx="530">
                        <c:v>17.23</c:v>
                      </c:pt>
                      <c:pt idx="531">
                        <c:v>17.28</c:v>
                      </c:pt>
                      <c:pt idx="532">
                        <c:v>17.239999999999998</c:v>
                      </c:pt>
                      <c:pt idx="533">
                        <c:v>17.11</c:v>
                      </c:pt>
                      <c:pt idx="534">
                        <c:v>17.61</c:v>
                      </c:pt>
                      <c:pt idx="535">
                        <c:v>17.55</c:v>
                      </c:pt>
                      <c:pt idx="536">
                        <c:v>17.32</c:v>
                      </c:pt>
                      <c:pt idx="537">
                        <c:v>17.43</c:v>
                      </c:pt>
                      <c:pt idx="538">
                        <c:v>17.760000000000002</c:v>
                      </c:pt>
                      <c:pt idx="539">
                        <c:v>17.46</c:v>
                      </c:pt>
                      <c:pt idx="540">
                        <c:v>17.399999999999999</c:v>
                      </c:pt>
                      <c:pt idx="541">
                        <c:v>17.260000000000002</c:v>
                      </c:pt>
                      <c:pt idx="542">
                        <c:v>17.100000000000001</c:v>
                      </c:pt>
                      <c:pt idx="543">
                        <c:v>17.59</c:v>
                      </c:pt>
                      <c:pt idx="544">
                        <c:v>17.68</c:v>
                      </c:pt>
                      <c:pt idx="545">
                        <c:v>17.21</c:v>
                      </c:pt>
                      <c:pt idx="546">
                        <c:v>17.239999999999998</c:v>
                      </c:pt>
                      <c:pt idx="547">
                        <c:v>17.46</c:v>
                      </c:pt>
                      <c:pt idx="548">
                        <c:v>17.23</c:v>
                      </c:pt>
                      <c:pt idx="549">
                        <c:v>17.440000000000001</c:v>
                      </c:pt>
                      <c:pt idx="550">
                        <c:v>17.28</c:v>
                      </c:pt>
                      <c:pt idx="551">
                        <c:v>17.27</c:v>
                      </c:pt>
                      <c:pt idx="552">
                        <c:v>16.760000000000002</c:v>
                      </c:pt>
                      <c:pt idx="553">
                        <c:v>16.87</c:v>
                      </c:pt>
                      <c:pt idx="554">
                        <c:v>17.420000000000002</c:v>
                      </c:pt>
                      <c:pt idx="555">
                        <c:v>16.77</c:v>
                      </c:pt>
                      <c:pt idx="556">
                        <c:v>16.84</c:v>
                      </c:pt>
                      <c:pt idx="557">
                        <c:v>17.13</c:v>
                      </c:pt>
                      <c:pt idx="558">
                        <c:v>17.05</c:v>
                      </c:pt>
                      <c:pt idx="559">
                        <c:v>17.010000000000002</c:v>
                      </c:pt>
                      <c:pt idx="560">
                        <c:v>17.34</c:v>
                      </c:pt>
                      <c:pt idx="561">
                        <c:v>17.43</c:v>
                      </c:pt>
                      <c:pt idx="562">
                        <c:v>17.059999999999999</c:v>
                      </c:pt>
                      <c:pt idx="563">
                        <c:v>16.96</c:v>
                      </c:pt>
                      <c:pt idx="564">
                        <c:v>16.73</c:v>
                      </c:pt>
                      <c:pt idx="565">
                        <c:v>17.21</c:v>
                      </c:pt>
                      <c:pt idx="566">
                        <c:v>17.54</c:v>
                      </c:pt>
                      <c:pt idx="567">
                        <c:v>17.12</c:v>
                      </c:pt>
                      <c:pt idx="568">
                        <c:v>16.66</c:v>
                      </c:pt>
                      <c:pt idx="569">
                        <c:v>17.29</c:v>
                      </c:pt>
                      <c:pt idx="570">
                        <c:v>17.22</c:v>
                      </c:pt>
                      <c:pt idx="571">
                        <c:v>17.41</c:v>
                      </c:pt>
                      <c:pt idx="572">
                        <c:v>17.3</c:v>
                      </c:pt>
                      <c:pt idx="573">
                        <c:v>17.100000000000001</c:v>
                      </c:pt>
                      <c:pt idx="574">
                        <c:v>17.350000000000001</c:v>
                      </c:pt>
                      <c:pt idx="575">
                        <c:v>17.03</c:v>
                      </c:pt>
                      <c:pt idx="576">
                        <c:v>16.940000000000001</c:v>
                      </c:pt>
                      <c:pt idx="577">
                        <c:v>17.149999999999999</c:v>
                      </c:pt>
                      <c:pt idx="578">
                        <c:v>17.22</c:v>
                      </c:pt>
                      <c:pt idx="579">
                        <c:v>17.059999999999999</c:v>
                      </c:pt>
                      <c:pt idx="580">
                        <c:v>17.66</c:v>
                      </c:pt>
                      <c:pt idx="581">
                        <c:v>17.68</c:v>
                      </c:pt>
                      <c:pt idx="582">
                        <c:v>17.27</c:v>
                      </c:pt>
                      <c:pt idx="583">
                        <c:v>17.12</c:v>
                      </c:pt>
                      <c:pt idx="584">
                        <c:v>17.100000000000001</c:v>
                      </c:pt>
                      <c:pt idx="585">
                        <c:v>17.41</c:v>
                      </c:pt>
                      <c:pt idx="586">
                        <c:v>16.84</c:v>
                      </c:pt>
                      <c:pt idx="587">
                        <c:v>17.100000000000001</c:v>
                      </c:pt>
                      <c:pt idx="588">
                        <c:v>17.21</c:v>
                      </c:pt>
                      <c:pt idx="589">
                        <c:v>16.899999999999999</c:v>
                      </c:pt>
                      <c:pt idx="590">
                        <c:v>17.309999999999999</c:v>
                      </c:pt>
                      <c:pt idx="591">
                        <c:v>17.39</c:v>
                      </c:pt>
                      <c:pt idx="592">
                        <c:v>17.100000000000001</c:v>
                      </c:pt>
                      <c:pt idx="593">
                        <c:v>16.59</c:v>
                      </c:pt>
                      <c:pt idx="594">
                        <c:v>17.559999999999999</c:v>
                      </c:pt>
                      <c:pt idx="595">
                        <c:v>17.149999999999999</c:v>
                      </c:pt>
                      <c:pt idx="596">
                        <c:v>16.68</c:v>
                      </c:pt>
                      <c:pt idx="597">
                        <c:v>17.23</c:v>
                      </c:pt>
                      <c:pt idx="598">
                        <c:v>17.16</c:v>
                      </c:pt>
                      <c:pt idx="599">
                        <c:v>16.88</c:v>
                      </c:pt>
                      <c:pt idx="600">
                        <c:v>16.97</c:v>
                      </c:pt>
                      <c:pt idx="601">
                        <c:v>16.760000000000002</c:v>
                      </c:pt>
                      <c:pt idx="602">
                        <c:v>17.21</c:v>
                      </c:pt>
                      <c:pt idx="603">
                        <c:v>16.97</c:v>
                      </c:pt>
                      <c:pt idx="604">
                        <c:v>17.27</c:v>
                      </c:pt>
                      <c:pt idx="605">
                        <c:v>16.84</c:v>
                      </c:pt>
                      <c:pt idx="606">
                        <c:v>17.09</c:v>
                      </c:pt>
                      <c:pt idx="607">
                        <c:v>16.75</c:v>
                      </c:pt>
                      <c:pt idx="608">
                        <c:v>17.03</c:v>
                      </c:pt>
                      <c:pt idx="609">
                        <c:v>16.68</c:v>
                      </c:pt>
                      <c:pt idx="610">
                        <c:v>16.989999999999998</c:v>
                      </c:pt>
                      <c:pt idx="611">
                        <c:v>16.39</c:v>
                      </c:pt>
                      <c:pt idx="612">
                        <c:v>16.88</c:v>
                      </c:pt>
                      <c:pt idx="613">
                        <c:v>17.100000000000001</c:v>
                      </c:pt>
                      <c:pt idx="614">
                        <c:v>17.13</c:v>
                      </c:pt>
                      <c:pt idx="615">
                        <c:v>16.97</c:v>
                      </c:pt>
                      <c:pt idx="616">
                        <c:v>16.97</c:v>
                      </c:pt>
                      <c:pt idx="617">
                        <c:v>17.03</c:v>
                      </c:pt>
                      <c:pt idx="618">
                        <c:v>16.64</c:v>
                      </c:pt>
                      <c:pt idx="619">
                        <c:v>16.66</c:v>
                      </c:pt>
                      <c:pt idx="620">
                        <c:v>16.84</c:v>
                      </c:pt>
                      <c:pt idx="621">
                        <c:v>17.3</c:v>
                      </c:pt>
                      <c:pt idx="622">
                        <c:v>17.18</c:v>
                      </c:pt>
                      <c:pt idx="623">
                        <c:v>17.71</c:v>
                      </c:pt>
                      <c:pt idx="624">
                        <c:v>17.27</c:v>
                      </c:pt>
                      <c:pt idx="625">
                        <c:v>16.649999999999999</c:v>
                      </c:pt>
                      <c:pt idx="626">
                        <c:v>17.100000000000001</c:v>
                      </c:pt>
                      <c:pt idx="627">
                        <c:v>17.28</c:v>
                      </c:pt>
                      <c:pt idx="628">
                        <c:v>16.84</c:v>
                      </c:pt>
                      <c:pt idx="629">
                        <c:v>16.899999999999999</c:v>
                      </c:pt>
                      <c:pt idx="630">
                        <c:v>16.760000000000002</c:v>
                      </c:pt>
                      <c:pt idx="631">
                        <c:v>16.809999999999999</c:v>
                      </c:pt>
                      <c:pt idx="632">
                        <c:v>16.739999999999998</c:v>
                      </c:pt>
                      <c:pt idx="633">
                        <c:v>17.03</c:v>
                      </c:pt>
                      <c:pt idx="634">
                        <c:v>17.25</c:v>
                      </c:pt>
                      <c:pt idx="635">
                        <c:v>17.02</c:v>
                      </c:pt>
                      <c:pt idx="636">
                        <c:v>17.27</c:v>
                      </c:pt>
                      <c:pt idx="637">
                        <c:v>17.7</c:v>
                      </c:pt>
                      <c:pt idx="638">
                        <c:v>17.32</c:v>
                      </c:pt>
                      <c:pt idx="639">
                        <c:v>16.91</c:v>
                      </c:pt>
                      <c:pt idx="640">
                        <c:v>17.37</c:v>
                      </c:pt>
                      <c:pt idx="641">
                        <c:v>17.100000000000001</c:v>
                      </c:pt>
                      <c:pt idx="642">
                        <c:v>16.72</c:v>
                      </c:pt>
                      <c:pt idx="643">
                        <c:v>16.12</c:v>
                      </c:pt>
                      <c:pt idx="644">
                        <c:v>16.63</c:v>
                      </c:pt>
                      <c:pt idx="645">
                        <c:v>16.55</c:v>
                      </c:pt>
                      <c:pt idx="646">
                        <c:v>17.04</c:v>
                      </c:pt>
                      <c:pt idx="647">
                        <c:v>16.82</c:v>
                      </c:pt>
                      <c:pt idx="648">
                        <c:v>17.02</c:v>
                      </c:pt>
                      <c:pt idx="649">
                        <c:v>16.73</c:v>
                      </c:pt>
                      <c:pt idx="650">
                        <c:v>16.79</c:v>
                      </c:pt>
                      <c:pt idx="651">
                        <c:v>17</c:v>
                      </c:pt>
                      <c:pt idx="652">
                        <c:v>16.78</c:v>
                      </c:pt>
                      <c:pt idx="653">
                        <c:v>16.760000000000002</c:v>
                      </c:pt>
                      <c:pt idx="654">
                        <c:v>16.77</c:v>
                      </c:pt>
                      <c:pt idx="655">
                        <c:v>16.95</c:v>
                      </c:pt>
                      <c:pt idx="656">
                        <c:v>16.63</c:v>
                      </c:pt>
                      <c:pt idx="657">
                        <c:v>16.66</c:v>
                      </c:pt>
                      <c:pt idx="658">
                        <c:v>17.04</c:v>
                      </c:pt>
                      <c:pt idx="659">
                        <c:v>17.16</c:v>
                      </c:pt>
                      <c:pt idx="660">
                        <c:v>16.77</c:v>
                      </c:pt>
                      <c:pt idx="661">
                        <c:v>16.670000000000002</c:v>
                      </c:pt>
                      <c:pt idx="662">
                        <c:v>17.07</c:v>
                      </c:pt>
                      <c:pt idx="663">
                        <c:v>16.64</c:v>
                      </c:pt>
                      <c:pt idx="664">
                        <c:v>16.72</c:v>
                      </c:pt>
                      <c:pt idx="665">
                        <c:v>16.75</c:v>
                      </c:pt>
                      <c:pt idx="666">
                        <c:v>16.940000000000001</c:v>
                      </c:pt>
                      <c:pt idx="667">
                        <c:v>16.809999999999999</c:v>
                      </c:pt>
                      <c:pt idx="668">
                        <c:v>16.96</c:v>
                      </c:pt>
                      <c:pt idx="669">
                        <c:v>16.61</c:v>
                      </c:pt>
                      <c:pt idx="670">
                        <c:v>16.600000000000001</c:v>
                      </c:pt>
                      <c:pt idx="671">
                        <c:v>17.079999999999998</c:v>
                      </c:pt>
                      <c:pt idx="672">
                        <c:v>16.86</c:v>
                      </c:pt>
                      <c:pt idx="673">
                        <c:v>16.850000000000001</c:v>
                      </c:pt>
                      <c:pt idx="674">
                        <c:v>17.04</c:v>
                      </c:pt>
                      <c:pt idx="675">
                        <c:v>17.53</c:v>
                      </c:pt>
                      <c:pt idx="676">
                        <c:v>17.16</c:v>
                      </c:pt>
                      <c:pt idx="677">
                        <c:v>16.53</c:v>
                      </c:pt>
                      <c:pt idx="678">
                        <c:v>16.96</c:v>
                      </c:pt>
                      <c:pt idx="679">
                        <c:v>16.55</c:v>
                      </c:pt>
                      <c:pt idx="680">
                        <c:v>16.48</c:v>
                      </c:pt>
                      <c:pt idx="681">
                        <c:v>16.739999999999998</c:v>
                      </c:pt>
                      <c:pt idx="682">
                        <c:v>16.86</c:v>
                      </c:pt>
                      <c:pt idx="683">
                        <c:v>16.55</c:v>
                      </c:pt>
                      <c:pt idx="684">
                        <c:v>16.93</c:v>
                      </c:pt>
                      <c:pt idx="685">
                        <c:v>16.87</c:v>
                      </c:pt>
                      <c:pt idx="686">
                        <c:v>16.97</c:v>
                      </c:pt>
                      <c:pt idx="687">
                        <c:v>17.41</c:v>
                      </c:pt>
                      <c:pt idx="688">
                        <c:v>16.91</c:v>
                      </c:pt>
                      <c:pt idx="689">
                        <c:v>16.690000000000001</c:v>
                      </c:pt>
                      <c:pt idx="690">
                        <c:v>16.940000000000001</c:v>
                      </c:pt>
                      <c:pt idx="691">
                        <c:v>17.34</c:v>
                      </c:pt>
                      <c:pt idx="692">
                        <c:v>17.05</c:v>
                      </c:pt>
                      <c:pt idx="693">
                        <c:v>16.97</c:v>
                      </c:pt>
                      <c:pt idx="694">
                        <c:v>16.73</c:v>
                      </c:pt>
                      <c:pt idx="695">
                        <c:v>17.190000000000001</c:v>
                      </c:pt>
                      <c:pt idx="696">
                        <c:v>17.18</c:v>
                      </c:pt>
                      <c:pt idx="697">
                        <c:v>17.47</c:v>
                      </c:pt>
                      <c:pt idx="698">
                        <c:v>17.11</c:v>
                      </c:pt>
                      <c:pt idx="699">
                        <c:v>16.77</c:v>
                      </c:pt>
                      <c:pt idx="700">
                        <c:v>17.39</c:v>
                      </c:pt>
                      <c:pt idx="701">
                        <c:v>17.010000000000002</c:v>
                      </c:pt>
                      <c:pt idx="702">
                        <c:v>17.32</c:v>
                      </c:pt>
                      <c:pt idx="703">
                        <c:v>17.02</c:v>
                      </c:pt>
                      <c:pt idx="704">
                        <c:v>16.86</c:v>
                      </c:pt>
                      <c:pt idx="705">
                        <c:v>16.7</c:v>
                      </c:pt>
                      <c:pt idx="706">
                        <c:v>16.98</c:v>
                      </c:pt>
                      <c:pt idx="707">
                        <c:v>16.7</c:v>
                      </c:pt>
                      <c:pt idx="708">
                        <c:v>16.39</c:v>
                      </c:pt>
                      <c:pt idx="709">
                        <c:v>16.5</c:v>
                      </c:pt>
                      <c:pt idx="710">
                        <c:v>17.059999999999999</c:v>
                      </c:pt>
                      <c:pt idx="711">
                        <c:v>17.2</c:v>
                      </c:pt>
                      <c:pt idx="712">
                        <c:v>16.29</c:v>
                      </c:pt>
                      <c:pt idx="713">
                        <c:v>17.23</c:v>
                      </c:pt>
                      <c:pt idx="714">
                        <c:v>16.87</c:v>
                      </c:pt>
                      <c:pt idx="715">
                        <c:v>17.21</c:v>
                      </c:pt>
                      <c:pt idx="716">
                        <c:v>17.14</c:v>
                      </c:pt>
                      <c:pt idx="717">
                        <c:v>17.18</c:v>
                      </c:pt>
                      <c:pt idx="718">
                        <c:v>17.14</c:v>
                      </c:pt>
                      <c:pt idx="719">
                        <c:v>16.28</c:v>
                      </c:pt>
                      <c:pt idx="720">
                        <c:v>16.84</c:v>
                      </c:pt>
                      <c:pt idx="721">
                        <c:v>16.43</c:v>
                      </c:pt>
                      <c:pt idx="722">
                        <c:v>17.05</c:v>
                      </c:pt>
                      <c:pt idx="723">
                        <c:v>16.64</c:v>
                      </c:pt>
                      <c:pt idx="724">
                        <c:v>17.010000000000002</c:v>
                      </c:pt>
                      <c:pt idx="725">
                        <c:v>16.350000000000001</c:v>
                      </c:pt>
                      <c:pt idx="726">
                        <c:v>16.600000000000001</c:v>
                      </c:pt>
                      <c:pt idx="727">
                        <c:v>16.79</c:v>
                      </c:pt>
                      <c:pt idx="728">
                        <c:v>17.079999999999998</c:v>
                      </c:pt>
                      <c:pt idx="729">
                        <c:v>16.37</c:v>
                      </c:pt>
                      <c:pt idx="730">
                        <c:v>17.16</c:v>
                      </c:pt>
                      <c:pt idx="731">
                        <c:v>17.45</c:v>
                      </c:pt>
                      <c:pt idx="732">
                        <c:v>16.91</c:v>
                      </c:pt>
                      <c:pt idx="733">
                        <c:v>16.63</c:v>
                      </c:pt>
                      <c:pt idx="734">
                        <c:v>16.71</c:v>
                      </c:pt>
                      <c:pt idx="735">
                        <c:v>16.53</c:v>
                      </c:pt>
                      <c:pt idx="736">
                        <c:v>17</c:v>
                      </c:pt>
                      <c:pt idx="737">
                        <c:v>16.54</c:v>
                      </c:pt>
                      <c:pt idx="738">
                        <c:v>17.18</c:v>
                      </c:pt>
                      <c:pt idx="739">
                        <c:v>16.41</c:v>
                      </c:pt>
                      <c:pt idx="740">
                        <c:v>16.62</c:v>
                      </c:pt>
                      <c:pt idx="741">
                        <c:v>16.809999999999999</c:v>
                      </c:pt>
                      <c:pt idx="742">
                        <c:v>16.71</c:v>
                      </c:pt>
                      <c:pt idx="743">
                        <c:v>16.84</c:v>
                      </c:pt>
                      <c:pt idx="744">
                        <c:v>16.72</c:v>
                      </c:pt>
                      <c:pt idx="745">
                        <c:v>16.420000000000002</c:v>
                      </c:pt>
                      <c:pt idx="746">
                        <c:v>16.72</c:v>
                      </c:pt>
                      <c:pt idx="747">
                        <c:v>16.600000000000001</c:v>
                      </c:pt>
                      <c:pt idx="748">
                        <c:v>16.7</c:v>
                      </c:pt>
                      <c:pt idx="749">
                        <c:v>17.010000000000002</c:v>
                      </c:pt>
                      <c:pt idx="750">
                        <c:v>16.75</c:v>
                      </c:pt>
                      <c:pt idx="751">
                        <c:v>16.54</c:v>
                      </c:pt>
                      <c:pt idx="752">
                        <c:v>16.28</c:v>
                      </c:pt>
                      <c:pt idx="753">
                        <c:v>16.82</c:v>
                      </c:pt>
                      <c:pt idx="754">
                        <c:v>16.809999999999999</c:v>
                      </c:pt>
                      <c:pt idx="755">
                        <c:v>16.329999999999998</c:v>
                      </c:pt>
                      <c:pt idx="756">
                        <c:v>16.5</c:v>
                      </c:pt>
                      <c:pt idx="757">
                        <c:v>16.97</c:v>
                      </c:pt>
                      <c:pt idx="758">
                        <c:v>16.77</c:v>
                      </c:pt>
                      <c:pt idx="759">
                        <c:v>17.100000000000001</c:v>
                      </c:pt>
                      <c:pt idx="760">
                        <c:v>16.47</c:v>
                      </c:pt>
                      <c:pt idx="761">
                        <c:v>16.940000000000001</c:v>
                      </c:pt>
                      <c:pt idx="762">
                        <c:v>16.329999999999998</c:v>
                      </c:pt>
                      <c:pt idx="763">
                        <c:v>16.649999999999999</c:v>
                      </c:pt>
                      <c:pt idx="764">
                        <c:v>16.16</c:v>
                      </c:pt>
                      <c:pt idx="765">
                        <c:v>16.7</c:v>
                      </c:pt>
                      <c:pt idx="766">
                        <c:v>16.11</c:v>
                      </c:pt>
                      <c:pt idx="767">
                        <c:v>16.510000000000002</c:v>
                      </c:pt>
                      <c:pt idx="768">
                        <c:v>16.28</c:v>
                      </c:pt>
                      <c:pt idx="769">
                        <c:v>16.68</c:v>
                      </c:pt>
                      <c:pt idx="770">
                        <c:v>16.77</c:v>
                      </c:pt>
                      <c:pt idx="771">
                        <c:v>16.2</c:v>
                      </c:pt>
                      <c:pt idx="772">
                        <c:v>15.92</c:v>
                      </c:pt>
                      <c:pt idx="773">
                        <c:v>16.45</c:v>
                      </c:pt>
                      <c:pt idx="774">
                        <c:v>16.649999999999999</c:v>
                      </c:pt>
                      <c:pt idx="775">
                        <c:v>17.010000000000002</c:v>
                      </c:pt>
                      <c:pt idx="776">
                        <c:v>16.440000000000001</c:v>
                      </c:pt>
                      <c:pt idx="777">
                        <c:v>16.72</c:v>
                      </c:pt>
                      <c:pt idx="778">
                        <c:v>16.649999999999999</c:v>
                      </c:pt>
                      <c:pt idx="779">
                        <c:v>16.62</c:v>
                      </c:pt>
                      <c:pt idx="780">
                        <c:v>16.809999999999999</c:v>
                      </c:pt>
                      <c:pt idx="781">
                        <c:v>16.54</c:v>
                      </c:pt>
                      <c:pt idx="782">
                        <c:v>16.71</c:v>
                      </c:pt>
                      <c:pt idx="783">
                        <c:v>16.77</c:v>
                      </c:pt>
                      <c:pt idx="784">
                        <c:v>16.84</c:v>
                      </c:pt>
                      <c:pt idx="785">
                        <c:v>16.510000000000002</c:v>
                      </c:pt>
                      <c:pt idx="786">
                        <c:v>16.43</c:v>
                      </c:pt>
                      <c:pt idx="787">
                        <c:v>16.440000000000001</c:v>
                      </c:pt>
                      <c:pt idx="788">
                        <c:v>16.93</c:v>
                      </c:pt>
                      <c:pt idx="789">
                        <c:v>16.690000000000001</c:v>
                      </c:pt>
                      <c:pt idx="790">
                        <c:v>16.98</c:v>
                      </c:pt>
                      <c:pt idx="791">
                        <c:v>16.79</c:v>
                      </c:pt>
                      <c:pt idx="792">
                        <c:v>16.48</c:v>
                      </c:pt>
                      <c:pt idx="793">
                        <c:v>16.68</c:v>
                      </c:pt>
                      <c:pt idx="794">
                        <c:v>17.149999999999999</c:v>
                      </c:pt>
                      <c:pt idx="795">
                        <c:v>16.57</c:v>
                      </c:pt>
                      <c:pt idx="796">
                        <c:v>15.74</c:v>
                      </c:pt>
                      <c:pt idx="797">
                        <c:v>16.23</c:v>
                      </c:pt>
                      <c:pt idx="798">
                        <c:v>15.68</c:v>
                      </c:pt>
                      <c:pt idx="799">
                        <c:v>15.97</c:v>
                      </c:pt>
                      <c:pt idx="800">
                        <c:v>16.04</c:v>
                      </c:pt>
                      <c:pt idx="801">
                        <c:v>16.059999999999999</c:v>
                      </c:pt>
                      <c:pt idx="802">
                        <c:v>16.13</c:v>
                      </c:pt>
                      <c:pt idx="803">
                        <c:v>16.23</c:v>
                      </c:pt>
                      <c:pt idx="804">
                        <c:v>16.34</c:v>
                      </c:pt>
                      <c:pt idx="805">
                        <c:v>16.25</c:v>
                      </c:pt>
                      <c:pt idx="806">
                        <c:v>16.73</c:v>
                      </c:pt>
                      <c:pt idx="807">
                        <c:v>16.77</c:v>
                      </c:pt>
                      <c:pt idx="808">
                        <c:v>16.559999999999999</c:v>
                      </c:pt>
                      <c:pt idx="809">
                        <c:v>16.2</c:v>
                      </c:pt>
                      <c:pt idx="810">
                        <c:v>16.25</c:v>
                      </c:pt>
                      <c:pt idx="811">
                        <c:v>16.149999999999999</c:v>
                      </c:pt>
                      <c:pt idx="812">
                        <c:v>16.16</c:v>
                      </c:pt>
                      <c:pt idx="813">
                        <c:v>16.899999999999999</c:v>
                      </c:pt>
                      <c:pt idx="814">
                        <c:v>16.170000000000002</c:v>
                      </c:pt>
                      <c:pt idx="815">
                        <c:v>15.92</c:v>
                      </c:pt>
                      <c:pt idx="816">
                        <c:v>16.36</c:v>
                      </c:pt>
                      <c:pt idx="817">
                        <c:v>16.440000000000001</c:v>
                      </c:pt>
                      <c:pt idx="818">
                        <c:v>16.850000000000001</c:v>
                      </c:pt>
                      <c:pt idx="819">
                        <c:v>16.62</c:v>
                      </c:pt>
                      <c:pt idx="820">
                        <c:v>16.510000000000002</c:v>
                      </c:pt>
                      <c:pt idx="821">
                        <c:v>16.05</c:v>
                      </c:pt>
                      <c:pt idx="822">
                        <c:v>16.920000000000002</c:v>
                      </c:pt>
                      <c:pt idx="823">
                        <c:v>16.09</c:v>
                      </c:pt>
                      <c:pt idx="824">
                        <c:v>16.149999999999999</c:v>
                      </c:pt>
                      <c:pt idx="825">
                        <c:v>16.87</c:v>
                      </c:pt>
                      <c:pt idx="826">
                        <c:v>16.29</c:v>
                      </c:pt>
                      <c:pt idx="827">
                        <c:v>16.91</c:v>
                      </c:pt>
                      <c:pt idx="828">
                        <c:v>16.3</c:v>
                      </c:pt>
                      <c:pt idx="829">
                        <c:v>16.52</c:v>
                      </c:pt>
                      <c:pt idx="830">
                        <c:v>16.46</c:v>
                      </c:pt>
                      <c:pt idx="831">
                        <c:v>17.079999999999998</c:v>
                      </c:pt>
                      <c:pt idx="832">
                        <c:v>16.27</c:v>
                      </c:pt>
                      <c:pt idx="833">
                        <c:v>16.170000000000002</c:v>
                      </c:pt>
                      <c:pt idx="834">
                        <c:v>16.47</c:v>
                      </c:pt>
                      <c:pt idx="835">
                        <c:v>16.37</c:v>
                      </c:pt>
                      <c:pt idx="836">
                        <c:v>16.88</c:v>
                      </c:pt>
                      <c:pt idx="837">
                        <c:v>16.38</c:v>
                      </c:pt>
                      <c:pt idx="838">
                        <c:v>16.420000000000002</c:v>
                      </c:pt>
                      <c:pt idx="839">
                        <c:v>16.420000000000002</c:v>
                      </c:pt>
                      <c:pt idx="840">
                        <c:v>15.84</c:v>
                      </c:pt>
                      <c:pt idx="841">
                        <c:v>16.239999999999998</c:v>
                      </c:pt>
                      <c:pt idx="842">
                        <c:v>15.89</c:v>
                      </c:pt>
                      <c:pt idx="843">
                        <c:v>15.82</c:v>
                      </c:pt>
                      <c:pt idx="844">
                        <c:v>16.11</c:v>
                      </c:pt>
                      <c:pt idx="845">
                        <c:v>16.2</c:v>
                      </c:pt>
                      <c:pt idx="846">
                        <c:v>16.07</c:v>
                      </c:pt>
                      <c:pt idx="847">
                        <c:v>16.66</c:v>
                      </c:pt>
                      <c:pt idx="848">
                        <c:v>15.87</c:v>
                      </c:pt>
                      <c:pt idx="849">
                        <c:v>16.309999999999999</c:v>
                      </c:pt>
                      <c:pt idx="850">
                        <c:v>16.329999999999998</c:v>
                      </c:pt>
                      <c:pt idx="851">
                        <c:v>16.14</c:v>
                      </c:pt>
                      <c:pt idx="852">
                        <c:v>16.54</c:v>
                      </c:pt>
                      <c:pt idx="853">
                        <c:v>16.46</c:v>
                      </c:pt>
                      <c:pt idx="854">
                        <c:v>16.28</c:v>
                      </c:pt>
                      <c:pt idx="855">
                        <c:v>15.81</c:v>
                      </c:pt>
                      <c:pt idx="856">
                        <c:v>16.329999999999998</c:v>
                      </c:pt>
                      <c:pt idx="857">
                        <c:v>16.079999999999998</c:v>
                      </c:pt>
                      <c:pt idx="858">
                        <c:v>16.34</c:v>
                      </c:pt>
                      <c:pt idx="859">
                        <c:v>16.190000000000001</c:v>
                      </c:pt>
                      <c:pt idx="860">
                        <c:v>16.11</c:v>
                      </c:pt>
                      <c:pt idx="861">
                        <c:v>16.12</c:v>
                      </c:pt>
                      <c:pt idx="862">
                        <c:v>16.23</c:v>
                      </c:pt>
                      <c:pt idx="863">
                        <c:v>16.489999999999998</c:v>
                      </c:pt>
                      <c:pt idx="864">
                        <c:v>16.239999999999998</c:v>
                      </c:pt>
                      <c:pt idx="865">
                        <c:v>16.399999999999999</c:v>
                      </c:pt>
                      <c:pt idx="866">
                        <c:v>16.28</c:v>
                      </c:pt>
                      <c:pt idx="867">
                        <c:v>16.21</c:v>
                      </c:pt>
                      <c:pt idx="868">
                        <c:v>16.329999999999998</c:v>
                      </c:pt>
                      <c:pt idx="869">
                        <c:v>16.440000000000001</c:v>
                      </c:pt>
                      <c:pt idx="870">
                        <c:v>15.96</c:v>
                      </c:pt>
                      <c:pt idx="871">
                        <c:v>16.18</c:v>
                      </c:pt>
                      <c:pt idx="872">
                        <c:v>16.059999999999999</c:v>
                      </c:pt>
                      <c:pt idx="873">
                        <c:v>16.05</c:v>
                      </c:pt>
                      <c:pt idx="874">
                        <c:v>16.11</c:v>
                      </c:pt>
                      <c:pt idx="875">
                        <c:v>16.73</c:v>
                      </c:pt>
                      <c:pt idx="876">
                        <c:v>16.47</c:v>
                      </c:pt>
                      <c:pt idx="877">
                        <c:v>16.079999999999998</c:v>
                      </c:pt>
                      <c:pt idx="878">
                        <c:v>15.93</c:v>
                      </c:pt>
                      <c:pt idx="879">
                        <c:v>16.47</c:v>
                      </c:pt>
                      <c:pt idx="880">
                        <c:v>16.170000000000002</c:v>
                      </c:pt>
                      <c:pt idx="881">
                        <c:v>16.3</c:v>
                      </c:pt>
                      <c:pt idx="882">
                        <c:v>16.489999999999998</c:v>
                      </c:pt>
                      <c:pt idx="883">
                        <c:v>15.69</c:v>
                      </c:pt>
                      <c:pt idx="884">
                        <c:v>16.32</c:v>
                      </c:pt>
                      <c:pt idx="885">
                        <c:v>15.68</c:v>
                      </c:pt>
                      <c:pt idx="886">
                        <c:v>16.010000000000002</c:v>
                      </c:pt>
                      <c:pt idx="887">
                        <c:v>16.27</c:v>
                      </c:pt>
                      <c:pt idx="888">
                        <c:v>16.350000000000001</c:v>
                      </c:pt>
                      <c:pt idx="889">
                        <c:v>16.03</c:v>
                      </c:pt>
                      <c:pt idx="890">
                        <c:v>15.57</c:v>
                      </c:pt>
                      <c:pt idx="891">
                        <c:v>15.68</c:v>
                      </c:pt>
                      <c:pt idx="892">
                        <c:v>15.72</c:v>
                      </c:pt>
                      <c:pt idx="893">
                        <c:v>16.36</c:v>
                      </c:pt>
                      <c:pt idx="894">
                        <c:v>16.2</c:v>
                      </c:pt>
                      <c:pt idx="895">
                        <c:v>15.79</c:v>
                      </c:pt>
                      <c:pt idx="896">
                        <c:v>16.38</c:v>
                      </c:pt>
                      <c:pt idx="897">
                        <c:v>16.29</c:v>
                      </c:pt>
                      <c:pt idx="898">
                        <c:v>16.39</c:v>
                      </c:pt>
                      <c:pt idx="899">
                        <c:v>15.92</c:v>
                      </c:pt>
                      <c:pt idx="900">
                        <c:v>16.37</c:v>
                      </c:pt>
                      <c:pt idx="901">
                        <c:v>15.89</c:v>
                      </c:pt>
                      <c:pt idx="902">
                        <c:v>16.25</c:v>
                      </c:pt>
                      <c:pt idx="903">
                        <c:v>16.48</c:v>
                      </c:pt>
                      <c:pt idx="904">
                        <c:v>15.99</c:v>
                      </c:pt>
                      <c:pt idx="905">
                        <c:v>16.05</c:v>
                      </c:pt>
                      <c:pt idx="906">
                        <c:v>15.7</c:v>
                      </c:pt>
                      <c:pt idx="907">
                        <c:v>16.46</c:v>
                      </c:pt>
                      <c:pt idx="908">
                        <c:v>16.13</c:v>
                      </c:pt>
                      <c:pt idx="909">
                        <c:v>15.94</c:v>
                      </c:pt>
                      <c:pt idx="910">
                        <c:v>15.51</c:v>
                      </c:pt>
                      <c:pt idx="911">
                        <c:v>16.21</c:v>
                      </c:pt>
                      <c:pt idx="912">
                        <c:v>15.6</c:v>
                      </c:pt>
                      <c:pt idx="913">
                        <c:v>16.48</c:v>
                      </c:pt>
                      <c:pt idx="914">
                        <c:v>15.17</c:v>
                      </c:pt>
                      <c:pt idx="915">
                        <c:v>15.96</c:v>
                      </c:pt>
                      <c:pt idx="916">
                        <c:v>16.03</c:v>
                      </c:pt>
                      <c:pt idx="917">
                        <c:v>16.14</c:v>
                      </c:pt>
                      <c:pt idx="918">
                        <c:v>16.02</c:v>
                      </c:pt>
                      <c:pt idx="919">
                        <c:v>15.92</c:v>
                      </c:pt>
                      <c:pt idx="920">
                        <c:v>16.09</c:v>
                      </c:pt>
                      <c:pt idx="921">
                        <c:v>16.34</c:v>
                      </c:pt>
                      <c:pt idx="922">
                        <c:v>16.03</c:v>
                      </c:pt>
                      <c:pt idx="923">
                        <c:v>16.46</c:v>
                      </c:pt>
                      <c:pt idx="924">
                        <c:v>16.5</c:v>
                      </c:pt>
                      <c:pt idx="925">
                        <c:v>16</c:v>
                      </c:pt>
                      <c:pt idx="926">
                        <c:v>16.059999999999999</c:v>
                      </c:pt>
                      <c:pt idx="927">
                        <c:v>16.14</c:v>
                      </c:pt>
                      <c:pt idx="928">
                        <c:v>15.61</c:v>
                      </c:pt>
                      <c:pt idx="929">
                        <c:v>15.34</c:v>
                      </c:pt>
                      <c:pt idx="930">
                        <c:v>15.59</c:v>
                      </c:pt>
                      <c:pt idx="931">
                        <c:v>16.309999999999999</c:v>
                      </c:pt>
                      <c:pt idx="932">
                        <c:v>15.82</c:v>
                      </c:pt>
                      <c:pt idx="933">
                        <c:v>15.97</c:v>
                      </c:pt>
                      <c:pt idx="934">
                        <c:v>16.239999999999998</c:v>
                      </c:pt>
                      <c:pt idx="935">
                        <c:v>15.97</c:v>
                      </c:pt>
                      <c:pt idx="936">
                        <c:v>16.62</c:v>
                      </c:pt>
                      <c:pt idx="937">
                        <c:v>16.02</c:v>
                      </c:pt>
                      <c:pt idx="938">
                        <c:v>16.559999999999999</c:v>
                      </c:pt>
                      <c:pt idx="939">
                        <c:v>16</c:v>
                      </c:pt>
                      <c:pt idx="940">
                        <c:v>15.43</c:v>
                      </c:pt>
                      <c:pt idx="941">
                        <c:v>16.22</c:v>
                      </c:pt>
                      <c:pt idx="942">
                        <c:v>16.39</c:v>
                      </c:pt>
                      <c:pt idx="943">
                        <c:v>16.89</c:v>
                      </c:pt>
                      <c:pt idx="944">
                        <c:v>16.100000000000001</c:v>
                      </c:pt>
                      <c:pt idx="945">
                        <c:v>16.440000000000001</c:v>
                      </c:pt>
                      <c:pt idx="946">
                        <c:v>16.329999999999998</c:v>
                      </c:pt>
                      <c:pt idx="947">
                        <c:v>15.8</c:v>
                      </c:pt>
                      <c:pt idx="948">
                        <c:v>16.170000000000002</c:v>
                      </c:pt>
                      <c:pt idx="949">
                        <c:v>15.56</c:v>
                      </c:pt>
                      <c:pt idx="950">
                        <c:v>15.59</c:v>
                      </c:pt>
                      <c:pt idx="951">
                        <c:v>15.63</c:v>
                      </c:pt>
                      <c:pt idx="952">
                        <c:v>16.399999999999999</c:v>
                      </c:pt>
                      <c:pt idx="953">
                        <c:v>16.54</c:v>
                      </c:pt>
                      <c:pt idx="954">
                        <c:v>15.85</c:v>
                      </c:pt>
                      <c:pt idx="955">
                        <c:v>15.95</c:v>
                      </c:pt>
                      <c:pt idx="956">
                        <c:v>15.72</c:v>
                      </c:pt>
                      <c:pt idx="957">
                        <c:v>15.9</c:v>
                      </c:pt>
                      <c:pt idx="958">
                        <c:v>15.52</c:v>
                      </c:pt>
                      <c:pt idx="959">
                        <c:v>15.5</c:v>
                      </c:pt>
                      <c:pt idx="960">
                        <c:v>15.54</c:v>
                      </c:pt>
                      <c:pt idx="961">
                        <c:v>15.89</c:v>
                      </c:pt>
                      <c:pt idx="962">
                        <c:v>16.36</c:v>
                      </c:pt>
                      <c:pt idx="963">
                        <c:v>16.05</c:v>
                      </c:pt>
                      <c:pt idx="964">
                        <c:v>15.98</c:v>
                      </c:pt>
                      <c:pt idx="965">
                        <c:v>15.96</c:v>
                      </c:pt>
                      <c:pt idx="966">
                        <c:v>16.38</c:v>
                      </c:pt>
                      <c:pt idx="967">
                        <c:v>15.81</c:v>
                      </c:pt>
                      <c:pt idx="968">
                        <c:v>16.03</c:v>
                      </c:pt>
                      <c:pt idx="969">
                        <c:v>16.43</c:v>
                      </c:pt>
                      <c:pt idx="970">
                        <c:v>15.63</c:v>
                      </c:pt>
                      <c:pt idx="971">
                        <c:v>16.100000000000001</c:v>
                      </c:pt>
                      <c:pt idx="972">
                        <c:v>15.58</c:v>
                      </c:pt>
                      <c:pt idx="973">
                        <c:v>15.97</c:v>
                      </c:pt>
                      <c:pt idx="974">
                        <c:v>15.92</c:v>
                      </c:pt>
                      <c:pt idx="975">
                        <c:v>15.83</c:v>
                      </c:pt>
                      <c:pt idx="976">
                        <c:v>15.71</c:v>
                      </c:pt>
                      <c:pt idx="977">
                        <c:v>15.7</c:v>
                      </c:pt>
                      <c:pt idx="978">
                        <c:v>15.94</c:v>
                      </c:pt>
                      <c:pt idx="979">
                        <c:v>16.059999999999999</c:v>
                      </c:pt>
                      <c:pt idx="980">
                        <c:v>15.52</c:v>
                      </c:pt>
                      <c:pt idx="981">
                        <c:v>15.82</c:v>
                      </c:pt>
                      <c:pt idx="982">
                        <c:v>15.96</c:v>
                      </c:pt>
                      <c:pt idx="983">
                        <c:v>15.9</c:v>
                      </c:pt>
                      <c:pt idx="984">
                        <c:v>16.3</c:v>
                      </c:pt>
                      <c:pt idx="985">
                        <c:v>16.149999999999999</c:v>
                      </c:pt>
                      <c:pt idx="986">
                        <c:v>15.78</c:v>
                      </c:pt>
                      <c:pt idx="987">
                        <c:v>15.17</c:v>
                      </c:pt>
                      <c:pt idx="988">
                        <c:v>15.94</c:v>
                      </c:pt>
                      <c:pt idx="989">
                        <c:v>15.37</c:v>
                      </c:pt>
                      <c:pt idx="990">
                        <c:v>15.85</c:v>
                      </c:pt>
                      <c:pt idx="991">
                        <c:v>15.19</c:v>
                      </c:pt>
                      <c:pt idx="992">
                        <c:v>15.67</c:v>
                      </c:pt>
                      <c:pt idx="993">
                        <c:v>16.100000000000001</c:v>
                      </c:pt>
                      <c:pt idx="994">
                        <c:v>16.260000000000002</c:v>
                      </c:pt>
                      <c:pt idx="995">
                        <c:v>16.04</c:v>
                      </c:pt>
                      <c:pt idx="996">
                        <c:v>15.53</c:v>
                      </c:pt>
                      <c:pt idx="997">
                        <c:v>14.9</c:v>
                      </c:pt>
                      <c:pt idx="998">
                        <c:v>16.190000000000001</c:v>
                      </c:pt>
                      <c:pt idx="999">
                        <c:v>15.79</c:v>
                      </c:pt>
                      <c:pt idx="1000">
                        <c:v>16.38</c:v>
                      </c:pt>
                      <c:pt idx="1001">
                        <c:v>16.239999999999998</c:v>
                      </c:pt>
                      <c:pt idx="1002">
                        <c:v>16.05</c:v>
                      </c:pt>
                      <c:pt idx="1003">
                        <c:v>15.38</c:v>
                      </c:pt>
                      <c:pt idx="1004">
                        <c:v>16.28</c:v>
                      </c:pt>
                      <c:pt idx="1005">
                        <c:v>15.45</c:v>
                      </c:pt>
                      <c:pt idx="1006">
                        <c:v>15.45</c:v>
                      </c:pt>
                      <c:pt idx="1007">
                        <c:v>15.74</c:v>
                      </c:pt>
                      <c:pt idx="1008">
                        <c:v>15.85</c:v>
                      </c:pt>
                      <c:pt idx="1009">
                        <c:v>16.07</c:v>
                      </c:pt>
                      <c:pt idx="1010">
                        <c:v>15.58</c:v>
                      </c:pt>
                      <c:pt idx="1011">
                        <c:v>15.57</c:v>
                      </c:pt>
                      <c:pt idx="1012">
                        <c:v>15.28</c:v>
                      </c:pt>
                      <c:pt idx="1013">
                        <c:v>15.84</c:v>
                      </c:pt>
                      <c:pt idx="1014">
                        <c:v>16.18</c:v>
                      </c:pt>
                      <c:pt idx="1015">
                        <c:v>15.31</c:v>
                      </c:pt>
                      <c:pt idx="1016">
                        <c:v>16.62</c:v>
                      </c:pt>
                      <c:pt idx="1017">
                        <c:v>15.62</c:v>
                      </c:pt>
                      <c:pt idx="1018">
                        <c:v>16.55</c:v>
                      </c:pt>
                      <c:pt idx="1019">
                        <c:v>15.77</c:v>
                      </c:pt>
                      <c:pt idx="1020">
                        <c:v>16.23</c:v>
                      </c:pt>
                      <c:pt idx="1021">
                        <c:v>16.64</c:v>
                      </c:pt>
                      <c:pt idx="1022">
                        <c:v>16.09</c:v>
                      </c:pt>
                      <c:pt idx="1023">
                        <c:v>16.010000000000002</c:v>
                      </c:pt>
                      <c:pt idx="1024">
                        <c:v>15.63</c:v>
                      </c:pt>
                      <c:pt idx="1025">
                        <c:v>16.149999999999999</c:v>
                      </c:pt>
                      <c:pt idx="1026">
                        <c:v>15.81</c:v>
                      </c:pt>
                      <c:pt idx="1027">
                        <c:v>15.71</c:v>
                      </c:pt>
                      <c:pt idx="1028">
                        <c:v>15.68</c:v>
                      </c:pt>
                      <c:pt idx="1029">
                        <c:v>16.2</c:v>
                      </c:pt>
                      <c:pt idx="1030">
                        <c:v>15.86</c:v>
                      </c:pt>
                      <c:pt idx="1031">
                        <c:v>16.96</c:v>
                      </c:pt>
                      <c:pt idx="1032">
                        <c:v>16.38</c:v>
                      </c:pt>
                      <c:pt idx="1033">
                        <c:v>16.45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1B3B-468D-9603-20961AB9E293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Glass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[1]Sheet1!$C$4:$C$1037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400.04399999999998</c:v>
                      </c:pt>
                      <c:pt idx="1">
                        <c:v>400.40600000000001</c:v>
                      </c:pt>
                      <c:pt idx="2">
                        <c:v>400.767</c:v>
                      </c:pt>
                      <c:pt idx="3">
                        <c:v>401.12900000000002</c:v>
                      </c:pt>
                      <c:pt idx="4">
                        <c:v>401.49099999999999</c:v>
                      </c:pt>
                      <c:pt idx="5">
                        <c:v>401.85199999999998</c:v>
                      </c:pt>
                      <c:pt idx="6">
                        <c:v>402.214</c:v>
                      </c:pt>
                      <c:pt idx="7">
                        <c:v>402.57499999999999</c:v>
                      </c:pt>
                      <c:pt idx="8">
                        <c:v>402.93599999999998</c:v>
                      </c:pt>
                      <c:pt idx="9">
                        <c:v>403.298</c:v>
                      </c:pt>
                      <c:pt idx="10">
                        <c:v>403.65899999999999</c:v>
                      </c:pt>
                      <c:pt idx="11">
                        <c:v>404.02100000000002</c:v>
                      </c:pt>
                      <c:pt idx="12">
                        <c:v>404.38200000000001</c:v>
                      </c:pt>
                      <c:pt idx="13">
                        <c:v>404.74299999999999</c:v>
                      </c:pt>
                      <c:pt idx="14">
                        <c:v>405.10399999999998</c:v>
                      </c:pt>
                      <c:pt idx="15">
                        <c:v>405.46499999999997</c:v>
                      </c:pt>
                      <c:pt idx="16">
                        <c:v>405.827</c:v>
                      </c:pt>
                      <c:pt idx="17">
                        <c:v>406.18799999999999</c:v>
                      </c:pt>
                      <c:pt idx="18">
                        <c:v>406.54899999999998</c:v>
                      </c:pt>
                      <c:pt idx="19">
                        <c:v>406.91</c:v>
                      </c:pt>
                      <c:pt idx="20">
                        <c:v>407.27100000000002</c:v>
                      </c:pt>
                      <c:pt idx="21">
                        <c:v>407.63200000000001</c:v>
                      </c:pt>
                      <c:pt idx="22">
                        <c:v>407.99200000000002</c:v>
                      </c:pt>
                      <c:pt idx="23">
                        <c:v>408.35300000000001</c:v>
                      </c:pt>
                      <c:pt idx="24">
                        <c:v>408.714</c:v>
                      </c:pt>
                      <c:pt idx="25">
                        <c:v>409.07499999999999</c:v>
                      </c:pt>
                      <c:pt idx="26">
                        <c:v>409.43599999999998</c:v>
                      </c:pt>
                      <c:pt idx="27">
                        <c:v>409.79599999999999</c:v>
                      </c:pt>
                      <c:pt idx="28">
                        <c:v>410.15699999999998</c:v>
                      </c:pt>
                      <c:pt idx="29">
                        <c:v>410.517</c:v>
                      </c:pt>
                      <c:pt idx="30">
                        <c:v>410.87799999999999</c:v>
                      </c:pt>
                      <c:pt idx="31">
                        <c:v>411.23899999999998</c:v>
                      </c:pt>
                      <c:pt idx="32">
                        <c:v>411.59899999999999</c:v>
                      </c:pt>
                      <c:pt idx="33">
                        <c:v>411.959</c:v>
                      </c:pt>
                      <c:pt idx="34">
                        <c:v>412.32</c:v>
                      </c:pt>
                      <c:pt idx="35">
                        <c:v>412.68</c:v>
                      </c:pt>
                      <c:pt idx="36">
                        <c:v>413.04</c:v>
                      </c:pt>
                      <c:pt idx="37">
                        <c:v>413.40100000000001</c:v>
                      </c:pt>
                      <c:pt idx="38">
                        <c:v>413.76100000000002</c:v>
                      </c:pt>
                      <c:pt idx="39">
                        <c:v>414.12099999999998</c:v>
                      </c:pt>
                      <c:pt idx="40">
                        <c:v>414.48099999999999</c:v>
                      </c:pt>
                      <c:pt idx="41">
                        <c:v>414.84100000000001</c:v>
                      </c:pt>
                      <c:pt idx="42">
                        <c:v>415.202</c:v>
                      </c:pt>
                      <c:pt idx="43">
                        <c:v>415.56200000000001</c:v>
                      </c:pt>
                      <c:pt idx="44">
                        <c:v>415.92200000000003</c:v>
                      </c:pt>
                      <c:pt idx="45">
                        <c:v>416.28199999999998</c:v>
                      </c:pt>
                      <c:pt idx="46">
                        <c:v>416.64100000000002</c:v>
                      </c:pt>
                      <c:pt idx="47">
                        <c:v>417.00099999999998</c:v>
                      </c:pt>
                      <c:pt idx="48">
                        <c:v>417.36099999999999</c:v>
                      </c:pt>
                      <c:pt idx="49">
                        <c:v>417.721</c:v>
                      </c:pt>
                      <c:pt idx="50">
                        <c:v>418.08100000000002</c:v>
                      </c:pt>
                      <c:pt idx="51">
                        <c:v>418.44</c:v>
                      </c:pt>
                      <c:pt idx="52">
                        <c:v>418.8</c:v>
                      </c:pt>
                      <c:pt idx="53">
                        <c:v>419.16</c:v>
                      </c:pt>
                      <c:pt idx="54">
                        <c:v>419.51900000000001</c:v>
                      </c:pt>
                      <c:pt idx="55">
                        <c:v>419.87900000000002</c:v>
                      </c:pt>
                      <c:pt idx="56">
                        <c:v>420.238</c:v>
                      </c:pt>
                      <c:pt idx="57">
                        <c:v>420.59800000000001</c:v>
                      </c:pt>
                      <c:pt idx="58">
                        <c:v>420.95699999999999</c:v>
                      </c:pt>
                      <c:pt idx="59">
                        <c:v>421.31700000000001</c:v>
                      </c:pt>
                      <c:pt idx="60">
                        <c:v>421.67599999999999</c:v>
                      </c:pt>
                      <c:pt idx="61">
                        <c:v>422.03500000000003</c:v>
                      </c:pt>
                      <c:pt idx="62">
                        <c:v>422.39400000000001</c:v>
                      </c:pt>
                      <c:pt idx="63">
                        <c:v>422.75400000000002</c:v>
                      </c:pt>
                      <c:pt idx="64">
                        <c:v>423.113</c:v>
                      </c:pt>
                      <c:pt idx="65">
                        <c:v>423.47199999999998</c:v>
                      </c:pt>
                      <c:pt idx="66">
                        <c:v>423.83100000000002</c:v>
                      </c:pt>
                      <c:pt idx="67">
                        <c:v>424.19</c:v>
                      </c:pt>
                      <c:pt idx="68">
                        <c:v>424.54899999999998</c:v>
                      </c:pt>
                      <c:pt idx="69">
                        <c:v>424.90800000000002</c:v>
                      </c:pt>
                      <c:pt idx="70">
                        <c:v>425.267</c:v>
                      </c:pt>
                      <c:pt idx="71">
                        <c:v>425.62599999999998</c:v>
                      </c:pt>
                      <c:pt idx="72">
                        <c:v>425.98500000000001</c:v>
                      </c:pt>
                      <c:pt idx="73">
                        <c:v>426.34399999999999</c:v>
                      </c:pt>
                      <c:pt idx="74">
                        <c:v>426.702</c:v>
                      </c:pt>
                      <c:pt idx="75">
                        <c:v>427.06099999999998</c:v>
                      </c:pt>
                      <c:pt idx="76">
                        <c:v>427.42</c:v>
                      </c:pt>
                      <c:pt idx="77">
                        <c:v>427.779</c:v>
                      </c:pt>
                      <c:pt idx="78">
                        <c:v>428.137</c:v>
                      </c:pt>
                      <c:pt idx="79">
                        <c:v>428.49599999999998</c:v>
                      </c:pt>
                      <c:pt idx="80">
                        <c:v>428.85399999999998</c:v>
                      </c:pt>
                      <c:pt idx="81">
                        <c:v>429.21300000000002</c:v>
                      </c:pt>
                      <c:pt idx="82">
                        <c:v>429.57100000000003</c:v>
                      </c:pt>
                      <c:pt idx="83">
                        <c:v>429.93</c:v>
                      </c:pt>
                      <c:pt idx="84">
                        <c:v>430.28800000000001</c:v>
                      </c:pt>
                      <c:pt idx="85">
                        <c:v>430.64600000000002</c:v>
                      </c:pt>
                      <c:pt idx="86">
                        <c:v>431.005</c:v>
                      </c:pt>
                      <c:pt idx="87">
                        <c:v>431.363</c:v>
                      </c:pt>
                      <c:pt idx="88">
                        <c:v>431.721</c:v>
                      </c:pt>
                      <c:pt idx="89">
                        <c:v>432.07900000000001</c:v>
                      </c:pt>
                      <c:pt idx="90">
                        <c:v>432.43700000000001</c:v>
                      </c:pt>
                      <c:pt idx="91">
                        <c:v>432.79500000000002</c:v>
                      </c:pt>
                      <c:pt idx="92">
                        <c:v>433.15300000000002</c:v>
                      </c:pt>
                      <c:pt idx="93">
                        <c:v>433.51100000000002</c:v>
                      </c:pt>
                      <c:pt idx="94">
                        <c:v>433.86900000000003</c:v>
                      </c:pt>
                      <c:pt idx="95">
                        <c:v>434.22699999999998</c:v>
                      </c:pt>
                      <c:pt idx="96">
                        <c:v>434.58499999999998</c:v>
                      </c:pt>
                      <c:pt idx="97">
                        <c:v>434.94299999999998</c:v>
                      </c:pt>
                      <c:pt idx="98">
                        <c:v>435.30099999999999</c:v>
                      </c:pt>
                      <c:pt idx="99">
                        <c:v>435.65899999999999</c:v>
                      </c:pt>
                      <c:pt idx="100">
                        <c:v>436.01600000000002</c:v>
                      </c:pt>
                      <c:pt idx="101">
                        <c:v>436.37400000000002</c:v>
                      </c:pt>
                      <c:pt idx="102">
                        <c:v>436.73200000000003</c:v>
                      </c:pt>
                      <c:pt idx="103">
                        <c:v>437.089</c:v>
                      </c:pt>
                      <c:pt idx="104">
                        <c:v>437.447</c:v>
                      </c:pt>
                      <c:pt idx="105">
                        <c:v>437.80399999999997</c:v>
                      </c:pt>
                      <c:pt idx="106">
                        <c:v>438.16199999999998</c:v>
                      </c:pt>
                      <c:pt idx="107">
                        <c:v>438.51900000000001</c:v>
                      </c:pt>
                      <c:pt idx="108">
                        <c:v>438.87599999999998</c:v>
                      </c:pt>
                      <c:pt idx="109">
                        <c:v>439.23399999999998</c:v>
                      </c:pt>
                      <c:pt idx="110">
                        <c:v>439.59100000000001</c:v>
                      </c:pt>
                      <c:pt idx="111">
                        <c:v>439.94799999999998</c:v>
                      </c:pt>
                      <c:pt idx="112">
                        <c:v>440.30599999999998</c:v>
                      </c:pt>
                      <c:pt idx="113">
                        <c:v>440.66300000000001</c:v>
                      </c:pt>
                      <c:pt idx="114">
                        <c:v>441.02</c:v>
                      </c:pt>
                      <c:pt idx="115">
                        <c:v>441.37700000000001</c:v>
                      </c:pt>
                      <c:pt idx="116">
                        <c:v>441.73399999999998</c:v>
                      </c:pt>
                      <c:pt idx="117">
                        <c:v>442.09100000000001</c:v>
                      </c:pt>
                      <c:pt idx="118">
                        <c:v>442.44799999999998</c:v>
                      </c:pt>
                      <c:pt idx="119">
                        <c:v>442.80500000000001</c:v>
                      </c:pt>
                      <c:pt idx="120">
                        <c:v>443.16199999999998</c:v>
                      </c:pt>
                      <c:pt idx="121">
                        <c:v>443.51900000000001</c:v>
                      </c:pt>
                      <c:pt idx="122">
                        <c:v>443.875</c:v>
                      </c:pt>
                      <c:pt idx="123">
                        <c:v>444.23200000000003</c:v>
                      </c:pt>
                      <c:pt idx="124">
                        <c:v>444.589</c:v>
                      </c:pt>
                      <c:pt idx="125">
                        <c:v>444.94600000000003</c:v>
                      </c:pt>
                      <c:pt idx="126">
                        <c:v>445.30200000000002</c:v>
                      </c:pt>
                      <c:pt idx="127">
                        <c:v>445.65899999999999</c:v>
                      </c:pt>
                      <c:pt idx="128">
                        <c:v>446.01499999999999</c:v>
                      </c:pt>
                      <c:pt idx="129">
                        <c:v>446.37200000000001</c:v>
                      </c:pt>
                      <c:pt idx="130">
                        <c:v>446.72800000000001</c:v>
                      </c:pt>
                      <c:pt idx="131">
                        <c:v>447.08499999999998</c:v>
                      </c:pt>
                      <c:pt idx="132">
                        <c:v>447.44099999999997</c:v>
                      </c:pt>
                      <c:pt idx="133">
                        <c:v>447.79700000000003</c:v>
                      </c:pt>
                      <c:pt idx="134">
                        <c:v>448.154</c:v>
                      </c:pt>
                      <c:pt idx="135">
                        <c:v>448.51</c:v>
                      </c:pt>
                      <c:pt idx="136">
                        <c:v>448.86599999999999</c:v>
                      </c:pt>
                      <c:pt idx="137">
                        <c:v>449.22199999999998</c:v>
                      </c:pt>
                      <c:pt idx="138">
                        <c:v>449.57900000000001</c:v>
                      </c:pt>
                      <c:pt idx="139">
                        <c:v>449.935</c:v>
                      </c:pt>
                      <c:pt idx="140">
                        <c:v>450.291</c:v>
                      </c:pt>
                      <c:pt idx="141">
                        <c:v>450.64699999999999</c:v>
                      </c:pt>
                      <c:pt idx="142">
                        <c:v>451.00299999999999</c:v>
                      </c:pt>
                      <c:pt idx="143">
                        <c:v>451.35899999999998</c:v>
                      </c:pt>
                      <c:pt idx="144">
                        <c:v>451.714</c:v>
                      </c:pt>
                      <c:pt idx="145">
                        <c:v>452.07</c:v>
                      </c:pt>
                      <c:pt idx="146">
                        <c:v>452.42599999999999</c:v>
                      </c:pt>
                      <c:pt idx="147">
                        <c:v>452.78199999999998</c:v>
                      </c:pt>
                      <c:pt idx="148">
                        <c:v>453.13799999999998</c:v>
                      </c:pt>
                      <c:pt idx="149">
                        <c:v>453.49299999999999</c:v>
                      </c:pt>
                      <c:pt idx="150">
                        <c:v>453.84899999999999</c:v>
                      </c:pt>
                      <c:pt idx="151">
                        <c:v>454.20499999999998</c:v>
                      </c:pt>
                      <c:pt idx="152">
                        <c:v>454.56</c:v>
                      </c:pt>
                      <c:pt idx="153">
                        <c:v>454.916</c:v>
                      </c:pt>
                      <c:pt idx="154">
                        <c:v>455.27100000000002</c:v>
                      </c:pt>
                      <c:pt idx="155">
                        <c:v>455.62599999999998</c:v>
                      </c:pt>
                      <c:pt idx="156">
                        <c:v>455.98200000000003</c:v>
                      </c:pt>
                      <c:pt idx="157">
                        <c:v>456.33699999999999</c:v>
                      </c:pt>
                      <c:pt idx="158">
                        <c:v>456.69200000000001</c:v>
                      </c:pt>
                      <c:pt idx="159">
                        <c:v>457.048</c:v>
                      </c:pt>
                      <c:pt idx="160">
                        <c:v>457.40300000000002</c:v>
                      </c:pt>
                      <c:pt idx="161">
                        <c:v>457.75799999999998</c:v>
                      </c:pt>
                      <c:pt idx="162">
                        <c:v>458.113</c:v>
                      </c:pt>
                      <c:pt idx="163">
                        <c:v>458.46800000000002</c:v>
                      </c:pt>
                      <c:pt idx="164">
                        <c:v>458.82299999999998</c:v>
                      </c:pt>
                      <c:pt idx="165">
                        <c:v>459.178</c:v>
                      </c:pt>
                      <c:pt idx="166">
                        <c:v>459.53300000000002</c:v>
                      </c:pt>
                      <c:pt idx="167">
                        <c:v>459.88799999999998</c:v>
                      </c:pt>
                      <c:pt idx="168">
                        <c:v>460.24299999999999</c:v>
                      </c:pt>
                      <c:pt idx="169">
                        <c:v>460.59800000000001</c:v>
                      </c:pt>
                      <c:pt idx="170">
                        <c:v>460.95299999999997</c:v>
                      </c:pt>
                      <c:pt idx="171">
                        <c:v>461.30799999999999</c:v>
                      </c:pt>
                      <c:pt idx="172">
                        <c:v>461.66199999999998</c:v>
                      </c:pt>
                      <c:pt idx="173">
                        <c:v>462.017</c:v>
                      </c:pt>
                      <c:pt idx="174">
                        <c:v>462.37200000000001</c:v>
                      </c:pt>
                      <c:pt idx="175">
                        <c:v>462.726</c:v>
                      </c:pt>
                      <c:pt idx="176">
                        <c:v>463.08100000000002</c:v>
                      </c:pt>
                      <c:pt idx="177">
                        <c:v>463.435</c:v>
                      </c:pt>
                      <c:pt idx="178">
                        <c:v>463.79</c:v>
                      </c:pt>
                      <c:pt idx="179">
                        <c:v>464.14400000000001</c:v>
                      </c:pt>
                      <c:pt idx="180">
                        <c:v>464.49799999999999</c:v>
                      </c:pt>
                      <c:pt idx="181">
                        <c:v>464.85300000000001</c:v>
                      </c:pt>
                      <c:pt idx="182">
                        <c:v>465.20699999999999</c:v>
                      </c:pt>
                      <c:pt idx="183">
                        <c:v>465.56099999999998</c:v>
                      </c:pt>
                      <c:pt idx="184">
                        <c:v>465.91500000000002</c:v>
                      </c:pt>
                      <c:pt idx="185">
                        <c:v>466.27</c:v>
                      </c:pt>
                      <c:pt idx="186">
                        <c:v>466.62400000000002</c:v>
                      </c:pt>
                      <c:pt idx="187">
                        <c:v>466.97800000000001</c:v>
                      </c:pt>
                      <c:pt idx="188">
                        <c:v>467.33199999999999</c:v>
                      </c:pt>
                      <c:pt idx="189">
                        <c:v>467.68599999999998</c:v>
                      </c:pt>
                      <c:pt idx="190">
                        <c:v>468.04</c:v>
                      </c:pt>
                      <c:pt idx="191">
                        <c:v>468.39400000000001</c:v>
                      </c:pt>
                      <c:pt idx="192">
                        <c:v>468.74799999999999</c:v>
                      </c:pt>
                      <c:pt idx="193">
                        <c:v>469.101</c:v>
                      </c:pt>
                      <c:pt idx="194">
                        <c:v>469.45499999999998</c:v>
                      </c:pt>
                      <c:pt idx="195">
                        <c:v>469.80900000000003</c:v>
                      </c:pt>
                      <c:pt idx="196">
                        <c:v>470.16300000000001</c:v>
                      </c:pt>
                      <c:pt idx="197">
                        <c:v>470.51600000000002</c:v>
                      </c:pt>
                      <c:pt idx="198">
                        <c:v>470.87</c:v>
                      </c:pt>
                      <c:pt idx="199">
                        <c:v>471.22300000000001</c:v>
                      </c:pt>
                      <c:pt idx="200">
                        <c:v>471.577</c:v>
                      </c:pt>
                      <c:pt idx="201">
                        <c:v>471.93</c:v>
                      </c:pt>
                      <c:pt idx="202">
                        <c:v>472.28399999999999</c:v>
                      </c:pt>
                      <c:pt idx="203">
                        <c:v>472.637</c:v>
                      </c:pt>
                      <c:pt idx="204">
                        <c:v>472.99099999999999</c:v>
                      </c:pt>
                      <c:pt idx="205">
                        <c:v>473.34399999999999</c:v>
                      </c:pt>
                      <c:pt idx="206">
                        <c:v>473.697</c:v>
                      </c:pt>
                      <c:pt idx="207">
                        <c:v>474.05</c:v>
                      </c:pt>
                      <c:pt idx="208">
                        <c:v>474.404</c:v>
                      </c:pt>
                      <c:pt idx="209">
                        <c:v>474.75700000000001</c:v>
                      </c:pt>
                      <c:pt idx="210">
                        <c:v>475.11</c:v>
                      </c:pt>
                      <c:pt idx="211">
                        <c:v>475.46300000000002</c:v>
                      </c:pt>
                      <c:pt idx="212">
                        <c:v>475.81599999999997</c:v>
                      </c:pt>
                      <c:pt idx="213">
                        <c:v>476.16899999999998</c:v>
                      </c:pt>
                      <c:pt idx="214">
                        <c:v>476.52199999999999</c:v>
                      </c:pt>
                      <c:pt idx="215">
                        <c:v>476.875</c:v>
                      </c:pt>
                      <c:pt idx="216">
                        <c:v>477.22800000000001</c:v>
                      </c:pt>
                      <c:pt idx="217">
                        <c:v>477.58</c:v>
                      </c:pt>
                      <c:pt idx="218">
                        <c:v>477.93299999999999</c:v>
                      </c:pt>
                      <c:pt idx="219">
                        <c:v>478.286</c:v>
                      </c:pt>
                      <c:pt idx="220">
                        <c:v>478.63799999999998</c:v>
                      </c:pt>
                      <c:pt idx="221">
                        <c:v>478.99099999999999</c:v>
                      </c:pt>
                      <c:pt idx="222">
                        <c:v>479.34399999999999</c:v>
                      </c:pt>
                      <c:pt idx="223">
                        <c:v>479.69600000000003</c:v>
                      </c:pt>
                      <c:pt idx="224">
                        <c:v>480.04899999999998</c:v>
                      </c:pt>
                      <c:pt idx="225">
                        <c:v>480.40100000000001</c:v>
                      </c:pt>
                      <c:pt idx="226">
                        <c:v>480.75400000000002</c:v>
                      </c:pt>
                      <c:pt idx="227">
                        <c:v>481.10599999999999</c:v>
                      </c:pt>
                      <c:pt idx="228">
                        <c:v>481.45800000000003</c:v>
                      </c:pt>
                      <c:pt idx="229">
                        <c:v>481.81099999999998</c:v>
                      </c:pt>
                      <c:pt idx="230">
                        <c:v>482.16300000000001</c:v>
                      </c:pt>
                      <c:pt idx="231">
                        <c:v>482.51499999999999</c:v>
                      </c:pt>
                      <c:pt idx="232">
                        <c:v>482.86700000000002</c:v>
                      </c:pt>
                      <c:pt idx="233">
                        <c:v>483.21899999999999</c:v>
                      </c:pt>
                      <c:pt idx="234">
                        <c:v>483.57100000000003</c:v>
                      </c:pt>
                      <c:pt idx="235">
                        <c:v>483.923</c:v>
                      </c:pt>
                      <c:pt idx="236">
                        <c:v>484.27499999999998</c:v>
                      </c:pt>
                      <c:pt idx="237">
                        <c:v>484.62700000000001</c:v>
                      </c:pt>
                      <c:pt idx="238">
                        <c:v>484.97899999999998</c:v>
                      </c:pt>
                      <c:pt idx="239">
                        <c:v>485.33100000000002</c:v>
                      </c:pt>
                      <c:pt idx="240">
                        <c:v>485.68299999999999</c:v>
                      </c:pt>
                      <c:pt idx="241">
                        <c:v>486.03500000000003</c:v>
                      </c:pt>
                      <c:pt idx="242">
                        <c:v>486.38600000000002</c:v>
                      </c:pt>
                      <c:pt idx="243">
                        <c:v>486.738</c:v>
                      </c:pt>
                      <c:pt idx="244">
                        <c:v>487.09</c:v>
                      </c:pt>
                      <c:pt idx="245">
                        <c:v>487.44099999999997</c:v>
                      </c:pt>
                      <c:pt idx="246">
                        <c:v>487.79300000000001</c:v>
                      </c:pt>
                      <c:pt idx="247">
                        <c:v>488.14400000000001</c:v>
                      </c:pt>
                      <c:pt idx="248">
                        <c:v>488.49599999999998</c:v>
                      </c:pt>
                      <c:pt idx="249">
                        <c:v>488.84699999999998</c:v>
                      </c:pt>
                      <c:pt idx="250">
                        <c:v>489.19900000000001</c:v>
                      </c:pt>
                      <c:pt idx="251">
                        <c:v>489.55</c:v>
                      </c:pt>
                      <c:pt idx="252">
                        <c:v>489.90100000000001</c:v>
                      </c:pt>
                      <c:pt idx="253">
                        <c:v>490.25200000000001</c:v>
                      </c:pt>
                      <c:pt idx="254">
                        <c:v>490.60399999999998</c:v>
                      </c:pt>
                      <c:pt idx="255">
                        <c:v>490.95499999999998</c:v>
                      </c:pt>
                      <c:pt idx="256">
                        <c:v>491.30599999999998</c:v>
                      </c:pt>
                      <c:pt idx="257">
                        <c:v>491.65699999999998</c:v>
                      </c:pt>
                      <c:pt idx="258">
                        <c:v>492.00799999999998</c:v>
                      </c:pt>
                      <c:pt idx="259">
                        <c:v>492.35899999999998</c:v>
                      </c:pt>
                      <c:pt idx="260">
                        <c:v>492.71</c:v>
                      </c:pt>
                      <c:pt idx="261">
                        <c:v>493.06099999999998</c:v>
                      </c:pt>
                      <c:pt idx="262">
                        <c:v>493.41199999999998</c:v>
                      </c:pt>
                      <c:pt idx="263">
                        <c:v>493.76299999999998</c:v>
                      </c:pt>
                      <c:pt idx="264">
                        <c:v>494.113</c:v>
                      </c:pt>
                      <c:pt idx="265">
                        <c:v>494.464</c:v>
                      </c:pt>
                      <c:pt idx="266">
                        <c:v>494.815</c:v>
                      </c:pt>
                      <c:pt idx="267">
                        <c:v>495.16500000000002</c:v>
                      </c:pt>
                      <c:pt idx="268">
                        <c:v>495.51600000000002</c:v>
                      </c:pt>
                      <c:pt idx="269">
                        <c:v>495.86700000000002</c:v>
                      </c:pt>
                      <c:pt idx="270">
                        <c:v>496.21699999999998</c:v>
                      </c:pt>
                      <c:pt idx="271">
                        <c:v>496.56700000000001</c:v>
                      </c:pt>
                      <c:pt idx="272">
                        <c:v>496.91800000000001</c:v>
                      </c:pt>
                      <c:pt idx="273">
                        <c:v>497.26799999999997</c:v>
                      </c:pt>
                      <c:pt idx="274">
                        <c:v>497.61900000000003</c:v>
                      </c:pt>
                      <c:pt idx="275">
                        <c:v>497.96899999999999</c:v>
                      </c:pt>
                      <c:pt idx="276">
                        <c:v>498.31900000000002</c:v>
                      </c:pt>
                      <c:pt idx="277">
                        <c:v>498.66899999999998</c:v>
                      </c:pt>
                      <c:pt idx="278">
                        <c:v>499.02</c:v>
                      </c:pt>
                      <c:pt idx="279">
                        <c:v>499.37</c:v>
                      </c:pt>
                      <c:pt idx="280">
                        <c:v>499.72</c:v>
                      </c:pt>
                      <c:pt idx="281">
                        <c:v>500.07</c:v>
                      </c:pt>
                      <c:pt idx="282">
                        <c:v>500.42</c:v>
                      </c:pt>
                      <c:pt idx="283">
                        <c:v>500.77</c:v>
                      </c:pt>
                      <c:pt idx="284">
                        <c:v>501.12</c:v>
                      </c:pt>
                      <c:pt idx="285">
                        <c:v>501.46899999999999</c:v>
                      </c:pt>
                      <c:pt idx="286">
                        <c:v>501.81900000000002</c:v>
                      </c:pt>
                      <c:pt idx="287">
                        <c:v>502.16899999999998</c:v>
                      </c:pt>
                      <c:pt idx="288">
                        <c:v>502.51900000000001</c:v>
                      </c:pt>
                      <c:pt idx="289">
                        <c:v>502.86799999999999</c:v>
                      </c:pt>
                      <c:pt idx="290">
                        <c:v>503.21800000000002</c:v>
                      </c:pt>
                      <c:pt idx="291">
                        <c:v>503.56799999999998</c:v>
                      </c:pt>
                      <c:pt idx="292">
                        <c:v>503.91699999999997</c:v>
                      </c:pt>
                      <c:pt idx="293">
                        <c:v>504.267</c:v>
                      </c:pt>
                      <c:pt idx="294">
                        <c:v>504.61599999999999</c:v>
                      </c:pt>
                      <c:pt idx="295">
                        <c:v>504.96600000000001</c:v>
                      </c:pt>
                      <c:pt idx="296">
                        <c:v>505.315</c:v>
                      </c:pt>
                      <c:pt idx="297">
                        <c:v>505.66399999999999</c:v>
                      </c:pt>
                      <c:pt idx="298">
                        <c:v>506.01400000000001</c:v>
                      </c:pt>
                      <c:pt idx="299">
                        <c:v>506.363</c:v>
                      </c:pt>
                      <c:pt idx="300">
                        <c:v>506.71199999999999</c:v>
                      </c:pt>
                      <c:pt idx="301">
                        <c:v>507.06099999999998</c:v>
                      </c:pt>
                      <c:pt idx="302">
                        <c:v>507.41</c:v>
                      </c:pt>
                      <c:pt idx="303">
                        <c:v>507.75900000000001</c:v>
                      </c:pt>
                      <c:pt idx="304">
                        <c:v>508.108</c:v>
                      </c:pt>
                      <c:pt idx="305">
                        <c:v>508.45699999999999</c:v>
                      </c:pt>
                      <c:pt idx="306">
                        <c:v>508.80599999999998</c:v>
                      </c:pt>
                      <c:pt idx="307">
                        <c:v>509.15499999999997</c:v>
                      </c:pt>
                      <c:pt idx="308">
                        <c:v>509.50400000000002</c:v>
                      </c:pt>
                      <c:pt idx="309">
                        <c:v>509.85300000000001</c:v>
                      </c:pt>
                      <c:pt idx="310">
                        <c:v>510.202</c:v>
                      </c:pt>
                      <c:pt idx="311">
                        <c:v>510.55</c:v>
                      </c:pt>
                      <c:pt idx="312">
                        <c:v>510.899</c:v>
                      </c:pt>
                      <c:pt idx="313">
                        <c:v>511.24799999999999</c:v>
                      </c:pt>
                      <c:pt idx="314">
                        <c:v>511.596</c:v>
                      </c:pt>
                      <c:pt idx="315">
                        <c:v>511.94499999999999</c:v>
                      </c:pt>
                      <c:pt idx="316">
                        <c:v>512.29300000000001</c:v>
                      </c:pt>
                      <c:pt idx="317">
                        <c:v>512.64200000000005</c:v>
                      </c:pt>
                      <c:pt idx="318">
                        <c:v>512.99</c:v>
                      </c:pt>
                      <c:pt idx="319">
                        <c:v>513.33799999999997</c:v>
                      </c:pt>
                      <c:pt idx="320">
                        <c:v>513.68700000000001</c:v>
                      </c:pt>
                      <c:pt idx="321">
                        <c:v>514.03499999999997</c:v>
                      </c:pt>
                      <c:pt idx="322">
                        <c:v>514.38300000000004</c:v>
                      </c:pt>
                      <c:pt idx="323">
                        <c:v>514.73099999999999</c:v>
                      </c:pt>
                      <c:pt idx="324">
                        <c:v>515.08000000000004</c:v>
                      </c:pt>
                      <c:pt idx="325">
                        <c:v>515.428</c:v>
                      </c:pt>
                      <c:pt idx="326">
                        <c:v>515.77599999999995</c:v>
                      </c:pt>
                      <c:pt idx="327">
                        <c:v>516.12400000000002</c:v>
                      </c:pt>
                      <c:pt idx="328">
                        <c:v>516.47199999999998</c:v>
                      </c:pt>
                      <c:pt idx="329">
                        <c:v>516.82000000000005</c:v>
                      </c:pt>
                      <c:pt idx="330">
                        <c:v>517.16800000000001</c:v>
                      </c:pt>
                      <c:pt idx="331">
                        <c:v>517.51499999999999</c:v>
                      </c:pt>
                      <c:pt idx="332">
                        <c:v>517.86300000000006</c:v>
                      </c:pt>
                      <c:pt idx="333">
                        <c:v>518.21100000000001</c:v>
                      </c:pt>
                      <c:pt idx="334">
                        <c:v>518.55899999999997</c:v>
                      </c:pt>
                      <c:pt idx="335">
                        <c:v>518.90599999999995</c:v>
                      </c:pt>
                      <c:pt idx="336">
                        <c:v>519.25400000000002</c:v>
                      </c:pt>
                      <c:pt idx="337">
                        <c:v>519.601</c:v>
                      </c:pt>
                      <c:pt idx="338">
                        <c:v>519.94899999999996</c:v>
                      </c:pt>
                      <c:pt idx="339">
                        <c:v>520.29600000000005</c:v>
                      </c:pt>
                      <c:pt idx="340">
                        <c:v>520.64400000000001</c:v>
                      </c:pt>
                      <c:pt idx="341">
                        <c:v>520.99099999999999</c:v>
                      </c:pt>
                      <c:pt idx="342">
                        <c:v>521.33900000000006</c:v>
                      </c:pt>
                      <c:pt idx="343">
                        <c:v>521.68600000000004</c:v>
                      </c:pt>
                      <c:pt idx="344">
                        <c:v>522.03300000000002</c:v>
                      </c:pt>
                      <c:pt idx="345">
                        <c:v>522.38</c:v>
                      </c:pt>
                      <c:pt idx="346">
                        <c:v>522.72699999999998</c:v>
                      </c:pt>
                      <c:pt idx="347">
                        <c:v>523.07500000000005</c:v>
                      </c:pt>
                      <c:pt idx="348">
                        <c:v>523.42200000000003</c:v>
                      </c:pt>
                      <c:pt idx="349">
                        <c:v>523.76900000000001</c:v>
                      </c:pt>
                      <c:pt idx="350">
                        <c:v>524.11599999999999</c:v>
                      </c:pt>
                      <c:pt idx="351">
                        <c:v>524.46299999999997</c:v>
                      </c:pt>
                      <c:pt idx="352">
                        <c:v>524.80899999999997</c:v>
                      </c:pt>
                      <c:pt idx="353">
                        <c:v>525.15599999999995</c:v>
                      </c:pt>
                      <c:pt idx="354">
                        <c:v>525.50300000000004</c:v>
                      </c:pt>
                      <c:pt idx="355">
                        <c:v>525.85</c:v>
                      </c:pt>
                      <c:pt idx="356">
                        <c:v>526.197</c:v>
                      </c:pt>
                      <c:pt idx="357">
                        <c:v>526.54300000000001</c:v>
                      </c:pt>
                      <c:pt idx="358">
                        <c:v>526.89</c:v>
                      </c:pt>
                      <c:pt idx="359">
                        <c:v>527.23699999999997</c:v>
                      </c:pt>
                      <c:pt idx="360">
                        <c:v>527.58299999999997</c:v>
                      </c:pt>
                      <c:pt idx="361">
                        <c:v>527.92999999999995</c:v>
                      </c:pt>
                      <c:pt idx="362">
                        <c:v>528.27599999999995</c:v>
                      </c:pt>
                      <c:pt idx="363">
                        <c:v>528.62199999999996</c:v>
                      </c:pt>
                      <c:pt idx="364">
                        <c:v>528.96900000000005</c:v>
                      </c:pt>
                      <c:pt idx="365">
                        <c:v>529.31500000000005</c:v>
                      </c:pt>
                      <c:pt idx="366">
                        <c:v>529.66099999999994</c:v>
                      </c:pt>
                      <c:pt idx="367">
                        <c:v>530.00800000000004</c:v>
                      </c:pt>
                      <c:pt idx="368">
                        <c:v>530.35400000000004</c:v>
                      </c:pt>
                      <c:pt idx="369">
                        <c:v>530.70000000000005</c:v>
                      </c:pt>
                      <c:pt idx="370">
                        <c:v>531.04600000000005</c:v>
                      </c:pt>
                      <c:pt idx="371">
                        <c:v>531.39200000000005</c:v>
                      </c:pt>
                      <c:pt idx="372">
                        <c:v>531.73800000000006</c:v>
                      </c:pt>
                      <c:pt idx="373">
                        <c:v>532.08399999999995</c:v>
                      </c:pt>
                      <c:pt idx="374">
                        <c:v>532.42999999999995</c:v>
                      </c:pt>
                      <c:pt idx="375">
                        <c:v>532.77599999999995</c:v>
                      </c:pt>
                      <c:pt idx="376">
                        <c:v>533.12199999999996</c:v>
                      </c:pt>
                      <c:pt idx="377">
                        <c:v>533.46699999999998</c:v>
                      </c:pt>
                      <c:pt idx="378">
                        <c:v>533.81299999999999</c:v>
                      </c:pt>
                      <c:pt idx="379">
                        <c:v>534.15899999999999</c:v>
                      </c:pt>
                      <c:pt idx="380">
                        <c:v>534.50400000000002</c:v>
                      </c:pt>
                      <c:pt idx="381">
                        <c:v>534.85</c:v>
                      </c:pt>
                      <c:pt idx="382">
                        <c:v>535.19600000000003</c:v>
                      </c:pt>
                      <c:pt idx="383">
                        <c:v>535.54100000000005</c:v>
                      </c:pt>
                      <c:pt idx="384">
                        <c:v>535.88599999999997</c:v>
                      </c:pt>
                      <c:pt idx="385">
                        <c:v>536.23199999999997</c:v>
                      </c:pt>
                      <c:pt idx="386">
                        <c:v>536.577</c:v>
                      </c:pt>
                      <c:pt idx="387">
                        <c:v>536.923</c:v>
                      </c:pt>
                      <c:pt idx="388">
                        <c:v>537.26800000000003</c:v>
                      </c:pt>
                      <c:pt idx="389">
                        <c:v>537.61300000000006</c:v>
                      </c:pt>
                      <c:pt idx="390">
                        <c:v>537.95799999999997</c:v>
                      </c:pt>
                      <c:pt idx="391">
                        <c:v>538.303</c:v>
                      </c:pt>
                      <c:pt idx="392">
                        <c:v>538.649</c:v>
                      </c:pt>
                      <c:pt idx="393">
                        <c:v>538.99400000000003</c:v>
                      </c:pt>
                      <c:pt idx="394">
                        <c:v>539.33900000000006</c:v>
                      </c:pt>
                      <c:pt idx="395">
                        <c:v>539.68399999999997</c:v>
                      </c:pt>
                      <c:pt idx="396">
                        <c:v>540.02800000000002</c:v>
                      </c:pt>
                      <c:pt idx="397">
                        <c:v>540.37300000000005</c:v>
                      </c:pt>
                      <c:pt idx="398">
                        <c:v>540.71799999999996</c:v>
                      </c:pt>
                      <c:pt idx="399">
                        <c:v>541.06299999999999</c:v>
                      </c:pt>
                      <c:pt idx="400">
                        <c:v>541.40800000000002</c:v>
                      </c:pt>
                      <c:pt idx="401">
                        <c:v>541.75199999999995</c:v>
                      </c:pt>
                      <c:pt idx="402">
                        <c:v>542.09699999999998</c:v>
                      </c:pt>
                      <c:pt idx="403">
                        <c:v>542.44200000000001</c:v>
                      </c:pt>
                      <c:pt idx="404">
                        <c:v>542.78599999999994</c:v>
                      </c:pt>
                      <c:pt idx="405">
                        <c:v>543.13099999999997</c:v>
                      </c:pt>
                      <c:pt idx="406">
                        <c:v>543.47500000000002</c:v>
                      </c:pt>
                      <c:pt idx="407">
                        <c:v>543.82000000000005</c:v>
                      </c:pt>
                      <c:pt idx="408">
                        <c:v>544.16399999999999</c:v>
                      </c:pt>
                      <c:pt idx="409">
                        <c:v>544.50800000000004</c:v>
                      </c:pt>
                      <c:pt idx="410">
                        <c:v>544.85299999999995</c:v>
                      </c:pt>
                      <c:pt idx="411">
                        <c:v>545.197</c:v>
                      </c:pt>
                      <c:pt idx="412">
                        <c:v>545.54100000000005</c:v>
                      </c:pt>
                      <c:pt idx="413">
                        <c:v>545.88499999999999</c:v>
                      </c:pt>
                      <c:pt idx="414">
                        <c:v>546.22900000000004</c:v>
                      </c:pt>
                      <c:pt idx="415">
                        <c:v>546.57299999999998</c:v>
                      </c:pt>
                      <c:pt idx="416">
                        <c:v>546.91700000000003</c:v>
                      </c:pt>
                      <c:pt idx="417">
                        <c:v>547.26099999999997</c:v>
                      </c:pt>
                      <c:pt idx="418">
                        <c:v>547.60500000000002</c:v>
                      </c:pt>
                      <c:pt idx="419">
                        <c:v>547.94899999999996</c:v>
                      </c:pt>
                      <c:pt idx="420">
                        <c:v>548.29300000000001</c:v>
                      </c:pt>
                      <c:pt idx="421">
                        <c:v>548.63699999999994</c:v>
                      </c:pt>
                      <c:pt idx="422">
                        <c:v>548.98</c:v>
                      </c:pt>
                      <c:pt idx="423">
                        <c:v>549.32399999999996</c:v>
                      </c:pt>
                      <c:pt idx="424">
                        <c:v>549.66800000000001</c:v>
                      </c:pt>
                      <c:pt idx="425">
                        <c:v>550.01099999999997</c:v>
                      </c:pt>
                      <c:pt idx="426">
                        <c:v>550.35500000000002</c:v>
                      </c:pt>
                      <c:pt idx="427">
                        <c:v>550.69799999999998</c:v>
                      </c:pt>
                      <c:pt idx="428">
                        <c:v>551.04200000000003</c:v>
                      </c:pt>
                      <c:pt idx="429">
                        <c:v>551.38499999999999</c:v>
                      </c:pt>
                      <c:pt idx="430">
                        <c:v>551.72900000000004</c:v>
                      </c:pt>
                      <c:pt idx="431">
                        <c:v>552.072</c:v>
                      </c:pt>
                      <c:pt idx="432">
                        <c:v>552.41499999999996</c:v>
                      </c:pt>
                      <c:pt idx="433">
                        <c:v>552.75800000000004</c:v>
                      </c:pt>
                      <c:pt idx="434">
                        <c:v>553.10199999999998</c:v>
                      </c:pt>
                      <c:pt idx="435">
                        <c:v>553.44500000000005</c:v>
                      </c:pt>
                      <c:pt idx="436">
                        <c:v>553.78800000000001</c:v>
                      </c:pt>
                      <c:pt idx="437">
                        <c:v>554.13099999999997</c:v>
                      </c:pt>
                      <c:pt idx="438">
                        <c:v>554.47400000000005</c:v>
                      </c:pt>
                      <c:pt idx="439">
                        <c:v>554.81700000000001</c:v>
                      </c:pt>
                      <c:pt idx="440">
                        <c:v>555.16</c:v>
                      </c:pt>
                      <c:pt idx="441">
                        <c:v>555.50300000000004</c:v>
                      </c:pt>
                      <c:pt idx="442">
                        <c:v>555.84500000000003</c:v>
                      </c:pt>
                      <c:pt idx="443">
                        <c:v>556.18799999999999</c:v>
                      </c:pt>
                      <c:pt idx="444">
                        <c:v>556.53099999999995</c:v>
                      </c:pt>
                      <c:pt idx="445">
                        <c:v>556.87400000000002</c:v>
                      </c:pt>
                      <c:pt idx="446">
                        <c:v>557.21600000000001</c:v>
                      </c:pt>
                      <c:pt idx="447">
                        <c:v>557.55899999999997</c:v>
                      </c:pt>
                      <c:pt idx="448">
                        <c:v>557.90099999999995</c:v>
                      </c:pt>
                      <c:pt idx="449">
                        <c:v>558.24400000000003</c:v>
                      </c:pt>
                      <c:pt idx="450">
                        <c:v>558.58600000000001</c:v>
                      </c:pt>
                      <c:pt idx="451">
                        <c:v>558.92899999999997</c:v>
                      </c:pt>
                      <c:pt idx="452">
                        <c:v>559.27099999999996</c:v>
                      </c:pt>
                      <c:pt idx="453">
                        <c:v>559.61300000000006</c:v>
                      </c:pt>
                      <c:pt idx="454">
                        <c:v>559.95600000000002</c:v>
                      </c:pt>
                      <c:pt idx="455">
                        <c:v>560.298</c:v>
                      </c:pt>
                      <c:pt idx="456">
                        <c:v>560.64</c:v>
                      </c:pt>
                      <c:pt idx="457">
                        <c:v>560.98199999999997</c:v>
                      </c:pt>
                      <c:pt idx="458">
                        <c:v>561.32399999999996</c:v>
                      </c:pt>
                      <c:pt idx="459">
                        <c:v>561.66600000000005</c:v>
                      </c:pt>
                      <c:pt idx="460">
                        <c:v>562.00800000000004</c:v>
                      </c:pt>
                      <c:pt idx="461">
                        <c:v>562.35</c:v>
                      </c:pt>
                      <c:pt idx="462">
                        <c:v>562.69200000000001</c:v>
                      </c:pt>
                      <c:pt idx="463">
                        <c:v>563.03399999999999</c:v>
                      </c:pt>
                      <c:pt idx="464">
                        <c:v>563.37599999999998</c:v>
                      </c:pt>
                      <c:pt idx="465">
                        <c:v>563.71799999999996</c:v>
                      </c:pt>
                      <c:pt idx="466">
                        <c:v>564.05899999999997</c:v>
                      </c:pt>
                      <c:pt idx="467">
                        <c:v>564.40099999999995</c:v>
                      </c:pt>
                      <c:pt idx="468">
                        <c:v>564.74300000000005</c:v>
                      </c:pt>
                      <c:pt idx="469">
                        <c:v>565.08399999999995</c:v>
                      </c:pt>
                      <c:pt idx="470">
                        <c:v>565.42600000000004</c:v>
                      </c:pt>
                      <c:pt idx="471">
                        <c:v>565.76700000000005</c:v>
                      </c:pt>
                      <c:pt idx="472">
                        <c:v>566.10900000000004</c:v>
                      </c:pt>
                      <c:pt idx="473">
                        <c:v>566.45000000000005</c:v>
                      </c:pt>
                      <c:pt idx="474">
                        <c:v>566.79100000000005</c:v>
                      </c:pt>
                      <c:pt idx="475">
                        <c:v>567.13300000000004</c:v>
                      </c:pt>
                      <c:pt idx="476">
                        <c:v>567.47400000000005</c:v>
                      </c:pt>
                      <c:pt idx="477">
                        <c:v>567.81500000000005</c:v>
                      </c:pt>
                      <c:pt idx="478">
                        <c:v>568.15599999999995</c:v>
                      </c:pt>
                      <c:pt idx="479">
                        <c:v>568.49699999999996</c:v>
                      </c:pt>
                      <c:pt idx="480">
                        <c:v>568.83799999999997</c:v>
                      </c:pt>
                      <c:pt idx="481">
                        <c:v>569.17899999999997</c:v>
                      </c:pt>
                      <c:pt idx="482">
                        <c:v>569.52</c:v>
                      </c:pt>
                      <c:pt idx="483">
                        <c:v>569.86099999999999</c:v>
                      </c:pt>
                      <c:pt idx="484">
                        <c:v>570.202</c:v>
                      </c:pt>
                      <c:pt idx="485">
                        <c:v>570.54300000000001</c:v>
                      </c:pt>
                      <c:pt idx="486">
                        <c:v>570.88400000000001</c:v>
                      </c:pt>
                      <c:pt idx="487">
                        <c:v>571.22500000000002</c:v>
                      </c:pt>
                      <c:pt idx="488">
                        <c:v>571.56500000000005</c:v>
                      </c:pt>
                      <c:pt idx="489">
                        <c:v>571.90599999999995</c:v>
                      </c:pt>
                      <c:pt idx="490">
                        <c:v>572.24599999999998</c:v>
                      </c:pt>
                      <c:pt idx="491">
                        <c:v>572.58699999999999</c:v>
                      </c:pt>
                      <c:pt idx="492">
                        <c:v>572.928</c:v>
                      </c:pt>
                      <c:pt idx="493">
                        <c:v>573.26800000000003</c:v>
                      </c:pt>
                      <c:pt idx="494">
                        <c:v>573.60799999999995</c:v>
                      </c:pt>
                      <c:pt idx="495">
                        <c:v>573.94899999999996</c:v>
                      </c:pt>
                      <c:pt idx="496">
                        <c:v>574.28899999999999</c:v>
                      </c:pt>
                      <c:pt idx="497">
                        <c:v>574.62900000000002</c:v>
                      </c:pt>
                      <c:pt idx="498">
                        <c:v>574.97</c:v>
                      </c:pt>
                      <c:pt idx="499">
                        <c:v>575.30999999999995</c:v>
                      </c:pt>
                      <c:pt idx="500">
                        <c:v>575.65</c:v>
                      </c:pt>
                      <c:pt idx="501">
                        <c:v>575.99</c:v>
                      </c:pt>
                      <c:pt idx="502">
                        <c:v>576.33000000000004</c:v>
                      </c:pt>
                      <c:pt idx="503">
                        <c:v>576.66999999999996</c:v>
                      </c:pt>
                      <c:pt idx="504">
                        <c:v>577.01</c:v>
                      </c:pt>
                      <c:pt idx="505">
                        <c:v>577.35</c:v>
                      </c:pt>
                      <c:pt idx="506">
                        <c:v>577.69000000000005</c:v>
                      </c:pt>
                      <c:pt idx="507">
                        <c:v>578.03</c:v>
                      </c:pt>
                      <c:pt idx="508">
                        <c:v>578.36900000000003</c:v>
                      </c:pt>
                      <c:pt idx="509">
                        <c:v>578.70899999999995</c:v>
                      </c:pt>
                      <c:pt idx="510">
                        <c:v>579.04899999999998</c:v>
                      </c:pt>
                      <c:pt idx="511">
                        <c:v>579.38800000000003</c:v>
                      </c:pt>
                      <c:pt idx="512">
                        <c:v>579.72799999999995</c:v>
                      </c:pt>
                      <c:pt idx="513">
                        <c:v>580.06700000000001</c:v>
                      </c:pt>
                      <c:pt idx="514">
                        <c:v>580.40700000000004</c:v>
                      </c:pt>
                      <c:pt idx="515">
                        <c:v>580.74599999999998</c:v>
                      </c:pt>
                      <c:pt idx="516">
                        <c:v>581.08600000000001</c:v>
                      </c:pt>
                      <c:pt idx="517">
                        <c:v>581.42499999999995</c:v>
                      </c:pt>
                      <c:pt idx="518">
                        <c:v>581.76400000000001</c:v>
                      </c:pt>
                      <c:pt idx="519">
                        <c:v>582.10400000000004</c:v>
                      </c:pt>
                      <c:pt idx="520">
                        <c:v>582.44299999999998</c:v>
                      </c:pt>
                      <c:pt idx="521">
                        <c:v>582.78200000000004</c:v>
                      </c:pt>
                      <c:pt idx="522">
                        <c:v>583.12099999999998</c:v>
                      </c:pt>
                      <c:pt idx="523">
                        <c:v>583.46</c:v>
                      </c:pt>
                      <c:pt idx="524">
                        <c:v>583.79899999999998</c:v>
                      </c:pt>
                      <c:pt idx="525">
                        <c:v>584.13800000000003</c:v>
                      </c:pt>
                      <c:pt idx="526">
                        <c:v>584.47699999999998</c:v>
                      </c:pt>
                      <c:pt idx="527">
                        <c:v>584.81600000000003</c:v>
                      </c:pt>
                      <c:pt idx="528">
                        <c:v>585.15499999999997</c:v>
                      </c:pt>
                      <c:pt idx="529">
                        <c:v>585.49300000000005</c:v>
                      </c:pt>
                      <c:pt idx="530">
                        <c:v>585.83199999999999</c:v>
                      </c:pt>
                      <c:pt idx="531">
                        <c:v>586.17100000000005</c:v>
                      </c:pt>
                      <c:pt idx="532">
                        <c:v>586.50900000000001</c:v>
                      </c:pt>
                      <c:pt idx="533">
                        <c:v>586.84799999999996</c:v>
                      </c:pt>
                      <c:pt idx="534">
                        <c:v>587.18600000000004</c:v>
                      </c:pt>
                      <c:pt idx="535">
                        <c:v>587.52499999999998</c:v>
                      </c:pt>
                      <c:pt idx="536">
                        <c:v>587.86300000000006</c:v>
                      </c:pt>
                      <c:pt idx="537">
                        <c:v>588.202</c:v>
                      </c:pt>
                      <c:pt idx="538">
                        <c:v>588.54</c:v>
                      </c:pt>
                      <c:pt idx="539">
                        <c:v>588.87800000000004</c:v>
                      </c:pt>
                      <c:pt idx="540">
                        <c:v>589.21699999999998</c:v>
                      </c:pt>
                      <c:pt idx="541">
                        <c:v>589.55499999999995</c:v>
                      </c:pt>
                      <c:pt idx="542">
                        <c:v>589.89300000000003</c:v>
                      </c:pt>
                      <c:pt idx="543">
                        <c:v>590.23099999999999</c:v>
                      </c:pt>
                      <c:pt idx="544">
                        <c:v>590.56899999999996</c:v>
                      </c:pt>
                      <c:pt idx="545">
                        <c:v>590.90700000000004</c:v>
                      </c:pt>
                      <c:pt idx="546">
                        <c:v>591.245</c:v>
                      </c:pt>
                      <c:pt idx="547">
                        <c:v>591.58299999999997</c:v>
                      </c:pt>
                      <c:pt idx="548">
                        <c:v>591.92100000000005</c:v>
                      </c:pt>
                      <c:pt idx="549">
                        <c:v>592.25900000000001</c:v>
                      </c:pt>
                      <c:pt idx="550">
                        <c:v>592.59699999999998</c:v>
                      </c:pt>
                      <c:pt idx="551">
                        <c:v>592.93399999999997</c:v>
                      </c:pt>
                      <c:pt idx="552">
                        <c:v>593.27200000000005</c:v>
                      </c:pt>
                      <c:pt idx="553">
                        <c:v>593.61</c:v>
                      </c:pt>
                      <c:pt idx="554">
                        <c:v>593.947</c:v>
                      </c:pt>
                      <c:pt idx="555">
                        <c:v>594.28499999999997</c:v>
                      </c:pt>
                      <c:pt idx="556">
                        <c:v>594.62199999999996</c:v>
                      </c:pt>
                      <c:pt idx="557">
                        <c:v>594.96</c:v>
                      </c:pt>
                      <c:pt idx="558">
                        <c:v>595.29700000000003</c:v>
                      </c:pt>
                      <c:pt idx="559">
                        <c:v>595.63499999999999</c:v>
                      </c:pt>
                      <c:pt idx="560">
                        <c:v>595.97199999999998</c:v>
                      </c:pt>
                      <c:pt idx="561">
                        <c:v>596.30899999999997</c:v>
                      </c:pt>
                      <c:pt idx="562">
                        <c:v>596.64599999999996</c:v>
                      </c:pt>
                      <c:pt idx="563">
                        <c:v>596.98299999999995</c:v>
                      </c:pt>
                      <c:pt idx="564">
                        <c:v>597.32100000000003</c:v>
                      </c:pt>
                      <c:pt idx="565">
                        <c:v>597.65800000000002</c:v>
                      </c:pt>
                      <c:pt idx="566">
                        <c:v>597.995</c:v>
                      </c:pt>
                      <c:pt idx="567">
                        <c:v>598.33199999999999</c:v>
                      </c:pt>
                      <c:pt idx="568">
                        <c:v>598.66899999999998</c:v>
                      </c:pt>
                      <c:pt idx="569">
                        <c:v>599.005</c:v>
                      </c:pt>
                      <c:pt idx="570">
                        <c:v>599.34199999999998</c:v>
                      </c:pt>
                      <c:pt idx="571">
                        <c:v>599.67899999999997</c:v>
                      </c:pt>
                      <c:pt idx="572">
                        <c:v>600.01599999999996</c:v>
                      </c:pt>
                      <c:pt idx="573">
                        <c:v>600.35199999999998</c:v>
                      </c:pt>
                      <c:pt idx="574">
                        <c:v>600.68899999999996</c:v>
                      </c:pt>
                      <c:pt idx="575">
                        <c:v>601.02599999999995</c:v>
                      </c:pt>
                      <c:pt idx="576">
                        <c:v>601.36199999999997</c:v>
                      </c:pt>
                      <c:pt idx="577">
                        <c:v>601.69899999999996</c:v>
                      </c:pt>
                      <c:pt idx="578">
                        <c:v>602.03499999999997</c:v>
                      </c:pt>
                      <c:pt idx="579">
                        <c:v>602.37199999999996</c:v>
                      </c:pt>
                      <c:pt idx="580">
                        <c:v>602.70799999999997</c:v>
                      </c:pt>
                      <c:pt idx="581">
                        <c:v>603.04399999999998</c:v>
                      </c:pt>
                      <c:pt idx="582">
                        <c:v>603.38</c:v>
                      </c:pt>
                      <c:pt idx="583">
                        <c:v>603.71699999999998</c:v>
                      </c:pt>
                      <c:pt idx="584">
                        <c:v>604.053</c:v>
                      </c:pt>
                      <c:pt idx="585">
                        <c:v>604.38900000000001</c:v>
                      </c:pt>
                      <c:pt idx="586">
                        <c:v>604.72500000000002</c:v>
                      </c:pt>
                      <c:pt idx="587">
                        <c:v>605.06100000000004</c:v>
                      </c:pt>
                      <c:pt idx="588">
                        <c:v>605.39700000000005</c:v>
                      </c:pt>
                      <c:pt idx="589">
                        <c:v>605.73299999999995</c:v>
                      </c:pt>
                      <c:pt idx="590">
                        <c:v>606.06899999999996</c:v>
                      </c:pt>
                      <c:pt idx="591">
                        <c:v>606.40499999999997</c:v>
                      </c:pt>
                      <c:pt idx="592">
                        <c:v>606.74</c:v>
                      </c:pt>
                      <c:pt idx="593">
                        <c:v>607.07600000000002</c:v>
                      </c:pt>
                      <c:pt idx="594">
                        <c:v>607.41200000000003</c:v>
                      </c:pt>
                      <c:pt idx="595">
                        <c:v>607.74699999999996</c:v>
                      </c:pt>
                      <c:pt idx="596">
                        <c:v>608.08299999999997</c:v>
                      </c:pt>
                      <c:pt idx="597">
                        <c:v>608.41800000000001</c:v>
                      </c:pt>
                      <c:pt idx="598">
                        <c:v>608.75400000000002</c:v>
                      </c:pt>
                      <c:pt idx="599">
                        <c:v>609.08900000000006</c:v>
                      </c:pt>
                      <c:pt idx="600">
                        <c:v>609.42499999999995</c:v>
                      </c:pt>
                      <c:pt idx="601">
                        <c:v>609.76</c:v>
                      </c:pt>
                      <c:pt idx="602">
                        <c:v>610.09500000000003</c:v>
                      </c:pt>
                      <c:pt idx="603">
                        <c:v>610.43100000000004</c:v>
                      </c:pt>
                      <c:pt idx="604">
                        <c:v>610.76599999999996</c:v>
                      </c:pt>
                      <c:pt idx="605">
                        <c:v>611.101</c:v>
                      </c:pt>
                      <c:pt idx="606">
                        <c:v>611.43600000000004</c:v>
                      </c:pt>
                      <c:pt idx="607">
                        <c:v>611.77099999999996</c:v>
                      </c:pt>
                      <c:pt idx="608">
                        <c:v>612.10599999999999</c:v>
                      </c:pt>
                      <c:pt idx="609">
                        <c:v>612.44100000000003</c:v>
                      </c:pt>
                      <c:pt idx="610">
                        <c:v>612.77599999999995</c:v>
                      </c:pt>
                      <c:pt idx="611">
                        <c:v>613.11099999999999</c:v>
                      </c:pt>
                      <c:pt idx="612">
                        <c:v>613.44600000000003</c:v>
                      </c:pt>
                      <c:pt idx="613">
                        <c:v>613.78099999999995</c:v>
                      </c:pt>
                      <c:pt idx="614">
                        <c:v>614.11500000000001</c:v>
                      </c:pt>
                      <c:pt idx="615">
                        <c:v>614.45000000000005</c:v>
                      </c:pt>
                      <c:pt idx="616">
                        <c:v>614.78499999999997</c:v>
                      </c:pt>
                      <c:pt idx="617">
                        <c:v>615.11900000000003</c:v>
                      </c:pt>
                      <c:pt idx="618">
                        <c:v>615.45399999999995</c:v>
                      </c:pt>
                      <c:pt idx="619">
                        <c:v>615.78800000000001</c:v>
                      </c:pt>
                      <c:pt idx="620">
                        <c:v>616.12199999999996</c:v>
                      </c:pt>
                      <c:pt idx="621">
                        <c:v>616.45699999999999</c:v>
                      </c:pt>
                      <c:pt idx="622">
                        <c:v>616.79100000000005</c:v>
                      </c:pt>
                      <c:pt idx="623">
                        <c:v>617.125</c:v>
                      </c:pt>
                      <c:pt idx="624">
                        <c:v>617.46</c:v>
                      </c:pt>
                      <c:pt idx="625">
                        <c:v>617.79399999999998</c:v>
                      </c:pt>
                      <c:pt idx="626">
                        <c:v>618.12800000000004</c:v>
                      </c:pt>
                      <c:pt idx="627">
                        <c:v>618.46199999999999</c:v>
                      </c:pt>
                      <c:pt idx="628">
                        <c:v>618.79600000000005</c:v>
                      </c:pt>
                      <c:pt idx="629">
                        <c:v>619.13</c:v>
                      </c:pt>
                      <c:pt idx="630">
                        <c:v>619.46400000000006</c:v>
                      </c:pt>
                      <c:pt idx="631">
                        <c:v>619.798</c:v>
                      </c:pt>
                      <c:pt idx="632">
                        <c:v>620.13199999999995</c:v>
                      </c:pt>
                      <c:pt idx="633">
                        <c:v>620.46600000000001</c:v>
                      </c:pt>
                      <c:pt idx="634">
                        <c:v>620.79899999999998</c:v>
                      </c:pt>
                      <c:pt idx="635">
                        <c:v>621.13300000000004</c:v>
                      </c:pt>
                      <c:pt idx="636">
                        <c:v>621.46699999999998</c:v>
                      </c:pt>
                      <c:pt idx="637">
                        <c:v>621.79999999999995</c:v>
                      </c:pt>
                      <c:pt idx="638">
                        <c:v>622.13400000000001</c:v>
                      </c:pt>
                      <c:pt idx="639">
                        <c:v>622.46699999999998</c:v>
                      </c:pt>
                      <c:pt idx="640">
                        <c:v>622.80100000000004</c:v>
                      </c:pt>
                      <c:pt idx="641">
                        <c:v>623.13400000000001</c:v>
                      </c:pt>
                      <c:pt idx="642">
                        <c:v>623.46799999999996</c:v>
                      </c:pt>
                      <c:pt idx="643">
                        <c:v>623.80100000000004</c:v>
                      </c:pt>
                      <c:pt idx="644">
                        <c:v>624.13400000000001</c:v>
                      </c:pt>
                      <c:pt idx="645">
                        <c:v>624.46699999999998</c:v>
                      </c:pt>
                      <c:pt idx="646">
                        <c:v>624.80100000000004</c:v>
                      </c:pt>
                      <c:pt idx="647">
                        <c:v>625.13400000000001</c:v>
                      </c:pt>
                      <c:pt idx="648">
                        <c:v>625.46699999999998</c:v>
                      </c:pt>
                      <c:pt idx="649">
                        <c:v>625.79999999999995</c:v>
                      </c:pt>
                      <c:pt idx="650">
                        <c:v>626.13300000000004</c:v>
                      </c:pt>
                      <c:pt idx="651">
                        <c:v>626.46600000000001</c:v>
                      </c:pt>
                      <c:pt idx="652">
                        <c:v>626.798</c:v>
                      </c:pt>
                      <c:pt idx="653">
                        <c:v>627.13099999999997</c:v>
                      </c:pt>
                      <c:pt idx="654">
                        <c:v>627.46400000000006</c:v>
                      </c:pt>
                      <c:pt idx="655">
                        <c:v>627.79700000000003</c:v>
                      </c:pt>
                      <c:pt idx="656">
                        <c:v>628.12900000000002</c:v>
                      </c:pt>
                      <c:pt idx="657">
                        <c:v>628.46199999999999</c:v>
                      </c:pt>
                      <c:pt idx="658">
                        <c:v>628.79499999999996</c:v>
                      </c:pt>
                      <c:pt idx="659">
                        <c:v>629.12699999999995</c:v>
                      </c:pt>
                      <c:pt idx="660">
                        <c:v>629.46</c:v>
                      </c:pt>
                      <c:pt idx="661">
                        <c:v>629.79200000000003</c:v>
                      </c:pt>
                      <c:pt idx="662">
                        <c:v>630.12400000000002</c:v>
                      </c:pt>
                      <c:pt idx="663">
                        <c:v>630.45699999999999</c:v>
                      </c:pt>
                      <c:pt idx="664">
                        <c:v>630.78899999999999</c:v>
                      </c:pt>
                      <c:pt idx="665">
                        <c:v>631.12099999999998</c:v>
                      </c:pt>
                      <c:pt idx="666">
                        <c:v>631.45399999999995</c:v>
                      </c:pt>
                      <c:pt idx="667">
                        <c:v>631.78599999999994</c:v>
                      </c:pt>
                      <c:pt idx="668">
                        <c:v>632.11800000000005</c:v>
                      </c:pt>
                      <c:pt idx="669">
                        <c:v>632.45000000000005</c:v>
                      </c:pt>
                      <c:pt idx="670">
                        <c:v>632.78200000000004</c:v>
                      </c:pt>
                      <c:pt idx="671">
                        <c:v>633.11400000000003</c:v>
                      </c:pt>
                      <c:pt idx="672">
                        <c:v>633.44600000000003</c:v>
                      </c:pt>
                      <c:pt idx="673">
                        <c:v>633.77700000000004</c:v>
                      </c:pt>
                      <c:pt idx="674">
                        <c:v>634.10900000000004</c:v>
                      </c:pt>
                      <c:pt idx="675">
                        <c:v>634.44100000000003</c:v>
                      </c:pt>
                      <c:pt idx="676">
                        <c:v>634.77300000000002</c:v>
                      </c:pt>
                      <c:pt idx="677">
                        <c:v>635.10400000000004</c:v>
                      </c:pt>
                      <c:pt idx="678">
                        <c:v>635.43600000000004</c:v>
                      </c:pt>
                      <c:pt idx="679">
                        <c:v>635.76700000000005</c:v>
                      </c:pt>
                      <c:pt idx="680">
                        <c:v>636.09900000000005</c:v>
                      </c:pt>
                      <c:pt idx="681">
                        <c:v>636.42999999999995</c:v>
                      </c:pt>
                      <c:pt idx="682">
                        <c:v>636.76199999999994</c:v>
                      </c:pt>
                      <c:pt idx="683">
                        <c:v>637.09299999999996</c:v>
                      </c:pt>
                      <c:pt idx="684">
                        <c:v>637.42399999999998</c:v>
                      </c:pt>
                      <c:pt idx="685">
                        <c:v>637.75599999999997</c:v>
                      </c:pt>
                      <c:pt idx="686">
                        <c:v>638.08699999999999</c:v>
                      </c:pt>
                      <c:pt idx="687">
                        <c:v>638.41800000000001</c:v>
                      </c:pt>
                      <c:pt idx="688">
                        <c:v>638.74900000000002</c:v>
                      </c:pt>
                      <c:pt idx="689">
                        <c:v>639.08000000000004</c:v>
                      </c:pt>
                      <c:pt idx="690">
                        <c:v>639.41099999999994</c:v>
                      </c:pt>
                      <c:pt idx="691">
                        <c:v>639.74199999999996</c:v>
                      </c:pt>
                      <c:pt idx="692">
                        <c:v>640.07299999999998</c:v>
                      </c:pt>
                      <c:pt idx="693">
                        <c:v>640.404</c:v>
                      </c:pt>
                      <c:pt idx="694">
                        <c:v>640.73500000000001</c:v>
                      </c:pt>
                      <c:pt idx="695">
                        <c:v>641.06500000000005</c:v>
                      </c:pt>
                      <c:pt idx="696">
                        <c:v>641.39599999999996</c:v>
                      </c:pt>
                      <c:pt idx="697">
                        <c:v>641.72699999999998</c:v>
                      </c:pt>
                      <c:pt idx="698">
                        <c:v>642.05700000000002</c:v>
                      </c:pt>
                      <c:pt idx="699">
                        <c:v>642.38800000000003</c:v>
                      </c:pt>
                      <c:pt idx="700">
                        <c:v>642.71900000000005</c:v>
                      </c:pt>
                      <c:pt idx="701">
                        <c:v>643.04899999999998</c:v>
                      </c:pt>
                      <c:pt idx="702">
                        <c:v>643.37900000000002</c:v>
                      </c:pt>
                      <c:pt idx="703">
                        <c:v>643.71</c:v>
                      </c:pt>
                      <c:pt idx="704">
                        <c:v>644.04</c:v>
                      </c:pt>
                      <c:pt idx="705">
                        <c:v>644.37</c:v>
                      </c:pt>
                      <c:pt idx="706">
                        <c:v>644.70100000000002</c:v>
                      </c:pt>
                      <c:pt idx="707">
                        <c:v>645.03099999999995</c:v>
                      </c:pt>
                      <c:pt idx="708">
                        <c:v>645.36099999999999</c:v>
                      </c:pt>
                      <c:pt idx="709">
                        <c:v>645.69100000000003</c:v>
                      </c:pt>
                      <c:pt idx="710">
                        <c:v>646.02099999999996</c:v>
                      </c:pt>
                      <c:pt idx="711">
                        <c:v>646.351</c:v>
                      </c:pt>
                      <c:pt idx="712">
                        <c:v>646.68100000000004</c:v>
                      </c:pt>
                      <c:pt idx="713">
                        <c:v>647.01099999999997</c:v>
                      </c:pt>
                      <c:pt idx="714">
                        <c:v>647.34</c:v>
                      </c:pt>
                      <c:pt idx="715">
                        <c:v>647.66999999999996</c:v>
                      </c:pt>
                      <c:pt idx="716">
                        <c:v>648</c:v>
                      </c:pt>
                      <c:pt idx="717">
                        <c:v>648.33000000000004</c:v>
                      </c:pt>
                      <c:pt idx="718">
                        <c:v>648.65899999999999</c:v>
                      </c:pt>
                      <c:pt idx="719">
                        <c:v>648.98900000000003</c:v>
                      </c:pt>
                      <c:pt idx="720">
                        <c:v>649.31799999999998</c:v>
                      </c:pt>
                      <c:pt idx="721">
                        <c:v>649.64800000000002</c:v>
                      </c:pt>
                      <c:pt idx="722">
                        <c:v>649.97699999999998</c:v>
                      </c:pt>
                      <c:pt idx="723">
                        <c:v>650.30700000000002</c:v>
                      </c:pt>
                      <c:pt idx="724">
                        <c:v>650.63599999999997</c:v>
                      </c:pt>
                      <c:pt idx="725">
                        <c:v>650.96500000000003</c:v>
                      </c:pt>
                      <c:pt idx="726">
                        <c:v>651.29399999999998</c:v>
                      </c:pt>
                      <c:pt idx="727">
                        <c:v>651.62300000000005</c:v>
                      </c:pt>
                      <c:pt idx="728">
                        <c:v>651.95299999999997</c:v>
                      </c:pt>
                      <c:pt idx="729">
                        <c:v>652.28200000000004</c:v>
                      </c:pt>
                      <c:pt idx="730">
                        <c:v>652.61099999999999</c:v>
                      </c:pt>
                      <c:pt idx="731">
                        <c:v>652.94000000000005</c:v>
                      </c:pt>
                      <c:pt idx="732">
                        <c:v>653.26900000000001</c:v>
                      </c:pt>
                      <c:pt idx="733">
                        <c:v>653.59699999999998</c:v>
                      </c:pt>
                      <c:pt idx="734">
                        <c:v>653.92600000000004</c:v>
                      </c:pt>
                      <c:pt idx="735">
                        <c:v>654.255</c:v>
                      </c:pt>
                      <c:pt idx="736">
                        <c:v>654.58399999999995</c:v>
                      </c:pt>
                      <c:pt idx="737">
                        <c:v>654.91200000000003</c:v>
                      </c:pt>
                      <c:pt idx="738">
                        <c:v>655.24099999999999</c:v>
                      </c:pt>
                      <c:pt idx="739">
                        <c:v>655.57</c:v>
                      </c:pt>
                      <c:pt idx="740">
                        <c:v>655.89800000000002</c:v>
                      </c:pt>
                      <c:pt idx="741">
                        <c:v>656.22699999999998</c:v>
                      </c:pt>
                      <c:pt idx="742">
                        <c:v>656.55499999999995</c:v>
                      </c:pt>
                      <c:pt idx="743">
                        <c:v>656.88300000000004</c:v>
                      </c:pt>
                      <c:pt idx="744">
                        <c:v>657.21199999999999</c:v>
                      </c:pt>
                      <c:pt idx="745">
                        <c:v>657.54</c:v>
                      </c:pt>
                      <c:pt idx="746">
                        <c:v>657.86800000000005</c:v>
                      </c:pt>
                      <c:pt idx="747">
                        <c:v>658.19600000000003</c:v>
                      </c:pt>
                      <c:pt idx="748">
                        <c:v>658.524</c:v>
                      </c:pt>
                      <c:pt idx="749">
                        <c:v>658.85299999999995</c:v>
                      </c:pt>
                      <c:pt idx="750">
                        <c:v>659.18100000000004</c:v>
                      </c:pt>
                      <c:pt idx="751">
                        <c:v>659.50900000000001</c:v>
                      </c:pt>
                      <c:pt idx="752">
                        <c:v>659.83600000000001</c:v>
                      </c:pt>
                      <c:pt idx="753">
                        <c:v>660.16399999999999</c:v>
                      </c:pt>
                      <c:pt idx="754">
                        <c:v>660.49199999999996</c:v>
                      </c:pt>
                      <c:pt idx="755">
                        <c:v>660.82</c:v>
                      </c:pt>
                      <c:pt idx="756">
                        <c:v>661.14800000000002</c:v>
                      </c:pt>
                      <c:pt idx="757">
                        <c:v>661.47500000000002</c:v>
                      </c:pt>
                      <c:pt idx="758">
                        <c:v>661.803</c:v>
                      </c:pt>
                      <c:pt idx="759">
                        <c:v>662.13</c:v>
                      </c:pt>
                      <c:pt idx="760">
                        <c:v>662.45799999999997</c:v>
                      </c:pt>
                      <c:pt idx="761">
                        <c:v>662.78499999999997</c:v>
                      </c:pt>
                      <c:pt idx="762">
                        <c:v>663.11300000000006</c:v>
                      </c:pt>
                      <c:pt idx="763">
                        <c:v>663.44</c:v>
                      </c:pt>
                      <c:pt idx="764">
                        <c:v>663.76800000000003</c:v>
                      </c:pt>
                      <c:pt idx="765">
                        <c:v>664.09500000000003</c:v>
                      </c:pt>
                      <c:pt idx="766">
                        <c:v>664.42200000000003</c:v>
                      </c:pt>
                      <c:pt idx="767">
                        <c:v>664.74900000000002</c:v>
                      </c:pt>
                      <c:pt idx="768">
                        <c:v>665.07600000000002</c:v>
                      </c:pt>
                      <c:pt idx="769">
                        <c:v>665.40300000000002</c:v>
                      </c:pt>
                      <c:pt idx="770">
                        <c:v>665.73</c:v>
                      </c:pt>
                      <c:pt idx="771">
                        <c:v>666.05700000000002</c:v>
                      </c:pt>
                      <c:pt idx="772">
                        <c:v>666.38400000000001</c:v>
                      </c:pt>
                      <c:pt idx="773">
                        <c:v>666.71100000000001</c:v>
                      </c:pt>
                      <c:pt idx="774">
                        <c:v>667.03800000000001</c:v>
                      </c:pt>
                      <c:pt idx="775">
                        <c:v>667.36500000000001</c:v>
                      </c:pt>
                      <c:pt idx="776">
                        <c:v>667.69100000000003</c:v>
                      </c:pt>
                      <c:pt idx="777">
                        <c:v>668.01800000000003</c:v>
                      </c:pt>
                      <c:pt idx="778">
                        <c:v>668.34500000000003</c:v>
                      </c:pt>
                      <c:pt idx="779">
                        <c:v>668.67100000000005</c:v>
                      </c:pt>
                      <c:pt idx="780">
                        <c:v>668.99800000000005</c:v>
                      </c:pt>
                      <c:pt idx="781">
                        <c:v>669.32399999999996</c:v>
                      </c:pt>
                      <c:pt idx="782">
                        <c:v>669.65</c:v>
                      </c:pt>
                      <c:pt idx="783">
                        <c:v>669.97699999999998</c:v>
                      </c:pt>
                      <c:pt idx="784">
                        <c:v>670.303</c:v>
                      </c:pt>
                      <c:pt idx="785">
                        <c:v>670.62900000000002</c:v>
                      </c:pt>
                      <c:pt idx="786">
                        <c:v>670.95600000000002</c:v>
                      </c:pt>
                      <c:pt idx="787">
                        <c:v>671.28200000000004</c:v>
                      </c:pt>
                      <c:pt idx="788">
                        <c:v>671.60799999999995</c:v>
                      </c:pt>
                      <c:pt idx="789">
                        <c:v>671.93399999999997</c:v>
                      </c:pt>
                      <c:pt idx="790">
                        <c:v>672.26</c:v>
                      </c:pt>
                      <c:pt idx="791">
                        <c:v>672.58600000000001</c:v>
                      </c:pt>
                      <c:pt idx="792">
                        <c:v>672.91200000000003</c:v>
                      </c:pt>
                      <c:pt idx="793">
                        <c:v>673.23800000000006</c:v>
                      </c:pt>
                      <c:pt idx="794">
                        <c:v>673.56299999999999</c:v>
                      </c:pt>
                      <c:pt idx="795">
                        <c:v>673.88900000000001</c:v>
                      </c:pt>
                      <c:pt idx="796">
                        <c:v>674.21500000000003</c:v>
                      </c:pt>
                      <c:pt idx="797">
                        <c:v>674.54</c:v>
                      </c:pt>
                      <c:pt idx="798">
                        <c:v>674.86599999999999</c:v>
                      </c:pt>
                      <c:pt idx="799">
                        <c:v>675.19200000000001</c:v>
                      </c:pt>
                      <c:pt idx="800">
                        <c:v>675.51700000000005</c:v>
                      </c:pt>
                      <c:pt idx="801">
                        <c:v>675.84299999999996</c:v>
                      </c:pt>
                      <c:pt idx="802">
                        <c:v>676.16800000000001</c:v>
                      </c:pt>
                      <c:pt idx="803">
                        <c:v>676.49300000000005</c:v>
                      </c:pt>
                      <c:pt idx="804">
                        <c:v>676.81899999999996</c:v>
                      </c:pt>
                      <c:pt idx="805">
                        <c:v>677.14400000000001</c:v>
                      </c:pt>
                      <c:pt idx="806">
                        <c:v>677.46900000000005</c:v>
                      </c:pt>
                      <c:pt idx="807">
                        <c:v>677.79399999999998</c:v>
                      </c:pt>
                      <c:pt idx="808">
                        <c:v>678.11900000000003</c:v>
                      </c:pt>
                      <c:pt idx="809">
                        <c:v>678.44399999999996</c:v>
                      </c:pt>
                      <c:pt idx="810">
                        <c:v>678.76900000000001</c:v>
                      </c:pt>
                      <c:pt idx="811">
                        <c:v>679.09400000000005</c:v>
                      </c:pt>
                      <c:pt idx="812">
                        <c:v>679.41899999999998</c:v>
                      </c:pt>
                      <c:pt idx="813">
                        <c:v>679.74400000000003</c:v>
                      </c:pt>
                      <c:pt idx="814">
                        <c:v>680.06899999999996</c:v>
                      </c:pt>
                      <c:pt idx="815">
                        <c:v>680.39300000000003</c:v>
                      </c:pt>
                      <c:pt idx="816">
                        <c:v>680.71799999999996</c:v>
                      </c:pt>
                      <c:pt idx="817">
                        <c:v>681.04300000000001</c:v>
                      </c:pt>
                      <c:pt idx="818">
                        <c:v>681.36699999999996</c:v>
                      </c:pt>
                      <c:pt idx="819">
                        <c:v>681.69200000000001</c:v>
                      </c:pt>
                      <c:pt idx="820">
                        <c:v>682.01599999999996</c:v>
                      </c:pt>
                      <c:pt idx="821">
                        <c:v>682.34100000000001</c:v>
                      </c:pt>
                      <c:pt idx="822">
                        <c:v>682.66499999999996</c:v>
                      </c:pt>
                      <c:pt idx="823">
                        <c:v>682.98900000000003</c:v>
                      </c:pt>
                      <c:pt idx="824">
                        <c:v>683.31399999999996</c:v>
                      </c:pt>
                      <c:pt idx="825">
                        <c:v>683.63800000000003</c:v>
                      </c:pt>
                      <c:pt idx="826">
                        <c:v>683.96199999999999</c:v>
                      </c:pt>
                      <c:pt idx="827">
                        <c:v>684.28599999999994</c:v>
                      </c:pt>
                      <c:pt idx="828">
                        <c:v>684.61</c:v>
                      </c:pt>
                      <c:pt idx="829">
                        <c:v>684.93399999999997</c:v>
                      </c:pt>
                      <c:pt idx="830">
                        <c:v>685.25800000000004</c:v>
                      </c:pt>
                      <c:pt idx="831">
                        <c:v>685.58199999999999</c:v>
                      </c:pt>
                      <c:pt idx="832">
                        <c:v>685.90599999999995</c:v>
                      </c:pt>
                      <c:pt idx="833">
                        <c:v>686.23</c:v>
                      </c:pt>
                      <c:pt idx="834">
                        <c:v>686.553</c:v>
                      </c:pt>
                      <c:pt idx="835">
                        <c:v>686.87699999999995</c:v>
                      </c:pt>
                      <c:pt idx="836">
                        <c:v>687.20100000000002</c:v>
                      </c:pt>
                      <c:pt idx="837">
                        <c:v>687.524</c:v>
                      </c:pt>
                      <c:pt idx="838">
                        <c:v>687.84799999999996</c:v>
                      </c:pt>
                      <c:pt idx="839">
                        <c:v>688.17100000000005</c:v>
                      </c:pt>
                      <c:pt idx="840">
                        <c:v>688.495</c:v>
                      </c:pt>
                      <c:pt idx="841">
                        <c:v>688.81799999999998</c:v>
                      </c:pt>
                      <c:pt idx="842">
                        <c:v>689.14099999999996</c:v>
                      </c:pt>
                      <c:pt idx="843">
                        <c:v>689.46500000000003</c:v>
                      </c:pt>
                      <c:pt idx="844">
                        <c:v>689.78800000000001</c:v>
                      </c:pt>
                      <c:pt idx="845">
                        <c:v>690.11099999999999</c:v>
                      </c:pt>
                      <c:pt idx="846">
                        <c:v>690.43399999999997</c:v>
                      </c:pt>
                      <c:pt idx="847">
                        <c:v>690.75699999999995</c:v>
                      </c:pt>
                      <c:pt idx="848">
                        <c:v>691.08</c:v>
                      </c:pt>
                      <c:pt idx="849">
                        <c:v>691.40300000000002</c:v>
                      </c:pt>
                      <c:pt idx="850">
                        <c:v>691.726</c:v>
                      </c:pt>
                      <c:pt idx="851">
                        <c:v>692.04899999999998</c:v>
                      </c:pt>
                      <c:pt idx="852">
                        <c:v>692.37199999999996</c:v>
                      </c:pt>
                      <c:pt idx="853">
                        <c:v>692.69500000000005</c:v>
                      </c:pt>
                      <c:pt idx="854">
                        <c:v>693.01800000000003</c:v>
                      </c:pt>
                      <c:pt idx="855">
                        <c:v>693.34</c:v>
                      </c:pt>
                      <c:pt idx="856">
                        <c:v>693.66300000000001</c:v>
                      </c:pt>
                      <c:pt idx="857">
                        <c:v>693.98500000000001</c:v>
                      </c:pt>
                      <c:pt idx="858">
                        <c:v>694.30799999999999</c:v>
                      </c:pt>
                      <c:pt idx="859">
                        <c:v>694.63</c:v>
                      </c:pt>
                      <c:pt idx="860">
                        <c:v>694.95299999999997</c:v>
                      </c:pt>
                      <c:pt idx="861">
                        <c:v>695.27499999999998</c:v>
                      </c:pt>
                      <c:pt idx="862">
                        <c:v>695.59699999999998</c:v>
                      </c:pt>
                      <c:pt idx="863">
                        <c:v>695.92</c:v>
                      </c:pt>
                      <c:pt idx="864">
                        <c:v>696.24199999999996</c:v>
                      </c:pt>
                      <c:pt idx="865">
                        <c:v>696.56399999999996</c:v>
                      </c:pt>
                      <c:pt idx="866">
                        <c:v>696.88599999999997</c:v>
                      </c:pt>
                      <c:pt idx="867">
                        <c:v>697.20799999999997</c:v>
                      </c:pt>
                      <c:pt idx="868">
                        <c:v>697.53</c:v>
                      </c:pt>
                      <c:pt idx="869">
                        <c:v>697.85199999999998</c:v>
                      </c:pt>
                      <c:pt idx="870">
                        <c:v>698.17399999999998</c:v>
                      </c:pt>
                      <c:pt idx="871">
                        <c:v>698.49599999999998</c:v>
                      </c:pt>
                      <c:pt idx="872">
                        <c:v>698.81799999999998</c:v>
                      </c:pt>
                      <c:pt idx="873">
                        <c:v>699.13900000000001</c:v>
                      </c:pt>
                      <c:pt idx="874">
                        <c:v>699.46100000000001</c:v>
                      </c:pt>
                      <c:pt idx="875">
                        <c:v>699.78300000000002</c:v>
                      </c:pt>
                      <c:pt idx="876">
                        <c:v>700.10400000000004</c:v>
                      </c:pt>
                      <c:pt idx="877">
                        <c:v>700.42600000000004</c:v>
                      </c:pt>
                      <c:pt idx="878">
                        <c:v>700.74699999999996</c:v>
                      </c:pt>
                      <c:pt idx="879">
                        <c:v>701.06899999999996</c:v>
                      </c:pt>
                      <c:pt idx="880">
                        <c:v>701.39</c:v>
                      </c:pt>
                      <c:pt idx="881">
                        <c:v>701.71100000000001</c:v>
                      </c:pt>
                      <c:pt idx="882">
                        <c:v>702.03300000000002</c:v>
                      </c:pt>
                      <c:pt idx="883">
                        <c:v>702.35400000000004</c:v>
                      </c:pt>
                      <c:pt idx="884">
                        <c:v>702.67499999999995</c:v>
                      </c:pt>
                      <c:pt idx="885">
                        <c:v>702.99599999999998</c:v>
                      </c:pt>
                      <c:pt idx="886">
                        <c:v>703.31700000000001</c:v>
                      </c:pt>
                      <c:pt idx="887">
                        <c:v>703.63800000000003</c:v>
                      </c:pt>
                      <c:pt idx="888">
                        <c:v>703.95899999999995</c:v>
                      </c:pt>
                      <c:pt idx="889">
                        <c:v>704.28</c:v>
                      </c:pt>
                      <c:pt idx="890">
                        <c:v>704.601</c:v>
                      </c:pt>
                      <c:pt idx="891">
                        <c:v>704.92200000000003</c:v>
                      </c:pt>
                      <c:pt idx="892">
                        <c:v>705.24300000000005</c:v>
                      </c:pt>
                      <c:pt idx="893">
                        <c:v>705.56299999999999</c:v>
                      </c:pt>
                      <c:pt idx="894">
                        <c:v>705.88400000000001</c:v>
                      </c:pt>
                      <c:pt idx="895">
                        <c:v>706.20399999999995</c:v>
                      </c:pt>
                      <c:pt idx="896">
                        <c:v>706.52499999999998</c:v>
                      </c:pt>
                      <c:pt idx="897">
                        <c:v>706.84500000000003</c:v>
                      </c:pt>
                      <c:pt idx="898">
                        <c:v>707.16600000000005</c:v>
                      </c:pt>
                      <c:pt idx="899">
                        <c:v>707.48599999999999</c:v>
                      </c:pt>
                      <c:pt idx="900">
                        <c:v>707.80700000000002</c:v>
                      </c:pt>
                      <c:pt idx="901">
                        <c:v>708.12699999999995</c:v>
                      </c:pt>
                      <c:pt idx="902">
                        <c:v>708.447</c:v>
                      </c:pt>
                      <c:pt idx="903">
                        <c:v>708.76700000000005</c:v>
                      </c:pt>
                      <c:pt idx="904">
                        <c:v>709.08699999999999</c:v>
                      </c:pt>
                      <c:pt idx="905">
                        <c:v>709.40700000000004</c:v>
                      </c:pt>
                      <c:pt idx="906">
                        <c:v>709.72699999999998</c:v>
                      </c:pt>
                      <c:pt idx="907">
                        <c:v>710.04700000000003</c:v>
                      </c:pt>
                      <c:pt idx="908">
                        <c:v>710.36699999999996</c:v>
                      </c:pt>
                      <c:pt idx="909">
                        <c:v>710.68700000000001</c:v>
                      </c:pt>
                      <c:pt idx="910">
                        <c:v>711.00699999999995</c:v>
                      </c:pt>
                      <c:pt idx="911">
                        <c:v>711.327</c:v>
                      </c:pt>
                      <c:pt idx="912">
                        <c:v>711.64599999999996</c:v>
                      </c:pt>
                      <c:pt idx="913">
                        <c:v>711.96600000000001</c:v>
                      </c:pt>
                      <c:pt idx="914">
                        <c:v>712.28599999999994</c:v>
                      </c:pt>
                      <c:pt idx="915">
                        <c:v>712.60500000000002</c:v>
                      </c:pt>
                      <c:pt idx="916">
                        <c:v>712.92499999999995</c:v>
                      </c:pt>
                      <c:pt idx="917">
                        <c:v>713.24400000000003</c:v>
                      </c:pt>
                      <c:pt idx="918">
                        <c:v>713.56399999999996</c:v>
                      </c:pt>
                      <c:pt idx="919">
                        <c:v>713.88300000000004</c:v>
                      </c:pt>
                      <c:pt idx="920">
                        <c:v>714.202</c:v>
                      </c:pt>
                      <c:pt idx="921">
                        <c:v>714.52099999999996</c:v>
                      </c:pt>
                      <c:pt idx="922">
                        <c:v>714.84100000000001</c:v>
                      </c:pt>
                      <c:pt idx="923">
                        <c:v>715.16</c:v>
                      </c:pt>
                      <c:pt idx="924">
                        <c:v>715.47900000000004</c:v>
                      </c:pt>
                      <c:pt idx="925">
                        <c:v>715.798</c:v>
                      </c:pt>
                      <c:pt idx="926">
                        <c:v>716.11699999999996</c:v>
                      </c:pt>
                      <c:pt idx="927">
                        <c:v>716.43600000000004</c:v>
                      </c:pt>
                      <c:pt idx="928">
                        <c:v>716.755</c:v>
                      </c:pt>
                      <c:pt idx="929">
                        <c:v>717.07299999999998</c:v>
                      </c:pt>
                      <c:pt idx="930">
                        <c:v>717.39200000000005</c:v>
                      </c:pt>
                      <c:pt idx="931">
                        <c:v>717.71100000000001</c:v>
                      </c:pt>
                      <c:pt idx="932">
                        <c:v>718.029</c:v>
                      </c:pt>
                      <c:pt idx="933">
                        <c:v>718.34799999999996</c:v>
                      </c:pt>
                      <c:pt idx="934">
                        <c:v>718.66700000000003</c:v>
                      </c:pt>
                      <c:pt idx="935">
                        <c:v>718.98500000000001</c:v>
                      </c:pt>
                      <c:pt idx="936">
                        <c:v>719.30399999999997</c:v>
                      </c:pt>
                      <c:pt idx="937">
                        <c:v>719.62199999999996</c:v>
                      </c:pt>
                      <c:pt idx="938">
                        <c:v>719.94</c:v>
                      </c:pt>
                      <c:pt idx="939">
                        <c:v>720.25900000000001</c:v>
                      </c:pt>
                      <c:pt idx="940">
                        <c:v>720.577</c:v>
                      </c:pt>
                      <c:pt idx="941">
                        <c:v>720.89499999999998</c:v>
                      </c:pt>
                      <c:pt idx="942">
                        <c:v>721.21299999999997</c:v>
                      </c:pt>
                      <c:pt idx="943">
                        <c:v>721.53099999999995</c:v>
                      </c:pt>
                      <c:pt idx="944">
                        <c:v>721.84900000000005</c:v>
                      </c:pt>
                      <c:pt idx="945">
                        <c:v>722.16700000000003</c:v>
                      </c:pt>
                      <c:pt idx="946">
                        <c:v>722.48500000000001</c:v>
                      </c:pt>
                      <c:pt idx="947">
                        <c:v>722.803</c:v>
                      </c:pt>
                      <c:pt idx="948">
                        <c:v>723.12099999999998</c:v>
                      </c:pt>
                      <c:pt idx="949">
                        <c:v>723.43799999999999</c:v>
                      </c:pt>
                      <c:pt idx="950">
                        <c:v>723.75599999999997</c:v>
                      </c:pt>
                      <c:pt idx="951">
                        <c:v>724.07399999999996</c:v>
                      </c:pt>
                      <c:pt idx="952">
                        <c:v>724.39099999999996</c:v>
                      </c:pt>
                      <c:pt idx="953">
                        <c:v>724.70899999999995</c:v>
                      </c:pt>
                      <c:pt idx="954">
                        <c:v>725.02599999999995</c:v>
                      </c:pt>
                      <c:pt idx="955">
                        <c:v>725.34400000000005</c:v>
                      </c:pt>
                      <c:pt idx="956">
                        <c:v>725.66099999999994</c:v>
                      </c:pt>
                      <c:pt idx="957">
                        <c:v>725.97900000000004</c:v>
                      </c:pt>
                      <c:pt idx="958">
                        <c:v>726.29600000000005</c:v>
                      </c:pt>
                      <c:pt idx="959">
                        <c:v>726.61300000000006</c:v>
                      </c:pt>
                      <c:pt idx="960">
                        <c:v>726.93</c:v>
                      </c:pt>
                      <c:pt idx="961">
                        <c:v>727.24699999999996</c:v>
                      </c:pt>
                      <c:pt idx="962">
                        <c:v>727.56399999999996</c:v>
                      </c:pt>
                      <c:pt idx="963">
                        <c:v>727.88099999999997</c:v>
                      </c:pt>
                      <c:pt idx="964">
                        <c:v>728.19799999999998</c:v>
                      </c:pt>
                      <c:pt idx="965">
                        <c:v>728.51499999999999</c:v>
                      </c:pt>
                      <c:pt idx="966">
                        <c:v>728.83199999999999</c:v>
                      </c:pt>
                      <c:pt idx="967">
                        <c:v>729.149</c:v>
                      </c:pt>
                      <c:pt idx="968">
                        <c:v>729.46600000000001</c:v>
                      </c:pt>
                      <c:pt idx="969">
                        <c:v>729.78200000000004</c:v>
                      </c:pt>
                      <c:pt idx="970">
                        <c:v>730.09900000000005</c:v>
                      </c:pt>
                      <c:pt idx="971">
                        <c:v>730.41600000000005</c:v>
                      </c:pt>
                      <c:pt idx="972">
                        <c:v>730.73199999999997</c:v>
                      </c:pt>
                      <c:pt idx="973">
                        <c:v>731.04899999999998</c:v>
                      </c:pt>
                      <c:pt idx="974">
                        <c:v>731.36500000000001</c:v>
                      </c:pt>
                      <c:pt idx="975">
                        <c:v>731.68100000000004</c:v>
                      </c:pt>
                      <c:pt idx="976">
                        <c:v>731.99800000000005</c:v>
                      </c:pt>
                      <c:pt idx="977">
                        <c:v>732.31399999999996</c:v>
                      </c:pt>
                      <c:pt idx="978">
                        <c:v>732.63</c:v>
                      </c:pt>
                      <c:pt idx="979">
                        <c:v>732.94600000000003</c:v>
                      </c:pt>
                      <c:pt idx="980">
                        <c:v>733.26199999999994</c:v>
                      </c:pt>
                      <c:pt idx="981">
                        <c:v>733.57799999999997</c:v>
                      </c:pt>
                      <c:pt idx="982">
                        <c:v>733.89400000000001</c:v>
                      </c:pt>
                      <c:pt idx="983">
                        <c:v>734.21</c:v>
                      </c:pt>
                      <c:pt idx="984">
                        <c:v>734.52599999999995</c:v>
                      </c:pt>
                      <c:pt idx="985">
                        <c:v>734.84199999999998</c:v>
                      </c:pt>
                      <c:pt idx="986">
                        <c:v>735.15800000000002</c:v>
                      </c:pt>
                      <c:pt idx="987">
                        <c:v>735.47400000000005</c:v>
                      </c:pt>
                      <c:pt idx="988">
                        <c:v>735.78899999999999</c:v>
                      </c:pt>
                      <c:pt idx="989">
                        <c:v>736.10500000000002</c:v>
                      </c:pt>
                      <c:pt idx="990">
                        <c:v>736.42</c:v>
                      </c:pt>
                      <c:pt idx="991">
                        <c:v>736.73599999999999</c:v>
                      </c:pt>
                      <c:pt idx="992">
                        <c:v>737.05100000000004</c:v>
                      </c:pt>
                      <c:pt idx="993">
                        <c:v>737.36699999999996</c:v>
                      </c:pt>
                      <c:pt idx="994">
                        <c:v>737.68200000000002</c:v>
                      </c:pt>
                      <c:pt idx="995">
                        <c:v>737.99699999999996</c:v>
                      </c:pt>
                      <c:pt idx="996">
                        <c:v>738.31299999999999</c:v>
                      </c:pt>
                      <c:pt idx="997">
                        <c:v>738.62800000000004</c:v>
                      </c:pt>
                      <c:pt idx="998">
                        <c:v>738.94299999999998</c:v>
                      </c:pt>
                      <c:pt idx="999">
                        <c:v>739.25800000000004</c:v>
                      </c:pt>
                      <c:pt idx="1000">
                        <c:v>739.57299999999998</c:v>
                      </c:pt>
                      <c:pt idx="1001">
                        <c:v>739.88800000000003</c:v>
                      </c:pt>
                      <c:pt idx="1002">
                        <c:v>740.20299999999997</c:v>
                      </c:pt>
                      <c:pt idx="1003">
                        <c:v>740.51800000000003</c:v>
                      </c:pt>
                      <c:pt idx="1004">
                        <c:v>740.83299999999997</c:v>
                      </c:pt>
                      <c:pt idx="1005">
                        <c:v>741.14800000000002</c:v>
                      </c:pt>
                      <c:pt idx="1006">
                        <c:v>741.46199999999999</c:v>
                      </c:pt>
                      <c:pt idx="1007">
                        <c:v>741.77700000000004</c:v>
                      </c:pt>
                      <c:pt idx="1008">
                        <c:v>742.09100000000001</c:v>
                      </c:pt>
                      <c:pt idx="1009">
                        <c:v>742.40599999999995</c:v>
                      </c:pt>
                      <c:pt idx="1010">
                        <c:v>742.721</c:v>
                      </c:pt>
                      <c:pt idx="1011">
                        <c:v>743.03499999999997</c:v>
                      </c:pt>
                      <c:pt idx="1012">
                        <c:v>743.34900000000005</c:v>
                      </c:pt>
                      <c:pt idx="1013">
                        <c:v>743.66399999999999</c:v>
                      </c:pt>
                      <c:pt idx="1014">
                        <c:v>743.97799999999995</c:v>
                      </c:pt>
                      <c:pt idx="1015">
                        <c:v>744.29200000000003</c:v>
                      </c:pt>
                      <c:pt idx="1016">
                        <c:v>744.60599999999999</c:v>
                      </c:pt>
                      <c:pt idx="1017">
                        <c:v>744.92</c:v>
                      </c:pt>
                      <c:pt idx="1018">
                        <c:v>745.23500000000001</c:v>
                      </c:pt>
                      <c:pt idx="1019">
                        <c:v>745.54899999999998</c:v>
                      </c:pt>
                      <c:pt idx="1020">
                        <c:v>745.86300000000006</c:v>
                      </c:pt>
                      <c:pt idx="1021">
                        <c:v>746.17600000000004</c:v>
                      </c:pt>
                      <c:pt idx="1022">
                        <c:v>746.49</c:v>
                      </c:pt>
                      <c:pt idx="1023">
                        <c:v>746.80399999999997</c:v>
                      </c:pt>
                      <c:pt idx="1024">
                        <c:v>747.11800000000005</c:v>
                      </c:pt>
                      <c:pt idx="1025">
                        <c:v>747.43100000000004</c:v>
                      </c:pt>
                      <c:pt idx="1026">
                        <c:v>747.745</c:v>
                      </c:pt>
                      <c:pt idx="1027">
                        <c:v>748.05899999999997</c:v>
                      </c:pt>
                      <c:pt idx="1028">
                        <c:v>748.37199999999996</c:v>
                      </c:pt>
                      <c:pt idx="1029">
                        <c:v>748.68600000000004</c:v>
                      </c:pt>
                      <c:pt idx="1030">
                        <c:v>748.99900000000002</c:v>
                      </c:pt>
                      <c:pt idx="1031">
                        <c:v>749.31200000000001</c:v>
                      </c:pt>
                      <c:pt idx="1032">
                        <c:v>749.62599999999998</c:v>
                      </c:pt>
                      <c:pt idx="1033">
                        <c:v>749.93899999999996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[1]Sheet1!$D$4:$D$1037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24.37</c:v>
                      </c:pt>
                      <c:pt idx="1">
                        <c:v>16.61</c:v>
                      </c:pt>
                      <c:pt idx="2">
                        <c:v>20.65</c:v>
                      </c:pt>
                      <c:pt idx="3">
                        <c:v>19.41</c:v>
                      </c:pt>
                      <c:pt idx="4">
                        <c:v>20.329999999999998</c:v>
                      </c:pt>
                      <c:pt idx="5">
                        <c:v>17.84</c:v>
                      </c:pt>
                      <c:pt idx="6">
                        <c:v>18.18</c:v>
                      </c:pt>
                      <c:pt idx="7">
                        <c:v>22.02</c:v>
                      </c:pt>
                      <c:pt idx="8">
                        <c:v>14.05</c:v>
                      </c:pt>
                      <c:pt idx="9">
                        <c:v>19.3</c:v>
                      </c:pt>
                      <c:pt idx="10">
                        <c:v>21.21</c:v>
                      </c:pt>
                      <c:pt idx="11">
                        <c:v>19.809999999999999</c:v>
                      </c:pt>
                      <c:pt idx="12">
                        <c:v>16.420000000000002</c:v>
                      </c:pt>
                      <c:pt idx="13">
                        <c:v>22.96</c:v>
                      </c:pt>
                      <c:pt idx="14">
                        <c:v>20.74</c:v>
                      </c:pt>
                      <c:pt idx="15">
                        <c:v>22.03</c:v>
                      </c:pt>
                      <c:pt idx="16">
                        <c:v>18.22</c:v>
                      </c:pt>
                      <c:pt idx="17">
                        <c:v>20.57</c:v>
                      </c:pt>
                      <c:pt idx="18">
                        <c:v>17.760000000000002</c:v>
                      </c:pt>
                      <c:pt idx="19">
                        <c:v>19.940000000000001</c:v>
                      </c:pt>
                      <c:pt idx="20">
                        <c:v>17.93</c:v>
                      </c:pt>
                      <c:pt idx="21">
                        <c:v>16.47</c:v>
                      </c:pt>
                      <c:pt idx="22">
                        <c:v>16.71</c:v>
                      </c:pt>
                      <c:pt idx="23">
                        <c:v>22.3</c:v>
                      </c:pt>
                      <c:pt idx="24">
                        <c:v>17.670000000000002</c:v>
                      </c:pt>
                      <c:pt idx="25">
                        <c:v>21.02</c:v>
                      </c:pt>
                      <c:pt idx="26">
                        <c:v>20.190000000000001</c:v>
                      </c:pt>
                      <c:pt idx="27">
                        <c:v>18.489999999999998</c:v>
                      </c:pt>
                      <c:pt idx="28">
                        <c:v>20.32</c:v>
                      </c:pt>
                      <c:pt idx="29">
                        <c:v>19.100000000000001</c:v>
                      </c:pt>
                      <c:pt idx="30">
                        <c:v>20.29</c:v>
                      </c:pt>
                      <c:pt idx="31">
                        <c:v>21.1</c:v>
                      </c:pt>
                      <c:pt idx="32">
                        <c:v>19.7</c:v>
                      </c:pt>
                      <c:pt idx="33">
                        <c:v>17.78</c:v>
                      </c:pt>
                      <c:pt idx="34">
                        <c:v>21.98</c:v>
                      </c:pt>
                      <c:pt idx="35">
                        <c:v>21.3</c:v>
                      </c:pt>
                      <c:pt idx="36">
                        <c:v>20.76</c:v>
                      </c:pt>
                      <c:pt idx="37">
                        <c:v>20.39</c:v>
                      </c:pt>
                      <c:pt idx="38">
                        <c:v>20.36</c:v>
                      </c:pt>
                      <c:pt idx="39">
                        <c:v>16.47</c:v>
                      </c:pt>
                      <c:pt idx="40">
                        <c:v>20.39</c:v>
                      </c:pt>
                      <c:pt idx="41">
                        <c:v>21.78</c:v>
                      </c:pt>
                      <c:pt idx="42">
                        <c:v>16.25</c:v>
                      </c:pt>
                      <c:pt idx="43">
                        <c:v>19.93</c:v>
                      </c:pt>
                      <c:pt idx="44">
                        <c:v>16.97</c:v>
                      </c:pt>
                      <c:pt idx="45">
                        <c:v>19.98</c:v>
                      </c:pt>
                      <c:pt idx="46">
                        <c:v>19.64</c:v>
                      </c:pt>
                      <c:pt idx="47">
                        <c:v>21.45</c:v>
                      </c:pt>
                      <c:pt idx="48">
                        <c:v>20.13</c:v>
                      </c:pt>
                      <c:pt idx="49">
                        <c:v>19.89</c:v>
                      </c:pt>
                      <c:pt idx="50">
                        <c:v>19.03</c:v>
                      </c:pt>
                      <c:pt idx="51">
                        <c:v>16.32</c:v>
                      </c:pt>
                      <c:pt idx="52">
                        <c:v>20.12</c:v>
                      </c:pt>
                      <c:pt idx="53">
                        <c:v>19.91</c:v>
                      </c:pt>
                      <c:pt idx="54">
                        <c:v>19.04</c:v>
                      </c:pt>
                      <c:pt idx="55">
                        <c:v>19.05</c:v>
                      </c:pt>
                      <c:pt idx="56">
                        <c:v>20.29</c:v>
                      </c:pt>
                      <c:pt idx="57">
                        <c:v>20.05</c:v>
                      </c:pt>
                      <c:pt idx="58">
                        <c:v>19.329999999999998</c:v>
                      </c:pt>
                      <c:pt idx="59">
                        <c:v>20.09</c:v>
                      </c:pt>
                      <c:pt idx="60">
                        <c:v>16.55</c:v>
                      </c:pt>
                      <c:pt idx="61">
                        <c:v>17.45</c:v>
                      </c:pt>
                      <c:pt idx="62">
                        <c:v>20.97</c:v>
                      </c:pt>
                      <c:pt idx="63">
                        <c:v>21.12</c:v>
                      </c:pt>
                      <c:pt idx="64">
                        <c:v>15.2</c:v>
                      </c:pt>
                      <c:pt idx="65">
                        <c:v>19.149999999999999</c:v>
                      </c:pt>
                      <c:pt idx="66">
                        <c:v>17.239999999999998</c:v>
                      </c:pt>
                      <c:pt idx="67">
                        <c:v>17.8</c:v>
                      </c:pt>
                      <c:pt idx="68">
                        <c:v>18.88</c:v>
                      </c:pt>
                      <c:pt idx="69">
                        <c:v>19.190000000000001</c:v>
                      </c:pt>
                      <c:pt idx="70">
                        <c:v>20.27</c:v>
                      </c:pt>
                      <c:pt idx="71">
                        <c:v>20.190000000000001</c:v>
                      </c:pt>
                      <c:pt idx="72">
                        <c:v>20.309999999999999</c:v>
                      </c:pt>
                      <c:pt idx="73">
                        <c:v>19.510000000000002</c:v>
                      </c:pt>
                      <c:pt idx="74">
                        <c:v>22.26</c:v>
                      </c:pt>
                      <c:pt idx="75">
                        <c:v>20.76</c:v>
                      </c:pt>
                      <c:pt idx="76">
                        <c:v>19.14</c:v>
                      </c:pt>
                      <c:pt idx="77">
                        <c:v>20.74</c:v>
                      </c:pt>
                      <c:pt idx="78">
                        <c:v>20.84</c:v>
                      </c:pt>
                      <c:pt idx="79">
                        <c:v>22.64</c:v>
                      </c:pt>
                      <c:pt idx="80">
                        <c:v>20.11</c:v>
                      </c:pt>
                      <c:pt idx="81">
                        <c:v>18.02</c:v>
                      </c:pt>
                      <c:pt idx="82">
                        <c:v>17.66</c:v>
                      </c:pt>
                      <c:pt idx="83">
                        <c:v>17.989999999999998</c:v>
                      </c:pt>
                      <c:pt idx="84">
                        <c:v>20.27</c:v>
                      </c:pt>
                      <c:pt idx="85">
                        <c:v>19.48</c:v>
                      </c:pt>
                      <c:pt idx="86">
                        <c:v>20.16</c:v>
                      </c:pt>
                      <c:pt idx="87">
                        <c:v>21.47</c:v>
                      </c:pt>
                      <c:pt idx="88">
                        <c:v>19.29</c:v>
                      </c:pt>
                      <c:pt idx="89">
                        <c:v>20.41</c:v>
                      </c:pt>
                      <c:pt idx="90">
                        <c:v>16.37</c:v>
                      </c:pt>
                      <c:pt idx="91">
                        <c:v>19.53</c:v>
                      </c:pt>
                      <c:pt idx="92">
                        <c:v>17.45</c:v>
                      </c:pt>
                      <c:pt idx="93">
                        <c:v>20.28</c:v>
                      </c:pt>
                      <c:pt idx="94">
                        <c:v>17.21</c:v>
                      </c:pt>
                      <c:pt idx="95">
                        <c:v>20.13</c:v>
                      </c:pt>
                      <c:pt idx="96">
                        <c:v>18.45</c:v>
                      </c:pt>
                      <c:pt idx="97">
                        <c:v>18.579999999999998</c:v>
                      </c:pt>
                      <c:pt idx="98">
                        <c:v>18.68</c:v>
                      </c:pt>
                      <c:pt idx="99">
                        <c:v>18.559999999999999</c:v>
                      </c:pt>
                      <c:pt idx="100">
                        <c:v>20.92</c:v>
                      </c:pt>
                      <c:pt idx="101">
                        <c:v>18.36</c:v>
                      </c:pt>
                      <c:pt idx="102">
                        <c:v>20.149999999999999</c:v>
                      </c:pt>
                      <c:pt idx="103">
                        <c:v>18.420000000000002</c:v>
                      </c:pt>
                      <c:pt idx="104">
                        <c:v>18.010000000000002</c:v>
                      </c:pt>
                      <c:pt idx="105">
                        <c:v>18.920000000000002</c:v>
                      </c:pt>
                      <c:pt idx="106">
                        <c:v>17.760000000000002</c:v>
                      </c:pt>
                      <c:pt idx="107">
                        <c:v>16.55</c:v>
                      </c:pt>
                      <c:pt idx="108">
                        <c:v>18.809999999999999</c:v>
                      </c:pt>
                      <c:pt idx="109">
                        <c:v>21.4</c:v>
                      </c:pt>
                      <c:pt idx="110">
                        <c:v>19.54</c:v>
                      </c:pt>
                      <c:pt idx="111">
                        <c:v>19.809999999999999</c:v>
                      </c:pt>
                      <c:pt idx="112">
                        <c:v>18.98</c:v>
                      </c:pt>
                      <c:pt idx="113">
                        <c:v>16.73</c:v>
                      </c:pt>
                      <c:pt idx="114">
                        <c:v>19.32</c:v>
                      </c:pt>
                      <c:pt idx="115">
                        <c:v>18.579999999999998</c:v>
                      </c:pt>
                      <c:pt idx="116">
                        <c:v>19.690000000000001</c:v>
                      </c:pt>
                      <c:pt idx="117">
                        <c:v>16.04</c:v>
                      </c:pt>
                      <c:pt idx="118">
                        <c:v>18.12</c:v>
                      </c:pt>
                      <c:pt idx="119">
                        <c:v>18.48</c:v>
                      </c:pt>
                      <c:pt idx="120">
                        <c:v>17.309999999999999</c:v>
                      </c:pt>
                      <c:pt idx="121">
                        <c:v>19.190000000000001</c:v>
                      </c:pt>
                      <c:pt idx="122">
                        <c:v>18.86</c:v>
                      </c:pt>
                      <c:pt idx="123">
                        <c:v>19.09</c:v>
                      </c:pt>
                      <c:pt idx="124">
                        <c:v>16.09</c:v>
                      </c:pt>
                      <c:pt idx="125">
                        <c:v>18.61</c:v>
                      </c:pt>
                      <c:pt idx="126">
                        <c:v>17.39</c:v>
                      </c:pt>
                      <c:pt idx="127">
                        <c:v>18.600000000000001</c:v>
                      </c:pt>
                      <c:pt idx="128">
                        <c:v>17.5</c:v>
                      </c:pt>
                      <c:pt idx="129">
                        <c:v>20.09</c:v>
                      </c:pt>
                      <c:pt idx="130">
                        <c:v>20</c:v>
                      </c:pt>
                      <c:pt idx="131">
                        <c:v>18.88</c:v>
                      </c:pt>
                      <c:pt idx="132">
                        <c:v>18.75</c:v>
                      </c:pt>
                      <c:pt idx="133">
                        <c:v>20.420000000000002</c:v>
                      </c:pt>
                      <c:pt idx="134">
                        <c:v>19.190000000000001</c:v>
                      </c:pt>
                      <c:pt idx="135">
                        <c:v>17.3</c:v>
                      </c:pt>
                      <c:pt idx="136">
                        <c:v>18.09</c:v>
                      </c:pt>
                      <c:pt idx="137">
                        <c:v>19.100000000000001</c:v>
                      </c:pt>
                      <c:pt idx="138">
                        <c:v>18.89</c:v>
                      </c:pt>
                      <c:pt idx="139">
                        <c:v>18.829999999999998</c:v>
                      </c:pt>
                      <c:pt idx="140">
                        <c:v>17.34</c:v>
                      </c:pt>
                      <c:pt idx="141">
                        <c:v>20.059999999999999</c:v>
                      </c:pt>
                      <c:pt idx="142">
                        <c:v>17.48</c:v>
                      </c:pt>
                      <c:pt idx="143">
                        <c:v>17.25</c:v>
                      </c:pt>
                      <c:pt idx="144">
                        <c:v>17.95</c:v>
                      </c:pt>
                      <c:pt idx="145">
                        <c:v>18.36</c:v>
                      </c:pt>
                      <c:pt idx="146">
                        <c:v>20.100000000000001</c:v>
                      </c:pt>
                      <c:pt idx="147">
                        <c:v>19.72</c:v>
                      </c:pt>
                      <c:pt idx="148">
                        <c:v>16.68</c:v>
                      </c:pt>
                      <c:pt idx="149">
                        <c:v>19.3</c:v>
                      </c:pt>
                      <c:pt idx="150">
                        <c:v>18.399999999999999</c:v>
                      </c:pt>
                      <c:pt idx="151">
                        <c:v>18.82</c:v>
                      </c:pt>
                      <c:pt idx="152">
                        <c:v>17.14</c:v>
                      </c:pt>
                      <c:pt idx="153">
                        <c:v>18.36</c:v>
                      </c:pt>
                      <c:pt idx="154">
                        <c:v>19.309999999999999</c:v>
                      </c:pt>
                      <c:pt idx="155">
                        <c:v>19.57</c:v>
                      </c:pt>
                      <c:pt idx="156">
                        <c:v>18.14</c:v>
                      </c:pt>
                      <c:pt idx="157">
                        <c:v>17.61</c:v>
                      </c:pt>
                      <c:pt idx="158">
                        <c:v>19.07</c:v>
                      </c:pt>
                      <c:pt idx="159">
                        <c:v>18</c:v>
                      </c:pt>
                      <c:pt idx="160">
                        <c:v>20.65</c:v>
                      </c:pt>
                      <c:pt idx="161">
                        <c:v>18.489999999999998</c:v>
                      </c:pt>
                      <c:pt idx="162">
                        <c:v>19.03</c:v>
                      </c:pt>
                      <c:pt idx="163">
                        <c:v>18.93</c:v>
                      </c:pt>
                      <c:pt idx="164">
                        <c:v>19.100000000000001</c:v>
                      </c:pt>
                      <c:pt idx="165">
                        <c:v>19.86</c:v>
                      </c:pt>
                      <c:pt idx="166">
                        <c:v>17.600000000000001</c:v>
                      </c:pt>
                      <c:pt idx="167">
                        <c:v>19.510000000000002</c:v>
                      </c:pt>
                      <c:pt idx="168">
                        <c:v>17.64</c:v>
                      </c:pt>
                      <c:pt idx="169">
                        <c:v>19.100000000000001</c:v>
                      </c:pt>
                      <c:pt idx="170">
                        <c:v>18.399999999999999</c:v>
                      </c:pt>
                      <c:pt idx="171">
                        <c:v>17.899999999999999</c:v>
                      </c:pt>
                      <c:pt idx="172">
                        <c:v>17.79</c:v>
                      </c:pt>
                      <c:pt idx="173">
                        <c:v>18.77</c:v>
                      </c:pt>
                      <c:pt idx="174">
                        <c:v>17.59</c:v>
                      </c:pt>
                      <c:pt idx="175">
                        <c:v>17.3</c:v>
                      </c:pt>
                      <c:pt idx="176">
                        <c:v>17.79</c:v>
                      </c:pt>
                      <c:pt idx="177">
                        <c:v>18.34</c:v>
                      </c:pt>
                      <c:pt idx="178">
                        <c:v>19.97</c:v>
                      </c:pt>
                      <c:pt idx="179">
                        <c:v>18.63</c:v>
                      </c:pt>
                      <c:pt idx="180">
                        <c:v>18.39</c:v>
                      </c:pt>
                      <c:pt idx="181">
                        <c:v>18.34</c:v>
                      </c:pt>
                      <c:pt idx="182">
                        <c:v>17.190000000000001</c:v>
                      </c:pt>
                      <c:pt idx="183">
                        <c:v>19.239999999999998</c:v>
                      </c:pt>
                      <c:pt idx="184">
                        <c:v>18.04</c:v>
                      </c:pt>
                      <c:pt idx="185">
                        <c:v>17.98</c:v>
                      </c:pt>
                      <c:pt idx="186">
                        <c:v>20.309999999999999</c:v>
                      </c:pt>
                      <c:pt idx="187">
                        <c:v>17.82</c:v>
                      </c:pt>
                      <c:pt idx="188">
                        <c:v>17.649999999999999</c:v>
                      </c:pt>
                      <c:pt idx="189">
                        <c:v>17.66</c:v>
                      </c:pt>
                      <c:pt idx="190">
                        <c:v>18.47</c:v>
                      </c:pt>
                      <c:pt idx="191">
                        <c:v>17.62</c:v>
                      </c:pt>
                      <c:pt idx="192">
                        <c:v>17.46</c:v>
                      </c:pt>
                      <c:pt idx="193">
                        <c:v>18.28</c:v>
                      </c:pt>
                      <c:pt idx="194">
                        <c:v>17.27</c:v>
                      </c:pt>
                      <c:pt idx="195">
                        <c:v>19.420000000000002</c:v>
                      </c:pt>
                      <c:pt idx="196">
                        <c:v>17.48</c:v>
                      </c:pt>
                      <c:pt idx="197">
                        <c:v>18.3</c:v>
                      </c:pt>
                      <c:pt idx="198">
                        <c:v>17.05</c:v>
                      </c:pt>
                      <c:pt idx="199">
                        <c:v>18.37</c:v>
                      </c:pt>
                      <c:pt idx="200">
                        <c:v>18.100000000000001</c:v>
                      </c:pt>
                      <c:pt idx="201">
                        <c:v>18.829999999999998</c:v>
                      </c:pt>
                      <c:pt idx="202">
                        <c:v>18.05</c:v>
                      </c:pt>
                      <c:pt idx="203">
                        <c:v>17.59</c:v>
                      </c:pt>
                      <c:pt idx="204">
                        <c:v>17.68</c:v>
                      </c:pt>
                      <c:pt idx="205">
                        <c:v>17.559999999999999</c:v>
                      </c:pt>
                      <c:pt idx="206">
                        <c:v>17.3</c:v>
                      </c:pt>
                      <c:pt idx="207">
                        <c:v>17.5</c:v>
                      </c:pt>
                      <c:pt idx="208">
                        <c:v>17.809999999999999</c:v>
                      </c:pt>
                      <c:pt idx="209">
                        <c:v>18.149999999999999</c:v>
                      </c:pt>
                      <c:pt idx="210">
                        <c:v>17.2</c:v>
                      </c:pt>
                      <c:pt idx="211">
                        <c:v>17.690000000000001</c:v>
                      </c:pt>
                      <c:pt idx="212">
                        <c:v>17.670000000000002</c:v>
                      </c:pt>
                      <c:pt idx="213">
                        <c:v>18.170000000000002</c:v>
                      </c:pt>
                      <c:pt idx="214">
                        <c:v>17.52</c:v>
                      </c:pt>
                      <c:pt idx="215">
                        <c:v>17.55</c:v>
                      </c:pt>
                      <c:pt idx="216">
                        <c:v>18.38</c:v>
                      </c:pt>
                      <c:pt idx="217">
                        <c:v>18.23</c:v>
                      </c:pt>
                      <c:pt idx="218">
                        <c:v>18.850000000000001</c:v>
                      </c:pt>
                      <c:pt idx="219">
                        <c:v>17.829999999999998</c:v>
                      </c:pt>
                      <c:pt idx="220">
                        <c:v>17.260000000000002</c:v>
                      </c:pt>
                      <c:pt idx="221">
                        <c:v>18.45</c:v>
                      </c:pt>
                      <c:pt idx="222">
                        <c:v>17.61</c:v>
                      </c:pt>
                      <c:pt idx="223">
                        <c:v>18.59</c:v>
                      </c:pt>
                      <c:pt idx="224">
                        <c:v>17.59</c:v>
                      </c:pt>
                      <c:pt idx="225">
                        <c:v>17.88</c:v>
                      </c:pt>
                      <c:pt idx="226">
                        <c:v>17.32</c:v>
                      </c:pt>
                      <c:pt idx="227">
                        <c:v>18.22</c:v>
                      </c:pt>
                      <c:pt idx="228">
                        <c:v>17.93</c:v>
                      </c:pt>
                      <c:pt idx="229">
                        <c:v>18.350000000000001</c:v>
                      </c:pt>
                      <c:pt idx="230">
                        <c:v>17.47</c:v>
                      </c:pt>
                      <c:pt idx="231">
                        <c:v>18.079999999999998</c:v>
                      </c:pt>
                      <c:pt idx="232">
                        <c:v>18.010000000000002</c:v>
                      </c:pt>
                      <c:pt idx="233">
                        <c:v>18.32</c:v>
                      </c:pt>
                      <c:pt idx="234">
                        <c:v>17.55</c:v>
                      </c:pt>
                      <c:pt idx="235">
                        <c:v>17.809999999999999</c:v>
                      </c:pt>
                      <c:pt idx="236">
                        <c:v>17.22</c:v>
                      </c:pt>
                      <c:pt idx="237">
                        <c:v>18.3</c:v>
                      </c:pt>
                      <c:pt idx="238">
                        <c:v>17.5</c:v>
                      </c:pt>
                      <c:pt idx="239">
                        <c:v>17.8</c:v>
                      </c:pt>
                      <c:pt idx="240">
                        <c:v>18.16</c:v>
                      </c:pt>
                      <c:pt idx="241">
                        <c:v>17.36</c:v>
                      </c:pt>
                      <c:pt idx="242">
                        <c:v>18.02</c:v>
                      </c:pt>
                      <c:pt idx="243">
                        <c:v>16.920000000000002</c:v>
                      </c:pt>
                      <c:pt idx="244">
                        <c:v>17.8</c:v>
                      </c:pt>
                      <c:pt idx="245">
                        <c:v>18.440000000000001</c:v>
                      </c:pt>
                      <c:pt idx="246">
                        <c:v>17.88</c:v>
                      </c:pt>
                      <c:pt idx="247">
                        <c:v>17.8</c:v>
                      </c:pt>
                      <c:pt idx="248">
                        <c:v>18.02</c:v>
                      </c:pt>
                      <c:pt idx="249">
                        <c:v>17.59</c:v>
                      </c:pt>
                      <c:pt idx="250">
                        <c:v>18.28</c:v>
                      </c:pt>
                      <c:pt idx="251">
                        <c:v>18.16</c:v>
                      </c:pt>
                      <c:pt idx="252">
                        <c:v>17.75</c:v>
                      </c:pt>
                      <c:pt idx="253">
                        <c:v>17.809999999999999</c:v>
                      </c:pt>
                      <c:pt idx="254">
                        <c:v>17.989999999999998</c:v>
                      </c:pt>
                      <c:pt idx="255">
                        <c:v>17.25</c:v>
                      </c:pt>
                      <c:pt idx="256">
                        <c:v>18.28</c:v>
                      </c:pt>
                      <c:pt idx="257">
                        <c:v>17.64</c:v>
                      </c:pt>
                      <c:pt idx="258">
                        <c:v>17.52</c:v>
                      </c:pt>
                      <c:pt idx="259">
                        <c:v>18.37</c:v>
                      </c:pt>
                      <c:pt idx="260">
                        <c:v>17.7</c:v>
                      </c:pt>
                      <c:pt idx="261">
                        <c:v>17.72</c:v>
                      </c:pt>
                      <c:pt idx="262">
                        <c:v>18.079999999999998</c:v>
                      </c:pt>
                      <c:pt idx="263">
                        <c:v>17.600000000000001</c:v>
                      </c:pt>
                      <c:pt idx="264">
                        <c:v>17.559999999999999</c:v>
                      </c:pt>
                      <c:pt idx="265">
                        <c:v>17.37</c:v>
                      </c:pt>
                      <c:pt idx="266">
                        <c:v>17.48</c:v>
                      </c:pt>
                      <c:pt idx="267">
                        <c:v>18.07</c:v>
                      </c:pt>
                      <c:pt idx="268">
                        <c:v>18.399999999999999</c:v>
                      </c:pt>
                      <c:pt idx="269">
                        <c:v>17.87</c:v>
                      </c:pt>
                      <c:pt idx="270">
                        <c:v>17.53</c:v>
                      </c:pt>
                      <c:pt idx="271">
                        <c:v>18.010000000000002</c:v>
                      </c:pt>
                      <c:pt idx="272">
                        <c:v>18.079999999999998</c:v>
                      </c:pt>
                      <c:pt idx="273">
                        <c:v>17.2</c:v>
                      </c:pt>
                      <c:pt idx="274">
                        <c:v>18.16</c:v>
                      </c:pt>
                      <c:pt idx="275">
                        <c:v>17.329999999999998</c:v>
                      </c:pt>
                      <c:pt idx="276">
                        <c:v>17.78</c:v>
                      </c:pt>
                      <c:pt idx="277">
                        <c:v>17.940000000000001</c:v>
                      </c:pt>
                      <c:pt idx="278">
                        <c:v>17.75</c:v>
                      </c:pt>
                      <c:pt idx="279">
                        <c:v>17.75</c:v>
                      </c:pt>
                      <c:pt idx="280">
                        <c:v>17.399999999999999</c:v>
                      </c:pt>
                      <c:pt idx="281">
                        <c:v>17.47</c:v>
                      </c:pt>
                      <c:pt idx="282">
                        <c:v>17.71</c:v>
                      </c:pt>
                      <c:pt idx="283">
                        <c:v>17.670000000000002</c:v>
                      </c:pt>
                      <c:pt idx="284">
                        <c:v>18.350000000000001</c:v>
                      </c:pt>
                      <c:pt idx="285">
                        <c:v>17.37</c:v>
                      </c:pt>
                      <c:pt idx="286">
                        <c:v>17.850000000000001</c:v>
                      </c:pt>
                      <c:pt idx="287">
                        <c:v>17.66</c:v>
                      </c:pt>
                      <c:pt idx="288">
                        <c:v>17.649999999999999</c:v>
                      </c:pt>
                      <c:pt idx="289">
                        <c:v>17.670000000000002</c:v>
                      </c:pt>
                      <c:pt idx="290">
                        <c:v>17.75</c:v>
                      </c:pt>
                      <c:pt idx="291">
                        <c:v>17.63</c:v>
                      </c:pt>
                      <c:pt idx="292">
                        <c:v>17.73</c:v>
                      </c:pt>
                      <c:pt idx="293">
                        <c:v>17.760000000000002</c:v>
                      </c:pt>
                      <c:pt idx="294">
                        <c:v>17.14</c:v>
                      </c:pt>
                      <c:pt idx="295">
                        <c:v>17.899999999999999</c:v>
                      </c:pt>
                      <c:pt idx="296">
                        <c:v>17.16</c:v>
                      </c:pt>
                      <c:pt idx="297">
                        <c:v>17.54</c:v>
                      </c:pt>
                      <c:pt idx="298">
                        <c:v>17.79</c:v>
                      </c:pt>
                      <c:pt idx="299">
                        <c:v>17.59</c:v>
                      </c:pt>
                      <c:pt idx="300">
                        <c:v>17.739999999999998</c:v>
                      </c:pt>
                      <c:pt idx="301">
                        <c:v>17.23</c:v>
                      </c:pt>
                      <c:pt idx="302">
                        <c:v>17.89</c:v>
                      </c:pt>
                      <c:pt idx="303">
                        <c:v>17.54</c:v>
                      </c:pt>
                      <c:pt idx="304">
                        <c:v>17</c:v>
                      </c:pt>
                      <c:pt idx="305">
                        <c:v>17.71</c:v>
                      </c:pt>
                      <c:pt idx="306">
                        <c:v>17.64</c:v>
                      </c:pt>
                      <c:pt idx="307">
                        <c:v>17.73</c:v>
                      </c:pt>
                      <c:pt idx="308">
                        <c:v>17.739999999999998</c:v>
                      </c:pt>
                      <c:pt idx="309">
                        <c:v>17.91</c:v>
                      </c:pt>
                      <c:pt idx="310">
                        <c:v>18.79</c:v>
                      </c:pt>
                      <c:pt idx="311">
                        <c:v>17.600000000000001</c:v>
                      </c:pt>
                      <c:pt idx="312">
                        <c:v>18</c:v>
                      </c:pt>
                      <c:pt idx="313">
                        <c:v>17.37</c:v>
                      </c:pt>
                      <c:pt idx="314">
                        <c:v>17.79</c:v>
                      </c:pt>
                      <c:pt idx="315">
                        <c:v>17.87</c:v>
                      </c:pt>
                      <c:pt idx="316">
                        <c:v>17.57</c:v>
                      </c:pt>
                      <c:pt idx="317">
                        <c:v>17.71</c:v>
                      </c:pt>
                      <c:pt idx="318">
                        <c:v>17.829999999999998</c:v>
                      </c:pt>
                      <c:pt idx="319">
                        <c:v>17.37</c:v>
                      </c:pt>
                      <c:pt idx="320">
                        <c:v>17.11</c:v>
                      </c:pt>
                      <c:pt idx="321">
                        <c:v>17.489999999999998</c:v>
                      </c:pt>
                      <c:pt idx="322">
                        <c:v>17.68</c:v>
                      </c:pt>
                      <c:pt idx="323">
                        <c:v>17.82</c:v>
                      </c:pt>
                      <c:pt idx="324">
                        <c:v>16.87</c:v>
                      </c:pt>
                      <c:pt idx="325">
                        <c:v>17.79</c:v>
                      </c:pt>
                      <c:pt idx="326">
                        <c:v>17.41</c:v>
                      </c:pt>
                      <c:pt idx="327">
                        <c:v>17.02</c:v>
                      </c:pt>
                      <c:pt idx="328">
                        <c:v>17.43</c:v>
                      </c:pt>
                      <c:pt idx="329">
                        <c:v>17.91</c:v>
                      </c:pt>
                      <c:pt idx="330">
                        <c:v>17.36</c:v>
                      </c:pt>
                      <c:pt idx="331">
                        <c:v>17.87</c:v>
                      </c:pt>
                      <c:pt idx="332">
                        <c:v>18.079999999999998</c:v>
                      </c:pt>
                      <c:pt idx="333">
                        <c:v>18.010000000000002</c:v>
                      </c:pt>
                      <c:pt idx="334">
                        <c:v>17.61</c:v>
                      </c:pt>
                      <c:pt idx="335">
                        <c:v>17.260000000000002</c:v>
                      </c:pt>
                      <c:pt idx="336">
                        <c:v>18.170000000000002</c:v>
                      </c:pt>
                      <c:pt idx="337">
                        <c:v>17.420000000000002</c:v>
                      </c:pt>
                      <c:pt idx="338">
                        <c:v>18.27</c:v>
                      </c:pt>
                      <c:pt idx="339">
                        <c:v>17.48</c:v>
                      </c:pt>
                      <c:pt idx="340">
                        <c:v>17.86</c:v>
                      </c:pt>
                      <c:pt idx="341">
                        <c:v>17.68</c:v>
                      </c:pt>
                      <c:pt idx="342">
                        <c:v>18.100000000000001</c:v>
                      </c:pt>
                      <c:pt idx="343">
                        <c:v>16.89</c:v>
                      </c:pt>
                      <c:pt idx="344">
                        <c:v>17.170000000000002</c:v>
                      </c:pt>
                      <c:pt idx="345">
                        <c:v>17.34</c:v>
                      </c:pt>
                      <c:pt idx="346">
                        <c:v>16.93</c:v>
                      </c:pt>
                      <c:pt idx="347">
                        <c:v>17.55</c:v>
                      </c:pt>
                      <c:pt idx="348">
                        <c:v>17.28</c:v>
                      </c:pt>
                      <c:pt idx="349">
                        <c:v>17.5</c:v>
                      </c:pt>
                      <c:pt idx="350">
                        <c:v>17.600000000000001</c:v>
                      </c:pt>
                      <c:pt idx="351">
                        <c:v>17.7</c:v>
                      </c:pt>
                      <c:pt idx="352">
                        <c:v>17.55</c:v>
                      </c:pt>
                      <c:pt idx="353">
                        <c:v>16.93</c:v>
                      </c:pt>
                      <c:pt idx="354">
                        <c:v>17.29</c:v>
                      </c:pt>
                      <c:pt idx="355">
                        <c:v>17.71</c:v>
                      </c:pt>
                      <c:pt idx="356">
                        <c:v>17.07</c:v>
                      </c:pt>
                      <c:pt idx="357">
                        <c:v>17.72</c:v>
                      </c:pt>
                      <c:pt idx="358">
                        <c:v>17.73</c:v>
                      </c:pt>
                      <c:pt idx="359">
                        <c:v>17.670000000000002</c:v>
                      </c:pt>
                      <c:pt idx="360">
                        <c:v>17.27</c:v>
                      </c:pt>
                      <c:pt idx="361">
                        <c:v>17.75</c:v>
                      </c:pt>
                      <c:pt idx="362">
                        <c:v>16.88</c:v>
                      </c:pt>
                      <c:pt idx="363">
                        <c:v>17.59</c:v>
                      </c:pt>
                      <c:pt idx="364">
                        <c:v>17.489999999999998</c:v>
                      </c:pt>
                      <c:pt idx="365">
                        <c:v>17.47</c:v>
                      </c:pt>
                      <c:pt idx="366">
                        <c:v>16.989999999999998</c:v>
                      </c:pt>
                      <c:pt idx="367">
                        <c:v>17.71</c:v>
                      </c:pt>
                      <c:pt idx="368">
                        <c:v>17.71</c:v>
                      </c:pt>
                      <c:pt idx="369">
                        <c:v>17.62</c:v>
                      </c:pt>
                      <c:pt idx="370">
                        <c:v>17.38</c:v>
                      </c:pt>
                      <c:pt idx="371">
                        <c:v>17.61</c:v>
                      </c:pt>
                      <c:pt idx="372">
                        <c:v>17.22</c:v>
                      </c:pt>
                      <c:pt idx="373">
                        <c:v>17.399999999999999</c:v>
                      </c:pt>
                      <c:pt idx="374">
                        <c:v>17.329999999999998</c:v>
                      </c:pt>
                      <c:pt idx="375">
                        <c:v>17.55</c:v>
                      </c:pt>
                      <c:pt idx="376">
                        <c:v>17.53</c:v>
                      </c:pt>
                      <c:pt idx="377">
                        <c:v>17.059999999999999</c:v>
                      </c:pt>
                      <c:pt idx="378">
                        <c:v>17.71</c:v>
                      </c:pt>
                      <c:pt idx="379">
                        <c:v>17.72</c:v>
                      </c:pt>
                      <c:pt idx="380">
                        <c:v>17.46</c:v>
                      </c:pt>
                      <c:pt idx="381">
                        <c:v>17.79</c:v>
                      </c:pt>
                      <c:pt idx="382">
                        <c:v>17.5</c:v>
                      </c:pt>
                      <c:pt idx="383">
                        <c:v>17.87</c:v>
                      </c:pt>
                      <c:pt idx="384">
                        <c:v>17.41</c:v>
                      </c:pt>
                      <c:pt idx="385">
                        <c:v>17.100000000000001</c:v>
                      </c:pt>
                      <c:pt idx="386">
                        <c:v>17.579999999999998</c:v>
                      </c:pt>
                      <c:pt idx="387">
                        <c:v>17.11</c:v>
                      </c:pt>
                      <c:pt idx="388">
                        <c:v>17.53</c:v>
                      </c:pt>
                      <c:pt idx="389">
                        <c:v>17.079999999999998</c:v>
                      </c:pt>
                      <c:pt idx="390">
                        <c:v>17.2</c:v>
                      </c:pt>
                      <c:pt idx="391">
                        <c:v>16.899999999999999</c:v>
                      </c:pt>
                      <c:pt idx="392">
                        <c:v>17.399999999999999</c:v>
                      </c:pt>
                      <c:pt idx="393">
                        <c:v>17.670000000000002</c:v>
                      </c:pt>
                      <c:pt idx="394">
                        <c:v>17.239999999999998</c:v>
                      </c:pt>
                      <c:pt idx="395">
                        <c:v>17.41</c:v>
                      </c:pt>
                      <c:pt idx="396">
                        <c:v>17.25</c:v>
                      </c:pt>
                      <c:pt idx="397">
                        <c:v>17.149999999999999</c:v>
                      </c:pt>
                      <c:pt idx="398">
                        <c:v>17.190000000000001</c:v>
                      </c:pt>
                      <c:pt idx="399">
                        <c:v>17.39</c:v>
                      </c:pt>
                      <c:pt idx="400">
                        <c:v>17.48</c:v>
                      </c:pt>
                      <c:pt idx="401">
                        <c:v>17.95</c:v>
                      </c:pt>
                      <c:pt idx="402">
                        <c:v>17.989999999999998</c:v>
                      </c:pt>
                      <c:pt idx="403">
                        <c:v>17.649999999999999</c:v>
                      </c:pt>
                      <c:pt idx="404">
                        <c:v>17.64</c:v>
                      </c:pt>
                      <c:pt idx="405">
                        <c:v>17.36</c:v>
                      </c:pt>
                      <c:pt idx="406">
                        <c:v>17.760000000000002</c:v>
                      </c:pt>
                      <c:pt idx="407">
                        <c:v>17.54</c:v>
                      </c:pt>
                      <c:pt idx="408">
                        <c:v>17.8</c:v>
                      </c:pt>
                      <c:pt idx="409">
                        <c:v>17.350000000000001</c:v>
                      </c:pt>
                      <c:pt idx="410">
                        <c:v>17.72</c:v>
                      </c:pt>
                      <c:pt idx="411">
                        <c:v>17.46</c:v>
                      </c:pt>
                      <c:pt idx="412">
                        <c:v>17.52</c:v>
                      </c:pt>
                      <c:pt idx="413">
                        <c:v>17.46</c:v>
                      </c:pt>
                      <c:pt idx="414">
                        <c:v>17.760000000000002</c:v>
                      </c:pt>
                      <c:pt idx="415">
                        <c:v>17.97</c:v>
                      </c:pt>
                      <c:pt idx="416">
                        <c:v>17.489999999999998</c:v>
                      </c:pt>
                      <c:pt idx="417">
                        <c:v>17.59</c:v>
                      </c:pt>
                      <c:pt idx="418">
                        <c:v>17.13</c:v>
                      </c:pt>
                      <c:pt idx="419">
                        <c:v>17.8</c:v>
                      </c:pt>
                      <c:pt idx="420">
                        <c:v>17.66</c:v>
                      </c:pt>
                      <c:pt idx="421">
                        <c:v>17.440000000000001</c:v>
                      </c:pt>
                      <c:pt idx="422">
                        <c:v>17.34</c:v>
                      </c:pt>
                      <c:pt idx="423">
                        <c:v>17.62</c:v>
                      </c:pt>
                      <c:pt idx="424">
                        <c:v>17.22</c:v>
                      </c:pt>
                      <c:pt idx="425">
                        <c:v>17.170000000000002</c:v>
                      </c:pt>
                      <c:pt idx="426">
                        <c:v>17.940000000000001</c:v>
                      </c:pt>
                      <c:pt idx="427">
                        <c:v>17.420000000000002</c:v>
                      </c:pt>
                      <c:pt idx="428">
                        <c:v>17.39</c:v>
                      </c:pt>
                      <c:pt idx="429">
                        <c:v>17.579999999999998</c:v>
                      </c:pt>
                      <c:pt idx="430">
                        <c:v>17.95</c:v>
                      </c:pt>
                      <c:pt idx="431">
                        <c:v>17.809999999999999</c:v>
                      </c:pt>
                      <c:pt idx="432">
                        <c:v>17.350000000000001</c:v>
                      </c:pt>
                      <c:pt idx="433">
                        <c:v>17.37</c:v>
                      </c:pt>
                      <c:pt idx="434">
                        <c:v>17.61</c:v>
                      </c:pt>
                      <c:pt idx="435">
                        <c:v>17.61</c:v>
                      </c:pt>
                      <c:pt idx="436">
                        <c:v>17.43</c:v>
                      </c:pt>
                      <c:pt idx="437">
                        <c:v>17.47</c:v>
                      </c:pt>
                      <c:pt idx="438">
                        <c:v>17.53</c:v>
                      </c:pt>
                      <c:pt idx="439">
                        <c:v>17.579999999999998</c:v>
                      </c:pt>
                      <c:pt idx="440">
                        <c:v>17.63</c:v>
                      </c:pt>
                      <c:pt idx="441">
                        <c:v>16.829999999999998</c:v>
                      </c:pt>
                      <c:pt idx="442">
                        <c:v>17.75</c:v>
                      </c:pt>
                      <c:pt idx="443">
                        <c:v>17.87</c:v>
                      </c:pt>
                      <c:pt idx="444">
                        <c:v>17.68</c:v>
                      </c:pt>
                      <c:pt idx="445">
                        <c:v>17.84</c:v>
                      </c:pt>
                      <c:pt idx="446">
                        <c:v>17.829999999999998</c:v>
                      </c:pt>
                      <c:pt idx="447">
                        <c:v>17.38</c:v>
                      </c:pt>
                      <c:pt idx="448">
                        <c:v>17.32</c:v>
                      </c:pt>
                      <c:pt idx="449">
                        <c:v>17.52</c:v>
                      </c:pt>
                      <c:pt idx="450">
                        <c:v>17.260000000000002</c:v>
                      </c:pt>
                      <c:pt idx="451">
                        <c:v>17.149999999999999</c:v>
                      </c:pt>
                      <c:pt idx="452">
                        <c:v>17.03</c:v>
                      </c:pt>
                      <c:pt idx="453">
                        <c:v>17.02</c:v>
                      </c:pt>
                      <c:pt idx="454">
                        <c:v>17.2</c:v>
                      </c:pt>
                      <c:pt idx="455">
                        <c:v>17.489999999999998</c:v>
                      </c:pt>
                      <c:pt idx="456">
                        <c:v>17.38</c:v>
                      </c:pt>
                      <c:pt idx="457">
                        <c:v>17.28</c:v>
                      </c:pt>
                      <c:pt idx="458">
                        <c:v>17.09</c:v>
                      </c:pt>
                      <c:pt idx="459">
                        <c:v>17.350000000000001</c:v>
                      </c:pt>
                      <c:pt idx="460">
                        <c:v>17.47</c:v>
                      </c:pt>
                      <c:pt idx="461">
                        <c:v>17.59</c:v>
                      </c:pt>
                      <c:pt idx="462">
                        <c:v>17.170000000000002</c:v>
                      </c:pt>
                      <c:pt idx="463">
                        <c:v>17.32</c:v>
                      </c:pt>
                      <c:pt idx="464">
                        <c:v>17.100000000000001</c:v>
                      </c:pt>
                      <c:pt idx="465">
                        <c:v>17.27</c:v>
                      </c:pt>
                      <c:pt idx="466">
                        <c:v>17.399999999999999</c:v>
                      </c:pt>
                      <c:pt idx="467">
                        <c:v>17.59</c:v>
                      </c:pt>
                      <c:pt idx="468">
                        <c:v>17.5</c:v>
                      </c:pt>
                      <c:pt idx="469">
                        <c:v>17.64</c:v>
                      </c:pt>
                      <c:pt idx="470">
                        <c:v>17.649999999999999</c:v>
                      </c:pt>
                      <c:pt idx="471">
                        <c:v>17.43</c:v>
                      </c:pt>
                      <c:pt idx="472">
                        <c:v>17.079999999999998</c:v>
                      </c:pt>
                      <c:pt idx="473">
                        <c:v>17.27</c:v>
                      </c:pt>
                      <c:pt idx="474">
                        <c:v>17.440000000000001</c:v>
                      </c:pt>
                      <c:pt idx="475">
                        <c:v>17.5</c:v>
                      </c:pt>
                      <c:pt idx="476">
                        <c:v>17.5</c:v>
                      </c:pt>
                      <c:pt idx="477">
                        <c:v>17.170000000000002</c:v>
                      </c:pt>
                      <c:pt idx="478">
                        <c:v>17.89</c:v>
                      </c:pt>
                      <c:pt idx="479">
                        <c:v>17.7</c:v>
                      </c:pt>
                      <c:pt idx="480">
                        <c:v>17.7</c:v>
                      </c:pt>
                      <c:pt idx="481">
                        <c:v>17.62</c:v>
                      </c:pt>
                      <c:pt idx="482">
                        <c:v>17.510000000000002</c:v>
                      </c:pt>
                      <c:pt idx="483">
                        <c:v>17.579999999999998</c:v>
                      </c:pt>
                      <c:pt idx="484">
                        <c:v>17.309999999999999</c:v>
                      </c:pt>
                      <c:pt idx="485">
                        <c:v>17.260000000000002</c:v>
                      </c:pt>
                      <c:pt idx="486">
                        <c:v>17.36</c:v>
                      </c:pt>
                      <c:pt idx="487">
                        <c:v>17.190000000000001</c:v>
                      </c:pt>
                      <c:pt idx="488">
                        <c:v>16.93</c:v>
                      </c:pt>
                      <c:pt idx="489">
                        <c:v>17.27</c:v>
                      </c:pt>
                      <c:pt idx="490">
                        <c:v>16.579999999999998</c:v>
                      </c:pt>
                      <c:pt idx="491">
                        <c:v>17.12</c:v>
                      </c:pt>
                      <c:pt idx="492">
                        <c:v>17.22</c:v>
                      </c:pt>
                      <c:pt idx="493">
                        <c:v>17.75</c:v>
                      </c:pt>
                      <c:pt idx="494">
                        <c:v>17.75</c:v>
                      </c:pt>
                      <c:pt idx="495">
                        <c:v>17.350000000000001</c:v>
                      </c:pt>
                      <c:pt idx="496">
                        <c:v>17.63</c:v>
                      </c:pt>
                      <c:pt idx="497">
                        <c:v>17.73</c:v>
                      </c:pt>
                      <c:pt idx="498">
                        <c:v>17.559999999999999</c:v>
                      </c:pt>
                      <c:pt idx="499">
                        <c:v>17.73</c:v>
                      </c:pt>
                      <c:pt idx="500">
                        <c:v>17.190000000000001</c:v>
                      </c:pt>
                      <c:pt idx="501">
                        <c:v>17.059999999999999</c:v>
                      </c:pt>
                      <c:pt idx="502">
                        <c:v>17.239999999999998</c:v>
                      </c:pt>
                      <c:pt idx="503">
                        <c:v>16.739999999999998</c:v>
                      </c:pt>
                      <c:pt idx="504">
                        <c:v>17.45</c:v>
                      </c:pt>
                      <c:pt idx="505">
                        <c:v>17.36</c:v>
                      </c:pt>
                      <c:pt idx="506">
                        <c:v>17.940000000000001</c:v>
                      </c:pt>
                      <c:pt idx="507">
                        <c:v>17.440000000000001</c:v>
                      </c:pt>
                      <c:pt idx="508">
                        <c:v>17.93</c:v>
                      </c:pt>
                      <c:pt idx="509">
                        <c:v>16.82</c:v>
                      </c:pt>
                      <c:pt idx="510">
                        <c:v>17.18</c:v>
                      </c:pt>
                      <c:pt idx="511">
                        <c:v>17.57</c:v>
                      </c:pt>
                      <c:pt idx="512">
                        <c:v>17.350000000000001</c:v>
                      </c:pt>
                      <c:pt idx="513">
                        <c:v>17.38</c:v>
                      </c:pt>
                      <c:pt idx="514">
                        <c:v>17.02</c:v>
                      </c:pt>
                      <c:pt idx="515">
                        <c:v>17.53</c:v>
                      </c:pt>
                      <c:pt idx="516">
                        <c:v>17.46</c:v>
                      </c:pt>
                      <c:pt idx="517">
                        <c:v>17.11</c:v>
                      </c:pt>
                      <c:pt idx="518">
                        <c:v>17.39</c:v>
                      </c:pt>
                      <c:pt idx="519">
                        <c:v>17.489999999999998</c:v>
                      </c:pt>
                      <c:pt idx="520">
                        <c:v>17.41</c:v>
                      </c:pt>
                      <c:pt idx="521">
                        <c:v>17.48</c:v>
                      </c:pt>
                      <c:pt idx="522">
                        <c:v>17.64</c:v>
                      </c:pt>
                      <c:pt idx="523">
                        <c:v>17.18</c:v>
                      </c:pt>
                      <c:pt idx="524">
                        <c:v>17.39</c:v>
                      </c:pt>
                      <c:pt idx="525">
                        <c:v>17.420000000000002</c:v>
                      </c:pt>
                      <c:pt idx="526">
                        <c:v>17.25</c:v>
                      </c:pt>
                      <c:pt idx="527">
                        <c:v>17.29</c:v>
                      </c:pt>
                      <c:pt idx="528">
                        <c:v>17.170000000000002</c:v>
                      </c:pt>
                      <c:pt idx="529">
                        <c:v>16.95</c:v>
                      </c:pt>
                      <c:pt idx="530">
                        <c:v>17.23</c:v>
                      </c:pt>
                      <c:pt idx="531">
                        <c:v>17.28</c:v>
                      </c:pt>
                      <c:pt idx="532">
                        <c:v>17.239999999999998</c:v>
                      </c:pt>
                      <c:pt idx="533">
                        <c:v>17.11</c:v>
                      </c:pt>
                      <c:pt idx="534">
                        <c:v>17.61</c:v>
                      </c:pt>
                      <c:pt idx="535">
                        <c:v>17.55</c:v>
                      </c:pt>
                      <c:pt idx="536">
                        <c:v>17.32</c:v>
                      </c:pt>
                      <c:pt idx="537">
                        <c:v>17.43</c:v>
                      </c:pt>
                      <c:pt idx="538">
                        <c:v>17.760000000000002</c:v>
                      </c:pt>
                      <c:pt idx="539">
                        <c:v>17.46</c:v>
                      </c:pt>
                      <c:pt idx="540">
                        <c:v>17.399999999999999</c:v>
                      </c:pt>
                      <c:pt idx="541">
                        <c:v>17.260000000000002</c:v>
                      </c:pt>
                      <c:pt idx="542">
                        <c:v>17.100000000000001</c:v>
                      </c:pt>
                      <c:pt idx="543">
                        <c:v>17.59</c:v>
                      </c:pt>
                      <c:pt idx="544">
                        <c:v>17.68</c:v>
                      </c:pt>
                      <c:pt idx="545">
                        <c:v>17.21</c:v>
                      </c:pt>
                      <c:pt idx="546">
                        <c:v>17.239999999999998</c:v>
                      </c:pt>
                      <c:pt idx="547">
                        <c:v>17.46</c:v>
                      </c:pt>
                      <c:pt idx="548">
                        <c:v>17.23</c:v>
                      </c:pt>
                      <c:pt idx="549">
                        <c:v>17.440000000000001</c:v>
                      </c:pt>
                      <c:pt idx="550">
                        <c:v>17.28</c:v>
                      </c:pt>
                      <c:pt idx="551">
                        <c:v>17.27</c:v>
                      </c:pt>
                      <c:pt idx="552">
                        <c:v>16.760000000000002</c:v>
                      </c:pt>
                      <c:pt idx="553">
                        <c:v>16.87</c:v>
                      </c:pt>
                      <c:pt idx="554">
                        <c:v>17.420000000000002</c:v>
                      </c:pt>
                      <c:pt idx="555">
                        <c:v>16.77</c:v>
                      </c:pt>
                      <c:pt idx="556">
                        <c:v>16.84</c:v>
                      </c:pt>
                      <c:pt idx="557">
                        <c:v>17.13</c:v>
                      </c:pt>
                      <c:pt idx="558">
                        <c:v>17.05</c:v>
                      </c:pt>
                      <c:pt idx="559">
                        <c:v>17.010000000000002</c:v>
                      </c:pt>
                      <c:pt idx="560">
                        <c:v>17.34</c:v>
                      </c:pt>
                      <c:pt idx="561">
                        <c:v>17.43</c:v>
                      </c:pt>
                      <c:pt idx="562">
                        <c:v>17.059999999999999</c:v>
                      </c:pt>
                      <c:pt idx="563">
                        <c:v>16.96</c:v>
                      </c:pt>
                      <c:pt idx="564">
                        <c:v>16.73</c:v>
                      </c:pt>
                      <c:pt idx="565">
                        <c:v>17.21</c:v>
                      </c:pt>
                      <c:pt idx="566">
                        <c:v>17.54</c:v>
                      </c:pt>
                      <c:pt idx="567">
                        <c:v>17.12</c:v>
                      </c:pt>
                      <c:pt idx="568">
                        <c:v>16.66</c:v>
                      </c:pt>
                      <c:pt idx="569">
                        <c:v>17.29</c:v>
                      </c:pt>
                      <c:pt idx="570">
                        <c:v>17.22</c:v>
                      </c:pt>
                      <c:pt idx="571">
                        <c:v>17.41</c:v>
                      </c:pt>
                      <c:pt idx="572">
                        <c:v>17.3</c:v>
                      </c:pt>
                      <c:pt idx="573">
                        <c:v>17.100000000000001</c:v>
                      </c:pt>
                      <c:pt idx="574">
                        <c:v>17.350000000000001</c:v>
                      </c:pt>
                      <c:pt idx="575">
                        <c:v>17.03</c:v>
                      </c:pt>
                      <c:pt idx="576">
                        <c:v>16.940000000000001</c:v>
                      </c:pt>
                      <c:pt idx="577">
                        <c:v>17.149999999999999</c:v>
                      </c:pt>
                      <c:pt idx="578">
                        <c:v>17.22</c:v>
                      </c:pt>
                      <c:pt idx="579">
                        <c:v>17.059999999999999</c:v>
                      </c:pt>
                      <c:pt idx="580">
                        <c:v>17.66</c:v>
                      </c:pt>
                      <c:pt idx="581">
                        <c:v>17.68</c:v>
                      </c:pt>
                      <c:pt idx="582">
                        <c:v>17.27</c:v>
                      </c:pt>
                      <c:pt idx="583">
                        <c:v>17.12</c:v>
                      </c:pt>
                      <c:pt idx="584">
                        <c:v>17.100000000000001</c:v>
                      </c:pt>
                      <c:pt idx="585">
                        <c:v>17.41</c:v>
                      </c:pt>
                      <c:pt idx="586">
                        <c:v>16.84</c:v>
                      </c:pt>
                      <c:pt idx="587">
                        <c:v>17.100000000000001</c:v>
                      </c:pt>
                      <c:pt idx="588">
                        <c:v>17.21</c:v>
                      </c:pt>
                      <c:pt idx="589">
                        <c:v>16.899999999999999</c:v>
                      </c:pt>
                      <c:pt idx="590">
                        <c:v>17.309999999999999</c:v>
                      </c:pt>
                      <c:pt idx="591">
                        <c:v>17.39</c:v>
                      </c:pt>
                      <c:pt idx="592">
                        <c:v>17.100000000000001</c:v>
                      </c:pt>
                      <c:pt idx="593">
                        <c:v>16.59</c:v>
                      </c:pt>
                      <c:pt idx="594">
                        <c:v>17.559999999999999</c:v>
                      </c:pt>
                      <c:pt idx="595">
                        <c:v>17.149999999999999</c:v>
                      </c:pt>
                      <c:pt idx="596">
                        <c:v>16.68</c:v>
                      </c:pt>
                      <c:pt idx="597">
                        <c:v>17.23</c:v>
                      </c:pt>
                      <c:pt idx="598">
                        <c:v>17.16</c:v>
                      </c:pt>
                      <c:pt idx="599">
                        <c:v>16.88</c:v>
                      </c:pt>
                      <c:pt idx="600">
                        <c:v>16.97</c:v>
                      </c:pt>
                      <c:pt idx="601">
                        <c:v>16.760000000000002</c:v>
                      </c:pt>
                      <c:pt idx="602">
                        <c:v>17.21</c:v>
                      </c:pt>
                      <c:pt idx="603">
                        <c:v>16.97</c:v>
                      </c:pt>
                      <c:pt idx="604">
                        <c:v>17.27</c:v>
                      </c:pt>
                      <c:pt idx="605">
                        <c:v>16.84</c:v>
                      </c:pt>
                      <c:pt idx="606">
                        <c:v>17.09</c:v>
                      </c:pt>
                      <c:pt idx="607">
                        <c:v>16.75</c:v>
                      </c:pt>
                      <c:pt idx="608">
                        <c:v>17.03</c:v>
                      </c:pt>
                      <c:pt idx="609">
                        <c:v>16.68</c:v>
                      </c:pt>
                      <c:pt idx="610">
                        <c:v>16.989999999999998</c:v>
                      </c:pt>
                      <c:pt idx="611">
                        <c:v>16.39</c:v>
                      </c:pt>
                      <c:pt idx="612">
                        <c:v>16.88</c:v>
                      </c:pt>
                      <c:pt idx="613">
                        <c:v>17.100000000000001</c:v>
                      </c:pt>
                      <c:pt idx="614">
                        <c:v>17.13</c:v>
                      </c:pt>
                      <c:pt idx="615">
                        <c:v>16.97</c:v>
                      </c:pt>
                      <c:pt idx="616">
                        <c:v>16.97</c:v>
                      </c:pt>
                      <c:pt idx="617">
                        <c:v>17.03</c:v>
                      </c:pt>
                      <c:pt idx="618">
                        <c:v>16.64</c:v>
                      </c:pt>
                      <c:pt idx="619">
                        <c:v>16.66</c:v>
                      </c:pt>
                      <c:pt idx="620">
                        <c:v>16.84</c:v>
                      </c:pt>
                      <c:pt idx="621">
                        <c:v>17.3</c:v>
                      </c:pt>
                      <c:pt idx="622">
                        <c:v>17.18</c:v>
                      </c:pt>
                      <c:pt idx="623">
                        <c:v>17.71</c:v>
                      </c:pt>
                      <c:pt idx="624">
                        <c:v>17.27</c:v>
                      </c:pt>
                      <c:pt idx="625">
                        <c:v>16.649999999999999</c:v>
                      </c:pt>
                      <c:pt idx="626">
                        <c:v>17.100000000000001</c:v>
                      </c:pt>
                      <c:pt idx="627">
                        <c:v>17.28</c:v>
                      </c:pt>
                      <c:pt idx="628">
                        <c:v>16.84</c:v>
                      </c:pt>
                      <c:pt idx="629">
                        <c:v>16.899999999999999</c:v>
                      </c:pt>
                      <c:pt idx="630">
                        <c:v>16.760000000000002</c:v>
                      </c:pt>
                      <c:pt idx="631">
                        <c:v>16.809999999999999</c:v>
                      </c:pt>
                      <c:pt idx="632">
                        <c:v>16.739999999999998</c:v>
                      </c:pt>
                      <c:pt idx="633">
                        <c:v>17.03</c:v>
                      </c:pt>
                      <c:pt idx="634">
                        <c:v>17.25</c:v>
                      </c:pt>
                      <c:pt idx="635">
                        <c:v>17.02</c:v>
                      </c:pt>
                      <c:pt idx="636">
                        <c:v>17.27</c:v>
                      </c:pt>
                      <c:pt idx="637">
                        <c:v>17.7</c:v>
                      </c:pt>
                      <c:pt idx="638">
                        <c:v>17.32</c:v>
                      </c:pt>
                      <c:pt idx="639">
                        <c:v>16.91</c:v>
                      </c:pt>
                      <c:pt idx="640">
                        <c:v>17.37</c:v>
                      </c:pt>
                      <c:pt idx="641">
                        <c:v>17.100000000000001</c:v>
                      </c:pt>
                      <c:pt idx="642">
                        <c:v>16.72</c:v>
                      </c:pt>
                      <c:pt idx="643">
                        <c:v>16.12</c:v>
                      </c:pt>
                      <c:pt idx="644">
                        <c:v>16.63</c:v>
                      </c:pt>
                      <c:pt idx="645">
                        <c:v>16.55</c:v>
                      </c:pt>
                      <c:pt idx="646">
                        <c:v>17.04</c:v>
                      </c:pt>
                      <c:pt idx="647">
                        <c:v>16.82</c:v>
                      </c:pt>
                      <c:pt idx="648">
                        <c:v>17.02</c:v>
                      </c:pt>
                      <c:pt idx="649">
                        <c:v>16.73</c:v>
                      </c:pt>
                      <c:pt idx="650">
                        <c:v>16.79</c:v>
                      </c:pt>
                      <c:pt idx="651">
                        <c:v>17</c:v>
                      </c:pt>
                      <c:pt idx="652">
                        <c:v>16.78</c:v>
                      </c:pt>
                      <c:pt idx="653">
                        <c:v>16.760000000000002</c:v>
                      </c:pt>
                      <c:pt idx="654">
                        <c:v>16.77</c:v>
                      </c:pt>
                      <c:pt idx="655">
                        <c:v>16.95</c:v>
                      </c:pt>
                      <c:pt idx="656">
                        <c:v>16.63</c:v>
                      </c:pt>
                      <c:pt idx="657">
                        <c:v>16.66</c:v>
                      </c:pt>
                      <c:pt idx="658">
                        <c:v>17.04</c:v>
                      </c:pt>
                      <c:pt idx="659">
                        <c:v>17.16</c:v>
                      </c:pt>
                      <c:pt idx="660">
                        <c:v>16.77</c:v>
                      </c:pt>
                      <c:pt idx="661">
                        <c:v>16.670000000000002</c:v>
                      </c:pt>
                      <c:pt idx="662">
                        <c:v>17.07</c:v>
                      </c:pt>
                      <c:pt idx="663">
                        <c:v>16.64</c:v>
                      </c:pt>
                      <c:pt idx="664">
                        <c:v>16.72</c:v>
                      </c:pt>
                      <c:pt idx="665">
                        <c:v>16.75</c:v>
                      </c:pt>
                      <c:pt idx="666">
                        <c:v>16.940000000000001</c:v>
                      </c:pt>
                      <c:pt idx="667">
                        <c:v>16.809999999999999</c:v>
                      </c:pt>
                      <c:pt idx="668">
                        <c:v>16.96</c:v>
                      </c:pt>
                      <c:pt idx="669">
                        <c:v>16.61</c:v>
                      </c:pt>
                      <c:pt idx="670">
                        <c:v>16.600000000000001</c:v>
                      </c:pt>
                      <c:pt idx="671">
                        <c:v>17.079999999999998</c:v>
                      </c:pt>
                      <c:pt idx="672">
                        <c:v>16.86</c:v>
                      </c:pt>
                      <c:pt idx="673">
                        <c:v>16.850000000000001</c:v>
                      </c:pt>
                      <c:pt idx="674">
                        <c:v>17.04</c:v>
                      </c:pt>
                      <c:pt idx="675">
                        <c:v>17.53</c:v>
                      </c:pt>
                      <c:pt idx="676">
                        <c:v>17.16</c:v>
                      </c:pt>
                      <c:pt idx="677">
                        <c:v>16.53</c:v>
                      </c:pt>
                      <c:pt idx="678">
                        <c:v>16.96</c:v>
                      </c:pt>
                      <c:pt idx="679">
                        <c:v>16.55</c:v>
                      </c:pt>
                      <c:pt idx="680">
                        <c:v>16.48</c:v>
                      </c:pt>
                      <c:pt idx="681">
                        <c:v>16.739999999999998</c:v>
                      </c:pt>
                      <c:pt idx="682">
                        <c:v>16.86</c:v>
                      </c:pt>
                      <c:pt idx="683">
                        <c:v>16.55</c:v>
                      </c:pt>
                      <c:pt idx="684">
                        <c:v>16.93</c:v>
                      </c:pt>
                      <c:pt idx="685">
                        <c:v>16.87</c:v>
                      </c:pt>
                      <c:pt idx="686">
                        <c:v>16.97</c:v>
                      </c:pt>
                      <c:pt idx="687">
                        <c:v>17.41</c:v>
                      </c:pt>
                      <c:pt idx="688">
                        <c:v>16.91</c:v>
                      </c:pt>
                      <c:pt idx="689">
                        <c:v>16.690000000000001</c:v>
                      </c:pt>
                      <c:pt idx="690">
                        <c:v>16.940000000000001</c:v>
                      </c:pt>
                      <c:pt idx="691">
                        <c:v>17.34</c:v>
                      </c:pt>
                      <c:pt idx="692">
                        <c:v>17.05</c:v>
                      </c:pt>
                      <c:pt idx="693">
                        <c:v>16.97</c:v>
                      </c:pt>
                      <c:pt idx="694">
                        <c:v>16.73</c:v>
                      </c:pt>
                      <c:pt idx="695">
                        <c:v>17.190000000000001</c:v>
                      </c:pt>
                      <c:pt idx="696">
                        <c:v>17.18</c:v>
                      </c:pt>
                      <c:pt idx="697">
                        <c:v>17.47</c:v>
                      </c:pt>
                      <c:pt idx="698">
                        <c:v>17.11</c:v>
                      </c:pt>
                      <c:pt idx="699">
                        <c:v>16.77</c:v>
                      </c:pt>
                      <c:pt idx="700">
                        <c:v>17.39</c:v>
                      </c:pt>
                      <c:pt idx="701">
                        <c:v>17.010000000000002</c:v>
                      </c:pt>
                      <c:pt idx="702">
                        <c:v>17.32</c:v>
                      </c:pt>
                      <c:pt idx="703">
                        <c:v>17.02</c:v>
                      </c:pt>
                      <c:pt idx="704">
                        <c:v>16.86</c:v>
                      </c:pt>
                      <c:pt idx="705">
                        <c:v>16.7</c:v>
                      </c:pt>
                      <c:pt idx="706">
                        <c:v>16.98</c:v>
                      </c:pt>
                      <c:pt idx="707">
                        <c:v>16.7</c:v>
                      </c:pt>
                      <c:pt idx="708">
                        <c:v>16.39</c:v>
                      </c:pt>
                      <c:pt idx="709">
                        <c:v>16.5</c:v>
                      </c:pt>
                      <c:pt idx="710">
                        <c:v>17.059999999999999</c:v>
                      </c:pt>
                      <c:pt idx="711">
                        <c:v>17.2</c:v>
                      </c:pt>
                      <c:pt idx="712">
                        <c:v>16.29</c:v>
                      </c:pt>
                      <c:pt idx="713">
                        <c:v>17.23</c:v>
                      </c:pt>
                      <c:pt idx="714">
                        <c:v>16.87</c:v>
                      </c:pt>
                      <c:pt idx="715">
                        <c:v>17.21</c:v>
                      </c:pt>
                      <c:pt idx="716">
                        <c:v>17.14</c:v>
                      </c:pt>
                      <c:pt idx="717">
                        <c:v>17.18</c:v>
                      </c:pt>
                      <c:pt idx="718">
                        <c:v>17.14</c:v>
                      </c:pt>
                      <c:pt idx="719">
                        <c:v>16.28</c:v>
                      </c:pt>
                      <c:pt idx="720">
                        <c:v>16.84</c:v>
                      </c:pt>
                      <c:pt idx="721">
                        <c:v>16.43</c:v>
                      </c:pt>
                      <c:pt idx="722">
                        <c:v>17.05</c:v>
                      </c:pt>
                      <c:pt idx="723">
                        <c:v>16.64</c:v>
                      </c:pt>
                      <c:pt idx="724">
                        <c:v>17.010000000000002</c:v>
                      </c:pt>
                      <c:pt idx="725">
                        <c:v>16.350000000000001</c:v>
                      </c:pt>
                      <c:pt idx="726">
                        <c:v>16.600000000000001</c:v>
                      </c:pt>
                      <c:pt idx="727">
                        <c:v>16.79</c:v>
                      </c:pt>
                      <c:pt idx="728">
                        <c:v>17.079999999999998</c:v>
                      </c:pt>
                      <c:pt idx="729">
                        <c:v>16.37</c:v>
                      </c:pt>
                      <c:pt idx="730">
                        <c:v>17.16</c:v>
                      </c:pt>
                      <c:pt idx="731">
                        <c:v>17.45</c:v>
                      </c:pt>
                      <c:pt idx="732">
                        <c:v>16.91</c:v>
                      </c:pt>
                      <c:pt idx="733">
                        <c:v>16.63</c:v>
                      </c:pt>
                      <c:pt idx="734">
                        <c:v>16.71</c:v>
                      </c:pt>
                      <c:pt idx="735">
                        <c:v>16.53</c:v>
                      </c:pt>
                      <c:pt idx="736">
                        <c:v>17</c:v>
                      </c:pt>
                      <c:pt idx="737">
                        <c:v>16.54</c:v>
                      </c:pt>
                      <c:pt idx="738">
                        <c:v>17.18</c:v>
                      </c:pt>
                      <c:pt idx="739">
                        <c:v>16.41</c:v>
                      </c:pt>
                      <c:pt idx="740">
                        <c:v>16.62</c:v>
                      </c:pt>
                      <c:pt idx="741">
                        <c:v>16.809999999999999</c:v>
                      </c:pt>
                      <c:pt idx="742">
                        <c:v>16.71</c:v>
                      </c:pt>
                      <c:pt idx="743">
                        <c:v>16.84</c:v>
                      </c:pt>
                      <c:pt idx="744">
                        <c:v>16.72</c:v>
                      </c:pt>
                      <c:pt idx="745">
                        <c:v>16.420000000000002</c:v>
                      </c:pt>
                      <c:pt idx="746">
                        <c:v>16.72</c:v>
                      </c:pt>
                      <c:pt idx="747">
                        <c:v>16.600000000000001</c:v>
                      </c:pt>
                      <c:pt idx="748">
                        <c:v>16.7</c:v>
                      </c:pt>
                      <c:pt idx="749">
                        <c:v>17.010000000000002</c:v>
                      </c:pt>
                      <c:pt idx="750">
                        <c:v>16.75</c:v>
                      </c:pt>
                      <c:pt idx="751">
                        <c:v>16.54</c:v>
                      </c:pt>
                      <c:pt idx="752">
                        <c:v>16.28</c:v>
                      </c:pt>
                      <c:pt idx="753">
                        <c:v>16.82</c:v>
                      </c:pt>
                      <c:pt idx="754">
                        <c:v>16.809999999999999</c:v>
                      </c:pt>
                      <c:pt idx="755">
                        <c:v>16.329999999999998</c:v>
                      </c:pt>
                      <c:pt idx="756">
                        <c:v>16.5</c:v>
                      </c:pt>
                      <c:pt idx="757">
                        <c:v>16.97</c:v>
                      </c:pt>
                      <c:pt idx="758">
                        <c:v>16.77</c:v>
                      </c:pt>
                      <c:pt idx="759">
                        <c:v>17.100000000000001</c:v>
                      </c:pt>
                      <c:pt idx="760">
                        <c:v>16.47</c:v>
                      </c:pt>
                      <c:pt idx="761">
                        <c:v>16.940000000000001</c:v>
                      </c:pt>
                      <c:pt idx="762">
                        <c:v>16.329999999999998</c:v>
                      </c:pt>
                      <c:pt idx="763">
                        <c:v>16.649999999999999</c:v>
                      </c:pt>
                      <c:pt idx="764">
                        <c:v>16.16</c:v>
                      </c:pt>
                      <c:pt idx="765">
                        <c:v>16.7</c:v>
                      </c:pt>
                      <c:pt idx="766">
                        <c:v>16.11</c:v>
                      </c:pt>
                      <c:pt idx="767">
                        <c:v>16.510000000000002</c:v>
                      </c:pt>
                      <c:pt idx="768">
                        <c:v>16.28</c:v>
                      </c:pt>
                      <c:pt idx="769">
                        <c:v>16.68</c:v>
                      </c:pt>
                      <c:pt idx="770">
                        <c:v>16.77</c:v>
                      </c:pt>
                      <c:pt idx="771">
                        <c:v>16.2</c:v>
                      </c:pt>
                      <c:pt idx="772">
                        <c:v>15.92</c:v>
                      </c:pt>
                      <c:pt idx="773">
                        <c:v>16.45</c:v>
                      </c:pt>
                      <c:pt idx="774">
                        <c:v>16.649999999999999</c:v>
                      </c:pt>
                      <c:pt idx="775">
                        <c:v>17.010000000000002</c:v>
                      </c:pt>
                      <c:pt idx="776">
                        <c:v>16.440000000000001</c:v>
                      </c:pt>
                      <c:pt idx="777">
                        <c:v>16.72</c:v>
                      </c:pt>
                      <c:pt idx="778">
                        <c:v>16.649999999999999</c:v>
                      </c:pt>
                      <c:pt idx="779">
                        <c:v>16.62</c:v>
                      </c:pt>
                      <c:pt idx="780">
                        <c:v>16.809999999999999</c:v>
                      </c:pt>
                      <c:pt idx="781">
                        <c:v>16.54</c:v>
                      </c:pt>
                      <c:pt idx="782">
                        <c:v>16.71</c:v>
                      </c:pt>
                      <c:pt idx="783">
                        <c:v>16.77</c:v>
                      </c:pt>
                      <c:pt idx="784">
                        <c:v>16.84</c:v>
                      </c:pt>
                      <c:pt idx="785">
                        <c:v>16.510000000000002</c:v>
                      </c:pt>
                      <c:pt idx="786">
                        <c:v>16.43</c:v>
                      </c:pt>
                      <c:pt idx="787">
                        <c:v>16.440000000000001</c:v>
                      </c:pt>
                      <c:pt idx="788">
                        <c:v>16.93</c:v>
                      </c:pt>
                      <c:pt idx="789">
                        <c:v>16.690000000000001</c:v>
                      </c:pt>
                      <c:pt idx="790">
                        <c:v>16.98</c:v>
                      </c:pt>
                      <c:pt idx="791">
                        <c:v>16.79</c:v>
                      </c:pt>
                      <c:pt idx="792">
                        <c:v>16.48</c:v>
                      </c:pt>
                      <c:pt idx="793">
                        <c:v>16.68</c:v>
                      </c:pt>
                      <c:pt idx="794">
                        <c:v>17.149999999999999</c:v>
                      </c:pt>
                      <c:pt idx="795">
                        <c:v>16.57</c:v>
                      </c:pt>
                      <c:pt idx="796">
                        <c:v>15.74</c:v>
                      </c:pt>
                      <c:pt idx="797">
                        <c:v>16.23</c:v>
                      </c:pt>
                      <c:pt idx="798">
                        <c:v>15.68</c:v>
                      </c:pt>
                      <c:pt idx="799">
                        <c:v>15.97</c:v>
                      </c:pt>
                      <c:pt idx="800">
                        <c:v>16.04</c:v>
                      </c:pt>
                      <c:pt idx="801">
                        <c:v>16.059999999999999</c:v>
                      </c:pt>
                      <c:pt idx="802">
                        <c:v>16.13</c:v>
                      </c:pt>
                      <c:pt idx="803">
                        <c:v>16.23</c:v>
                      </c:pt>
                      <c:pt idx="804">
                        <c:v>16.34</c:v>
                      </c:pt>
                      <c:pt idx="805">
                        <c:v>16.25</c:v>
                      </c:pt>
                      <c:pt idx="806">
                        <c:v>16.73</c:v>
                      </c:pt>
                      <c:pt idx="807">
                        <c:v>16.77</c:v>
                      </c:pt>
                      <c:pt idx="808">
                        <c:v>16.559999999999999</c:v>
                      </c:pt>
                      <c:pt idx="809">
                        <c:v>16.2</c:v>
                      </c:pt>
                      <c:pt idx="810">
                        <c:v>16.25</c:v>
                      </c:pt>
                      <c:pt idx="811">
                        <c:v>16.149999999999999</c:v>
                      </c:pt>
                      <c:pt idx="812">
                        <c:v>16.16</c:v>
                      </c:pt>
                      <c:pt idx="813">
                        <c:v>16.899999999999999</c:v>
                      </c:pt>
                      <c:pt idx="814">
                        <c:v>16.170000000000002</c:v>
                      </c:pt>
                      <c:pt idx="815">
                        <c:v>15.92</c:v>
                      </c:pt>
                      <c:pt idx="816">
                        <c:v>16.36</c:v>
                      </c:pt>
                      <c:pt idx="817">
                        <c:v>16.440000000000001</c:v>
                      </c:pt>
                      <c:pt idx="818">
                        <c:v>16.850000000000001</c:v>
                      </c:pt>
                      <c:pt idx="819">
                        <c:v>16.62</c:v>
                      </c:pt>
                      <c:pt idx="820">
                        <c:v>16.510000000000002</c:v>
                      </c:pt>
                      <c:pt idx="821">
                        <c:v>16.05</c:v>
                      </c:pt>
                      <c:pt idx="822">
                        <c:v>16.920000000000002</c:v>
                      </c:pt>
                      <c:pt idx="823">
                        <c:v>16.09</c:v>
                      </c:pt>
                      <c:pt idx="824">
                        <c:v>16.149999999999999</c:v>
                      </c:pt>
                      <c:pt idx="825">
                        <c:v>16.87</c:v>
                      </c:pt>
                      <c:pt idx="826">
                        <c:v>16.29</c:v>
                      </c:pt>
                      <c:pt idx="827">
                        <c:v>16.91</c:v>
                      </c:pt>
                      <c:pt idx="828">
                        <c:v>16.3</c:v>
                      </c:pt>
                      <c:pt idx="829">
                        <c:v>16.52</c:v>
                      </c:pt>
                      <c:pt idx="830">
                        <c:v>16.46</c:v>
                      </c:pt>
                      <c:pt idx="831">
                        <c:v>17.079999999999998</c:v>
                      </c:pt>
                      <c:pt idx="832">
                        <c:v>16.27</c:v>
                      </c:pt>
                      <c:pt idx="833">
                        <c:v>16.170000000000002</c:v>
                      </c:pt>
                      <c:pt idx="834">
                        <c:v>16.47</c:v>
                      </c:pt>
                      <c:pt idx="835">
                        <c:v>16.37</c:v>
                      </c:pt>
                      <c:pt idx="836">
                        <c:v>16.88</c:v>
                      </c:pt>
                      <c:pt idx="837">
                        <c:v>16.38</c:v>
                      </c:pt>
                      <c:pt idx="838">
                        <c:v>16.420000000000002</c:v>
                      </c:pt>
                      <c:pt idx="839">
                        <c:v>16.420000000000002</c:v>
                      </c:pt>
                      <c:pt idx="840">
                        <c:v>15.84</c:v>
                      </c:pt>
                      <c:pt idx="841">
                        <c:v>16.239999999999998</c:v>
                      </c:pt>
                      <c:pt idx="842">
                        <c:v>15.89</c:v>
                      </c:pt>
                      <c:pt idx="843">
                        <c:v>15.82</c:v>
                      </c:pt>
                      <c:pt idx="844">
                        <c:v>16.11</c:v>
                      </c:pt>
                      <c:pt idx="845">
                        <c:v>16.2</c:v>
                      </c:pt>
                      <c:pt idx="846">
                        <c:v>16.07</c:v>
                      </c:pt>
                      <c:pt idx="847">
                        <c:v>16.66</c:v>
                      </c:pt>
                      <c:pt idx="848">
                        <c:v>15.87</c:v>
                      </c:pt>
                      <c:pt idx="849">
                        <c:v>16.309999999999999</c:v>
                      </c:pt>
                      <c:pt idx="850">
                        <c:v>16.329999999999998</c:v>
                      </c:pt>
                      <c:pt idx="851">
                        <c:v>16.14</c:v>
                      </c:pt>
                      <c:pt idx="852">
                        <c:v>16.54</c:v>
                      </c:pt>
                      <c:pt idx="853">
                        <c:v>16.46</c:v>
                      </c:pt>
                      <c:pt idx="854">
                        <c:v>16.28</c:v>
                      </c:pt>
                      <c:pt idx="855">
                        <c:v>15.81</c:v>
                      </c:pt>
                      <c:pt idx="856">
                        <c:v>16.329999999999998</c:v>
                      </c:pt>
                      <c:pt idx="857">
                        <c:v>16.079999999999998</c:v>
                      </c:pt>
                      <c:pt idx="858">
                        <c:v>16.34</c:v>
                      </c:pt>
                      <c:pt idx="859">
                        <c:v>16.190000000000001</c:v>
                      </c:pt>
                      <c:pt idx="860">
                        <c:v>16.11</c:v>
                      </c:pt>
                      <c:pt idx="861">
                        <c:v>16.12</c:v>
                      </c:pt>
                      <c:pt idx="862">
                        <c:v>16.23</c:v>
                      </c:pt>
                      <c:pt idx="863">
                        <c:v>16.489999999999998</c:v>
                      </c:pt>
                      <c:pt idx="864">
                        <c:v>16.239999999999998</c:v>
                      </c:pt>
                      <c:pt idx="865">
                        <c:v>16.399999999999999</c:v>
                      </c:pt>
                      <c:pt idx="866">
                        <c:v>16.28</c:v>
                      </c:pt>
                      <c:pt idx="867">
                        <c:v>16.21</c:v>
                      </c:pt>
                      <c:pt idx="868">
                        <c:v>16.329999999999998</c:v>
                      </c:pt>
                      <c:pt idx="869">
                        <c:v>16.440000000000001</c:v>
                      </c:pt>
                      <c:pt idx="870">
                        <c:v>15.96</c:v>
                      </c:pt>
                      <c:pt idx="871">
                        <c:v>16.18</c:v>
                      </c:pt>
                      <c:pt idx="872">
                        <c:v>16.059999999999999</c:v>
                      </c:pt>
                      <c:pt idx="873">
                        <c:v>16.05</c:v>
                      </c:pt>
                      <c:pt idx="874">
                        <c:v>16.11</c:v>
                      </c:pt>
                      <c:pt idx="875">
                        <c:v>16.73</c:v>
                      </c:pt>
                      <c:pt idx="876">
                        <c:v>16.47</c:v>
                      </c:pt>
                      <c:pt idx="877">
                        <c:v>16.079999999999998</c:v>
                      </c:pt>
                      <c:pt idx="878">
                        <c:v>15.93</c:v>
                      </c:pt>
                      <c:pt idx="879">
                        <c:v>16.47</c:v>
                      </c:pt>
                      <c:pt idx="880">
                        <c:v>16.170000000000002</c:v>
                      </c:pt>
                      <c:pt idx="881">
                        <c:v>16.3</c:v>
                      </c:pt>
                      <c:pt idx="882">
                        <c:v>16.489999999999998</c:v>
                      </c:pt>
                      <c:pt idx="883">
                        <c:v>15.69</c:v>
                      </c:pt>
                      <c:pt idx="884">
                        <c:v>16.32</c:v>
                      </c:pt>
                      <c:pt idx="885">
                        <c:v>15.68</c:v>
                      </c:pt>
                      <c:pt idx="886">
                        <c:v>16.010000000000002</c:v>
                      </c:pt>
                      <c:pt idx="887">
                        <c:v>16.27</c:v>
                      </c:pt>
                      <c:pt idx="888">
                        <c:v>16.350000000000001</c:v>
                      </c:pt>
                      <c:pt idx="889">
                        <c:v>16.03</c:v>
                      </c:pt>
                      <c:pt idx="890">
                        <c:v>15.57</c:v>
                      </c:pt>
                      <c:pt idx="891">
                        <c:v>15.68</c:v>
                      </c:pt>
                      <c:pt idx="892">
                        <c:v>15.72</c:v>
                      </c:pt>
                      <c:pt idx="893">
                        <c:v>16.36</c:v>
                      </c:pt>
                      <c:pt idx="894">
                        <c:v>16.2</c:v>
                      </c:pt>
                      <c:pt idx="895">
                        <c:v>15.79</c:v>
                      </c:pt>
                      <c:pt idx="896">
                        <c:v>16.38</c:v>
                      </c:pt>
                      <c:pt idx="897">
                        <c:v>16.29</c:v>
                      </c:pt>
                      <c:pt idx="898">
                        <c:v>16.39</c:v>
                      </c:pt>
                      <c:pt idx="899">
                        <c:v>15.92</c:v>
                      </c:pt>
                      <c:pt idx="900">
                        <c:v>16.37</c:v>
                      </c:pt>
                      <c:pt idx="901">
                        <c:v>15.89</c:v>
                      </c:pt>
                      <c:pt idx="902">
                        <c:v>16.25</c:v>
                      </c:pt>
                      <c:pt idx="903">
                        <c:v>16.48</c:v>
                      </c:pt>
                      <c:pt idx="904">
                        <c:v>15.99</c:v>
                      </c:pt>
                      <c:pt idx="905">
                        <c:v>16.05</c:v>
                      </c:pt>
                      <c:pt idx="906">
                        <c:v>15.7</c:v>
                      </c:pt>
                      <c:pt idx="907">
                        <c:v>16.46</c:v>
                      </c:pt>
                      <c:pt idx="908">
                        <c:v>16.13</c:v>
                      </c:pt>
                      <c:pt idx="909">
                        <c:v>15.94</c:v>
                      </c:pt>
                      <c:pt idx="910">
                        <c:v>15.51</c:v>
                      </c:pt>
                      <c:pt idx="911">
                        <c:v>16.21</c:v>
                      </c:pt>
                      <c:pt idx="912">
                        <c:v>15.6</c:v>
                      </c:pt>
                      <c:pt idx="913">
                        <c:v>16.48</c:v>
                      </c:pt>
                      <c:pt idx="914">
                        <c:v>15.17</c:v>
                      </c:pt>
                      <c:pt idx="915">
                        <c:v>15.96</c:v>
                      </c:pt>
                      <c:pt idx="916">
                        <c:v>16.03</c:v>
                      </c:pt>
                      <c:pt idx="917">
                        <c:v>16.14</c:v>
                      </c:pt>
                      <c:pt idx="918">
                        <c:v>16.02</c:v>
                      </c:pt>
                      <c:pt idx="919">
                        <c:v>15.92</c:v>
                      </c:pt>
                      <c:pt idx="920">
                        <c:v>16.09</c:v>
                      </c:pt>
                      <c:pt idx="921">
                        <c:v>16.34</c:v>
                      </c:pt>
                      <c:pt idx="922">
                        <c:v>16.03</c:v>
                      </c:pt>
                      <c:pt idx="923">
                        <c:v>16.46</c:v>
                      </c:pt>
                      <c:pt idx="924">
                        <c:v>16.5</c:v>
                      </c:pt>
                      <c:pt idx="925">
                        <c:v>16</c:v>
                      </c:pt>
                      <c:pt idx="926">
                        <c:v>16.059999999999999</c:v>
                      </c:pt>
                      <c:pt idx="927">
                        <c:v>16.14</c:v>
                      </c:pt>
                      <c:pt idx="928">
                        <c:v>15.61</c:v>
                      </c:pt>
                      <c:pt idx="929">
                        <c:v>15.34</c:v>
                      </c:pt>
                      <c:pt idx="930">
                        <c:v>15.59</c:v>
                      </c:pt>
                      <c:pt idx="931">
                        <c:v>16.309999999999999</c:v>
                      </c:pt>
                      <c:pt idx="932">
                        <c:v>15.82</c:v>
                      </c:pt>
                      <c:pt idx="933">
                        <c:v>15.97</c:v>
                      </c:pt>
                      <c:pt idx="934">
                        <c:v>16.239999999999998</c:v>
                      </c:pt>
                      <c:pt idx="935">
                        <c:v>15.97</c:v>
                      </c:pt>
                      <c:pt idx="936">
                        <c:v>16.62</c:v>
                      </c:pt>
                      <c:pt idx="937">
                        <c:v>16.02</c:v>
                      </c:pt>
                      <c:pt idx="938">
                        <c:v>16.559999999999999</c:v>
                      </c:pt>
                      <c:pt idx="939">
                        <c:v>16</c:v>
                      </c:pt>
                      <c:pt idx="940">
                        <c:v>15.43</c:v>
                      </c:pt>
                      <c:pt idx="941">
                        <c:v>16.22</c:v>
                      </c:pt>
                      <c:pt idx="942">
                        <c:v>16.39</c:v>
                      </c:pt>
                      <c:pt idx="943">
                        <c:v>16.89</c:v>
                      </c:pt>
                      <c:pt idx="944">
                        <c:v>16.100000000000001</c:v>
                      </c:pt>
                      <c:pt idx="945">
                        <c:v>16.440000000000001</c:v>
                      </c:pt>
                      <c:pt idx="946">
                        <c:v>16.329999999999998</c:v>
                      </c:pt>
                      <c:pt idx="947">
                        <c:v>15.8</c:v>
                      </c:pt>
                      <c:pt idx="948">
                        <c:v>16.170000000000002</c:v>
                      </c:pt>
                      <c:pt idx="949">
                        <c:v>15.56</c:v>
                      </c:pt>
                      <c:pt idx="950">
                        <c:v>15.59</c:v>
                      </c:pt>
                      <c:pt idx="951">
                        <c:v>15.63</c:v>
                      </c:pt>
                      <c:pt idx="952">
                        <c:v>16.399999999999999</c:v>
                      </c:pt>
                      <c:pt idx="953">
                        <c:v>16.54</c:v>
                      </c:pt>
                      <c:pt idx="954">
                        <c:v>15.85</c:v>
                      </c:pt>
                      <c:pt idx="955">
                        <c:v>15.95</c:v>
                      </c:pt>
                      <c:pt idx="956">
                        <c:v>15.72</c:v>
                      </c:pt>
                      <c:pt idx="957">
                        <c:v>15.9</c:v>
                      </c:pt>
                      <c:pt idx="958">
                        <c:v>15.52</c:v>
                      </c:pt>
                      <c:pt idx="959">
                        <c:v>15.5</c:v>
                      </c:pt>
                      <c:pt idx="960">
                        <c:v>15.54</c:v>
                      </c:pt>
                      <c:pt idx="961">
                        <c:v>15.89</c:v>
                      </c:pt>
                      <c:pt idx="962">
                        <c:v>16.36</c:v>
                      </c:pt>
                      <c:pt idx="963">
                        <c:v>16.05</c:v>
                      </c:pt>
                      <c:pt idx="964">
                        <c:v>15.98</c:v>
                      </c:pt>
                      <c:pt idx="965">
                        <c:v>15.96</c:v>
                      </c:pt>
                      <c:pt idx="966">
                        <c:v>16.38</c:v>
                      </c:pt>
                      <c:pt idx="967">
                        <c:v>15.81</c:v>
                      </c:pt>
                      <c:pt idx="968">
                        <c:v>16.03</c:v>
                      </c:pt>
                      <c:pt idx="969">
                        <c:v>16.43</c:v>
                      </c:pt>
                      <c:pt idx="970">
                        <c:v>15.63</c:v>
                      </c:pt>
                      <c:pt idx="971">
                        <c:v>16.100000000000001</c:v>
                      </c:pt>
                      <c:pt idx="972">
                        <c:v>15.58</c:v>
                      </c:pt>
                      <c:pt idx="973">
                        <c:v>15.97</c:v>
                      </c:pt>
                      <c:pt idx="974">
                        <c:v>15.92</c:v>
                      </c:pt>
                      <c:pt idx="975">
                        <c:v>15.83</c:v>
                      </c:pt>
                      <c:pt idx="976">
                        <c:v>15.71</c:v>
                      </c:pt>
                      <c:pt idx="977">
                        <c:v>15.7</c:v>
                      </c:pt>
                      <c:pt idx="978">
                        <c:v>15.94</c:v>
                      </c:pt>
                      <c:pt idx="979">
                        <c:v>16.059999999999999</c:v>
                      </c:pt>
                      <c:pt idx="980">
                        <c:v>15.52</c:v>
                      </c:pt>
                      <c:pt idx="981">
                        <c:v>15.82</c:v>
                      </c:pt>
                      <c:pt idx="982">
                        <c:v>15.96</c:v>
                      </c:pt>
                      <c:pt idx="983">
                        <c:v>15.9</c:v>
                      </c:pt>
                      <c:pt idx="984">
                        <c:v>16.3</c:v>
                      </c:pt>
                      <c:pt idx="985">
                        <c:v>16.149999999999999</c:v>
                      </c:pt>
                      <c:pt idx="986">
                        <c:v>15.78</c:v>
                      </c:pt>
                      <c:pt idx="987">
                        <c:v>15.17</c:v>
                      </c:pt>
                      <c:pt idx="988">
                        <c:v>15.94</c:v>
                      </c:pt>
                      <c:pt idx="989">
                        <c:v>15.37</c:v>
                      </c:pt>
                      <c:pt idx="990">
                        <c:v>15.85</c:v>
                      </c:pt>
                      <c:pt idx="991">
                        <c:v>15.19</c:v>
                      </c:pt>
                      <c:pt idx="992">
                        <c:v>15.67</c:v>
                      </c:pt>
                      <c:pt idx="993">
                        <c:v>16.100000000000001</c:v>
                      </c:pt>
                      <c:pt idx="994">
                        <c:v>16.260000000000002</c:v>
                      </c:pt>
                      <c:pt idx="995">
                        <c:v>16.04</c:v>
                      </c:pt>
                      <c:pt idx="996">
                        <c:v>15.53</c:v>
                      </c:pt>
                      <c:pt idx="997">
                        <c:v>14.9</c:v>
                      </c:pt>
                      <c:pt idx="998">
                        <c:v>16.190000000000001</c:v>
                      </c:pt>
                      <c:pt idx="999">
                        <c:v>15.79</c:v>
                      </c:pt>
                      <c:pt idx="1000">
                        <c:v>16.38</c:v>
                      </c:pt>
                      <c:pt idx="1001">
                        <c:v>16.239999999999998</c:v>
                      </c:pt>
                      <c:pt idx="1002">
                        <c:v>16.05</c:v>
                      </c:pt>
                      <c:pt idx="1003">
                        <c:v>15.38</c:v>
                      </c:pt>
                      <c:pt idx="1004">
                        <c:v>16.28</c:v>
                      </c:pt>
                      <c:pt idx="1005">
                        <c:v>15.45</c:v>
                      </c:pt>
                      <c:pt idx="1006">
                        <c:v>15.45</c:v>
                      </c:pt>
                      <c:pt idx="1007">
                        <c:v>15.74</c:v>
                      </c:pt>
                      <c:pt idx="1008">
                        <c:v>15.85</c:v>
                      </c:pt>
                      <c:pt idx="1009">
                        <c:v>16.07</c:v>
                      </c:pt>
                      <c:pt idx="1010">
                        <c:v>15.58</c:v>
                      </c:pt>
                      <c:pt idx="1011">
                        <c:v>15.57</c:v>
                      </c:pt>
                      <c:pt idx="1012">
                        <c:v>15.28</c:v>
                      </c:pt>
                      <c:pt idx="1013">
                        <c:v>15.84</c:v>
                      </c:pt>
                      <c:pt idx="1014">
                        <c:v>16.18</c:v>
                      </c:pt>
                      <c:pt idx="1015">
                        <c:v>15.31</c:v>
                      </c:pt>
                      <c:pt idx="1016">
                        <c:v>16.62</c:v>
                      </c:pt>
                      <c:pt idx="1017">
                        <c:v>15.62</c:v>
                      </c:pt>
                      <c:pt idx="1018">
                        <c:v>16.55</c:v>
                      </c:pt>
                      <c:pt idx="1019">
                        <c:v>15.77</c:v>
                      </c:pt>
                      <c:pt idx="1020">
                        <c:v>16.23</c:v>
                      </c:pt>
                      <c:pt idx="1021">
                        <c:v>16.64</c:v>
                      </c:pt>
                      <c:pt idx="1022">
                        <c:v>16.09</c:v>
                      </c:pt>
                      <c:pt idx="1023">
                        <c:v>16.010000000000002</c:v>
                      </c:pt>
                      <c:pt idx="1024">
                        <c:v>15.63</c:v>
                      </c:pt>
                      <c:pt idx="1025">
                        <c:v>16.149999999999999</c:v>
                      </c:pt>
                      <c:pt idx="1026">
                        <c:v>15.81</c:v>
                      </c:pt>
                      <c:pt idx="1027">
                        <c:v>15.71</c:v>
                      </c:pt>
                      <c:pt idx="1028">
                        <c:v>15.68</c:v>
                      </c:pt>
                      <c:pt idx="1029">
                        <c:v>16.2</c:v>
                      </c:pt>
                      <c:pt idx="1030">
                        <c:v>15.86</c:v>
                      </c:pt>
                      <c:pt idx="1031">
                        <c:v>16.96</c:v>
                      </c:pt>
                      <c:pt idx="1032">
                        <c:v>16.38</c:v>
                      </c:pt>
                      <c:pt idx="1033">
                        <c:v>16.45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B3B-468D-9603-20961AB9E293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Silicon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[1]Sheet1!$E$4:$E$1037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400.04399999999998</c:v>
                      </c:pt>
                      <c:pt idx="1">
                        <c:v>400.40600000000001</c:v>
                      </c:pt>
                      <c:pt idx="2">
                        <c:v>400.767</c:v>
                      </c:pt>
                      <c:pt idx="3">
                        <c:v>401.12900000000002</c:v>
                      </c:pt>
                      <c:pt idx="4">
                        <c:v>401.49099999999999</c:v>
                      </c:pt>
                      <c:pt idx="5">
                        <c:v>401.85199999999998</c:v>
                      </c:pt>
                      <c:pt idx="6">
                        <c:v>402.214</c:v>
                      </c:pt>
                      <c:pt idx="7">
                        <c:v>402.57499999999999</c:v>
                      </c:pt>
                      <c:pt idx="8">
                        <c:v>402.93599999999998</c:v>
                      </c:pt>
                      <c:pt idx="9">
                        <c:v>403.298</c:v>
                      </c:pt>
                      <c:pt idx="10">
                        <c:v>403.65899999999999</c:v>
                      </c:pt>
                      <c:pt idx="11">
                        <c:v>404.02100000000002</c:v>
                      </c:pt>
                      <c:pt idx="12">
                        <c:v>404.38200000000001</c:v>
                      </c:pt>
                      <c:pt idx="13">
                        <c:v>404.74299999999999</c:v>
                      </c:pt>
                      <c:pt idx="14">
                        <c:v>405.10399999999998</c:v>
                      </c:pt>
                      <c:pt idx="15">
                        <c:v>405.46499999999997</c:v>
                      </c:pt>
                      <c:pt idx="16">
                        <c:v>405.827</c:v>
                      </c:pt>
                      <c:pt idx="17">
                        <c:v>406.18799999999999</c:v>
                      </c:pt>
                      <c:pt idx="18">
                        <c:v>406.54899999999998</c:v>
                      </c:pt>
                      <c:pt idx="19">
                        <c:v>406.91</c:v>
                      </c:pt>
                      <c:pt idx="20">
                        <c:v>407.27100000000002</c:v>
                      </c:pt>
                      <c:pt idx="21">
                        <c:v>407.63200000000001</c:v>
                      </c:pt>
                      <c:pt idx="22">
                        <c:v>407.99200000000002</c:v>
                      </c:pt>
                      <c:pt idx="23">
                        <c:v>408.35300000000001</c:v>
                      </c:pt>
                      <c:pt idx="24">
                        <c:v>408.714</c:v>
                      </c:pt>
                      <c:pt idx="25">
                        <c:v>409.07499999999999</c:v>
                      </c:pt>
                      <c:pt idx="26">
                        <c:v>409.43599999999998</c:v>
                      </c:pt>
                      <c:pt idx="27">
                        <c:v>409.79599999999999</c:v>
                      </c:pt>
                      <c:pt idx="28">
                        <c:v>410.15699999999998</c:v>
                      </c:pt>
                      <c:pt idx="29">
                        <c:v>410.517</c:v>
                      </c:pt>
                      <c:pt idx="30">
                        <c:v>410.87799999999999</c:v>
                      </c:pt>
                      <c:pt idx="31">
                        <c:v>411.23899999999998</c:v>
                      </c:pt>
                      <c:pt idx="32">
                        <c:v>411.59899999999999</c:v>
                      </c:pt>
                      <c:pt idx="33">
                        <c:v>411.959</c:v>
                      </c:pt>
                      <c:pt idx="34">
                        <c:v>412.32</c:v>
                      </c:pt>
                      <c:pt idx="35">
                        <c:v>412.68</c:v>
                      </c:pt>
                      <c:pt idx="36">
                        <c:v>413.04</c:v>
                      </c:pt>
                      <c:pt idx="37">
                        <c:v>413.40100000000001</c:v>
                      </c:pt>
                      <c:pt idx="38">
                        <c:v>413.76100000000002</c:v>
                      </c:pt>
                      <c:pt idx="39">
                        <c:v>414.12099999999998</c:v>
                      </c:pt>
                      <c:pt idx="40">
                        <c:v>414.48099999999999</c:v>
                      </c:pt>
                      <c:pt idx="41">
                        <c:v>414.84100000000001</c:v>
                      </c:pt>
                      <c:pt idx="42">
                        <c:v>415.202</c:v>
                      </c:pt>
                      <c:pt idx="43">
                        <c:v>415.56200000000001</c:v>
                      </c:pt>
                      <c:pt idx="44">
                        <c:v>415.92200000000003</c:v>
                      </c:pt>
                      <c:pt idx="45">
                        <c:v>416.28199999999998</c:v>
                      </c:pt>
                      <c:pt idx="46">
                        <c:v>416.64100000000002</c:v>
                      </c:pt>
                      <c:pt idx="47">
                        <c:v>417.00099999999998</c:v>
                      </c:pt>
                      <c:pt idx="48">
                        <c:v>417.36099999999999</c:v>
                      </c:pt>
                      <c:pt idx="49">
                        <c:v>417.721</c:v>
                      </c:pt>
                      <c:pt idx="50">
                        <c:v>418.08100000000002</c:v>
                      </c:pt>
                      <c:pt idx="51">
                        <c:v>418.44</c:v>
                      </c:pt>
                      <c:pt idx="52">
                        <c:v>418.8</c:v>
                      </c:pt>
                      <c:pt idx="53">
                        <c:v>419.16</c:v>
                      </c:pt>
                      <c:pt idx="54">
                        <c:v>419.51900000000001</c:v>
                      </c:pt>
                      <c:pt idx="55">
                        <c:v>419.87900000000002</c:v>
                      </c:pt>
                      <c:pt idx="56">
                        <c:v>420.238</c:v>
                      </c:pt>
                      <c:pt idx="57">
                        <c:v>420.59800000000001</c:v>
                      </c:pt>
                      <c:pt idx="58">
                        <c:v>420.95699999999999</c:v>
                      </c:pt>
                      <c:pt idx="59">
                        <c:v>421.31700000000001</c:v>
                      </c:pt>
                      <c:pt idx="60">
                        <c:v>421.67599999999999</c:v>
                      </c:pt>
                      <c:pt idx="61">
                        <c:v>422.03500000000003</c:v>
                      </c:pt>
                      <c:pt idx="62">
                        <c:v>422.39400000000001</c:v>
                      </c:pt>
                      <c:pt idx="63">
                        <c:v>422.75400000000002</c:v>
                      </c:pt>
                      <c:pt idx="64">
                        <c:v>423.113</c:v>
                      </c:pt>
                      <c:pt idx="65">
                        <c:v>423.47199999999998</c:v>
                      </c:pt>
                      <c:pt idx="66">
                        <c:v>423.83100000000002</c:v>
                      </c:pt>
                      <c:pt idx="67">
                        <c:v>424.19</c:v>
                      </c:pt>
                      <c:pt idx="68">
                        <c:v>424.54899999999998</c:v>
                      </c:pt>
                      <c:pt idx="69">
                        <c:v>424.90800000000002</c:v>
                      </c:pt>
                      <c:pt idx="70">
                        <c:v>425.267</c:v>
                      </c:pt>
                      <c:pt idx="71">
                        <c:v>425.62599999999998</c:v>
                      </c:pt>
                      <c:pt idx="72">
                        <c:v>425.98500000000001</c:v>
                      </c:pt>
                      <c:pt idx="73">
                        <c:v>426.34399999999999</c:v>
                      </c:pt>
                      <c:pt idx="74">
                        <c:v>426.702</c:v>
                      </c:pt>
                      <c:pt idx="75">
                        <c:v>427.06099999999998</c:v>
                      </c:pt>
                      <c:pt idx="76">
                        <c:v>427.42</c:v>
                      </c:pt>
                      <c:pt idx="77">
                        <c:v>427.779</c:v>
                      </c:pt>
                      <c:pt idx="78">
                        <c:v>428.137</c:v>
                      </c:pt>
                      <c:pt idx="79">
                        <c:v>428.49599999999998</c:v>
                      </c:pt>
                      <c:pt idx="80">
                        <c:v>428.85399999999998</c:v>
                      </c:pt>
                      <c:pt idx="81">
                        <c:v>429.21300000000002</c:v>
                      </c:pt>
                      <c:pt idx="82">
                        <c:v>429.57100000000003</c:v>
                      </c:pt>
                      <c:pt idx="83">
                        <c:v>429.93</c:v>
                      </c:pt>
                      <c:pt idx="84">
                        <c:v>430.28800000000001</c:v>
                      </c:pt>
                      <c:pt idx="85">
                        <c:v>430.64600000000002</c:v>
                      </c:pt>
                      <c:pt idx="86">
                        <c:v>431.005</c:v>
                      </c:pt>
                      <c:pt idx="87">
                        <c:v>431.363</c:v>
                      </c:pt>
                      <c:pt idx="88">
                        <c:v>431.721</c:v>
                      </c:pt>
                      <c:pt idx="89">
                        <c:v>432.07900000000001</c:v>
                      </c:pt>
                      <c:pt idx="90">
                        <c:v>432.43700000000001</c:v>
                      </c:pt>
                      <c:pt idx="91">
                        <c:v>432.79500000000002</c:v>
                      </c:pt>
                      <c:pt idx="92">
                        <c:v>433.15300000000002</c:v>
                      </c:pt>
                      <c:pt idx="93">
                        <c:v>433.51100000000002</c:v>
                      </c:pt>
                      <c:pt idx="94">
                        <c:v>433.86900000000003</c:v>
                      </c:pt>
                      <c:pt idx="95">
                        <c:v>434.22699999999998</c:v>
                      </c:pt>
                      <c:pt idx="96">
                        <c:v>434.58499999999998</c:v>
                      </c:pt>
                      <c:pt idx="97">
                        <c:v>434.94299999999998</c:v>
                      </c:pt>
                      <c:pt idx="98">
                        <c:v>435.30099999999999</c:v>
                      </c:pt>
                      <c:pt idx="99">
                        <c:v>435.65899999999999</c:v>
                      </c:pt>
                      <c:pt idx="100">
                        <c:v>436.01600000000002</c:v>
                      </c:pt>
                      <c:pt idx="101">
                        <c:v>436.37400000000002</c:v>
                      </c:pt>
                      <c:pt idx="102">
                        <c:v>436.73200000000003</c:v>
                      </c:pt>
                      <c:pt idx="103">
                        <c:v>437.089</c:v>
                      </c:pt>
                      <c:pt idx="104">
                        <c:v>437.447</c:v>
                      </c:pt>
                      <c:pt idx="105">
                        <c:v>437.80399999999997</c:v>
                      </c:pt>
                      <c:pt idx="106">
                        <c:v>438.16199999999998</c:v>
                      </c:pt>
                      <c:pt idx="107">
                        <c:v>438.51900000000001</c:v>
                      </c:pt>
                      <c:pt idx="108">
                        <c:v>438.87599999999998</c:v>
                      </c:pt>
                      <c:pt idx="109">
                        <c:v>439.23399999999998</c:v>
                      </c:pt>
                      <c:pt idx="110">
                        <c:v>439.59100000000001</c:v>
                      </c:pt>
                      <c:pt idx="111">
                        <c:v>439.94799999999998</c:v>
                      </c:pt>
                      <c:pt idx="112">
                        <c:v>440.30599999999998</c:v>
                      </c:pt>
                      <c:pt idx="113">
                        <c:v>440.66300000000001</c:v>
                      </c:pt>
                      <c:pt idx="114">
                        <c:v>441.02</c:v>
                      </c:pt>
                      <c:pt idx="115">
                        <c:v>441.37700000000001</c:v>
                      </c:pt>
                      <c:pt idx="116">
                        <c:v>441.73399999999998</c:v>
                      </c:pt>
                      <c:pt idx="117">
                        <c:v>442.09100000000001</c:v>
                      </c:pt>
                      <c:pt idx="118">
                        <c:v>442.44799999999998</c:v>
                      </c:pt>
                      <c:pt idx="119">
                        <c:v>442.80500000000001</c:v>
                      </c:pt>
                      <c:pt idx="120">
                        <c:v>443.16199999999998</c:v>
                      </c:pt>
                      <c:pt idx="121">
                        <c:v>443.51900000000001</c:v>
                      </c:pt>
                      <c:pt idx="122">
                        <c:v>443.875</c:v>
                      </c:pt>
                      <c:pt idx="123">
                        <c:v>444.23200000000003</c:v>
                      </c:pt>
                      <c:pt idx="124">
                        <c:v>444.589</c:v>
                      </c:pt>
                      <c:pt idx="125">
                        <c:v>444.94600000000003</c:v>
                      </c:pt>
                      <c:pt idx="126">
                        <c:v>445.30200000000002</c:v>
                      </c:pt>
                      <c:pt idx="127">
                        <c:v>445.65899999999999</c:v>
                      </c:pt>
                      <c:pt idx="128">
                        <c:v>446.01499999999999</c:v>
                      </c:pt>
                      <c:pt idx="129">
                        <c:v>446.37200000000001</c:v>
                      </c:pt>
                      <c:pt idx="130">
                        <c:v>446.72800000000001</c:v>
                      </c:pt>
                      <c:pt idx="131">
                        <c:v>447.08499999999998</c:v>
                      </c:pt>
                      <c:pt idx="132">
                        <c:v>447.44099999999997</c:v>
                      </c:pt>
                      <c:pt idx="133">
                        <c:v>447.79700000000003</c:v>
                      </c:pt>
                      <c:pt idx="134">
                        <c:v>448.154</c:v>
                      </c:pt>
                      <c:pt idx="135">
                        <c:v>448.51</c:v>
                      </c:pt>
                      <c:pt idx="136">
                        <c:v>448.86599999999999</c:v>
                      </c:pt>
                      <c:pt idx="137">
                        <c:v>449.22199999999998</c:v>
                      </c:pt>
                      <c:pt idx="138">
                        <c:v>449.57900000000001</c:v>
                      </c:pt>
                      <c:pt idx="139">
                        <c:v>449.935</c:v>
                      </c:pt>
                      <c:pt idx="140">
                        <c:v>450.291</c:v>
                      </c:pt>
                      <c:pt idx="141">
                        <c:v>450.64699999999999</c:v>
                      </c:pt>
                      <c:pt idx="142">
                        <c:v>451.00299999999999</c:v>
                      </c:pt>
                      <c:pt idx="143">
                        <c:v>451.35899999999998</c:v>
                      </c:pt>
                      <c:pt idx="144">
                        <c:v>451.714</c:v>
                      </c:pt>
                      <c:pt idx="145">
                        <c:v>452.07</c:v>
                      </c:pt>
                      <c:pt idx="146">
                        <c:v>452.42599999999999</c:v>
                      </c:pt>
                      <c:pt idx="147">
                        <c:v>452.78199999999998</c:v>
                      </c:pt>
                      <c:pt idx="148">
                        <c:v>453.13799999999998</c:v>
                      </c:pt>
                      <c:pt idx="149">
                        <c:v>453.49299999999999</c:v>
                      </c:pt>
                      <c:pt idx="150">
                        <c:v>453.84899999999999</c:v>
                      </c:pt>
                      <c:pt idx="151">
                        <c:v>454.20499999999998</c:v>
                      </c:pt>
                      <c:pt idx="152">
                        <c:v>454.56</c:v>
                      </c:pt>
                      <c:pt idx="153">
                        <c:v>454.916</c:v>
                      </c:pt>
                      <c:pt idx="154">
                        <c:v>455.27100000000002</c:v>
                      </c:pt>
                      <c:pt idx="155">
                        <c:v>455.62599999999998</c:v>
                      </c:pt>
                      <c:pt idx="156">
                        <c:v>455.98200000000003</c:v>
                      </c:pt>
                      <c:pt idx="157">
                        <c:v>456.33699999999999</c:v>
                      </c:pt>
                      <c:pt idx="158">
                        <c:v>456.69200000000001</c:v>
                      </c:pt>
                      <c:pt idx="159">
                        <c:v>457.048</c:v>
                      </c:pt>
                      <c:pt idx="160">
                        <c:v>457.40300000000002</c:v>
                      </c:pt>
                      <c:pt idx="161">
                        <c:v>457.75799999999998</c:v>
                      </c:pt>
                      <c:pt idx="162">
                        <c:v>458.113</c:v>
                      </c:pt>
                      <c:pt idx="163">
                        <c:v>458.46800000000002</c:v>
                      </c:pt>
                      <c:pt idx="164">
                        <c:v>458.82299999999998</c:v>
                      </c:pt>
                      <c:pt idx="165">
                        <c:v>459.178</c:v>
                      </c:pt>
                      <c:pt idx="166">
                        <c:v>459.53300000000002</c:v>
                      </c:pt>
                      <c:pt idx="167">
                        <c:v>459.88799999999998</c:v>
                      </c:pt>
                      <c:pt idx="168">
                        <c:v>460.24299999999999</c:v>
                      </c:pt>
                      <c:pt idx="169">
                        <c:v>460.59800000000001</c:v>
                      </c:pt>
                      <c:pt idx="170">
                        <c:v>460.95299999999997</c:v>
                      </c:pt>
                      <c:pt idx="171">
                        <c:v>461.30799999999999</c:v>
                      </c:pt>
                      <c:pt idx="172">
                        <c:v>461.66199999999998</c:v>
                      </c:pt>
                      <c:pt idx="173">
                        <c:v>462.017</c:v>
                      </c:pt>
                      <c:pt idx="174">
                        <c:v>462.37200000000001</c:v>
                      </c:pt>
                      <c:pt idx="175">
                        <c:v>462.726</c:v>
                      </c:pt>
                      <c:pt idx="176">
                        <c:v>463.08100000000002</c:v>
                      </c:pt>
                      <c:pt idx="177">
                        <c:v>463.435</c:v>
                      </c:pt>
                      <c:pt idx="178">
                        <c:v>463.79</c:v>
                      </c:pt>
                      <c:pt idx="179">
                        <c:v>464.14400000000001</c:v>
                      </c:pt>
                      <c:pt idx="180">
                        <c:v>464.49799999999999</c:v>
                      </c:pt>
                      <c:pt idx="181">
                        <c:v>464.85300000000001</c:v>
                      </c:pt>
                      <c:pt idx="182">
                        <c:v>465.20699999999999</c:v>
                      </c:pt>
                      <c:pt idx="183">
                        <c:v>465.56099999999998</c:v>
                      </c:pt>
                      <c:pt idx="184">
                        <c:v>465.91500000000002</c:v>
                      </c:pt>
                      <c:pt idx="185">
                        <c:v>466.27</c:v>
                      </c:pt>
                      <c:pt idx="186">
                        <c:v>466.62400000000002</c:v>
                      </c:pt>
                      <c:pt idx="187">
                        <c:v>466.97800000000001</c:v>
                      </c:pt>
                      <c:pt idx="188">
                        <c:v>467.33199999999999</c:v>
                      </c:pt>
                      <c:pt idx="189">
                        <c:v>467.68599999999998</c:v>
                      </c:pt>
                      <c:pt idx="190">
                        <c:v>468.04</c:v>
                      </c:pt>
                      <c:pt idx="191">
                        <c:v>468.39400000000001</c:v>
                      </c:pt>
                      <c:pt idx="192">
                        <c:v>468.74799999999999</c:v>
                      </c:pt>
                      <c:pt idx="193">
                        <c:v>469.101</c:v>
                      </c:pt>
                      <c:pt idx="194">
                        <c:v>469.45499999999998</c:v>
                      </c:pt>
                      <c:pt idx="195">
                        <c:v>469.80900000000003</c:v>
                      </c:pt>
                      <c:pt idx="196">
                        <c:v>470.16300000000001</c:v>
                      </c:pt>
                      <c:pt idx="197">
                        <c:v>470.51600000000002</c:v>
                      </c:pt>
                      <c:pt idx="198">
                        <c:v>470.87</c:v>
                      </c:pt>
                      <c:pt idx="199">
                        <c:v>471.22300000000001</c:v>
                      </c:pt>
                      <c:pt idx="200">
                        <c:v>471.577</c:v>
                      </c:pt>
                      <c:pt idx="201">
                        <c:v>471.93</c:v>
                      </c:pt>
                      <c:pt idx="202">
                        <c:v>472.28399999999999</c:v>
                      </c:pt>
                      <c:pt idx="203">
                        <c:v>472.637</c:v>
                      </c:pt>
                      <c:pt idx="204">
                        <c:v>472.99099999999999</c:v>
                      </c:pt>
                      <c:pt idx="205">
                        <c:v>473.34399999999999</c:v>
                      </c:pt>
                      <c:pt idx="206">
                        <c:v>473.697</c:v>
                      </c:pt>
                      <c:pt idx="207">
                        <c:v>474.05</c:v>
                      </c:pt>
                      <c:pt idx="208">
                        <c:v>474.404</c:v>
                      </c:pt>
                      <c:pt idx="209">
                        <c:v>474.75700000000001</c:v>
                      </c:pt>
                      <c:pt idx="210">
                        <c:v>475.11</c:v>
                      </c:pt>
                      <c:pt idx="211">
                        <c:v>475.46300000000002</c:v>
                      </c:pt>
                      <c:pt idx="212">
                        <c:v>475.81599999999997</c:v>
                      </c:pt>
                      <c:pt idx="213">
                        <c:v>476.16899999999998</c:v>
                      </c:pt>
                      <c:pt idx="214">
                        <c:v>476.52199999999999</c:v>
                      </c:pt>
                      <c:pt idx="215">
                        <c:v>476.875</c:v>
                      </c:pt>
                      <c:pt idx="216">
                        <c:v>477.22800000000001</c:v>
                      </c:pt>
                      <c:pt idx="217">
                        <c:v>477.58</c:v>
                      </c:pt>
                      <c:pt idx="218">
                        <c:v>477.93299999999999</c:v>
                      </c:pt>
                      <c:pt idx="219">
                        <c:v>478.286</c:v>
                      </c:pt>
                      <c:pt idx="220">
                        <c:v>478.63799999999998</c:v>
                      </c:pt>
                      <c:pt idx="221">
                        <c:v>478.99099999999999</c:v>
                      </c:pt>
                      <c:pt idx="222">
                        <c:v>479.34399999999999</c:v>
                      </c:pt>
                      <c:pt idx="223">
                        <c:v>479.69600000000003</c:v>
                      </c:pt>
                      <c:pt idx="224">
                        <c:v>480.04899999999998</c:v>
                      </c:pt>
                      <c:pt idx="225">
                        <c:v>480.40100000000001</c:v>
                      </c:pt>
                      <c:pt idx="226">
                        <c:v>480.75400000000002</c:v>
                      </c:pt>
                      <c:pt idx="227">
                        <c:v>481.10599999999999</c:v>
                      </c:pt>
                      <c:pt idx="228">
                        <c:v>481.45800000000003</c:v>
                      </c:pt>
                      <c:pt idx="229">
                        <c:v>481.81099999999998</c:v>
                      </c:pt>
                      <c:pt idx="230">
                        <c:v>482.16300000000001</c:v>
                      </c:pt>
                      <c:pt idx="231">
                        <c:v>482.51499999999999</c:v>
                      </c:pt>
                      <c:pt idx="232">
                        <c:v>482.86700000000002</c:v>
                      </c:pt>
                      <c:pt idx="233">
                        <c:v>483.21899999999999</c:v>
                      </c:pt>
                      <c:pt idx="234">
                        <c:v>483.57100000000003</c:v>
                      </c:pt>
                      <c:pt idx="235">
                        <c:v>483.923</c:v>
                      </c:pt>
                      <c:pt idx="236">
                        <c:v>484.27499999999998</c:v>
                      </c:pt>
                      <c:pt idx="237">
                        <c:v>484.62700000000001</c:v>
                      </c:pt>
                      <c:pt idx="238">
                        <c:v>484.97899999999998</c:v>
                      </c:pt>
                      <c:pt idx="239">
                        <c:v>485.33100000000002</c:v>
                      </c:pt>
                      <c:pt idx="240">
                        <c:v>485.68299999999999</c:v>
                      </c:pt>
                      <c:pt idx="241">
                        <c:v>486.03500000000003</c:v>
                      </c:pt>
                      <c:pt idx="242">
                        <c:v>486.38600000000002</c:v>
                      </c:pt>
                      <c:pt idx="243">
                        <c:v>486.738</c:v>
                      </c:pt>
                      <c:pt idx="244">
                        <c:v>487.09</c:v>
                      </c:pt>
                      <c:pt idx="245">
                        <c:v>487.44099999999997</c:v>
                      </c:pt>
                      <c:pt idx="246">
                        <c:v>487.79300000000001</c:v>
                      </c:pt>
                      <c:pt idx="247">
                        <c:v>488.14400000000001</c:v>
                      </c:pt>
                      <c:pt idx="248">
                        <c:v>488.49599999999998</c:v>
                      </c:pt>
                      <c:pt idx="249">
                        <c:v>488.84699999999998</c:v>
                      </c:pt>
                      <c:pt idx="250">
                        <c:v>489.19900000000001</c:v>
                      </c:pt>
                      <c:pt idx="251">
                        <c:v>489.55</c:v>
                      </c:pt>
                      <c:pt idx="252">
                        <c:v>489.90100000000001</c:v>
                      </c:pt>
                      <c:pt idx="253">
                        <c:v>490.25200000000001</c:v>
                      </c:pt>
                      <c:pt idx="254">
                        <c:v>490.60399999999998</c:v>
                      </c:pt>
                      <c:pt idx="255">
                        <c:v>490.95499999999998</c:v>
                      </c:pt>
                      <c:pt idx="256">
                        <c:v>491.30599999999998</c:v>
                      </c:pt>
                      <c:pt idx="257">
                        <c:v>491.65699999999998</c:v>
                      </c:pt>
                      <c:pt idx="258">
                        <c:v>492.00799999999998</c:v>
                      </c:pt>
                      <c:pt idx="259">
                        <c:v>492.35899999999998</c:v>
                      </c:pt>
                      <c:pt idx="260">
                        <c:v>492.71</c:v>
                      </c:pt>
                      <c:pt idx="261">
                        <c:v>493.06099999999998</c:v>
                      </c:pt>
                      <c:pt idx="262">
                        <c:v>493.41199999999998</c:v>
                      </c:pt>
                      <c:pt idx="263">
                        <c:v>493.76299999999998</c:v>
                      </c:pt>
                      <c:pt idx="264">
                        <c:v>494.113</c:v>
                      </c:pt>
                      <c:pt idx="265">
                        <c:v>494.464</c:v>
                      </c:pt>
                      <c:pt idx="266">
                        <c:v>494.815</c:v>
                      </c:pt>
                      <c:pt idx="267">
                        <c:v>495.16500000000002</c:v>
                      </c:pt>
                      <c:pt idx="268">
                        <c:v>495.51600000000002</c:v>
                      </c:pt>
                      <c:pt idx="269">
                        <c:v>495.86700000000002</c:v>
                      </c:pt>
                      <c:pt idx="270">
                        <c:v>496.21699999999998</c:v>
                      </c:pt>
                      <c:pt idx="271">
                        <c:v>496.56700000000001</c:v>
                      </c:pt>
                      <c:pt idx="272">
                        <c:v>496.91800000000001</c:v>
                      </c:pt>
                      <c:pt idx="273">
                        <c:v>497.26799999999997</c:v>
                      </c:pt>
                      <c:pt idx="274">
                        <c:v>497.61900000000003</c:v>
                      </c:pt>
                      <c:pt idx="275">
                        <c:v>497.96899999999999</c:v>
                      </c:pt>
                      <c:pt idx="276">
                        <c:v>498.31900000000002</c:v>
                      </c:pt>
                      <c:pt idx="277">
                        <c:v>498.66899999999998</c:v>
                      </c:pt>
                      <c:pt idx="278">
                        <c:v>499.02</c:v>
                      </c:pt>
                      <c:pt idx="279">
                        <c:v>499.37</c:v>
                      </c:pt>
                      <c:pt idx="280">
                        <c:v>499.72</c:v>
                      </c:pt>
                      <c:pt idx="281">
                        <c:v>500.07</c:v>
                      </c:pt>
                      <c:pt idx="282">
                        <c:v>500.42</c:v>
                      </c:pt>
                      <c:pt idx="283">
                        <c:v>500.77</c:v>
                      </c:pt>
                      <c:pt idx="284">
                        <c:v>501.12</c:v>
                      </c:pt>
                      <c:pt idx="285">
                        <c:v>501.46899999999999</c:v>
                      </c:pt>
                      <c:pt idx="286">
                        <c:v>501.81900000000002</c:v>
                      </c:pt>
                      <c:pt idx="287">
                        <c:v>502.16899999999998</c:v>
                      </c:pt>
                      <c:pt idx="288">
                        <c:v>502.51900000000001</c:v>
                      </c:pt>
                      <c:pt idx="289">
                        <c:v>502.86799999999999</c:v>
                      </c:pt>
                      <c:pt idx="290">
                        <c:v>503.21800000000002</c:v>
                      </c:pt>
                      <c:pt idx="291">
                        <c:v>503.56799999999998</c:v>
                      </c:pt>
                      <c:pt idx="292">
                        <c:v>503.91699999999997</c:v>
                      </c:pt>
                      <c:pt idx="293">
                        <c:v>504.267</c:v>
                      </c:pt>
                      <c:pt idx="294">
                        <c:v>504.61599999999999</c:v>
                      </c:pt>
                      <c:pt idx="295">
                        <c:v>504.96600000000001</c:v>
                      </c:pt>
                      <c:pt idx="296">
                        <c:v>505.315</c:v>
                      </c:pt>
                      <c:pt idx="297">
                        <c:v>505.66399999999999</c:v>
                      </c:pt>
                      <c:pt idx="298">
                        <c:v>506.01400000000001</c:v>
                      </c:pt>
                      <c:pt idx="299">
                        <c:v>506.363</c:v>
                      </c:pt>
                      <c:pt idx="300">
                        <c:v>506.71199999999999</c:v>
                      </c:pt>
                      <c:pt idx="301">
                        <c:v>507.06099999999998</c:v>
                      </c:pt>
                      <c:pt idx="302">
                        <c:v>507.41</c:v>
                      </c:pt>
                      <c:pt idx="303">
                        <c:v>507.75900000000001</c:v>
                      </c:pt>
                      <c:pt idx="304">
                        <c:v>508.108</c:v>
                      </c:pt>
                      <c:pt idx="305">
                        <c:v>508.45699999999999</c:v>
                      </c:pt>
                      <c:pt idx="306">
                        <c:v>508.80599999999998</c:v>
                      </c:pt>
                      <c:pt idx="307">
                        <c:v>509.15499999999997</c:v>
                      </c:pt>
                      <c:pt idx="308">
                        <c:v>509.50400000000002</c:v>
                      </c:pt>
                      <c:pt idx="309">
                        <c:v>509.85300000000001</c:v>
                      </c:pt>
                      <c:pt idx="310">
                        <c:v>510.202</c:v>
                      </c:pt>
                      <c:pt idx="311">
                        <c:v>510.55</c:v>
                      </c:pt>
                      <c:pt idx="312">
                        <c:v>510.899</c:v>
                      </c:pt>
                      <c:pt idx="313">
                        <c:v>511.24799999999999</c:v>
                      </c:pt>
                      <c:pt idx="314">
                        <c:v>511.596</c:v>
                      </c:pt>
                      <c:pt idx="315">
                        <c:v>511.94499999999999</c:v>
                      </c:pt>
                      <c:pt idx="316">
                        <c:v>512.29300000000001</c:v>
                      </c:pt>
                      <c:pt idx="317">
                        <c:v>512.64200000000005</c:v>
                      </c:pt>
                      <c:pt idx="318">
                        <c:v>512.99</c:v>
                      </c:pt>
                      <c:pt idx="319">
                        <c:v>513.33799999999997</c:v>
                      </c:pt>
                      <c:pt idx="320">
                        <c:v>513.68700000000001</c:v>
                      </c:pt>
                      <c:pt idx="321">
                        <c:v>514.03499999999997</c:v>
                      </c:pt>
                      <c:pt idx="322">
                        <c:v>514.38300000000004</c:v>
                      </c:pt>
                      <c:pt idx="323">
                        <c:v>514.73099999999999</c:v>
                      </c:pt>
                      <c:pt idx="324">
                        <c:v>515.08000000000004</c:v>
                      </c:pt>
                      <c:pt idx="325">
                        <c:v>515.428</c:v>
                      </c:pt>
                      <c:pt idx="326">
                        <c:v>515.77599999999995</c:v>
                      </c:pt>
                      <c:pt idx="327">
                        <c:v>516.12400000000002</c:v>
                      </c:pt>
                      <c:pt idx="328">
                        <c:v>516.47199999999998</c:v>
                      </c:pt>
                      <c:pt idx="329">
                        <c:v>516.82000000000005</c:v>
                      </c:pt>
                      <c:pt idx="330">
                        <c:v>517.16800000000001</c:v>
                      </c:pt>
                      <c:pt idx="331">
                        <c:v>517.51499999999999</c:v>
                      </c:pt>
                      <c:pt idx="332">
                        <c:v>517.86300000000006</c:v>
                      </c:pt>
                      <c:pt idx="333">
                        <c:v>518.21100000000001</c:v>
                      </c:pt>
                      <c:pt idx="334">
                        <c:v>518.55899999999997</c:v>
                      </c:pt>
                      <c:pt idx="335">
                        <c:v>518.90599999999995</c:v>
                      </c:pt>
                      <c:pt idx="336">
                        <c:v>519.25400000000002</c:v>
                      </c:pt>
                      <c:pt idx="337">
                        <c:v>519.601</c:v>
                      </c:pt>
                      <c:pt idx="338">
                        <c:v>519.94899999999996</c:v>
                      </c:pt>
                      <c:pt idx="339">
                        <c:v>520.29600000000005</c:v>
                      </c:pt>
                      <c:pt idx="340">
                        <c:v>520.64400000000001</c:v>
                      </c:pt>
                      <c:pt idx="341">
                        <c:v>520.99099999999999</c:v>
                      </c:pt>
                      <c:pt idx="342">
                        <c:v>521.33900000000006</c:v>
                      </c:pt>
                      <c:pt idx="343">
                        <c:v>521.68600000000004</c:v>
                      </c:pt>
                      <c:pt idx="344">
                        <c:v>522.03300000000002</c:v>
                      </c:pt>
                      <c:pt idx="345">
                        <c:v>522.38</c:v>
                      </c:pt>
                      <c:pt idx="346">
                        <c:v>522.72699999999998</c:v>
                      </c:pt>
                      <c:pt idx="347">
                        <c:v>523.07500000000005</c:v>
                      </c:pt>
                      <c:pt idx="348">
                        <c:v>523.42200000000003</c:v>
                      </c:pt>
                      <c:pt idx="349">
                        <c:v>523.76900000000001</c:v>
                      </c:pt>
                      <c:pt idx="350">
                        <c:v>524.11599999999999</c:v>
                      </c:pt>
                      <c:pt idx="351">
                        <c:v>524.46299999999997</c:v>
                      </c:pt>
                      <c:pt idx="352">
                        <c:v>524.80899999999997</c:v>
                      </c:pt>
                      <c:pt idx="353">
                        <c:v>525.15599999999995</c:v>
                      </c:pt>
                      <c:pt idx="354">
                        <c:v>525.50300000000004</c:v>
                      </c:pt>
                      <c:pt idx="355">
                        <c:v>525.85</c:v>
                      </c:pt>
                      <c:pt idx="356">
                        <c:v>526.197</c:v>
                      </c:pt>
                      <c:pt idx="357">
                        <c:v>526.54300000000001</c:v>
                      </c:pt>
                      <c:pt idx="358">
                        <c:v>526.89</c:v>
                      </c:pt>
                      <c:pt idx="359">
                        <c:v>527.23699999999997</c:v>
                      </c:pt>
                      <c:pt idx="360">
                        <c:v>527.58299999999997</c:v>
                      </c:pt>
                      <c:pt idx="361">
                        <c:v>527.92999999999995</c:v>
                      </c:pt>
                      <c:pt idx="362">
                        <c:v>528.27599999999995</c:v>
                      </c:pt>
                      <c:pt idx="363">
                        <c:v>528.62199999999996</c:v>
                      </c:pt>
                      <c:pt idx="364">
                        <c:v>528.96900000000005</c:v>
                      </c:pt>
                      <c:pt idx="365">
                        <c:v>529.31500000000005</c:v>
                      </c:pt>
                      <c:pt idx="366">
                        <c:v>529.66099999999994</c:v>
                      </c:pt>
                      <c:pt idx="367">
                        <c:v>530.00800000000004</c:v>
                      </c:pt>
                      <c:pt idx="368">
                        <c:v>530.35400000000004</c:v>
                      </c:pt>
                      <c:pt idx="369">
                        <c:v>530.70000000000005</c:v>
                      </c:pt>
                      <c:pt idx="370">
                        <c:v>531.04600000000005</c:v>
                      </c:pt>
                      <c:pt idx="371">
                        <c:v>531.39200000000005</c:v>
                      </c:pt>
                      <c:pt idx="372">
                        <c:v>531.73800000000006</c:v>
                      </c:pt>
                      <c:pt idx="373">
                        <c:v>532.08399999999995</c:v>
                      </c:pt>
                      <c:pt idx="374">
                        <c:v>532.42999999999995</c:v>
                      </c:pt>
                      <c:pt idx="375">
                        <c:v>532.77599999999995</c:v>
                      </c:pt>
                      <c:pt idx="376">
                        <c:v>533.12199999999996</c:v>
                      </c:pt>
                      <c:pt idx="377">
                        <c:v>533.46699999999998</c:v>
                      </c:pt>
                      <c:pt idx="378">
                        <c:v>533.81299999999999</c:v>
                      </c:pt>
                      <c:pt idx="379">
                        <c:v>534.15899999999999</c:v>
                      </c:pt>
                      <c:pt idx="380">
                        <c:v>534.50400000000002</c:v>
                      </c:pt>
                      <c:pt idx="381">
                        <c:v>534.85</c:v>
                      </c:pt>
                      <c:pt idx="382">
                        <c:v>535.19600000000003</c:v>
                      </c:pt>
                      <c:pt idx="383">
                        <c:v>535.54100000000005</c:v>
                      </c:pt>
                      <c:pt idx="384">
                        <c:v>535.88599999999997</c:v>
                      </c:pt>
                      <c:pt idx="385">
                        <c:v>536.23199999999997</c:v>
                      </c:pt>
                      <c:pt idx="386">
                        <c:v>536.577</c:v>
                      </c:pt>
                      <c:pt idx="387">
                        <c:v>536.923</c:v>
                      </c:pt>
                      <c:pt idx="388">
                        <c:v>537.26800000000003</c:v>
                      </c:pt>
                      <c:pt idx="389">
                        <c:v>537.61300000000006</c:v>
                      </c:pt>
                      <c:pt idx="390">
                        <c:v>537.95799999999997</c:v>
                      </c:pt>
                      <c:pt idx="391">
                        <c:v>538.303</c:v>
                      </c:pt>
                      <c:pt idx="392">
                        <c:v>538.649</c:v>
                      </c:pt>
                      <c:pt idx="393">
                        <c:v>538.99400000000003</c:v>
                      </c:pt>
                      <c:pt idx="394">
                        <c:v>539.33900000000006</c:v>
                      </c:pt>
                      <c:pt idx="395">
                        <c:v>539.68399999999997</c:v>
                      </c:pt>
                      <c:pt idx="396">
                        <c:v>540.02800000000002</c:v>
                      </c:pt>
                      <c:pt idx="397">
                        <c:v>540.37300000000005</c:v>
                      </c:pt>
                      <c:pt idx="398">
                        <c:v>540.71799999999996</c:v>
                      </c:pt>
                      <c:pt idx="399">
                        <c:v>541.06299999999999</c:v>
                      </c:pt>
                      <c:pt idx="400">
                        <c:v>541.40800000000002</c:v>
                      </c:pt>
                      <c:pt idx="401">
                        <c:v>541.75199999999995</c:v>
                      </c:pt>
                      <c:pt idx="402">
                        <c:v>542.09699999999998</c:v>
                      </c:pt>
                      <c:pt idx="403">
                        <c:v>542.44200000000001</c:v>
                      </c:pt>
                      <c:pt idx="404">
                        <c:v>542.78599999999994</c:v>
                      </c:pt>
                      <c:pt idx="405">
                        <c:v>543.13099999999997</c:v>
                      </c:pt>
                      <c:pt idx="406">
                        <c:v>543.47500000000002</c:v>
                      </c:pt>
                      <c:pt idx="407">
                        <c:v>543.82000000000005</c:v>
                      </c:pt>
                      <c:pt idx="408">
                        <c:v>544.16399999999999</c:v>
                      </c:pt>
                      <c:pt idx="409">
                        <c:v>544.50800000000004</c:v>
                      </c:pt>
                      <c:pt idx="410">
                        <c:v>544.85299999999995</c:v>
                      </c:pt>
                      <c:pt idx="411">
                        <c:v>545.197</c:v>
                      </c:pt>
                      <c:pt idx="412">
                        <c:v>545.54100000000005</c:v>
                      </c:pt>
                      <c:pt idx="413">
                        <c:v>545.88499999999999</c:v>
                      </c:pt>
                      <c:pt idx="414">
                        <c:v>546.22900000000004</c:v>
                      </c:pt>
                      <c:pt idx="415">
                        <c:v>546.57299999999998</c:v>
                      </c:pt>
                      <c:pt idx="416">
                        <c:v>546.91700000000003</c:v>
                      </c:pt>
                      <c:pt idx="417">
                        <c:v>547.26099999999997</c:v>
                      </c:pt>
                      <c:pt idx="418">
                        <c:v>547.60500000000002</c:v>
                      </c:pt>
                      <c:pt idx="419">
                        <c:v>547.94899999999996</c:v>
                      </c:pt>
                      <c:pt idx="420">
                        <c:v>548.29300000000001</c:v>
                      </c:pt>
                      <c:pt idx="421">
                        <c:v>548.63699999999994</c:v>
                      </c:pt>
                      <c:pt idx="422">
                        <c:v>548.98</c:v>
                      </c:pt>
                      <c:pt idx="423">
                        <c:v>549.32399999999996</c:v>
                      </c:pt>
                      <c:pt idx="424">
                        <c:v>549.66800000000001</c:v>
                      </c:pt>
                      <c:pt idx="425">
                        <c:v>550.01099999999997</c:v>
                      </c:pt>
                      <c:pt idx="426">
                        <c:v>550.35500000000002</c:v>
                      </c:pt>
                      <c:pt idx="427">
                        <c:v>550.69799999999998</c:v>
                      </c:pt>
                      <c:pt idx="428">
                        <c:v>551.04200000000003</c:v>
                      </c:pt>
                      <c:pt idx="429">
                        <c:v>551.38499999999999</c:v>
                      </c:pt>
                      <c:pt idx="430">
                        <c:v>551.72900000000004</c:v>
                      </c:pt>
                      <c:pt idx="431">
                        <c:v>552.072</c:v>
                      </c:pt>
                      <c:pt idx="432">
                        <c:v>552.41499999999996</c:v>
                      </c:pt>
                      <c:pt idx="433">
                        <c:v>552.75800000000004</c:v>
                      </c:pt>
                      <c:pt idx="434">
                        <c:v>553.10199999999998</c:v>
                      </c:pt>
                      <c:pt idx="435">
                        <c:v>553.44500000000005</c:v>
                      </c:pt>
                      <c:pt idx="436">
                        <c:v>553.78800000000001</c:v>
                      </c:pt>
                      <c:pt idx="437">
                        <c:v>554.13099999999997</c:v>
                      </c:pt>
                      <c:pt idx="438">
                        <c:v>554.47400000000005</c:v>
                      </c:pt>
                      <c:pt idx="439">
                        <c:v>554.81700000000001</c:v>
                      </c:pt>
                      <c:pt idx="440">
                        <c:v>555.16</c:v>
                      </c:pt>
                      <c:pt idx="441">
                        <c:v>555.50300000000004</c:v>
                      </c:pt>
                      <c:pt idx="442">
                        <c:v>555.84500000000003</c:v>
                      </c:pt>
                      <c:pt idx="443">
                        <c:v>556.18799999999999</c:v>
                      </c:pt>
                      <c:pt idx="444">
                        <c:v>556.53099999999995</c:v>
                      </c:pt>
                      <c:pt idx="445">
                        <c:v>556.87400000000002</c:v>
                      </c:pt>
                      <c:pt idx="446">
                        <c:v>557.21600000000001</c:v>
                      </c:pt>
                      <c:pt idx="447">
                        <c:v>557.55899999999997</c:v>
                      </c:pt>
                      <c:pt idx="448">
                        <c:v>557.90099999999995</c:v>
                      </c:pt>
                      <c:pt idx="449">
                        <c:v>558.24400000000003</c:v>
                      </c:pt>
                      <c:pt idx="450">
                        <c:v>558.58600000000001</c:v>
                      </c:pt>
                      <c:pt idx="451">
                        <c:v>558.92899999999997</c:v>
                      </c:pt>
                      <c:pt idx="452">
                        <c:v>559.27099999999996</c:v>
                      </c:pt>
                      <c:pt idx="453">
                        <c:v>559.61300000000006</c:v>
                      </c:pt>
                      <c:pt idx="454">
                        <c:v>559.95600000000002</c:v>
                      </c:pt>
                      <c:pt idx="455">
                        <c:v>560.298</c:v>
                      </c:pt>
                      <c:pt idx="456">
                        <c:v>560.64</c:v>
                      </c:pt>
                      <c:pt idx="457">
                        <c:v>560.98199999999997</c:v>
                      </c:pt>
                      <c:pt idx="458">
                        <c:v>561.32399999999996</c:v>
                      </c:pt>
                      <c:pt idx="459">
                        <c:v>561.66600000000005</c:v>
                      </c:pt>
                      <c:pt idx="460">
                        <c:v>562.00800000000004</c:v>
                      </c:pt>
                      <c:pt idx="461">
                        <c:v>562.35</c:v>
                      </c:pt>
                      <c:pt idx="462">
                        <c:v>562.69200000000001</c:v>
                      </c:pt>
                      <c:pt idx="463">
                        <c:v>563.03399999999999</c:v>
                      </c:pt>
                      <c:pt idx="464">
                        <c:v>563.37599999999998</c:v>
                      </c:pt>
                      <c:pt idx="465">
                        <c:v>563.71799999999996</c:v>
                      </c:pt>
                      <c:pt idx="466">
                        <c:v>564.05899999999997</c:v>
                      </c:pt>
                      <c:pt idx="467">
                        <c:v>564.40099999999995</c:v>
                      </c:pt>
                      <c:pt idx="468">
                        <c:v>564.74300000000005</c:v>
                      </c:pt>
                      <c:pt idx="469">
                        <c:v>565.08399999999995</c:v>
                      </c:pt>
                      <c:pt idx="470">
                        <c:v>565.42600000000004</c:v>
                      </c:pt>
                      <c:pt idx="471">
                        <c:v>565.76700000000005</c:v>
                      </c:pt>
                      <c:pt idx="472">
                        <c:v>566.10900000000004</c:v>
                      </c:pt>
                      <c:pt idx="473">
                        <c:v>566.45000000000005</c:v>
                      </c:pt>
                      <c:pt idx="474">
                        <c:v>566.79100000000005</c:v>
                      </c:pt>
                      <c:pt idx="475">
                        <c:v>567.13300000000004</c:v>
                      </c:pt>
                      <c:pt idx="476">
                        <c:v>567.47400000000005</c:v>
                      </c:pt>
                      <c:pt idx="477">
                        <c:v>567.81500000000005</c:v>
                      </c:pt>
                      <c:pt idx="478">
                        <c:v>568.15599999999995</c:v>
                      </c:pt>
                      <c:pt idx="479">
                        <c:v>568.49699999999996</c:v>
                      </c:pt>
                      <c:pt idx="480">
                        <c:v>568.83799999999997</c:v>
                      </c:pt>
                      <c:pt idx="481">
                        <c:v>569.17899999999997</c:v>
                      </c:pt>
                      <c:pt idx="482">
                        <c:v>569.52</c:v>
                      </c:pt>
                      <c:pt idx="483">
                        <c:v>569.86099999999999</c:v>
                      </c:pt>
                      <c:pt idx="484">
                        <c:v>570.202</c:v>
                      </c:pt>
                      <c:pt idx="485">
                        <c:v>570.54300000000001</c:v>
                      </c:pt>
                      <c:pt idx="486">
                        <c:v>570.88400000000001</c:v>
                      </c:pt>
                      <c:pt idx="487">
                        <c:v>571.22500000000002</c:v>
                      </c:pt>
                      <c:pt idx="488">
                        <c:v>571.56500000000005</c:v>
                      </c:pt>
                      <c:pt idx="489">
                        <c:v>571.90599999999995</c:v>
                      </c:pt>
                      <c:pt idx="490">
                        <c:v>572.24599999999998</c:v>
                      </c:pt>
                      <c:pt idx="491">
                        <c:v>572.58699999999999</c:v>
                      </c:pt>
                      <c:pt idx="492">
                        <c:v>572.928</c:v>
                      </c:pt>
                      <c:pt idx="493">
                        <c:v>573.26800000000003</c:v>
                      </c:pt>
                      <c:pt idx="494">
                        <c:v>573.60799999999995</c:v>
                      </c:pt>
                      <c:pt idx="495">
                        <c:v>573.94899999999996</c:v>
                      </c:pt>
                      <c:pt idx="496">
                        <c:v>574.28899999999999</c:v>
                      </c:pt>
                      <c:pt idx="497">
                        <c:v>574.62900000000002</c:v>
                      </c:pt>
                      <c:pt idx="498">
                        <c:v>574.97</c:v>
                      </c:pt>
                      <c:pt idx="499">
                        <c:v>575.30999999999995</c:v>
                      </c:pt>
                      <c:pt idx="500">
                        <c:v>575.65</c:v>
                      </c:pt>
                      <c:pt idx="501">
                        <c:v>575.99</c:v>
                      </c:pt>
                      <c:pt idx="502">
                        <c:v>576.33000000000004</c:v>
                      </c:pt>
                      <c:pt idx="503">
                        <c:v>576.66999999999996</c:v>
                      </c:pt>
                      <c:pt idx="504">
                        <c:v>577.01</c:v>
                      </c:pt>
                      <c:pt idx="505">
                        <c:v>577.35</c:v>
                      </c:pt>
                      <c:pt idx="506">
                        <c:v>577.69000000000005</c:v>
                      </c:pt>
                      <c:pt idx="507">
                        <c:v>578.03</c:v>
                      </c:pt>
                      <c:pt idx="508">
                        <c:v>578.36900000000003</c:v>
                      </c:pt>
                      <c:pt idx="509">
                        <c:v>578.70899999999995</c:v>
                      </c:pt>
                      <c:pt idx="510">
                        <c:v>579.04899999999998</c:v>
                      </c:pt>
                      <c:pt idx="511">
                        <c:v>579.38800000000003</c:v>
                      </c:pt>
                      <c:pt idx="512">
                        <c:v>579.72799999999995</c:v>
                      </c:pt>
                      <c:pt idx="513">
                        <c:v>580.06700000000001</c:v>
                      </c:pt>
                      <c:pt idx="514">
                        <c:v>580.40700000000004</c:v>
                      </c:pt>
                      <c:pt idx="515">
                        <c:v>580.74599999999998</c:v>
                      </c:pt>
                      <c:pt idx="516">
                        <c:v>581.08600000000001</c:v>
                      </c:pt>
                      <c:pt idx="517">
                        <c:v>581.42499999999995</c:v>
                      </c:pt>
                      <c:pt idx="518">
                        <c:v>581.76400000000001</c:v>
                      </c:pt>
                      <c:pt idx="519">
                        <c:v>582.10400000000004</c:v>
                      </c:pt>
                      <c:pt idx="520">
                        <c:v>582.44299999999998</c:v>
                      </c:pt>
                      <c:pt idx="521">
                        <c:v>582.78200000000004</c:v>
                      </c:pt>
                      <c:pt idx="522">
                        <c:v>583.12099999999998</c:v>
                      </c:pt>
                      <c:pt idx="523">
                        <c:v>583.46</c:v>
                      </c:pt>
                      <c:pt idx="524">
                        <c:v>583.79899999999998</c:v>
                      </c:pt>
                      <c:pt idx="525">
                        <c:v>584.13800000000003</c:v>
                      </c:pt>
                      <c:pt idx="526">
                        <c:v>584.47699999999998</c:v>
                      </c:pt>
                      <c:pt idx="527">
                        <c:v>584.81600000000003</c:v>
                      </c:pt>
                      <c:pt idx="528">
                        <c:v>585.15499999999997</c:v>
                      </c:pt>
                      <c:pt idx="529">
                        <c:v>585.49300000000005</c:v>
                      </c:pt>
                      <c:pt idx="530">
                        <c:v>585.83199999999999</c:v>
                      </c:pt>
                      <c:pt idx="531">
                        <c:v>586.17100000000005</c:v>
                      </c:pt>
                      <c:pt idx="532">
                        <c:v>586.50900000000001</c:v>
                      </c:pt>
                      <c:pt idx="533">
                        <c:v>586.84799999999996</c:v>
                      </c:pt>
                      <c:pt idx="534">
                        <c:v>587.18600000000004</c:v>
                      </c:pt>
                      <c:pt idx="535">
                        <c:v>587.52499999999998</c:v>
                      </c:pt>
                      <c:pt idx="536">
                        <c:v>587.86300000000006</c:v>
                      </c:pt>
                      <c:pt idx="537">
                        <c:v>588.202</c:v>
                      </c:pt>
                      <c:pt idx="538">
                        <c:v>588.54</c:v>
                      </c:pt>
                      <c:pt idx="539">
                        <c:v>588.87800000000004</c:v>
                      </c:pt>
                      <c:pt idx="540">
                        <c:v>589.21699999999998</c:v>
                      </c:pt>
                      <c:pt idx="541">
                        <c:v>589.55499999999995</c:v>
                      </c:pt>
                      <c:pt idx="542">
                        <c:v>589.89300000000003</c:v>
                      </c:pt>
                      <c:pt idx="543">
                        <c:v>590.23099999999999</c:v>
                      </c:pt>
                      <c:pt idx="544">
                        <c:v>590.56899999999996</c:v>
                      </c:pt>
                      <c:pt idx="545">
                        <c:v>590.90700000000004</c:v>
                      </c:pt>
                      <c:pt idx="546">
                        <c:v>591.245</c:v>
                      </c:pt>
                      <c:pt idx="547">
                        <c:v>591.58299999999997</c:v>
                      </c:pt>
                      <c:pt idx="548">
                        <c:v>591.92100000000005</c:v>
                      </c:pt>
                      <c:pt idx="549">
                        <c:v>592.25900000000001</c:v>
                      </c:pt>
                      <c:pt idx="550">
                        <c:v>592.59699999999998</c:v>
                      </c:pt>
                      <c:pt idx="551">
                        <c:v>592.93399999999997</c:v>
                      </c:pt>
                      <c:pt idx="552">
                        <c:v>593.27200000000005</c:v>
                      </c:pt>
                      <c:pt idx="553">
                        <c:v>593.61</c:v>
                      </c:pt>
                      <c:pt idx="554">
                        <c:v>593.947</c:v>
                      </c:pt>
                      <c:pt idx="555">
                        <c:v>594.28499999999997</c:v>
                      </c:pt>
                      <c:pt idx="556">
                        <c:v>594.62199999999996</c:v>
                      </c:pt>
                      <c:pt idx="557">
                        <c:v>594.96</c:v>
                      </c:pt>
                      <c:pt idx="558">
                        <c:v>595.29700000000003</c:v>
                      </c:pt>
                      <c:pt idx="559">
                        <c:v>595.63499999999999</c:v>
                      </c:pt>
                      <c:pt idx="560">
                        <c:v>595.97199999999998</c:v>
                      </c:pt>
                      <c:pt idx="561">
                        <c:v>596.30899999999997</c:v>
                      </c:pt>
                      <c:pt idx="562">
                        <c:v>596.64599999999996</c:v>
                      </c:pt>
                      <c:pt idx="563">
                        <c:v>596.98299999999995</c:v>
                      </c:pt>
                      <c:pt idx="564">
                        <c:v>597.32100000000003</c:v>
                      </c:pt>
                      <c:pt idx="565">
                        <c:v>597.65800000000002</c:v>
                      </c:pt>
                      <c:pt idx="566">
                        <c:v>597.995</c:v>
                      </c:pt>
                      <c:pt idx="567">
                        <c:v>598.33199999999999</c:v>
                      </c:pt>
                      <c:pt idx="568">
                        <c:v>598.66899999999998</c:v>
                      </c:pt>
                      <c:pt idx="569">
                        <c:v>599.005</c:v>
                      </c:pt>
                      <c:pt idx="570">
                        <c:v>599.34199999999998</c:v>
                      </c:pt>
                      <c:pt idx="571">
                        <c:v>599.67899999999997</c:v>
                      </c:pt>
                      <c:pt idx="572">
                        <c:v>600.01599999999996</c:v>
                      </c:pt>
                      <c:pt idx="573">
                        <c:v>600.35199999999998</c:v>
                      </c:pt>
                      <c:pt idx="574">
                        <c:v>600.68899999999996</c:v>
                      </c:pt>
                      <c:pt idx="575">
                        <c:v>601.02599999999995</c:v>
                      </c:pt>
                      <c:pt idx="576">
                        <c:v>601.36199999999997</c:v>
                      </c:pt>
                      <c:pt idx="577">
                        <c:v>601.69899999999996</c:v>
                      </c:pt>
                      <c:pt idx="578">
                        <c:v>602.03499999999997</c:v>
                      </c:pt>
                      <c:pt idx="579">
                        <c:v>602.37199999999996</c:v>
                      </c:pt>
                      <c:pt idx="580">
                        <c:v>602.70799999999997</c:v>
                      </c:pt>
                      <c:pt idx="581">
                        <c:v>603.04399999999998</c:v>
                      </c:pt>
                      <c:pt idx="582">
                        <c:v>603.38</c:v>
                      </c:pt>
                      <c:pt idx="583">
                        <c:v>603.71699999999998</c:v>
                      </c:pt>
                      <c:pt idx="584">
                        <c:v>604.053</c:v>
                      </c:pt>
                      <c:pt idx="585">
                        <c:v>604.38900000000001</c:v>
                      </c:pt>
                      <c:pt idx="586">
                        <c:v>604.72500000000002</c:v>
                      </c:pt>
                      <c:pt idx="587">
                        <c:v>605.06100000000004</c:v>
                      </c:pt>
                      <c:pt idx="588">
                        <c:v>605.39700000000005</c:v>
                      </c:pt>
                      <c:pt idx="589">
                        <c:v>605.73299999999995</c:v>
                      </c:pt>
                      <c:pt idx="590">
                        <c:v>606.06899999999996</c:v>
                      </c:pt>
                      <c:pt idx="591">
                        <c:v>606.40499999999997</c:v>
                      </c:pt>
                      <c:pt idx="592">
                        <c:v>606.74</c:v>
                      </c:pt>
                      <c:pt idx="593">
                        <c:v>607.07600000000002</c:v>
                      </c:pt>
                      <c:pt idx="594">
                        <c:v>607.41200000000003</c:v>
                      </c:pt>
                      <c:pt idx="595">
                        <c:v>607.74699999999996</c:v>
                      </c:pt>
                      <c:pt idx="596">
                        <c:v>608.08299999999997</c:v>
                      </c:pt>
                      <c:pt idx="597">
                        <c:v>608.41800000000001</c:v>
                      </c:pt>
                      <c:pt idx="598">
                        <c:v>608.75400000000002</c:v>
                      </c:pt>
                      <c:pt idx="599">
                        <c:v>609.08900000000006</c:v>
                      </c:pt>
                      <c:pt idx="600">
                        <c:v>609.42499999999995</c:v>
                      </c:pt>
                      <c:pt idx="601">
                        <c:v>609.76</c:v>
                      </c:pt>
                      <c:pt idx="602">
                        <c:v>610.09500000000003</c:v>
                      </c:pt>
                      <c:pt idx="603">
                        <c:v>610.43100000000004</c:v>
                      </c:pt>
                      <c:pt idx="604">
                        <c:v>610.76599999999996</c:v>
                      </c:pt>
                      <c:pt idx="605">
                        <c:v>611.101</c:v>
                      </c:pt>
                      <c:pt idx="606">
                        <c:v>611.43600000000004</c:v>
                      </c:pt>
                      <c:pt idx="607">
                        <c:v>611.77099999999996</c:v>
                      </c:pt>
                      <c:pt idx="608">
                        <c:v>612.10599999999999</c:v>
                      </c:pt>
                      <c:pt idx="609">
                        <c:v>612.44100000000003</c:v>
                      </c:pt>
                      <c:pt idx="610">
                        <c:v>612.77599999999995</c:v>
                      </c:pt>
                      <c:pt idx="611">
                        <c:v>613.11099999999999</c:v>
                      </c:pt>
                      <c:pt idx="612">
                        <c:v>613.44600000000003</c:v>
                      </c:pt>
                      <c:pt idx="613">
                        <c:v>613.78099999999995</c:v>
                      </c:pt>
                      <c:pt idx="614">
                        <c:v>614.11500000000001</c:v>
                      </c:pt>
                      <c:pt idx="615">
                        <c:v>614.45000000000005</c:v>
                      </c:pt>
                      <c:pt idx="616">
                        <c:v>614.78499999999997</c:v>
                      </c:pt>
                      <c:pt idx="617">
                        <c:v>615.11900000000003</c:v>
                      </c:pt>
                      <c:pt idx="618">
                        <c:v>615.45399999999995</c:v>
                      </c:pt>
                      <c:pt idx="619">
                        <c:v>615.78800000000001</c:v>
                      </c:pt>
                      <c:pt idx="620">
                        <c:v>616.12199999999996</c:v>
                      </c:pt>
                      <c:pt idx="621">
                        <c:v>616.45699999999999</c:v>
                      </c:pt>
                      <c:pt idx="622">
                        <c:v>616.79100000000005</c:v>
                      </c:pt>
                      <c:pt idx="623">
                        <c:v>617.125</c:v>
                      </c:pt>
                      <c:pt idx="624">
                        <c:v>617.46</c:v>
                      </c:pt>
                      <c:pt idx="625">
                        <c:v>617.79399999999998</c:v>
                      </c:pt>
                      <c:pt idx="626">
                        <c:v>618.12800000000004</c:v>
                      </c:pt>
                      <c:pt idx="627">
                        <c:v>618.46199999999999</c:v>
                      </c:pt>
                      <c:pt idx="628">
                        <c:v>618.79600000000005</c:v>
                      </c:pt>
                      <c:pt idx="629">
                        <c:v>619.13</c:v>
                      </c:pt>
                      <c:pt idx="630">
                        <c:v>619.46400000000006</c:v>
                      </c:pt>
                      <c:pt idx="631">
                        <c:v>619.798</c:v>
                      </c:pt>
                      <c:pt idx="632">
                        <c:v>620.13199999999995</c:v>
                      </c:pt>
                      <c:pt idx="633">
                        <c:v>620.46600000000001</c:v>
                      </c:pt>
                      <c:pt idx="634">
                        <c:v>620.79899999999998</c:v>
                      </c:pt>
                      <c:pt idx="635">
                        <c:v>621.13300000000004</c:v>
                      </c:pt>
                      <c:pt idx="636">
                        <c:v>621.46699999999998</c:v>
                      </c:pt>
                      <c:pt idx="637">
                        <c:v>621.79999999999995</c:v>
                      </c:pt>
                      <c:pt idx="638">
                        <c:v>622.13400000000001</c:v>
                      </c:pt>
                      <c:pt idx="639">
                        <c:v>622.46699999999998</c:v>
                      </c:pt>
                      <c:pt idx="640">
                        <c:v>622.80100000000004</c:v>
                      </c:pt>
                      <c:pt idx="641">
                        <c:v>623.13400000000001</c:v>
                      </c:pt>
                      <c:pt idx="642">
                        <c:v>623.46799999999996</c:v>
                      </c:pt>
                      <c:pt idx="643">
                        <c:v>623.80100000000004</c:v>
                      </c:pt>
                      <c:pt idx="644">
                        <c:v>624.13400000000001</c:v>
                      </c:pt>
                      <c:pt idx="645">
                        <c:v>624.46699999999998</c:v>
                      </c:pt>
                      <c:pt idx="646">
                        <c:v>624.80100000000004</c:v>
                      </c:pt>
                      <c:pt idx="647">
                        <c:v>625.13400000000001</c:v>
                      </c:pt>
                      <c:pt idx="648">
                        <c:v>625.46699999999998</c:v>
                      </c:pt>
                      <c:pt idx="649">
                        <c:v>625.79999999999995</c:v>
                      </c:pt>
                      <c:pt idx="650">
                        <c:v>626.13300000000004</c:v>
                      </c:pt>
                      <c:pt idx="651">
                        <c:v>626.46600000000001</c:v>
                      </c:pt>
                      <c:pt idx="652">
                        <c:v>626.798</c:v>
                      </c:pt>
                      <c:pt idx="653">
                        <c:v>627.13099999999997</c:v>
                      </c:pt>
                      <c:pt idx="654">
                        <c:v>627.46400000000006</c:v>
                      </c:pt>
                      <c:pt idx="655">
                        <c:v>627.79700000000003</c:v>
                      </c:pt>
                      <c:pt idx="656">
                        <c:v>628.12900000000002</c:v>
                      </c:pt>
                      <c:pt idx="657">
                        <c:v>628.46199999999999</c:v>
                      </c:pt>
                      <c:pt idx="658">
                        <c:v>628.79499999999996</c:v>
                      </c:pt>
                      <c:pt idx="659">
                        <c:v>629.12699999999995</c:v>
                      </c:pt>
                      <c:pt idx="660">
                        <c:v>629.46</c:v>
                      </c:pt>
                      <c:pt idx="661">
                        <c:v>629.79200000000003</c:v>
                      </c:pt>
                      <c:pt idx="662">
                        <c:v>630.12400000000002</c:v>
                      </c:pt>
                      <c:pt idx="663">
                        <c:v>630.45699999999999</c:v>
                      </c:pt>
                      <c:pt idx="664">
                        <c:v>630.78899999999999</c:v>
                      </c:pt>
                      <c:pt idx="665">
                        <c:v>631.12099999999998</c:v>
                      </c:pt>
                      <c:pt idx="666">
                        <c:v>631.45399999999995</c:v>
                      </c:pt>
                      <c:pt idx="667">
                        <c:v>631.78599999999994</c:v>
                      </c:pt>
                      <c:pt idx="668">
                        <c:v>632.11800000000005</c:v>
                      </c:pt>
                      <c:pt idx="669">
                        <c:v>632.45000000000005</c:v>
                      </c:pt>
                      <c:pt idx="670">
                        <c:v>632.78200000000004</c:v>
                      </c:pt>
                      <c:pt idx="671">
                        <c:v>633.11400000000003</c:v>
                      </c:pt>
                      <c:pt idx="672">
                        <c:v>633.44600000000003</c:v>
                      </c:pt>
                      <c:pt idx="673">
                        <c:v>633.77700000000004</c:v>
                      </c:pt>
                      <c:pt idx="674">
                        <c:v>634.10900000000004</c:v>
                      </c:pt>
                      <c:pt idx="675">
                        <c:v>634.44100000000003</c:v>
                      </c:pt>
                      <c:pt idx="676">
                        <c:v>634.77300000000002</c:v>
                      </c:pt>
                      <c:pt idx="677">
                        <c:v>635.10400000000004</c:v>
                      </c:pt>
                      <c:pt idx="678">
                        <c:v>635.43600000000004</c:v>
                      </c:pt>
                      <c:pt idx="679">
                        <c:v>635.76700000000005</c:v>
                      </c:pt>
                      <c:pt idx="680">
                        <c:v>636.09900000000005</c:v>
                      </c:pt>
                      <c:pt idx="681">
                        <c:v>636.42999999999995</c:v>
                      </c:pt>
                      <c:pt idx="682">
                        <c:v>636.76199999999994</c:v>
                      </c:pt>
                      <c:pt idx="683">
                        <c:v>637.09299999999996</c:v>
                      </c:pt>
                      <c:pt idx="684">
                        <c:v>637.42399999999998</c:v>
                      </c:pt>
                      <c:pt idx="685">
                        <c:v>637.75599999999997</c:v>
                      </c:pt>
                      <c:pt idx="686">
                        <c:v>638.08699999999999</c:v>
                      </c:pt>
                      <c:pt idx="687">
                        <c:v>638.41800000000001</c:v>
                      </c:pt>
                      <c:pt idx="688">
                        <c:v>638.74900000000002</c:v>
                      </c:pt>
                      <c:pt idx="689">
                        <c:v>639.08000000000004</c:v>
                      </c:pt>
                      <c:pt idx="690">
                        <c:v>639.41099999999994</c:v>
                      </c:pt>
                      <c:pt idx="691">
                        <c:v>639.74199999999996</c:v>
                      </c:pt>
                      <c:pt idx="692">
                        <c:v>640.07299999999998</c:v>
                      </c:pt>
                      <c:pt idx="693">
                        <c:v>640.404</c:v>
                      </c:pt>
                      <c:pt idx="694">
                        <c:v>640.73500000000001</c:v>
                      </c:pt>
                      <c:pt idx="695">
                        <c:v>641.06500000000005</c:v>
                      </c:pt>
                      <c:pt idx="696">
                        <c:v>641.39599999999996</c:v>
                      </c:pt>
                      <c:pt idx="697">
                        <c:v>641.72699999999998</c:v>
                      </c:pt>
                      <c:pt idx="698">
                        <c:v>642.05700000000002</c:v>
                      </c:pt>
                      <c:pt idx="699">
                        <c:v>642.38800000000003</c:v>
                      </c:pt>
                      <c:pt idx="700">
                        <c:v>642.71900000000005</c:v>
                      </c:pt>
                      <c:pt idx="701">
                        <c:v>643.04899999999998</c:v>
                      </c:pt>
                      <c:pt idx="702">
                        <c:v>643.37900000000002</c:v>
                      </c:pt>
                      <c:pt idx="703">
                        <c:v>643.71</c:v>
                      </c:pt>
                      <c:pt idx="704">
                        <c:v>644.04</c:v>
                      </c:pt>
                      <c:pt idx="705">
                        <c:v>644.37</c:v>
                      </c:pt>
                      <c:pt idx="706">
                        <c:v>644.70100000000002</c:v>
                      </c:pt>
                      <c:pt idx="707">
                        <c:v>645.03099999999995</c:v>
                      </c:pt>
                      <c:pt idx="708">
                        <c:v>645.36099999999999</c:v>
                      </c:pt>
                      <c:pt idx="709">
                        <c:v>645.69100000000003</c:v>
                      </c:pt>
                      <c:pt idx="710">
                        <c:v>646.02099999999996</c:v>
                      </c:pt>
                      <c:pt idx="711">
                        <c:v>646.351</c:v>
                      </c:pt>
                      <c:pt idx="712">
                        <c:v>646.68100000000004</c:v>
                      </c:pt>
                      <c:pt idx="713">
                        <c:v>647.01099999999997</c:v>
                      </c:pt>
                      <c:pt idx="714">
                        <c:v>647.34</c:v>
                      </c:pt>
                      <c:pt idx="715">
                        <c:v>647.66999999999996</c:v>
                      </c:pt>
                      <c:pt idx="716">
                        <c:v>648</c:v>
                      </c:pt>
                      <c:pt idx="717">
                        <c:v>648.33000000000004</c:v>
                      </c:pt>
                      <c:pt idx="718">
                        <c:v>648.65899999999999</c:v>
                      </c:pt>
                      <c:pt idx="719">
                        <c:v>648.98900000000003</c:v>
                      </c:pt>
                      <c:pt idx="720">
                        <c:v>649.31799999999998</c:v>
                      </c:pt>
                      <c:pt idx="721">
                        <c:v>649.64800000000002</c:v>
                      </c:pt>
                      <c:pt idx="722">
                        <c:v>649.97699999999998</c:v>
                      </c:pt>
                      <c:pt idx="723">
                        <c:v>650.30700000000002</c:v>
                      </c:pt>
                      <c:pt idx="724">
                        <c:v>650.63599999999997</c:v>
                      </c:pt>
                      <c:pt idx="725">
                        <c:v>650.96500000000003</c:v>
                      </c:pt>
                      <c:pt idx="726">
                        <c:v>651.29399999999998</c:v>
                      </c:pt>
                      <c:pt idx="727">
                        <c:v>651.62300000000005</c:v>
                      </c:pt>
                      <c:pt idx="728">
                        <c:v>651.95299999999997</c:v>
                      </c:pt>
                      <c:pt idx="729">
                        <c:v>652.28200000000004</c:v>
                      </c:pt>
                      <c:pt idx="730">
                        <c:v>652.61099999999999</c:v>
                      </c:pt>
                      <c:pt idx="731">
                        <c:v>652.94000000000005</c:v>
                      </c:pt>
                      <c:pt idx="732">
                        <c:v>653.26900000000001</c:v>
                      </c:pt>
                      <c:pt idx="733">
                        <c:v>653.59699999999998</c:v>
                      </c:pt>
                      <c:pt idx="734">
                        <c:v>653.92600000000004</c:v>
                      </c:pt>
                      <c:pt idx="735">
                        <c:v>654.255</c:v>
                      </c:pt>
                      <c:pt idx="736">
                        <c:v>654.58399999999995</c:v>
                      </c:pt>
                      <c:pt idx="737">
                        <c:v>654.91200000000003</c:v>
                      </c:pt>
                      <c:pt idx="738">
                        <c:v>655.24099999999999</c:v>
                      </c:pt>
                      <c:pt idx="739">
                        <c:v>655.57</c:v>
                      </c:pt>
                      <c:pt idx="740">
                        <c:v>655.89800000000002</c:v>
                      </c:pt>
                      <c:pt idx="741">
                        <c:v>656.22699999999998</c:v>
                      </c:pt>
                      <c:pt idx="742">
                        <c:v>656.55499999999995</c:v>
                      </c:pt>
                      <c:pt idx="743">
                        <c:v>656.88300000000004</c:v>
                      </c:pt>
                      <c:pt idx="744">
                        <c:v>657.21199999999999</c:v>
                      </c:pt>
                      <c:pt idx="745">
                        <c:v>657.54</c:v>
                      </c:pt>
                      <c:pt idx="746">
                        <c:v>657.86800000000005</c:v>
                      </c:pt>
                      <c:pt idx="747">
                        <c:v>658.19600000000003</c:v>
                      </c:pt>
                      <c:pt idx="748">
                        <c:v>658.524</c:v>
                      </c:pt>
                      <c:pt idx="749">
                        <c:v>658.85299999999995</c:v>
                      </c:pt>
                      <c:pt idx="750">
                        <c:v>659.18100000000004</c:v>
                      </c:pt>
                      <c:pt idx="751">
                        <c:v>659.50900000000001</c:v>
                      </c:pt>
                      <c:pt idx="752">
                        <c:v>659.83600000000001</c:v>
                      </c:pt>
                      <c:pt idx="753">
                        <c:v>660.16399999999999</c:v>
                      </c:pt>
                      <c:pt idx="754">
                        <c:v>660.49199999999996</c:v>
                      </c:pt>
                      <c:pt idx="755">
                        <c:v>660.82</c:v>
                      </c:pt>
                      <c:pt idx="756">
                        <c:v>661.14800000000002</c:v>
                      </c:pt>
                      <c:pt idx="757">
                        <c:v>661.47500000000002</c:v>
                      </c:pt>
                      <c:pt idx="758">
                        <c:v>661.803</c:v>
                      </c:pt>
                      <c:pt idx="759">
                        <c:v>662.13</c:v>
                      </c:pt>
                      <c:pt idx="760">
                        <c:v>662.45799999999997</c:v>
                      </c:pt>
                      <c:pt idx="761">
                        <c:v>662.78499999999997</c:v>
                      </c:pt>
                      <c:pt idx="762">
                        <c:v>663.11300000000006</c:v>
                      </c:pt>
                      <c:pt idx="763">
                        <c:v>663.44</c:v>
                      </c:pt>
                      <c:pt idx="764">
                        <c:v>663.76800000000003</c:v>
                      </c:pt>
                      <c:pt idx="765">
                        <c:v>664.09500000000003</c:v>
                      </c:pt>
                      <c:pt idx="766">
                        <c:v>664.42200000000003</c:v>
                      </c:pt>
                      <c:pt idx="767">
                        <c:v>664.74900000000002</c:v>
                      </c:pt>
                      <c:pt idx="768">
                        <c:v>665.07600000000002</c:v>
                      </c:pt>
                      <c:pt idx="769">
                        <c:v>665.40300000000002</c:v>
                      </c:pt>
                      <c:pt idx="770">
                        <c:v>665.73</c:v>
                      </c:pt>
                      <c:pt idx="771">
                        <c:v>666.05700000000002</c:v>
                      </c:pt>
                      <c:pt idx="772">
                        <c:v>666.38400000000001</c:v>
                      </c:pt>
                      <c:pt idx="773">
                        <c:v>666.71100000000001</c:v>
                      </c:pt>
                      <c:pt idx="774">
                        <c:v>667.03800000000001</c:v>
                      </c:pt>
                      <c:pt idx="775">
                        <c:v>667.36500000000001</c:v>
                      </c:pt>
                      <c:pt idx="776">
                        <c:v>667.69100000000003</c:v>
                      </c:pt>
                      <c:pt idx="777">
                        <c:v>668.01800000000003</c:v>
                      </c:pt>
                      <c:pt idx="778">
                        <c:v>668.34500000000003</c:v>
                      </c:pt>
                      <c:pt idx="779">
                        <c:v>668.67100000000005</c:v>
                      </c:pt>
                      <c:pt idx="780">
                        <c:v>668.99800000000005</c:v>
                      </c:pt>
                      <c:pt idx="781">
                        <c:v>669.32399999999996</c:v>
                      </c:pt>
                      <c:pt idx="782">
                        <c:v>669.65</c:v>
                      </c:pt>
                      <c:pt idx="783">
                        <c:v>669.97699999999998</c:v>
                      </c:pt>
                      <c:pt idx="784">
                        <c:v>670.303</c:v>
                      </c:pt>
                      <c:pt idx="785">
                        <c:v>670.62900000000002</c:v>
                      </c:pt>
                      <c:pt idx="786">
                        <c:v>670.95600000000002</c:v>
                      </c:pt>
                      <c:pt idx="787">
                        <c:v>671.28200000000004</c:v>
                      </c:pt>
                      <c:pt idx="788">
                        <c:v>671.60799999999995</c:v>
                      </c:pt>
                      <c:pt idx="789">
                        <c:v>671.93399999999997</c:v>
                      </c:pt>
                      <c:pt idx="790">
                        <c:v>672.26</c:v>
                      </c:pt>
                      <c:pt idx="791">
                        <c:v>672.58600000000001</c:v>
                      </c:pt>
                      <c:pt idx="792">
                        <c:v>672.91200000000003</c:v>
                      </c:pt>
                      <c:pt idx="793">
                        <c:v>673.23800000000006</c:v>
                      </c:pt>
                      <c:pt idx="794">
                        <c:v>673.56299999999999</c:v>
                      </c:pt>
                      <c:pt idx="795">
                        <c:v>673.88900000000001</c:v>
                      </c:pt>
                      <c:pt idx="796">
                        <c:v>674.21500000000003</c:v>
                      </c:pt>
                      <c:pt idx="797">
                        <c:v>674.54</c:v>
                      </c:pt>
                      <c:pt idx="798">
                        <c:v>674.86599999999999</c:v>
                      </c:pt>
                      <c:pt idx="799">
                        <c:v>675.19200000000001</c:v>
                      </c:pt>
                      <c:pt idx="800">
                        <c:v>675.51700000000005</c:v>
                      </c:pt>
                      <c:pt idx="801">
                        <c:v>675.84299999999996</c:v>
                      </c:pt>
                      <c:pt idx="802">
                        <c:v>676.16800000000001</c:v>
                      </c:pt>
                      <c:pt idx="803">
                        <c:v>676.49300000000005</c:v>
                      </c:pt>
                      <c:pt idx="804">
                        <c:v>676.81899999999996</c:v>
                      </c:pt>
                      <c:pt idx="805">
                        <c:v>677.14400000000001</c:v>
                      </c:pt>
                      <c:pt idx="806">
                        <c:v>677.46900000000005</c:v>
                      </c:pt>
                      <c:pt idx="807">
                        <c:v>677.79399999999998</c:v>
                      </c:pt>
                      <c:pt idx="808">
                        <c:v>678.11900000000003</c:v>
                      </c:pt>
                      <c:pt idx="809">
                        <c:v>678.44399999999996</c:v>
                      </c:pt>
                      <c:pt idx="810">
                        <c:v>678.76900000000001</c:v>
                      </c:pt>
                      <c:pt idx="811">
                        <c:v>679.09400000000005</c:v>
                      </c:pt>
                      <c:pt idx="812">
                        <c:v>679.41899999999998</c:v>
                      </c:pt>
                      <c:pt idx="813">
                        <c:v>679.74400000000003</c:v>
                      </c:pt>
                      <c:pt idx="814">
                        <c:v>680.06899999999996</c:v>
                      </c:pt>
                      <c:pt idx="815">
                        <c:v>680.39300000000003</c:v>
                      </c:pt>
                      <c:pt idx="816">
                        <c:v>680.71799999999996</c:v>
                      </c:pt>
                      <c:pt idx="817">
                        <c:v>681.04300000000001</c:v>
                      </c:pt>
                      <c:pt idx="818">
                        <c:v>681.36699999999996</c:v>
                      </c:pt>
                      <c:pt idx="819">
                        <c:v>681.69200000000001</c:v>
                      </c:pt>
                      <c:pt idx="820">
                        <c:v>682.01599999999996</c:v>
                      </c:pt>
                      <c:pt idx="821">
                        <c:v>682.34100000000001</c:v>
                      </c:pt>
                      <c:pt idx="822">
                        <c:v>682.66499999999996</c:v>
                      </c:pt>
                      <c:pt idx="823">
                        <c:v>682.98900000000003</c:v>
                      </c:pt>
                      <c:pt idx="824">
                        <c:v>683.31399999999996</c:v>
                      </c:pt>
                      <c:pt idx="825">
                        <c:v>683.63800000000003</c:v>
                      </c:pt>
                      <c:pt idx="826">
                        <c:v>683.96199999999999</c:v>
                      </c:pt>
                      <c:pt idx="827">
                        <c:v>684.28599999999994</c:v>
                      </c:pt>
                      <c:pt idx="828">
                        <c:v>684.61</c:v>
                      </c:pt>
                      <c:pt idx="829">
                        <c:v>684.93399999999997</c:v>
                      </c:pt>
                      <c:pt idx="830">
                        <c:v>685.25800000000004</c:v>
                      </c:pt>
                      <c:pt idx="831">
                        <c:v>685.58199999999999</c:v>
                      </c:pt>
                      <c:pt idx="832">
                        <c:v>685.90599999999995</c:v>
                      </c:pt>
                      <c:pt idx="833">
                        <c:v>686.23</c:v>
                      </c:pt>
                      <c:pt idx="834">
                        <c:v>686.553</c:v>
                      </c:pt>
                      <c:pt idx="835">
                        <c:v>686.87699999999995</c:v>
                      </c:pt>
                      <c:pt idx="836">
                        <c:v>687.20100000000002</c:v>
                      </c:pt>
                      <c:pt idx="837">
                        <c:v>687.524</c:v>
                      </c:pt>
                      <c:pt idx="838">
                        <c:v>687.84799999999996</c:v>
                      </c:pt>
                      <c:pt idx="839">
                        <c:v>688.17100000000005</c:v>
                      </c:pt>
                      <c:pt idx="840">
                        <c:v>688.495</c:v>
                      </c:pt>
                      <c:pt idx="841">
                        <c:v>688.81799999999998</c:v>
                      </c:pt>
                      <c:pt idx="842">
                        <c:v>689.14099999999996</c:v>
                      </c:pt>
                      <c:pt idx="843">
                        <c:v>689.46500000000003</c:v>
                      </c:pt>
                      <c:pt idx="844">
                        <c:v>689.78800000000001</c:v>
                      </c:pt>
                      <c:pt idx="845">
                        <c:v>690.11099999999999</c:v>
                      </c:pt>
                      <c:pt idx="846">
                        <c:v>690.43399999999997</c:v>
                      </c:pt>
                      <c:pt idx="847">
                        <c:v>690.75699999999995</c:v>
                      </c:pt>
                      <c:pt idx="848">
                        <c:v>691.08</c:v>
                      </c:pt>
                      <c:pt idx="849">
                        <c:v>691.40300000000002</c:v>
                      </c:pt>
                      <c:pt idx="850">
                        <c:v>691.726</c:v>
                      </c:pt>
                      <c:pt idx="851">
                        <c:v>692.04899999999998</c:v>
                      </c:pt>
                      <c:pt idx="852">
                        <c:v>692.37199999999996</c:v>
                      </c:pt>
                      <c:pt idx="853">
                        <c:v>692.69500000000005</c:v>
                      </c:pt>
                      <c:pt idx="854">
                        <c:v>693.01800000000003</c:v>
                      </c:pt>
                      <c:pt idx="855">
                        <c:v>693.34</c:v>
                      </c:pt>
                      <c:pt idx="856">
                        <c:v>693.66300000000001</c:v>
                      </c:pt>
                      <c:pt idx="857">
                        <c:v>693.98500000000001</c:v>
                      </c:pt>
                      <c:pt idx="858">
                        <c:v>694.30799999999999</c:v>
                      </c:pt>
                      <c:pt idx="859">
                        <c:v>694.63</c:v>
                      </c:pt>
                      <c:pt idx="860">
                        <c:v>694.95299999999997</c:v>
                      </c:pt>
                      <c:pt idx="861">
                        <c:v>695.27499999999998</c:v>
                      </c:pt>
                      <c:pt idx="862">
                        <c:v>695.59699999999998</c:v>
                      </c:pt>
                      <c:pt idx="863">
                        <c:v>695.92</c:v>
                      </c:pt>
                      <c:pt idx="864">
                        <c:v>696.24199999999996</c:v>
                      </c:pt>
                      <c:pt idx="865">
                        <c:v>696.56399999999996</c:v>
                      </c:pt>
                      <c:pt idx="866">
                        <c:v>696.88599999999997</c:v>
                      </c:pt>
                      <c:pt idx="867">
                        <c:v>697.20799999999997</c:v>
                      </c:pt>
                      <c:pt idx="868">
                        <c:v>697.53</c:v>
                      </c:pt>
                      <c:pt idx="869">
                        <c:v>697.85199999999998</c:v>
                      </c:pt>
                      <c:pt idx="870">
                        <c:v>698.17399999999998</c:v>
                      </c:pt>
                      <c:pt idx="871">
                        <c:v>698.49599999999998</c:v>
                      </c:pt>
                      <c:pt idx="872">
                        <c:v>698.81799999999998</c:v>
                      </c:pt>
                      <c:pt idx="873">
                        <c:v>699.13900000000001</c:v>
                      </c:pt>
                      <c:pt idx="874">
                        <c:v>699.46100000000001</c:v>
                      </c:pt>
                      <c:pt idx="875">
                        <c:v>699.78300000000002</c:v>
                      </c:pt>
                      <c:pt idx="876">
                        <c:v>700.10400000000004</c:v>
                      </c:pt>
                      <c:pt idx="877">
                        <c:v>700.42600000000004</c:v>
                      </c:pt>
                      <c:pt idx="878">
                        <c:v>700.74699999999996</c:v>
                      </c:pt>
                      <c:pt idx="879">
                        <c:v>701.06899999999996</c:v>
                      </c:pt>
                      <c:pt idx="880">
                        <c:v>701.39</c:v>
                      </c:pt>
                      <c:pt idx="881">
                        <c:v>701.71100000000001</c:v>
                      </c:pt>
                      <c:pt idx="882">
                        <c:v>702.03300000000002</c:v>
                      </c:pt>
                      <c:pt idx="883">
                        <c:v>702.35400000000004</c:v>
                      </c:pt>
                      <c:pt idx="884">
                        <c:v>702.67499999999995</c:v>
                      </c:pt>
                      <c:pt idx="885">
                        <c:v>702.99599999999998</c:v>
                      </c:pt>
                      <c:pt idx="886">
                        <c:v>703.31700000000001</c:v>
                      </c:pt>
                      <c:pt idx="887">
                        <c:v>703.63800000000003</c:v>
                      </c:pt>
                      <c:pt idx="888">
                        <c:v>703.95899999999995</c:v>
                      </c:pt>
                      <c:pt idx="889">
                        <c:v>704.28</c:v>
                      </c:pt>
                      <c:pt idx="890">
                        <c:v>704.601</c:v>
                      </c:pt>
                      <c:pt idx="891">
                        <c:v>704.92200000000003</c:v>
                      </c:pt>
                      <c:pt idx="892">
                        <c:v>705.24300000000005</c:v>
                      </c:pt>
                      <c:pt idx="893">
                        <c:v>705.56299999999999</c:v>
                      </c:pt>
                      <c:pt idx="894">
                        <c:v>705.88400000000001</c:v>
                      </c:pt>
                      <c:pt idx="895">
                        <c:v>706.20399999999995</c:v>
                      </c:pt>
                      <c:pt idx="896">
                        <c:v>706.52499999999998</c:v>
                      </c:pt>
                      <c:pt idx="897">
                        <c:v>706.84500000000003</c:v>
                      </c:pt>
                      <c:pt idx="898">
                        <c:v>707.16600000000005</c:v>
                      </c:pt>
                      <c:pt idx="899">
                        <c:v>707.48599999999999</c:v>
                      </c:pt>
                      <c:pt idx="900">
                        <c:v>707.80700000000002</c:v>
                      </c:pt>
                      <c:pt idx="901">
                        <c:v>708.12699999999995</c:v>
                      </c:pt>
                      <c:pt idx="902">
                        <c:v>708.447</c:v>
                      </c:pt>
                      <c:pt idx="903">
                        <c:v>708.76700000000005</c:v>
                      </c:pt>
                      <c:pt idx="904">
                        <c:v>709.08699999999999</c:v>
                      </c:pt>
                      <c:pt idx="905">
                        <c:v>709.40700000000004</c:v>
                      </c:pt>
                      <c:pt idx="906">
                        <c:v>709.72699999999998</c:v>
                      </c:pt>
                      <c:pt idx="907">
                        <c:v>710.04700000000003</c:v>
                      </c:pt>
                      <c:pt idx="908">
                        <c:v>710.36699999999996</c:v>
                      </c:pt>
                      <c:pt idx="909">
                        <c:v>710.68700000000001</c:v>
                      </c:pt>
                      <c:pt idx="910">
                        <c:v>711.00699999999995</c:v>
                      </c:pt>
                      <c:pt idx="911">
                        <c:v>711.327</c:v>
                      </c:pt>
                      <c:pt idx="912">
                        <c:v>711.64599999999996</c:v>
                      </c:pt>
                      <c:pt idx="913">
                        <c:v>711.96600000000001</c:v>
                      </c:pt>
                      <c:pt idx="914">
                        <c:v>712.28599999999994</c:v>
                      </c:pt>
                      <c:pt idx="915">
                        <c:v>712.60500000000002</c:v>
                      </c:pt>
                      <c:pt idx="916">
                        <c:v>712.92499999999995</c:v>
                      </c:pt>
                      <c:pt idx="917">
                        <c:v>713.24400000000003</c:v>
                      </c:pt>
                      <c:pt idx="918">
                        <c:v>713.56399999999996</c:v>
                      </c:pt>
                      <c:pt idx="919">
                        <c:v>713.88300000000004</c:v>
                      </c:pt>
                      <c:pt idx="920">
                        <c:v>714.202</c:v>
                      </c:pt>
                      <c:pt idx="921">
                        <c:v>714.52099999999996</c:v>
                      </c:pt>
                      <c:pt idx="922">
                        <c:v>714.84100000000001</c:v>
                      </c:pt>
                      <c:pt idx="923">
                        <c:v>715.16</c:v>
                      </c:pt>
                      <c:pt idx="924">
                        <c:v>715.47900000000004</c:v>
                      </c:pt>
                      <c:pt idx="925">
                        <c:v>715.798</c:v>
                      </c:pt>
                      <c:pt idx="926">
                        <c:v>716.11699999999996</c:v>
                      </c:pt>
                      <c:pt idx="927">
                        <c:v>716.43600000000004</c:v>
                      </c:pt>
                      <c:pt idx="928">
                        <c:v>716.755</c:v>
                      </c:pt>
                      <c:pt idx="929">
                        <c:v>717.07299999999998</c:v>
                      </c:pt>
                      <c:pt idx="930">
                        <c:v>717.39200000000005</c:v>
                      </c:pt>
                      <c:pt idx="931">
                        <c:v>717.71100000000001</c:v>
                      </c:pt>
                      <c:pt idx="932">
                        <c:v>718.029</c:v>
                      </c:pt>
                      <c:pt idx="933">
                        <c:v>718.34799999999996</c:v>
                      </c:pt>
                      <c:pt idx="934">
                        <c:v>718.66700000000003</c:v>
                      </c:pt>
                      <c:pt idx="935">
                        <c:v>718.98500000000001</c:v>
                      </c:pt>
                      <c:pt idx="936">
                        <c:v>719.30399999999997</c:v>
                      </c:pt>
                      <c:pt idx="937">
                        <c:v>719.62199999999996</c:v>
                      </c:pt>
                      <c:pt idx="938">
                        <c:v>719.94</c:v>
                      </c:pt>
                      <c:pt idx="939">
                        <c:v>720.25900000000001</c:v>
                      </c:pt>
                      <c:pt idx="940">
                        <c:v>720.577</c:v>
                      </c:pt>
                      <c:pt idx="941">
                        <c:v>720.89499999999998</c:v>
                      </c:pt>
                      <c:pt idx="942">
                        <c:v>721.21299999999997</c:v>
                      </c:pt>
                      <c:pt idx="943">
                        <c:v>721.53099999999995</c:v>
                      </c:pt>
                      <c:pt idx="944">
                        <c:v>721.84900000000005</c:v>
                      </c:pt>
                      <c:pt idx="945">
                        <c:v>722.16700000000003</c:v>
                      </c:pt>
                      <c:pt idx="946">
                        <c:v>722.48500000000001</c:v>
                      </c:pt>
                      <c:pt idx="947">
                        <c:v>722.803</c:v>
                      </c:pt>
                      <c:pt idx="948">
                        <c:v>723.12099999999998</c:v>
                      </c:pt>
                      <c:pt idx="949">
                        <c:v>723.43799999999999</c:v>
                      </c:pt>
                      <c:pt idx="950">
                        <c:v>723.75599999999997</c:v>
                      </c:pt>
                      <c:pt idx="951">
                        <c:v>724.07399999999996</c:v>
                      </c:pt>
                      <c:pt idx="952">
                        <c:v>724.39099999999996</c:v>
                      </c:pt>
                      <c:pt idx="953">
                        <c:v>724.70899999999995</c:v>
                      </c:pt>
                      <c:pt idx="954">
                        <c:v>725.02599999999995</c:v>
                      </c:pt>
                      <c:pt idx="955">
                        <c:v>725.34400000000005</c:v>
                      </c:pt>
                      <c:pt idx="956">
                        <c:v>725.66099999999994</c:v>
                      </c:pt>
                      <c:pt idx="957">
                        <c:v>725.97900000000004</c:v>
                      </c:pt>
                      <c:pt idx="958">
                        <c:v>726.29600000000005</c:v>
                      </c:pt>
                      <c:pt idx="959">
                        <c:v>726.61300000000006</c:v>
                      </c:pt>
                      <c:pt idx="960">
                        <c:v>726.93</c:v>
                      </c:pt>
                      <c:pt idx="961">
                        <c:v>727.24699999999996</c:v>
                      </c:pt>
                      <c:pt idx="962">
                        <c:v>727.56399999999996</c:v>
                      </c:pt>
                      <c:pt idx="963">
                        <c:v>727.88099999999997</c:v>
                      </c:pt>
                      <c:pt idx="964">
                        <c:v>728.19799999999998</c:v>
                      </c:pt>
                      <c:pt idx="965">
                        <c:v>728.51499999999999</c:v>
                      </c:pt>
                      <c:pt idx="966">
                        <c:v>728.83199999999999</c:v>
                      </c:pt>
                      <c:pt idx="967">
                        <c:v>729.149</c:v>
                      </c:pt>
                      <c:pt idx="968">
                        <c:v>729.46600000000001</c:v>
                      </c:pt>
                      <c:pt idx="969">
                        <c:v>729.78200000000004</c:v>
                      </c:pt>
                      <c:pt idx="970">
                        <c:v>730.09900000000005</c:v>
                      </c:pt>
                      <c:pt idx="971">
                        <c:v>730.41600000000005</c:v>
                      </c:pt>
                      <c:pt idx="972">
                        <c:v>730.73199999999997</c:v>
                      </c:pt>
                      <c:pt idx="973">
                        <c:v>731.04899999999998</c:v>
                      </c:pt>
                      <c:pt idx="974">
                        <c:v>731.36500000000001</c:v>
                      </c:pt>
                      <c:pt idx="975">
                        <c:v>731.68100000000004</c:v>
                      </c:pt>
                      <c:pt idx="976">
                        <c:v>731.99800000000005</c:v>
                      </c:pt>
                      <c:pt idx="977">
                        <c:v>732.31399999999996</c:v>
                      </c:pt>
                      <c:pt idx="978">
                        <c:v>732.63</c:v>
                      </c:pt>
                      <c:pt idx="979">
                        <c:v>732.94600000000003</c:v>
                      </c:pt>
                      <c:pt idx="980">
                        <c:v>733.26199999999994</c:v>
                      </c:pt>
                      <c:pt idx="981">
                        <c:v>733.57799999999997</c:v>
                      </c:pt>
                      <c:pt idx="982">
                        <c:v>733.89400000000001</c:v>
                      </c:pt>
                      <c:pt idx="983">
                        <c:v>734.21</c:v>
                      </c:pt>
                      <c:pt idx="984">
                        <c:v>734.52599999999995</c:v>
                      </c:pt>
                      <c:pt idx="985">
                        <c:v>734.84199999999998</c:v>
                      </c:pt>
                      <c:pt idx="986">
                        <c:v>735.15800000000002</c:v>
                      </c:pt>
                      <c:pt idx="987">
                        <c:v>735.47400000000005</c:v>
                      </c:pt>
                      <c:pt idx="988">
                        <c:v>735.78899999999999</c:v>
                      </c:pt>
                      <c:pt idx="989">
                        <c:v>736.10500000000002</c:v>
                      </c:pt>
                      <c:pt idx="990">
                        <c:v>736.42</c:v>
                      </c:pt>
                      <c:pt idx="991">
                        <c:v>736.73599999999999</c:v>
                      </c:pt>
                      <c:pt idx="992">
                        <c:v>737.05100000000004</c:v>
                      </c:pt>
                      <c:pt idx="993">
                        <c:v>737.36699999999996</c:v>
                      </c:pt>
                      <c:pt idx="994">
                        <c:v>737.68200000000002</c:v>
                      </c:pt>
                      <c:pt idx="995">
                        <c:v>737.99699999999996</c:v>
                      </c:pt>
                      <c:pt idx="996">
                        <c:v>738.31299999999999</c:v>
                      </c:pt>
                      <c:pt idx="997">
                        <c:v>738.62800000000004</c:v>
                      </c:pt>
                      <c:pt idx="998">
                        <c:v>738.94299999999998</c:v>
                      </c:pt>
                      <c:pt idx="999">
                        <c:v>739.25800000000004</c:v>
                      </c:pt>
                      <c:pt idx="1000">
                        <c:v>739.57299999999998</c:v>
                      </c:pt>
                      <c:pt idx="1001">
                        <c:v>739.88800000000003</c:v>
                      </c:pt>
                      <c:pt idx="1002">
                        <c:v>740.20299999999997</c:v>
                      </c:pt>
                      <c:pt idx="1003">
                        <c:v>740.51800000000003</c:v>
                      </c:pt>
                      <c:pt idx="1004">
                        <c:v>740.83299999999997</c:v>
                      </c:pt>
                      <c:pt idx="1005">
                        <c:v>741.14800000000002</c:v>
                      </c:pt>
                      <c:pt idx="1006">
                        <c:v>741.46199999999999</c:v>
                      </c:pt>
                      <c:pt idx="1007">
                        <c:v>741.77700000000004</c:v>
                      </c:pt>
                      <c:pt idx="1008">
                        <c:v>742.09100000000001</c:v>
                      </c:pt>
                      <c:pt idx="1009">
                        <c:v>742.40599999999995</c:v>
                      </c:pt>
                      <c:pt idx="1010">
                        <c:v>742.721</c:v>
                      </c:pt>
                      <c:pt idx="1011">
                        <c:v>743.03499999999997</c:v>
                      </c:pt>
                      <c:pt idx="1012">
                        <c:v>743.34900000000005</c:v>
                      </c:pt>
                      <c:pt idx="1013">
                        <c:v>743.66399999999999</c:v>
                      </c:pt>
                      <c:pt idx="1014">
                        <c:v>743.97799999999995</c:v>
                      </c:pt>
                      <c:pt idx="1015">
                        <c:v>744.29200000000003</c:v>
                      </c:pt>
                      <c:pt idx="1016">
                        <c:v>744.60599999999999</c:v>
                      </c:pt>
                      <c:pt idx="1017">
                        <c:v>744.92</c:v>
                      </c:pt>
                      <c:pt idx="1018">
                        <c:v>745.23500000000001</c:v>
                      </c:pt>
                      <c:pt idx="1019">
                        <c:v>745.54899999999998</c:v>
                      </c:pt>
                      <c:pt idx="1020">
                        <c:v>745.86300000000006</c:v>
                      </c:pt>
                      <c:pt idx="1021">
                        <c:v>746.17600000000004</c:v>
                      </c:pt>
                      <c:pt idx="1022">
                        <c:v>746.49</c:v>
                      </c:pt>
                      <c:pt idx="1023">
                        <c:v>746.80399999999997</c:v>
                      </c:pt>
                      <c:pt idx="1024">
                        <c:v>747.11800000000005</c:v>
                      </c:pt>
                      <c:pt idx="1025">
                        <c:v>747.43100000000004</c:v>
                      </c:pt>
                      <c:pt idx="1026">
                        <c:v>747.745</c:v>
                      </c:pt>
                      <c:pt idx="1027">
                        <c:v>748.05899999999997</c:v>
                      </c:pt>
                      <c:pt idx="1028">
                        <c:v>748.37199999999996</c:v>
                      </c:pt>
                      <c:pt idx="1029">
                        <c:v>748.68600000000004</c:v>
                      </c:pt>
                      <c:pt idx="1030">
                        <c:v>748.99900000000002</c:v>
                      </c:pt>
                      <c:pt idx="1031">
                        <c:v>749.31200000000001</c:v>
                      </c:pt>
                      <c:pt idx="1032">
                        <c:v>749.62599999999998</c:v>
                      </c:pt>
                      <c:pt idx="1033">
                        <c:v>749.93899999999996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[1]Sheet1!$F$4:$F$1037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34.659999999999997</c:v>
                      </c:pt>
                      <c:pt idx="1">
                        <c:v>26.58</c:v>
                      </c:pt>
                      <c:pt idx="2">
                        <c:v>32.43</c:v>
                      </c:pt>
                      <c:pt idx="3">
                        <c:v>28.13</c:v>
                      </c:pt>
                      <c:pt idx="4">
                        <c:v>30.19</c:v>
                      </c:pt>
                      <c:pt idx="5">
                        <c:v>36.04</c:v>
                      </c:pt>
                      <c:pt idx="6">
                        <c:v>32.28</c:v>
                      </c:pt>
                      <c:pt idx="7">
                        <c:v>33.58</c:v>
                      </c:pt>
                      <c:pt idx="8">
                        <c:v>30.8</c:v>
                      </c:pt>
                      <c:pt idx="9">
                        <c:v>28.84</c:v>
                      </c:pt>
                      <c:pt idx="10">
                        <c:v>28.69</c:v>
                      </c:pt>
                      <c:pt idx="11">
                        <c:v>29.96</c:v>
                      </c:pt>
                      <c:pt idx="12">
                        <c:v>33.47</c:v>
                      </c:pt>
                      <c:pt idx="13">
                        <c:v>34.51</c:v>
                      </c:pt>
                      <c:pt idx="14">
                        <c:v>31.5</c:v>
                      </c:pt>
                      <c:pt idx="15">
                        <c:v>35.53</c:v>
                      </c:pt>
                      <c:pt idx="16">
                        <c:v>34.200000000000003</c:v>
                      </c:pt>
                      <c:pt idx="17">
                        <c:v>36.57</c:v>
                      </c:pt>
                      <c:pt idx="18">
                        <c:v>30.44</c:v>
                      </c:pt>
                      <c:pt idx="19">
                        <c:v>28.97</c:v>
                      </c:pt>
                      <c:pt idx="20">
                        <c:v>30.36</c:v>
                      </c:pt>
                      <c:pt idx="21">
                        <c:v>30.09</c:v>
                      </c:pt>
                      <c:pt idx="22">
                        <c:v>26.53</c:v>
                      </c:pt>
                      <c:pt idx="23">
                        <c:v>33.200000000000003</c:v>
                      </c:pt>
                      <c:pt idx="24">
                        <c:v>28.2</c:v>
                      </c:pt>
                      <c:pt idx="25">
                        <c:v>27.36</c:v>
                      </c:pt>
                      <c:pt idx="26">
                        <c:v>33.65</c:v>
                      </c:pt>
                      <c:pt idx="27">
                        <c:v>33.83</c:v>
                      </c:pt>
                      <c:pt idx="28">
                        <c:v>32.06</c:v>
                      </c:pt>
                      <c:pt idx="29">
                        <c:v>31.02</c:v>
                      </c:pt>
                      <c:pt idx="30">
                        <c:v>34.35</c:v>
                      </c:pt>
                      <c:pt idx="31">
                        <c:v>32.33</c:v>
                      </c:pt>
                      <c:pt idx="32">
                        <c:v>32.53</c:v>
                      </c:pt>
                      <c:pt idx="33">
                        <c:v>28.42</c:v>
                      </c:pt>
                      <c:pt idx="34">
                        <c:v>30.36</c:v>
                      </c:pt>
                      <c:pt idx="35">
                        <c:v>30.04</c:v>
                      </c:pt>
                      <c:pt idx="36">
                        <c:v>29.91</c:v>
                      </c:pt>
                      <c:pt idx="37">
                        <c:v>31.75</c:v>
                      </c:pt>
                      <c:pt idx="38">
                        <c:v>28.55</c:v>
                      </c:pt>
                      <c:pt idx="39">
                        <c:v>28.69</c:v>
                      </c:pt>
                      <c:pt idx="40">
                        <c:v>27.29</c:v>
                      </c:pt>
                      <c:pt idx="41">
                        <c:v>30.16</c:v>
                      </c:pt>
                      <c:pt idx="42">
                        <c:v>31.47</c:v>
                      </c:pt>
                      <c:pt idx="43">
                        <c:v>33.92</c:v>
                      </c:pt>
                      <c:pt idx="44">
                        <c:v>29.21</c:v>
                      </c:pt>
                      <c:pt idx="45">
                        <c:v>31.91</c:v>
                      </c:pt>
                      <c:pt idx="46">
                        <c:v>29.94</c:v>
                      </c:pt>
                      <c:pt idx="47">
                        <c:v>27.86</c:v>
                      </c:pt>
                      <c:pt idx="48">
                        <c:v>34.28</c:v>
                      </c:pt>
                      <c:pt idx="49">
                        <c:v>25.46</c:v>
                      </c:pt>
                      <c:pt idx="50">
                        <c:v>27.51</c:v>
                      </c:pt>
                      <c:pt idx="51">
                        <c:v>29.39</c:v>
                      </c:pt>
                      <c:pt idx="52">
                        <c:v>26.47</c:v>
                      </c:pt>
                      <c:pt idx="53">
                        <c:v>32.479999999999997</c:v>
                      </c:pt>
                      <c:pt idx="54">
                        <c:v>31.09</c:v>
                      </c:pt>
                      <c:pt idx="55">
                        <c:v>30.28</c:v>
                      </c:pt>
                      <c:pt idx="56">
                        <c:v>28.67</c:v>
                      </c:pt>
                      <c:pt idx="57">
                        <c:v>32.43</c:v>
                      </c:pt>
                      <c:pt idx="58">
                        <c:v>29.86</c:v>
                      </c:pt>
                      <c:pt idx="59">
                        <c:v>30.46</c:v>
                      </c:pt>
                      <c:pt idx="60">
                        <c:v>32.4</c:v>
                      </c:pt>
                      <c:pt idx="61">
                        <c:v>29.92</c:v>
                      </c:pt>
                      <c:pt idx="62">
                        <c:v>28.22</c:v>
                      </c:pt>
                      <c:pt idx="63">
                        <c:v>30.4</c:v>
                      </c:pt>
                      <c:pt idx="64">
                        <c:v>25.68</c:v>
                      </c:pt>
                      <c:pt idx="65">
                        <c:v>29.76</c:v>
                      </c:pt>
                      <c:pt idx="66">
                        <c:v>28.34</c:v>
                      </c:pt>
                      <c:pt idx="67">
                        <c:v>29.2</c:v>
                      </c:pt>
                      <c:pt idx="68">
                        <c:v>26.95</c:v>
                      </c:pt>
                      <c:pt idx="69">
                        <c:v>29.64</c:v>
                      </c:pt>
                      <c:pt idx="70">
                        <c:v>30.06</c:v>
                      </c:pt>
                      <c:pt idx="71">
                        <c:v>29.92</c:v>
                      </c:pt>
                      <c:pt idx="72">
                        <c:v>28.5</c:v>
                      </c:pt>
                      <c:pt idx="73">
                        <c:v>26.96</c:v>
                      </c:pt>
                      <c:pt idx="74">
                        <c:v>28.32</c:v>
                      </c:pt>
                      <c:pt idx="75">
                        <c:v>27.99</c:v>
                      </c:pt>
                      <c:pt idx="76">
                        <c:v>27.24</c:v>
                      </c:pt>
                      <c:pt idx="77">
                        <c:v>28.73</c:v>
                      </c:pt>
                      <c:pt idx="78">
                        <c:v>29.89</c:v>
                      </c:pt>
                      <c:pt idx="79">
                        <c:v>30.92</c:v>
                      </c:pt>
                      <c:pt idx="80">
                        <c:v>29.21</c:v>
                      </c:pt>
                      <c:pt idx="81">
                        <c:v>26.7</c:v>
                      </c:pt>
                      <c:pt idx="82">
                        <c:v>28.44</c:v>
                      </c:pt>
                      <c:pt idx="83">
                        <c:v>27.94</c:v>
                      </c:pt>
                      <c:pt idx="84">
                        <c:v>28.91</c:v>
                      </c:pt>
                      <c:pt idx="85">
                        <c:v>28.96</c:v>
                      </c:pt>
                      <c:pt idx="86">
                        <c:v>27.61</c:v>
                      </c:pt>
                      <c:pt idx="87">
                        <c:v>27.79</c:v>
                      </c:pt>
                      <c:pt idx="88">
                        <c:v>29.93</c:v>
                      </c:pt>
                      <c:pt idx="89">
                        <c:v>28.12</c:v>
                      </c:pt>
                      <c:pt idx="90">
                        <c:v>25.55</c:v>
                      </c:pt>
                      <c:pt idx="91">
                        <c:v>26.46</c:v>
                      </c:pt>
                      <c:pt idx="92">
                        <c:v>24.61</c:v>
                      </c:pt>
                      <c:pt idx="93">
                        <c:v>23.78</c:v>
                      </c:pt>
                      <c:pt idx="94">
                        <c:v>28.69</c:v>
                      </c:pt>
                      <c:pt idx="95">
                        <c:v>27.92</c:v>
                      </c:pt>
                      <c:pt idx="96">
                        <c:v>29.34</c:v>
                      </c:pt>
                      <c:pt idx="97">
                        <c:v>26.51</c:v>
                      </c:pt>
                      <c:pt idx="98">
                        <c:v>30.47</c:v>
                      </c:pt>
                      <c:pt idx="99">
                        <c:v>28.82</c:v>
                      </c:pt>
                      <c:pt idx="100">
                        <c:v>29.03</c:v>
                      </c:pt>
                      <c:pt idx="101">
                        <c:v>27.73</c:v>
                      </c:pt>
                      <c:pt idx="102">
                        <c:v>27.8</c:v>
                      </c:pt>
                      <c:pt idx="103">
                        <c:v>28.54</c:v>
                      </c:pt>
                      <c:pt idx="104">
                        <c:v>26.25</c:v>
                      </c:pt>
                      <c:pt idx="105">
                        <c:v>26.7</c:v>
                      </c:pt>
                      <c:pt idx="106">
                        <c:v>28.77</c:v>
                      </c:pt>
                      <c:pt idx="107">
                        <c:v>25.92</c:v>
                      </c:pt>
                      <c:pt idx="108">
                        <c:v>29.81</c:v>
                      </c:pt>
                      <c:pt idx="109">
                        <c:v>28.44</c:v>
                      </c:pt>
                      <c:pt idx="110">
                        <c:v>25.12</c:v>
                      </c:pt>
                      <c:pt idx="111">
                        <c:v>25.78</c:v>
                      </c:pt>
                      <c:pt idx="112">
                        <c:v>26.27</c:v>
                      </c:pt>
                      <c:pt idx="113">
                        <c:v>26.02</c:v>
                      </c:pt>
                      <c:pt idx="114">
                        <c:v>27.55</c:v>
                      </c:pt>
                      <c:pt idx="115">
                        <c:v>27.26</c:v>
                      </c:pt>
                      <c:pt idx="116">
                        <c:v>26.55</c:v>
                      </c:pt>
                      <c:pt idx="117">
                        <c:v>27.5</c:v>
                      </c:pt>
                      <c:pt idx="118">
                        <c:v>27.8</c:v>
                      </c:pt>
                      <c:pt idx="119">
                        <c:v>26.64</c:v>
                      </c:pt>
                      <c:pt idx="120">
                        <c:v>27.09</c:v>
                      </c:pt>
                      <c:pt idx="121">
                        <c:v>28.69</c:v>
                      </c:pt>
                      <c:pt idx="122">
                        <c:v>26.58</c:v>
                      </c:pt>
                      <c:pt idx="123">
                        <c:v>26.88</c:v>
                      </c:pt>
                      <c:pt idx="124">
                        <c:v>27.42</c:v>
                      </c:pt>
                      <c:pt idx="125">
                        <c:v>27.21</c:v>
                      </c:pt>
                      <c:pt idx="126">
                        <c:v>27.95</c:v>
                      </c:pt>
                      <c:pt idx="127">
                        <c:v>28.19</c:v>
                      </c:pt>
                      <c:pt idx="128">
                        <c:v>25.36</c:v>
                      </c:pt>
                      <c:pt idx="129">
                        <c:v>28.32</c:v>
                      </c:pt>
                      <c:pt idx="130">
                        <c:v>28.05</c:v>
                      </c:pt>
                      <c:pt idx="131">
                        <c:v>24.64</c:v>
                      </c:pt>
                      <c:pt idx="132">
                        <c:v>27.94</c:v>
                      </c:pt>
                      <c:pt idx="133">
                        <c:v>28.61</c:v>
                      </c:pt>
                      <c:pt idx="134">
                        <c:v>26.62</c:v>
                      </c:pt>
                      <c:pt idx="135">
                        <c:v>27.28</c:v>
                      </c:pt>
                      <c:pt idx="136">
                        <c:v>27.64</c:v>
                      </c:pt>
                      <c:pt idx="137">
                        <c:v>25.64</c:v>
                      </c:pt>
                      <c:pt idx="138">
                        <c:v>26.36</c:v>
                      </c:pt>
                      <c:pt idx="139">
                        <c:v>25.67</c:v>
                      </c:pt>
                      <c:pt idx="140">
                        <c:v>25.21</c:v>
                      </c:pt>
                      <c:pt idx="141">
                        <c:v>27.16</c:v>
                      </c:pt>
                      <c:pt idx="142">
                        <c:v>25.29</c:v>
                      </c:pt>
                      <c:pt idx="143">
                        <c:v>24.63</c:v>
                      </c:pt>
                      <c:pt idx="144">
                        <c:v>26.14</c:v>
                      </c:pt>
                      <c:pt idx="145">
                        <c:v>25.73</c:v>
                      </c:pt>
                      <c:pt idx="146">
                        <c:v>24.58</c:v>
                      </c:pt>
                      <c:pt idx="147">
                        <c:v>26.89</c:v>
                      </c:pt>
                      <c:pt idx="148">
                        <c:v>26.63</c:v>
                      </c:pt>
                      <c:pt idx="149">
                        <c:v>24.34</c:v>
                      </c:pt>
                      <c:pt idx="150">
                        <c:v>26.37</c:v>
                      </c:pt>
                      <c:pt idx="151">
                        <c:v>25.58</c:v>
                      </c:pt>
                      <c:pt idx="152">
                        <c:v>25.24</c:v>
                      </c:pt>
                      <c:pt idx="153">
                        <c:v>25.44</c:v>
                      </c:pt>
                      <c:pt idx="154">
                        <c:v>27.8</c:v>
                      </c:pt>
                      <c:pt idx="155">
                        <c:v>24.7</c:v>
                      </c:pt>
                      <c:pt idx="156">
                        <c:v>25.29</c:v>
                      </c:pt>
                      <c:pt idx="157">
                        <c:v>25.25</c:v>
                      </c:pt>
                      <c:pt idx="158">
                        <c:v>26.32</c:v>
                      </c:pt>
                      <c:pt idx="159">
                        <c:v>25.28</c:v>
                      </c:pt>
                      <c:pt idx="160">
                        <c:v>25.47</c:v>
                      </c:pt>
                      <c:pt idx="161">
                        <c:v>25.24</c:v>
                      </c:pt>
                      <c:pt idx="162">
                        <c:v>25.88</c:v>
                      </c:pt>
                      <c:pt idx="163">
                        <c:v>26.41</c:v>
                      </c:pt>
                      <c:pt idx="164">
                        <c:v>26.42</c:v>
                      </c:pt>
                      <c:pt idx="165">
                        <c:v>25.81</c:v>
                      </c:pt>
                      <c:pt idx="166">
                        <c:v>23.51</c:v>
                      </c:pt>
                      <c:pt idx="167">
                        <c:v>26.34</c:v>
                      </c:pt>
                      <c:pt idx="168">
                        <c:v>25.54</c:v>
                      </c:pt>
                      <c:pt idx="169">
                        <c:v>25.53</c:v>
                      </c:pt>
                      <c:pt idx="170">
                        <c:v>25.51</c:v>
                      </c:pt>
                      <c:pt idx="171">
                        <c:v>26.58</c:v>
                      </c:pt>
                      <c:pt idx="172">
                        <c:v>25.88</c:v>
                      </c:pt>
                      <c:pt idx="173">
                        <c:v>24.59</c:v>
                      </c:pt>
                      <c:pt idx="174">
                        <c:v>24.92</c:v>
                      </c:pt>
                      <c:pt idx="175">
                        <c:v>24.85</c:v>
                      </c:pt>
                      <c:pt idx="176">
                        <c:v>25.62</c:v>
                      </c:pt>
                      <c:pt idx="177">
                        <c:v>25.55</c:v>
                      </c:pt>
                      <c:pt idx="178">
                        <c:v>25.59</c:v>
                      </c:pt>
                      <c:pt idx="179">
                        <c:v>27.52</c:v>
                      </c:pt>
                      <c:pt idx="180">
                        <c:v>26.34</c:v>
                      </c:pt>
                      <c:pt idx="181">
                        <c:v>24.77</c:v>
                      </c:pt>
                      <c:pt idx="182">
                        <c:v>23.9</c:v>
                      </c:pt>
                      <c:pt idx="183">
                        <c:v>23.89</c:v>
                      </c:pt>
                      <c:pt idx="184">
                        <c:v>23.93</c:v>
                      </c:pt>
                      <c:pt idx="185">
                        <c:v>25.21</c:v>
                      </c:pt>
                      <c:pt idx="186">
                        <c:v>26.05</c:v>
                      </c:pt>
                      <c:pt idx="187">
                        <c:v>25.25</c:v>
                      </c:pt>
                      <c:pt idx="188">
                        <c:v>23.75</c:v>
                      </c:pt>
                      <c:pt idx="189">
                        <c:v>24.43</c:v>
                      </c:pt>
                      <c:pt idx="190">
                        <c:v>25.49</c:v>
                      </c:pt>
                      <c:pt idx="191">
                        <c:v>25.91</c:v>
                      </c:pt>
                      <c:pt idx="192">
                        <c:v>24.22</c:v>
                      </c:pt>
                      <c:pt idx="193">
                        <c:v>23.26</c:v>
                      </c:pt>
                      <c:pt idx="194">
                        <c:v>23.41</c:v>
                      </c:pt>
                      <c:pt idx="195">
                        <c:v>25.03</c:v>
                      </c:pt>
                      <c:pt idx="196">
                        <c:v>24.07</c:v>
                      </c:pt>
                      <c:pt idx="197">
                        <c:v>24.06</c:v>
                      </c:pt>
                      <c:pt idx="198">
                        <c:v>24.56</c:v>
                      </c:pt>
                      <c:pt idx="199">
                        <c:v>24.7</c:v>
                      </c:pt>
                      <c:pt idx="200">
                        <c:v>24.83</c:v>
                      </c:pt>
                      <c:pt idx="201">
                        <c:v>24.74</c:v>
                      </c:pt>
                      <c:pt idx="202">
                        <c:v>24.48</c:v>
                      </c:pt>
                      <c:pt idx="203">
                        <c:v>23.53</c:v>
                      </c:pt>
                      <c:pt idx="204">
                        <c:v>24.97</c:v>
                      </c:pt>
                      <c:pt idx="205">
                        <c:v>24.88</c:v>
                      </c:pt>
                      <c:pt idx="206">
                        <c:v>23.3</c:v>
                      </c:pt>
                      <c:pt idx="207">
                        <c:v>24.29</c:v>
                      </c:pt>
                      <c:pt idx="208">
                        <c:v>24.31</c:v>
                      </c:pt>
                      <c:pt idx="209">
                        <c:v>24.22</c:v>
                      </c:pt>
                      <c:pt idx="210">
                        <c:v>24.25</c:v>
                      </c:pt>
                      <c:pt idx="211">
                        <c:v>23.2</c:v>
                      </c:pt>
                      <c:pt idx="212">
                        <c:v>24.08</c:v>
                      </c:pt>
                      <c:pt idx="213">
                        <c:v>23.28</c:v>
                      </c:pt>
                      <c:pt idx="214">
                        <c:v>23.79</c:v>
                      </c:pt>
                      <c:pt idx="215">
                        <c:v>24.38</c:v>
                      </c:pt>
                      <c:pt idx="216">
                        <c:v>24.44</c:v>
                      </c:pt>
                      <c:pt idx="217">
                        <c:v>23.54</c:v>
                      </c:pt>
                      <c:pt idx="218">
                        <c:v>25.06</c:v>
                      </c:pt>
                      <c:pt idx="219">
                        <c:v>24.85</c:v>
                      </c:pt>
                      <c:pt idx="220">
                        <c:v>24.33</c:v>
                      </c:pt>
                      <c:pt idx="221">
                        <c:v>23.51</c:v>
                      </c:pt>
                      <c:pt idx="222">
                        <c:v>23.01</c:v>
                      </c:pt>
                      <c:pt idx="223">
                        <c:v>22.97</c:v>
                      </c:pt>
                      <c:pt idx="224">
                        <c:v>23.27</c:v>
                      </c:pt>
                      <c:pt idx="225">
                        <c:v>24.01</c:v>
                      </c:pt>
                      <c:pt idx="226">
                        <c:v>24.08</c:v>
                      </c:pt>
                      <c:pt idx="227">
                        <c:v>23.61</c:v>
                      </c:pt>
                      <c:pt idx="228">
                        <c:v>22.55</c:v>
                      </c:pt>
                      <c:pt idx="229">
                        <c:v>24.35</c:v>
                      </c:pt>
                      <c:pt idx="230">
                        <c:v>23.69</c:v>
                      </c:pt>
                      <c:pt idx="231">
                        <c:v>23.58</c:v>
                      </c:pt>
                      <c:pt idx="232">
                        <c:v>23.23</c:v>
                      </c:pt>
                      <c:pt idx="233">
                        <c:v>23.49</c:v>
                      </c:pt>
                      <c:pt idx="234">
                        <c:v>23.89</c:v>
                      </c:pt>
                      <c:pt idx="235">
                        <c:v>23.12</c:v>
                      </c:pt>
                      <c:pt idx="236">
                        <c:v>23.48</c:v>
                      </c:pt>
                      <c:pt idx="237">
                        <c:v>23.61</c:v>
                      </c:pt>
                      <c:pt idx="238">
                        <c:v>24.55</c:v>
                      </c:pt>
                      <c:pt idx="239">
                        <c:v>23.33</c:v>
                      </c:pt>
                      <c:pt idx="240">
                        <c:v>23.97</c:v>
                      </c:pt>
                      <c:pt idx="241">
                        <c:v>23.53</c:v>
                      </c:pt>
                      <c:pt idx="242">
                        <c:v>23.02</c:v>
                      </c:pt>
                      <c:pt idx="243">
                        <c:v>23.5</c:v>
                      </c:pt>
                      <c:pt idx="244">
                        <c:v>23.9</c:v>
                      </c:pt>
                      <c:pt idx="245">
                        <c:v>23.76</c:v>
                      </c:pt>
                      <c:pt idx="246">
                        <c:v>23.5</c:v>
                      </c:pt>
                      <c:pt idx="247">
                        <c:v>23.86</c:v>
                      </c:pt>
                      <c:pt idx="248">
                        <c:v>24.19</c:v>
                      </c:pt>
                      <c:pt idx="249">
                        <c:v>23.29</c:v>
                      </c:pt>
                      <c:pt idx="250">
                        <c:v>23.47</c:v>
                      </c:pt>
                      <c:pt idx="251">
                        <c:v>22.62</c:v>
                      </c:pt>
                      <c:pt idx="252">
                        <c:v>22.67</c:v>
                      </c:pt>
                      <c:pt idx="253">
                        <c:v>22.88</c:v>
                      </c:pt>
                      <c:pt idx="254">
                        <c:v>23.53</c:v>
                      </c:pt>
                      <c:pt idx="255">
                        <c:v>22.94</c:v>
                      </c:pt>
                      <c:pt idx="256">
                        <c:v>24.45</c:v>
                      </c:pt>
                      <c:pt idx="257">
                        <c:v>23.61</c:v>
                      </c:pt>
                      <c:pt idx="258">
                        <c:v>22.78</c:v>
                      </c:pt>
                      <c:pt idx="259">
                        <c:v>23.07</c:v>
                      </c:pt>
                      <c:pt idx="260">
                        <c:v>23.37</c:v>
                      </c:pt>
                      <c:pt idx="261">
                        <c:v>23.13</c:v>
                      </c:pt>
                      <c:pt idx="262">
                        <c:v>23.58</c:v>
                      </c:pt>
                      <c:pt idx="263">
                        <c:v>22.77</c:v>
                      </c:pt>
                      <c:pt idx="264">
                        <c:v>22.82</c:v>
                      </c:pt>
                      <c:pt idx="265">
                        <c:v>23.7</c:v>
                      </c:pt>
                      <c:pt idx="266">
                        <c:v>22.41</c:v>
                      </c:pt>
                      <c:pt idx="267">
                        <c:v>22.88</c:v>
                      </c:pt>
                      <c:pt idx="268">
                        <c:v>23.18</c:v>
                      </c:pt>
                      <c:pt idx="269">
                        <c:v>23.45</c:v>
                      </c:pt>
                      <c:pt idx="270">
                        <c:v>23.06</c:v>
                      </c:pt>
                      <c:pt idx="271">
                        <c:v>23.2</c:v>
                      </c:pt>
                      <c:pt idx="272">
                        <c:v>23.16</c:v>
                      </c:pt>
                      <c:pt idx="273">
                        <c:v>22.74</c:v>
                      </c:pt>
                      <c:pt idx="274">
                        <c:v>23.41</c:v>
                      </c:pt>
                      <c:pt idx="275">
                        <c:v>22.88</c:v>
                      </c:pt>
                      <c:pt idx="276">
                        <c:v>23.18</c:v>
                      </c:pt>
                      <c:pt idx="277">
                        <c:v>23.01</c:v>
                      </c:pt>
                      <c:pt idx="278">
                        <c:v>22.72</c:v>
                      </c:pt>
                      <c:pt idx="279">
                        <c:v>22.21</c:v>
                      </c:pt>
                      <c:pt idx="280">
                        <c:v>22.96</c:v>
                      </c:pt>
                      <c:pt idx="281">
                        <c:v>22.9</c:v>
                      </c:pt>
                      <c:pt idx="282">
                        <c:v>22.54</c:v>
                      </c:pt>
                      <c:pt idx="283">
                        <c:v>22.8</c:v>
                      </c:pt>
                      <c:pt idx="284">
                        <c:v>23.27</c:v>
                      </c:pt>
                      <c:pt idx="285">
                        <c:v>22.17</c:v>
                      </c:pt>
                      <c:pt idx="286">
                        <c:v>22.51</c:v>
                      </c:pt>
                      <c:pt idx="287">
                        <c:v>22.15</c:v>
                      </c:pt>
                      <c:pt idx="288">
                        <c:v>22.86</c:v>
                      </c:pt>
                      <c:pt idx="289">
                        <c:v>22.91</c:v>
                      </c:pt>
                      <c:pt idx="290">
                        <c:v>22.65</c:v>
                      </c:pt>
                      <c:pt idx="291">
                        <c:v>22.27</c:v>
                      </c:pt>
                      <c:pt idx="292">
                        <c:v>22.61</c:v>
                      </c:pt>
                      <c:pt idx="293">
                        <c:v>22.12</c:v>
                      </c:pt>
                      <c:pt idx="294">
                        <c:v>21.94</c:v>
                      </c:pt>
                      <c:pt idx="295">
                        <c:v>23.43</c:v>
                      </c:pt>
                      <c:pt idx="296">
                        <c:v>22.11</c:v>
                      </c:pt>
                      <c:pt idx="297">
                        <c:v>22.66</c:v>
                      </c:pt>
                      <c:pt idx="298">
                        <c:v>22.1</c:v>
                      </c:pt>
                      <c:pt idx="299">
                        <c:v>23.14</c:v>
                      </c:pt>
                      <c:pt idx="300">
                        <c:v>22.34</c:v>
                      </c:pt>
                      <c:pt idx="301">
                        <c:v>22.21</c:v>
                      </c:pt>
                      <c:pt idx="302">
                        <c:v>22.77</c:v>
                      </c:pt>
                      <c:pt idx="303">
                        <c:v>22.54</c:v>
                      </c:pt>
                      <c:pt idx="304">
                        <c:v>22.06</c:v>
                      </c:pt>
                      <c:pt idx="305">
                        <c:v>22.13</c:v>
                      </c:pt>
                      <c:pt idx="306">
                        <c:v>22.7</c:v>
                      </c:pt>
                      <c:pt idx="307">
                        <c:v>22.57</c:v>
                      </c:pt>
                      <c:pt idx="308">
                        <c:v>22.33</c:v>
                      </c:pt>
                      <c:pt idx="309">
                        <c:v>21.77</c:v>
                      </c:pt>
                      <c:pt idx="310">
                        <c:v>22.34</c:v>
                      </c:pt>
                      <c:pt idx="311">
                        <c:v>22.02</c:v>
                      </c:pt>
                      <c:pt idx="312">
                        <c:v>22.48</c:v>
                      </c:pt>
                      <c:pt idx="313">
                        <c:v>22.51</c:v>
                      </c:pt>
                      <c:pt idx="314">
                        <c:v>22.59</c:v>
                      </c:pt>
                      <c:pt idx="315">
                        <c:v>22.31</c:v>
                      </c:pt>
                      <c:pt idx="316">
                        <c:v>22.19</c:v>
                      </c:pt>
                      <c:pt idx="317">
                        <c:v>22.35</c:v>
                      </c:pt>
                      <c:pt idx="318">
                        <c:v>23.13</c:v>
                      </c:pt>
                      <c:pt idx="319">
                        <c:v>22.12</c:v>
                      </c:pt>
                      <c:pt idx="320">
                        <c:v>21.95</c:v>
                      </c:pt>
                      <c:pt idx="321">
                        <c:v>22.32</c:v>
                      </c:pt>
                      <c:pt idx="322">
                        <c:v>21.88</c:v>
                      </c:pt>
                      <c:pt idx="323">
                        <c:v>22.81</c:v>
                      </c:pt>
                      <c:pt idx="324">
                        <c:v>21.84</c:v>
                      </c:pt>
                      <c:pt idx="325">
                        <c:v>22.19</c:v>
                      </c:pt>
                      <c:pt idx="326">
                        <c:v>21.88</c:v>
                      </c:pt>
                      <c:pt idx="327">
                        <c:v>22.1</c:v>
                      </c:pt>
                      <c:pt idx="328">
                        <c:v>21.5</c:v>
                      </c:pt>
                      <c:pt idx="329">
                        <c:v>22.87</c:v>
                      </c:pt>
                      <c:pt idx="330">
                        <c:v>22.16</c:v>
                      </c:pt>
                      <c:pt idx="331">
                        <c:v>22.45</c:v>
                      </c:pt>
                      <c:pt idx="332">
                        <c:v>21.99</c:v>
                      </c:pt>
                      <c:pt idx="333">
                        <c:v>22.24</c:v>
                      </c:pt>
                      <c:pt idx="334">
                        <c:v>22.13</c:v>
                      </c:pt>
                      <c:pt idx="335">
                        <c:v>22</c:v>
                      </c:pt>
                      <c:pt idx="336">
                        <c:v>21.81</c:v>
                      </c:pt>
                      <c:pt idx="337">
                        <c:v>22.04</c:v>
                      </c:pt>
                      <c:pt idx="338">
                        <c:v>22.33</c:v>
                      </c:pt>
                      <c:pt idx="339">
                        <c:v>21.75</c:v>
                      </c:pt>
                      <c:pt idx="340">
                        <c:v>21.74</c:v>
                      </c:pt>
                      <c:pt idx="341">
                        <c:v>22.33</c:v>
                      </c:pt>
                      <c:pt idx="342">
                        <c:v>22</c:v>
                      </c:pt>
                      <c:pt idx="343">
                        <c:v>22.24</c:v>
                      </c:pt>
                      <c:pt idx="344">
                        <c:v>21.82</c:v>
                      </c:pt>
                      <c:pt idx="345">
                        <c:v>21.49</c:v>
                      </c:pt>
                      <c:pt idx="346">
                        <c:v>21.89</c:v>
                      </c:pt>
                      <c:pt idx="347">
                        <c:v>21.82</c:v>
                      </c:pt>
                      <c:pt idx="348">
                        <c:v>21.4</c:v>
                      </c:pt>
                      <c:pt idx="349">
                        <c:v>22.44</c:v>
                      </c:pt>
                      <c:pt idx="350">
                        <c:v>21.86</c:v>
                      </c:pt>
                      <c:pt idx="351">
                        <c:v>22</c:v>
                      </c:pt>
                      <c:pt idx="352">
                        <c:v>21.51</c:v>
                      </c:pt>
                      <c:pt idx="353">
                        <c:v>21.87</c:v>
                      </c:pt>
                      <c:pt idx="354">
                        <c:v>21.77</c:v>
                      </c:pt>
                      <c:pt idx="355">
                        <c:v>21.6</c:v>
                      </c:pt>
                      <c:pt idx="356">
                        <c:v>21.26</c:v>
                      </c:pt>
                      <c:pt idx="357">
                        <c:v>21.98</c:v>
                      </c:pt>
                      <c:pt idx="358">
                        <c:v>21.86</c:v>
                      </c:pt>
                      <c:pt idx="359">
                        <c:v>21.73</c:v>
                      </c:pt>
                      <c:pt idx="360">
                        <c:v>20.94</c:v>
                      </c:pt>
                      <c:pt idx="361">
                        <c:v>21.76</c:v>
                      </c:pt>
                      <c:pt idx="362">
                        <c:v>21.11</c:v>
                      </c:pt>
                      <c:pt idx="363">
                        <c:v>21.3</c:v>
                      </c:pt>
                      <c:pt idx="364">
                        <c:v>21.52</c:v>
                      </c:pt>
                      <c:pt idx="365">
                        <c:v>21.19</c:v>
                      </c:pt>
                      <c:pt idx="366">
                        <c:v>21.16</c:v>
                      </c:pt>
                      <c:pt idx="367">
                        <c:v>21.84</c:v>
                      </c:pt>
                      <c:pt idx="368">
                        <c:v>21.75</c:v>
                      </c:pt>
                      <c:pt idx="369">
                        <c:v>21.41</c:v>
                      </c:pt>
                      <c:pt idx="370">
                        <c:v>21.3</c:v>
                      </c:pt>
                      <c:pt idx="371">
                        <c:v>22.07</c:v>
                      </c:pt>
                      <c:pt idx="372">
                        <c:v>21.98</c:v>
                      </c:pt>
                      <c:pt idx="373">
                        <c:v>21.3</c:v>
                      </c:pt>
                      <c:pt idx="374">
                        <c:v>21.67</c:v>
                      </c:pt>
                      <c:pt idx="375">
                        <c:v>20.92</c:v>
                      </c:pt>
                      <c:pt idx="376">
                        <c:v>21.5</c:v>
                      </c:pt>
                      <c:pt idx="377">
                        <c:v>21.17</c:v>
                      </c:pt>
                      <c:pt idx="378">
                        <c:v>22.13</c:v>
                      </c:pt>
                      <c:pt idx="379">
                        <c:v>22.34</c:v>
                      </c:pt>
                      <c:pt idx="380">
                        <c:v>21</c:v>
                      </c:pt>
                      <c:pt idx="381">
                        <c:v>22.16</c:v>
                      </c:pt>
                      <c:pt idx="382">
                        <c:v>21.38</c:v>
                      </c:pt>
                      <c:pt idx="383">
                        <c:v>22.23</c:v>
                      </c:pt>
                      <c:pt idx="384">
                        <c:v>21.69</c:v>
                      </c:pt>
                      <c:pt idx="385">
                        <c:v>21.93</c:v>
                      </c:pt>
                      <c:pt idx="386">
                        <c:v>21.5</c:v>
                      </c:pt>
                      <c:pt idx="387">
                        <c:v>21.46</c:v>
                      </c:pt>
                      <c:pt idx="388">
                        <c:v>21.81</c:v>
                      </c:pt>
                      <c:pt idx="389">
                        <c:v>21.46</c:v>
                      </c:pt>
                      <c:pt idx="390">
                        <c:v>21.56</c:v>
                      </c:pt>
                      <c:pt idx="391">
                        <c:v>21.24</c:v>
                      </c:pt>
                      <c:pt idx="392">
                        <c:v>21.2</c:v>
                      </c:pt>
                      <c:pt idx="393">
                        <c:v>20.89</c:v>
                      </c:pt>
                      <c:pt idx="394">
                        <c:v>21.28</c:v>
                      </c:pt>
                      <c:pt idx="395">
                        <c:v>20.96</c:v>
                      </c:pt>
                      <c:pt idx="396">
                        <c:v>20.96</c:v>
                      </c:pt>
                      <c:pt idx="397">
                        <c:v>21.48</c:v>
                      </c:pt>
                      <c:pt idx="398">
                        <c:v>21.29</c:v>
                      </c:pt>
                      <c:pt idx="399">
                        <c:v>21.49</c:v>
                      </c:pt>
                      <c:pt idx="400">
                        <c:v>21.27</c:v>
                      </c:pt>
                      <c:pt idx="401">
                        <c:v>21.69</c:v>
                      </c:pt>
                      <c:pt idx="402">
                        <c:v>21.34</c:v>
                      </c:pt>
                      <c:pt idx="403">
                        <c:v>21.87</c:v>
                      </c:pt>
                      <c:pt idx="404">
                        <c:v>20.92</c:v>
                      </c:pt>
                      <c:pt idx="405">
                        <c:v>21.39</c:v>
                      </c:pt>
                      <c:pt idx="406">
                        <c:v>21.77</c:v>
                      </c:pt>
                      <c:pt idx="407">
                        <c:v>21.42</c:v>
                      </c:pt>
                      <c:pt idx="408">
                        <c:v>21.34</c:v>
                      </c:pt>
                      <c:pt idx="409">
                        <c:v>21.41</c:v>
                      </c:pt>
                      <c:pt idx="410">
                        <c:v>21.2</c:v>
                      </c:pt>
                      <c:pt idx="411">
                        <c:v>21.64</c:v>
                      </c:pt>
                      <c:pt idx="412">
                        <c:v>22.33</c:v>
                      </c:pt>
                      <c:pt idx="413">
                        <c:v>21.54</c:v>
                      </c:pt>
                      <c:pt idx="414">
                        <c:v>21.01</c:v>
                      </c:pt>
                      <c:pt idx="415">
                        <c:v>21.17</c:v>
                      </c:pt>
                      <c:pt idx="416">
                        <c:v>21.36</c:v>
                      </c:pt>
                      <c:pt idx="417">
                        <c:v>21.23</c:v>
                      </c:pt>
                      <c:pt idx="418">
                        <c:v>20.98</c:v>
                      </c:pt>
                      <c:pt idx="419">
                        <c:v>21.08</c:v>
                      </c:pt>
                      <c:pt idx="420">
                        <c:v>21.43</c:v>
                      </c:pt>
                      <c:pt idx="421">
                        <c:v>21.3</c:v>
                      </c:pt>
                      <c:pt idx="422">
                        <c:v>20.82</c:v>
                      </c:pt>
                      <c:pt idx="423">
                        <c:v>21.07</c:v>
                      </c:pt>
                      <c:pt idx="424">
                        <c:v>21.17</c:v>
                      </c:pt>
                      <c:pt idx="425">
                        <c:v>21.23</c:v>
                      </c:pt>
                      <c:pt idx="426">
                        <c:v>21.8</c:v>
                      </c:pt>
                      <c:pt idx="427">
                        <c:v>21.74</c:v>
                      </c:pt>
                      <c:pt idx="428">
                        <c:v>21.49</c:v>
                      </c:pt>
                      <c:pt idx="429">
                        <c:v>22.04</c:v>
                      </c:pt>
                      <c:pt idx="430">
                        <c:v>21.39</c:v>
                      </c:pt>
                      <c:pt idx="431">
                        <c:v>21.24</c:v>
                      </c:pt>
                      <c:pt idx="432">
                        <c:v>21.6</c:v>
                      </c:pt>
                      <c:pt idx="433">
                        <c:v>21.52</c:v>
                      </c:pt>
                      <c:pt idx="434">
                        <c:v>20.88</c:v>
                      </c:pt>
                      <c:pt idx="435">
                        <c:v>20.93</c:v>
                      </c:pt>
                      <c:pt idx="436">
                        <c:v>21.79</c:v>
                      </c:pt>
                      <c:pt idx="437">
                        <c:v>21.57</c:v>
                      </c:pt>
                      <c:pt idx="438">
                        <c:v>20.89</c:v>
                      </c:pt>
                      <c:pt idx="439">
                        <c:v>21.21</c:v>
                      </c:pt>
                      <c:pt idx="440">
                        <c:v>21.63</c:v>
                      </c:pt>
                      <c:pt idx="441">
                        <c:v>21.16</c:v>
                      </c:pt>
                      <c:pt idx="442">
                        <c:v>21.88</c:v>
                      </c:pt>
                      <c:pt idx="443">
                        <c:v>21.32</c:v>
                      </c:pt>
                      <c:pt idx="444">
                        <c:v>21.53</c:v>
                      </c:pt>
                      <c:pt idx="445">
                        <c:v>21.52</c:v>
                      </c:pt>
                      <c:pt idx="446">
                        <c:v>21.34</c:v>
                      </c:pt>
                      <c:pt idx="447">
                        <c:v>21.16</c:v>
                      </c:pt>
                      <c:pt idx="448">
                        <c:v>20.93</c:v>
                      </c:pt>
                      <c:pt idx="449">
                        <c:v>20.83</c:v>
                      </c:pt>
                      <c:pt idx="450">
                        <c:v>20.84</c:v>
                      </c:pt>
                      <c:pt idx="451">
                        <c:v>21.36</c:v>
                      </c:pt>
                      <c:pt idx="452">
                        <c:v>20.75</c:v>
                      </c:pt>
                      <c:pt idx="453">
                        <c:v>21.31</c:v>
                      </c:pt>
                      <c:pt idx="454">
                        <c:v>20.85</c:v>
                      </c:pt>
                      <c:pt idx="455">
                        <c:v>20.73</c:v>
                      </c:pt>
                      <c:pt idx="456">
                        <c:v>20.97</c:v>
                      </c:pt>
                      <c:pt idx="457">
                        <c:v>20.6</c:v>
                      </c:pt>
                      <c:pt idx="458">
                        <c:v>20.54</c:v>
                      </c:pt>
                      <c:pt idx="459">
                        <c:v>21.65</c:v>
                      </c:pt>
                      <c:pt idx="460">
                        <c:v>21</c:v>
                      </c:pt>
                      <c:pt idx="461">
                        <c:v>21.14</c:v>
                      </c:pt>
                      <c:pt idx="462">
                        <c:v>21.02</c:v>
                      </c:pt>
                      <c:pt idx="463">
                        <c:v>21.22</c:v>
                      </c:pt>
                      <c:pt idx="464">
                        <c:v>20.78</c:v>
                      </c:pt>
                      <c:pt idx="465">
                        <c:v>21.11</c:v>
                      </c:pt>
                      <c:pt idx="466">
                        <c:v>20.9</c:v>
                      </c:pt>
                      <c:pt idx="467">
                        <c:v>21.21</c:v>
                      </c:pt>
                      <c:pt idx="468">
                        <c:v>20.71</c:v>
                      </c:pt>
                      <c:pt idx="469">
                        <c:v>20.91</c:v>
                      </c:pt>
                      <c:pt idx="470">
                        <c:v>21.08</c:v>
                      </c:pt>
                      <c:pt idx="471">
                        <c:v>21.1</c:v>
                      </c:pt>
                      <c:pt idx="472">
                        <c:v>21.16</c:v>
                      </c:pt>
                      <c:pt idx="473">
                        <c:v>20.89</c:v>
                      </c:pt>
                      <c:pt idx="474">
                        <c:v>20.72</c:v>
                      </c:pt>
                      <c:pt idx="475">
                        <c:v>21.2</c:v>
                      </c:pt>
                      <c:pt idx="476">
                        <c:v>20.25</c:v>
                      </c:pt>
                      <c:pt idx="477">
                        <c:v>20.39</c:v>
                      </c:pt>
                      <c:pt idx="478">
                        <c:v>20.73</c:v>
                      </c:pt>
                      <c:pt idx="479">
                        <c:v>20.98</c:v>
                      </c:pt>
                      <c:pt idx="480">
                        <c:v>20.69</c:v>
                      </c:pt>
                      <c:pt idx="481">
                        <c:v>20.38</c:v>
                      </c:pt>
                      <c:pt idx="482">
                        <c:v>20.77</c:v>
                      </c:pt>
                      <c:pt idx="483">
                        <c:v>20.93</c:v>
                      </c:pt>
                      <c:pt idx="484">
                        <c:v>20.91</c:v>
                      </c:pt>
                      <c:pt idx="485">
                        <c:v>20.57</c:v>
                      </c:pt>
                      <c:pt idx="486">
                        <c:v>20.68</c:v>
                      </c:pt>
                      <c:pt idx="487">
                        <c:v>20.91</c:v>
                      </c:pt>
                      <c:pt idx="488">
                        <c:v>20.77</c:v>
                      </c:pt>
                      <c:pt idx="489">
                        <c:v>20.82</c:v>
                      </c:pt>
                      <c:pt idx="490">
                        <c:v>20.21</c:v>
                      </c:pt>
                      <c:pt idx="491">
                        <c:v>20.079999999999998</c:v>
                      </c:pt>
                      <c:pt idx="492">
                        <c:v>20.39</c:v>
                      </c:pt>
                      <c:pt idx="493">
                        <c:v>20.53</c:v>
                      </c:pt>
                      <c:pt idx="494">
                        <c:v>20.55</c:v>
                      </c:pt>
                      <c:pt idx="495">
                        <c:v>20.5</c:v>
                      </c:pt>
                      <c:pt idx="496">
                        <c:v>21.17</c:v>
                      </c:pt>
                      <c:pt idx="497">
                        <c:v>20.53</c:v>
                      </c:pt>
                      <c:pt idx="498">
                        <c:v>20.82</c:v>
                      </c:pt>
                      <c:pt idx="499">
                        <c:v>20.99</c:v>
                      </c:pt>
                      <c:pt idx="500">
                        <c:v>20.74</c:v>
                      </c:pt>
                      <c:pt idx="501">
                        <c:v>20.71</c:v>
                      </c:pt>
                      <c:pt idx="502">
                        <c:v>21.1</c:v>
                      </c:pt>
                      <c:pt idx="503">
                        <c:v>20.58</c:v>
                      </c:pt>
                      <c:pt idx="504">
                        <c:v>20.95</c:v>
                      </c:pt>
                      <c:pt idx="505">
                        <c:v>20.94</c:v>
                      </c:pt>
                      <c:pt idx="506">
                        <c:v>20.93</c:v>
                      </c:pt>
                      <c:pt idx="507">
                        <c:v>20.96</c:v>
                      </c:pt>
                      <c:pt idx="508">
                        <c:v>20.68</c:v>
                      </c:pt>
                      <c:pt idx="509">
                        <c:v>20.52</c:v>
                      </c:pt>
                      <c:pt idx="510">
                        <c:v>20.63</c:v>
                      </c:pt>
                      <c:pt idx="511">
                        <c:v>20.58</c:v>
                      </c:pt>
                      <c:pt idx="512">
                        <c:v>20.91</c:v>
                      </c:pt>
                      <c:pt idx="513">
                        <c:v>20.79</c:v>
                      </c:pt>
                      <c:pt idx="514">
                        <c:v>20.78</c:v>
                      </c:pt>
                      <c:pt idx="515">
                        <c:v>20.63</c:v>
                      </c:pt>
                      <c:pt idx="516">
                        <c:v>20.22</c:v>
                      </c:pt>
                      <c:pt idx="517">
                        <c:v>21.28</c:v>
                      </c:pt>
                      <c:pt idx="518">
                        <c:v>21.08</c:v>
                      </c:pt>
                      <c:pt idx="519">
                        <c:v>20.69</c:v>
                      </c:pt>
                      <c:pt idx="520">
                        <c:v>20.46</c:v>
                      </c:pt>
                      <c:pt idx="521">
                        <c:v>21.04</c:v>
                      </c:pt>
                      <c:pt idx="522">
                        <c:v>20.63</c:v>
                      </c:pt>
                      <c:pt idx="523">
                        <c:v>20.22</c:v>
                      </c:pt>
                      <c:pt idx="524">
                        <c:v>20.71</c:v>
                      </c:pt>
                      <c:pt idx="525">
                        <c:v>20.100000000000001</c:v>
                      </c:pt>
                      <c:pt idx="526">
                        <c:v>20.420000000000002</c:v>
                      </c:pt>
                      <c:pt idx="527">
                        <c:v>20.34</c:v>
                      </c:pt>
                      <c:pt idx="528">
                        <c:v>20.38</c:v>
                      </c:pt>
                      <c:pt idx="529">
                        <c:v>20.12</c:v>
                      </c:pt>
                      <c:pt idx="530">
                        <c:v>20.6</c:v>
                      </c:pt>
                      <c:pt idx="531">
                        <c:v>20.3</c:v>
                      </c:pt>
                      <c:pt idx="532">
                        <c:v>20.45</c:v>
                      </c:pt>
                      <c:pt idx="533">
                        <c:v>20.45</c:v>
                      </c:pt>
                      <c:pt idx="534">
                        <c:v>20.94</c:v>
                      </c:pt>
                      <c:pt idx="535">
                        <c:v>20.62</c:v>
                      </c:pt>
                      <c:pt idx="536">
                        <c:v>19.93</c:v>
                      </c:pt>
                      <c:pt idx="537">
                        <c:v>20.29</c:v>
                      </c:pt>
                      <c:pt idx="538">
                        <c:v>20.64</c:v>
                      </c:pt>
                      <c:pt idx="539">
                        <c:v>20.86</c:v>
                      </c:pt>
                      <c:pt idx="540">
                        <c:v>20.62</c:v>
                      </c:pt>
                      <c:pt idx="541">
                        <c:v>20.46</c:v>
                      </c:pt>
                      <c:pt idx="542">
                        <c:v>20.85</c:v>
                      </c:pt>
                      <c:pt idx="543">
                        <c:v>19.97</c:v>
                      </c:pt>
                      <c:pt idx="544">
                        <c:v>20.83</c:v>
                      </c:pt>
                      <c:pt idx="545">
                        <c:v>20.36</c:v>
                      </c:pt>
                      <c:pt idx="546">
                        <c:v>20.39</c:v>
                      </c:pt>
                      <c:pt idx="547">
                        <c:v>20.13</c:v>
                      </c:pt>
                      <c:pt idx="548">
                        <c:v>20.190000000000001</c:v>
                      </c:pt>
                      <c:pt idx="549">
                        <c:v>20.399999999999999</c:v>
                      </c:pt>
                      <c:pt idx="550">
                        <c:v>20.09</c:v>
                      </c:pt>
                      <c:pt idx="551">
                        <c:v>19.98</c:v>
                      </c:pt>
                      <c:pt idx="552">
                        <c:v>20.260000000000002</c:v>
                      </c:pt>
                      <c:pt idx="553">
                        <c:v>20.350000000000001</c:v>
                      </c:pt>
                      <c:pt idx="554">
                        <c:v>20.5</c:v>
                      </c:pt>
                      <c:pt idx="555">
                        <c:v>20.82</c:v>
                      </c:pt>
                      <c:pt idx="556">
                        <c:v>20.010000000000002</c:v>
                      </c:pt>
                      <c:pt idx="557">
                        <c:v>20.38</c:v>
                      </c:pt>
                      <c:pt idx="558">
                        <c:v>20.49</c:v>
                      </c:pt>
                      <c:pt idx="559">
                        <c:v>19.98</c:v>
                      </c:pt>
                      <c:pt idx="560">
                        <c:v>20.36</c:v>
                      </c:pt>
                      <c:pt idx="561">
                        <c:v>20.77</c:v>
                      </c:pt>
                      <c:pt idx="562">
                        <c:v>20.27</c:v>
                      </c:pt>
                      <c:pt idx="563">
                        <c:v>19.95</c:v>
                      </c:pt>
                      <c:pt idx="564">
                        <c:v>20.07</c:v>
                      </c:pt>
                      <c:pt idx="565">
                        <c:v>20.36</c:v>
                      </c:pt>
                      <c:pt idx="566">
                        <c:v>20.28</c:v>
                      </c:pt>
                      <c:pt idx="567">
                        <c:v>20.03</c:v>
                      </c:pt>
                      <c:pt idx="568">
                        <c:v>20.03</c:v>
                      </c:pt>
                      <c:pt idx="569">
                        <c:v>20.440000000000001</c:v>
                      </c:pt>
                      <c:pt idx="570">
                        <c:v>20.46</c:v>
                      </c:pt>
                      <c:pt idx="571">
                        <c:v>20.03</c:v>
                      </c:pt>
                      <c:pt idx="572">
                        <c:v>20.329999999999998</c:v>
                      </c:pt>
                      <c:pt idx="573">
                        <c:v>20.09</c:v>
                      </c:pt>
                      <c:pt idx="574">
                        <c:v>19.96</c:v>
                      </c:pt>
                      <c:pt idx="575">
                        <c:v>19.28</c:v>
                      </c:pt>
                      <c:pt idx="576">
                        <c:v>20.05</c:v>
                      </c:pt>
                      <c:pt idx="577">
                        <c:v>20.170000000000002</c:v>
                      </c:pt>
                      <c:pt idx="578">
                        <c:v>19.48</c:v>
                      </c:pt>
                      <c:pt idx="579">
                        <c:v>20.12</c:v>
                      </c:pt>
                      <c:pt idx="580">
                        <c:v>19.97</c:v>
                      </c:pt>
                      <c:pt idx="581">
                        <c:v>20.239999999999998</c:v>
                      </c:pt>
                      <c:pt idx="582">
                        <c:v>20.47</c:v>
                      </c:pt>
                      <c:pt idx="583">
                        <c:v>20.190000000000001</c:v>
                      </c:pt>
                      <c:pt idx="584">
                        <c:v>20.32</c:v>
                      </c:pt>
                      <c:pt idx="585">
                        <c:v>20.45</c:v>
                      </c:pt>
                      <c:pt idx="586">
                        <c:v>19.940000000000001</c:v>
                      </c:pt>
                      <c:pt idx="587">
                        <c:v>20.27</c:v>
                      </c:pt>
                      <c:pt idx="588">
                        <c:v>20.05</c:v>
                      </c:pt>
                      <c:pt idx="589">
                        <c:v>19.71</c:v>
                      </c:pt>
                      <c:pt idx="590">
                        <c:v>20.39</c:v>
                      </c:pt>
                      <c:pt idx="591">
                        <c:v>20.149999999999999</c:v>
                      </c:pt>
                      <c:pt idx="592">
                        <c:v>19.64</c:v>
                      </c:pt>
                      <c:pt idx="593">
                        <c:v>19.97</c:v>
                      </c:pt>
                      <c:pt idx="594">
                        <c:v>20.07</c:v>
                      </c:pt>
                      <c:pt idx="595">
                        <c:v>19.850000000000001</c:v>
                      </c:pt>
                      <c:pt idx="596">
                        <c:v>19.62</c:v>
                      </c:pt>
                      <c:pt idx="597">
                        <c:v>20.059999999999999</c:v>
                      </c:pt>
                      <c:pt idx="598">
                        <c:v>20.05</c:v>
                      </c:pt>
                      <c:pt idx="599">
                        <c:v>20.14</c:v>
                      </c:pt>
                      <c:pt idx="600">
                        <c:v>19.59</c:v>
                      </c:pt>
                      <c:pt idx="601">
                        <c:v>19.899999999999999</c:v>
                      </c:pt>
                      <c:pt idx="602">
                        <c:v>20.079999999999998</c:v>
                      </c:pt>
                      <c:pt idx="603">
                        <c:v>20.12</c:v>
                      </c:pt>
                      <c:pt idx="604">
                        <c:v>20.309999999999999</c:v>
                      </c:pt>
                      <c:pt idx="605">
                        <c:v>20.02</c:v>
                      </c:pt>
                      <c:pt idx="606">
                        <c:v>19.96</c:v>
                      </c:pt>
                      <c:pt idx="607">
                        <c:v>19.920000000000002</c:v>
                      </c:pt>
                      <c:pt idx="608">
                        <c:v>20.43</c:v>
                      </c:pt>
                      <c:pt idx="609">
                        <c:v>19.93</c:v>
                      </c:pt>
                      <c:pt idx="610">
                        <c:v>19.96</c:v>
                      </c:pt>
                      <c:pt idx="611">
                        <c:v>19.829999999999998</c:v>
                      </c:pt>
                      <c:pt idx="612">
                        <c:v>19.739999999999998</c:v>
                      </c:pt>
                      <c:pt idx="613">
                        <c:v>20.059999999999999</c:v>
                      </c:pt>
                      <c:pt idx="614">
                        <c:v>20.22</c:v>
                      </c:pt>
                      <c:pt idx="615">
                        <c:v>19.850000000000001</c:v>
                      </c:pt>
                      <c:pt idx="616">
                        <c:v>19.41</c:v>
                      </c:pt>
                      <c:pt idx="617">
                        <c:v>19.88</c:v>
                      </c:pt>
                      <c:pt idx="618">
                        <c:v>19.77</c:v>
                      </c:pt>
                      <c:pt idx="619">
                        <c:v>20.04</c:v>
                      </c:pt>
                      <c:pt idx="620">
                        <c:v>19.96</c:v>
                      </c:pt>
                      <c:pt idx="621">
                        <c:v>19.809999999999999</c:v>
                      </c:pt>
                      <c:pt idx="622">
                        <c:v>19.95</c:v>
                      </c:pt>
                      <c:pt idx="623">
                        <c:v>20.38</c:v>
                      </c:pt>
                      <c:pt idx="624">
                        <c:v>19.73</c:v>
                      </c:pt>
                      <c:pt idx="625">
                        <c:v>19.54</c:v>
                      </c:pt>
                      <c:pt idx="626">
                        <c:v>19.5</c:v>
                      </c:pt>
                      <c:pt idx="627">
                        <c:v>19.57</c:v>
                      </c:pt>
                      <c:pt idx="628">
                        <c:v>19.190000000000001</c:v>
                      </c:pt>
                      <c:pt idx="629">
                        <c:v>19.239999999999998</c:v>
                      </c:pt>
                      <c:pt idx="630">
                        <c:v>19.61</c:v>
                      </c:pt>
                      <c:pt idx="631">
                        <c:v>19.170000000000002</c:v>
                      </c:pt>
                      <c:pt idx="632">
                        <c:v>19.54</c:v>
                      </c:pt>
                      <c:pt idx="633">
                        <c:v>19.68</c:v>
                      </c:pt>
                      <c:pt idx="634">
                        <c:v>19.579999999999998</c:v>
                      </c:pt>
                      <c:pt idx="635">
                        <c:v>19.739999999999998</c:v>
                      </c:pt>
                      <c:pt idx="636">
                        <c:v>19.09</c:v>
                      </c:pt>
                      <c:pt idx="637">
                        <c:v>19.64</c:v>
                      </c:pt>
                      <c:pt idx="638">
                        <c:v>19.5</c:v>
                      </c:pt>
                      <c:pt idx="639">
                        <c:v>19.75</c:v>
                      </c:pt>
                      <c:pt idx="640">
                        <c:v>19.920000000000002</c:v>
                      </c:pt>
                      <c:pt idx="641">
                        <c:v>19.98</c:v>
                      </c:pt>
                      <c:pt idx="642">
                        <c:v>19.61</c:v>
                      </c:pt>
                      <c:pt idx="643">
                        <c:v>19.39</c:v>
                      </c:pt>
                      <c:pt idx="644">
                        <c:v>19.07</c:v>
                      </c:pt>
                      <c:pt idx="645">
                        <c:v>19.510000000000002</c:v>
                      </c:pt>
                      <c:pt idx="646">
                        <c:v>19.45</c:v>
                      </c:pt>
                      <c:pt idx="647">
                        <c:v>19.940000000000001</c:v>
                      </c:pt>
                      <c:pt idx="648">
                        <c:v>19.79</c:v>
                      </c:pt>
                      <c:pt idx="649">
                        <c:v>19.989999999999998</c:v>
                      </c:pt>
                      <c:pt idx="650">
                        <c:v>19.45</c:v>
                      </c:pt>
                      <c:pt idx="651">
                        <c:v>20.13</c:v>
                      </c:pt>
                      <c:pt idx="652">
                        <c:v>19.48</c:v>
                      </c:pt>
                      <c:pt idx="653">
                        <c:v>20.23</c:v>
                      </c:pt>
                      <c:pt idx="654">
                        <c:v>19.71</c:v>
                      </c:pt>
                      <c:pt idx="655">
                        <c:v>19.48</c:v>
                      </c:pt>
                      <c:pt idx="656">
                        <c:v>19.170000000000002</c:v>
                      </c:pt>
                      <c:pt idx="657">
                        <c:v>19.25</c:v>
                      </c:pt>
                      <c:pt idx="658">
                        <c:v>19.829999999999998</c:v>
                      </c:pt>
                      <c:pt idx="659">
                        <c:v>20.03</c:v>
                      </c:pt>
                      <c:pt idx="660">
                        <c:v>19.559999999999999</c:v>
                      </c:pt>
                      <c:pt idx="661">
                        <c:v>20.29</c:v>
                      </c:pt>
                      <c:pt idx="662">
                        <c:v>20.02</c:v>
                      </c:pt>
                      <c:pt idx="663">
                        <c:v>19.739999999999998</c:v>
                      </c:pt>
                      <c:pt idx="664">
                        <c:v>20.260000000000002</c:v>
                      </c:pt>
                      <c:pt idx="665">
                        <c:v>19.52</c:v>
                      </c:pt>
                      <c:pt idx="666">
                        <c:v>19.649999999999999</c:v>
                      </c:pt>
                      <c:pt idx="667">
                        <c:v>19.77</c:v>
                      </c:pt>
                      <c:pt idx="668">
                        <c:v>19.84</c:v>
                      </c:pt>
                      <c:pt idx="669">
                        <c:v>19.7</c:v>
                      </c:pt>
                      <c:pt idx="670">
                        <c:v>19.600000000000001</c:v>
                      </c:pt>
                      <c:pt idx="671">
                        <c:v>19.52</c:v>
                      </c:pt>
                      <c:pt idx="672">
                        <c:v>19.899999999999999</c:v>
                      </c:pt>
                      <c:pt idx="673">
                        <c:v>20.07</c:v>
                      </c:pt>
                      <c:pt idx="674">
                        <c:v>19.39</c:v>
                      </c:pt>
                      <c:pt idx="675">
                        <c:v>19.510000000000002</c:v>
                      </c:pt>
                      <c:pt idx="676">
                        <c:v>19.7</c:v>
                      </c:pt>
                      <c:pt idx="677">
                        <c:v>19.59</c:v>
                      </c:pt>
                      <c:pt idx="678">
                        <c:v>19.600000000000001</c:v>
                      </c:pt>
                      <c:pt idx="679">
                        <c:v>19.489999999999998</c:v>
                      </c:pt>
                      <c:pt idx="680">
                        <c:v>19.14</c:v>
                      </c:pt>
                      <c:pt idx="681">
                        <c:v>19.28</c:v>
                      </c:pt>
                      <c:pt idx="682">
                        <c:v>19.55</c:v>
                      </c:pt>
                      <c:pt idx="683">
                        <c:v>19.73</c:v>
                      </c:pt>
                      <c:pt idx="684">
                        <c:v>19.21</c:v>
                      </c:pt>
                      <c:pt idx="685">
                        <c:v>19.489999999999998</c:v>
                      </c:pt>
                      <c:pt idx="686">
                        <c:v>20.09</c:v>
                      </c:pt>
                      <c:pt idx="687">
                        <c:v>19.489999999999998</c:v>
                      </c:pt>
                      <c:pt idx="688">
                        <c:v>19.68</c:v>
                      </c:pt>
                      <c:pt idx="689">
                        <c:v>18.72</c:v>
                      </c:pt>
                      <c:pt idx="690">
                        <c:v>19.47</c:v>
                      </c:pt>
                      <c:pt idx="691">
                        <c:v>19.7</c:v>
                      </c:pt>
                      <c:pt idx="692">
                        <c:v>19.170000000000002</c:v>
                      </c:pt>
                      <c:pt idx="693">
                        <c:v>19.809999999999999</c:v>
                      </c:pt>
                      <c:pt idx="694">
                        <c:v>19.88</c:v>
                      </c:pt>
                      <c:pt idx="695">
                        <c:v>19.34</c:v>
                      </c:pt>
                      <c:pt idx="696">
                        <c:v>19.68</c:v>
                      </c:pt>
                      <c:pt idx="697">
                        <c:v>19.25</c:v>
                      </c:pt>
                      <c:pt idx="698">
                        <c:v>19.239999999999998</c:v>
                      </c:pt>
                      <c:pt idx="699">
                        <c:v>19.66</c:v>
                      </c:pt>
                      <c:pt idx="700">
                        <c:v>19.21</c:v>
                      </c:pt>
                      <c:pt idx="701">
                        <c:v>20.100000000000001</c:v>
                      </c:pt>
                      <c:pt idx="702">
                        <c:v>19.54</c:v>
                      </c:pt>
                      <c:pt idx="703">
                        <c:v>19.489999999999998</c:v>
                      </c:pt>
                      <c:pt idx="704">
                        <c:v>19.489999999999998</c:v>
                      </c:pt>
                      <c:pt idx="705">
                        <c:v>19.489999999999998</c:v>
                      </c:pt>
                      <c:pt idx="706">
                        <c:v>19.66</c:v>
                      </c:pt>
                      <c:pt idx="707">
                        <c:v>19.559999999999999</c:v>
                      </c:pt>
                      <c:pt idx="708">
                        <c:v>19.239999999999998</c:v>
                      </c:pt>
                      <c:pt idx="709">
                        <c:v>19.11</c:v>
                      </c:pt>
                      <c:pt idx="710">
                        <c:v>19.63</c:v>
                      </c:pt>
                      <c:pt idx="711">
                        <c:v>19.21</c:v>
                      </c:pt>
                      <c:pt idx="712">
                        <c:v>19.149999999999999</c:v>
                      </c:pt>
                      <c:pt idx="713">
                        <c:v>19.57</c:v>
                      </c:pt>
                      <c:pt idx="714">
                        <c:v>19.510000000000002</c:v>
                      </c:pt>
                      <c:pt idx="715">
                        <c:v>19.72</c:v>
                      </c:pt>
                      <c:pt idx="716">
                        <c:v>19.170000000000002</c:v>
                      </c:pt>
                      <c:pt idx="717">
                        <c:v>19.46</c:v>
                      </c:pt>
                      <c:pt idx="718">
                        <c:v>19.84</c:v>
                      </c:pt>
                      <c:pt idx="719">
                        <c:v>19.510000000000002</c:v>
                      </c:pt>
                      <c:pt idx="720">
                        <c:v>19.73</c:v>
                      </c:pt>
                      <c:pt idx="721">
                        <c:v>19.420000000000002</c:v>
                      </c:pt>
                      <c:pt idx="722">
                        <c:v>19.54</c:v>
                      </c:pt>
                      <c:pt idx="723">
                        <c:v>19.61</c:v>
                      </c:pt>
                      <c:pt idx="724">
                        <c:v>19.57</c:v>
                      </c:pt>
                      <c:pt idx="725">
                        <c:v>18.84</c:v>
                      </c:pt>
                      <c:pt idx="726">
                        <c:v>19.600000000000001</c:v>
                      </c:pt>
                      <c:pt idx="727">
                        <c:v>19.53</c:v>
                      </c:pt>
                      <c:pt idx="728">
                        <c:v>19.690000000000001</c:v>
                      </c:pt>
                      <c:pt idx="729">
                        <c:v>19.600000000000001</c:v>
                      </c:pt>
                      <c:pt idx="730">
                        <c:v>19.600000000000001</c:v>
                      </c:pt>
                      <c:pt idx="731">
                        <c:v>19.63</c:v>
                      </c:pt>
                      <c:pt idx="732">
                        <c:v>19.23</c:v>
                      </c:pt>
                      <c:pt idx="733">
                        <c:v>19.46</c:v>
                      </c:pt>
                      <c:pt idx="734">
                        <c:v>18.98</c:v>
                      </c:pt>
                      <c:pt idx="735">
                        <c:v>19.21</c:v>
                      </c:pt>
                      <c:pt idx="736">
                        <c:v>18.940000000000001</c:v>
                      </c:pt>
                      <c:pt idx="737">
                        <c:v>18.75</c:v>
                      </c:pt>
                      <c:pt idx="738">
                        <c:v>18.920000000000002</c:v>
                      </c:pt>
                      <c:pt idx="739">
                        <c:v>19.02</c:v>
                      </c:pt>
                      <c:pt idx="740">
                        <c:v>19.170000000000002</c:v>
                      </c:pt>
                      <c:pt idx="741">
                        <c:v>18.93</c:v>
                      </c:pt>
                      <c:pt idx="742">
                        <c:v>19.21</c:v>
                      </c:pt>
                      <c:pt idx="743">
                        <c:v>19.11</c:v>
                      </c:pt>
                      <c:pt idx="744">
                        <c:v>18.829999999999998</c:v>
                      </c:pt>
                      <c:pt idx="745">
                        <c:v>19.309999999999999</c:v>
                      </c:pt>
                      <c:pt idx="746">
                        <c:v>19.36</c:v>
                      </c:pt>
                      <c:pt idx="747">
                        <c:v>19.39</c:v>
                      </c:pt>
                      <c:pt idx="748">
                        <c:v>19.66</c:v>
                      </c:pt>
                      <c:pt idx="749">
                        <c:v>19.71</c:v>
                      </c:pt>
                      <c:pt idx="750">
                        <c:v>18.66</c:v>
                      </c:pt>
                      <c:pt idx="751">
                        <c:v>19.07</c:v>
                      </c:pt>
                      <c:pt idx="752">
                        <c:v>18.920000000000002</c:v>
                      </c:pt>
                      <c:pt idx="753">
                        <c:v>19.350000000000001</c:v>
                      </c:pt>
                      <c:pt idx="754">
                        <c:v>19.82</c:v>
                      </c:pt>
                      <c:pt idx="755">
                        <c:v>19.239999999999998</c:v>
                      </c:pt>
                      <c:pt idx="756">
                        <c:v>19.09</c:v>
                      </c:pt>
                      <c:pt idx="757">
                        <c:v>19.350000000000001</c:v>
                      </c:pt>
                      <c:pt idx="758">
                        <c:v>19.05</c:v>
                      </c:pt>
                      <c:pt idx="759">
                        <c:v>19.13</c:v>
                      </c:pt>
                      <c:pt idx="760">
                        <c:v>19.239999999999998</c:v>
                      </c:pt>
                      <c:pt idx="761">
                        <c:v>19</c:v>
                      </c:pt>
                      <c:pt idx="762">
                        <c:v>18.88</c:v>
                      </c:pt>
                      <c:pt idx="763">
                        <c:v>18.59</c:v>
                      </c:pt>
                      <c:pt idx="764">
                        <c:v>18.579999999999998</c:v>
                      </c:pt>
                      <c:pt idx="765">
                        <c:v>18.66</c:v>
                      </c:pt>
                      <c:pt idx="766">
                        <c:v>18.77</c:v>
                      </c:pt>
                      <c:pt idx="767">
                        <c:v>18.32</c:v>
                      </c:pt>
                      <c:pt idx="768">
                        <c:v>18.809999999999999</c:v>
                      </c:pt>
                      <c:pt idx="769">
                        <c:v>18.23</c:v>
                      </c:pt>
                      <c:pt idx="770">
                        <c:v>19.149999999999999</c:v>
                      </c:pt>
                      <c:pt idx="771">
                        <c:v>19.170000000000002</c:v>
                      </c:pt>
                      <c:pt idx="772">
                        <c:v>18.64</c:v>
                      </c:pt>
                      <c:pt idx="773">
                        <c:v>18.739999999999998</c:v>
                      </c:pt>
                      <c:pt idx="774">
                        <c:v>18.93</c:v>
                      </c:pt>
                      <c:pt idx="775">
                        <c:v>19.3</c:v>
                      </c:pt>
                      <c:pt idx="776">
                        <c:v>18.73</c:v>
                      </c:pt>
                      <c:pt idx="777">
                        <c:v>18.89</c:v>
                      </c:pt>
                      <c:pt idx="778">
                        <c:v>18.54</c:v>
                      </c:pt>
                      <c:pt idx="779">
                        <c:v>18.850000000000001</c:v>
                      </c:pt>
                      <c:pt idx="780">
                        <c:v>18.739999999999998</c:v>
                      </c:pt>
                      <c:pt idx="781">
                        <c:v>18.670000000000002</c:v>
                      </c:pt>
                      <c:pt idx="782">
                        <c:v>19.52</c:v>
                      </c:pt>
                      <c:pt idx="783">
                        <c:v>19.55</c:v>
                      </c:pt>
                      <c:pt idx="784">
                        <c:v>18.68</c:v>
                      </c:pt>
                      <c:pt idx="785">
                        <c:v>18.36</c:v>
                      </c:pt>
                      <c:pt idx="786">
                        <c:v>18.77</c:v>
                      </c:pt>
                      <c:pt idx="787">
                        <c:v>18.920000000000002</c:v>
                      </c:pt>
                      <c:pt idx="788">
                        <c:v>18.54</c:v>
                      </c:pt>
                      <c:pt idx="789">
                        <c:v>18.54</c:v>
                      </c:pt>
                      <c:pt idx="790">
                        <c:v>18.420000000000002</c:v>
                      </c:pt>
                      <c:pt idx="791">
                        <c:v>18.39</c:v>
                      </c:pt>
                      <c:pt idx="792">
                        <c:v>18.48</c:v>
                      </c:pt>
                      <c:pt idx="793">
                        <c:v>18.8</c:v>
                      </c:pt>
                      <c:pt idx="794">
                        <c:v>18.760000000000002</c:v>
                      </c:pt>
                      <c:pt idx="795">
                        <c:v>18.64</c:v>
                      </c:pt>
                      <c:pt idx="796">
                        <c:v>18.489999999999998</c:v>
                      </c:pt>
                      <c:pt idx="797">
                        <c:v>18.329999999999998</c:v>
                      </c:pt>
                      <c:pt idx="798">
                        <c:v>18.260000000000002</c:v>
                      </c:pt>
                      <c:pt idx="799">
                        <c:v>19.23</c:v>
                      </c:pt>
                      <c:pt idx="800">
                        <c:v>18.440000000000001</c:v>
                      </c:pt>
                      <c:pt idx="801">
                        <c:v>18.57</c:v>
                      </c:pt>
                      <c:pt idx="802">
                        <c:v>18.36</c:v>
                      </c:pt>
                      <c:pt idx="803">
                        <c:v>19.239999999999998</c:v>
                      </c:pt>
                      <c:pt idx="804">
                        <c:v>18.88</c:v>
                      </c:pt>
                      <c:pt idx="805">
                        <c:v>18.57</c:v>
                      </c:pt>
                      <c:pt idx="806">
                        <c:v>18.989999999999998</c:v>
                      </c:pt>
                      <c:pt idx="807">
                        <c:v>18.96</c:v>
                      </c:pt>
                      <c:pt idx="808">
                        <c:v>19</c:v>
                      </c:pt>
                      <c:pt idx="809">
                        <c:v>18.82</c:v>
                      </c:pt>
                      <c:pt idx="810">
                        <c:v>18.5</c:v>
                      </c:pt>
                      <c:pt idx="811">
                        <c:v>18.98</c:v>
                      </c:pt>
                      <c:pt idx="812">
                        <c:v>18.170000000000002</c:v>
                      </c:pt>
                      <c:pt idx="813">
                        <c:v>18.64</c:v>
                      </c:pt>
                      <c:pt idx="814">
                        <c:v>18.41</c:v>
                      </c:pt>
                      <c:pt idx="815">
                        <c:v>18.5</c:v>
                      </c:pt>
                      <c:pt idx="816">
                        <c:v>17.940000000000001</c:v>
                      </c:pt>
                      <c:pt idx="817">
                        <c:v>18.97</c:v>
                      </c:pt>
                      <c:pt idx="818">
                        <c:v>18.04</c:v>
                      </c:pt>
                      <c:pt idx="819">
                        <c:v>18.91</c:v>
                      </c:pt>
                      <c:pt idx="820">
                        <c:v>18.649999999999999</c:v>
                      </c:pt>
                      <c:pt idx="821">
                        <c:v>18.510000000000002</c:v>
                      </c:pt>
                      <c:pt idx="822">
                        <c:v>18.53</c:v>
                      </c:pt>
                      <c:pt idx="823">
                        <c:v>18.75</c:v>
                      </c:pt>
                      <c:pt idx="824">
                        <c:v>18.57</c:v>
                      </c:pt>
                      <c:pt idx="825">
                        <c:v>19.03</c:v>
                      </c:pt>
                      <c:pt idx="826">
                        <c:v>18.75</c:v>
                      </c:pt>
                      <c:pt idx="827">
                        <c:v>18.57</c:v>
                      </c:pt>
                      <c:pt idx="828">
                        <c:v>18.13</c:v>
                      </c:pt>
                      <c:pt idx="829">
                        <c:v>18.39</c:v>
                      </c:pt>
                      <c:pt idx="830">
                        <c:v>18.43</c:v>
                      </c:pt>
                      <c:pt idx="831">
                        <c:v>18.38</c:v>
                      </c:pt>
                      <c:pt idx="832">
                        <c:v>18.100000000000001</c:v>
                      </c:pt>
                      <c:pt idx="833">
                        <c:v>17.96</c:v>
                      </c:pt>
                      <c:pt idx="834">
                        <c:v>18.03</c:v>
                      </c:pt>
                      <c:pt idx="835">
                        <c:v>18.07</c:v>
                      </c:pt>
                      <c:pt idx="836">
                        <c:v>18.649999999999999</c:v>
                      </c:pt>
                      <c:pt idx="837">
                        <c:v>18.52</c:v>
                      </c:pt>
                      <c:pt idx="838">
                        <c:v>18.34</c:v>
                      </c:pt>
                      <c:pt idx="839">
                        <c:v>18.329999999999998</c:v>
                      </c:pt>
                      <c:pt idx="840">
                        <c:v>18.329999999999998</c:v>
                      </c:pt>
                      <c:pt idx="841">
                        <c:v>18.739999999999998</c:v>
                      </c:pt>
                      <c:pt idx="842">
                        <c:v>18.21</c:v>
                      </c:pt>
                      <c:pt idx="843">
                        <c:v>18.07</c:v>
                      </c:pt>
                      <c:pt idx="844">
                        <c:v>18.68</c:v>
                      </c:pt>
                      <c:pt idx="845">
                        <c:v>18.100000000000001</c:v>
                      </c:pt>
                      <c:pt idx="846">
                        <c:v>18.239999999999998</c:v>
                      </c:pt>
                      <c:pt idx="847">
                        <c:v>18.48</c:v>
                      </c:pt>
                      <c:pt idx="848">
                        <c:v>18.149999999999999</c:v>
                      </c:pt>
                      <c:pt idx="849">
                        <c:v>18.46</c:v>
                      </c:pt>
                      <c:pt idx="850">
                        <c:v>17.71</c:v>
                      </c:pt>
                      <c:pt idx="851">
                        <c:v>17.63</c:v>
                      </c:pt>
                      <c:pt idx="852">
                        <c:v>18.920000000000002</c:v>
                      </c:pt>
                      <c:pt idx="853">
                        <c:v>18.010000000000002</c:v>
                      </c:pt>
                      <c:pt idx="854">
                        <c:v>18.48</c:v>
                      </c:pt>
                      <c:pt idx="855">
                        <c:v>18.63</c:v>
                      </c:pt>
                      <c:pt idx="856">
                        <c:v>18.64</c:v>
                      </c:pt>
                      <c:pt idx="857">
                        <c:v>18.25</c:v>
                      </c:pt>
                      <c:pt idx="858">
                        <c:v>18.21</c:v>
                      </c:pt>
                      <c:pt idx="859">
                        <c:v>18.18</c:v>
                      </c:pt>
                      <c:pt idx="860">
                        <c:v>17.89</c:v>
                      </c:pt>
                      <c:pt idx="861">
                        <c:v>18.3</c:v>
                      </c:pt>
                      <c:pt idx="862">
                        <c:v>17.77</c:v>
                      </c:pt>
                      <c:pt idx="863">
                        <c:v>18.39</c:v>
                      </c:pt>
                      <c:pt idx="864">
                        <c:v>17.79</c:v>
                      </c:pt>
                      <c:pt idx="865">
                        <c:v>17.98</c:v>
                      </c:pt>
                      <c:pt idx="866">
                        <c:v>17.940000000000001</c:v>
                      </c:pt>
                      <c:pt idx="867">
                        <c:v>17.940000000000001</c:v>
                      </c:pt>
                      <c:pt idx="868">
                        <c:v>18.47</c:v>
                      </c:pt>
                      <c:pt idx="869">
                        <c:v>18.600000000000001</c:v>
                      </c:pt>
                      <c:pt idx="870">
                        <c:v>18.239999999999998</c:v>
                      </c:pt>
                      <c:pt idx="871">
                        <c:v>18.350000000000001</c:v>
                      </c:pt>
                      <c:pt idx="872">
                        <c:v>17.73</c:v>
                      </c:pt>
                      <c:pt idx="873">
                        <c:v>17.989999999999998</c:v>
                      </c:pt>
                      <c:pt idx="874">
                        <c:v>18.52</c:v>
                      </c:pt>
                      <c:pt idx="875">
                        <c:v>18.28</c:v>
                      </c:pt>
                      <c:pt idx="876">
                        <c:v>18.23</c:v>
                      </c:pt>
                      <c:pt idx="877">
                        <c:v>18.78</c:v>
                      </c:pt>
                      <c:pt idx="878">
                        <c:v>19.05</c:v>
                      </c:pt>
                      <c:pt idx="879">
                        <c:v>18.850000000000001</c:v>
                      </c:pt>
                      <c:pt idx="880">
                        <c:v>18.329999999999998</c:v>
                      </c:pt>
                      <c:pt idx="881">
                        <c:v>18.21</c:v>
                      </c:pt>
                      <c:pt idx="882">
                        <c:v>18.29</c:v>
                      </c:pt>
                      <c:pt idx="883">
                        <c:v>18.05</c:v>
                      </c:pt>
                      <c:pt idx="884">
                        <c:v>18.260000000000002</c:v>
                      </c:pt>
                      <c:pt idx="885">
                        <c:v>17.34</c:v>
                      </c:pt>
                      <c:pt idx="886">
                        <c:v>17.829999999999998</c:v>
                      </c:pt>
                      <c:pt idx="887">
                        <c:v>17.829999999999998</c:v>
                      </c:pt>
                      <c:pt idx="888">
                        <c:v>17.649999999999999</c:v>
                      </c:pt>
                      <c:pt idx="889">
                        <c:v>18.170000000000002</c:v>
                      </c:pt>
                      <c:pt idx="890">
                        <c:v>17.93</c:v>
                      </c:pt>
                      <c:pt idx="891">
                        <c:v>18.13</c:v>
                      </c:pt>
                      <c:pt idx="892">
                        <c:v>17.61</c:v>
                      </c:pt>
                      <c:pt idx="893">
                        <c:v>17.690000000000001</c:v>
                      </c:pt>
                      <c:pt idx="894">
                        <c:v>18.420000000000002</c:v>
                      </c:pt>
                      <c:pt idx="895">
                        <c:v>18.11</c:v>
                      </c:pt>
                      <c:pt idx="896">
                        <c:v>18.45</c:v>
                      </c:pt>
                      <c:pt idx="897">
                        <c:v>18.32</c:v>
                      </c:pt>
                      <c:pt idx="898">
                        <c:v>17.93</c:v>
                      </c:pt>
                      <c:pt idx="899">
                        <c:v>17.649999999999999</c:v>
                      </c:pt>
                      <c:pt idx="900">
                        <c:v>18.600000000000001</c:v>
                      </c:pt>
                      <c:pt idx="901">
                        <c:v>18.03</c:v>
                      </c:pt>
                      <c:pt idx="902">
                        <c:v>18.399999999999999</c:v>
                      </c:pt>
                      <c:pt idx="903">
                        <c:v>18.329999999999998</c:v>
                      </c:pt>
                      <c:pt idx="904">
                        <c:v>18.16</c:v>
                      </c:pt>
                      <c:pt idx="905">
                        <c:v>18.190000000000001</c:v>
                      </c:pt>
                      <c:pt idx="906">
                        <c:v>17.61</c:v>
                      </c:pt>
                      <c:pt idx="907">
                        <c:v>17.97</c:v>
                      </c:pt>
                      <c:pt idx="908">
                        <c:v>17.52</c:v>
                      </c:pt>
                      <c:pt idx="909">
                        <c:v>17.87</c:v>
                      </c:pt>
                      <c:pt idx="910">
                        <c:v>17.97</c:v>
                      </c:pt>
                      <c:pt idx="911">
                        <c:v>17.850000000000001</c:v>
                      </c:pt>
                      <c:pt idx="912">
                        <c:v>17.809999999999999</c:v>
                      </c:pt>
                      <c:pt idx="913">
                        <c:v>18.510000000000002</c:v>
                      </c:pt>
                      <c:pt idx="914">
                        <c:v>18.100000000000001</c:v>
                      </c:pt>
                      <c:pt idx="915">
                        <c:v>17.309999999999999</c:v>
                      </c:pt>
                      <c:pt idx="916">
                        <c:v>17.05</c:v>
                      </c:pt>
                      <c:pt idx="917">
                        <c:v>18.28</c:v>
                      </c:pt>
                      <c:pt idx="918">
                        <c:v>18.07</c:v>
                      </c:pt>
                      <c:pt idx="919">
                        <c:v>18.03</c:v>
                      </c:pt>
                      <c:pt idx="920">
                        <c:v>17.809999999999999</c:v>
                      </c:pt>
                      <c:pt idx="921">
                        <c:v>18.02</c:v>
                      </c:pt>
                      <c:pt idx="922">
                        <c:v>17.98</c:v>
                      </c:pt>
                      <c:pt idx="923">
                        <c:v>18.32</c:v>
                      </c:pt>
                      <c:pt idx="924">
                        <c:v>18.68</c:v>
                      </c:pt>
                      <c:pt idx="925">
                        <c:v>17.95</c:v>
                      </c:pt>
                      <c:pt idx="926">
                        <c:v>18.5</c:v>
                      </c:pt>
                      <c:pt idx="927">
                        <c:v>18.079999999999998</c:v>
                      </c:pt>
                      <c:pt idx="928">
                        <c:v>17.87</c:v>
                      </c:pt>
                      <c:pt idx="929">
                        <c:v>17.47</c:v>
                      </c:pt>
                      <c:pt idx="930">
                        <c:v>17.54</c:v>
                      </c:pt>
                      <c:pt idx="931">
                        <c:v>17.399999999999999</c:v>
                      </c:pt>
                      <c:pt idx="932">
                        <c:v>18.82</c:v>
                      </c:pt>
                      <c:pt idx="933">
                        <c:v>17.899999999999999</c:v>
                      </c:pt>
                      <c:pt idx="934">
                        <c:v>18.37</c:v>
                      </c:pt>
                      <c:pt idx="935">
                        <c:v>18.04</c:v>
                      </c:pt>
                      <c:pt idx="936">
                        <c:v>18.38</c:v>
                      </c:pt>
                      <c:pt idx="937">
                        <c:v>17.41</c:v>
                      </c:pt>
                      <c:pt idx="938">
                        <c:v>18.64</c:v>
                      </c:pt>
                      <c:pt idx="939">
                        <c:v>18.23</c:v>
                      </c:pt>
                      <c:pt idx="940">
                        <c:v>18.48</c:v>
                      </c:pt>
                      <c:pt idx="941">
                        <c:v>18.14</c:v>
                      </c:pt>
                      <c:pt idx="942">
                        <c:v>18.54</c:v>
                      </c:pt>
                      <c:pt idx="943">
                        <c:v>18.61</c:v>
                      </c:pt>
                      <c:pt idx="944">
                        <c:v>18.149999999999999</c:v>
                      </c:pt>
                      <c:pt idx="945">
                        <c:v>18.510000000000002</c:v>
                      </c:pt>
                      <c:pt idx="946">
                        <c:v>18.12</c:v>
                      </c:pt>
                      <c:pt idx="947">
                        <c:v>18.39</c:v>
                      </c:pt>
                      <c:pt idx="948">
                        <c:v>17.690000000000001</c:v>
                      </c:pt>
                      <c:pt idx="949">
                        <c:v>17.14</c:v>
                      </c:pt>
                      <c:pt idx="950">
                        <c:v>17.420000000000002</c:v>
                      </c:pt>
                      <c:pt idx="951">
                        <c:v>17.59</c:v>
                      </c:pt>
                      <c:pt idx="952">
                        <c:v>17.87</c:v>
                      </c:pt>
                      <c:pt idx="953">
                        <c:v>18.18</c:v>
                      </c:pt>
                      <c:pt idx="954">
                        <c:v>18.25</c:v>
                      </c:pt>
                      <c:pt idx="955">
                        <c:v>17.93</c:v>
                      </c:pt>
                      <c:pt idx="956">
                        <c:v>17.809999999999999</c:v>
                      </c:pt>
                      <c:pt idx="957">
                        <c:v>17.420000000000002</c:v>
                      </c:pt>
                      <c:pt idx="958">
                        <c:v>17.97</c:v>
                      </c:pt>
                      <c:pt idx="959">
                        <c:v>17.73</c:v>
                      </c:pt>
                      <c:pt idx="960">
                        <c:v>18.54</c:v>
                      </c:pt>
                      <c:pt idx="961">
                        <c:v>18.18</c:v>
                      </c:pt>
                      <c:pt idx="962">
                        <c:v>17.989999999999998</c:v>
                      </c:pt>
                      <c:pt idx="963">
                        <c:v>18.399999999999999</c:v>
                      </c:pt>
                      <c:pt idx="964">
                        <c:v>18.38</c:v>
                      </c:pt>
                      <c:pt idx="965">
                        <c:v>18.16</c:v>
                      </c:pt>
                      <c:pt idx="966">
                        <c:v>17.690000000000001</c:v>
                      </c:pt>
                      <c:pt idx="967">
                        <c:v>17.89</c:v>
                      </c:pt>
                      <c:pt idx="968">
                        <c:v>16.940000000000001</c:v>
                      </c:pt>
                      <c:pt idx="969">
                        <c:v>17.39</c:v>
                      </c:pt>
                      <c:pt idx="970">
                        <c:v>17.38</c:v>
                      </c:pt>
                      <c:pt idx="971">
                        <c:v>17.37</c:v>
                      </c:pt>
                      <c:pt idx="972">
                        <c:v>17.62</c:v>
                      </c:pt>
                      <c:pt idx="973">
                        <c:v>17.649999999999999</c:v>
                      </c:pt>
                      <c:pt idx="974">
                        <c:v>18.34</c:v>
                      </c:pt>
                      <c:pt idx="975">
                        <c:v>17.579999999999998</c:v>
                      </c:pt>
                      <c:pt idx="976">
                        <c:v>17.899999999999999</c:v>
                      </c:pt>
                      <c:pt idx="977">
                        <c:v>17.8</c:v>
                      </c:pt>
                      <c:pt idx="978">
                        <c:v>18.02</c:v>
                      </c:pt>
                      <c:pt idx="979">
                        <c:v>18.670000000000002</c:v>
                      </c:pt>
                      <c:pt idx="980">
                        <c:v>17.579999999999998</c:v>
                      </c:pt>
                      <c:pt idx="981">
                        <c:v>18.399999999999999</c:v>
                      </c:pt>
                      <c:pt idx="982">
                        <c:v>17.66</c:v>
                      </c:pt>
                      <c:pt idx="983">
                        <c:v>17.52</c:v>
                      </c:pt>
                      <c:pt idx="984">
                        <c:v>17.23</c:v>
                      </c:pt>
                      <c:pt idx="985">
                        <c:v>18.09</c:v>
                      </c:pt>
                      <c:pt idx="986">
                        <c:v>18.14</c:v>
                      </c:pt>
                      <c:pt idx="987">
                        <c:v>17.28</c:v>
                      </c:pt>
                      <c:pt idx="988">
                        <c:v>17.7</c:v>
                      </c:pt>
                      <c:pt idx="989">
                        <c:v>18.04</c:v>
                      </c:pt>
                      <c:pt idx="990">
                        <c:v>18.27</c:v>
                      </c:pt>
                      <c:pt idx="991">
                        <c:v>17.350000000000001</c:v>
                      </c:pt>
                      <c:pt idx="992">
                        <c:v>17.32</c:v>
                      </c:pt>
                      <c:pt idx="993">
                        <c:v>17.2</c:v>
                      </c:pt>
                      <c:pt idx="994">
                        <c:v>17.739999999999998</c:v>
                      </c:pt>
                      <c:pt idx="995">
                        <c:v>17.68</c:v>
                      </c:pt>
                      <c:pt idx="996">
                        <c:v>17.32</c:v>
                      </c:pt>
                      <c:pt idx="997">
                        <c:v>17.36</c:v>
                      </c:pt>
                      <c:pt idx="998">
                        <c:v>17.55</c:v>
                      </c:pt>
                      <c:pt idx="999">
                        <c:v>17.850000000000001</c:v>
                      </c:pt>
                      <c:pt idx="1000">
                        <c:v>17.53</c:v>
                      </c:pt>
                      <c:pt idx="1001">
                        <c:v>17.8</c:v>
                      </c:pt>
                      <c:pt idx="1002">
                        <c:v>17.45</c:v>
                      </c:pt>
                      <c:pt idx="1003">
                        <c:v>17.41</c:v>
                      </c:pt>
                      <c:pt idx="1004">
                        <c:v>17.940000000000001</c:v>
                      </c:pt>
                      <c:pt idx="1005">
                        <c:v>18.23</c:v>
                      </c:pt>
                      <c:pt idx="1006">
                        <c:v>18.3</c:v>
                      </c:pt>
                      <c:pt idx="1007">
                        <c:v>17.940000000000001</c:v>
                      </c:pt>
                      <c:pt idx="1008">
                        <c:v>17.940000000000001</c:v>
                      </c:pt>
                      <c:pt idx="1009">
                        <c:v>17.739999999999998</c:v>
                      </c:pt>
                      <c:pt idx="1010">
                        <c:v>17.510000000000002</c:v>
                      </c:pt>
                      <c:pt idx="1011">
                        <c:v>18.48</c:v>
                      </c:pt>
                      <c:pt idx="1012">
                        <c:v>17.350000000000001</c:v>
                      </c:pt>
                      <c:pt idx="1013">
                        <c:v>18.23</c:v>
                      </c:pt>
                      <c:pt idx="1014">
                        <c:v>18.100000000000001</c:v>
                      </c:pt>
                      <c:pt idx="1015">
                        <c:v>18.010000000000002</c:v>
                      </c:pt>
                      <c:pt idx="1016">
                        <c:v>17.46</c:v>
                      </c:pt>
                      <c:pt idx="1017">
                        <c:v>16.98</c:v>
                      </c:pt>
                      <c:pt idx="1018">
                        <c:v>18.05</c:v>
                      </c:pt>
                      <c:pt idx="1019">
                        <c:v>17.57</c:v>
                      </c:pt>
                      <c:pt idx="1020">
                        <c:v>17.37</c:v>
                      </c:pt>
                      <c:pt idx="1021">
                        <c:v>18.04</c:v>
                      </c:pt>
                      <c:pt idx="1022">
                        <c:v>17.7</c:v>
                      </c:pt>
                      <c:pt idx="1023">
                        <c:v>17.93</c:v>
                      </c:pt>
                      <c:pt idx="1024">
                        <c:v>17.54</c:v>
                      </c:pt>
                      <c:pt idx="1025">
                        <c:v>18.09</c:v>
                      </c:pt>
                      <c:pt idx="1026">
                        <c:v>17.649999999999999</c:v>
                      </c:pt>
                      <c:pt idx="1027">
                        <c:v>17.91</c:v>
                      </c:pt>
                      <c:pt idx="1028">
                        <c:v>17.57</c:v>
                      </c:pt>
                      <c:pt idx="1029">
                        <c:v>17.190000000000001</c:v>
                      </c:pt>
                      <c:pt idx="1030">
                        <c:v>17.41</c:v>
                      </c:pt>
                      <c:pt idx="1031">
                        <c:v>17.059999999999999</c:v>
                      </c:pt>
                      <c:pt idx="1032">
                        <c:v>16.989999999999998</c:v>
                      </c:pt>
                      <c:pt idx="1033">
                        <c:v>16.84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B3B-468D-9603-20961AB9E293}"/>
                  </c:ext>
                </c:extLst>
              </c15:ser>
            </c15:filteredScatterSeries>
            <c15:filteredScatterSeries>
              <c15:ser>
                <c:idx val="3"/>
                <c:order val="3"/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[1]Sheet1!$G$4:$G$1037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400.04399999999998</c:v>
                      </c:pt>
                      <c:pt idx="1">
                        <c:v>400.40600000000001</c:v>
                      </c:pt>
                      <c:pt idx="2">
                        <c:v>400.767</c:v>
                      </c:pt>
                      <c:pt idx="3">
                        <c:v>401.12900000000002</c:v>
                      </c:pt>
                      <c:pt idx="4">
                        <c:v>401.49099999999999</c:v>
                      </c:pt>
                      <c:pt idx="5">
                        <c:v>401.85199999999998</c:v>
                      </c:pt>
                      <c:pt idx="6">
                        <c:v>402.214</c:v>
                      </c:pt>
                      <c:pt idx="7">
                        <c:v>402.57499999999999</c:v>
                      </c:pt>
                      <c:pt idx="8">
                        <c:v>402.93599999999998</c:v>
                      </c:pt>
                      <c:pt idx="9">
                        <c:v>403.298</c:v>
                      </c:pt>
                      <c:pt idx="10">
                        <c:v>403.65899999999999</c:v>
                      </c:pt>
                      <c:pt idx="11">
                        <c:v>404.02100000000002</c:v>
                      </c:pt>
                      <c:pt idx="12">
                        <c:v>404.38200000000001</c:v>
                      </c:pt>
                      <c:pt idx="13">
                        <c:v>404.74299999999999</c:v>
                      </c:pt>
                      <c:pt idx="14">
                        <c:v>405.10399999999998</c:v>
                      </c:pt>
                      <c:pt idx="15">
                        <c:v>405.46499999999997</c:v>
                      </c:pt>
                      <c:pt idx="16">
                        <c:v>405.827</c:v>
                      </c:pt>
                      <c:pt idx="17">
                        <c:v>406.18799999999999</c:v>
                      </c:pt>
                      <c:pt idx="18">
                        <c:v>406.54899999999998</c:v>
                      </c:pt>
                      <c:pt idx="19">
                        <c:v>406.91</c:v>
                      </c:pt>
                      <c:pt idx="20">
                        <c:v>407.27100000000002</c:v>
                      </c:pt>
                      <c:pt idx="21">
                        <c:v>407.63200000000001</c:v>
                      </c:pt>
                      <c:pt idx="22">
                        <c:v>407.99200000000002</c:v>
                      </c:pt>
                      <c:pt idx="23">
                        <c:v>408.35300000000001</c:v>
                      </c:pt>
                      <c:pt idx="24">
                        <c:v>408.714</c:v>
                      </c:pt>
                      <c:pt idx="25">
                        <c:v>409.07499999999999</c:v>
                      </c:pt>
                      <c:pt idx="26">
                        <c:v>409.43599999999998</c:v>
                      </c:pt>
                      <c:pt idx="27">
                        <c:v>409.79599999999999</c:v>
                      </c:pt>
                      <c:pt idx="28">
                        <c:v>410.15699999999998</c:v>
                      </c:pt>
                      <c:pt idx="29">
                        <c:v>410.517</c:v>
                      </c:pt>
                      <c:pt idx="30">
                        <c:v>410.87799999999999</c:v>
                      </c:pt>
                      <c:pt idx="31">
                        <c:v>411.23899999999998</c:v>
                      </c:pt>
                      <c:pt idx="32">
                        <c:v>411.59899999999999</c:v>
                      </c:pt>
                      <c:pt idx="33">
                        <c:v>411.959</c:v>
                      </c:pt>
                      <c:pt idx="34">
                        <c:v>412.32</c:v>
                      </c:pt>
                      <c:pt idx="35">
                        <c:v>412.68</c:v>
                      </c:pt>
                      <c:pt idx="36">
                        <c:v>413.04</c:v>
                      </c:pt>
                      <c:pt idx="37">
                        <c:v>413.40100000000001</c:v>
                      </c:pt>
                      <c:pt idx="38">
                        <c:v>413.76100000000002</c:v>
                      </c:pt>
                      <c:pt idx="39">
                        <c:v>414.12099999999998</c:v>
                      </c:pt>
                      <c:pt idx="40">
                        <c:v>414.48099999999999</c:v>
                      </c:pt>
                      <c:pt idx="41">
                        <c:v>414.84100000000001</c:v>
                      </c:pt>
                      <c:pt idx="42">
                        <c:v>415.202</c:v>
                      </c:pt>
                      <c:pt idx="43">
                        <c:v>415.56200000000001</c:v>
                      </c:pt>
                      <c:pt idx="44">
                        <c:v>415.92200000000003</c:v>
                      </c:pt>
                      <c:pt idx="45">
                        <c:v>416.28199999999998</c:v>
                      </c:pt>
                      <c:pt idx="46">
                        <c:v>416.64100000000002</c:v>
                      </c:pt>
                      <c:pt idx="47">
                        <c:v>417.00099999999998</c:v>
                      </c:pt>
                      <c:pt idx="48">
                        <c:v>417.36099999999999</c:v>
                      </c:pt>
                      <c:pt idx="49">
                        <c:v>417.721</c:v>
                      </c:pt>
                      <c:pt idx="50">
                        <c:v>418.08100000000002</c:v>
                      </c:pt>
                      <c:pt idx="51">
                        <c:v>418.44</c:v>
                      </c:pt>
                      <c:pt idx="52">
                        <c:v>418.8</c:v>
                      </c:pt>
                      <c:pt idx="53">
                        <c:v>419.16</c:v>
                      </c:pt>
                      <c:pt idx="54">
                        <c:v>419.51900000000001</c:v>
                      </c:pt>
                      <c:pt idx="55">
                        <c:v>419.87900000000002</c:v>
                      </c:pt>
                      <c:pt idx="56">
                        <c:v>420.238</c:v>
                      </c:pt>
                      <c:pt idx="57">
                        <c:v>420.59800000000001</c:v>
                      </c:pt>
                      <c:pt idx="58">
                        <c:v>420.95699999999999</c:v>
                      </c:pt>
                      <c:pt idx="59">
                        <c:v>421.31700000000001</c:v>
                      </c:pt>
                      <c:pt idx="60">
                        <c:v>421.67599999999999</c:v>
                      </c:pt>
                      <c:pt idx="61">
                        <c:v>422.03500000000003</c:v>
                      </c:pt>
                      <c:pt idx="62">
                        <c:v>422.39400000000001</c:v>
                      </c:pt>
                      <c:pt idx="63">
                        <c:v>422.75400000000002</c:v>
                      </c:pt>
                      <c:pt idx="64">
                        <c:v>423.113</c:v>
                      </c:pt>
                      <c:pt idx="65">
                        <c:v>423.47199999999998</c:v>
                      </c:pt>
                      <c:pt idx="66">
                        <c:v>423.83100000000002</c:v>
                      </c:pt>
                      <c:pt idx="67">
                        <c:v>424.19</c:v>
                      </c:pt>
                      <c:pt idx="68">
                        <c:v>424.54899999999998</c:v>
                      </c:pt>
                      <c:pt idx="69">
                        <c:v>424.90800000000002</c:v>
                      </c:pt>
                      <c:pt idx="70">
                        <c:v>425.267</c:v>
                      </c:pt>
                      <c:pt idx="71">
                        <c:v>425.62599999999998</c:v>
                      </c:pt>
                      <c:pt idx="72">
                        <c:v>425.98500000000001</c:v>
                      </c:pt>
                      <c:pt idx="73">
                        <c:v>426.34399999999999</c:v>
                      </c:pt>
                      <c:pt idx="74">
                        <c:v>426.702</c:v>
                      </c:pt>
                      <c:pt idx="75">
                        <c:v>427.06099999999998</c:v>
                      </c:pt>
                      <c:pt idx="76">
                        <c:v>427.42</c:v>
                      </c:pt>
                      <c:pt idx="77">
                        <c:v>427.779</c:v>
                      </c:pt>
                      <c:pt idx="78">
                        <c:v>428.137</c:v>
                      </c:pt>
                      <c:pt idx="79">
                        <c:v>428.49599999999998</c:v>
                      </c:pt>
                      <c:pt idx="80">
                        <c:v>428.85399999999998</c:v>
                      </c:pt>
                      <c:pt idx="81">
                        <c:v>429.21300000000002</c:v>
                      </c:pt>
                      <c:pt idx="82">
                        <c:v>429.57100000000003</c:v>
                      </c:pt>
                      <c:pt idx="83">
                        <c:v>429.93</c:v>
                      </c:pt>
                      <c:pt idx="84">
                        <c:v>430.28800000000001</c:v>
                      </c:pt>
                      <c:pt idx="85">
                        <c:v>430.64600000000002</c:v>
                      </c:pt>
                      <c:pt idx="86">
                        <c:v>431.005</c:v>
                      </c:pt>
                      <c:pt idx="87">
                        <c:v>431.363</c:v>
                      </c:pt>
                      <c:pt idx="88">
                        <c:v>431.721</c:v>
                      </c:pt>
                      <c:pt idx="89">
                        <c:v>432.07900000000001</c:v>
                      </c:pt>
                      <c:pt idx="90">
                        <c:v>432.43700000000001</c:v>
                      </c:pt>
                      <c:pt idx="91">
                        <c:v>432.79500000000002</c:v>
                      </c:pt>
                      <c:pt idx="92">
                        <c:v>433.15300000000002</c:v>
                      </c:pt>
                      <c:pt idx="93">
                        <c:v>433.51100000000002</c:v>
                      </c:pt>
                      <c:pt idx="94">
                        <c:v>433.86900000000003</c:v>
                      </c:pt>
                      <c:pt idx="95">
                        <c:v>434.22699999999998</c:v>
                      </c:pt>
                      <c:pt idx="96">
                        <c:v>434.58499999999998</c:v>
                      </c:pt>
                      <c:pt idx="97">
                        <c:v>434.94299999999998</c:v>
                      </c:pt>
                      <c:pt idx="98">
                        <c:v>435.30099999999999</c:v>
                      </c:pt>
                      <c:pt idx="99">
                        <c:v>435.65899999999999</c:v>
                      </c:pt>
                      <c:pt idx="100">
                        <c:v>436.01600000000002</c:v>
                      </c:pt>
                      <c:pt idx="101">
                        <c:v>436.37400000000002</c:v>
                      </c:pt>
                      <c:pt idx="102">
                        <c:v>436.73200000000003</c:v>
                      </c:pt>
                      <c:pt idx="103">
                        <c:v>437.089</c:v>
                      </c:pt>
                      <c:pt idx="104">
                        <c:v>437.447</c:v>
                      </c:pt>
                      <c:pt idx="105">
                        <c:v>437.80399999999997</c:v>
                      </c:pt>
                      <c:pt idx="106">
                        <c:v>438.16199999999998</c:v>
                      </c:pt>
                      <c:pt idx="107">
                        <c:v>438.51900000000001</c:v>
                      </c:pt>
                      <c:pt idx="108">
                        <c:v>438.87599999999998</c:v>
                      </c:pt>
                      <c:pt idx="109">
                        <c:v>439.23399999999998</c:v>
                      </c:pt>
                      <c:pt idx="110">
                        <c:v>439.59100000000001</c:v>
                      </c:pt>
                      <c:pt idx="111">
                        <c:v>439.94799999999998</c:v>
                      </c:pt>
                      <c:pt idx="112">
                        <c:v>440.30599999999998</c:v>
                      </c:pt>
                      <c:pt idx="113">
                        <c:v>440.66300000000001</c:v>
                      </c:pt>
                      <c:pt idx="114">
                        <c:v>441.02</c:v>
                      </c:pt>
                      <c:pt idx="115">
                        <c:v>441.37700000000001</c:v>
                      </c:pt>
                      <c:pt idx="116">
                        <c:v>441.73399999999998</c:v>
                      </c:pt>
                      <c:pt idx="117">
                        <c:v>442.09100000000001</c:v>
                      </c:pt>
                      <c:pt idx="118">
                        <c:v>442.44799999999998</c:v>
                      </c:pt>
                      <c:pt idx="119">
                        <c:v>442.80500000000001</c:v>
                      </c:pt>
                      <c:pt idx="120">
                        <c:v>443.16199999999998</c:v>
                      </c:pt>
                      <c:pt idx="121">
                        <c:v>443.51900000000001</c:v>
                      </c:pt>
                      <c:pt idx="122">
                        <c:v>443.875</c:v>
                      </c:pt>
                      <c:pt idx="123">
                        <c:v>444.23200000000003</c:v>
                      </c:pt>
                      <c:pt idx="124">
                        <c:v>444.589</c:v>
                      </c:pt>
                      <c:pt idx="125">
                        <c:v>444.94600000000003</c:v>
                      </c:pt>
                      <c:pt idx="126">
                        <c:v>445.30200000000002</c:v>
                      </c:pt>
                      <c:pt idx="127">
                        <c:v>445.65899999999999</c:v>
                      </c:pt>
                      <c:pt idx="128">
                        <c:v>446.01499999999999</c:v>
                      </c:pt>
                      <c:pt idx="129">
                        <c:v>446.37200000000001</c:v>
                      </c:pt>
                      <c:pt idx="130">
                        <c:v>446.72800000000001</c:v>
                      </c:pt>
                      <c:pt idx="131">
                        <c:v>447.08499999999998</c:v>
                      </c:pt>
                      <c:pt idx="132">
                        <c:v>447.44099999999997</c:v>
                      </c:pt>
                      <c:pt idx="133">
                        <c:v>447.79700000000003</c:v>
                      </c:pt>
                      <c:pt idx="134">
                        <c:v>448.154</c:v>
                      </c:pt>
                      <c:pt idx="135">
                        <c:v>448.51</c:v>
                      </c:pt>
                      <c:pt idx="136">
                        <c:v>448.86599999999999</c:v>
                      </c:pt>
                      <c:pt idx="137">
                        <c:v>449.22199999999998</c:v>
                      </c:pt>
                      <c:pt idx="138">
                        <c:v>449.57900000000001</c:v>
                      </c:pt>
                      <c:pt idx="139">
                        <c:v>449.935</c:v>
                      </c:pt>
                      <c:pt idx="140">
                        <c:v>450.291</c:v>
                      </c:pt>
                      <c:pt idx="141">
                        <c:v>450.64699999999999</c:v>
                      </c:pt>
                      <c:pt idx="142">
                        <c:v>451.00299999999999</c:v>
                      </c:pt>
                      <c:pt idx="143">
                        <c:v>451.35899999999998</c:v>
                      </c:pt>
                      <c:pt idx="144">
                        <c:v>451.714</c:v>
                      </c:pt>
                      <c:pt idx="145">
                        <c:v>452.07</c:v>
                      </c:pt>
                      <c:pt idx="146">
                        <c:v>452.42599999999999</c:v>
                      </c:pt>
                      <c:pt idx="147">
                        <c:v>452.78199999999998</c:v>
                      </c:pt>
                      <c:pt idx="148">
                        <c:v>453.13799999999998</c:v>
                      </c:pt>
                      <c:pt idx="149">
                        <c:v>453.49299999999999</c:v>
                      </c:pt>
                      <c:pt idx="150">
                        <c:v>453.84899999999999</c:v>
                      </c:pt>
                      <c:pt idx="151">
                        <c:v>454.20499999999998</c:v>
                      </c:pt>
                      <c:pt idx="152">
                        <c:v>454.56</c:v>
                      </c:pt>
                      <c:pt idx="153">
                        <c:v>454.916</c:v>
                      </c:pt>
                      <c:pt idx="154">
                        <c:v>455.27100000000002</c:v>
                      </c:pt>
                      <c:pt idx="155">
                        <c:v>455.62599999999998</c:v>
                      </c:pt>
                      <c:pt idx="156">
                        <c:v>455.98200000000003</c:v>
                      </c:pt>
                      <c:pt idx="157">
                        <c:v>456.33699999999999</c:v>
                      </c:pt>
                      <c:pt idx="158">
                        <c:v>456.69200000000001</c:v>
                      </c:pt>
                      <c:pt idx="159">
                        <c:v>457.048</c:v>
                      </c:pt>
                      <c:pt idx="160">
                        <c:v>457.40300000000002</c:v>
                      </c:pt>
                      <c:pt idx="161">
                        <c:v>457.75799999999998</c:v>
                      </c:pt>
                      <c:pt idx="162">
                        <c:v>458.113</c:v>
                      </c:pt>
                      <c:pt idx="163">
                        <c:v>458.46800000000002</c:v>
                      </c:pt>
                      <c:pt idx="164">
                        <c:v>458.82299999999998</c:v>
                      </c:pt>
                      <c:pt idx="165">
                        <c:v>459.178</c:v>
                      </c:pt>
                      <c:pt idx="166">
                        <c:v>459.53300000000002</c:v>
                      </c:pt>
                      <c:pt idx="167">
                        <c:v>459.88799999999998</c:v>
                      </c:pt>
                      <c:pt idx="168">
                        <c:v>460.24299999999999</c:v>
                      </c:pt>
                      <c:pt idx="169">
                        <c:v>460.59800000000001</c:v>
                      </c:pt>
                      <c:pt idx="170">
                        <c:v>460.95299999999997</c:v>
                      </c:pt>
                      <c:pt idx="171">
                        <c:v>461.30799999999999</c:v>
                      </c:pt>
                      <c:pt idx="172">
                        <c:v>461.66199999999998</c:v>
                      </c:pt>
                      <c:pt idx="173">
                        <c:v>462.017</c:v>
                      </c:pt>
                      <c:pt idx="174">
                        <c:v>462.37200000000001</c:v>
                      </c:pt>
                      <c:pt idx="175">
                        <c:v>462.726</c:v>
                      </c:pt>
                      <c:pt idx="176">
                        <c:v>463.08100000000002</c:v>
                      </c:pt>
                      <c:pt idx="177">
                        <c:v>463.435</c:v>
                      </c:pt>
                      <c:pt idx="178">
                        <c:v>463.79</c:v>
                      </c:pt>
                      <c:pt idx="179">
                        <c:v>464.14400000000001</c:v>
                      </c:pt>
                      <c:pt idx="180">
                        <c:v>464.49799999999999</c:v>
                      </c:pt>
                      <c:pt idx="181">
                        <c:v>464.85300000000001</c:v>
                      </c:pt>
                      <c:pt idx="182">
                        <c:v>465.20699999999999</c:v>
                      </c:pt>
                      <c:pt idx="183">
                        <c:v>465.56099999999998</c:v>
                      </c:pt>
                      <c:pt idx="184">
                        <c:v>465.91500000000002</c:v>
                      </c:pt>
                      <c:pt idx="185">
                        <c:v>466.27</c:v>
                      </c:pt>
                      <c:pt idx="186">
                        <c:v>466.62400000000002</c:v>
                      </c:pt>
                      <c:pt idx="187">
                        <c:v>466.97800000000001</c:v>
                      </c:pt>
                      <c:pt idx="188">
                        <c:v>467.33199999999999</c:v>
                      </c:pt>
                      <c:pt idx="189">
                        <c:v>467.68599999999998</c:v>
                      </c:pt>
                      <c:pt idx="190">
                        <c:v>468.04</c:v>
                      </c:pt>
                      <c:pt idx="191">
                        <c:v>468.39400000000001</c:v>
                      </c:pt>
                      <c:pt idx="192">
                        <c:v>468.74799999999999</c:v>
                      </c:pt>
                      <c:pt idx="193">
                        <c:v>469.101</c:v>
                      </c:pt>
                      <c:pt idx="194">
                        <c:v>469.45499999999998</c:v>
                      </c:pt>
                      <c:pt idx="195">
                        <c:v>469.80900000000003</c:v>
                      </c:pt>
                      <c:pt idx="196">
                        <c:v>470.16300000000001</c:v>
                      </c:pt>
                      <c:pt idx="197">
                        <c:v>470.51600000000002</c:v>
                      </c:pt>
                      <c:pt idx="198">
                        <c:v>470.87</c:v>
                      </c:pt>
                      <c:pt idx="199">
                        <c:v>471.22300000000001</c:v>
                      </c:pt>
                      <c:pt idx="200">
                        <c:v>471.577</c:v>
                      </c:pt>
                      <c:pt idx="201">
                        <c:v>471.93</c:v>
                      </c:pt>
                      <c:pt idx="202">
                        <c:v>472.28399999999999</c:v>
                      </c:pt>
                      <c:pt idx="203">
                        <c:v>472.637</c:v>
                      </c:pt>
                      <c:pt idx="204">
                        <c:v>472.99099999999999</c:v>
                      </c:pt>
                      <c:pt idx="205">
                        <c:v>473.34399999999999</c:v>
                      </c:pt>
                      <c:pt idx="206">
                        <c:v>473.697</c:v>
                      </c:pt>
                      <c:pt idx="207">
                        <c:v>474.05</c:v>
                      </c:pt>
                      <c:pt idx="208">
                        <c:v>474.404</c:v>
                      </c:pt>
                      <c:pt idx="209">
                        <c:v>474.75700000000001</c:v>
                      </c:pt>
                      <c:pt idx="210">
                        <c:v>475.11</c:v>
                      </c:pt>
                      <c:pt idx="211">
                        <c:v>475.46300000000002</c:v>
                      </c:pt>
                      <c:pt idx="212">
                        <c:v>475.81599999999997</c:v>
                      </c:pt>
                      <c:pt idx="213">
                        <c:v>476.16899999999998</c:v>
                      </c:pt>
                      <c:pt idx="214">
                        <c:v>476.52199999999999</c:v>
                      </c:pt>
                      <c:pt idx="215">
                        <c:v>476.875</c:v>
                      </c:pt>
                      <c:pt idx="216">
                        <c:v>477.22800000000001</c:v>
                      </c:pt>
                      <c:pt idx="217">
                        <c:v>477.58</c:v>
                      </c:pt>
                      <c:pt idx="218">
                        <c:v>477.93299999999999</c:v>
                      </c:pt>
                      <c:pt idx="219">
                        <c:v>478.286</c:v>
                      </c:pt>
                      <c:pt idx="220">
                        <c:v>478.63799999999998</c:v>
                      </c:pt>
                      <c:pt idx="221">
                        <c:v>478.99099999999999</c:v>
                      </c:pt>
                      <c:pt idx="222">
                        <c:v>479.34399999999999</c:v>
                      </c:pt>
                      <c:pt idx="223">
                        <c:v>479.69600000000003</c:v>
                      </c:pt>
                      <c:pt idx="224">
                        <c:v>480.04899999999998</c:v>
                      </c:pt>
                      <c:pt idx="225">
                        <c:v>480.40100000000001</c:v>
                      </c:pt>
                      <c:pt idx="226">
                        <c:v>480.75400000000002</c:v>
                      </c:pt>
                      <c:pt idx="227">
                        <c:v>481.10599999999999</c:v>
                      </c:pt>
                      <c:pt idx="228">
                        <c:v>481.45800000000003</c:v>
                      </c:pt>
                      <c:pt idx="229">
                        <c:v>481.81099999999998</c:v>
                      </c:pt>
                      <c:pt idx="230">
                        <c:v>482.16300000000001</c:v>
                      </c:pt>
                      <c:pt idx="231">
                        <c:v>482.51499999999999</c:v>
                      </c:pt>
                      <c:pt idx="232">
                        <c:v>482.86700000000002</c:v>
                      </c:pt>
                      <c:pt idx="233">
                        <c:v>483.21899999999999</c:v>
                      </c:pt>
                      <c:pt idx="234">
                        <c:v>483.57100000000003</c:v>
                      </c:pt>
                      <c:pt idx="235">
                        <c:v>483.923</c:v>
                      </c:pt>
                      <c:pt idx="236">
                        <c:v>484.27499999999998</c:v>
                      </c:pt>
                      <c:pt idx="237">
                        <c:v>484.62700000000001</c:v>
                      </c:pt>
                      <c:pt idx="238">
                        <c:v>484.97899999999998</c:v>
                      </c:pt>
                      <c:pt idx="239">
                        <c:v>485.33100000000002</c:v>
                      </c:pt>
                      <c:pt idx="240">
                        <c:v>485.68299999999999</c:v>
                      </c:pt>
                      <c:pt idx="241">
                        <c:v>486.03500000000003</c:v>
                      </c:pt>
                      <c:pt idx="242">
                        <c:v>486.38600000000002</c:v>
                      </c:pt>
                      <c:pt idx="243">
                        <c:v>486.738</c:v>
                      </c:pt>
                      <c:pt idx="244">
                        <c:v>487.09</c:v>
                      </c:pt>
                      <c:pt idx="245">
                        <c:v>487.44099999999997</c:v>
                      </c:pt>
                      <c:pt idx="246">
                        <c:v>487.79300000000001</c:v>
                      </c:pt>
                      <c:pt idx="247">
                        <c:v>488.14400000000001</c:v>
                      </c:pt>
                      <c:pt idx="248">
                        <c:v>488.49599999999998</c:v>
                      </c:pt>
                      <c:pt idx="249">
                        <c:v>488.84699999999998</c:v>
                      </c:pt>
                      <c:pt idx="250">
                        <c:v>489.19900000000001</c:v>
                      </c:pt>
                      <c:pt idx="251">
                        <c:v>489.55</c:v>
                      </c:pt>
                      <c:pt idx="252">
                        <c:v>489.90100000000001</c:v>
                      </c:pt>
                      <c:pt idx="253">
                        <c:v>490.25200000000001</c:v>
                      </c:pt>
                      <c:pt idx="254">
                        <c:v>490.60399999999998</c:v>
                      </c:pt>
                      <c:pt idx="255">
                        <c:v>490.95499999999998</c:v>
                      </c:pt>
                      <c:pt idx="256">
                        <c:v>491.30599999999998</c:v>
                      </c:pt>
                      <c:pt idx="257">
                        <c:v>491.65699999999998</c:v>
                      </c:pt>
                      <c:pt idx="258">
                        <c:v>492.00799999999998</c:v>
                      </c:pt>
                      <c:pt idx="259">
                        <c:v>492.35899999999998</c:v>
                      </c:pt>
                      <c:pt idx="260">
                        <c:v>492.71</c:v>
                      </c:pt>
                      <c:pt idx="261">
                        <c:v>493.06099999999998</c:v>
                      </c:pt>
                      <c:pt idx="262">
                        <c:v>493.41199999999998</c:v>
                      </c:pt>
                      <c:pt idx="263">
                        <c:v>493.76299999999998</c:v>
                      </c:pt>
                      <c:pt idx="264">
                        <c:v>494.113</c:v>
                      </c:pt>
                      <c:pt idx="265">
                        <c:v>494.464</c:v>
                      </c:pt>
                      <c:pt idx="266">
                        <c:v>494.815</c:v>
                      </c:pt>
                      <c:pt idx="267">
                        <c:v>495.16500000000002</c:v>
                      </c:pt>
                      <c:pt idx="268">
                        <c:v>495.51600000000002</c:v>
                      </c:pt>
                      <c:pt idx="269">
                        <c:v>495.86700000000002</c:v>
                      </c:pt>
                      <c:pt idx="270">
                        <c:v>496.21699999999998</c:v>
                      </c:pt>
                      <c:pt idx="271">
                        <c:v>496.56700000000001</c:v>
                      </c:pt>
                      <c:pt idx="272">
                        <c:v>496.91800000000001</c:v>
                      </c:pt>
                      <c:pt idx="273">
                        <c:v>497.26799999999997</c:v>
                      </c:pt>
                      <c:pt idx="274">
                        <c:v>497.61900000000003</c:v>
                      </c:pt>
                      <c:pt idx="275">
                        <c:v>497.96899999999999</c:v>
                      </c:pt>
                      <c:pt idx="276">
                        <c:v>498.31900000000002</c:v>
                      </c:pt>
                      <c:pt idx="277">
                        <c:v>498.66899999999998</c:v>
                      </c:pt>
                      <c:pt idx="278">
                        <c:v>499.02</c:v>
                      </c:pt>
                      <c:pt idx="279">
                        <c:v>499.37</c:v>
                      </c:pt>
                      <c:pt idx="280">
                        <c:v>499.72</c:v>
                      </c:pt>
                      <c:pt idx="281">
                        <c:v>500.07</c:v>
                      </c:pt>
                      <c:pt idx="282">
                        <c:v>500.42</c:v>
                      </c:pt>
                      <c:pt idx="283">
                        <c:v>500.77</c:v>
                      </c:pt>
                      <c:pt idx="284">
                        <c:v>501.12</c:v>
                      </c:pt>
                      <c:pt idx="285">
                        <c:v>501.46899999999999</c:v>
                      </c:pt>
                      <c:pt idx="286">
                        <c:v>501.81900000000002</c:v>
                      </c:pt>
                      <c:pt idx="287">
                        <c:v>502.16899999999998</c:v>
                      </c:pt>
                      <c:pt idx="288">
                        <c:v>502.51900000000001</c:v>
                      </c:pt>
                      <c:pt idx="289">
                        <c:v>502.86799999999999</c:v>
                      </c:pt>
                      <c:pt idx="290">
                        <c:v>503.21800000000002</c:v>
                      </c:pt>
                      <c:pt idx="291">
                        <c:v>503.56799999999998</c:v>
                      </c:pt>
                      <c:pt idx="292">
                        <c:v>503.91699999999997</c:v>
                      </c:pt>
                      <c:pt idx="293">
                        <c:v>504.267</c:v>
                      </c:pt>
                      <c:pt idx="294">
                        <c:v>504.61599999999999</c:v>
                      </c:pt>
                      <c:pt idx="295">
                        <c:v>504.96600000000001</c:v>
                      </c:pt>
                      <c:pt idx="296">
                        <c:v>505.315</c:v>
                      </c:pt>
                      <c:pt idx="297">
                        <c:v>505.66399999999999</c:v>
                      </c:pt>
                      <c:pt idx="298">
                        <c:v>506.01400000000001</c:v>
                      </c:pt>
                      <c:pt idx="299">
                        <c:v>506.363</c:v>
                      </c:pt>
                      <c:pt idx="300">
                        <c:v>506.71199999999999</c:v>
                      </c:pt>
                      <c:pt idx="301">
                        <c:v>507.06099999999998</c:v>
                      </c:pt>
                      <c:pt idx="302">
                        <c:v>507.41</c:v>
                      </c:pt>
                      <c:pt idx="303">
                        <c:v>507.75900000000001</c:v>
                      </c:pt>
                      <c:pt idx="304">
                        <c:v>508.108</c:v>
                      </c:pt>
                      <c:pt idx="305">
                        <c:v>508.45699999999999</c:v>
                      </c:pt>
                      <c:pt idx="306">
                        <c:v>508.80599999999998</c:v>
                      </c:pt>
                      <c:pt idx="307">
                        <c:v>509.15499999999997</c:v>
                      </c:pt>
                      <c:pt idx="308">
                        <c:v>509.50400000000002</c:v>
                      </c:pt>
                      <c:pt idx="309">
                        <c:v>509.85300000000001</c:v>
                      </c:pt>
                      <c:pt idx="310">
                        <c:v>510.202</c:v>
                      </c:pt>
                      <c:pt idx="311">
                        <c:v>510.55</c:v>
                      </c:pt>
                      <c:pt idx="312">
                        <c:v>510.899</c:v>
                      </c:pt>
                      <c:pt idx="313">
                        <c:v>511.24799999999999</c:v>
                      </c:pt>
                      <c:pt idx="314">
                        <c:v>511.596</c:v>
                      </c:pt>
                      <c:pt idx="315">
                        <c:v>511.94499999999999</c:v>
                      </c:pt>
                      <c:pt idx="316">
                        <c:v>512.29300000000001</c:v>
                      </c:pt>
                      <c:pt idx="317">
                        <c:v>512.64200000000005</c:v>
                      </c:pt>
                      <c:pt idx="318">
                        <c:v>512.99</c:v>
                      </c:pt>
                      <c:pt idx="319">
                        <c:v>513.33799999999997</c:v>
                      </c:pt>
                      <c:pt idx="320">
                        <c:v>513.68700000000001</c:v>
                      </c:pt>
                      <c:pt idx="321">
                        <c:v>514.03499999999997</c:v>
                      </c:pt>
                      <c:pt idx="322">
                        <c:v>514.38300000000004</c:v>
                      </c:pt>
                      <c:pt idx="323">
                        <c:v>514.73099999999999</c:v>
                      </c:pt>
                      <c:pt idx="324">
                        <c:v>515.08000000000004</c:v>
                      </c:pt>
                      <c:pt idx="325">
                        <c:v>515.428</c:v>
                      </c:pt>
                      <c:pt idx="326">
                        <c:v>515.77599999999995</c:v>
                      </c:pt>
                      <c:pt idx="327">
                        <c:v>516.12400000000002</c:v>
                      </c:pt>
                      <c:pt idx="328">
                        <c:v>516.47199999999998</c:v>
                      </c:pt>
                      <c:pt idx="329">
                        <c:v>516.82000000000005</c:v>
                      </c:pt>
                      <c:pt idx="330">
                        <c:v>517.16800000000001</c:v>
                      </c:pt>
                      <c:pt idx="331">
                        <c:v>517.51499999999999</c:v>
                      </c:pt>
                      <c:pt idx="332">
                        <c:v>517.86300000000006</c:v>
                      </c:pt>
                      <c:pt idx="333">
                        <c:v>518.21100000000001</c:v>
                      </c:pt>
                      <c:pt idx="334">
                        <c:v>518.55899999999997</c:v>
                      </c:pt>
                      <c:pt idx="335">
                        <c:v>518.90599999999995</c:v>
                      </c:pt>
                      <c:pt idx="336">
                        <c:v>519.25400000000002</c:v>
                      </c:pt>
                      <c:pt idx="337">
                        <c:v>519.601</c:v>
                      </c:pt>
                      <c:pt idx="338">
                        <c:v>519.94899999999996</c:v>
                      </c:pt>
                      <c:pt idx="339">
                        <c:v>520.29600000000005</c:v>
                      </c:pt>
                      <c:pt idx="340">
                        <c:v>520.64400000000001</c:v>
                      </c:pt>
                      <c:pt idx="341">
                        <c:v>520.99099999999999</c:v>
                      </c:pt>
                      <c:pt idx="342">
                        <c:v>521.33900000000006</c:v>
                      </c:pt>
                      <c:pt idx="343">
                        <c:v>521.68600000000004</c:v>
                      </c:pt>
                      <c:pt idx="344">
                        <c:v>522.03300000000002</c:v>
                      </c:pt>
                      <c:pt idx="345">
                        <c:v>522.38</c:v>
                      </c:pt>
                      <c:pt idx="346">
                        <c:v>522.72699999999998</c:v>
                      </c:pt>
                      <c:pt idx="347">
                        <c:v>523.07500000000005</c:v>
                      </c:pt>
                      <c:pt idx="348">
                        <c:v>523.42200000000003</c:v>
                      </c:pt>
                      <c:pt idx="349">
                        <c:v>523.76900000000001</c:v>
                      </c:pt>
                      <c:pt idx="350">
                        <c:v>524.11599999999999</c:v>
                      </c:pt>
                      <c:pt idx="351">
                        <c:v>524.46299999999997</c:v>
                      </c:pt>
                      <c:pt idx="352">
                        <c:v>524.80899999999997</c:v>
                      </c:pt>
                      <c:pt idx="353">
                        <c:v>525.15599999999995</c:v>
                      </c:pt>
                      <c:pt idx="354">
                        <c:v>525.50300000000004</c:v>
                      </c:pt>
                      <c:pt idx="355">
                        <c:v>525.85</c:v>
                      </c:pt>
                      <c:pt idx="356">
                        <c:v>526.197</c:v>
                      </c:pt>
                      <c:pt idx="357">
                        <c:v>526.54300000000001</c:v>
                      </c:pt>
                      <c:pt idx="358">
                        <c:v>526.89</c:v>
                      </c:pt>
                      <c:pt idx="359">
                        <c:v>527.23699999999997</c:v>
                      </c:pt>
                      <c:pt idx="360">
                        <c:v>527.58299999999997</c:v>
                      </c:pt>
                      <c:pt idx="361">
                        <c:v>527.92999999999995</c:v>
                      </c:pt>
                      <c:pt idx="362">
                        <c:v>528.27599999999995</c:v>
                      </c:pt>
                      <c:pt idx="363">
                        <c:v>528.62199999999996</c:v>
                      </c:pt>
                      <c:pt idx="364">
                        <c:v>528.96900000000005</c:v>
                      </c:pt>
                      <c:pt idx="365">
                        <c:v>529.31500000000005</c:v>
                      </c:pt>
                      <c:pt idx="366">
                        <c:v>529.66099999999994</c:v>
                      </c:pt>
                      <c:pt idx="367">
                        <c:v>530.00800000000004</c:v>
                      </c:pt>
                      <c:pt idx="368">
                        <c:v>530.35400000000004</c:v>
                      </c:pt>
                      <c:pt idx="369">
                        <c:v>530.70000000000005</c:v>
                      </c:pt>
                      <c:pt idx="370">
                        <c:v>531.04600000000005</c:v>
                      </c:pt>
                      <c:pt idx="371">
                        <c:v>531.39200000000005</c:v>
                      </c:pt>
                      <c:pt idx="372">
                        <c:v>531.73800000000006</c:v>
                      </c:pt>
                      <c:pt idx="373">
                        <c:v>532.08399999999995</c:v>
                      </c:pt>
                      <c:pt idx="374">
                        <c:v>532.42999999999995</c:v>
                      </c:pt>
                      <c:pt idx="375">
                        <c:v>532.77599999999995</c:v>
                      </c:pt>
                      <c:pt idx="376">
                        <c:v>533.12199999999996</c:v>
                      </c:pt>
                      <c:pt idx="377">
                        <c:v>533.46699999999998</c:v>
                      </c:pt>
                      <c:pt idx="378">
                        <c:v>533.81299999999999</c:v>
                      </c:pt>
                      <c:pt idx="379">
                        <c:v>534.15899999999999</c:v>
                      </c:pt>
                      <c:pt idx="380">
                        <c:v>534.50400000000002</c:v>
                      </c:pt>
                      <c:pt idx="381">
                        <c:v>534.85</c:v>
                      </c:pt>
                      <c:pt idx="382">
                        <c:v>535.19600000000003</c:v>
                      </c:pt>
                      <c:pt idx="383">
                        <c:v>535.54100000000005</c:v>
                      </c:pt>
                      <c:pt idx="384">
                        <c:v>535.88599999999997</c:v>
                      </c:pt>
                      <c:pt idx="385">
                        <c:v>536.23199999999997</c:v>
                      </c:pt>
                      <c:pt idx="386">
                        <c:v>536.577</c:v>
                      </c:pt>
                      <c:pt idx="387">
                        <c:v>536.923</c:v>
                      </c:pt>
                      <c:pt idx="388">
                        <c:v>537.26800000000003</c:v>
                      </c:pt>
                      <c:pt idx="389">
                        <c:v>537.61300000000006</c:v>
                      </c:pt>
                      <c:pt idx="390">
                        <c:v>537.95799999999997</c:v>
                      </c:pt>
                      <c:pt idx="391">
                        <c:v>538.303</c:v>
                      </c:pt>
                      <c:pt idx="392">
                        <c:v>538.649</c:v>
                      </c:pt>
                      <c:pt idx="393">
                        <c:v>538.99400000000003</c:v>
                      </c:pt>
                      <c:pt idx="394">
                        <c:v>539.33900000000006</c:v>
                      </c:pt>
                      <c:pt idx="395">
                        <c:v>539.68399999999997</c:v>
                      </c:pt>
                      <c:pt idx="396">
                        <c:v>540.02800000000002</c:v>
                      </c:pt>
                      <c:pt idx="397">
                        <c:v>540.37300000000005</c:v>
                      </c:pt>
                      <c:pt idx="398">
                        <c:v>540.71799999999996</c:v>
                      </c:pt>
                      <c:pt idx="399">
                        <c:v>541.06299999999999</c:v>
                      </c:pt>
                      <c:pt idx="400">
                        <c:v>541.40800000000002</c:v>
                      </c:pt>
                      <c:pt idx="401">
                        <c:v>541.75199999999995</c:v>
                      </c:pt>
                      <c:pt idx="402">
                        <c:v>542.09699999999998</c:v>
                      </c:pt>
                      <c:pt idx="403">
                        <c:v>542.44200000000001</c:v>
                      </c:pt>
                      <c:pt idx="404">
                        <c:v>542.78599999999994</c:v>
                      </c:pt>
                      <c:pt idx="405">
                        <c:v>543.13099999999997</c:v>
                      </c:pt>
                      <c:pt idx="406">
                        <c:v>543.47500000000002</c:v>
                      </c:pt>
                      <c:pt idx="407">
                        <c:v>543.82000000000005</c:v>
                      </c:pt>
                      <c:pt idx="408">
                        <c:v>544.16399999999999</c:v>
                      </c:pt>
                      <c:pt idx="409">
                        <c:v>544.50800000000004</c:v>
                      </c:pt>
                      <c:pt idx="410">
                        <c:v>544.85299999999995</c:v>
                      </c:pt>
                      <c:pt idx="411">
                        <c:v>545.197</c:v>
                      </c:pt>
                      <c:pt idx="412">
                        <c:v>545.54100000000005</c:v>
                      </c:pt>
                      <c:pt idx="413">
                        <c:v>545.88499999999999</c:v>
                      </c:pt>
                      <c:pt idx="414">
                        <c:v>546.22900000000004</c:v>
                      </c:pt>
                      <c:pt idx="415">
                        <c:v>546.57299999999998</c:v>
                      </c:pt>
                      <c:pt idx="416">
                        <c:v>546.91700000000003</c:v>
                      </c:pt>
                      <c:pt idx="417">
                        <c:v>547.26099999999997</c:v>
                      </c:pt>
                      <c:pt idx="418">
                        <c:v>547.60500000000002</c:v>
                      </c:pt>
                      <c:pt idx="419">
                        <c:v>547.94899999999996</c:v>
                      </c:pt>
                      <c:pt idx="420">
                        <c:v>548.29300000000001</c:v>
                      </c:pt>
                      <c:pt idx="421">
                        <c:v>548.63699999999994</c:v>
                      </c:pt>
                      <c:pt idx="422">
                        <c:v>548.98</c:v>
                      </c:pt>
                      <c:pt idx="423">
                        <c:v>549.32399999999996</c:v>
                      </c:pt>
                      <c:pt idx="424">
                        <c:v>549.66800000000001</c:v>
                      </c:pt>
                      <c:pt idx="425">
                        <c:v>550.01099999999997</c:v>
                      </c:pt>
                      <c:pt idx="426">
                        <c:v>550.35500000000002</c:v>
                      </c:pt>
                      <c:pt idx="427">
                        <c:v>550.69799999999998</c:v>
                      </c:pt>
                      <c:pt idx="428">
                        <c:v>551.04200000000003</c:v>
                      </c:pt>
                      <c:pt idx="429">
                        <c:v>551.38499999999999</c:v>
                      </c:pt>
                      <c:pt idx="430">
                        <c:v>551.72900000000004</c:v>
                      </c:pt>
                      <c:pt idx="431">
                        <c:v>552.072</c:v>
                      </c:pt>
                      <c:pt idx="432">
                        <c:v>552.41499999999996</c:v>
                      </c:pt>
                      <c:pt idx="433">
                        <c:v>552.75800000000004</c:v>
                      </c:pt>
                      <c:pt idx="434">
                        <c:v>553.10199999999998</c:v>
                      </c:pt>
                      <c:pt idx="435">
                        <c:v>553.44500000000005</c:v>
                      </c:pt>
                      <c:pt idx="436">
                        <c:v>553.78800000000001</c:v>
                      </c:pt>
                      <c:pt idx="437">
                        <c:v>554.13099999999997</c:v>
                      </c:pt>
                      <c:pt idx="438">
                        <c:v>554.47400000000005</c:v>
                      </c:pt>
                      <c:pt idx="439">
                        <c:v>554.81700000000001</c:v>
                      </c:pt>
                      <c:pt idx="440">
                        <c:v>555.16</c:v>
                      </c:pt>
                      <c:pt idx="441">
                        <c:v>555.50300000000004</c:v>
                      </c:pt>
                      <c:pt idx="442">
                        <c:v>555.84500000000003</c:v>
                      </c:pt>
                      <c:pt idx="443">
                        <c:v>556.18799999999999</c:v>
                      </c:pt>
                      <c:pt idx="444">
                        <c:v>556.53099999999995</c:v>
                      </c:pt>
                      <c:pt idx="445">
                        <c:v>556.87400000000002</c:v>
                      </c:pt>
                      <c:pt idx="446">
                        <c:v>557.21600000000001</c:v>
                      </c:pt>
                      <c:pt idx="447">
                        <c:v>557.55899999999997</c:v>
                      </c:pt>
                      <c:pt idx="448">
                        <c:v>557.90099999999995</c:v>
                      </c:pt>
                      <c:pt idx="449">
                        <c:v>558.24400000000003</c:v>
                      </c:pt>
                      <c:pt idx="450">
                        <c:v>558.58600000000001</c:v>
                      </c:pt>
                      <c:pt idx="451">
                        <c:v>558.92899999999997</c:v>
                      </c:pt>
                      <c:pt idx="452">
                        <c:v>559.27099999999996</c:v>
                      </c:pt>
                      <c:pt idx="453">
                        <c:v>559.61300000000006</c:v>
                      </c:pt>
                      <c:pt idx="454">
                        <c:v>559.95600000000002</c:v>
                      </c:pt>
                      <c:pt idx="455">
                        <c:v>560.298</c:v>
                      </c:pt>
                      <c:pt idx="456">
                        <c:v>560.64</c:v>
                      </c:pt>
                      <c:pt idx="457">
                        <c:v>560.98199999999997</c:v>
                      </c:pt>
                      <c:pt idx="458">
                        <c:v>561.32399999999996</c:v>
                      </c:pt>
                      <c:pt idx="459">
                        <c:v>561.66600000000005</c:v>
                      </c:pt>
                      <c:pt idx="460">
                        <c:v>562.00800000000004</c:v>
                      </c:pt>
                      <c:pt idx="461">
                        <c:v>562.35</c:v>
                      </c:pt>
                      <c:pt idx="462">
                        <c:v>562.69200000000001</c:v>
                      </c:pt>
                      <c:pt idx="463">
                        <c:v>563.03399999999999</c:v>
                      </c:pt>
                      <c:pt idx="464">
                        <c:v>563.37599999999998</c:v>
                      </c:pt>
                      <c:pt idx="465">
                        <c:v>563.71799999999996</c:v>
                      </c:pt>
                      <c:pt idx="466">
                        <c:v>564.05899999999997</c:v>
                      </c:pt>
                      <c:pt idx="467">
                        <c:v>564.40099999999995</c:v>
                      </c:pt>
                      <c:pt idx="468">
                        <c:v>564.74300000000005</c:v>
                      </c:pt>
                      <c:pt idx="469">
                        <c:v>565.08399999999995</c:v>
                      </c:pt>
                      <c:pt idx="470">
                        <c:v>565.42600000000004</c:v>
                      </c:pt>
                      <c:pt idx="471">
                        <c:v>565.76700000000005</c:v>
                      </c:pt>
                      <c:pt idx="472">
                        <c:v>566.10900000000004</c:v>
                      </c:pt>
                      <c:pt idx="473">
                        <c:v>566.45000000000005</c:v>
                      </c:pt>
                      <c:pt idx="474">
                        <c:v>566.79100000000005</c:v>
                      </c:pt>
                      <c:pt idx="475">
                        <c:v>567.13300000000004</c:v>
                      </c:pt>
                      <c:pt idx="476">
                        <c:v>567.47400000000005</c:v>
                      </c:pt>
                      <c:pt idx="477">
                        <c:v>567.81500000000005</c:v>
                      </c:pt>
                      <c:pt idx="478">
                        <c:v>568.15599999999995</c:v>
                      </c:pt>
                      <c:pt idx="479">
                        <c:v>568.49699999999996</c:v>
                      </c:pt>
                      <c:pt idx="480">
                        <c:v>568.83799999999997</c:v>
                      </c:pt>
                      <c:pt idx="481">
                        <c:v>569.17899999999997</c:v>
                      </c:pt>
                      <c:pt idx="482">
                        <c:v>569.52</c:v>
                      </c:pt>
                      <c:pt idx="483">
                        <c:v>569.86099999999999</c:v>
                      </c:pt>
                      <c:pt idx="484">
                        <c:v>570.202</c:v>
                      </c:pt>
                      <c:pt idx="485">
                        <c:v>570.54300000000001</c:v>
                      </c:pt>
                      <c:pt idx="486">
                        <c:v>570.88400000000001</c:v>
                      </c:pt>
                      <c:pt idx="487">
                        <c:v>571.22500000000002</c:v>
                      </c:pt>
                      <c:pt idx="488">
                        <c:v>571.56500000000005</c:v>
                      </c:pt>
                      <c:pt idx="489">
                        <c:v>571.90599999999995</c:v>
                      </c:pt>
                      <c:pt idx="490">
                        <c:v>572.24599999999998</c:v>
                      </c:pt>
                      <c:pt idx="491">
                        <c:v>572.58699999999999</c:v>
                      </c:pt>
                      <c:pt idx="492">
                        <c:v>572.928</c:v>
                      </c:pt>
                      <c:pt idx="493">
                        <c:v>573.26800000000003</c:v>
                      </c:pt>
                      <c:pt idx="494">
                        <c:v>573.60799999999995</c:v>
                      </c:pt>
                      <c:pt idx="495">
                        <c:v>573.94899999999996</c:v>
                      </c:pt>
                      <c:pt idx="496">
                        <c:v>574.28899999999999</c:v>
                      </c:pt>
                      <c:pt idx="497">
                        <c:v>574.62900000000002</c:v>
                      </c:pt>
                      <c:pt idx="498">
                        <c:v>574.97</c:v>
                      </c:pt>
                      <c:pt idx="499">
                        <c:v>575.30999999999995</c:v>
                      </c:pt>
                      <c:pt idx="500">
                        <c:v>575.65</c:v>
                      </c:pt>
                      <c:pt idx="501">
                        <c:v>575.99</c:v>
                      </c:pt>
                      <c:pt idx="502">
                        <c:v>576.33000000000004</c:v>
                      </c:pt>
                      <c:pt idx="503">
                        <c:v>576.66999999999996</c:v>
                      </c:pt>
                      <c:pt idx="504">
                        <c:v>577.01</c:v>
                      </c:pt>
                      <c:pt idx="505">
                        <c:v>577.35</c:v>
                      </c:pt>
                      <c:pt idx="506">
                        <c:v>577.69000000000005</c:v>
                      </c:pt>
                      <c:pt idx="507">
                        <c:v>578.03</c:v>
                      </c:pt>
                      <c:pt idx="508">
                        <c:v>578.36900000000003</c:v>
                      </c:pt>
                      <c:pt idx="509">
                        <c:v>578.70899999999995</c:v>
                      </c:pt>
                      <c:pt idx="510">
                        <c:v>579.04899999999998</c:v>
                      </c:pt>
                      <c:pt idx="511">
                        <c:v>579.38800000000003</c:v>
                      </c:pt>
                      <c:pt idx="512">
                        <c:v>579.72799999999995</c:v>
                      </c:pt>
                      <c:pt idx="513">
                        <c:v>580.06700000000001</c:v>
                      </c:pt>
                      <c:pt idx="514">
                        <c:v>580.40700000000004</c:v>
                      </c:pt>
                      <c:pt idx="515">
                        <c:v>580.74599999999998</c:v>
                      </c:pt>
                      <c:pt idx="516">
                        <c:v>581.08600000000001</c:v>
                      </c:pt>
                      <c:pt idx="517">
                        <c:v>581.42499999999995</c:v>
                      </c:pt>
                      <c:pt idx="518">
                        <c:v>581.76400000000001</c:v>
                      </c:pt>
                      <c:pt idx="519">
                        <c:v>582.10400000000004</c:v>
                      </c:pt>
                      <c:pt idx="520">
                        <c:v>582.44299999999998</c:v>
                      </c:pt>
                      <c:pt idx="521">
                        <c:v>582.78200000000004</c:v>
                      </c:pt>
                      <c:pt idx="522">
                        <c:v>583.12099999999998</c:v>
                      </c:pt>
                      <c:pt idx="523">
                        <c:v>583.46</c:v>
                      </c:pt>
                      <c:pt idx="524">
                        <c:v>583.79899999999998</c:v>
                      </c:pt>
                      <c:pt idx="525">
                        <c:v>584.13800000000003</c:v>
                      </c:pt>
                      <c:pt idx="526">
                        <c:v>584.47699999999998</c:v>
                      </c:pt>
                      <c:pt idx="527">
                        <c:v>584.81600000000003</c:v>
                      </c:pt>
                      <c:pt idx="528">
                        <c:v>585.15499999999997</c:v>
                      </c:pt>
                      <c:pt idx="529">
                        <c:v>585.49300000000005</c:v>
                      </c:pt>
                      <c:pt idx="530">
                        <c:v>585.83199999999999</c:v>
                      </c:pt>
                      <c:pt idx="531">
                        <c:v>586.17100000000005</c:v>
                      </c:pt>
                      <c:pt idx="532">
                        <c:v>586.50900000000001</c:v>
                      </c:pt>
                      <c:pt idx="533">
                        <c:v>586.84799999999996</c:v>
                      </c:pt>
                      <c:pt idx="534">
                        <c:v>587.18600000000004</c:v>
                      </c:pt>
                      <c:pt idx="535">
                        <c:v>587.52499999999998</c:v>
                      </c:pt>
                      <c:pt idx="536">
                        <c:v>587.86300000000006</c:v>
                      </c:pt>
                      <c:pt idx="537">
                        <c:v>588.202</c:v>
                      </c:pt>
                      <c:pt idx="538">
                        <c:v>588.54</c:v>
                      </c:pt>
                      <c:pt idx="539">
                        <c:v>588.87800000000004</c:v>
                      </c:pt>
                      <c:pt idx="540">
                        <c:v>589.21699999999998</c:v>
                      </c:pt>
                      <c:pt idx="541">
                        <c:v>589.55499999999995</c:v>
                      </c:pt>
                      <c:pt idx="542">
                        <c:v>589.89300000000003</c:v>
                      </c:pt>
                      <c:pt idx="543">
                        <c:v>590.23099999999999</c:v>
                      </c:pt>
                      <c:pt idx="544">
                        <c:v>590.56899999999996</c:v>
                      </c:pt>
                      <c:pt idx="545">
                        <c:v>590.90700000000004</c:v>
                      </c:pt>
                      <c:pt idx="546">
                        <c:v>591.245</c:v>
                      </c:pt>
                      <c:pt idx="547">
                        <c:v>591.58299999999997</c:v>
                      </c:pt>
                      <c:pt idx="548">
                        <c:v>591.92100000000005</c:v>
                      </c:pt>
                      <c:pt idx="549">
                        <c:v>592.25900000000001</c:v>
                      </c:pt>
                      <c:pt idx="550">
                        <c:v>592.59699999999998</c:v>
                      </c:pt>
                      <c:pt idx="551">
                        <c:v>592.93399999999997</c:v>
                      </c:pt>
                      <c:pt idx="552">
                        <c:v>593.27200000000005</c:v>
                      </c:pt>
                      <c:pt idx="553">
                        <c:v>593.61</c:v>
                      </c:pt>
                      <c:pt idx="554">
                        <c:v>593.947</c:v>
                      </c:pt>
                      <c:pt idx="555">
                        <c:v>594.28499999999997</c:v>
                      </c:pt>
                      <c:pt idx="556">
                        <c:v>594.62199999999996</c:v>
                      </c:pt>
                      <c:pt idx="557">
                        <c:v>594.96</c:v>
                      </c:pt>
                      <c:pt idx="558">
                        <c:v>595.29700000000003</c:v>
                      </c:pt>
                      <c:pt idx="559">
                        <c:v>595.63499999999999</c:v>
                      </c:pt>
                      <c:pt idx="560">
                        <c:v>595.97199999999998</c:v>
                      </c:pt>
                      <c:pt idx="561">
                        <c:v>596.30899999999997</c:v>
                      </c:pt>
                      <c:pt idx="562">
                        <c:v>596.64599999999996</c:v>
                      </c:pt>
                      <c:pt idx="563">
                        <c:v>596.98299999999995</c:v>
                      </c:pt>
                      <c:pt idx="564">
                        <c:v>597.32100000000003</c:v>
                      </c:pt>
                      <c:pt idx="565">
                        <c:v>597.65800000000002</c:v>
                      </c:pt>
                      <c:pt idx="566">
                        <c:v>597.995</c:v>
                      </c:pt>
                      <c:pt idx="567">
                        <c:v>598.33199999999999</c:v>
                      </c:pt>
                      <c:pt idx="568">
                        <c:v>598.66899999999998</c:v>
                      </c:pt>
                      <c:pt idx="569">
                        <c:v>599.005</c:v>
                      </c:pt>
                      <c:pt idx="570">
                        <c:v>599.34199999999998</c:v>
                      </c:pt>
                      <c:pt idx="571">
                        <c:v>599.67899999999997</c:v>
                      </c:pt>
                      <c:pt idx="572">
                        <c:v>600.01599999999996</c:v>
                      </c:pt>
                      <c:pt idx="573">
                        <c:v>600.35199999999998</c:v>
                      </c:pt>
                      <c:pt idx="574">
                        <c:v>600.68899999999996</c:v>
                      </c:pt>
                      <c:pt idx="575">
                        <c:v>601.02599999999995</c:v>
                      </c:pt>
                      <c:pt idx="576">
                        <c:v>601.36199999999997</c:v>
                      </c:pt>
                      <c:pt idx="577">
                        <c:v>601.69899999999996</c:v>
                      </c:pt>
                      <c:pt idx="578">
                        <c:v>602.03499999999997</c:v>
                      </c:pt>
                      <c:pt idx="579">
                        <c:v>602.37199999999996</c:v>
                      </c:pt>
                      <c:pt idx="580">
                        <c:v>602.70799999999997</c:v>
                      </c:pt>
                      <c:pt idx="581">
                        <c:v>603.04399999999998</c:v>
                      </c:pt>
                      <c:pt idx="582">
                        <c:v>603.38</c:v>
                      </c:pt>
                      <c:pt idx="583">
                        <c:v>603.71699999999998</c:v>
                      </c:pt>
                      <c:pt idx="584">
                        <c:v>604.053</c:v>
                      </c:pt>
                      <c:pt idx="585">
                        <c:v>604.38900000000001</c:v>
                      </c:pt>
                      <c:pt idx="586">
                        <c:v>604.72500000000002</c:v>
                      </c:pt>
                      <c:pt idx="587">
                        <c:v>605.06100000000004</c:v>
                      </c:pt>
                      <c:pt idx="588">
                        <c:v>605.39700000000005</c:v>
                      </c:pt>
                      <c:pt idx="589">
                        <c:v>605.73299999999995</c:v>
                      </c:pt>
                      <c:pt idx="590">
                        <c:v>606.06899999999996</c:v>
                      </c:pt>
                      <c:pt idx="591">
                        <c:v>606.40499999999997</c:v>
                      </c:pt>
                      <c:pt idx="592">
                        <c:v>606.74</c:v>
                      </c:pt>
                      <c:pt idx="593">
                        <c:v>607.07600000000002</c:v>
                      </c:pt>
                      <c:pt idx="594">
                        <c:v>607.41200000000003</c:v>
                      </c:pt>
                      <c:pt idx="595">
                        <c:v>607.74699999999996</c:v>
                      </c:pt>
                      <c:pt idx="596">
                        <c:v>608.08299999999997</c:v>
                      </c:pt>
                      <c:pt idx="597">
                        <c:v>608.41800000000001</c:v>
                      </c:pt>
                      <c:pt idx="598">
                        <c:v>608.75400000000002</c:v>
                      </c:pt>
                      <c:pt idx="599">
                        <c:v>609.08900000000006</c:v>
                      </c:pt>
                      <c:pt idx="600">
                        <c:v>609.42499999999995</c:v>
                      </c:pt>
                      <c:pt idx="601">
                        <c:v>609.76</c:v>
                      </c:pt>
                      <c:pt idx="602">
                        <c:v>610.09500000000003</c:v>
                      </c:pt>
                      <c:pt idx="603">
                        <c:v>610.43100000000004</c:v>
                      </c:pt>
                      <c:pt idx="604">
                        <c:v>610.76599999999996</c:v>
                      </c:pt>
                      <c:pt idx="605">
                        <c:v>611.101</c:v>
                      </c:pt>
                      <c:pt idx="606">
                        <c:v>611.43600000000004</c:v>
                      </c:pt>
                      <c:pt idx="607">
                        <c:v>611.77099999999996</c:v>
                      </c:pt>
                      <c:pt idx="608">
                        <c:v>612.10599999999999</c:v>
                      </c:pt>
                      <c:pt idx="609">
                        <c:v>612.44100000000003</c:v>
                      </c:pt>
                      <c:pt idx="610">
                        <c:v>612.77599999999995</c:v>
                      </c:pt>
                      <c:pt idx="611">
                        <c:v>613.11099999999999</c:v>
                      </c:pt>
                      <c:pt idx="612">
                        <c:v>613.44600000000003</c:v>
                      </c:pt>
                      <c:pt idx="613">
                        <c:v>613.78099999999995</c:v>
                      </c:pt>
                      <c:pt idx="614">
                        <c:v>614.11500000000001</c:v>
                      </c:pt>
                      <c:pt idx="615">
                        <c:v>614.45000000000005</c:v>
                      </c:pt>
                      <c:pt idx="616">
                        <c:v>614.78499999999997</c:v>
                      </c:pt>
                      <c:pt idx="617">
                        <c:v>615.11900000000003</c:v>
                      </c:pt>
                      <c:pt idx="618">
                        <c:v>615.45399999999995</c:v>
                      </c:pt>
                      <c:pt idx="619">
                        <c:v>615.78800000000001</c:v>
                      </c:pt>
                      <c:pt idx="620">
                        <c:v>616.12199999999996</c:v>
                      </c:pt>
                      <c:pt idx="621">
                        <c:v>616.45699999999999</c:v>
                      </c:pt>
                      <c:pt idx="622">
                        <c:v>616.79100000000005</c:v>
                      </c:pt>
                      <c:pt idx="623">
                        <c:v>617.125</c:v>
                      </c:pt>
                      <c:pt idx="624">
                        <c:v>617.46</c:v>
                      </c:pt>
                      <c:pt idx="625">
                        <c:v>617.79399999999998</c:v>
                      </c:pt>
                      <c:pt idx="626">
                        <c:v>618.12800000000004</c:v>
                      </c:pt>
                      <c:pt idx="627">
                        <c:v>618.46199999999999</c:v>
                      </c:pt>
                      <c:pt idx="628">
                        <c:v>618.79600000000005</c:v>
                      </c:pt>
                      <c:pt idx="629">
                        <c:v>619.13</c:v>
                      </c:pt>
                      <c:pt idx="630">
                        <c:v>619.46400000000006</c:v>
                      </c:pt>
                      <c:pt idx="631">
                        <c:v>619.798</c:v>
                      </c:pt>
                      <c:pt idx="632">
                        <c:v>620.13199999999995</c:v>
                      </c:pt>
                      <c:pt idx="633">
                        <c:v>620.46600000000001</c:v>
                      </c:pt>
                      <c:pt idx="634">
                        <c:v>620.79899999999998</c:v>
                      </c:pt>
                      <c:pt idx="635">
                        <c:v>621.13300000000004</c:v>
                      </c:pt>
                      <c:pt idx="636">
                        <c:v>621.46699999999998</c:v>
                      </c:pt>
                      <c:pt idx="637">
                        <c:v>621.79999999999995</c:v>
                      </c:pt>
                      <c:pt idx="638">
                        <c:v>622.13400000000001</c:v>
                      </c:pt>
                      <c:pt idx="639">
                        <c:v>622.46699999999998</c:v>
                      </c:pt>
                      <c:pt idx="640">
                        <c:v>622.80100000000004</c:v>
                      </c:pt>
                      <c:pt idx="641">
                        <c:v>623.13400000000001</c:v>
                      </c:pt>
                      <c:pt idx="642">
                        <c:v>623.46799999999996</c:v>
                      </c:pt>
                      <c:pt idx="643">
                        <c:v>623.80100000000004</c:v>
                      </c:pt>
                      <c:pt idx="644">
                        <c:v>624.13400000000001</c:v>
                      </c:pt>
                      <c:pt idx="645">
                        <c:v>624.46699999999998</c:v>
                      </c:pt>
                      <c:pt idx="646">
                        <c:v>624.80100000000004</c:v>
                      </c:pt>
                      <c:pt idx="647">
                        <c:v>625.13400000000001</c:v>
                      </c:pt>
                      <c:pt idx="648">
                        <c:v>625.46699999999998</c:v>
                      </c:pt>
                      <c:pt idx="649">
                        <c:v>625.79999999999995</c:v>
                      </c:pt>
                      <c:pt idx="650">
                        <c:v>626.13300000000004</c:v>
                      </c:pt>
                      <c:pt idx="651">
                        <c:v>626.46600000000001</c:v>
                      </c:pt>
                      <c:pt idx="652">
                        <c:v>626.798</c:v>
                      </c:pt>
                      <c:pt idx="653">
                        <c:v>627.13099999999997</c:v>
                      </c:pt>
                      <c:pt idx="654">
                        <c:v>627.46400000000006</c:v>
                      </c:pt>
                      <c:pt idx="655">
                        <c:v>627.79700000000003</c:v>
                      </c:pt>
                      <c:pt idx="656">
                        <c:v>628.12900000000002</c:v>
                      </c:pt>
                      <c:pt idx="657">
                        <c:v>628.46199999999999</c:v>
                      </c:pt>
                      <c:pt idx="658">
                        <c:v>628.79499999999996</c:v>
                      </c:pt>
                      <c:pt idx="659">
                        <c:v>629.12699999999995</c:v>
                      </c:pt>
                      <c:pt idx="660">
                        <c:v>629.46</c:v>
                      </c:pt>
                      <c:pt idx="661">
                        <c:v>629.79200000000003</c:v>
                      </c:pt>
                      <c:pt idx="662">
                        <c:v>630.12400000000002</c:v>
                      </c:pt>
                      <c:pt idx="663">
                        <c:v>630.45699999999999</c:v>
                      </c:pt>
                      <c:pt idx="664">
                        <c:v>630.78899999999999</c:v>
                      </c:pt>
                      <c:pt idx="665">
                        <c:v>631.12099999999998</c:v>
                      </c:pt>
                      <c:pt idx="666">
                        <c:v>631.45399999999995</c:v>
                      </c:pt>
                      <c:pt idx="667">
                        <c:v>631.78599999999994</c:v>
                      </c:pt>
                      <c:pt idx="668">
                        <c:v>632.11800000000005</c:v>
                      </c:pt>
                      <c:pt idx="669">
                        <c:v>632.45000000000005</c:v>
                      </c:pt>
                      <c:pt idx="670">
                        <c:v>632.78200000000004</c:v>
                      </c:pt>
                      <c:pt idx="671">
                        <c:v>633.11400000000003</c:v>
                      </c:pt>
                      <c:pt idx="672">
                        <c:v>633.44600000000003</c:v>
                      </c:pt>
                      <c:pt idx="673">
                        <c:v>633.77700000000004</c:v>
                      </c:pt>
                      <c:pt idx="674">
                        <c:v>634.10900000000004</c:v>
                      </c:pt>
                      <c:pt idx="675">
                        <c:v>634.44100000000003</c:v>
                      </c:pt>
                      <c:pt idx="676">
                        <c:v>634.77300000000002</c:v>
                      </c:pt>
                      <c:pt idx="677">
                        <c:v>635.10400000000004</c:v>
                      </c:pt>
                      <c:pt idx="678">
                        <c:v>635.43600000000004</c:v>
                      </c:pt>
                      <c:pt idx="679">
                        <c:v>635.76700000000005</c:v>
                      </c:pt>
                      <c:pt idx="680">
                        <c:v>636.09900000000005</c:v>
                      </c:pt>
                      <c:pt idx="681">
                        <c:v>636.42999999999995</c:v>
                      </c:pt>
                      <c:pt idx="682">
                        <c:v>636.76199999999994</c:v>
                      </c:pt>
                      <c:pt idx="683">
                        <c:v>637.09299999999996</c:v>
                      </c:pt>
                      <c:pt idx="684">
                        <c:v>637.42399999999998</c:v>
                      </c:pt>
                      <c:pt idx="685">
                        <c:v>637.75599999999997</c:v>
                      </c:pt>
                      <c:pt idx="686">
                        <c:v>638.08699999999999</c:v>
                      </c:pt>
                      <c:pt idx="687">
                        <c:v>638.41800000000001</c:v>
                      </c:pt>
                      <c:pt idx="688">
                        <c:v>638.74900000000002</c:v>
                      </c:pt>
                      <c:pt idx="689">
                        <c:v>639.08000000000004</c:v>
                      </c:pt>
                      <c:pt idx="690">
                        <c:v>639.41099999999994</c:v>
                      </c:pt>
                      <c:pt idx="691">
                        <c:v>639.74199999999996</c:v>
                      </c:pt>
                      <c:pt idx="692">
                        <c:v>640.07299999999998</c:v>
                      </c:pt>
                      <c:pt idx="693">
                        <c:v>640.404</c:v>
                      </c:pt>
                      <c:pt idx="694">
                        <c:v>640.73500000000001</c:v>
                      </c:pt>
                      <c:pt idx="695">
                        <c:v>641.06500000000005</c:v>
                      </c:pt>
                      <c:pt idx="696">
                        <c:v>641.39599999999996</c:v>
                      </c:pt>
                      <c:pt idx="697">
                        <c:v>641.72699999999998</c:v>
                      </c:pt>
                      <c:pt idx="698">
                        <c:v>642.05700000000002</c:v>
                      </c:pt>
                      <c:pt idx="699">
                        <c:v>642.38800000000003</c:v>
                      </c:pt>
                      <c:pt idx="700">
                        <c:v>642.71900000000005</c:v>
                      </c:pt>
                      <c:pt idx="701">
                        <c:v>643.04899999999998</c:v>
                      </c:pt>
                      <c:pt idx="702">
                        <c:v>643.37900000000002</c:v>
                      </c:pt>
                      <c:pt idx="703">
                        <c:v>643.71</c:v>
                      </c:pt>
                      <c:pt idx="704">
                        <c:v>644.04</c:v>
                      </c:pt>
                      <c:pt idx="705">
                        <c:v>644.37</c:v>
                      </c:pt>
                      <c:pt idx="706">
                        <c:v>644.70100000000002</c:v>
                      </c:pt>
                      <c:pt idx="707">
                        <c:v>645.03099999999995</c:v>
                      </c:pt>
                      <c:pt idx="708">
                        <c:v>645.36099999999999</c:v>
                      </c:pt>
                      <c:pt idx="709">
                        <c:v>645.69100000000003</c:v>
                      </c:pt>
                      <c:pt idx="710">
                        <c:v>646.02099999999996</c:v>
                      </c:pt>
                      <c:pt idx="711">
                        <c:v>646.351</c:v>
                      </c:pt>
                      <c:pt idx="712">
                        <c:v>646.68100000000004</c:v>
                      </c:pt>
                      <c:pt idx="713">
                        <c:v>647.01099999999997</c:v>
                      </c:pt>
                      <c:pt idx="714">
                        <c:v>647.34</c:v>
                      </c:pt>
                      <c:pt idx="715">
                        <c:v>647.66999999999996</c:v>
                      </c:pt>
                      <c:pt idx="716">
                        <c:v>648</c:v>
                      </c:pt>
                      <c:pt idx="717">
                        <c:v>648.33000000000004</c:v>
                      </c:pt>
                      <c:pt idx="718">
                        <c:v>648.65899999999999</c:v>
                      </c:pt>
                      <c:pt idx="719">
                        <c:v>648.98900000000003</c:v>
                      </c:pt>
                      <c:pt idx="720">
                        <c:v>649.31799999999998</c:v>
                      </c:pt>
                      <c:pt idx="721">
                        <c:v>649.64800000000002</c:v>
                      </c:pt>
                      <c:pt idx="722">
                        <c:v>649.97699999999998</c:v>
                      </c:pt>
                      <c:pt idx="723">
                        <c:v>650.30700000000002</c:v>
                      </c:pt>
                      <c:pt idx="724">
                        <c:v>650.63599999999997</c:v>
                      </c:pt>
                      <c:pt idx="725">
                        <c:v>650.96500000000003</c:v>
                      </c:pt>
                      <c:pt idx="726">
                        <c:v>651.29399999999998</c:v>
                      </c:pt>
                      <c:pt idx="727">
                        <c:v>651.62300000000005</c:v>
                      </c:pt>
                      <c:pt idx="728">
                        <c:v>651.95299999999997</c:v>
                      </c:pt>
                      <c:pt idx="729">
                        <c:v>652.28200000000004</c:v>
                      </c:pt>
                      <c:pt idx="730">
                        <c:v>652.61099999999999</c:v>
                      </c:pt>
                      <c:pt idx="731">
                        <c:v>652.94000000000005</c:v>
                      </c:pt>
                      <c:pt idx="732">
                        <c:v>653.26900000000001</c:v>
                      </c:pt>
                      <c:pt idx="733">
                        <c:v>653.59699999999998</c:v>
                      </c:pt>
                      <c:pt idx="734">
                        <c:v>653.92600000000004</c:v>
                      </c:pt>
                      <c:pt idx="735">
                        <c:v>654.255</c:v>
                      </c:pt>
                      <c:pt idx="736">
                        <c:v>654.58399999999995</c:v>
                      </c:pt>
                      <c:pt idx="737">
                        <c:v>654.91200000000003</c:v>
                      </c:pt>
                      <c:pt idx="738">
                        <c:v>655.24099999999999</c:v>
                      </c:pt>
                      <c:pt idx="739">
                        <c:v>655.57</c:v>
                      </c:pt>
                      <c:pt idx="740">
                        <c:v>655.89800000000002</c:v>
                      </c:pt>
                      <c:pt idx="741">
                        <c:v>656.22699999999998</c:v>
                      </c:pt>
                      <c:pt idx="742">
                        <c:v>656.55499999999995</c:v>
                      </c:pt>
                      <c:pt idx="743">
                        <c:v>656.88300000000004</c:v>
                      </c:pt>
                      <c:pt idx="744">
                        <c:v>657.21199999999999</c:v>
                      </c:pt>
                      <c:pt idx="745">
                        <c:v>657.54</c:v>
                      </c:pt>
                      <c:pt idx="746">
                        <c:v>657.86800000000005</c:v>
                      </c:pt>
                      <c:pt idx="747">
                        <c:v>658.19600000000003</c:v>
                      </c:pt>
                      <c:pt idx="748">
                        <c:v>658.524</c:v>
                      </c:pt>
                      <c:pt idx="749">
                        <c:v>658.85299999999995</c:v>
                      </c:pt>
                      <c:pt idx="750">
                        <c:v>659.18100000000004</c:v>
                      </c:pt>
                      <c:pt idx="751">
                        <c:v>659.50900000000001</c:v>
                      </c:pt>
                      <c:pt idx="752">
                        <c:v>659.83600000000001</c:v>
                      </c:pt>
                      <c:pt idx="753">
                        <c:v>660.16399999999999</c:v>
                      </c:pt>
                      <c:pt idx="754">
                        <c:v>660.49199999999996</c:v>
                      </c:pt>
                      <c:pt idx="755">
                        <c:v>660.82</c:v>
                      </c:pt>
                      <c:pt idx="756">
                        <c:v>661.14800000000002</c:v>
                      </c:pt>
                      <c:pt idx="757">
                        <c:v>661.47500000000002</c:v>
                      </c:pt>
                      <c:pt idx="758">
                        <c:v>661.803</c:v>
                      </c:pt>
                      <c:pt idx="759">
                        <c:v>662.13</c:v>
                      </c:pt>
                      <c:pt idx="760">
                        <c:v>662.45799999999997</c:v>
                      </c:pt>
                      <c:pt idx="761">
                        <c:v>662.78499999999997</c:v>
                      </c:pt>
                      <c:pt idx="762">
                        <c:v>663.11300000000006</c:v>
                      </c:pt>
                      <c:pt idx="763">
                        <c:v>663.44</c:v>
                      </c:pt>
                      <c:pt idx="764">
                        <c:v>663.76800000000003</c:v>
                      </c:pt>
                      <c:pt idx="765">
                        <c:v>664.09500000000003</c:v>
                      </c:pt>
                      <c:pt idx="766">
                        <c:v>664.42200000000003</c:v>
                      </c:pt>
                      <c:pt idx="767">
                        <c:v>664.74900000000002</c:v>
                      </c:pt>
                      <c:pt idx="768">
                        <c:v>665.07600000000002</c:v>
                      </c:pt>
                      <c:pt idx="769">
                        <c:v>665.40300000000002</c:v>
                      </c:pt>
                      <c:pt idx="770">
                        <c:v>665.73</c:v>
                      </c:pt>
                      <c:pt idx="771">
                        <c:v>666.05700000000002</c:v>
                      </c:pt>
                      <c:pt idx="772">
                        <c:v>666.38400000000001</c:v>
                      </c:pt>
                      <c:pt idx="773">
                        <c:v>666.71100000000001</c:v>
                      </c:pt>
                      <c:pt idx="774">
                        <c:v>667.03800000000001</c:v>
                      </c:pt>
                      <c:pt idx="775">
                        <c:v>667.36500000000001</c:v>
                      </c:pt>
                      <c:pt idx="776">
                        <c:v>667.69100000000003</c:v>
                      </c:pt>
                      <c:pt idx="777">
                        <c:v>668.01800000000003</c:v>
                      </c:pt>
                      <c:pt idx="778">
                        <c:v>668.34500000000003</c:v>
                      </c:pt>
                      <c:pt idx="779">
                        <c:v>668.67100000000005</c:v>
                      </c:pt>
                      <c:pt idx="780">
                        <c:v>668.99800000000005</c:v>
                      </c:pt>
                      <c:pt idx="781">
                        <c:v>669.32399999999996</c:v>
                      </c:pt>
                      <c:pt idx="782">
                        <c:v>669.65</c:v>
                      </c:pt>
                      <c:pt idx="783">
                        <c:v>669.97699999999998</c:v>
                      </c:pt>
                      <c:pt idx="784">
                        <c:v>670.303</c:v>
                      </c:pt>
                      <c:pt idx="785">
                        <c:v>670.62900000000002</c:v>
                      </c:pt>
                      <c:pt idx="786">
                        <c:v>670.95600000000002</c:v>
                      </c:pt>
                      <c:pt idx="787">
                        <c:v>671.28200000000004</c:v>
                      </c:pt>
                      <c:pt idx="788">
                        <c:v>671.60799999999995</c:v>
                      </c:pt>
                      <c:pt idx="789">
                        <c:v>671.93399999999997</c:v>
                      </c:pt>
                      <c:pt idx="790">
                        <c:v>672.26</c:v>
                      </c:pt>
                      <c:pt idx="791">
                        <c:v>672.58600000000001</c:v>
                      </c:pt>
                      <c:pt idx="792">
                        <c:v>672.91200000000003</c:v>
                      </c:pt>
                      <c:pt idx="793">
                        <c:v>673.23800000000006</c:v>
                      </c:pt>
                      <c:pt idx="794">
                        <c:v>673.56299999999999</c:v>
                      </c:pt>
                      <c:pt idx="795">
                        <c:v>673.88900000000001</c:v>
                      </c:pt>
                      <c:pt idx="796">
                        <c:v>674.21500000000003</c:v>
                      </c:pt>
                      <c:pt idx="797">
                        <c:v>674.54</c:v>
                      </c:pt>
                      <c:pt idx="798">
                        <c:v>674.86599999999999</c:v>
                      </c:pt>
                      <c:pt idx="799">
                        <c:v>675.19200000000001</c:v>
                      </c:pt>
                      <c:pt idx="800">
                        <c:v>675.51700000000005</c:v>
                      </c:pt>
                      <c:pt idx="801">
                        <c:v>675.84299999999996</c:v>
                      </c:pt>
                      <c:pt idx="802">
                        <c:v>676.16800000000001</c:v>
                      </c:pt>
                      <c:pt idx="803">
                        <c:v>676.49300000000005</c:v>
                      </c:pt>
                      <c:pt idx="804">
                        <c:v>676.81899999999996</c:v>
                      </c:pt>
                      <c:pt idx="805">
                        <c:v>677.14400000000001</c:v>
                      </c:pt>
                      <c:pt idx="806">
                        <c:v>677.46900000000005</c:v>
                      </c:pt>
                      <c:pt idx="807">
                        <c:v>677.79399999999998</c:v>
                      </c:pt>
                      <c:pt idx="808">
                        <c:v>678.11900000000003</c:v>
                      </c:pt>
                      <c:pt idx="809">
                        <c:v>678.44399999999996</c:v>
                      </c:pt>
                      <c:pt idx="810">
                        <c:v>678.76900000000001</c:v>
                      </c:pt>
                      <c:pt idx="811">
                        <c:v>679.09400000000005</c:v>
                      </c:pt>
                      <c:pt idx="812">
                        <c:v>679.41899999999998</c:v>
                      </c:pt>
                      <c:pt idx="813">
                        <c:v>679.74400000000003</c:v>
                      </c:pt>
                      <c:pt idx="814">
                        <c:v>680.06899999999996</c:v>
                      </c:pt>
                      <c:pt idx="815">
                        <c:v>680.39300000000003</c:v>
                      </c:pt>
                      <c:pt idx="816">
                        <c:v>680.71799999999996</c:v>
                      </c:pt>
                      <c:pt idx="817">
                        <c:v>681.04300000000001</c:v>
                      </c:pt>
                      <c:pt idx="818">
                        <c:v>681.36699999999996</c:v>
                      </c:pt>
                      <c:pt idx="819">
                        <c:v>681.69200000000001</c:v>
                      </c:pt>
                      <c:pt idx="820">
                        <c:v>682.01599999999996</c:v>
                      </c:pt>
                      <c:pt idx="821">
                        <c:v>682.34100000000001</c:v>
                      </c:pt>
                      <c:pt idx="822">
                        <c:v>682.66499999999996</c:v>
                      </c:pt>
                      <c:pt idx="823">
                        <c:v>682.98900000000003</c:v>
                      </c:pt>
                      <c:pt idx="824">
                        <c:v>683.31399999999996</c:v>
                      </c:pt>
                      <c:pt idx="825">
                        <c:v>683.63800000000003</c:v>
                      </c:pt>
                      <c:pt idx="826">
                        <c:v>683.96199999999999</c:v>
                      </c:pt>
                      <c:pt idx="827">
                        <c:v>684.28599999999994</c:v>
                      </c:pt>
                      <c:pt idx="828">
                        <c:v>684.61</c:v>
                      </c:pt>
                      <c:pt idx="829">
                        <c:v>684.93399999999997</c:v>
                      </c:pt>
                      <c:pt idx="830">
                        <c:v>685.25800000000004</c:v>
                      </c:pt>
                      <c:pt idx="831">
                        <c:v>685.58199999999999</c:v>
                      </c:pt>
                      <c:pt idx="832">
                        <c:v>685.90599999999995</c:v>
                      </c:pt>
                      <c:pt idx="833">
                        <c:v>686.23</c:v>
                      </c:pt>
                      <c:pt idx="834">
                        <c:v>686.553</c:v>
                      </c:pt>
                      <c:pt idx="835">
                        <c:v>686.87699999999995</c:v>
                      </c:pt>
                      <c:pt idx="836">
                        <c:v>687.20100000000002</c:v>
                      </c:pt>
                      <c:pt idx="837">
                        <c:v>687.524</c:v>
                      </c:pt>
                      <c:pt idx="838">
                        <c:v>687.84799999999996</c:v>
                      </c:pt>
                      <c:pt idx="839">
                        <c:v>688.17100000000005</c:v>
                      </c:pt>
                      <c:pt idx="840">
                        <c:v>688.495</c:v>
                      </c:pt>
                      <c:pt idx="841">
                        <c:v>688.81799999999998</c:v>
                      </c:pt>
                      <c:pt idx="842">
                        <c:v>689.14099999999996</c:v>
                      </c:pt>
                      <c:pt idx="843">
                        <c:v>689.46500000000003</c:v>
                      </c:pt>
                      <c:pt idx="844">
                        <c:v>689.78800000000001</c:v>
                      </c:pt>
                      <c:pt idx="845">
                        <c:v>690.11099999999999</c:v>
                      </c:pt>
                      <c:pt idx="846">
                        <c:v>690.43399999999997</c:v>
                      </c:pt>
                      <c:pt idx="847">
                        <c:v>690.75699999999995</c:v>
                      </c:pt>
                      <c:pt idx="848">
                        <c:v>691.08</c:v>
                      </c:pt>
                      <c:pt idx="849">
                        <c:v>691.40300000000002</c:v>
                      </c:pt>
                      <c:pt idx="850">
                        <c:v>691.726</c:v>
                      </c:pt>
                      <c:pt idx="851">
                        <c:v>692.04899999999998</c:v>
                      </c:pt>
                      <c:pt idx="852">
                        <c:v>692.37199999999996</c:v>
                      </c:pt>
                      <c:pt idx="853">
                        <c:v>692.69500000000005</c:v>
                      </c:pt>
                      <c:pt idx="854">
                        <c:v>693.01800000000003</c:v>
                      </c:pt>
                      <c:pt idx="855">
                        <c:v>693.34</c:v>
                      </c:pt>
                      <c:pt idx="856">
                        <c:v>693.66300000000001</c:v>
                      </c:pt>
                      <c:pt idx="857">
                        <c:v>693.98500000000001</c:v>
                      </c:pt>
                      <c:pt idx="858">
                        <c:v>694.30799999999999</c:v>
                      </c:pt>
                      <c:pt idx="859">
                        <c:v>694.63</c:v>
                      </c:pt>
                      <c:pt idx="860">
                        <c:v>694.95299999999997</c:v>
                      </c:pt>
                      <c:pt idx="861">
                        <c:v>695.27499999999998</c:v>
                      </c:pt>
                      <c:pt idx="862">
                        <c:v>695.59699999999998</c:v>
                      </c:pt>
                      <c:pt idx="863">
                        <c:v>695.92</c:v>
                      </c:pt>
                      <c:pt idx="864">
                        <c:v>696.24199999999996</c:v>
                      </c:pt>
                      <c:pt idx="865">
                        <c:v>696.56399999999996</c:v>
                      </c:pt>
                      <c:pt idx="866">
                        <c:v>696.88599999999997</c:v>
                      </c:pt>
                      <c:pt idx="867">
                        <c:v>697.20799999999997</c:v>
                      </c:pt>
                      <c:pt idx="868">
                        <c:v>697.53</c:v>
                      </c:pt>
                      <c:pt idx="869">
                        <c:v>697.85199999999998</c:v>
                      </c:pt>
                      <c:pt idx="870">
                        <c:v>698.17399999999998</c:v>
                      </c:pt>
                      <c:pt idx="871">
                        <c:v>698.49599999999998</c:v>
                      </c:pt>
                      <c:pt idx="872">
                        <c:v>698.81799999999998</c:v>
                      </c:pt>
                      <c:pt idx="873">
                        <c:v>699.13900000000001</c:v>
                      </c:pt>
                      <c:pt idx="874">
                        <c:v>699.46100000000001</c:v>
                      </c:pt>
                      <c:pt idx="875">
                        <c:v>699.78300000000002</c:v>
                      </c:pt>
                      <c:pt idx="876">
                        <c:v>700.10400000000004</c:v>
                      </c:pt>
                      <c:pt idx="877">
                        <c:v>700.42600000000004</c:v>
                      </c:pt>
                      <c:pt idx="878">
                        <c:v>700.74699999999996</c:v>
                      </c:pt>
                      <c:pt idx="879">
                        <c:v>701.06899999999996</c:v>
                      </c:pt>
                      <c:pt idx="880">
                        <c:v>701.39</c:v>
                      </c:pt>
                      <c:pt idx="881">
                        <c:v>701.71100000000001</c:v>
                      </c:pt>
                      <c:pt idx="882">
                        <c:v>702.03300000000002</c:v>
                      </c:pt>
                      <c:pt idx="883">
                        <c:v>702.35400000000004</c:v>
                      </c:pt>
                      <c:pt idx="884">
                        <c:v>702.67499999999995</c:v>
                      </c:pt>
                      <c:pt idx="885">
                        <c:v>702.99599999999998</c:v>
                      </c:pt>
                      <c:pt idx="886">
                        <c:v>703.31700000000001</c:v>
                      </c:pt>
                      <c:pt idx="887">
                        <c:v>703.63800000000003</c:v>
                      </c:pt>
                      <c:pt idx="888">
                        <c:v>703.95899999999995</c:v>
                      </c:pt>
                      <c:pt idx="889">
                        <c:v>704.28</c:v>
                      </c:pt>
                      <c:pt idx="890">
                        <c:v>704.601</c:v>
                      </c:pt>
                      <c:pt idx="891">
                        <c:v>704.92200000000003</c:v>
                      </c:pt>
                      <c:pt idx="892">
                        <c:v>705.24300000000005</c:v>
                      </c:pt>
                      <c:pt idx="893">
                        <c:v>705.56299999999999</c:v>
                      </c:pt>
                      <c:pt idx="894">
                        <c:v>705.88400000000001</c:v>
                      </c:pt>
                      <c:pt idx="895">
                        <c:v>706.20399999999995</c:v>
                      </c:pt>
                      <c:pt idx="896">
                        <c:v>706.52499999999998</c:v>
                      </c:pt>
                      <c:pt idx="897">
                        <c:v>706.84500000000003</c:v>
                      </c:pt>
                      <c:pt idx="898">
                        <c:v>707.16600000000005</c:v>
                      </c:pt>
                      <c:pt idx="899">
                        <c:v>707.48599999999999</c:v>
                      </c:pt>
                      <c:pt idx="900">
                        <c:v>707.80700000000002</c:v>
                      </c:pt>
                      <c:pt idx="901">
                        <c:v>708.12699999999995</c:v>
                      </c:pt>
                      <c:pt idx="902">
                        <c:v>708.447</c:v>
                      </c:pt>
                      <c:pt idx="903">
                        <c:v>708.76700000000005</c:v>
                      </c:pt>
                      <c:pt idx="904">
                        <c:v>709.08699999999999</c:v>
                      </c:pt>
                      <c:pt idx="905">
                        <c:v>709.40700000000004</c:v>
                      </c:pt>
                      <c:pt idx="906">
                        <c:v>709.72699999999998</c:v>
                      </c:pt>
                      <c:pt idx="907">
                        <c:v>710.04700000000003</c:v>
                      </c:pt>
                      <c:pt idx="908">
                        <c:v>710.36699999999996</c:v>
                      </c:pt>
                      <c:pt idx="909">
                        <c:v>710.68700000000001</c:v>
                      </c:pt>
                      <c:pt idx="910">
                        <c:v>711.00699999999995</c:v>
                      </c:pt>
                      <c:pt idx="911">
                        <c:v>711.327</c:v>
                      </c:pt>
                      <c:pt idx="912">
                        <c:v>711.64599999999996</c:v>
                      </c:pt>
                      <c:pt idx="913">
                        <c:v>711.96600000000001</c:v>
                      </c:pt>
                      <c:pt idx="914">
                        <c:v>712.28599999999994</c:v>
                      </c:pt>
                      <c:pt idx="915">
                        <c:v>712.60500000000002</c:v>
                      </c:pt>
                      <c:pt idx="916">
                        <c:v>712.92499999999995</c:v>
                      </c:pt>
                      <c:pt idx="917">
                        <c:v>713.24400000000003</c:v>
                      </c:pt>
                      <c:pt idx="918">
                        <c:v>713.56399999999996</c:v>
                      </c:pt>
                      <c:pt idx="919">
                        <c:v>713.88300000000004</c:v>
                      </c:pt>
                      <c:pt idx="920">
                        <c:v>714.202</c:v>
                      </c:pt>
                      <c:pt idx="921">
                        <c:v>714.52099999999996</c:v>
                      </c:pt>
                      <c:pt idx="922">
                        <c:v>714.84100000000001</c:v>
                      </c:pt>
                      <c:pt idx="923">
                        <c:v>715.16</c:v>
                      </c:pt>
                      <c:pt idx="924">
                        <c:v>715.47900000000004</c:v>
                      </c:pt>
                      <c:pt idx="925">
                        <c:v>715.798</c:v>
                      </c:pt>
                      <c:pt idx="926">
                        <c:v>716.11699999999996</c:v>
                      </c:pt>
                      <c:pt idx="927">
                        <c:v>716.43600000000004</c:v>
                      </c:pt>
                      <c:pt idx="928">
                        <c:v>716.755</c:v>
                      </c:pt>
                      <c:pt idx="929">
                        <c:v>717.07299999999998</c:v>
                      </c:pt>
                      <c:pt idx="930">
                        <c:v>717.39200000000005</c:v>
                      </c:pt>
                      <c:pt idx="931">
                        <c:v>717.71100000000001</c:v>
                      </c:pt>
                      <c:pt idx="932">
                        <c:v>718.029</c:v>
                      </c:pt>
                      <c:pt idx="933">
                        <c:v>718.34799999999996</c:v>
                      </c:pt>
                      <c:pt idx="934">
                        <c:v>718.66700000000003</c:v>
                      </c:pt>
                      <c:pt idx="935">
                        <c:v>718.98500000000001</c:v>
                      </c:pt>
                      <c:pt idx="936">
                        <c:v>719.30399999999997</c:v>
                      </c:pt>
                      <c:pt idx="937">
                        <c:v>719.62199999999996</c:v>
                      </c:pt>
                      <c:pt idx="938">
                        <c:v>719.94</c:v>
                      </c:pt>
                      <c:pt idx="939">
                        <c:v>720.25900000000001</c:v>
                      </c:pt>
                      <c:pt idx="940">
                        <c:v>720.577</c:v>
                      </c:pt>
                      <c:pt idx="941">
                        <c:v>720.89499999999998</c:v>
                      </c:pt>
                      <c:pt idx="942">
                        <c:v>721.21299999999997</c:v>
                      </c:pt>
                      <c:pt idx="943">
                        <c:v>721.53099999999995</c:v>
                      </c:pt>
                      <c:pt idx="944">
                        <c:v>721.84900000000005</c:v>
                      </c:pt>
                      <c:pt idx="945">
                        <c:v>722.16700000000003</c:v>
                      </c:pt>
                      <c:pt idx="946">
                        <c:v>722.48500000000001</c:v>
                      </c:pt>
                      <c:pt idx="947">
                        <c:v>722.803</c:v>
                      </c:pt>
                      <c:pt idx="948">
                        <c:v>723.12099999999998</c:v>
                      </c:pt>
                      <c:pt idx="949">
                        <c:v>723.43799999999999</c:v>
                      </c:pt>
                      <c:pt idx="950">
                        <c:v>723.75599999999997</c:v>
                      </c:pt>
                      <c:pt idx="951">
                        <c:v>724.07399999999996</c:v>
                      </c:pt>
                      <c:pt idx="952">
                        <c:v>724.39099999999996</c:v>
                      </c:pt>
                      <c:pt idx="953">
                        <c:v>724.70899999999995</c:v>
                      </c:pt>
                      <c:pt idx="954">
                        <c:v>725.02599999999995</c:v>
                      </c:pt>
                      <c:pt idx="955">
                        <c:v>725.34400000000005</c:v>
                      </c:pt>
                      <c:pt idx="956">
                        <c:v>725.66099999999994</c:v>
                      </c:pt>
                      <c:pt idx="957">
                        <c:v>725.97900000000004</c:v>
                      </c:pt>
                      <c:pt idx="958">
                        <c:v>726.29600000000005</c:v>
                      </c:pt>
                      <c:pt idx="959">
                        <c:v>726.61300000000006</c:v>
                      </c:pt>
                      <c:pt idx="960">
                        <c:v>726.93</c:v>
                      </c:pt>
                      <c:pt idx="961">
                        <c:v>727.24699999999996</c:v>
                      </c:pt>
                      <c:pt idx="962">
                        <c:v>727.56399999999996</c:v>
                      </c:pt>
                      <c:pt idx="963">
                        <c:v>727.88099999999997</c:v>
                      </c:pt>
                      <c:pt idx="964">
                        <c:v>728.19799999999998</c:v>
                      </c:pt>
                      <c:pt idx="965">
                        <c:v>728.51499999999999</c:v>
                      </c:pt>
                      <c:pt idx="966">
                        <c:v>728.83199999999999</c:v>
                      </c:pt>
                      <c:pt idx="967">
                        <c:v>729.149</c:v>
                      </c:pt>
                      <c:pt idx="968">
                        <c:v>729.46600000000001</c:v>
                      </c:pt>
                      <c:pt idx="969">
                        <c:v>729.78200000000004</c:v>
                      </c:pt>
                      <c:pt idx="970">
                        <c:v>730.09900000000005</c:v>
                      </c:pt>
                      <c:pt idx="971">
                        <c:v>730.41600000000005</c:v>
                      </c:pt>
                      <c:pt idx="972">
                        <c:v>730.73199999999997</c:v>
                      </c:pt>
                      <c:pt idx="973">
                        <c:v>731.04899999999998</c:v>
                      </c:pt>
                      <c:pt idx="974">
                        <c:v>731.36500000000001</c:v>
                      </c:pt>
                      <c:pt idx="975">
                        <c:v>731.68100000000004</c:v>
                      </c:pt>
                      <c:pt idx="976">
                        <c:v>731.99800000000005</c:v>
                      </c:pt>
                      <c:pt idx="977">
                        <c:v>732.31399999999996</c:v>
                      </c:pt>
                      <c:pt idx="978">
                        <c:v>732.63</c:v>
                      </c:pt>
                      <c:pt idx="979">
                        <c:v>732.94600000000003</c:v>
                      </c:pt>
                      <c:pt idx="980">
                        <c:v>733.26199999999994</c:v>
                      </c:pt>
                      <c:pt idx="981">
                        <c:v>733.57799999999997</c:v>
                      </c:pt>
                      <c:pt idx="982">
                        <c:v>733.89400000000001</c:v>
                      </c:pt>
                      <c:pt idx="983">
                        <c:v>734.21</c:v>
                      </c:pt>
                      <c:pt idx="984">
                        <c:v>734.52599999999995</c:v>
                      </c:pt>
                      <c:pt idx="985">
                        <c:v>734.84199999999998</c:v>
                      </c:pt>
                      <c:pt idx="986">
                        <c:v>735.15800000000002</c:v>
                      </c:pt>
                      <c:pt idx="987">
                        <c:v>735.47400000000005</c:v>
                      </c:pt>
                      <c:pt idx="988">
                        <c:v>735.78899999999999</c:v>
                      </c:pt>
                      <c:pt idx="989">
                        <c:v>736.10500000000002</c:v>
                      </c:pt>
                      <c:pt idx="990">
                        <c:v>736.42</c:v>
                      </c:pt>
                      <c:pt idx="991">
                        <c:v>736.73599999999999</c:v>
                      </c:pt>
                      <c:pt idx="992">
                        <c:v>737.05100000000004</c:v>
                      </c:pt>
                      <c:pt idx="993">
                        <c:v>737.36699999999996</c:v>
                      </c:pt>
                      <c:pt idx="994">
                        <c:v>737.68200000000002</c:v>
                      </c:pt>
                      <c:pt idx="995">
                        <c:v>737.99699999999996</c:v>
                      </c:pt>
                      <c:pt idx="996">
                        <c:v>738.31299999999999</c:v>
                      </c:pt>
                      <c:pt idx="997">
                        <c:v>738.62800000000004</c:v>
                      </c:pt>
                      <c:pt idx="998">
                        <c:v>738.94299999999998</c:v>
                      </c:pt>
                      <c:pt idx="999">
                        <c:v>739.25800000000004</c:v>
                      </c:pt>
                      <c:pt idx="1000">
                        <c:v>739.57299999999998</c:v>
                      </c:pt>
                      <c:pt idx="1001">
                        <c:v>739.88800000000003</c:v>
                      </c:pt>
                      <c:pt idx="1002">
                        <c:v>740.20299999999997</c:v>
                      </c:pt>
                      <c:pt idx="1003">
                        <c:v>740.51800000000003</c:v>
                      </c:pt>
                      <c:pt idx="1004">
                        <c:v>740.83299999999997</c:v>
                      </c:pt>
                      <c:pt idx="1005">
                        <c:v>741.14800000000002</c:v>
                      </c:pt>
                      <c:pt idx="1006">
                        <c:v>741.46199999999999</c:v>
                      </c:pt>
                      <c:pt idx="1007">
                        <c:v>741.77700000000004</c:v>
                      </c:pt>
                      <c:pt idx="1008">
                        <c:v>742.09100000000001</c:v>
                      </c:pt>
                      <c:pt idx="1009">
                        <c:v>742.40599999999995</c:v>
                      </c:pt>
                      <c:pt idx="1010">
                        <c:v>742.721</c:v>
                      </c:pt>
                      <c:pt idx="1011">
                        <c:v>743.03499999999997</c:v>
                      </c:pt>
                      <c:pt idx="1012">
                        <c:v>743.34900000000005</c:v>
                      </c:pt>
                      <c:pt idx="1013">
                        <c:v>743.66399999999999</c:v>
                      </c:pt>
                      <c:pt idx="1014">
                        <c:v>743.97799999999995</c:v>
                      </c:pt>
                      <c:pt idx="1015">
                        <c:v>744.29200000000003</c:v>
                      </c:pt>
                      <c:pt idx="1016">
                        <c:v>744.60599999999999</c:v>
                      </c:pt>
                      <c:pt idx="1017">
                        <c:v>744.92</c:v>
                      </c:pt>
                      <c:pt idx="1018">
                        <c:v>745.23500000000001</c:v>
                      </c:pt>
                      <c:pt idx="1019">
                        <c:v>745.54899999999998</c:v>
                      </c:pt>
                      <c:pt idx="1020">
                        <c:v>745.86300000000006</c:v>
                      </c:pt>
                      <c:pt idx="1021">
                        <c:v>746.17600000000004</c:v>
                      </c:pt>
                      <c:pt idx="1022">
                        <c:v>746.49</c:v>
                      </c:pt>
                      <c:pt idx="1023">
                        <c:v>746.80399999999997</c:v>
                      </c:pt>
                      <c:pt idx="1024">
                        <c:v>747.11800000000005</c:v>
                      </c:pt>
                      <c:pt idx="1025">
                        <c:v>747.43100000000004</c:v>
                      </c:pt>
                      <c:pt idx="1026">
                        <c:v>747.745</c:v>
                      </c:pt>
                      <c:pt idx="1027">
                        <c:v>748.05899999999997</c:v>
                      </c:pt>
                      <c:pt idx="1028">
                        <c:v>748.37199999999996</c:v>
                      </c:pt>
                      <c:pt idx="1029">
                        <c:v>748.68600000000004</c:v>
                      </c:pt>
                      <c:pt idx="1030">
                        <c:v>748.99900000000002</c:v>
                      </c:pt>
                      <c:pt idx="1031">
                        <c:v>749.31200000000001</c:v>
                      </c:pt>
                      <c:pt idx="1032">
                        <c:v>749.62599999999998</c:v>
                      </c:pt>
                      <c:pt idx="1033">
                        <c:v>749.93899999999996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[1]Sheet1!$H$4:$H$1037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36.770000000000003</c:v>
                      </c:pt>
                      <c:pt idx="1">
                        <c:v>22.22</c:v>
                      </c:pt>
                      <c:pt idx="2">
                        <c:v>34.520000000000003</c:v>
                      </c:pt>
                      <c:pt idx="3">
                        <c:v>29.25</c:v>
                      </c:pt>
                      <c:pt idx="4">
                        <c:v>35.17</c:v>
                      </c:pt>
                      <c:pt idx="5">
                        <c:v>31.44</c:v>
                      </c:pt>
                      <c:pt idx="6">
                        <c:v>33.81</c:v>
                      </c:pt>
                      <c:pt idx="7">
                        <c:v>36.11</c:v>
                      </c:pt>
                      <c:pt idx="8">
                        <c:v>25.4</c:v>
                      </c:pt>
                      <c:pt idx="9">
                        <c:v>32.020000000000003</c:v>
                      </c:pt>
                      <c:pt idx="10">
                        <c:v>32.299999999999997</c:v>
                      </c:pt>
                      <c:pt idx="11">
                        <c:v>31.07</c:v>
                      </c:pt>
                      <c:pt idx="12">
                        <c:v>32.72</c:v>
                      </c:pt>
                      <c:pt idx="13">
                        <c:v>32.65</c:v>
                      </c:pt>
                      <c:pt idx="14">
                        <c:v>32.04</c:v>
                      </c:pt>
                      <c:pt idx="15">
                        <c:v>36.799999999999997</c:v>
                      </c:pt>
                      <c:pt idx="16">
                        <c:v>32.31</c:v>
                      </c:pt>
                      <c:pt idx="17">
                        <c:v>36.35</c:v>
                      </c:pt>
                      <c:pt idx="18">
                        <c:v>33.86</c:v>
                      </c:pt>
                      <c:pt idx="19">
                        <c:v>29.71</c:v>
                      </c:pt>
                      <c:pt idx="20">
                        <c:v>29.39</c:v>
                      </c:pt>
                      <c:pt idx="21">
                        <c:v>28.37</c:v>
                      </c:pt>
                      <c:pt idx="22">
                        <c:v>30.41</c:v>
                      </c:pt>
                      <c:pt idx="23">
                        <c:v>37.43</c:v>
                      </c:pt>
                      <c:pt idx="24">
                        <c:v>30.3</c:v>
                      </c:pt>
                      <c:pt idx="25">
                        <c:v>32.36</c:v>
                      </c:pt>
                      <c:pt idx="26">
                        <c:v>33.549999999999997</c:v>
                      </c:pt>
                      <c:pt idx="27">
                        <c:v>29.33</c:v>
                      </c:pt>
                      <c:pt idx="28">
                        <c:v>32.950000000000003</c:v>
                      </c:pt>
                      <c:pt idx="29">
                        <c:v>36.19</c:v>
                      </c:pt>
                      <c:pt idx="30">
                        <c:v>29.38</c:v>
                      </c:pt>
                      <c:pt idx="31">
                        <c:v>30.34</c:v>
                      </c:pt>
                      <c:pt idx="32">
                        <c:v>28.46</c:v>
                      </c:pt>
                      <c:pt idx="33">
                        <c:v>29.46</c:v>
                      </c:pt>
                      <c:pt idx="34">
                        <c:v>32.549999999999997</c:v>
                      </c:pt>
                      <c:pt idx="35">
                        <c:v>33.9</c:v>
                      </c:pt>
                      <c:pt idx="36">
                        <c:v>28.69</c:v>
                      </c:pt>
                      <c:pt idx="37">
                        <c:v>30.25</c:v>
                      </c:pt>
                      <c:pt idx="38">
                        <c:v>30.08</c:v>
                      </c:pt>
                      <c:pt idx="39">
                        <c:v>27.92</c:v>
                      </c:pt>
                      <c:pt idx="40">
                        <c:v>34.700000000000003</c:v>
                      </c:pt>
                      <c:pt idx="41">
                        <c:v>29.81</c:v>
                      </c:pt>
                      <c:pt idx="42">
                        <c:v>30.2</c:v>
                      </c:pt>
                      <c:pt idx="43">
                        <c:v>27.24</c:v>
                      </c:pt>
                      <c:pt idx="44">
                        <c:v>28.59</c:v>
                      </c:pt>
                      <c:pt idx="45">
                        <c:v>26.93</c:v>
                      </c:pt>
                      <c:pt idx="46">
                        <c:v>27.81</c:v>
                      </c:pt>
                      <c:pt idx="47">
                        <c:v>29.11</c:v>
                      </c:pt>
                      <c:pt idx="48">
                        <c:v>32.270000000000003</c:v>
                      </c:pt>
                      <c:pt idx="49">
                        <c:v>29.15</c:v>
                      </c:pt>
                      <c:pt idx="50">
                        <c:v>30.69</c:v>
                      </c:pt>
                      <c:pt idx="51">
                        <c:v>29.22</c:v>
                      </c:pt>
                      <c:pt idx="52">
                        <c:v>25.31</c:v>
                      </c:pt>
                      <c:pt idx="53">
                        <c:v>28.12</c:v>
                      </c:pt>
                      <c:pt idx="54">
                        <c:v>27.64</c:v>
                      </c:pt>
                      <c:pt idx="55">
                        <c:v>28.51</c:v>
                      </c:pt>
                      <c:pt idx="56">
                        <c:v>28.04</c:v>
                      </c:pt>
                      <c:pt idx="57">
                        <c:v>32.76</c:v>
                      </c:pt>
                      <c:pt idx="58">
                        <c:v>32.28</c:v>
                      </c:pt>
                      <c:pt idx="59">
                        <c:v>30.31</c:v>
                      </c:pt>
                      <c:pt idx="60">
                        <c:v>30.13</c:v>
                      </c:pt>
                      <c:pt idx="61">
                        <c:v>29.86</c:v>
                      </c:pt>
                      <c:pt idx="62">
                        <c:v>29.35</c:v>
                      </c:pt>
                      <c:pt idx="63">
                        <c:v>31.01</c:v>
                      </c:pt>
                      <c:pt idx="64">
                        <c:v>25.25</c:v>
                      </c:pt>
                      <c:pt idx="65">
                        <c:v>31.66</c:v>
                      </c:pt>
                      <c:pt idx="66">
                        <c:v>29.3</c:v>
                      </c:pt>
                      <c:pt idx="67">
                        <c:v>30.09</c:v>
                      </c:pt>
                      <c:pt idx="68">
                        <c:v>29.21</c:v>
                      </c:pt>
                      <c:pt idx="69">
                        <c:v>27.3</c:v>
                      </c:pt>
                      <c:pt idx="70">
                        <c:v>29.64</c:v>
                      </c:pt>
                      <c:pt idx="71">
                        <c:v>27.74</c:v>
                      </c:pt>
                      <c:pt idx="72">
                        <c:v>30.89</c:v>
                      </c:pt>
                      <c:pt idx="73">
                        <c:v>31.99</c:v>
                      </c:pt>
                      <c:pt idx="74">
                        <c:v>28.12</c:v>
                      </c:pt>
                      <c:pt idx="75">
                        <c:v>26.9</c:v>
                      </c:pt>
                      <c:pt idx="76">
                        <c:v>23.2</c:v>
                      </c:pt>
                      <c:pt idx="77">
                        <c:v>28.59</c:v>
                      </c:pt>
                      <c:pt idx="78">
                        <c:v>30.29</c:v>
                      </c:pt>
                      <c:pt idx="79">
                        <c:v>26.41</c:v>
                      </c:pt>
                      <c:pt idx="80">
                        <c:v>29.02</c:v>
                      </c:pt>
                      <c:pt idx="81">
                        <c:v>27.94</c:v>
                      </c:pt>
                      <c:pt idx="82">
                        <c:v>27.94</c:v>
                      </c:pt>
                      <c:pt idx="83">
                        <c:v>27.95</c:v>
                      </c:pt>
                      <c:pt idx="84">
                        <c:v>28.6</c:v>
                      </c:pt>
                      <c:pt idx="85">
                        <c:v>27.24</c:v>
                      </c:pt>
                      <c:pt idx="86">
                        <c:v>31.63</c:v>
                      </c:pt>
                      <c:pt idx="87">
                        <c:v>29.9</c:v>
                      </c:pt>
                      <c:pt idx="88">
                        <c:v>27.9</c:v>
                      </c:pt>
                      <c:pt idx="89">
                        <c:v>28.37</c:v>
                      </c:pt>
                      <c:pt idx="90">
                        <c:v>24.05</c:v>
                      </c:pt>
                      <c:pt idx="91">
                        <c:v>27.58</c:v>
                      </c:pt>
                      <c:pt idx="92">
                        <c:v>27.11</c:v>
                      </c:pt>
                      <c:pt idx="93">
                        <c:v>27.82</c:v>
                      </c:pt>
                      <c:pt idx="94">
                        <c:v>24.93</c:v>
                      </c:pt>
                      <c:pt idx="95">
                        <c:v>28.21</c:v>
                      </c:pt>
                      <c:pt idx="96">
                        <c:v>28.17</c:v>
                      </c:pt>
                      <c:pt idx="97">
                        <c:v>28.32</c:v>
                      </c:pt>
                      <c:pt idx="98">
                        <c:v>27.03</c:v>
                      </c:pt>
                      <c:pt idx="99">
                        <c:v>27.62</c:v>
                      </c:pt>
                      <c:pt idx="100">
                        <c:v>27.89</c:v>
                      </c:pt>
                      <c:pt idx="101">
                        <c:v>30.1</c:v>
                      </c:pt>
                      <c:pt idx="102">
                        <c:v>29.05</c:v>
                      </c:pt>
                      <c:pt idx="103">
                        <c:v>24.91</c:v>
                      </c:pt>
                      <c:pt idx="104">
                        <c:v>27.68</c:v>
                      </c:pt>
                      <c:pt idx="105">
                        <c:v>27.77</c:v>
                      </c:pt>
                      <c:pt idx="106">
                        <c:v>28.09</c:v>
                      </c:pt>
                      <c:pt idx="107">
                        <c:v>25.42</c:v>
                      </c:pt>
                      <c:pt idx="108">
                        <c:v>29.25</c:v>
                      </c:pt>
                      <c:pt idx="109">
                        <c:v>27.34</c:v>
                      </c:pt>
                      <c:pt idx="110">
                        <c:v>26.41</c:v>
                      </c:pt>
                      <c:pt idx="111">
                        <c:v>28.05</c:v>
                      </c:pt>
                      <c:pt idx="112">
                        <c:v>26.08</c:v>
                      </c:pt>
                      <c:pt idx="113">
                        <c:v>25.53</c:v>
                      </c:pt>
                      <c:pt idx="114">
                        <c:v>27.26</c:v>
                      </c:pt>
                      <c:pt idx="115">
                        <c:v>26.5</c:v>
                      </c:pt>
                      <c:pt idx="116">
                        <c:v>28.41</c:v>
                      </c:pt>
                      <c:pt idx="117">
                        <c:v>25.91</c:v>
                      </c:pt>
                      <c:pt idx="118">
                        <c:v>26.58</c:v>
                      </c:pt>
                      <c:pt idx="119">
                        <c:v>26.74</c:v>
                      </c:pt>
                      <c:pt idx="120">
                        <c:v>26.59</c:v>
                      </c:pt>
                      <c:pt idx="121">
                        <c:v>28.51</c:v>
                      </c:pt>
                      <c:pt idx="122">
                        <c:v>24.99</c:v>
                      </c:pt>
                      <c:pt idx="123">
                        <c:v>26.51</c:v>
                      </c:pt>
                      <c:pt idx="124">
                        <c:v>25.79</c:v>
                      </c:pt>
                      <c:pt idx="125">
                        <c:v>27.31</c:v>
                      </c:pt>
                      <c:pt idx="126">
                        <c:v>26.65</c:v>
                      </c:pt>
                      <c:pt idx="127">
                        <c:v>25.67</c:v>
                      </c:pt>
                      <c:pt idx="128">
                        <c:v>25.77</c:v>
                      </c:pt>
                      <c:pt idx="129">
                        <c:v>27.13</c:v>
                      </c:pt>
                      <c:pt idx="130">
                        <c:v>29.65</c:v>
                      </c:pt>
                      <c:pt idx="131">
                        <c:v>24.96</c:v>
                      </c:pt>
                      <c:pt idx="132">
                        <c:v>22.98</c:v>
                      </c:pt>
                      <c:pt idx="133">
                        <c:v>26.45</c:v>
                      </c:pt>
                      <c:pt idx="134">
                        <c:v>25.05</c:v>
                      </c:pt>
                      <c:pt idx="135">
                        <c:v>24.9</c:v>
                      </c:pt>
                      <c:pt idx="136">
                        <c:v>25.98</c:v>
                      </c:pt>
                      <c:pt idx="137">
                        <c:v>25.06</c:v>
                      </c:pt>
                      <c:pt idx="138">
                        <c:v>27.67</c:v>
                      </c:pt>
                      <c:pt idx="139">
                        <c:v>26.38</c:v>
                      </c:pt>
                      <c:pt idx="140">
                        <c:v>25.22</c:v>
                      </c:pt>
                      <c:pt idx="141">
                        <c:v>24.44</c:v>
                      </c:pt>
                      <c:pt idx="142">
                        <c:v>26.76</c:v>
                      </c:pt>
                      <c:pt idx="143">
                        <c:v>24.95</c:v>
                      </c:pt>
                      <c:pt idx="144">
                        <c:v>25.53</c:v>
                      </c:pt>
                      <c:pt idx="145">
                        <c:v>25.13</c:v>
                      </c:pt>
                      <c:pt idx="146">
                        <c:v>26.76</c:v>
                      </c:pt>
                      <c:pt idx="147">
                        <c:v>26.69</c:v>
                      </c:pt>
                      <c:pt idx="148">
                        <c:v>25.77</c:v>
                      </c:pt>
                      <c:pt idx="149">
                        <c:v>25.38</c:v>
                      </c:pt>
                      <c:pt idx="150">
                        <c:v>26.02</c:v>
                      </c:pt>
                      <c:pt idx="151">
                        <c:v>25.89</c:v>
                      </c:pt>
                      <c:pt idx="152">
                        <c:v>26.26</c:v>
                      </c:pt>
                      <c:pt idx="153">
                        <c:v>24.53</c:v>
                      </c:pt>
                      <c:pt idx="154">
                        <c:v>26.82</c:v>
                      </c:pt>
                      <c:pt idx="155">
                        <c:v>26.4</c:v>
                      </c:pt>
                      <c:pt idx="156">
                        <c:v>25.85</c:v>
                      </c:pt>
                      <c:pt idx="157">
                        <c:v>26.09</c:v>
                      </c:pt>
                      <c:pt idx="158">
                        <c:v>25.85</c:v>
                      </c:pt>
                      <c:pt idx="159">
                        <c:v>22.79</c:v>
                      </c:pt>
                      <c:pt idx="160">
                        <c:v>28.05</c:v>
                      </c:pt>
                      <c:pt idx="161">
                        <c:v>25.39</c:v>
                      </c:pt>
                      <c:pt idx="162">
                        <c:v>23.74</c:v>
                      </c:pt>
                      <c:pt idx="163">
                        <c:v>25.89</c:v>
                      </c:pt>
                      <c:pt idx="164">
                        <c:v>24.32</c:v>
                      </c:pt>
                      <c:pt idx="165">
                        <c:v>25.74</c:v>
                      </c:pt>
                      <c:pt idx="166">
                        <c:v>24.77</c:v>
                      </c:pt>
                      <c:pt idx="167">
                        <c:v>25.04</c:v>
                      </c:pt>
                      <c:pt idx="168">
                        <c:v>25.55</c:v>
                      </c:pt>
                      <c:pt idx="169">
                        <c:v>24.21</c:v>
                      </c:pt>
                      <c:pt idx="170">
                        <c:v>25.51</c:v>
                      </c:pt>
                      <c:pt idx="171">
                        <c:v>24.69</c:v>
                      </c:pt>
                      <c:pt idx="172">
                        <c:v>25.81</c:v>
                      </c:pt>
                      <c:pt idx="173">
                        <c:v>25.57</c:v>
                      </c:pt>
                      <c:pt idx="174">
                        <c:v>24.32</c:v>
                      </c:pt>
                      <c:pt idx="175">
                        <c:v>24.09</c:v>
                      </c:pt>
                      <c:pt idx="176">
                        <c:v>26.54</c:v>
                      </c:pt>
                      <c:pt idx="177">
                        <c:v>25.17</c:v>
                      </c:pt>
                      <c:pt idx="178">
                        <c:v>26.01</c:v>
                      </c:pt>
                      <c:pt idx="179">
                        <c:v>26.72</c:v>
                      </c:pt>
                      <c:pt idx="180">
                        <c:v>25.29</c:v>
                      </c:pt>
                      <c:pt idx="181">
                        <c:v>24.92</c:v>
                      </c:pt>
                      <c:pt idx="182">
                        <c:v>24.24</c:v>
                      </c:pt>
                      <c:pt idx="183">
                        <c:v>25.35</c:v>
                      </c:pt>
                      <c:pt idx="184">
                        <c:v>23.07</c:v>
                      </c:pt>
                      <c:pt idx="185">
                        <c:v>24.29</c:v>
                      </c:pt>
                      <c:pt idx="186">
                        <c:v>25.73</c:v>
                      </c:pt>
                      <c:pt idx="187">
                        <c:v>23.93</c:v>
                      </c:pt>
                      <c:pt idx="188">
                        <c:v>23.44</c:v>
                      </c:pt>
                      <c:pt idx="189">
                        <c:v>25.26</c:v>
                      </c:pt>
                      <c:pt idx="190">
                        <c:v>24.95</c:v>
                      </c:pt>
                      <c:pt idx="191">
                        <c:v>23.3</c:v>
                      </c:pt>
                      <c:pt idx="192">
                        <c:v>22.53</c:v>
                      </c:pt>
                      <c:pt idx="193">
                        <c:v>22.84</c:v>
                      </c:pt>
                      <c:pt idx="194">
                        <c:v>23.46</c:v>
                      </c:pt>
                      <c:pt idx="195">
                        <c:v>25.66</c:v>
                      </c:pt>
                      <c:pt idx="196">
                        <c:v>25.24</c:v>
                      </c:pt>
                      <c:pt idx="197">
                        <c:v>23.78</c:v>
                      </c:pt>
                      <c:pt idx="198">
                        <c:v>23.9</c:v>
                      </c:pt>
                      <c:pt idx="199">
                        <c:v>24.99</c:v>
                      </c:pt>
                      <c:pt idx="200">
                        <c:v>23.48</c:v>
                      </c:pt>
                      <c:pt idx="201">
                        <c:v>23.89</c:v>
                      </c:pt>
                      <c:pt idx="202">
                        <c:v>24.32</c:v>
                      </c:pt>
                      <c:pt idx="203">
                        <c:v>24.75</c:v>
                      </c:pt>
                      <c:pt idx="204">
                        <c:v>23.47</c:v>
                      </c:pt>
                      <c:pt idx="205">
                        <c:v>23.52</c:v>
                      </c:pt>
                      <c:pt idx="206">
                        <c:v>24</c:v>
                      </c:pt>
                      <c:pt idx="207">
                        <c:v>23.74</c:v>
                      </c:pt>
                      <c:pt idx="208">
                        <c:v>24.1</c:v>
                      </c:pt>
                      <c:pt idx="209">
                        <c:v>23.98</c:v>
                      </c:pt>
                      <c:pt idx="210">
                        <c:v>23.33</c:v>
                      </c:pt>
                      <c:pt idx="211">
                        <c:v>23.37</c:v>
                      </c:pt>
                      <c:pt idx="212">
                        <c:v>23.24</c:v>
                      </c:pt>
                      <c:pt idx="213">
                        <c:v>22.64</c:v>
                      </c:pt>
                      <c:pt idx="214">
                        <c:v>22.99</c:v>
                      </c:pt>
                      <c:pt idx="215">
                        <c:v>23.98</c:v>
                      </c:pt>
                      <c:pt idx="216">
                        <c:v>23.48</c:v>
                      </c:pt>
                      <c:pt idx="217">
                        <c:v>23.39</c:v>
                      </c:pt>
                      <c:pt idx="218">
                        <c:v>23.24</c:v>
                      </c:pt>
                      <c:pt idx="219">
                        <c:v>23.37</c:v>
                      </c:pt>
                      <c:pt idx="220">
                        <c:v>23.07</c:v>
                      </c:pt>
                      <c:pt idx="221">
                        <c:v>23.57</c:v>
                      </c:pt>
                      <c:pt idx="222">
                        <c:v>23.09</c:v>
                      </c:pt>
                      <c:pt idx="223">
                        <c:v>23.66</c:v>
                      </c:pt>
                      <c:pt idx="224">
                        <c:v>23.19</c:v>
                      </c:pt>
                      <c:pt idx="225">
                        <c:v>23.29</c:v>
                      </c:pt>
                      <c:pt idx="226">
                        <c:v>23.21</c:v>
                      </c:pt>
                      <c:pt idx="227">
                        <c:v>23.96</c:v>
                      </c:pt>
                      <c:pt idx="228">
                        <c:v>23.69</c:v>
                      </c:pt>
                      <c:pt idx="229">
                        <c:v>24.22</c:v>
                      </c:pt>
                      <c:pt idx="230">
                        <c:v>22.98</c:v>
                      </c:pt>
                      <c:pt idx="231">
                        <c:v>24.29</c:v>
                      </c:pt>
                      <c:pt idx="232">
                        <c:v>23.04</c:v>
                      </c:pt>
                      <c:pt idx="233">
                        <c:v>23.11</c:v>
                      </c:pt>
                      <c:pt idx="234">
                        <c:v>23</c:v>
                      </c:pt>
                      <c:pt idx="235">
                        <c:v>23.04</c:v>
                      </c:pt>
                      <c:pt idx="236">
                        <c:v>22.65</c:v>
                      </c:pt>
                      <c:pt idx="237">
                        <c:v>23.64</c:v>
                      </c:pt>
                      <c:pt idx="238">
                        <c:v>23.47</c:v>
                      </c:pt>
                      <c:pt idx="239">
                        <c:v>22.29</c:v>
                      </c:pt>
                      <c:pt idx="240">
                        <c:v>24.07</c:v>
                      </c:pt>
                      <c:pt idx="241">
                        <c:v>22.88</c:v>
                      </c:pt>
                      <c:pt idx="242">
                        <c:v>22.67</c:v>
                      </c:pt>
                      <c:pt idx="243">
                        <c:v>23.13</c:v>
                      </c:pt>
                      <c:pt idx="244">
                        <c:v>22.99</c:v>
                      </c:pt>
                      <c:pt idx="245">
                        <c:v>23.33</c:v>
                      </c:pt>
                      <c:pt idx="246">
                        <c:v>22.64</c:v>
                      </c:pt>
                      <c:pt idx="247">
                        <c:v>23.45</c:v>
                      </c:pt>
                      <c:pt idx="248">
                        <c:v>23.97</c:v>
                      </c:pt>
                      <c:pt idx="249">
                        <c:v>23.01</c:v>
                      </c:pt>
                      <c:pt idx="250">
                        <c:v>23.9</c:v>
                      </c:pt>
                      <c:pt idx="251">
                        <c:v>22.3</c:v>
                      </c:pt>
                      <c:pt idx="252">
                        <c:v>23.72</c:v>
                      </c:pt>
                      <c:pt idx="253">
                        <c:v>23.06</c:v>
                      </c:pt>
                      <c:pt idx="254">
                        <c:v>23.19</c:v>
                      </c:pt>
                      <c:pt idx="255">
                        <c:v>23.28</c:v>
                      </c:pt>
                      <c:pt idx="256">
                        <c:v>22.63</c:v>
                      </c:pt>
                      <c:pt idx="257">
                        <c:v>23.54</c:v>
                      </c:pt>
                      <c:pt idx="258">
                        <c:v>22.92</c:v>
                      </c:pt>
                      <c:pt idx="259">
                        <c:v>22.77</c:v>
                      </c:pt>
                      <c:pt idx="260">
                        <c:v>23.15</c:v>
                      </c:pt>
                      <c:pt idx="261">
                        <c:v>21.95</c:v>
                      </c:pt>
                      <c:pt idx="262">
                        <c:v>22.83</c:v>
                      </c:pt>
                      <c:pt idx="263">
                        <c:v>22.97</c:v>
                      </c:pt>
                      <c:pt idx="264">
                        <c:v>23.18</c:v>
                      </c:pt>
                      <c:pt idx="265">
                        <c:v>22.76</c:v>
                      </c:pt>
                      <c:pt idx="266">
                        <c:v>22.66</c:v>
                      </c:pt>
                      <c:pt idx="267">
                        <c:v>23.5</c:v>
                      </c:pt>
                      <c:pt idx="268">
                        <c:v>22.59</c:v>
                      </c:pt>
                      <c:pt idx="269">
                        <c:v>22.57</c:v>
                      </c:pt>
                      <c:pt idx="270">
                        <c:v>23.11</c:v>
                      </c:pt>
                      <c:pt idx="271">
                        <c:v>23.42</c:v>
                      </c:pt>
                      <c:pt idx="272">
                        <c:v>23.26</c:v>
                      </c:pt>
                      <c:pt idx="273">
                        <c:v>22.12</c:v>
                      </c:pt>
                      <c:pt idx="274">
                        <c:v>23.3</c:v>
                      </c:pt>
                      <c:pt idx="275">
                        <c:v>22.62</c:v>
                      </c:pt>
                      <c:pt idx="276">
                        <c:v>22.72</c:v>
                      </c:pt>
                      <c:pt idx="277">
                        <c:v>22.93</c:v>
                      </c:pt>
                      <c:pt idx="278">
                        <c:v>22.19</c:v>
                      </c:pt>
                      <c:pt idx="279">
                        <c:v>22.81</c:v>
                      </c:pt>
                      <c:pt idx="280">
                        <c:v>22.37</c:v>
                      </c:pt>
                      <c:pt idx="281">
                        <c:v>22.27</c:v>
                      </c:pt>
                      <c:pt idx="282">
                        <c:v>22.29</c:v>
                      </c:pt>
                      <c:pt idx="283">
                        <c:v>22.09</c:v>
                      </c:pt>
                      <c:pt idx="284">
                        <c:v>22.27</c:v>
                      </c:pt>
                      <c:pt idx="285">
                        <c:v>22.02</c:v>
                      </c:pt>
                      <c:pt idx="286">
                        <c:v>22.11</c:v>
                      </c:pt>
                      <c:pt idx="287">
                        <c:v>22.21</c:v>
                      </c:pt>
                      <c:pt idx="288">
                        <c:v>22.43</c:v>
                      </c:pt>
                      <c:pt idx="289">
                        <c:v>22.58</c:v>
                      </c:pt>
                      <c:pt idx="290">
                        <c:v>22.44</c:v>
                      </c:pt>
                      <c:pt idx="291">
                        <c:v>22.71</c:v>
                      </c:pt>
                      <c:pt idx="292">
                        <c:v>21.93</c:v>
                      </c:pt>
                      <c:pt idx="293">
                        <c:v>22.09</c:v>
                      </c:pt>
                      <c:pt idx="294">
                        <c:v>22.22</c:v>
                      </c:pt>
                      <c:pt idx="295">
                        <c:v>21.86</c:v>
                      </c:pt>
                      <c:pt idx="296">
                        <c:v>21.25</c:v>
                      </c:pt>
                      <c:pt idx="297">
                        <c:v>22.39</c:v>
                      </c:pt>
                      <c:pt idx="298">
                        <c:v>22.56</c:v>
                      </c:pt>
                      <c:pt idx="299">
                        <c:v>22.51</c:v>
                      </c:pt>
                      <c:pt idx="300">
                        <c:v>22.36</c:v>
                      </c:pt>
                      <c:pt idx="301">
                        <c:v>21.45</c:v>
                      </c:pt>
                      <c:pt idx="302">
                        <c:v>22.67</c:v>
                      </c:pt>
                      <c:pt idx="303">
                        <c:v>21.88</c:v>
                      </c:pt>
                      <c:pt idx="304">
                        <c:v>22.21</c:v>
                      </c:pt>
                      <c:pt idx="305">
                        <c:v>21.93</c:v>
                      </c:pt>
                      <c:pt idx="306">
                        <c:v>22.45</c:v>
                      </c:pt>
                      <c:pt idx="307">
                        <c:v>22.27</c:v>
                      </c:pt>
                      <c:pt idx="308">
                        <c:v>21.78</c:v>
                      </c:pt>
                      <c:pt idx="309">
                        <c:v>21.89</c:v>
                      </c:pt>
                      <c:pt idx="310">
                        <c:v>22.84</c:v>
                      </c:pt>
                      <c:pt idx="311">
                        <c:v>21.87</c:v>
                      </c:pt>
                      <c:pt idx="312">
                        <c:v>21.76</c:v>
                      </c:pt>
                      <c:pt idx="313">
                        <c:v>22.01</c:v>
                      </c:pt>
                      <c:pt idx="314">
                        <c:v>22.12</c:v>
                      </c:pt>
                      <c:pt idx="315">
                        <c:v>22.31</c:v>
                      </c:pt>
                      <c:pt idx="316">
                        <c:v>22.44</c:v>
                      </c:pt>
                      <c:pt idx="317">
                        <c:v>21.32</c:v>
                      </c:pt>
                      <c:pt idx="318">
                        <c:v>22</c:v>
                      </c:pt>
                      <c:pt idx="319">
                        <c:v>21.72</c:v>
                      </c:pt>
                      <c:pt idx="320">
                        <c:v>21.65</c:v>
                      </c:pt>
                      <c:pt idx="321">
                        <c:v>21.99</c:v>
                      </c:pt>
                      <c:pt idx="322">
                        <c:v>21.86</c:v>
                      </c:pt>
                      <c:pt idx="323">
                        <c:v>22.17</c:v>
                      </c:pt>
                      <c:pt idx="324">
                        <c:v>21.56</c:v>
                      </c:pt>
                      <c:pt idx="325">
                        <c:v>22.08</c:v>
                      </c:pt>
                      <c:pt idx="326">
                        <c:v>21.53</c:v>
                      </c:pt>
                      <c:pt idx="327">
                        <c:v>21.73</c:v>
                      </c:pt>
                      <c:pt idx="328">
                        <c:v>21.81</c:v>
                      </c:pt>
                      <c:pt idx="329">
                        <c:v>21.96</c:v>
                      </c:pt>
                      <c:pt idx="330">
                        <c:v>21.84</c:v>
                      </c:pt>
                      <c:pt idx="331">
                        <c:v>21.98</c:v>
                      </c:pt>
                      <c:pt idx="332">
                        <c:v>22.67</c:v>
                      </c:pt>
                      <c:pt idx="333">
                        <c:v>21.48</c:v>
                      </c:pt>
                      <c:pt idx="334">
                        <c:v>21.68</c:v>
                      </c:pt>
                      <c:pt idx="335">
                        <c:v>22.04</c:v>
                      </c:pt>
                      <c:pt idx="336">
                        <c:v>22.02</c:v>
                      </c:pt>
                      <c:pt idx="337">
                        <c:v>21.57</c:v>
                      </c:pt>
                      <c:pt idx="338">
                        <c:v>22.3</c:v>
                      </c:pt>
                      <c:pt idx="339">
                        <c:v>21.31</c:v>
                      </c:pt>
                      <c:pt idx="340">
                        <c:v>21.27</c:v>
                      </c:pt>
                      <c:pt idx="341">
                        <c:v>21.09</c:v>
                      </c:pt>
                      <c:pt idx="342">
                        <c:v>21.68</c:v>
                      </c:pt>
                      <c:pt idx="343">
                        <c:v>21.71</c:v>
                      </c:pt>
                      <c:pt idx="344">
                        <c:v>21.51</c:v>
                      </c:pt>
                      <c:pt idx="345">
                        <c:v>21.59</c:v>
                      </c:pt>
                      <c:pt idx="346">
                        <c:v>21.33</c:v>
                      </c:pt>
                      <c:pt idx="347">
                        <c:v>21.12</c:v>
                      </c:pt>
                      <c:pt idx="348">
                        <c:v>21.29</c:v>
                      </c:pt>
                      <c:pt idx="349">
                        <c:v>21.9</c:v>
                      </c:pt>
                      <c:pt idx="350">
                        <c:v>21.38</c:v>
                      </c:pt>
                      <c:pt idx="351">
                        <c:v>21.39</c:v>
                      </c:pt>
                      <c:pt idx="352">
                        <c:v>21.51</c:v>
                      </c:pt>
                      <c:pt idx="353">
                        <c:v>20.72</c:v>
                      </c:pt>
                      <c:pt idx="354">
                        <c:v>21</c:v>
                      </c:pt>
                      <c:pt idx="355">
                        <c:v>21.47</c:v>
                      </c:pt>
                      <c:pt idx="356">
                        <c:v>21.08</c:v>
                      </c:pt>
                      <c:pt idx="357">
                        <c:v>21.83</c:v>
                      </c:pt>
                      <c:pt idx="358">
                        <c:v>21.44</c:v>
                      </c:pt>
                      <c:pt idx="359">
                        <c:v>21.86</c:v>
                      </c:pt>
                      <c:pt idx="360">
                        <c:v>22.02</c:v>
                      </c:pt>
                      <c:pt idx="361">
                        <c:v>21.38</c:v>
                      </c:pt>
                      <c:pt idx="362">
                        <c:v>21.23</c:v>
                      </c:pt>
                      <c:pt idx="363">
                        <c:v>21.5</c:v>
                      </c:pt>
                      <c:pt idx="364">
                        <c:v>22.3</c:v>
                      </c:pt>
                      <c:pt idx="365">
                        <c:v>21.33</c:v>
                      </c:pt>
                      <c:pt idx="366">
                        <c:v>21.11</c:v>
                      </c:pt>
                      <c:pt idx="367">
                        <c:v>21.27</c:v>
                      </c:pt>
                      <c:pt idx="368">
                        <c:v>21.7</c:v>
                      </c:pt>
                      <c:pt idx="369">
                        <c:v>20.94</c:v>
                      </c:pt>
                      <c:pt idx="370">
                        <c:v>21.57</c:v>
                      </c:pt>
                      <c:pt idx="371">
                        <c:v>21.44</c:v>
                      </c:pt>
                      <c:pt idx="372">
                        <c:v>21.26</c:v>
                      </c:pt>
                      <c:pt idx="373">
                        <c:v>20.87</c:v>
                      </c:pt>
                      <c:pt idx="374">
                        <c:v>20.87</c:v>
                      </c:pt>
                      <c:pt idx="375">
                        <c:v>20.75</c:v>
                      </c:pt>
                      <c:pt idx="376">
                        <c:v>21.26</c:v>
                      </c:pt>
                      <c:pt idx="377">
                        <c:v>21.54</c:v>
                      </c:pt>
                      <c:pt idx="378">
                        <c:v>21.26</c:v>
                      </c:pt>
                      <c:pt idx="379">
                        <c:v>21.44</c:v>
                      </c:pt>
                      <c:pt idx="380">
                        <c:v>21.12</c:v>
                      </c:pt>
                      <c:pt idx="381">
                        <c:v>21.28</c:v>
                      </c:pt>
                      <c:pt idx="382">
                        <c:v>21.36</c:v>
                      </c:pt>
                      <c:pt idx="383">
                        <c:v>21.23</c:v>
                      </c:pt>
                      <c:pt idx="384">
                        <c:v>21.23</c:v>
                      </c:pt>
                      <c:pt idx="385">
                        <c:v>21.18</c:v>
                      </c:pt>
                      <c:pt idx="386">
                        <c:v>20.84</c:v>
                      </c:pt>
                      <c:pt idx="387">
                        <c:v>20.77</c:v>
                      </c:pt>
                      <c:pt idx="388">
                        <c:v>21.23</c:v>
                      </c:pt>
                      <c:pt idx="389">
                        <c:v>20.440000000000001</c:v>
                      </c:pt>
                      <c:pt idx="390">
                        <c:v>21.03</c:v>
                      </c:pt>
                      <c:pt idx="391">
                        <c:v>21.31</c:v>
                      </c:pt>
                      <c:pt idx="392">
                        <c:v>21.27</c:v>
                      </c:pt>
                      <c:pt idx="393">
                        <c:v>20.84</c:v>
                      </c:pt>
                      <c:pt idx="394">
                        <c:v>20.13</c:v>
                      </c:pt>
                      <c:pt idx="395">
                        <c:v>21.33</c:v>
                      </c:pt>
                      <c:pt idx="396">
                        <c:v>20.61</c:v>
                      </c:pt>
                      <c:pt idx="397">
                        <c:v>21.35</c:v>
                      </c:pt>
                      <c:pt idx="398">
                        <c:v>21.36</c:v>
                      </c:pt>
                      <c:pt idx="399">
                        <c:v>21.08</c:v>
                      </c:pt>
                      <c:pt idx="400">
                        <c:v>20.71</c:v>
                      </c:pt>
                      <c:pt idx="401">
                        <c:v>21.23</c:v>
                      </c:pt>
                      <c:pt idx="402">
                        <c:v>21.11</c:v>
                      </c:pt>
                      <c:pt idx="403">
                        <c:v>21.23</c:v>
                      </c:pt>
                      <c:pt idx="404">
                        <c:v>21.12</c:v>
                      </c:pt>
                      <c:pt idx="405">
                        <c:v>20.65</c:v>
                      </c:pt>
                      <c:pt idx="406">
                        <c:v>21.56</c:v>
                      </c:pt>
                      <c:pt idx="407">
                        <c:v>20.78</c:v>
                      </c:pt>
                      <c:pt idx="408">
                        <c:v>20.81</c:v>
                      </c:pt>
                      <c:pt idx="409">
                        <c:v>21.13</c:v>
                      </c:pt>
                      <c:pt idx="410">
                        <c:v>21.15</c:v>
                      </c:pt>
                      <c:pt idx="411">
                        <c:v>21.14</c:v>
                      </c:pt>
                      <c:pt idx="412">
                        <c:v>21.6</c:v>
                      </c:pt>
                      <c:pt idx="413">
                        <c:v>20.74</c:v>
                      </c:pt>
                      <c:pt idx="414">
                        <c:v>21.27</c:v>
                      </c:pt>
                      <c:pt idx="415">
                        <c:v>21.37</c:v>
                      </c:pt>
                      <c:pt idx="416">
                        <c:v>21.36</c:v>
                      </c:pt>
                      <c:pt idx="417">
                        <c:v>20.71</c:v>
                      </c:pt>
                      <c:pt idx="418">
                        <c:v>20.75</c:v>
                      </c:pt>
                      <c:pt idx="419">
                        <c:v>20.85</c:v>
                      </c:pt>
                      <c:pt idx="420">
                        <c:v>20.58</c:v>
                      </c:pt>
                      <c:pt idx="421">
                        <c:v>20.65</c:v>
                      </c:pt>
                      <c:pt idx="422">
                        <c:v>21.43</c:v>
                      </c:pt>
                      <c:pt idx="423">
                        <c:v>20.97</c:v>
                      </c:pt>
                      <c:pt idx="424">
                        <c:v>20.99</c:v>
                      </c:pt>
                      <c:pt idx="425">
                        <c:v>20.97</c:v>
                      </c:pt>
                      <c:pt idx="426">
                        <c:v>21.01</c:v>
                      </c:pt>
                      <c:pt idx="427">
                        <c:v>20.73</c:v>
                      </c:pt>
                      <c:pt idx="428">
                        <c:v>20.83</c:v>
                      </c:pt>
                      <c:pt idx="429">
                        <c:v>20.93</c:v>
                      </c:pt>
                      <c:pt idx="430">
                        <c:v>20.79</c:v>
                      </c:pt>
                      <c:pt idx="431">
                        <c:v>21.11</c:v>
                      </c:pt>
                      <c:pt idx="432">
                        <c:v>20.72</c:v>
                      </c:pt>
                      <c:pt idx="433">
                        <c:v>20.78</c:v>
                      </c:pt>
                      <c:pt idx="434">
                        <c:v>21.47</c:v>
                      </c:pt>
                      <c:pt idx="435">
                        <c:v>20.93</c:v>
                      </c:pt>
                      <c:pt idx="436">
                        <c:v>21.08</c:v>
                      </c:pt>
                      <c:pt idx="437">
                        <c:v>20.38</c:v>
                      </c:pt>
                      <c:pt idx="438">
                        <c:v>21.19</c:v>
                      </c:pt>
                      <c:pt idx="439">
                        <c:v>20.37</c:v>
                      </c:pt>
                      <c:pt idx="440">
                        <c:v>21.36</c:v>
                      </c:pt>
                      <c:pt idx="441">
                        <c:v>21.02</c:v>
                      </c:pt>
                      <c:pt idx="442">
                        <c:v>21.22</c:v>
                      </c:pt>
                      <c:pt idx="443">
                        <c:v>21.36</c:v>
                      </c:pt>
                      <c:pt idx="444">
                        <c:v>20.73</c:v>
                      </c:pt>
                      <c:pt idx="445">
                        <c:v>21.1</c:v>
                      </c:pt>
                      <c:pt idx="446">
                        <c:v>20.64</c:v>
                      </c:pt>
                      <c:pt idx="447">
                        <c:v>20.97</c:v>
                      </c:pt>
                      <c:pt idx="448">
                        <c:v>21.12</c:v>
                      </c:pt>
                      <c:pt idx="449">
                        <c:v>20.66</c:v>
                      </c:pt>
                      <c:pt idx="450">
                        <c:v>21.16</c:v>
                      </c:pt>
                      <c:pt idx="451">
                        <c:v>21.18</c:v>
                      </c:pt>
                      <c:pt idx="452">
                        <c:v>21.14</c:v>
                      </c:pt>
                      <c:pt idx="453">
                        <c:v>20.89</c:v>
                      </c:pt>
                      <c:pt idx="454">
                        <c:v>20.52</c:v>
                      </c:pt>
                      <c:pt idx="455">
                        <c:v>20.83</c:v>
                      </c:pt>
                      <c:pt idx="456">
                        <c:v>20.32</c:v>
                      </c:pt>
                      <c:pt idx="457">
                        <c:v>20.11</c:v>
                      </c:pt>
                      <c:pt idx="458">
                        <c:v>20.420000000000002</c:v>
                      </c:pt>
                      <c:pt idx="459">
                        <c:v>20.94</c:v>
                      </c:pt>
                      <c:pt idx="460">
                        <c:v>20.059999999999999</c:v>
                      </c:pt>
                      <c:pt idx="461">
                        <c:v>20.85</c:v>
                      </c:pt>
                      <c:pt idx="462">
                        <c:v>20.43</c:v>
                      </c:pt>
                      <c:pt idx="463">
                        <c:v>20.43</c:v>
                      </c:pt>
                      <c:pt idx="464">
                        <c:v>20.54</c:v>
                      </c:pt>
                      <c:pt idx="465">
                        <c:v>20.64</c:v>
                      </c:pt>
                      <c:pt idx="466">
                        <c:v>20.68</c:v>
                      </c:pt>
                      <c:pt idx="467">
                        <c:v>20.99</c:v>
                      </c:pt>
                      <c:pt idx="468">
                        <c:v>20.21</c:v>
                      </c:pt>
                      <c:pt idx="469">
                        <c:v>21.44</c:v>
                      </c:pt>
                      <c:pt idx="470">
                        <c:v>20.69</c:v>
                      </c:pt>
                      <c:pt idx="471">
                        <c:v>20.59</c:v>
                      </c:pt>
                      <c:pt idx="472">
                        <c:v>20.93</c:v>
                      </c:pt>
                      <c:pt idx="473">
                        <c:v>20.16</c:v>
                      </c:pt>
                      <c:pt idx="474">
                        <c:v>20.5</c:v>
                      </c:pt>
                      <c:pt idx="475">
                        <c:v>20.62</c:v>
                      </c:pt>
                      <c:pt idx="476">
                        <c:v>20.54</c:v>
                      </c:pt>
                      <c:pt idx="477">
                        <c:v>20.34</c:v>
                      </c:pt>
                      <c:pt idx="478">
                        <c:v>21.26</c:v>
                      </c:pt>
                      <c:pt idx="479">
                        <c:v>19.95</c:v>
                      </c:pt>
                      <c:pt idx="480">
                        <c:v>20.9</c:v>
                      </c:pt>
                      <c:pt idx="481">
                        <c:v>20.399999999999999</c:v>
                      </c:pt>
                      <c:pt idx="482">
                        <c:v>20.57</c:v>
                      </c:pt>
                      <c:pt idx="483">
                        <c:v>20.91</c:v>
                      </c:pt>
                      <c:pt idx="484">
                        <c:v>20.32</c:v>
                      </c:pt>
                      <c:pt idx="485">
                        <c:v>20.14</c:v>
                      </c:pt>
                      <c:pt idx="486">
                        <c:v>20.43</c:v>
                      </c:pt>
                      <c:pt idx="487">
                        <c:v>20.52</c:v>
                      </c:pt>
                      <c:pt idx="488">
                        <c:v>20.260000000000002</c:v>
                      </c:pt>
                      <c:pt idx="489">
                        <c:v>20.399999999999999</c:v>
                      </c:pt>
                      <c:pt idx="490">
                        <c:v>20.100000000000001</c:v>
                      </c:pt>
                      <c:pt idx="491">
                        <c:v>20.27</c:v>
                      </c:pt>
                      <c:pt idx="492">
                        <c:v>20.28</c:v>
                      </c:pt>
                      <c:pt idx="493">
                        <c:v>20.37</c:v>
                      </c:pt>
                      <c:pt idx="494">
                        <c:v>20.67</c:v>
                      </c:pt>
                      <c:pt idx="495">
                        <c:v>20.14</c:v>
                      </c:pt>
                      <c:pt idx="496">
                        <c:v>20.57</c:v>
                      </c:pt>
                      <c:pt idx="497">
                        <c:v>20.46</c:v>
                      </c:pt>
                      <c:pt idx="498">
                        <c:v>20.13</c:v>
                      </c:pt>
                      <c:pt idx="499">
                        <c:v>20.78</c:v>
                      </c:pt>
                      <c:pt idx="500">
                        <c:v>20.72</c:v>
                      </c:pt>
                      <c:pt idx="501">
                        <c:v>20.440000000000001</c:v>
                      </c:pt>
                      <c:pt idx="502">
                        <c:v>20.27</c:v>
                      </c:pt>
                      <c:pt idx="503">
                        <c:v>19.940000000000001</c:v>
                      </c:pt>
                      <c:pt idx="504">
                        <c:v>20.98</c:v>
                      </c:pt>
                      <c:pt idx="505">
                        <c:v>20.72</c:v>
                      </c:pt>
                      <c:pt idx="506">
                        <c:v>20.72</c:v>
                      </c:pt>
                      <c:pt idx="507">
                        <c:v>20.07</c:v>
                      </c:pt>
                      <c:pt idx="508">
                        <c:v>20.69</c:v>
                      </c:pt>
                      <c:pt idx="509">
                        <c:v>20.45</c:v>
                      </c:pt>
                      <c:pt idx="510">
                        <c:v>20.3</c:v>
                      </c:pt>
                      <c:pt idx="511">
                        <c:v>20.239999999999998</c:v>
                      </c:pt>
                      <c:pt idx="512">
                        <c:v>19.829999999999998</c:v>
                      </c:pt>
                      <c:pt idx="513">
                        <c:v>19.829999999999998</c:v>
                      </c:pt>
                      <c:pt idx="514">
                        <c:v>19.739999999999998</c:v>
                      </c:pt>
                      <c:pt idx="515">
                        <c:v>20.149999999999999</c:v>
                      </c:pt>
                      <c:pt idx="516">
                        <c:v>20.27</c:v>
                      </c:pt>
                      <c:pt idx="517">
                        <c:v>20.100000000000001</c:v>
                      </c:pt>
                      <c:pt idx="518">
                        <c:v>19.87</c:v>
                      </c:pt>
                      <c:pt idx="519">
                        <c:v>20.25</c:v>
                      </c:pt>
                      <c:pt idx="520">
                        <c:v>20.36</c:v>
                      </c:pt>
                      <c:pt idx="521">
                        <c:v>20.57</c:v>
                      </c:pt>
                      <c:pt idx="522">
                        <c:v>20.350000000000001</c:v>
                      </c:pt>
                      <c:pt idx="523">
                        <c:v>20.5</c:v>
                      </c:pt>
                      <c:pt idx="524">
                        <c:v>19.91</c:v>
                      </c:pt>
                      <c:pt idx="525">
                        <c:v>20.23</c:v>
                      </c:pt>
                      <c:pt idx="526">
                        <c:v>19.78</c:v>
                      </c:pt>
                      <c:pt idx="527">
                        <c:v>20.25</c:v>
                      </c:pt>
                      <c:pt idx="528">
                        <c:v>20.09</c:v>
                      </c:pt>
                      <c:pt idx="529">
                        <c:v>20.02</c:v>
                      </c:pt>
                      <c:pt idx="530">
                        <c:v>19.93</c:v>
                      </c:pt>
                      <c:pt idx="531">
                        <c:v>19.97</c:v>
                      </c:pt>
                      <c:pt idx="532">
                        <c:v>19.86</c:v>
                      </c:pt>
                      <c:pt idx="533">
                        <c:v>19.93</c:v>
                      </c:pt>
                      <c:pt idx="534">
                        <c:v>20.76</c:v>
                      </c:pt>
                      <c:pt idx="535">
                        <c:v>20.09</c:v>
                      </c:pt>
                      <c:pt idx="536">
                        <c:v>19.89</c:v>
                      </c:pt>
                      <c:pt idx="537">
                        <c:v>20.23</c:v>
                      </c:pt>
                      <c:pt idx="538">
                        <c:v>20.52</c:v>
                      </c:pt>
                      <c:pt idx="539">
                        <c:v>20.23</c:v>
                      </c:pt>
                      <c:pt idx="540">
                        <c:v>20.100000000000001</c:v>
                      </c:pt>
                      <c:pt idx="541">
                        <c:v>19.670000000000002</c:v>
                      </c:pt>
                      <c:pt idx="542">
                        <c:v>19.64</c:v>
                      </c:pt>
                      <c:pt idx="543">
                        <c:v>19.55</c:v>
                      </c:pt>
                      <c:pt idx="544">
                        <c:v>19.940000000000001</c:v>
                      </c:pt>
                      <c:pt idx="545">
                        <c:v>19.98</c:v>
                      </c:pt>
                      <c:pt idx="546">
                        <c:v>19.98</c:v>
                      </c:pt>
                      <c:pt idx="547">
                        <c:v>19.89</c:v>
                      </c:pt>
                      <c:pt idx="548">
                        <c:v>19.59</c:v>
                      </c:pt>
                      <c:pt idx="549">
                        <c:v>19.989999999999998</c:v>
                      </c:pt>
                      <c:pt idx="550">
                        <c:v>19.96</c:v>
                      </c:pt>
                      <c:pt idx="551">
                        <c:v>20.010000000000002</c:v>
                      </c:pt>
                      <c:pt idx="552">
                        <c:v>20.2</c:v>
                      </c:pt>
                      <c:pt idx="553">
                        <c:v>20.34</c:v>
                      </c:pt>
                      <c:pt idx="554">
                        <c:v>19.97</c:v>
                      </c:pt>
                      <c:pt idx="555">
                        <c:v>20.16</c:v>
                      </c:pt>
                      <c:pt idx="556">
                        <c:v>20.350000000000001</c:v>
                      </c:pt>
                      <c:pt idx="557">
                        <c:v>20.12</c:v>
                      </c:pt>
                      <c:pt idx="558">
                        <c:v>20.64</c:v>
                      </c:pt>
                      <c:pt idx="559">
                        <c:v>20.190000000000001</c:v>
                      </c:pt>
                      <c:pt idx="560">
                        <c:v>20.2</c:v>
                      </c:pt>
                      <c:pt idx="561">
                        <c:v>19.96</c:v>
                      </c:pt>
                      <c:pt idx="562">
                        <c:v>20.16</c:v>
                      </c:pt>
                      <c:pt idx="563">
                        <c:v>19.809999999999999</c:v>
                      </c:pt>
                      <c:pt idx="564">
                        <c:v>19.05</c:v>
                      </c:pt>
                      <c:pt idx="565">
                        <c:v>19.89</c:v>
                      </c:pt>
                      <c:pt idx="566">
                        <c:v>20.03</c:v>
                      </c:pt>
                      <c:pt idx="567">
                        <c:v>19.95</c:v>
                      </c:pt>
                      <c:pt idx="568">
                        <c:v>19.579999999999998</c:v>
                      </c:pt>
                      <c:pt idx="569">
                        <c:v>20.13</c:v>
                      </c:pt>
                      <c:pt idx="570">
                        <c:v>20.47</c:v>
                      </c:pt>
                      <c:pt idx="571">
                        <c:v>19.63</c:v>
                      </c:pt>
                      <c:pt idx="572">
                        <c:v>19.989999999999998</c:v>
                      </c:pt>
                      <c:pt idx="573">
                        <c:v>19.96</c:v>
                      </c:pt>
                      <c:pt idx="574">
                        <c:v>19.440000000000001</c:v>
                      </c:pt>
                      <c:pt idx="575">
                        <c:v>19.29</c:v>
                      </c:pt>
                      <c:pt idx="576">
                        <c:v>19.62</c:v>
                      </c:pt>
                      <c:pt idx="577">
                        <c:v>19.760000000000002</c:v>
                      </c:pt>
                      <c:pt idx="578">
                        <c:v>19.7</c:v>
                      </c:pt>
                      <c:pt idx="579">
                        <c:v>19.5</c:v>
                      </c:pt>
                      <c:pt idx="580">
                        <c:v>19.84</c:v>
                      </c:pt>
                      <c:pt idx="581">
                        <c:v>19.7</c:v>
                      </c:pt>
                      <c:pt idx="582">
                        <c:v>19.8</c:v>
                      </c:pt>
                      <c:pt idx="583">
                        <c:v>19.98</c:v>
                      </c:pt>
                      <c:pt idx="584">
                        <c:v>19.71</c:v>
                      </c:pt>
                      <c:pt idx="585">
                        <c:v>19.86</c:v>
                      </c:pt>
                      <c:pt idx="586">
                        <c:v>19.579999999999998</c:v>
                      </c:pt>
                      <c:pt idx="587">
                        <c:v>19.670000000000002</c:v>
                      </c:pt>
                      <c:pt idx="588">
                        <c:v>19.84</c:v>
                      </c:pt>
                      <c:pt idx="589">
                        <c:v>19.510000000000002</c:v>
                      </c:pt>
                      <c:pt idx="590">
                        <c:v>20</c:v>
                      </c:pt>
                      <c:pt idx="591">
                        <c:v>19.66</c:v>
                      </c:pt>
                      <c:pt idx="592">
                        <c:v>19.7</c:v>
                      </c:pt>
                      <c:pt idx="593">
                        <c:v>19.75</c:v>
                      </c:pt>
                      <c:pt idx="594">
                        <c:v>19.21</c:v>
                      </c:pt>
                      <c:pt idx="595">
                        <c:v>19.77</c:v>
                      </c:pt>
                      <c:pt idx="596">
                        <c:v>19.45</c:v>
                      </c:pt>
                      <c:pt idx="597">
                        <c:v>19.82</c:v>
                      </c:pt>
                      <c:pt idx="598">
                        <c:v>19.690000000000001</c:v>
                      </c:pt>
                      <c:pt idx="599">
                        <c:v>19.36</c:v>
                      </c:pt>
                      <c:pt idx="600">
                        <c:v>19.37</c:v>
                      </c:pt>
                      <c:pt idx="601">
                        <c:v>19.72</c:v>
                      </c:pt>
                      <c:pt idx="602">
                        <c:v>19.510000000000002</c:v>
                      </c:pt>
                      <c:pt idx="603">
                        <c:v>19.43</c:v>
                      </c:pt>
                      <c:pt idx="604">
                        <c:v>19.62</c:v>
                      </c:pt>
                      <c:pt idx="605">
                        <c:v>19.53</c:v>
                      </c:pt>
                      <c:pt idx="606">
                        <c:v>19.87</c:v>
                      </c:pt>
                      <c:pt idx="607">
                        <c:v>19.36</c:v>
                      </c:pt>
                      <c:pt idx="608">
                        <c:v>19.37</c:v>
                      </c:pt>
                      <c:pt idx="609">
                        <c:v>19.3</c:v>
                      </c:pt>
                      <c:pt idx="610">
                        <c:v>19.510000000000002</c:v>
                      </c:pt>
                      <c:pt idx="611">
                        <c:v>19.600000000000001</c:v>
                      </c:pt>
                      <c:pt idx="612">
                        <c:v>19.440000000000001</c:v>
                      </c:pt>
                      <c:pt idx="613">
                        <c:v>19.43</c:v>
                      </c:pt>
                      <c:pt idx="614">
                        <c:v>19.28</c:v>
                      </c:pt>
                      <c:pt idx="615">
                        <c:v>19.649999999999999</c:v>
                      </c:pt>
                      <c:pt idx="616">
                        <c:v>19.329999999999998</c:v>
                      </c:pt>
                      <c:pt idx="617">
                        <c:v>19.32</c:v>
                      </c:pt>
                      <c:pt idx="618">
                        <c:v>18.96</c:v>
                      </c:pt>
                      <c:pt idx="619">
                        <c:v>19.05</c:v>
                      </c:pt>
                      <c:pt idx="620">
                        <c:v>19.399999999999999</c:v>
                      </c:pt>
                      <c:pt idx="621">
                        <c:v>19.37</c:v>
                      </c:pt>
                      <c:pt idx="622">
                        <c:v>19.59</c:v>
                      </c:pt>
                      <c:pt idx="623">
                        <c:v>19.28</c:v>
                      </c:pt>
                      <c:pt idx="624">
                        <c:v>19.46</c:v>
                      </c:pt>
                      <c:pt idx="625">
                        <c:v>19.13</c:v>
                      </c:pt>
                      <c:pt idx="626">
                        <c:v>19.78</c:v>
                      </c:pt>
                      <c:pt idx="627">
                        <c:v>18.98</c:v>
                      </c:pt>
                      <c:pt idx="628">
                        <c:v>18.95</c:v>
                      </c:pt>
                      <c:pt idx="629">
                        <c:v>19.37</c:v>
                      </c:pt>
                      <c:pt idx="630">
                        <c:v>19.510000000000002</c:v>
                      </c:pt>
                      <c:pt idx="631">
                        <c:v>18.93</c:v>
                      </c:pt>
                      <c:pt idx="632">
                        <c:v>19.43</c:v>
                      </c:pt>
                      <c:pt idx="633">
                        <c:v>18.77</c:v>
                      </c:pt>
                      <c:pt idx="634">
                        <c:v>19.34</c:v>
                      </c:pt>
                      <c:pt idx="635">
                        <c:v>18.86</c:v>
                      </c:pt>
                      <c:pt idx="636">
                        <c:v>19.010000000000002</c:v>
                      </c:pt>
                      <c:pt idx="637">
                        <c:v>19.32</c:v>
                      </c:pt>
                      <c:pt idx="638">
                        <c:v>19.47</c:v>
                      </c:pt>
                      <c:pt idx="639">
                        <c:v>19.559999999999999</c:v>
                      </c:pt>
                      <c:pt idx="640">
                        <c:v>19.79</c:v>
                      </c:pt>
                      <c:pt idx="641">
                        <c:v>19.3</c:v>
                      </c:pt>
                      <c:pt idx="642">
                        <c:v>19.3</c:v>
                      </c:pt>
                      <c:pt idx="643">
                        <c:v>19.260000000000002</c:v>
                      </c:pt>
                      <c:pt idx="644">
                        <c:v>19.2</c:v>
                      </c:pt>
                      <c:pt idx="645">
                        <c:v>18.88</c:v>
                      </c:pt>
                      <c:pt idx="646">
                        <c:v>19.100000000000001</c:v>
                      </c:pt>
                      <c:pt idx="647">
                        <c:v>18.78</c:v>
                      </c:pt>
                      <c:pt idx="648">
                        <c:v>18.809999999999999</c:v>
                      </c:pt>
                      <c:pt idx="649">
                        <c:v>18.829999999999998</c:v>
                      </c:pt>
                      <c:pt idx="650">
                        <c:v>18.75</c:v>
                      </c:pt>
                      <c:pt idx="651">
                        <c:v>18.84</c:v>
                      </c:pt>
                      <c:pt idx="652">
                        <c:v>19.510000000000002</c:v>
                      </c:pt>
                      <c:pt idx="653">
                        <c:v>19.059999999999999</c:v>
                      </c:pt>
                      <c:pt idx="654">
                        <c:v>18.920000000000002</c:v>
                      </c:pt>
                      <c:pt idx="655">
                        <c:v>19.149999999999999</c:v>
                      </c:pt>
                      <c:pt idx="656">
                        <c:v>19.100000000000001</c:v>
                      </c:pt>
                      <c:pt idx="657">
                        <c:v>18.579999999999998</c:v>
                      </c:pt>
                      <c:pt idx="658">
                        <c:v>19.39</c:v>
                      </c:pt>
                      <c:pt idx="659">
                        <c:v>18.690000000000001</c:v>
                      </c:pt>
                      <c:pt idx="660">
                        <c:v>18.920000000000002</c:v>
                      </c:pt>
                      <c:pt idx="661">
                        <c:v>18.95</c:v>
                      </c:pt>
                      <c:pt idx="662">
                        <c:v>19.440000000000001</c:v>
                      </c:pt>
                      <c:pt idx="663">
                        <c:v>18.920000000000002</c:v>
                      </c:pt>
                      <c:pt idx="664">
                        <c:v>19.989999999999998</c:v>
                      </c:pt>
                      <c:pt idx="665">
                        <c:v>19.02</c:v>
                      </c:pt>
                      <c:pt idx="666">
                        <c:v>19.649999999999999</c:v>
                      </c:pt>
                      <c:pt idx="667">
                        <c:v>19.48</c:v>
                      </c:pt>
                      <c:pt idx="668">
                        <c:v>19.14</c:v>
                      </c:pt>
                      <c:pt idx="669">
                        <c:v>19.12</c:v>
                      </c:pt>
                      <c:pt idx="670">
                        <c:v>19.07</c:v>
                      </c:pt>
                      <c:pt idx="671">
                        <c:v>19.16</c:v>
                      </c:pt>
                      <c:pt idx="672">
                        <c:v>19.2</c:v>
                      </c:pt>
                      <c:pt idx="673">
                        <c:v>19.48</c:v>
                      </c:pt>
                      <c:pt idx="674">
                        <c:v>19.52</c:v>
                      </c:pt>
                      <c:pt idx="675">
                        <c:v>19.190000000000001</c:v>
                      </c:pt>
                      <c:pt idx="676">
                        <c:v>19.18</c:v>
                      </c:pt>
                      <c:pt idx="677">
                        <c:v>19.239999999999998</c:v>
                      </c:pt>
                      <c:pt idx="678">
                        <c:v>18.95</c:v>
                      </c:pt>
                      <c:pt idx="679">
                        <c:v>19.309999999999999</c:v>
                      </c:pt>
                      <c:pt idx="680">
                        <c:v>19.239999999999998</c:v>
                      </c:pt>
                      <c:pt idx="681">
                        <c:v>19.38</c:v>
                      </c:pt>
                      <c:pt idx="682">
                        <c:v>19.14</c:v>
                      </c:pt>
                      <c:pt idx="683">
                        <c:v>18.989999999999998</c:v>
                      </c:pt>
                      <c:pt idx="684">
                        <c:v>19.47</c:v>
                      </c:pt>
                      <c:pt idx="685">
                        <c:v>19.68</c:v>
                      </c:pt>
                      <c:pt idx="686">
                        <c:v>19.239999999999998</c:v>
                      </c:pt>
                      <c:pt idx="687">
                        <c:v>18.79</c:v>
                      </c:pt>
                      <c:pt idx="688">
                        <c:v>19.190000000000001</c:v>
                      </c:pt>
                      <c:pt idx="689">
                        <c:v>18.55</c:v>
                      </c:pt>
                      <c:pt idx="690">
                        <c:v>18.850000000000001</c:v>
                      </c:pt>
                      <c:pt idx="691">
                        <c:v>18.79</c:v>
                      </c:pt>
                      <c:pt idx="692">
                        <c:v>19.13</c:v>
                      </c:pt>
                      <c:pt idx="693">
                        <c:v>18.93</c:v>
                      </c:pt>
                      <c:pt idx="694">
                        <c:v>19.13</c:v>
                      </c:pt>
                      <c:pt idx="695">
                        <c:v>19.010000000000002</c:v>
                      </c:pt>
                      <c:pt idx="696">
                        <c:v>19.43</c:v>
                      </c:pt>
                      <c:pt idx="697">
                        <c:v>19.43</c:v>
                      </c:pt>
                      <c:pt idx="698">
                        <c:v>19.14</c:v>
                      </c:pt>
                      <c:pt idx="699">
                        <c:v>18.920000000000002</c:v>
                      </c:pt>
                      <c:pt idx="700">
                        <c:v>19.329999999999998</c:v>
                      </c:pt>
                      <c:pt idx="701">
                        <c:v>19.55</c:v>
                      </c:pt>
                      <c:pt idx="702">
                        <c:v>19.14</c:v>
                      </c:pt>
                      <c:pt idx="703">
                        <c:v>18.809999999999999</c:v>
                      </c:pt>
                      <c:pt idx="704">
                        <c:v>19.16</c:v>
                      </c:pt>
                      <c:pt idx="705">
                        <c:v>18.739999999999998</c:v>
                      </c:pt>
                      <c:pt idx="706">
                        <c:v>18.77</c:v>
                      </c:pt>
                      <c:pt idx="707">
                        <c:v>18.78</c:v>
                      </c:pt>
                      <c:pt idx="708">
                        <c:v>19.04</c:v>
                      </c:pt>
                      <c:pt idx="709">
                        <c:v>18.88</c:v>
                      </c:pt>
                      <c:pt idx="710">
                        <c:v>19.46</c:v>
                      </c:pt>
                      <c:pt idx="711">
                        <c:v>19.13</c:v>
                      </c:pt>
                      <c:pt idx="712">
                        <c:v>18.79</c:v>
                      </c:pt>
                      <c:pt idx="713">
                        <c:v>19.27</c:v>
                      </c:pt>
                      <c:pt idx="714">
                        <c:v>19</c:v>
                      </c:pt>
                      <c:pt idx="715">
                        <c:v>19.39</c:v>
                      </c:pt>
                      <c:pt idx="716">
                        <c:v>18.760000000000002</c:v>
                      </c:pt>
                      <c:pt idx="717">
                        <c:v>18.71</c:v>
                      </c:pt>
                      <c:pt idx="718">
                        <c:v>19.39</c:v>
                      </c:pt>
                      <c:pt idx="719">
                        <c:v>18.75</c:v>
                      </c:pt>
                      <c:pt idx="720">
                        <c:v>18.850000000000001</c:v>
                      </c:pt>
                      <c:pt idx="721">
                        <c:v>18.920000000000002</c:v>
                      </c:pt>
                      <c:pt idx="722">
                        <c:v>19.07</c:v>
                      </c:pt>
                      <c:pt idx="723">
                        <c:v>18.920000000000002</c:v>
                      </c:pt>
                      <c:pt idx="724">
                        <c:v>18.829999999999998</c:v>
                      </c:pt>
                      <c:pt idx="725">
                        <c:v>18.89</c:v>
                      </c:pt>
                      <c:pt idx="726">
                        <c:v>18.72</c:v>
                      </c:pt>
                      <c:pt idx="727">
                        <c:v>19.28</c:v>
                      </c:pt>
                      <c:pt idx="728">
                        <c:v>19.079999999999998</c:v>
                      </c:pt>
                      <c:pt idx="729">
                        <c:v>19.149999999999999</c:v>
                      </c:pt>
                      <c:pt idx="730">
                        <c:v>18.88</c:v>
                      </c:pt>
                      <c:pt idx="731">
                        <c:v>18.600000000000001</c:v>
                      </c:pt>
                      <c:pt idx="732">
                        <c:v>18.38</c:v>
                      </c:pt>
                      <c:pt idx="733">
                        <c:v>18.829999999999998</c:v>
                      </c:pt>
                      <c:pt idx="734">
                        <c:v>18.73</c:v>
                      </c:pt>
                      <c:pt idx="735">
                        <c:v>18.96</c:v>
                      </c:pt>
                      <c:pt idx="736">
                        <c:v>19.45</c:v>
                      </c:pt>
                      <c:pt idx="737">
                        <c:v>18.899999999999999</c:v>
                      </c:pt>
                      <c:pt idx="738">
                        <c:v>18.54</c:v>
                      </c:pt>
                      <c:pt idx="739">
                        <c:v>18.48</c:v>
                      </c:pt>
                      <c:pt idx="740">
                        <c:v>18.850000000000001</c:v>
                      </c:pt>
                      <c:pt idx="741">
                        <c:v>18.57</c:v>
                      </c:pt>
                      <c:pt idx="742">
                        <c:v>18.440000000000001</c:v>
                      </c:pt>
                      <c:pt idx="743">
                        <c:v>18.57</c:v>
                      </c:pt>
                      <c:pt idx="744">
                        <c:v>18.350000000000001</c:v>
                      </c:pt>
                      <c:pt idx="745">
                        <c:v>18.41</c:v>
                      </c:pt>
                      <c:pt idx="746">
                        <c:v>18.88</c:v>
                      </c:pt>
                      <c:pt idx="747">
                        <c:v>19.03</c:v>
                      </c:pt>
                      <c:pt idx="748">
                        <c:v>18.649999999999999</c:v>
                      </c:pt>
                      <c:pt idx="749">
                        <c:v>19.079999999999998</c:v>
                      </c:pt>
                      <c:pt idx="750">
                        <c:v>18.61</c:v>
                      </c:pt>
                      <c:pt idx="751">
                        <c:v>18.16</c:v>
                      </c:pt>
                      <c:pt idx="752">
                        <c:v>18.34</c:v>
                      </c:pt>
                      <c:pt idx="753">
                        <c:v>19</c:v>
                      </c:pt>
                      <c:pt idx="754">
                        <c:v>18.61</c:v>
                      </c:pt>
                      <c:pt idx="755">
                        <c:v>18.600000000000001</c:v>
                      </c:pt>
                      <c:pt idx="756">
                        <c:v>18.71</c:v>
                      </c:pt>
                      <c:pt idx="757">
                        <c:v>19.02</c:v>
                      </c:pt>
                      <c:pt idx="758">
                        <c:v>18.57</c:v>
                      </c:pt>
                      <c:pt idx="759">
                        <c:v>18.52</c:v>
                      </c:pt>
                      <c:pt idx="760">
                        <c:v>18.79</c:v>
                      </c:pt>
                      <c:pt idx="761">
                        <c:v>18.3</c:v>
                      </c:pt>
                      <c:pt idx="762">
                        <c:v>18.36</c:v>
                      </c:pt>
                      <c:pt idx="763">
                        <c:v>18.329999999999998</c:v>
                      </c:pt>
                      <c:pt idx="764">
                        <c:v>18.079999999999998</c:v>
                      </c:pt>
                      <c:pt idx="765">
                        <c:v>18.11</c:v>
                      </c:pt>
                      <c:pt idx="766">
                        <c:v>18.23</c:v>
                      </c:pt>
                      <c:pt idx="767">
                        <c:v>18.27</c:v>
                      </c:pt>
                      <c:pt idx="768">
                        <c:v>18.59</c:v>
                      </c:pt>
                      <c:pt idx="769">
                        <c:v>18.61</c:v>
                      </c:pt>
                      <c:pt idx="770">
                        <c:v>18.27</c:v>
                      </c:pt>
                      <c:pt idx="771">
                        <c:v>18.309999999999999</c:v>
                      </c:pt>
                      <c:pt idx="772">
                        <c:v>18.46</c:v>
                      </c:pt>
                      <c:pt idx="773">
                        <c:v>18.18</c:v>
                      </c:pt>
                      <c:pt idx="774">
                        <c:v>18.37</c:v>
                      </c:pt>
                      <c:pt idx="775">
                        <c:v>18.54</c:v>
                      </c:pt>
                      <c:pt idx="776">
                        <c:v>17.75</c:v>
                      </c:pt>
                      <c:pt idx="777">
                        <c:v>17.86</c:v>
                      </c:pt>
                      <c:pt idx="778">
                        <c:v>17.579999999999998</c:v>
                      </c:pt>
                      <c:pt idx="779">
                        <c:v>18.32</c:v>
                      </c:pt>
                      <c:pt idx="780">
                        <c:v>17.850000000000001</c:v>
                      </c:pt>
                      <c:pt idx="781">
                        <c:v>17.95</c:v>
                      </c:pt>
                      <c:pt idx="782">
                        <c:v>18.11</c:v>
                      </c:pt>
                      <c:pt idx="783">
                        <c:v>18.71</c:v>
                      </c:pt>
                      <c:pt idx="784">
                        <c:v>18.63</c:v>
                      </c:pt>
                      <c:pt idx="785">
                        <c:v>18.48</c:v>
                      </c:pt>
                      <c:pt idx="786">
                        <c:v>18.71</c:v>
                      </c:pt>
                      <c:pt idx="787">
                        <c:v>18.25</c:v>
                      </c:pt>
                      <c:pt idx="788">
                        <c:v>18.510000000000002</c:v>
                      </c:pt>
                      <c:pt idx="789">
                        <c:v>18.559999999999999</c:v>
                      </c:pt>
                      <c:pt idx="790">
                        <c:v>18.27</c:v>
                      </c:pt>
                      <c:pt idx="791">
                        <c:v>18.91</c:v>
                      </c:pt>
                      <c:pt idx="792">
                        <c:v>18.190000000000001</c:v>
                      </c:pt>
                      <c:pt idx="793">
                        <c:v>18.41</c:v>
                      </c:pt>
                      <c:pt idx="794">
                        <c:v>18.309999999999999</c:v>
                      </c:pt>
                      <c:pt idx="795">
                        <c:v>18.04</c:v>
                      </c:pt>
                      <c:pt idx="796">
                        <c:v>18.260000000000002</c:v>
                      </c:pt>
                      <c:pt idx="797">
                        <c:v>17.399999999999999</c:v>
                      </c:pt>
                      <c:pt idx="798">
                        <c:v>17.63</c:v>
                      </c:pt>
                      <c:pt idx="799">
                        <c:v>17.75</c:v>
                      </c:pt>
                      <c:pt idx="800">
                        <c:v>18.34</c:v>
                      </c:pt>
                      <c:pt idx="801">
                        <c:v>17.940000000000001</c:v>
                      </c:pt>
                      <c:pt idx="802">
                        <c:v>18.329999999999998</c:v>
                      </c:pt>
                      <c:pt idx="803">
                        <c:v>18.55</c:v>
                      </c:pt>
                      <c:pt idx="804">
                        <c:v>18.5</c:v>
                      </c:pt>
                      <c:pt idx="805">
                        <c:v>18.04</c:v>
                      </c:pt>
                      <c:pt idx="806">
                        <c:v>18.07</c:v>
                      </c:pt>
                      <c:pt idx="807">
                        <c:v>18.72</c:v>
                      </c:pt>
                      <c:pt idx="808">
                        <c:v>18.73</c:v>
                      </c:pt>
                      <c:pt idx="809">
                        <c:v>18.57</c:v>
                      </c:pt>
                      <c:pt idx="810">
                        <c:v>18.600000000000001</c:v>
                      </c:pt>
                      <c:pt idx="811">
                        <c:v>18.62</c:v>
                      </c:pt>
                      <c:pt idx="812">
                        <c:v>18.059999999999999</c:v>
                      </c:pt>
                      <c:pt idx="813">
                        <c:v>18.43</c:v>
                      </c:pt>
                      <c:pt idx="814">
                        <c:v>18.71</c:v>
                      </c:pt>
                      <c:pt idx="815">
                        <c:v>18.22</c:v>
                      </c:pt>
                      <c:pt idx="816">
                        <c:v>18.34</c:v>
                      </c:pt>
                      <c:pt idx="817">
                        <c:v>18.100000000000001</c:v>
                      </c:pt>
                      <c:pt idx="818">
                        <c:v>18.239999999999998</c:v>
                      </c:pt>
                      <c:pt idx="819">
                        <c:v>18.27</c:v>
                      </c:pt>
                      <c:pt idx="820">
                        <c:v>17.78</c:v>
                      </c:pt>
                      <c:pt idx="821">
                        <c:v>17.88</c:v>
                      </c:pt>
                      <c:pt idx="822">
                        <c:v>17.91</c:v>
                      </c:pt>
                      <c:pt idx="823">
                        <c:v>18.16</c:v>
                      </c:pt>
                      <c:pt idx="824">
                        <c:v>18.38</c:v>
                      </c:pt>
                      <c:pt idx="825">
                        <c:v>18.2</c:v>
                      </c:pt>
                      <c:pt idx="826">
                        <c:v>18.579999999999998</c:v>
                      </c:pt>
                      <c:pt idx="827">
                        <c:v>18.309999999999999</c:v>
                      </c:pt>
                      <c:pt idx="828">
                        <c:v>17.899999999999999</c:v>
                      </c:pt>
                      <c:pt idx="829">
                        <c:v>18.41</c:v>
                      </c:pt>
                      <c:pt idx="830">
                        <c:v>17.920000000000002</c:v>
                      </c:pt>
                      <c:pt idx="831">
                        <c:v>17.87</c:v>
                      </c:pt>
                      <c:pt idx="832">
                        <c:v>18.07</c:v>
                      </c:pt>
                      <c:pt idx="833">
                        <c:v>17.41</c:v>
                      </c:pt>
                      <c:pt idx="834">
                        <c:v>17.760000000000002</c:v>
                      </c:pt>
                      <c:pt idx="835">
                        <c:v>17.670000000000002</c:v>
                      </c:pt>
                      <c:pt idx="836">
                        <c:v>18.57</c:v>
                      </c:pt>
                      <c:pt idx="837">
                        <c:v>18.14</c:v>
                      </c:pt>
                      <c:pt idx="838">
                        <c:v>18.04</c:v>
                      </c:pt>
                      <c:pt idx="839">
                        <c:v>18.28</c:v>
                      </c:pt>
                      <c:pt idx="840">
                        <c:v>18.02</c:v>
                      </c:pt>
                      <c:pt idx="841">
                        <c:v>18.43</c:v>
                      </c:pt>
                      <c:pt idx="842">
                        <c:v>17.79</c:v>
                      </c:pt>
                      <c:pt idx="843">
                        <c:v>18.32</c:v>
                      </c:pt>
                      <c:pt idx="844">
                        <c:v>18.079999999999998</c:v>
                      </c:pt>
                      <c:pt idx="845">
                        <c:v>17.96</c:v>
                      </c:pt>
                      <c:pt idx="846">
                        <c:v>17.329999999999998</c:v>
                      </c:pt>
                      <c:pt idx="847">
                        <c:v>17.75</c:v>
                      </c:pt>
                      <c:pt idx="848">
                        <c:v>17.78</c:v>
                      </c:pt>
                      <c:pt idx="849">
                        <c:v>17.940000000000001</c:v>
                      </c:pt>
                      <c:pt idx="850">
                        <c:v>17.829999999999998</c:v>
                      </c:pt>
                      <c:pt idx="851">
                        <c:v>18.399999999999999</c:v>
                      </c:pt>
                      <c:pt idx="852">
                        <c:v>18.27</c:v>
                      </c:pt>
                      <c:pt idx="853">
                        <c:v>18.5</c:v>
                      </c:pt>
                      <c:pt idx="854">
                        <c:v>17.98</c:v>
                      </c:pt>
                      <c:pt idx="855">
                        <c:v>18.260000000000002</c:v>
                      </c:pt>
                      <c:pt idx="856">
                        <c:v>18.170000000000002</c:v>
                      </c:pt>
                      <c:pt idx="857">
                        <c:v>17.82</c:v>
                      </c:pt>
                      <c:pt idx="858">
                        <c:v>17.899999999999999</c:v>
                      </c:pt>
                      <c:pt idx="859">
                        <c:v>18.29</c:v>
                      </c:pt>
                      <c:pt idx="860">
                        <c:v>18.309999999999999</c:v>
                      </c:pt>
                      <c:pt idx="861">
                        <c:v>18.14</c:v>
                      </c:pt>
                      <c:pt idx="862">
                        <c:v>18.32</c:v>
                      </c:pt>
                      <c:pt idx="863">
                        <c:v>18.559999999999999</c:v>
                      </c:pt>
                      <c:pt idx="864">
                        <c:v>18.010000000000002</c:v>
                      </c:pt>
                      <c:pt idx="865">
                        <c:v>17.579999999999998</c:v>
                      </c:pt>
                      <c:pt idx="866">
                        <c:v>17.64</c:v>
                      </c:pt>
                      <c:pt idx="867">
                        <c:v>17.78</c:v>
                      </c:pt>
                      <c:pt idx="868">
                        <c:v>18.149999999999999</c:v>
                      </c:pt>
                      <c:pt idx="869">
                        <c:v>18.39</c:v>
                      </c:pt>
                      <c:pt idx="870">
                        <c:v>17.78</c:v>
                      </c:pt>
                      <c:pt idx="871">
                        <c:v>17.64</c:v>
                      </c:pt>
                      <c:pt idx="872">
                        <c:v>18.149999999999999</c:v>
                      </c:pt>
                      <c:pt idx="873">
                        <c:v>18.21</c:v>
                      </c:pt>
                      <c:pt idx="874">
                        <c:v>18.27</c:v>
                      </c:pt>
                      <c:pt idx="875">
                        <c:v>18.48</c:v>
                      </c:pt>
                      <c:pt idx="876">
                        <c:v>18.46</c:v>
                      </c:pt>
                      <c:pt idx="877">
                        <c:v>18.489999999999998</c:v>
                      </c:pt>
                      <c:pt idx="878">
                        <c:v>19.23</c:v>
                      </c:pt>
                      <c:pt idx="879">
                        <c:v>18.47</c:v>
                      </c:pt>
                      <c:pt idx="880">
                        <c:v>18.14</c:v>
                      </c:pt>
                      <c:pt idx="881">
                        <c:v>18.05</c:v>
                      </c:pt>
                      <c:pt idx="882">
                        <c:v>17.420000000000002</c:v>
                      </c:pt>
                      <c:pt idx="883">
                        <c:v>17.420000000000002</c:v>
                      </c:pt>
                      <c:pt idx="884">
                        <c:v>18.059999999999999</c:v>
                      </c:pt>
                      <c:pt idx="885">
                        <c:v>17.87</c:v>
                      </c:pt>
                      <c:pt idx="886">
                        <c:v>18.03</c:v>
                      </c:pt>
                      <c:pt idx="887">
                        <c:v>18.18</c:v>
                      </c:pt>
                      <c:pt idx="888">
                        <c:v>17.95</c:v>
                      </c:pt>
                      <c:pt idx="889">
                        <c:v>18.21</c:v>
                      </c:pt>
                      <c:pt idx="890">
                        <c:v>18.350000000000001</c:v>
                      </c:pt>
                      <c:pt idx="891">
                        <c:v>17.809999999999999</c:v>
                      </c:pt>
                      <c:pt idx="892">
                        <c:v>17.14</c:v>
                      </c:pt>
                      <c:pt idx="893">
                        <c:v>17.23</c:v>
                      </c:pt>
                      <c:pt idx="894">
                        <c:v>17.559999999999999</c:v>
                      </c:pt>
                      <c:pt idx="895">
                        <c:v>17.43</c:v>
                      </c:pt>
                      <c:pt idx="896">
                        <c:v>17.89</c:v>
                      </c:pt>
                      <c:pt idx="897">
                        <c:v>17.72</c:v>
                      </c:pt>
                      <c:pt idx="898">
                        <c:v>18.239999999999998</c:v>
                      </c:pt>
                      <c:pt idx="899">
                        <c:v>17.68</c:v>
                      </c:pt>
                      <c:pt idx="900">
                        <c:v>18.25</c:v>
                      </c:pt>
                      <c:pt idx="901">
                        <c:v>18</c:v>
                      </c:pt>
                      <c:pt idx="902">
                        <c:v>18.39</c:v>
                      </c:pt>
                      <c:pt idx="903">
                        <c:v>18.14</c:v>
                      </c:pt>
                      <c:pt idx="904">
                        <c:v>18.21</c:v>
                      </c:pt>
                      <c:pt idx="905">
                        <c:v>17.59</c:v>
                      </c:pt>
                      <c:pt idx="906">
                        <c:v>18.11</c:v>
                      </c:pt>
                      <c:pt idx="907">
                        <c:v>17.87</c:v>
                      </c:pt>
                      <c:pt idx="908">
                        <c:v>18.23</c:v>
                      </c:pt>
                      <c:pt idx="909">
                        <c:v>17.649999999999999</c:v>
                      </c:pt>
                      <c:pt idx="910">
                        <c:v>17.25</c:v>
                      </c:pt>
                      <c:pt idx="911">
                        <c:v>17.11</c:v>
                      </c:pt>
                      <c:pt idx="912">
                        <c:v>17.07</c:v>
                      </c:pt>
                      <c:pt idx="913">
                        <c:v>17.79</c:v>
                      </c:pt>
                      <c:pt idx="914">
                        <c:v>17.66</c:v>
                      </c:pt>
                      <c:pt idx="915">
                        <c:v>17.45</c:v>
                      </c:pt>
                      <c:pt idx="916">
                        <c:v>17.89</c:v>
                      </c:pt>
                      <c:pt idx="917">
                        <c:v>18.03</c:v>
                      </c:pt>
                      <c:pt idx="918">
                        <c:v>17.52</c:v>
                      </c:pt>
                      <c:pt idx="919">
                        <c:v>17.420000000000002</c:v>
                      </c:pt>
                      <c:pt idx="920">
                        <c:v>17.46</c:v>
                      </c:pt>
                      <c:pt idx="921">
                        <c:v>17.47</c:v>
                      </c:pt>
                      <c:pt idx="922">
                        <c:v>17.88</c:v>
                      </c:pt>
                      <c:pt idx="923">
                        <c:v>18.22</c:v>
                      </c:pt>
                      <c:pt idx="924">
                        <c:v>17.600000000000001</c:v>
                      </c:pt>
                      <c:pt idx="925">
                        <c:v>17.72</c:v>
                      </c:pt>
                      <c:pt idx="926">
                        <c:v>17.88</c:v>
                      </c:pt>
                      <c:pt idx="927">
                        <c:v>18.12</c:v>
                      </c:pt>
                      <c:pt idx="928">
                        <c:v>17.739999999999998</c:v>
                      </c:pt>
                      <c:pt idx="929">
                        <c:v>17.28</c:v>
                      </c:pt>
                      <c:pt idx="930">
                        <c:v>17.940000000000001</c:v>
                      </c:pt>
                      <c:pt idx="931">
                        <c:v>18.86</c:v>
                      </c:pt>
                      <c:pt idx="932">
                        <c:v>17.78</c:v>
                      </c:pt>
                      <c:pt idx="933">
                        <c:v>17.54</c:v>
                      </c:pt>
                      <c:pt idx="934">
                        <c:v>18.239999999999998</c:v>
                      </c:pt>
                      <c:pt idx="935">
                        <c:v>17.399999999999999</c:v>
                      </c:pt>
                      <c:pt idx="936">
                        <c:v>18.12</c:v>
                      </c:pt>
                      <c:pt idx="937">
                        <c:v>17.98</c:v>
                      </c:pt>
                      <c:pt idx="938">
                        <c:v>18.21</c:v>
                      </c:pt>
                      <c:pt idx="939">
                        <c:v>18.14</c:v>
                      </c:pt>
                      <c:pt idx="940">
                        <c:v>17.53</c:v>
                      </c:pt>
                      <c:pt idx="941">
                        <c:v>17.809999999999999</c:v>
                      </c:pt>
                      <c:pt idx="942">
                        <c:v>17.82</c:v>
                      </c:pt>
                      <c:pt idx="943">
                        <c:v>18.170000000000002</c:v>
                      </c:pt>
                      <c:pt idx="944">
                        <c:v>17.350000000000001</c:v>
                      </c:pt>
                      <c:pt idx="945">
                        <c:v>17.850000000000001</c:v>
                      </c:pt>
                      <c:pt idx="946">
                        <c:v>17.98</c:v>
                      </c:pt>
                      <c:pt idx="947">
                        <c:v>17.87</c:v>
                      </c:pt>
                      <c:pt idx="948">
                        <c:v>17.489999999999998</c:v>
                      </c:pt>
                      <c:pt idx="949">
                        <c:v>17.34</c:v>
                      </c:pt>
                      <c:pt idx="950">
                        <c:v>17.579999999999998</c:v>
                      </c:pt>
                      <c:pt idx="951">
                        <c:v>18.05</c:v>
                      </c:pt>
                      <c:pt idx="952">
                        <c:v>17.489999999999998</c:v>
                      </c:pt>
                      <c:pt idx="953">
                        <c:v>17.34</c:v>
                      </c:pt>
                      <c:pt idx="954">
                        <c:v>17.7</c:v>
                      </c:pt>
                      <c:pt idx="955">
                        <c:v>17.399999999999999</c:v>
                      </c:pt>
                      <c:pt idx="956">
                        <c:v>17.29</c:v>
                      </c:pt>
                      <c:pt idx="957">
                        <c:v>17.28</c:v>
                      </c:pt>
                      <c:pt idx="958">
                        <c:v>17.260000000000002</c:v>
                      </c:pt>
                      <c:pt idx="959">
                        <c:v>16.96</c:v>
                      </c:pt>
                      <c:pt idx="960">
                        <c:v>17.84</c:v>
                      </c:pt>
                      <c:pt idx="961">
                        <c:v>17.55</c:v>
                      </c:pt>
                      <c:pt idx="962">
                        <c:v>17.46</c:v>
                      </c:pt>
                      <c:pt idx="963">
                        <c:v>17.260000000000002</c:v>
                      </c:pt>
                      <c:pt idx="964">
                        <c:v>18.399999999999999</c:v>
                      </c:pt>
                      <c:pt idx="965">
                        <c:v>17.54</c:v>
                      </c:pt>
                      <c:pt idx="966">
                        <c:v>18.190000000000001</c:v>
                      </c:pt>
                      <c:pt idx="967">
                        <c:v>18.190000000000001</c:v>
                      </c:pt>
                      <c:pt idx="968">
                        <c:v>17.66</c:v>
                      </c:pt>
                      <c:pt idx="969">
                        <c:v>17.8</c:v>
                      </c:pt>
                      <c:pt idx="970">
                        <c:v>17.25</c:v>
                      </c:pt>
                      <c:pt idx="971">
                        <c:v>17.7</c:v>
                      </c:pt>
                      <c:pt idx="972">
                        <c:v>17.63</c:v>
                      </c:pt>
                      <c:pt idx="973">
                        <c:v>17.86</c:v>
                      </c:pt>
                      <c:pt idx="974">
                        <c:v>17.97</c:v>
                      </c:pt>
                      <c:pt idx="975">
                        <c:v>17.64</c:v>
                      </c:pt>
                      <c:pt idx="976">
                        <c:v>17.14</c:v>
                      </c:pt>
                      <c:pt idx="977">
                        <c:v>17.43</c:v>
                      </c:pt>
                      <c:pt idx="978">
                        <c:v>17.03</c:v>
                      </c:pt>
                      <c:pt idx="979">
                        <c:v>17.829999999999998</c:v>
                      </c:pt>
                      <c:pt idx="980">
                        <c:v>16.93</c:v>
                      </c:pt>
                      <c:pt idx="981">
                        <c:v>17.260000000000002</c:v>
                      </c:pt>
                      <c:pt idx="982">
                        <c:v>17.13</c:v>
                      </c:pt>
                      <c:pt idx="983">
                        <c:v>16.89</c:v>
                      </c:pt>
                      <c:pt idx="984">
                        <c:v>17.53</c:v>
                      </c:pt>
                      <c:pt idx="985">
                        <c:v>17.32</c:v>
                      </c:pt>
                      <c:pt idx="986">
                        <c:v>17.100000000000001</c:v>
                      </c:pt>
                      <c:pt idx="987">
                        <c:v>17.420000000000002</c:v>
                      </c:pt>
                      <c:pt idx="988">
                        <c:v>18.29</c:v>
                      </c:pt>
                      <c:pt idx="989">
                        <c:v>17.2</c:v>
                      </c:pt>
                      <c:pt idx="990">
                        <c:v>18.13</c:v>
                      </c:pt>
                      <c:pt idx="991">
                        <c:v>17.46</c:v>
                      </c:pt>
                      <c:pt idx="992">
                        <c:v>17.649999999999999</c:v>
                      </c:pt>
                      <c:pt idx="993">
                        <c:v>17.95</c:v>
                      </c:pt>
                      <c:pt idx="994">
                        <c:v>17.64</c:v>
                      </c:pt>
                      <c:pt idx="995">
                        <c:v>17.87</c:v>
                      </c:pt>
                      <c:pt idx="996">
                        <c:v>17.45</c:v>
                      </c:pt>
                      <c:pt idx="997">
                        <c:v>16.899999999999999</c:v>
                      </c:pt>
                      <c:pt idx="998">
                        <c:v>17.8</c:v>
                      </c:pt>
                      <c:pt idx="999">
                        <c:v>17.41</c:v>
                      </c:pt>
                      <c:pt idx="1000">
                        <c:v>17.55</c:v>
                      </c:pt>
                      <c:pt idx="1001">
                        <c:v>18.21</c:v>
                      </c:pt>
                      <c:pt idx="1002">
                        <c:v>17.52</c:v>
                      </c:pt>
                      <c:pt idx="1003">
                        <c:v>17.45</c:v>
                      </c:pt>
                      <c:pt idx="1004">
                        <c:v>18</c:v>
                      </c:pt>
                      <c:pt idx="1005">
                        <c:v>17.48</c:v>
                      </c:pt>
                      <c:pt idx="1006">
                        <c:v>18.04</c:v>
                      </c:pt>
                      <c:pt idx="1007">
                        <c:v>17.829999999999998</c:v>
                      </c:pt>
                      <c:pt idx="1008">
                        <c:v>18.149999999999999</c:v>
                      </c:pt>
                      <c:pt idx="1009">
                        <c:v>17.989999999999998</c:v>
                      </c:pt>
                      <c:pt idx="1010">
                        <c:v>17.18</c:v>
                      </c:pt>
                      <c:pt idx="1011">
                        <c:v>17.48</c:v>
                      </c:pt>
                      <c:pt idx="1012">
                        <c:v>17.28</c:v>
                      </c:pt>
                      <c:pt idx="1013">
                        <c:v>17.46</c:v>
                      </c:pt>
                      <c:pt idx="1014">
                        <c:v>17.46</c:v>
                      </c:pt>
                      <c:pt idx="1015">
                        <c:v>17.28</c:v>
                      </c:pt>
                      <c:pt idx="1016">
                        <c:v>16.47</c:v>
                      </c:pt>
                      <c:pt idx="1017">
                        <c:v>16.600000000000001</c:v>
                      </c:pt>
                      <c:pt idx="1018">
                        <c:v>17.41</c:v>
                      </c:pt>
                      <c:pt idx="1019">
                        <c:v>17.670000000000002</c:v>
                      </c:pt>
                      <c:pt idx="1020">
                        <c:v>16.350000000000001</c:v>
                      </c:pt>
                      <c:pt idx="1021">
                        <c:v>16.82</c:v>
                      </c:pt>
                      <c:pt idx="1022">
                        <c:v>17.07</c:v>
                      </c:pt>
                      <c:pt idx="1023">
                        <c:v>17.940000000000001</c:v>
                      </c:pt>
                      <c:pt idx="1024">
                        <c:v>17.28</c:v>
                      </c:pt>
                      <c:pt idx="1025">
                        <c:v>17.600000000000001</c:v>
                      </c:pt>
                      <c:pt idx="1026">
                        <c:v>17.55</c:v>
                      </c:pt>
                      <c:pt idx="1027">
                        <c:v>17.46</c:v>
                      </c:pt>
                      <c:pt idx="1028">
                        <c:v>17.25</c:v>
                      </c:pt>
                      <c:pt idx="1029">
                        <c:v>17.579999999999998</c:v>
                      </c:pt>
                      <c:pt idx="1030">
                        <c:v>17.670000000000002</c:v>
                      </c:pt>
                      <c:pt idx="1031">
                        <c:v>17.579999999999998</c:v>
                      </c:pt>
                      <c:pt idx="1032">
                        <c:v>16.86</c:v>
                      </c:pt>
                      <c:pt idx="1033">
                        <c:v>16.760000000000002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B3B-468D-9603-20961AB9E293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PCA</c:v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[1]Sheet1!$I$4:$I$1037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400.04399999999998</c:v>
                      </c:pt>
                      <c:pt idx="1">
                        <c:v>400.40600000000001</c:v>
                      </c:pt>
                      <c:pt idx="2">
                        <c:v>400.767</c:v>
                      </c:pt>
                      <c:pt idx="3">
                        <c:v>401.12900000000002</c:v>
                      </c:pt>
                      <c:pt idx="4">
                        <c:v>401.49099999999999</c:v>
                      </c:pt>
                      <c:pt idx="5">
                        <c:v>401.85199999999998</c:v>
                      </c:pt>
                      <c:pt idx="6">
                        <c:v>402.214</c:v>
                      </c:pt>
                      <c:pt idx="7">
                        <c:v>402.57499999999999</c:v>
                      </c:pt>
                      <c:pt idx="8">
                        <c:v>402.93599999999998</c:v>
                      </c:pt>
                      <c:pt idx="9">
                        <c:v>403.298</c:v>
                      </c:pt>
                      <c:pt idx="10">
                        <c:v>403.65899999999999</c:v>
                      </c:pt>
                      <c:pt idx="11">
                        <c:v>404.02100000000002</c:v>
                      </c:pt>
                      <c:pt idx="12">
                        <c:v>404.38200000000001</c:v>
                      </c:pt>
                      <c:pt idx="13">
                        <c:v>404.74299999999999</c:v>
                      </c:pt>
                      <c:pt idx="14">
                        <c:v>405.10399999999998</c:v>
                      </c:pt>
                      <c:pt idx="15">
                        <c:v>405.46499999999997</c:v>
                      </c:pt>
                      <c:pt idx="16">
                        <c:v>405.827</c:v>
                      </c:pt>
                      <c:pt idx="17">
                        <c:v>406.18799999999999</c:v>
                      </c:pt>
                      <c:pt idx="18">
                        <c:v>406.54899999999998</c:v>
                      </c:pt>
                      <c:pt idx="19">
                        <c:v>406.91</c:v>
                      </c:pt>
                      <c:pt idx="20">
                        <c:v>407.27100000000002</c:v>
                      </c:pt>
                      <c:pt idx="21">
                        <c:v>407.63200000000001</c:v>
                      </c:pt>
                      <c:pt idx="22">
                        <c:v>407.99200000000002</c:v>
                      </c:pt>
                      <c:pt idx="23">
                        <c:v>408.35300000000001</c:v>
                      </c:pt>
                      <c:pt idx="24">
                        <c:v>408.714</c:v>
                      </c:pt>
                      <c:pt idx="25">
                        <c:v>409.07499999999999</c:v>
                      </c:pt>
                      <c:pt idx="26">
                        <c:v>409.43599999999998</c:v>
                      </c:pt>
                      <c:pt idx="27">
                        <c:v>409.79599999999999</c:v>
                      </c:pt>
                      <c:pt idx="28">
                        <c:v>410.15699999999998</c:v>
                      </c:pt>
                      <c:pt idx="29">
                        <c:v>410.517</c:v>
                      </c:pt>
                      <c:pt idx="30">
                        <c:v>410.87799999999999</c:v>
                      </c:pt>
                      <c:pt idx="31">
                        <c:v>411.23899999999998</c:v>
                      </c:pt>
                      <c:pt idx="32">
                        <c:v>411.59899999999999</c:v>
                      </c:pt>
                      <c:pt idx="33">
                        <c:v>411.959</c:v>
                      </c:pt>
                      <c:pt idx="34">
                        <c:v>412.32</c:v>
                      </c:pt>
                      <c:pt idx="35">
                        <c:v>412.68</c:v>
                      </c:pt>
                      <c:pt idx="36">
                        <c:v>413.04</c:v>
                      </c:pt>
                      <c:pt idx="37">
                        <c:v>413.40100000000001</c:v>
                      </c:pt>
                      <c:pt idx="38">
                        <c:v>413.76100000000002</c:v>
                      </c:pt>
                      <c:pt idx="39">
                        <c:v>414.12099999999998</c:v>
                      </c:pt>
                      <c:pt idx="40">
                        <c:v>414.48099999999999</c:v>
                      </c:pt>
                      <c:pt idx="41">
                        <c:v>414.84100000000001</c:v>
                      </c:pt>
                      <c:pt idx="42">
                        <c:v>415.202</c:v>
                      </c:pt>
                      <c:pt idx="43">
                        <c:v>415.56200000000001</c:v>
                      </c:pt>
                      <c:pt idx="44">
                        <c:v>415.92200000000003</c:v>
                      </c:pt>
                      <c:pt idx="45">
                        <c:v>416.28199999999998</c:v>
                      </c:pt>
                      <c:pt idx="46">
                        <c:v>416.64100000000002</c:v>
                      </c:pt>
                      <c:pt idx="47">
                        <c:v>417.00099999999998</c:v>
                      </c:pt>
                      <c:pt idx="48">
                        <c:v>417.36099999999999</c:v>
                      </c:pt>
                      <c:pt idx="49">
                        <c:v>417.721</c:v>
                      </c:pt>
                      <c:pt idx="50">
                        <c:v>418.08100000000002</c:v>
                      </c:pt>
                      <c:pt idx="51">
                        <c:v>418.44</c:v>
                      </c:pt>
                      <c:pt idx="52">
                        <c:v>418.8</c:v>
                      </c:pt>
                      <c:pt idx="53">
                        <c:v>419.16</c:v>
                      </c:pt>
                      <c:pt idx="54">
                        <c:v>419.51900000000001</c:v>
                      </c:pt>
                      <c:pt idx="55">
                        <c:v>419.87900000000002</c:v>
                      </c:pt>
                      <c:pt idx="56">
                        <c:v>420.238</c:v>
                      </c:pt>
                      <c:pt idx="57">
                        <c:v>420.59800000000001</c:v>
                      </c:pt>
                      <c:pt idx="58">
                        <c:v>420.95699999999999</c:v>
                      </c:pt>
                      <c:pt idx="59">
                        <c:v>421.31700000000001</c:v>
                      </c:pt>
                      <c:pt idx="60">
                        <c:v>421.67599999999999</c:v>
                      </c:pt>
                      <c:pt idx="61">
                        <c:v>422.03500000000003</c:v>
                      </c:pt>
                      <c:pt idx="62">
                        <c:v>422.39400000000001</c:v>
                      </c:pt>
                      <c:pt idx="63">
                        <c:v>422.75400000000002</c:v>
                      </c:pt>
                      <c:pt idx="64">
                        <c:v>423.113</c:v>
                      </c:pt>
                      <c:pt idx="65">
                        <c:v>423.47199999999998</c:v>
                      </c:pt>
                      <c:pt idx="66">
                        <c:v>423.83100000000002</c:v>
                      </c:pt>
                      <c:pt idx="67">
                        <c:v>424.19</c:v>
                      </c:pt>
                      <c:pt idx="68">
                        <c:v>424.54899999999998</c:v>
                      </c:pt>
                      <c:pt idx="69">
                        <c:v>424.90800000000002</c:v>
                      </c:pt>
                      <c:pt idx="70">
                        <c:v>425.267</c:v>
                      </c:pt>
                      <c:pt idx="71">
                        <c:v>425.62599999999998</c:v>
                      </c:pt>
                      <c:pt idx="72">
                        <c:v>425.98500000000001</c:v>
                      </c:pt>
                      <c:pt idx="73">
                        <c:v>426.34399999999999</c:v>
                      </c:pt>
                      <c:pt idx="74">
                        <c:v>426.702</c:v>
                      </c:pt>
                      <c:pt idx="75">
                        <c:v>427.06099999999998</c:v>
                      </c:pt>
                      <c:pt idx="76">
                        <c:v>427.42</c:v>
                      </c:pt>
                      <c:pt idx="77">
                        <c:v>427.779</c:v>
                      </c:pt>
                      <c:pt idx="78">
                        <c:v>428.137</c:v>
                      </c:pt>
                      <c:pt idx="79">
                        <c:v>428.49599999999998</c:v>
                      </c:pt>
                      <c:pt idx="80">
                        <c:v>428.85399999999998</c:v>
                      </c:pt>
                      <c:pt idx="81">
                        <c:v>429.21300000000002</c:v>
                      </c:pt>
                      <c:pt idx="82">
                        <c:v>429.57100000000003</c:v>
                      </c:pt>
                      <c:pt idx="83">
                        <c:v>429.93</c:v>
                      </c:pt>
                      <c:pt idx="84">
                        <c:v>430.28800000000001</c:v>
                      </c:pt>
                      <c:pt idx="85">
                        <c:v>430.64600000000002</c:v>
                      </c:pt>
                      <c:pt idx="86">
                        <c:v>431.005</c:v>
                      </c:pt>
                      <c:pt idx="87">
                        <c:v>431.363</c:v>
                      </c:pt>
                      <c:pt idx="88">
                        <c:v>431.721</c:v>
                      </c:pt>
                      <c:pt idx="89">
                        <c:v>432.07900000000001</c:v>
                      </c:pt>
                      <c:pt idx="90">
                        <c:v>432.43700000000001</c:v>
                      </c:pt>
                      <c:pt idx="91">
                        <c:v>432.79500000000002</c:v>
                      </c:pt>
                      <c:pt idx="92">
                        <c:v>433.15300000000002</c:v>
                      </c:pt>
                      <c:pt idx="93">
                        <c:v>433.51100000000002</c:v>
                      </c:pt>
                      <c:pt idx="94">
                        <c:v>433.86900000000003</c:v>
                      </c:pt>
                      <c:pt idx="95">
                        <c:v>434.22699999999998</c:v>
                      </c:pt>
                      <c:pt idx="96">
                        <c:v>434.58499999999998</c:v>
                      </c:pt>
                      <c:pt idx="97">
                        <c:v>434.94299999999998</c:v>
                      </c:pt>
                      <c:pt idx="98">
                        <c:v>435.30099999999999</c:v>
                      </c:pt>
                      <c:pt idx="99">
                        <c:v>435.65899999999999</c:v>
                      </c:pt>
                      <c:pt idx="100">
                        <c:v>436.01600000000002</c:v>
                      </c:pt>
                      <c:pt idx="101">
                        <c:v>436.37400000000002</c:v>
                      </c:pt>
                      <c:pt idx="102">
                        <c:v>436.73200000000003</c:v>
                      </c:pt>
                      <c:pt idx="103">
                        <c:v>437.089</c:v>
                      </c:pt>
                      <c:pt idx="104">
                        <c:v>437.447</c:v>
                      </c:pt>
                      <c:pt idx="105">
                        <c:v>437.80399999999997</c:v>
                      </c:pt>
                      <c:pt idx="106">
                        <c:v>438.16199999999998</c:v>
                      </c:pt>
                      <c:pt idx="107">
                        <c:v>438.51900000000001</c:v>
                      </c:pt>
                      <c:pt idx="108">
                        <c:v>438.87599999999998</c:v>
                      </c:pt>
                      <c:pt idx="109">
                        <c:v>439.23399999999998</c:v>
                      </c:pt>
                      <c:pt idx="110">
                        <c:v>439.59100000000001</c:v>
                      </c:pt>
                      <c:pt idx="111">
                        <c:v>439.94799999999998</c:v>
                      </c:pt>
                      <c:pt idx="112">
                        <c:v>440.30599999999998</c:v>
                      </c:pt>
                      <c:pt idx="113">
                        <c:v>440.66300000000001</c:v>
                      </c:pt>
                      <c:pt idx="114">
                        <c:v>441.02</c:v>
                      </c:pt>
                      <c:pt idx="115">
                        <c:v>441.37700000000001</c:v>
                      </c:pt>
                      <c:pt idx="116">
                        <c:v>441.73399999999998</c:v>
                      </c:pt>
                      <c:pt idx="117">
                        <c:v>442.09100000000001</c:v>
                      </c:pt>
                      <c:pt idx="118">
                        <c:v>442.44799999999998</c:v>
                      </c:pt>
                      <c:pt idx="119">
                        <c:v>442.80500000000001</c:v>
                      </c:pt>
                      <c:pt idx="120">
                        <c:v>443.16199999999998</c:v>
                      </c:pt>
                      <c:pt idx="121">
                        <c:v>443.51900000000001</c:v>
                      </c:pt>
                      <c:pt idx="122">
                        <c:v>443.875</c:v>
                      </c:pt>
                      <c:pt idx="123">
                        <c:v>444.23200000000003</c:v>
                      </c:pt>
                      <c:pt idx="124">
                        <c:v>444.589</c:v>
                      </c:pt>
                      <c:pt idx="125">
                        <c:v>444.94600000000003</c:v>
                      </c:pt>
                      <c:pt idx="126">
                        <c:v>445.30200000000002</c:v>
                      </c:pt>
                      <c:pt idx="127">
                        <c:v>445.65899999999999</c:v>
                      </c:pt>
                      <c:pt idx="128">
                        <c:v>446.01499999999999</c:v>
                      </c:pt>
                      <c:pt idx="129">
                        <c:v>446.37200000000001</c:v>
                      </c:pt>
                      <c:pt idx="130">
                        <c:v>446.72800000000001</c:v>
                      </c:pt>
                      <c:pt idx="131">
                        <c:v>447.08499999999998</c:v>
                      </c:pt>
                      <c:pt idx="132">
                        <c:v>447.44099999999997</c:v>
                      </c:pt>
                      <c:pt idx="133">
                        <c:v>447.79700000000003</c:v>
                      </c:pt>
                      <c:pt idx="134">
                        <c:v>448.154</c:v>
                      </c:pt>
                      <c:pt idx="135">
                        <c:v>448.51</c:v>
                      </c:pt>
                      <c:pt idx="136">
                        <c:v>448.86599999999999</c:v>
                      </c:pt>
                      <c:pt idx="137">
                        <c:v>449.22199999999998</c:v>
                      </c:pt>
                      <c:pt idx="138">
                        <c:v>449.57900000000001</c:v>
                      </c:pt>
                      <c:pt idx="139">
                        <c:v>449.935</c:v>
                      </c:pt>
                      <c:pt idx="140">
                        <c:v>450.291</c:v>
                      </c:pt>
                      <c:pt idx="141">
                        <c:v>450.64699999999999</c:v>
                      </c:pt>
                      <c:pt idx="142">
                        <c:v>451.00299999999999</c:v>
                      </c:pt>
                      <c:pt idx="143">
                        <c:v>451.35899999999998</c:v>
                      </c:pt>
                      <c:pt idx="144">
                        <c:v>451.714</c:v>
                      </c:pt>
                      <c:pt idx="145">
                        <c:v>452.07</c:v>
                      </c:pt>
                      <c:pt idx="146">
                        <c:v>452.42599999999999</c:v>
                      </c:pt>
                      <c:pt idx="147">
                        <c:v>452.78199999999998</c:v>
                      </c:pt>
                      <c:pt idx="148">
                        <c:v>453.13799999999998</c:v>
                      </c:pt>
                      <c:pt idx="149">
                        <c:v>453.49299999999999</c:v>
                      </c:pt>
                      <c:pt idx="150">
                        <c:v>453.84899999999999</c:v>
                      </c:pt>
                      <c:pt idx="151">
                        <c:v>454.20499999999998</c:v>
                      </c:pt>
                      <c:pt idx="152">
                        <c:v>454.56</c:v>
                      </c:pt>
                      <c:pt idx="153">
                        <c:v>454.916</c:v>
                      </c:pt>
                      <c:pt idx="154">
                        <c:v>455.27100000000002</c:v>
                      </c:pt>
                      <c:pt idx="155">
                        <c:v>455.62599999999998</c:v>
                      </c:pt>
                      <c:pt idx="156">
                        <c:v>455.98200000000003</c:v>
                      </c:pt>
                      <c:pt idx="157">
                        <c:v>456.33699999999999</c:v>
                      </c:pt>
                      <c:pt idx="158">
                        <c:v>456.69200000000001</c:v>
                      </c:pt>
                      <c:pt idx="159">
                        <c:v>457.048</c:v>
                      </c:pt>
                      <c:pt idx="160">
                        <c:v>457.40300000000002</c:v>
                      </c:pt>
                      <c:pt idx="161">
                        <c:v>457.75799999999998</c:v>
                      </c:pt>
                      <c:pt idx="162">
                        <c:v>458.113</c:v>
                      </c:pt>
                      <c:pt idx="163">
                        <c:v>458.46800000000002</c:v>
                      </c:pt>
                      <c:pt idx="164">
                        <c:v>458.82299999999998</c:v>
                      </c:pt>
                      <c:pt idx="165">
                        <c:v>459.178</c:v>
                      </c:pt>
                      <c:pt idx="166">
                        <c:v>459.53300000000002</c:v>
                      </c:pt>
                      <c:pt idx="167">
                        <c:v>459.88799999999998</c:v>
                      </c:pt>
                      <c:pt idx="168">
                        <c:v>460.24299999999999</c:v>
                      </c:pt>
                      <c:pt idx="169">
                        <c:v>460.59800000000001</c:v>
                      </c:pt>
                      <c:pt idx="170">
                        <c:v>460.95299999999997</c:v>
                      </c:pt>
                      <c:pt idx="171">
                        <c:v>461.30799999999999</c:v>
                      </c:pt>
                      <c:pt idx="172">
                        <c:v>461.66199999999998</c:v>
                      </c:pt>
                      <c:pt idx="173">
                        <c:v>462.017</c:v>
                      </c:pt>
                      <c:pt idx="174">
                        <c:v>462.37200000000001</c:v>
                      </c:pt>
                      <c:pt idx="175">
                        <c:v>462.726</c:v>
                      </c:pt>
                      <c:pt idx="176">
                        <c:v>463.08100000000002</c:v>
                      </c:pt>
                      <c:pt idx="177">
                        <c:v>463.435</c:v>
                      </c:pt>
                      <c:pt idx="178">
                        <c:v>463.79</c:v>
                      </c:pt>
                      <c:pt idx="179">
                        <c:v>464.14400000000001</c:v>
                      </c:pt>
                      <c:pt idx="180">
                        <c:v>464.49799999999999</c:v>
                      </c:pt>
                      <c:pt idx="181">
                        <c:v>464.85300000000001</c:v>
                      </c:pt>
                      <c:pt idx="182">
                        <c:v>465.20699999999999</c:v>
                      </c:pt>
                      <c:pt idx="183">
                        <c:v>465.56099999999998</c:v>
                      </c:pt>
                      <c:pt idx="184">
                        <c:v>465.91500000000002</c:v>
                      </c:pt>
                      <c:pt idx="185">
                        <c:v>466.27</c:v>
                      </c:pt>
                      <c:pt idx="186">
                        <c:v>466.62400000000002</c:v>
                      </c:pt>
                      <c:pt idx="187">
                        <c:v>466.97800000000001</c:v>
                      </c:pt>
                      <c:pt idx="188">
                        <c:v>467.33199999999999</c:v>
                      </c:pt>
                      <c:pt idx="189">
                        <c:v>467.68599999999998</c:v>
                      </c:pt>
                      <c:pt idx="190">
                        <c:v>468.04</c:v>
                      </c:pt>
                      <c:pt idx="191">
                        <c:v>468.39400000000001</c:v>
                      </c:pt>
                      <c:pt idx="192">
                        <c:v>468.74799999999999</c:v>
                      </c:pt>
                      <c:pt idx="193">
                        <c:v>469.101</c:v>
                      </c:pt>
                      <c:pt idx="194">
                        <c:v>469.45499999999998</c:v>
                      </c:pt>
                      <c:pt idx="195">
                        <c:v>469.80900000000003</c:v>
                      </c:pt>
                      <c:pt idx="196">
                        <c:v>470.16300000000001</c:v>
                      </c:pt>
                      <c:pt idx="197">
                        <c:v>470.51600000000002</c:v>
                      </c:pt>
                      <c:pt idx="198">
                        <c:v>470.87</c:v>
                      </c:pt>
                      <c:pt idx="199">
                        <c:v>471.22300000000001</c:v>
                      </c:pt>
                      <c:pt idx="200">
                        <c:v>471.577</c:v>
                      </c:pt>
                      <c:pt idx="201">
                        <c:v>471.93</c:v>
                      </c:pt>
                      <c:pt idx="202">
                        <c:v>472.28399999999999</c:v>
                      </c:pt>
                      <c:pt idx="203">
                        <c:v>472.637</c:v>
                      </c:pt>
                      <c:pt idx="204">
                        <c:v>472.99099999999999</c:v>
                      </c:pt>
                      <c:pt idx="205">
                        <c:v>473.34399999999999</c:v>
                      </c:pt>
                      <c:pt idx="206">
                        <c:v>473.697</c:v>
                      </c:pt>
                      <c:pt idx="207">
                        <c:v>474.05</c:v>
                      </c:pt>
                      <c:pt idx="208">
                        <c:v>474.404</c:v>
                      </c:pt>
                      <c:pt idx="209">
                        <c:v>474.75700000000001</c:v>
                      </c:pt>
                      <c:pt idx="210">
                        <c:v>475.11</c:v>
                      </c:pt>
                      <c:pt idx="211">
                        <c:v>475.46300000000002</c:v>
                      </c:pt>
                      <c:pt idx="212">
                        <c:v>475.81599999999997</c:v>
                      </c:pt>
                      <c:pt idx="213">
                        <c:v>476.16899999999998</c:v>
                      </c:pt>
                      <c:pt idx="214">
                        <c:v>476.52199999999999</c:v>
                      </c:pt>
                      <c:pt idx="215">
                        <c:v>476.875</c:v>
                      </c:pt>
                      <c:pt idx="216">
                        <c:v>477.22800000000001</c:v>
                      </c:pt>
                      <c:pt idx="217">
                        <c:v>477.58</c:v>
                      </c:pt>
                      <c:pt idx="218">
                        <c:v>477.93299999999999</c:v>
                      </c:pt>
                      <c:pt idx="219">
                        <c:v>478.286</c:v>
                      </c:pt>
                      <c:pt idx="220">
                        <c:v>478.63799999999998</c:v>
                      </c:pt>
                      <c:pt idx="221">
                        <c:v>478.99099999999999</c:v>
                      </c:pt>
                      <c:pt idx="222">
                        <c:v>479.34399999999999</c:v>
                      </c:pt>
                      <c:pt idx="223">
                        <c:v>479.69600000000003</c:v>
                      </c:pt>
                      <c:pt idx="224">
                        <c:v>480.04899999999998</c:v>
                      </c:pt>
                      <c:pt idx="225">
                        <c:v>480.40100000000001</c:v>
                      </c:pt>
                      <c:pt idx="226">
                        <c:v>480.75400000000002</c:v>
                      </c:pt>
                      <c:pt idx="227">
                        <c:v>481.10599999999999</c:v>
                      </c:pt>
                      <c:pt idx="228">
                        <c:v>481.45800000000003</c:v>
                      </c:pt>
                      <c:pt idx="229">
                        <c:v>481.81099999999998</c:v>
                      </c:pt>
                      <c:pt idx="230">
                        <c:v>482.16300000000001</c:v>
                      </c:pt>
                      <c:pt idx="231">
                        <c:v>482.51499999999999</c:v>
                      </c:pt>
                      <c:pt idx="232">
                        <c:v>482.86700000000002</c:v>
                      </c:pt>
                      <c:pt idx="233">
                        <c:v>483.21899999999999</c:v>
                      </c:pt>
                      <c:pt idx="234">
                        <c:v>483.57100000000003</c:v>
                      </c:pt>
                      <c:pt idx="235">
                        <c:v>483.923</c:v>
                      </c:pt>
                      <c:pt idx="236">
                        <c:v>484.27499999999998</c:v>
                      </c:pt>
                      <c:pt idx="237">
                        <c:v>484.62700000000001</c:v>
                      </c:pt>
                      <c:pt idx="238">
                        <c:v>484.97899999999998</c:v>
                      </c:pt>
                      <c:pt idx="239">
                        <c:v>485.33100000000002</c:v>
                      </c:pt>
                      <c:pt idx="240">
                        <c:v>485.68299999999999</c:v>
                      </c:pt>
                      <c:pt idx="241">
                        <c:v>486.03500000000003</c:v>
                      </c:pt>
                      <c:pt idx="242">
                        <c:v>486.38600000000002</c:v>
                      </c:pt>
                      <c:pt idx="243">
                        <c:v>486.738</c:v>
                      </c:pt>
                      <c:pt idx="244">
                        <c:v>487.09</c:v>
                      </c:pt>
                      <c:pt idx="245">
                        <c:v>487.44099999999997</c:v>
                      </c:pt>
                      <c:pt idx="246">
                        <c:v>487.79300000000001</c:v>
                      </c:pt>
                      <c:pt idx="247">
                        <c:v>488.14400000000001</c:v>
                      </c:pt>
                      <c:pt idx="248">
                        <c:v>488.49599999999998</c:v>
                      </c:pt>
                      <c:pt idx="249">
                        <c:v>488.84699999999998</c:v>
                      </c:pt>
                      <c:pt idx="250">
                        <c:v>489.19900000000001</c:v>
                      </c:pt>
                      <c:pt idx="251">
                        <c:v>489.55</c:v>
                      </c:pt>
                      <c:pt idx="252">
                        <c:v>489.90100000000001</c:v>
                      </c:pt>
                      <c:pt idx="253">
                        <c:v>490.25200000000001</c:v>
                      </c:pt>
                      <c:pt idx="254">
                        <c:v>490.60399999999998</c:v>
                      </c:pt>
                      <c:pt idx="255">
                        <c:v>490.95499999999998</c:v>
                      </c:pt>
                      <c:pt idx="256">
                        <c:v>491.30599999999998</c:v>
                      </c:pt>
                      <c:pt idx="257">
                        <c:v>491.65699999999998</c:v>
                      </c:pt>
                      <c:pt idx="258">
                        <c:v>492.00799999999998</c:v>
                      </c:pt>
                      <c:pt idx="259">
                        <c:v>492.35899999999998</c:v>
                      </c:pt>
                      <c:pt idx="260">
                        <c:v>492.71</c:v>
                      </c:pt>
                      <c:pt idx="261">
                        <c:v>493.06099999999998</c:v>
                      </c:pt>
                      <c:pt idx="262">
                        <c:v>493.41199999999998</c:v>
                      </c:pt>
                      <c:pt idx="263">
                        <c:v>493.76299999999998</c:v>
                      </c:pt>
                      <c:pt idx="264">
                        <c:v>494.113</c:v>
                      </c:pt>
                      <c:pt idx="265">
                        <c:v>494.464</c:v>
                      </c:pt>
                      <c:pt idx="266">
                        <c:v>494.815</c:v>
                      </c:pt>
                      <c:pt idx="267">
                        <c:v>495.16500000000002</c:v>
                      </c:pt>
                      <c:pt idx="268">
                        <c:v>495.51600000000002</c:v>
                      </c:pt>
                      <c:pt idx="269">
                        <c:v>495.86700000000002</c:v>
                      </c:pt>
                      <c:pt idx="270">
                        <c:v>496.21699999999998</c:v>
                      </c:pt>
                      <c:pt idx="271">
                        <c:v>496.56700000000001</c:v>
                      </c:pt>
                      <c:pt idx="272">
                        <c:v>496.91800000000001</c:v>
                      </c:pt>
                      <c:pt idx="273">
                        <c:v>497.26799999999997</c:v>
                      </c:pt>
                      <c:pt idx="274">
                        <c:v>497.61900000000003</c:v>
                      </c:pt>
                      <c:pt idx="275">
                        <c:v>497.96899999999999</c:v>
                      </c:pt>
                      <c:pt idx="276">
                        <c:v>498.31900000000002</c:v>
                      </c:pt>
                      <c:pt idx="277">
                        <c:v>498.66899999999998</c:v>
                      </c:pt>
                      <c:pt idx="278">
                        <c:v>499.02</c:v>
                      </c:pt>
                      <c:pt idx="279">
                        <c:v>499.37</c:v>
                      </c:pt>
                      <c:pt idx="280">
                        <c:v>499.72</c:v>
                      </c:pt>
                      <c:pt idx="281">
                        <c:v>500.07</c:v>
                      </c:pt>
                      <c:pt idx="282">
                        <c:v>500.42</c:v>
                      </c:pt>
                      <c:pt idx="283">
                        <c:v>500.77</c:v>
                      </c:pt>
                      <c:pt idx="284">
                        <c:v>501.12</c:v>
                      </c:pt>
                      <c:pt idx="285">
                        <c:v>501.46899999999999</c:v>
                      </c:pt>
                      <c:pt idx="286">
                        <c:v>501.81900000000002</c:v>
                      </c:pt>
                      <c:pt idx="287">
                        <c:v>502.16899999999998</c:v>
                      </c:pt>
                      <c:pt idx="288">
                        <c:v>502.51900000000001</c:v>
                      </c:pt>
                      <c:pt idx="289">
                        <c:v>502.86799999999999</c:v>
                      </c:pt>
                      <c:pt idx="290">
                        <c:v>503.21800000000002</c:v>
                      </c:pt>
                      <c:pt idx="291">
                        <c:v>503.56799999999998</c:v>
                      </c:pt>
                      <c:pt idx="292">
                        <c:v>503.91699999999997</c:v>
                      </c:pt>
                      <c:pt idx="293">
                        <c:v>504.267</c:v>
                      </c:pt>
                      <c:pt idx="294">
                        <c:v>504.61599999999999</c:v>
                      </c:pt>
                      <c:pt idx="295">
                        <c:v>504.96600000000001</c:v>
                      </c:pt>
                      <c:pt idx="296">
                        <c:v>505.315</c:v>
                      </c:pt>
                      <c:pt idx="297">
                        <c:v>505.66399999999999</c:v>
                      </c:pt>
                      <c:pt idx="298">
                        <c:v>506.01400000000001</c:v>
                      </c:pt>
                      <c:pt idx="299">
                        <c:v>506.363</c:v>
                      </c:pt>
                      <c:pt idx="300">
                        <c:v>506.71199999999999</c:v>
                      </c:pt>
                      <c:pt idx="301">
                        <c:v>507.06099999999998</c:v>
                      </c:pt>
                      <c:pt idx="302">
                        <c:v>507.41</c:v>
                      </c:pt>
                      <c:pt idx="303">
                        <c:v>507.75900000000001</c:v>
                      </c:pt>
                      <c:pt idx="304">
                        <c:v>508.108</c:v>
                      </c:pt>
                      <c:pt idx="305">
                        <c:v>508.45699999999999</c:v>
                      </c:pt>
                      <c:pt idx="306">
                        <c:v>508.80599999999998</c:v>
                      </c:pt>
                      <c:pt idx="307">
                        <c:v>509.15499999999997</c:v>
                      </c:pt>
                      <c:pt idx="308">
                        <c:v>509.50400000000002</c:v>
                      </c:pt>
                      <c:pt idx="309">
                        <c:v>509.85300000000001</c:v>
                      </c:pt>
                      <c:pt idx="310">
                        <c:v>510.202</c:v>
                      </c:pt>
                      <c:pt idx="311">
                        <c:v>510.55</c:v>
                      </c:pt>
                      <c:pt idx="312">
                        <c:v>510.899</c:v>
                      </c:pt>
                      <c:pt idx="313">
                        <c:v>511.24799999999999</c:v>
                      </c:pt>
                      <c:pt idx="314">
                        <c:v>511.596</c:v>
                      </c:pt>
                      <c:pt idx="315">
                        <c:v>511.94499999999999</c:v>
                      </c:pt>
                      <c:pt idx="316">
                        <c:v>512.29300000000001</c:v>
                      </c:pt>
                      <c:pt idx="317">
                        <c:v>512.64200000000005</c:v>
                      </c:pt>
                      <c:pt idx="318">
                        <c:v>512.99</c:v>
                      </c:pt>
                      <c:pt idx="319">
                        <c:v>513.33799999999997</c:v>
                      </c:pt>
                      <c:pt idx="320">
                        <c:v>513.68700000000001</c:v>
                      </c:pt>
                      <c:pt idx="321">
                        <c:v>514.03499999999997</c:v>
                      </c:pt>
                      <c:pt idx="322">
                        <c:v>514.38300000000004</c:v>
                      </c:pt>
                      <c:pt idx="323">
                        <c:v>514.73099999999999</c:v>
                      </c:pt>
                      <c:pt idx="324">
                        <c:v>515.08000000000004</c:v>
                      </c:pt>
                      <c:pt idx="325">
                        <c:v>515.428</c:v>
                      </c:pt>
                      <c:pt idx="326">
                        <c:v>515.77599999999995</c:v>
                      </c:pt>
                      <c:pt idx="327">
                        <c:v>516.12400000000002</c:v>
                      </c:pt>
                      <c:pt idx="328">
                        <c:v>516.47199999999998</c:v>
                      </c:pt>
                      <c:pt idx="329">
                        <c:v>516.82000000000005</c:v>
                      </c:pt>
                      <c:pt idx="330">
                        <c:v>517.16800000000001</c:v>
                      </c:pt>
                      <c:pt idx="331">
                        <c:v>517.51499999999999</c:v>
                      </c:pt>
                      <c:pt idx="332">
                        <c:v>517.86300000000006</c:v>
                      </c:pt>
                      <c:pt idx="333">
                        <c:v>518.21100000000001</c:v>
                      </c:pt>
                      <c:pt idx="334">
                        <c:v>518.55899999999997</c:v>
                      </c:pt>
                      <c:pt idx="335">
                        <c:v>518.90599999999995</c:v>
                      </c:pt>
                      <c:pt idx="336">
                        <c:v>519.25400000000002</c:v>
                      </c:pt>
                      <c:pt idx="337">
                        <c:v>519.601</c:v>
                      </c:pt>
                      <c:pt idx="338">
                        <c:v>519.94899999999996</c:v>
                      </c:pt>
                      <c:pt idx="339">
                        <c:v>520.29600000000005</c:v>
                      </c:pt>
                      <c:pt idx="340">
                        <c:v>520.64400000000001</c:v>
                      </c:pt>
                      <c:pt idx="341">
                        <c:v>520.99099999999999</c:v>
                      </c:pt>
                      <c:pt idx="342">
                        <c:v>521.33900000000006</c:v>
                      </c:pt>
                      <c:pt idx="343">
                        <c:v>521.68600000000004</c:v>
                      </c:pt>
                      <c:pt idx="344">
                        <c:v>522.03300000000002</c:v>
                      </c:pt>
                      <c:pt idx="345">
                        <c:v>522.38</c:v>
                      </c:pt>
                      <c:pt idx="346">
                        <c:v>522.72699999999998</c:v>
                      </c:pt>
                      <c:pt idx="347">
                        <c:v>523.07500000000005</c:v>
                      </c:pt>
                      <c:pt idx="348">
                        <c:v>523.42200000000003</c:v>
                      </c:pt>
                      <c:pt idx="349">
                        <c:v>523.76900000000001</c:v>
                      </c:pt>
                      <c:pt idx="350">
                        <c:v>524.11599999999999</c:v>
                      </c:pt>
                      <c:pt idx="351">
                        <c:v>524.46299999999997</c:v>
                      </c:pt>
                      <c:pt idx="352">
                        <c:v>524.80899999999997</c:v>
                      </c:pt>
                      <c:pt idx="353">
                        <c:v>525.15599999999995</c:v>
                      </c:pt>
                      <c:pt idx="354">
                        <c:v>525.50300000000004</c:v>
                      </c:pt>
                      <c:pt idx="355">
                        <c:v>525.85</c:v>
                      </c:pt>
                      <c:pt idx="356">
                        <c:v>526.197</c:v>
                      </c:pt>
                      <c:pt idx="357">
                        <c:v>526.54300000000001</c:v>
                      </c:pt>
                      <c:pt idx="358">
                        <c:v>526.89</c:v>
                      </c:pt>
                      <c:pt idx="359">
                        <c:v>527.23699999999997</c:v>
                      </c:pt>
                      <c:pt idx="360">
                        <c:v>527.58299999999997</c:v>
                      </c:pt>
                      <c:pt idx="361">
                        <c:v>527.92999999999995</c:v>
                      </c:pt>
                      <c:pt idx="362">
                        <c:v>528.27599999999995</c:v>
                      </c:pt>
                      <c:pt idx="363">
                        <c:v>528.62199999999996</c:v>
                      </c:pt>
                      <c:pt idx="364">
                        <c:v>528.96900000000005</c:v>
                      </c:pt>
                      <c:pt idx="365">
                        <c:v>529.31500000000005</c:v>
                      </c:pt>
                      <c:pt idx="366">
                        <c:v>529.66099999999994</c:v>
                      </c:pt>
                      <c:pt idx="367">
                        <c:v>530.00800000000004</c:v>
                      </c:pt>
                      <c:pt idx="368">
                        <c:v>530.35400000000004</c:v>
                      </c:pt>
                      <c:pt idx="369">
                        <c:v>530.70000000000005</c:v>
                      </c:pt>
                      <c:pt idx="370">
                        <c:v>531.04600000000005</c:v>
                      </c:pt>
                      <c:pt idx="371">
                        <c:v>531.39200000000005</c:v>
                      </c:pt>
                      <c:pt idx="372">
                        <c:v>531.73800000000006</c:v>
                      </c:pt>
                      <c:pt idx="373">
                        <c:v>532.08399999999995</c:v>
                      </c:pt>
                      <c:pt idx="374">
                        <c:v>532.42999999999995</c:v>
                      </c:pt>
                      <c:pt idx="375">
                        <c:v>532.77599999999995</c:v>
                      </c:pt>
                      <c:pt idx="376">
                        <c:v>533.12199999999996</c:v>
                      </c:pt>
                      <c:pt idx="377">
                        <c:v>533.46699999999998</c:v>
                      </c:pt>
                      <c:pt idx="378">
                        <c:v>533.81299999999999</c:v>
                      </c:pt>
                      <c:pt idx="379">
                        <c:v>534.15899999999999</c:v>
                      </c:pt>
                      <c:pt idx="380">
                        <c:v>534.50400000000002</c:v>
                      </c:pt>
                      <c:pt idx="381">
                        <c:v>534.85</c:v>
                      </c:pt>
                      <c:pt idx="382">
                        <c:v>535.19600000000003</c:v>
                      </c:pt>
                      <c:pt idx="383">
                        <c:v>535.54100000000005</c:v>
                      </c:pt>
                      <c:pt idx="384">
                        <c:v>535.88599999999997</c:v>
                      </c:pt>
                      <c:pt idx="385">
                        <c:v>536.23199999999997</c:v>
                      </c:pt>
                      <c:pt idx="386">
                        <c:v>536.577</c:v>
                      </c:pt>
                      <c:pt idx="387">
                        <c:v>536.923</c:v>
                      </c:pt>
                      <c:pt idx="388">
                        <c:v>537.26800000000003</c:v>
                      </c:pt>
                      <c:pt idx="389">
                        <c:v>537.61300000000006</c:v>
                      </c:pt>
                      <c:pt idx="390">
                        <c:v>537.95799999999997</c:v>
                      </c:pt>
                      <c:pt idx="391">
                        <c:v>538.303</c:v>
                      </c:pt>
                      <c:pt idx="392">
                        <c:v>538.649</c:v>
                      </c:pt>
                      <c:pt idx="393">
                        <c:v>538.99400000000003</c:v>
                      </c:pt>
                      <c:pt idx="394">
                        <c:v>539.33900000000006</c:v>
                      </c:pt>
                      <c:pt idx="395">
                        <c:v>539.68399999999997</c:v>
                      </c:pt>
                      <c:pt idx="396">
                        <c:v>540.02800000000002</c:v>
                      </c:pt>
                      <c:pt idx="397">
                        <c:v>540.37300000000005</c:v>
                      </c:pt>
                      <c:pt idx="398">
                        <c:v>540.71799999999996</c:v>
                      </c:pt>
                      <c:pt idx="399">
                        <c:v>541.06299999999999</c:v>
                      </c:pt>
                      <c:pt idx="400">
                        <c:v>541.40800000000002</c:v>
                      </c:pt>
                      <c:pt idx="401">
                        <c:v>541.75199999999995</c:v>
                      </c:pt>
                      <c:pt idx="402">
                        <c:v>542.09699999999998</c:v>
                      </c:pt>
                      <c:pt idx="403">
                        <c:v>542.44200000000001</c:v>
                      </c:pt>
                      <c:pt idx="404">
                        <c:v>542.78599999999994</c:v>
                      </c:pt>
                      <c:pt idx="405">
                        <c:v>543.13099999999997</c:v>
                      </c:pt>
                      <c:pt idx="406">
                        <c:v>543.47500000000002</c:v>
                      </c:pt>
                      <c:pt idx="407">
                        <c:v>543.82000000000005</c:v>
                      </c:pt>
                      <c:pt idx="408">
                        <c:v>544.16399999999999</c:v>
                      </c:pt>
                      <c:pt idx="409">
                        <c:v>544.50800000000004</c:v>
                      </c:pt>
                      <c:pt idx="410">
                        <c:v>544.85299999999995</c:v>
                      </c:pt>
                      <c:pt idx="411">
                        <c:v>545.197</c:v>
                      </c:pt>
                      <c:pt idx="412">
                        <c:v>545.54100000000005</c:v>
                      </c:pt>
                      <c:pt idx="413">
                        <c:v>545.88499999999999</c:v>
                      </c:pt>
                      <c:pt idx="414">
                        <c:v>546.22900000000004</c:v>
                      </c:pt>
                      <c:pt idx="415">
                        <c:v>546.57299999999998</c:v>
                      </c:pt>
                      <c:pt idx="416">
                        <c:v>546.91700000000003</c:v>
                      </c:pt>
                      <c:pt idx="417">
                        <c:v>547.26099999999997</c:v>
                      </c:pt>
                      <c:pt idx="418">
                        <c:v>547.60500000000002</c:v>
                      </c:pt>
                      <c:pt idx="419">
                        <c:v>547.94899999999996</c:v>
                      </c:pt>
                      <c:pt idx="420">
                        <c:v>548.29300000000001</c:v>
                      </c:pt>
                      <c:pt idx="421">
                        <c:v>548.63699999999994</c:v>
                      </c:pt>
                      <c:pt idx="422">
                        <c:v>548.98</c:v>
                      </c:pt>
                      <c:pt idx="423">
                        <c:v>549.32399999999996</c:v>
                      </c:pt>
                      <c:pt idx="424">
                        <c:v>549.66800000000001</c:v>
                      </c:pt>
                      <c:pt idx="425">
                        <c:v>550.01099999999997</c:v>
                      </c:pt>
                      <c:pt idx="426">
                        <c:v>550.35500000000002</c:v>
                      </c:pt>
                      <c:pt idx="427">
                        <c:v>550.69799999999998</c:v>
                      </c:pt>
                      <c:pt idx="428">
                        <c:v>551.04200000000003</c:v>
                      </c:pt>
                      <c:pt idx="429">
                        <c:v>551.38499999999999</c:v>
                      </c:pt>
                      <c:pt idx="430">
                        <c:v>551.72900000000004</c:v>
                      </c:pt>
                      <c:pt idx="431">
                        <c:v>552.072</c:v>
                      </c:pt>
                      <c:pt idx="432">
                        <c:v>552.41499999999996</c:v>
                      </c:pt>
                      <c:pt idx="433">
                        <c:v>552.75800000000004</c:v>
                      </c:pt>
                      <c:pt idx="434">
                        <c:v>553.10199999999998</c:v>
                      </c:pt>
                      <c:pt idx="435">
                        <c:v>553.44500000000005</c:v>
                      </c:pt>
                      <c:pt idx="436">
                        <c:v>553.78800000000001</c:v>
                      </c:pt>
                      <c:pt idx="437">
                        <c:v>554.13099999999997</c:v>
                      </c:pt>
                      <c:pt idx="438">
                        <c:v>554.47400000000005</c:v>
                      </c:pt>
                      <c:pt idx="439">
                        <c:v>554.81700000000001</c:v>
                      </c:pt>
                      <c:pt idx="440">
                        <c:v>555.16</c:v>
                      </c:pt>
                      <c:pt idx="441">
                        <c:v>555.50300000000004</c:v>
                      </c:pt>
                      <c:pt idx="442">
                        <c:v>555.84500000000003</c:v>
                      </c:pt>
                      <c:pt idx="443">
                        <c:v>556.18799999999999</c:v>
                      </c:pt>
                      <c:pt idx="444">
                        <c:v>556.53099999999995</c:v>
                      </c:pt>
                      <c:pt idx="445">
                        <c:v>556.87400000000002</c:v>
                      </c:pt>
                      <c:pt idx="446">
                        <c:v>557.21600000000001</c:v>
                      </c:pt>
                      <c:pt idx="447">
                        <c:v>557.55899999999997</c:v>
                      </c:pt>
                      <c:pt idx="448">
                        <c:v>557.90099999999995</c:v>
                      </c:pt>
                      <c:pt idx="449">
                        <c:v>558.24400000000003</c:v>
                      </c:pt>
                      <c:pt idx="450">
                        <c:v>558.58600000000001</c:v>
                      </c:pt>
                      <c:pt idx="451">
                        <c:v>558.92899999999997</c:v>
                      </c:pt>
                      <c:pt idx="452">
                        <c:v>559.27099999999996</c:v>
                      </c:pt>
                      <c:pt idx="453">
                        <c:v>559.61300000000006</c:v>
                      </c:pt>
                      <c:pt idx="454">
                        <c:v>559.95600000000002</c:v>
                      </c:pt>
                      <c:pt idx="455">
                        <c:v>560.298</c:v>
                      </c:pt>
                      <c:pt idx="456">
                        <c:v>560.64</c:v>
                      </c:pt>
                      <c:pt idx="457">
                        <c:v>560.98199999999997</c:v>
                      </c:pt>
                      <c:pt idx="458">
                        <c:v>561.32399999999996</c:v>
                      </c:pt>
                      <c:pt idx="459">
                        <c:v>561.66600000000005</c:v>
                      </c:pt>
                      <c:pt idx="460">
                        <c:v>562.00800000000004</c:v>
                      </c:pt>
                      <c:pt idx="461">
                        <c:v>562.35</c:v>
                      </c:pt>
                      <c:pt idx="462">
                        <c:v>562.69200000000001</c:v>
                      </c:pt>
                      <c:pt idx="463">
                        <c:v>563.03399999999999</c:v>
                      </c:pt>
                      <c:pt idx="464">
                        <c:v>563.37599999999998</c:v>
                      </c:pt>
                      <c:pt idx="465">
                        <c:v>563.71799999999996</c:v>
                      </c:pt>
                      <c:pt idx="466">
                        <c:v>564.05899999999997</c:v>
                      </c:pt>
                      <c:pt idx="467">
                        <c:v>564.40099999999995</c:v>
                      </c:pt>
                      <c:pt idx="468">
                        <c:v>564.74300000000005</c:v>
                      </c:pt>
                      <c:pt idx="469">
                        <c:v>565.08399999999995</c:v>
                      </c:pt>
                      <c:pt idx="470">
                        <c:v>565.42600000000004</c:v>
                      </c:pt>
                      <c:pt idx="471">
                        <c:v>565.76700000000005</c:v>
                      </c:pt>
                      <c:pt idx="472">
                        <c:v>566.10900000000004</c:v>
                      </c:pt>
                      <c:pt idx="473">
                        <c:v>566.45000000000005</c:v>
                      </c:pt>
                      <c:pt idx="474">
                        <c:v>566.79100000000005</c:v>
                      </c:pt>
                      <c:pt idx="475">
                        <c:v>567.13300000000004</c:v>
                      </c:pt>
                      <c:pt idx="476">
                        <c:v>567.47400000000005</c:v>
                      </c:pt>
                      <c:pt idx="477">
                        <c:v>567.81500000000005</c:v>
                      </c:pt>
                      <c:pt idx="478">
                        <c:v>568.15599999999995</c:v>
                      </c:pt>
                      <c:pt idx="479">
                        <c:v>568.49699999999996</c:v>
                      </c:pt>
                      <c:pt idx="480">
                        <c:v>568.83799999999997</c:v>
                      </c:pt>
                      <c:pt idx="481">
                        <c:v>569.17899999999997</c:v>
                      </c:pt>
                      <c:pt idx="482">
                        <c:v>569.52</c:v>
                      </c:pt>
                      <c:pt idx="483">
                        <c:v>569.86099999999999</c:v>
                      </c:pt>
                      <c:pt idx="484">
                        <c:v>570.202</c:v>
                      </c:pt>
                      <c:pt idx="485">
                        <c:v>570.54300000000001</c:v>
                      </c:pt>
                      <c:pt idx="486">
                        <c:v>570.88400000000001</c:v>
                      </c:pt>
                      <c:pt idx="487">
                        <c:v>571.22500000000002</c:v>
                      </c:pt>
                      <c:pt idx="488">
                        <c:v>571.56500000000005</c:v>
                      </c:pt>
                      <c:pt idx="489">
                        <c:v>571.90599999999995</c:v>
                      </c:pt>
                      <c:pt idx="490">
                        <c:v>572.24599999999998</c:v>
                      </c:pt>
                      <c:pt idx="491">
                        <c:v>572.58699999999999</c:v>
                      </c:pt>
                      <c:pt idx="492">
                        <c:v>572.928</c:v>
                      </c:pt>
                      <c:pt idx="493">
                        <c:v>573.26800000000003</c:v>
                      </c:pt>
                      <c:pt idx="494">
                        <c:v>573.60799999999995</c:v>
                      </c:pt>
                      <c:pt idx="495">
                        <c:v>573.94899999999996</c:v>
                      </c:pt>
                      <c:pt idx="496">
                        <c:v>574.28899999999999</c:v>
                      </c:pt>
                      <c:pt idx="497">
                        <c:v>574.62900000000002</c:v>
                      </c:pt>
                      <c:pt idx="498">
                        <c:v>574.97</c:v>
                      </c:pt>
                      <c:pt idx="499">
                        <c:v>575.30999999999995</c:v>
                      </c:pt>
                      <c:pt idx="500">
                        <c:v>575.65</c:v>
                      </c:pt>
                      <c:pt idx="501">
                        <c:v>575.99</c:v>
                      </c:pt>
                      <c:pt idx="502">
                        <c:v>576.33000000000004</c:v>
                      </c:pt>
                      <c:pt idx="503">
                        <c:v>576.66999999999996</c:v>
                      </c:pt>
                      <c:pt idx="504">
                        <c:v>577.01</c:v>
                      </c:pt>
                      <c:pt idx="505">
                        <c:v>577.35</c:v>
                      </c:pt>
                      <c:pt idx="506">
                        <c:v>577.69000000000005</c:v>
                      </c:pt>
                      <c:pt idx="507">
                        <c:v>578.03</c:v>
                      </c:pt>
                      <c:pt idx="508">
                        <c:v>578.36900000000003</c:v>
                      </c:pt>
                      <c:pt idx="509">
                        <c:v>578.70899999999995</c:v>
                      </c:pt>
                      <c:pt idx="510">
                        <c:v>579.04899999999998</c:v>
                      </c:pt>
                      <c:pt idx="511">
                        <c:v>579.38800000000003</c:v>
                      </c:pt>
                      <c:pt idx="512">
                        <c:v>579.72799999999995</c:v>
                      </c:pt>
                      <c:pt idx="513">
                        <c:v>580.06700000000001</c:v>
                      </c:pt>
                      <c:pt idx="514">
                        <c:v>580.40700000000004</c:v>
                      </c:pt>
                      <c:pt idx="515">
                        <c:v>580.74599999999998</c:v>
                      </c:pt>
                      <c:pt idx="516">
                        <c:v>581.08600000000001</c:v>
                      </c:pt>
                      <c:pt idx="517">
                        <c:v>581.42499999999995</c:v>
                      </c:pt>
                      <c:pt idx="518">
                        <c:v>581.76400000000001</c:v>
                      </c:pt>
                      <c:pt idx="519">
                        <c:v>582.10400000000004</c:v>
                      </c:pt>
                      <c:pt idx="520">
                        <c:v>582.44299999999998</c:v>
                      </c:pt>
                      <c:pt idx="521">
                        <c:v>582.78200000000004</c:v>
                      </c:pt>
                      <c:pt idx="522">
                        <c:v>583.12099999999998</c:v>
                      </c:pt>
                      <c:pt idx="523">
                        <c:v>583.46</c:v>
                      </c:pt>
                      <c:pt idx="524">
                        <c:v>583.79899999999998</c:v>
                      </c:pt>
                      <c:pt idx="525">
                        <c:v>584.13800000000003</c:v>
                      </c:pt>
                      <c:pt idx="526">
                        <c:v>584.47699999999998</c:v>
                      </c:pt>
                      <c:pt idx="527">
                        <c:v>584.81600000000003</c:v>
                      </c:pt>
                      <c:pt idx="528">
                        <c:v>585.15499999999997</c:v>
                      </c:pt>
                      <c:pt idx="529">
                        <c:v>585.49300000000005</c:v>
                      </c:pt>
                      <c:pt idx="530">
                        <c:v>585.83199999999999</c:v>
                      </c:pt>
                      <c:pt idx="531">
                        <c:v>586.17100000000005</c:v>
                      </c:pt>
                      <c:pt idx="532">
                        <c:v>586.50900000000001</c:v>
                      </c:pt>
                      <c:pt idx="533">
                        <c:v>586.84799999999996</c:v>
                      </c:pt>
                      <c:pt idx="534">
                        <c:v>587.18600000000004</c:v>
                      </c:pt>
                      <c:pt idx="535">
                        <c:v>587.52499999999998</c:v>
                      </c:pt>
                      <c:pt idx="536">
                        <c:v>587.86300000000006</c:v>
                      </c:pt>
                      <c:pt idx="537">
                        <c:v>588.202</c:v>
                      </c:pt>
                      <c:pt idx="538">
                        <c:v>588.54</c:v>
                      </c:pt>
                      <c:pt idx="539">
                        <c:v>588.87800000000004</c:v>
                      </c:pt>
                      <c:pt idx="540">
                        <c:v>589.21699999999998</c:v>
                      </c:pt>
                      <c:pt idx="541">
                        <c:v>589.55499999999995</c:v>
                      </c:pt>
                      <c:pt idx="542">
                        <c:v>589.89300000000003</c:v>
                      </c:pt>
                      <c:pt idx="543">
                        <c:v>590.23099999999999</c:v>
                      </c:pt>
                      <c:pt idx="544">
                        <c:v>590.56899999999996</c:v>
                      </c:pt>
                      <c:pt idx="545">
                        <c:v>590.90700000000004</c:v>
                      </c:pt>
                      <c:pt idx="546">
                        <c:v>591.245</c:v>
                      </c:pt>
                      <c:pt idx="547">
                        <c:v>591.58299999999997</c:v>
                      </c:pt>
                      <c:pt idx="548">
                        <c:v>591.92100000000005</c:v>
                      </c:pt>
                      <c:pt idx="549">
                        <c:v>592.25900000000001</c:v>
                      </c:pt>
                      <c:pt idx="550">
                        <c:v>592.59699999999998</c:v>
                      </c:pt>
                      <c:pt idx="551">
                        <c:v>592.93399999999997</c:v>
                      </c:pt>
                      <c:pt idx="552">
                        <c:v>593.27200000000005</c:v>
                      </c:pt>
                      <c:pt idx="553">
                        <c:v>593.61</c:v>
                      </c:pt>
                      <c:pt idx="554">
                        <c:v>593.947</c:v>
                      </c:pt>
                      <c:pt idx="555">
                        <c:v>594.28499999999997</c:v>
                      </c:pt>
                      <c:pt idx="556">
                        <c:v>594.62199999999996</c:v>
                      </c:pt>
                      <c:pt idx="557">
                        <c:v>594.96</c:v>
                      </c:pt>
                      <c:pt idx="558">
                        <c:v>595.29700000000003</c:v>
                      </c:pt>
                      <c:pt idx="559">
                        <c:v>595.63499999999999</c:v>
                      </c:pt>
                      <c:pt idx="560">
                        <c:v>595.97199999999998</c:v>
                      </c:pt>
                      <c:pt idx="561">
                        <c:v>596.30899999999997</c:v>
                      </c:pt>
                      <c:pt idx="562">
                        <c:v>596.64599999999996</c:v>
                      </c:pt>
                      <c:pt idx="563">
                        <c:v>596.98299999999995</c:v>
                      </c:pt>
                      <c:pt idx="564">
                        <c:v>597.32100000000003</c:v>
                      </c:pt>
                      <c:pt idx="565">
                        <c:v>597.65800000000002</c:v>
                      </c:pt>
                      <c:pt idx="566">
                        <c:v>597.995</c:v>
                      </c:pt>
                      <c:pt idx="567">
                        <c:v>598.33199999999999</c:v>
                      </c:pt>
                      <c:pt idx="568">
                        <c:v>598.66899999999998</c:v>
                      </c:pt>
                      <c:pt idx="569">
                        <c:v>599.005</c:v>
                      </c:pt>
                      <c:pt idx="570">
                        <c:v>599.34199999999998</c:v>
                      </c:pt>
                      <c:pt idx="571">
                        <c:v>599.67899999999997</c:v>
                      </c:pt>
                      <c:pt idx="572">
                        <c:v>600.01599999999996</c:v>
                      </c:pt>
                      <c:pt idx="573">
                        <c:v>600.35199999999998</c:v>
                      </c:pt>
                      <c:pt idx="574">
                        <c:v>600.68899999999996</c:v>
                      </c:pt>
                      <c:pt idx="575">
                        <c:v>601.02599999999995</c:v>
                      </c:pt>
                      <c:pt idx="576">
                        <c:v>601.36199999999997</c:v>
                      </c:pt>
                      <c:pt idx="577">
                        <c:v>601.69899999999996</c:v>
                      </c:pt>
                      <c:pt idx="578">
                        <c:v>602.03499999999997</c:v>
                      </c:pt>
                      <c:pt idx="579">
                        <c:v>602.37199999999996</c:v>
                      </c:pt>
                      <c:pt idx="580">
                        <c:v>602.70799999999997</c:v>
                      </c:pt>
                      <c:pt idx="581">
                        <c:v>603.04399999999998</c:v>
                      </c:pt>
                      <c:pt idx="582">
                        <c:v>603.38</c:v>
                      </c:pt>
                      <c:pt idx="583">
                        <c:v>603.71699999999998</c:v>
                      </c:pt>
                      <c:pt idx="584">
                        <c:v>604.053</c:v>
                      </c:pt>
                      <c:pt idx="585">
                        <c:v>604.38900000000001</c:v>
                      </c:pt>
                      <c:pt idx="586">
                        <c:v>604.72500000000002</c:v>
                      </c:pt>
                      <c:pt idx="587">
                        <c:v>605.06100000000004</c:v>
                      </c:pt>
                      <c:pt idx="588">
                        <c:v>605.39700000000005</c:v>
                      </c:pt>
                      <c:pt idx="589">
                        <c:v>605.73299999999995</c:v>
                      </c:pt>
                      <c:pt idx="590">
                        <c:v>606.06899999999996</c:v>
                      </c:pt>
                      <c:pt idx="591">
                        <c:v>606.40499999999997</c:v>
                      </c:pt>
                      <c:pt idx="592">
                        <c:v>606.74</c:v>
                      </c:pt>
                      <c:pt idx="593">
                        <c:v>607.07600000000002</c:v>
                      </c:pt>
                      <c:pt idx="594">
                        <c:v>607.41200000000003</c:v>
                      </c:pt>
                      <c:pt idx="595">
                        <c:v>607.74699999999996</c:v>
                      </c:pt>
                      <c:pt idx="596">
                        <c:v>608.08299999999997</c:v>
                      </c:pt>
                      <c:pt idx="597">
                        <c:v>608.41800000000001</c:v>
                      </c:pt>
                      <c:pt idx="598">
                        <c:v>608.75400000000002</c:v>
                      </c:pt>
                      <c:pt idx="599">
                        <c:v>609.08900000000006</c:v>
                      </c:pt>
                      <c:pt idx="600">
                        <c:v>609.42499999999995</c:v>
                      </c:pt>
                      <c:pt idx="601">
                        <c:v>609.76</c:v>
                      </c:pt>
                      <c:pt idx="602">
                        <c:v>610.09500000000003</c:v>
                      </c:pt>
                      <c:pt idx="603">
                        <c:v>610.43100000000004</c:v>
                      </c:pt>
                      <c:pt idx="604">
                        <c:v>610.76599999999996</c:v>
                      </c:pt>
                      <c:pt idx="605">
                        <c:v>611.101</c:v>
                      </c:pt>
                      <c:pt idx="606">
                        <c:v>611.43600000000004</c:v>
                      </c:pt>
                      <c:pt idx="607">
                        <c:v>611.77099999999996</c:v>
                      </c:pt>
                      <c:pt idx="608">
                        <c:v>612.10599999999999</c:v>
                      </c:pt>
                      <c:pt idx="609">
                        <c:v>612.44100000000003</c:v>
                      </c:pt>
                      <c:pt idx="610">
                        <c:v>612.77599999999995</c:v>
                      </c:pt>
                      <c:pt idx="611">
                        <c:v>613.11099999999999</c:v>
                      </c:pt>
                      <c:pt idx="612">
                        <c:v>613.44600000000003</c:v>
                      </c:pt>
                      <c:pt idx="613">
                        <c:v>613.78099999999995</c:v>
                      </c:pt>
                      <c:pt idx="614">
                        <c:v>614.11500000000001</c:v>
                      </c:pt>
                      <c:pt idx="615">
                        <c:v>614.45000000000005</c:v>
                      </c:pt>
                      <c:pt idx="616">
                        <c:v>614.78499999999997</c:v>
                      </c:pt>
                      <c:pt idx="617">
                        <c:v>615.11900000000003</c:v>
                      </c:pt>
                      <c:pt idx="618">
                        <c:v>615.45399999999995</c:v>
                      </c:pt>
                      <c:pt idx="619">
                        <c:v>615.78800000000001</c:v>
                      </c:pt>
                      <c:pt idx="620">
                        <c:v>616.12199999999996</c:v>
                      </c:pt>
                      <c:pt idx="621">
                        <c:v>616.45699999999999</c:v>
                      </c:pt>
                      <c:pt idx="622">
                        <c:v>616.79100000000005</c:v>
                      </c:pt>
                      <c:pt idx="623">
                        <c:v>617.125</c:v>
                      </c:pt>
                      <c:pt idx="624">
                        <c:v>617.46</c:v>
                      </c:pt>
                      <c:pt idx="625">
                        <c:v>617.79399999999998</c:v>
                      </c:pt>
                      <c:pt idx="626">
                        <c:v>618.12800000000004</c:v>
                      </c:pt>
                      <c:pt idx="627">
                        <c:v>618.46199999999999</c:v>
                      </c:pt>
                      <c:pt idx="628">
                        <c:v>618.79600000000005</c:v>
                      </c:pt>
                      <c:pt idx="629">
                        <c:v>619.13</c:v>
                      </c:pt>
                      <c:pt idx="630">
                        <c:v>619.46400000000006</c:v>
                      </c:pt>
                      <c:pt idx="631">
                        <c:v>619.798</c:v>
                      </c:pt>
                      <c:pt idx="632">
                        <c:v>620.13199999999995</c:v>
                      </c:pt>
                      <c:pt idx="633">
                        <c:v>620.46600000000001</c:v>
                      </c:pt>
                      <c:pt idx="634">
                        <c:v>620.79899999999998</c:v>
                      </c:pt>
                      <c:pt idx="635">
                        <c:v>621.13300000000004</c:v>
                      </c:pt>
                      <c:pt idx="636">
                        <c:v>621.46699999999998</c:v>
                      </c:pt>
                      <c:pt idx="637">
                        <c:v>621.79999999999995</c:v>
                      </c:pt>
                      <c:pt idx="638">
                        <c:v>622.13400000000001</c:v>
                      </c:pt>
                      <c:pt idx="639">
                        <c:v>622.46699999999998</c:v>
                      </c:pt>
                      <c:pt idx="640">
                        <c:v>622.80100000000004</c:v>
                      </c:pt>
                      <c:pt idx="641">
                        <c:v>623.13400000000001</c:v>
                      </c:pt>
                      <c:pt idx="642">
                        <c:v>623.46799999999996</c:v>
                      </c:pt>
                      <c:pt idx="643">
                        <c:v>623.80100000000004</c:v>
                      </c:pt>
                      <c:pt idx="644">
                        <c:v>624.13400000000001</c:v>
                      </c:pt>
                      <c:pt idx="645">
                        <c:v>624.46699999999998</c:v>
                      </c:pt>
                      <c:pt idx="646">
                        <c:v>624.80100000000004</c:v>
                      </c:pt>
                      <c:pt idx="647">
                        <c:v>625.13400000000001</c:v>
                      </c:pt>
                      <c:pt idx="648">
                        <c:v>625.46699999999998</c:v>
                      </c:pt>
                      <c:pt idx="649">
                        <c:v>625.79999999999995</c:v>
                      </c:pt>
                      <c:pt idx="650">
                        <c:v>626.13300000000004</c:v>
                      </c:pt>
                      <c:pt idx="651">
                        <c:v>626.46600000000001</c:v>
                      </c:pt>
                      <c:pt idx="652">
                        <c:v>626.798</c:v>
                      </c:pt>
                      <c:pt idx="653">
                        <c:v>627.13099999999997</c:v>
                      </c:pt>
                      <c:pt idx="654">
                        <c:v>627.46400000000006</c:v>
                      </c:pt>
                      <c:pt idx="655">
                        <c:v>627.79700000000003</c:v>
                      </c:pt>
                      <c:pt idx="656">
                        <c:v>628.12900000000002</c:v>
                      </c:pt>
                      <c:pt idx="657">
                        <c:v>628.46199999999999</c:v>
                      </c:pt>
                      <c:pt idx="658">
                        <c:v>628.79499999999996</c:v>
                      </c:pt>
                      <c:pt idx="659">
                        <c:v>629.12699999999995</c:v>
                      </c:pt>
                      <c:pt idx="660">
                        <c:v>629.46</c:v>
                      </c:pt>
                      <c:pt idx="661">
                        <c:v>629.79200000000003</c:v>
                      </c:pt>
                      <c:pt idx="662">
                        <c:v>630.12400000000002</c:v>
                      </c:pt>
                      <c:pt idx="663">
                        <c:v>630.45699999999999</c:v>
                      </c:pt>
                      <c:pt idx="664">
                        <c:v>630.78899999999999</c:v>
                      </c:pt>
                      <c:pt idx="665">
                        <c:v>631.12099999999998</c:v>
                      </c:pt>
                      <c:pt idx="666">
                        <c:v>631.45399999999995</c:v>
                      </c:pt>
                      <c:pt idx="667">
                        <c:v>631.78599999999994</c:v>
                      </c:pt>
                      <c:pt idx="668">
                        <c:v>632.11800000000005</c:v>
                      </c:pt>
                      <c:pt idx="669">
                        <c:v>632.45000000000005</c:v>
                      </c:pt>
                      <c:pt idx="670">
                        <c:v>632.78200000000004</c:v>
                      </c:pt>
                      <c:pt idx="671">
                        <c:v>633.11400000000003</c:v>
                      </c:pt>
                      <c:pt idx="672">
                        <c:v>633.44600000000003</c:v>
                      </c:pt>
                      <c:pt idx="673">
                        <c:v>633.77700000000004</c:v>
                      </c:pt>
                      <c:pt idx="674">
                        <c:v>634.10900000000004</c:v>
                      </c:pt>
                      <c:pt idx="675">
                        <c:v>634.44100000000003</c:v>
                      </c:pt>
                      <c:pt idx="676">
                        <c:v>634.77300000000002</c:v>
                      </c:pt>
                      <c:pt idx="677">
                        <c:v>635.10400000000004</c:v>
                      </c:pt>
                      <c:pt idx="678">
                        <c:v>635.43600000000004</c:v>
                      </c:pt>
                      <c:pt idx="679">
                        <c:v>635.76700000000005</c:v>
                      </c:pt>
                      <c:pt idx="680">
                        <c:v>636.09900000000005</c:v>
                      </c:pt>
                      <c:pt idx="681">
                        <c:v>636.42999999999995</c:v>
                      </c:pt>
                      <c:pt idx="682">
                        <c:v>636.76199999999994</c:v>
                      </c:pt>
                      <c:pt idx="683">
                        <c:v>637.09299999999996</c:v>
                      </c:pt>
                      <c:pt idx="684">
                        <c:v>637.42399999999998</c:v>
                      </c:pt>
                      <c:pt idx="685">
                        <c:v>637.75599999999997</c:v>
                      </c:pt>
                      <c:pt idx="686">
                        <c:v>638.08699999999999</c:v>
                      </c:pt>
                      <c:pt idx="687">
                        <c:v>638.41800000000001</c:v>
                      </c:pt>
                      <c:pt idx="688">
                        <c:v>638.74900000000002</c:v>
                      </c:pt>
                      <c:pt idx="689">
                        <c:v>639.08000000000004</c:v>
                      </c:pt>
                      <c:pt idx="690">
                        <c:v>639.41099999999994</c:v>
                      </c:pt>
                      <c:pt idx="691">
                        <c:v>639.74199999999996</c:v>
                      </c:pt>
                      <c:pt idx="692">
                        <c:v>640.07299999999998</c:v>
                      </c:pt>
                      <c:pt idx="693">
                        <c:v>640.404</c:v>
                      </c:pt>
                      <c:pt idx="694">
                        <c:v>640.73500000000001</c:v>
                      </c:pt>
                      <c:pt idx="695">
                        <c:v>641.06500000000005</c:v>
                      </c:pt>
                      <c:pt idx="696">
                        <c:v>641.39599999999996</c:v>
                      </c:pt>
                      <c:pt idx="697">
                        <c:v>641.72699999999998</c:v>
                      </c:pt>
                      <c:pt idx="698">
                        <c:v>642.05700000000002</c:v>
                      </c:pt>
                      <c:pt idx="699">
                        <c:v>642.38800000000003</c:v>
                      </c:pt>
                      <c:pt idx="700">
                        <c:v>642.71900000000005</c:v>
                      </c:pt>
                      <c:pt idx="701">
                        <c:v>643.04899999999998</c:v>
                      </c:pt>
                      <c:pt idx="702">
                        <c:v>643.37900000000002</c:v>
                      </c:pt>
                      <c:pt idx="703">
                        <c:v>643.71</c:v>
                      </c:pt>
                      <c:pt idx="704">
                        <c:v>644.04</c:v>
                      </c:pt>
                      <c:pt idx="705">
                        <c:v>644.37</c:v>
                      </c:pt>
                      <c:pt idx="706">
                        <c:v>644.70100000000002</c:v>
                      </c:pt>
                      <c:pt idx="707">
                        <c:v>645.03099999999995</c:v>
                      </c:pt>
                      <c:pt idx="708">
                        <c:v>645.36099999999999</c:v>
                      </c:pt>
                      <c:pt idx="709">
                        <c:v>645.69100000000003</c:v>
                      </c:pt>
                      <c:pt idx="710">
                        <c:v>646.02099999999996</c:v>
                      </c:pt>
                      <c:pt idx="711">
                        <c:v>646.351</c:v>
                      </c:pt>
                      <c:pt idx="712">
                        <c:v>646.68100000000004</c:v>
                      </c:pt>
                      <c:pt idx="713">
                        <c:v>647.01099999999997</c:v>
                      </c:pt>
                      <c:pt idx="714">
                        <c:v>647.34</c:v>
                      </c:pt>
                      <c:pt idx="715">
                        <c:v>647.66999999999996</c:v>
                      </c:pt>
                      <c:pt idx="716">
                        <c:v>648</c:v>
                      </c:pt>
                      <c:pt idx="717">
                        <c:v>648.33000000000004</c:v>
                      </c:pt>
                      <c:pt idx="718">
                        <c:v>648.65899999999999</c:v>
                      </c:pt>
                      <c:pt idx="719">
                        <c:v>648.98900000000003</c:v>
                      </c:pt>
                      <c:pt idx="720">
                        <c:v>649.31799999999998</c:v>
                      </c:pt>
                      <c:pt idx="721">
                        <c:v>649.64800000000002</c:v>
                      </c:pt>
                      <c:pt idx="722">
                        <c:v>649.97699999999998</c:v>
                      </c:pt>
                      <c:pt idx="723">
                        <c:v>650.30700000000002</c:v>
                      </c:pt>
                      <c:pt idx="724">
                        <c:v>650.63599999999997</c:v>
                      </c:pt>
                      <c:pt idx="725">
                        <c:v>650.96500000000003</c:v>
                      </c:pt>
                      <c:pt idx="726">
                        <c:v>651.29399999999998</c:v>
                      </c:pt>
                      <c:pt idx="727">
                        <c:v>651.62300000000005</c:v>
                      </c:pt>
                      <c:pt idx="728">
                        <c:v>651.95299999999997</c:v>
                      </c:pt>
                      <c:pt idx="729">
                        <c:v>652.28200000000004</c:v>
                      </c:pt>
                      <c:pt idx="730">
                        <c:v>652.61099999999999</c:v>
                      </c:pt>
                      <c:pt idx="731">
                        <c:v>652.94000000000005</c:v>
                      </c:pt>
                      <c:pt idx="732">
                        <c:v>653.26900000000001</c:v>
                      </c:pt>
                      <c:pt idx="733">
                        <c:v>653.59699999999998</c:v>
                      </c:pt>
                      <c:pt idx="734">
                        <c:v>653.92600000000004</c:v>
                      </c:pt>
                      <c:pt idx="735">
                        <c:v>654.255</c:v>
                      </c:pt>
                      <c:pt idx="736">
                        <c:v>654.58399999999995</c:v>
                      </c:pt>
                      <c:pt idx="737">
                        <c:v>654.91200000000003</c:v>
                      </c:pt>
                      <c:pt idx="738">
                        <c:v>655.24099999999999</c:v>
                      </c:pt>
                      <c:pt idx="739">
                        <c:v>655.57</c:v>
                      </c:pt>
                      <c:pt idx="740">
                        <c:v>655.89800000000002</c:v>
                      </c:pt>
                      <c:pt idx="741">
                        <c:v>656.22699999999998</c:v>
                      </c:pt>
                      <c:pt idx="742">
                        <c:v>656.55499999999995</c:v>
                      </c:pt>
                      <c:pt idx="743">
                        <c:v>656.88300000000004</c:v>
                      </c:pt>
                      <c:pt idx="744">
                        <c:v>657.21199999999999</c:v>
                      </c:pt>
                      <c:pt idx="745">
                        <c:v>657.54</c:v>
                      </c:pt>
                      <c:pt idx="746">
                        <c:v>657.86800000000005</c:v>
                      </c:pt>
                      <c:pt idx="747">
                        <c:v>658.19600000000003</c:v>
                      </c:pt>
                      <c:pt idx="748">
                        <c:v>658.524</c:v>
                      </c:pt>
                      <c:pt idx="749">
                        <c:v>658.85299999999995</c:v>
                      </c:pt>
                      <c:pt idx="750">
                        <c:v>659.18100000000004</c:v>
                      </c:pt>
                      <c:pt idx="751">
                        <c:v>659.50900000000001</c:v>
                      </c:pt>
                      <c:pt idx="752">
                        <c:v>659.83600000000001</c:v>
                      </c:pt>
                      <c:pt idx="753">
                        <c:v>660.16399999999999</c:v>
                      </c:pt>
                      <c:pt idx="754">
                        <c:v>660.49199999999996</c:v>
                      </c:pt>
                      <c:pt idx="755">
                        <c:v>660.82</c:v>
                      </c:pt>
                      <c:pt idx="756">
                        <c:v>661.14800000000002</c:v>
                      </c:pt>
                      <c:pt idx="757">
                        <c:v>661.47500000000002</c:v>
                      </c:pt>
                      <c:pt idx="758">
                        <c:v>661.803</c:v>
                      </c:pt>
                      <c:pt idx="759">
                        <c:v>662.13</c:v>
                      </c:pt>
                      <c:pt idx="760">
                        <c:v>662.45799999999997</c:v>
                      </c:pt>
                      <c:pt idx="761">
                        <c:v>662.78499999999997</c:v>
                      </c:pt>
                      <c:pt idx="762">
                        <c:v>663.11300000000006</c:v>
                      </c:pt>
                      <c:pt idx="763">
                        <c:v>663.44</c:v>
                      </c:pt>
                      <c:pt idx="764">
                        <c:v>663.76800000000003</c:v>
                      </c:pt>
                      <c:pt idx="765">
                        <c:v>664.09500000000003</c:v>
                      </c:pt>
                      <c:pt idx="766">
                        <c:v>664.42200000000003</c:v>
                      </c:pt>
                      <c:pt idx="767">
                        <c:v>664.74900000000002</c:v>
                      </c:pt>
                      <c:pt idx="768">
                        <c:v>665.07600000000002</c:v>
                      </c:pt>
                      <c:pt idx="769">
                        <c:v>665.40300000000002</c:v>
                      </c:pt>
                      <c:pt idx="770">
                        <c:v>665.73</c:v>
                      </c:pt>
                      <c:pt idx="771">
                        <c:v>666.05700000000002</c:v>
                      </c:pt>
                      <c:pt idx="772">
                        <c:v>666.38400000000001</c:v>
                      </c:pt>
                      <c:pt idx="773">
                        <c:v>666.71100000000001</c:v>
                      </c:pt>
                      <c:pt idx="774">
                        <c:v>667.03800000000001</c:v>
                      </c:pt>
                      <c:pt idx="775">
                        <c:v>667.36500000000001</c:v>
                      </c:pt>
                      <c:pt idx="776">
                        <c:v>667.69100000000003</c:v>
                      </c:pt>
                      <c:pt idx="777">
                        <c:v>668.01800000000003</c:v>
                      </c:pt>
                      <c:pt idx="778">
                        <c:v>668.34500000000003</c:v>
                      </c:pt>
                      <c:pt idx="779">
                        <c:v>668.67100000000005</c:v>
                      </c:pt>
                      <c:pt idx="780">
                        <c:v>668.99800000000005</c:v>
                      </c:pt>
                      <c:pt idx="781">
                        <c:v>669.32399999999996</c:v>
                      </c:pt>
                      <c:pt idx="782">
                        <c:v>669.65</c:v>
                      </c:pt>
                      <c:pt idx="783">
                        <c:v>669.97699999999998</c:v>
                      </c:pt>
                      <c:pt idx="784">
                        <c:v>670.303</c:v>
                      </c:pt>
                      <c:pt idx="785">
                        <c:v>670.62900000000002</c:v>
                      </c:pt>
                      <c:pt idx="786">
                        <c:v>670.95600000000002</c:v>
                      </c:pt>
                      <c:pt idx="787">
                        <c:v>671.28200000000004</c:v>
                      </c:pt>
                      <c:pt idx="788">
                        <c:v>671.60799999999995</c:v>
                      </c:pt>
                      <c:pt idx="789">
                        <c:v>671.93399999999997</c:v>
                      </c:pt>
                      <c:pt idx="790">
                        <c:v>672.26</c:v>
                      </c:pt>
                      <c:pt idx="791">
                        <c:v>672.58600000000001</c:v>
                      </c:pt>
                      <c:pt idx="792">
                        <c:v>672.91200000000003</c:v>
                      </c:pt>
                      <c:pt idx="793">
                        <c:v>673.23800000000006</c:v>
                      </c:pt>
                      <c:pt idx="794">
                        <c:v>673.56299999999999</c:v>
                      </c:pt>
                      <c:pt idx="795">
                        <c:v>673.88900000000001</c:v>
                      </c:pt>
                      <c:pt idx="796">
                        <c:v>674.21500000000003</c:v>
                      </c:pt>
                      <c:pt idx="797">
                        <c:v>674.54</c:v>
                      </c:pt>
                      <c:pt idx="798">
                        <c:v>674.86599999999999</c:v>
                      </c:pt>
                      <c:pt idx="799">
                        <c:v>675.19200000000001</c:v>
                      </c:pt>
                      <c:pt idx="800">
                        <c:v>675.51700000000005</c:v>
                      </c:pt>
                      <c:pt idx="801">
                        <c:v>675.84299999999996</c:v>
                      </c:pt>
                      <c:pt idx="802">
                        <c:v>676.16800000000001</c:v>
                      </c:pt>
                      <c:pt idx="803">
                        <c:v>676.49300000000005</c:v>
                      </c:pt>
                      <c:pt idx="804">
                        <c:v>676.81899999999996</c:v>
                      </c:pt>
                      <c:pt idx="805">
                        <c:v>677.14400000000001</c:v>
                      </c:pt>
                      <c:pt idx="806">
                        <c:v>677.46900000000005</c:v>
                      </c:pt>
                      <c:pt idx="807">
                        <c:v>677.79399999999998</c:v>
                      </c:pt>
                      <c:pt idx="808">
                        <c:v>678.11900000000003</c:v>
                      </c:pt>
                      <c:pt idx="809">
                        <c:v>678.44399999999996</c:v>
                      </c:pt>
                      <c:pt idx="810">
                        <c:v>678.76900000000001</c:v>
                      </c:pt>
                      <c:pt idx="811">
                        <c:v>679.09400000000005</c:v>
                      </c:pt>
                      <c:pt idx="812">
                        <c:v>679.41899999999998</c:v>
                      </c:pt>
                      <c:pt idx="813">
                        <c:v>679.74400000000003</c:v>
                      </c:pt>
                      <c:pt idx="814">
                        <c:v>680.06899999999996</c:v>
                      </c:pt>
                      <c:pt idx="815">
                        <c:v>680.39300000000003</c:v>
                      </c:pt>
                      <c:pt idx="816">
                        <c:v>680.71799999999996</c:v>
                      </c:pt>
                      <c:pt idx="817">
                        <c:v>681.04300000000001</c:v>
                      </c:pt>
                      <c:pt idx="818">
                        <c:v>681.36699999999996</c:v>
                      </c:pt>
                      <c:pt idx="819">
                        <c:v>681.69200000000001</c:v>
                      </c:pt>
                      <c:pt idx="820">
                        <c:v>682.01599999999996</c:v>
                      </c:pt>
                      <c:pt idx="821">
                        <c:v>682.34100000000001</c:v>
                      </c:pt>
                      <c:pt idx="822">
                        <c:v>682.66499999999996</c:v>
                      </c:pt>
                      <c:pt idx="823">
                        <c:v>682.98900000000003</c:v>
                      </c:pt>
                      <c:pt idx="824">
                        <c:v>683.31399999999996</c:v>
                      </c:pt>
                      <c:pt idx="825">
                        <c:v>683.63800000000003</c:v>
                      </c:pt>
                      <c:pt idx="826">
                        <c:v>683.96199999999999</c:v>
                      </c:pt>
                      <c:pt idx="827">
                        <c:v>684.28599999999994</c:v>
                      </c:pt>
                      <c:pt idx="828">
                        <c:v>684.61</c:v>
                      </c:pt>
                      <c:pt idx="829">
                        <c:v>684.93399999999997</c:v>
                      </c:pt>
                      <c:pt idx="830">
                        <c:v>685.25800000000004</c:v>
                      </c:pt>
                      <c:pt idx="831">
                        <c:v>685.58199999999999</c:v>
                      </c:pt>
                      <c:pt idx="832">
                        <c:v>685.90599999999995</c:v>
                      </c:pt>
                      <c:pt idx="833">
                        <c:v>686.23</c:v>
                      </c:pt>
                      <c:pt idx="834">
                        <c:v>686.553</c:v>
                      </c:pt>
                      <c:pt idx="835">
                        <c:v>686.87699999999995</c:v>
                      </c:pt>
                      <c:pt idx="836">
                        <c:v>687.20100000000002</c:v>
                      </c:pt>
                      <c:pt idx="837">
                        <c:v>687.524</c:v>
                      </c:pt>
                      <c:pt idx="838">
                        <c:v>687.84799999999996</c:v>
                      </c:pt>
                      <c:pt idx="839">
                        <c:v>688.17100000000005</c:v>
                      </c:pt>
                      <c:pt idx="840">
                        <c:v>688.495</c:v>
                      </c:pt>
                      <c:pt idx="841">
                        <c:v>688.81799999999998</c:v>
                      </c:pt>
                      <c:pt idx="842">
                        <c:v>689.14099999999996</c:v>
                      </c:pt>
                      <c:pt idx="843">
                        <c:v>689.46500000000003</c:v>
                      </c:pt>
                      <c:pt idx="844">
                        <c:v>689.78800000000001</c:v>
                      </c:pt>
                      <c:pt idx="845">
                        <c:v>690.11099999999999</c:v>
                      </c:pt>
                      <c:pt idx="846">
                        <c:v>690.43399999999997</c:v>
                      </c:pt>
                      <c:pt idx="847">
                        <c:v>690.75699999999995</c:v>
                      </c:pt>
                      <c:pt idx="848">
                        <c:v>691.08</c:v>
                      </c:pt>
                      <c:pt idx="849">
                        <c:v>691.40300000000002</c:v>
                      </c:pt>
                      <c:pt idx="850">
                        <c:v>691.726</c:v>
                      </c:pt>
                      <c:pt idx="851">
                        <c:v>692.04899999999998</c:v>
                      </c:pt>
                      <c:pt idx="852">
                        <c:v>692.37199999999996</c:v>
                      </c:pt>
                      <c:pt idx="853">
                        <c:v>692.69500000000005</c:v>
                      </c:pt>
                      <c:pt idx="854">
                        <c:v>693.01800000000003</c:v>
                      </c:pt>
                      <c:pt idx="855">
                        <c:v>693.34</c:v>
                      </c:pt>
                      <c:pt idx="856">
                        <c:v>693.66300000000001</c:v>
                      </c:pt>
                      <c:pt idx="857">
                        <c:v>693.98500000000001</c:v>
                      </c:pt>
                      <c:pt idx="858">
                        <c:v>694.30799999999999</c:v>
                      </c:pt>
                      <c:pt idx="859">
                        <c:v>694.63</c:v>
                      </c:pt>
                      <c:pt idx="860">
                        <c:v>694.95299999999997</c:v>
                      </c:pt>
                      <c:pt idx="861">
                        <c:v>695.27499999999998</c:v>
                      </c:pt>
                      <c:pt idx="862">
                        <c:v>695.59699999999998</c:v>
                      </c:pt>
                      <c:pt idx="863">
                        <c:v>695.92</c:v>
                      </c:pt>
                      <c:pt idx="864">
                        <c:v>696.24199999999996</c:v>
                      </c:pt>
                      <c:pt idx="865">
                        <c:v>696.56399999999996</c:v>
                      </c:pt>
                      <c:pt idx="866">
                        <c:v>696.88599999999997</c:v>
                      </c:pt>
                      <c:pt idx="867">
                        <c:v>697.20799999999997</c:v>
                      </c:pt>
                      <c:pt idx="868">
                        <c:v>697.53</c:v>
                      </c:pt>
                      <c:pt idx="869">
                        <c:v>697.85199999999998</c:v>
                      </c:pt>
                      <c:pt idx="870">
                        <c:v>698.17399999999998</c:v>
                      </c:pt>
                      <c:pt idx="871">
                        <c:v>698.49599999999998</c:v>
                      </c:pt>
                      <c:pt idx="872">
                        <c:v>698.81799999999998</c:v>
                      </c:pt>
                      <c:pt idx="873">
                        <c:v>699.13900000000001</c:v>
                      </c:pt>
                      <c:pt idx="874">
                        <c:v>699.46100000000001</c:v>
                      </c:pt>
                      <c:pt idx="875">
                        <c:v>699.78300000000002</c:v>
                      </c:pt>
                      <c:pt idx="876">
                        <c:v>700.10400000000004</c:v>
                      </c:pt>
                      <c:pt idx="877">
                        <c:v>700.42600000000004</c:v>
                      </c:pt>
                      <c:pt idx="878">
                        <c:v>700.74699999999996</c:v>
                      </c:pt>
                      <c:pt idx="879">
                        <c:v>701.06899999999996</c:v>
                      </c:pt>
                      <c:pt idx="880">
                        <c:v>701.39</c:v>
                      </c:pt>
                      <c:pt idx="881">
                        <c:v>701.71100000000001</c:v>
                      </c:pt>
                      <c:pt idx="882">
                        <c:v>702.03300000000002</c:v>
                      </c:pt>
                      <c:pt idx="883">
                        <c:v>702.35400000000004</c:v>
                      </c:pt>
                      <c:pt idx="884">
                        <c:v>702.67499999999995</c:v>
                      </c:pt>
                      <c:pt idx="885">
                        <c:v>702.99599999999998</c:v>
                      </c:pt>
                      <c:pt idx="886">
                        <c:v>703.31700000000001</c:v>
                      </c:pt>
                      <c:pt idx="887">
                        <c:v>703.63800000000003</c:v>
                      </c:pt>
                      <c:pt idx="888">
                        <c:v>703.95899999999995</c:v>
                      </c:pt>
                      <c:pt idx="889">
                        <c:v>704.28</c:v>
                      </c:pt>
                      <c:pt idx="890">
                        <c:v>704.601</c:v>
                      </c:pt>
                      <c:pt idx="891">
                        <c:v>704.92200000000003</c:v>
                      </c:pt>
                      <c:pt idx="892">
                        <c:v>705.24300000000005</c:v>
                      </c:pt>
                      <c:pt idx="893">
                        <c:v>705.56299999999999</c:v>
                      </c:pt>
                      <c:pt idx="894">
                        <c:v>705.88400000000001</c:v>
                      </c:pt>
                      <c:pt idx="895">
                        <c:v>706.20399999999995</c:v>
                      </c:pt>
                      <c:pt idx="896">
                        <c:v>706.52499999999998</c:v>
                      </c:pt>
                      <c:pt idx="897">
                        <c:v>706.84500000000003</c:v>
                      </c:pt>
                      <c:pt idx="898">
                        <c:v>707.16600000000005</c:v>
                      </c:pt>
                      <c:pt idx="899">
                        <c:v>707.48599999999999</c:v>
                      </c:pt>
                      <c:pt idx="900">
                        <c:v>707.80700000000002</c:v>
                      </c:pt>
                      <c:pt idx="901">
                        <c:v>708.12699999999995</c:v>
                      </c:pt>
                      <c:pt idx="902">
                        <c:v>708.447</c:v>
                      </c:pt>
                      <c:pt idx="903">
                        <c:v>708.76700000000005</c:v>
                      </c:pt>
                      <c:pt idx="904">
                        <c:v>709.08699999999999</c:v>
                      </c:pt>
                      <c:pt idx="905">
                        <c:v>709.40700000000004</c:v>
                      </c:pt>
                      <c:pt idx="906">
                        <c:v>709.72699999999998</c:v>
                      </c:pt>
                      <c:pt idx="907">
                        <c:v>710.04700000000003</c:v>
                      </c:pt>
                      <c:pt idx="908">
                        <c:v>710.36699999999996</c:v>
                      </c:pt>
                      <c:pt idx="909">
                        <c:v>710.68700000000001</c:v>
                      </c:pt>
                      <c:pt idx="910">
                        <c:v>711.00699999999995</c:v>
                      </c:pt>
                      <c:pt idx="911">
                        <c:v>711.327</c:v>
                      </c:pt>
                      <c:pt idx="912">
                        <c:v>711.64599999999996</c:v>
                      </c:pt>
                      <c:pt idx="913">
                        <c:v>711.96600000000001</c:v>
                      </c:pt>
                      <c:pt idx="914">
                        <c:v>712.28599999999994</c:v>
                      </c:pt>
                      <c:pt idx="915">
                        <c:v>712.60500000000002</c:v>
                      </c:pt>
                      <c:pt idx="916">
                        <c:v>712.92499999999995</c:v>
                      </c:pt>
                      <c:pt idx="917">
                        <c:v>713.24400000000003</c:v>
                      </c:pt>
                      <c:pt idx="918">
                        <c:v>713.56399999999996</c:v>
                      </c:pt>
                      <c:pt idx="919">
                        <c:v>713.88300000000004</c:v>
                      </c:pt>
                      <c:pt idx="920">
                        <c:v>714.202</c:v>
                      </c:pt>
                      <c:pt idx="921">
                        <c:v>714.52099999999996</c:v>
                      </c:pt>
                      <c:pt idx="922">
                        <c:v>714.84100000000001</c:v>
                      </c:pt>
                      <c:pt idx="923">
                        <c:v>715.16</c:v>
                      </c:pt>
                      <c:pt idx="924">
                        <c:v>715.47900000000004</c:v>
                      </c:pt>
                      <c:pt idx="925">
                        <c:v>715.798</c:v>
                      </c:pt>
                      <c:pt idx="926">
                        <c:v>716.11699999999996</c:v>
                      </c:pt>
                      <c:pt idx="927">
                        <c:v>716.43600000000004</c:v>
                      </c:pt>
                      <c:pt idx="928">
                        <c:v>716.755</c:v>
                      </c:pt>
                      <c:pt idx="929">
                        <c:v>717.07299999999998</c:v>
                      </c:pt>
                      <c:pt idx="930">
                        <c:v>717.39200000000005</c:v>
                      </c:pt>
                      <c:pt idx="931">
                        <c:v>717.71100000000001</c:v>
                      </c:pt>
                      <c:pt idx="932">
                        <c:v>718.029</c:v>
                      </c:pt>
                      <c:pt idx="933">
                        <c:v>718.34799999999996</c:v>
                      </c:pt>
                      <c:pt idx="934">
                        <c:v>718.66700000000003</c:v>
                      </c:pt>
                      <c:pt idx="935">
                        <c:v>718.98500000000001</c:v>
                      </c:pt>
                      <c:pt idx="936">
                        <c:v>719.30399999999997</c:v>
                      </c:pt>
                      <c:pt idx="937">
                        <c:v>719.62199999999996</c:v>
                      </c:pt>
                      <c:pt idx="938">
                        <c:v>719.94</c:v>
                      </c:pt>
                      <c:pt idx="939">
                        <c:v>720.25900000000001</c:v>
                      </c:pt>
                      <c:pt idx="940">
                        <c:v>720.577</c:v>
                      </c:pt>
                      <c:pt idx="941">
                        <c:v>720.89499999999998</c:v>
                      </c:pt>
                      <c:pt idx="942">
                        <c:v>721.21299999999997</c:v>
                      </c:pt>
                      <c:pt idx="943">
                        <c:v>721.53099999999995</c:v>
                      </c:pt>
                      <c:pt idx="944">
                        <c:v>721.84900000000005</c:v>
                      </c:pt>
                      <c:pt idx="945">
                        <c:v>722.16700000000003</c:v>
                      </c:pt>
                      <c:pt idx="946">
                        <c:v>722.48500000000001</c:v>
                      </c:pt>
                      <c:pt idx="947">
                        <c:v>722.803</c:v>
                      </c:pt>
                      <c:pt idx="948">
                        <c:v>723.12099999999998</c:v>
                      </c:pt>
                      <c:pt idx="949">
                        <c:v>723.43799999999999</c:v>
                      </c:pt>
                      <c:pt idx="950">
                        <c:v>723.75599999999997</c:v>
                      </c:pt>
                      <c:pt idx="951">
                        <c:v>724.07399999999996</c:v>
                      </c:pt>
                      <c:pt idx="952">
                        <c:v>724.39099999999996</c:v>
                      </c:pt>
                      <c:pt idx="953">
                        <c:v>724.70899999999995</c:v>
                      </c:pt>
                      <c:pt idx="954">
                        <c:v>725.02599999999995</c:v>
                      </c:pt>
                      <c:pt idx="955">
                        <c:v>725.34400000000005</c:v>
                      </c:pt>
                      <c:pt idx="956">
                        <c:v>725.66099999999994</c:v>
                      </c:pt>
                      <c:pt idx="957">
                        <c:v>725.97900000000004</c:v>
                      </c:pt>
                      <c:pt idx="958">
                        <c:v>726.29600000000005</c:v>
                      </c:pt>
                      <c:pt idx="959">
                        <c:v>726.61300000000006</c:v>
                      </c:pt>
                      <c:pt idx="960">
                        <c:v>726.93</c:v>
                      </c:pt>
                      <c:pt idx="961">
                        <c:v>727.24699999999996</c:v>
                      </c:pt>
                      <c:pt idx="962">
                        <c:v>727.56399999999996</c:v>
                      </c:pt>
                      <c:pt idx="963">
                        <c:v>727.88099999999997</c:v>
                      </c:pt>
                      <c:pt idx="964">
                        <c:v>728.19799999999998</c:v>
                      </c:pt>
                      <c:pt idx="965">
                        <c:v>728.51499999999999</c:v>
                      </c:pt>
                      <c:pt idx="966">
                        <c:v>728.83199999999999</c:v>
                      </c:pt>
                      <c:pt idx="967">
                        <c:v>729.149</c:v>
                      </c:pt>
                      <c:pt idx="968">
                        <c:v>729.46600000000001</c:v>
                      </c:pt>
                      <c:pt idx="969">
                        <c:v>729.78200000000004</c:v>
                      </c:pt>
                      <c:pt idx="970">
                        <c:v>730.09900000000005</c:v>
                      </c:pt>
                      <c:pt idx="971">
                        <c:v>730.41600000000005</c:v>
                      </c:pt>
                      <c:pt idx="972">
                        <c:v>730.73199999999997</c:v>
                      </c:pt>
                      <c:pt idx="973">
                        <c:v>731.04899999999998</c:v>
                      </c:pt>
                      <c:pt idx="974">
                        <c:v>731.36500000000001</c:v>
                      </c:pt>
                      <c:pt idx="975">
                        <c:v>731.68100000000004</c:v>
                      </c:pt>
                      <c:pt idx="976">
                        <c:v>731.99800000000005</c:v>
                      </c:pt>
                      <c:pt idx="977">
                        <c:v>732.31399999999996</c:v>
                      </c:pt>
                      <c:pt idx="978">
                        <c:v>732.63</c:v>
                      </c:pt>
                      <c:pt idx="979">
                        <c:v>732.94600000000003</c:v>
                      </c:pt>
                      <c:pt idx="980">
                        <c:v>733.26199999999994</c:v>
                      </c:pt>
                      <c:pt idx="981">
                        <c:v>733.57799999999997</c:v>
                      </c:pt>
                      <c:pt idx="982">
                        <c:v>733.89400000000001</c:v>
                      </c:pt>
                      <c:pt idx="983">
                        <c:v>734.21</c:v>
                      </c:pt>
                      <c:pt idx="984">
                        <c:v>734.52599999999995</c:v>
                      </c:pt>
                      <c:pt idx="985">
                        <c:v>734.84199999999998</c:v>
                      </c:pt>
                      <c:pt idx="986">
                        <c:v>735.15800000000002</c:v>
                      </c:pt>
                      <c:pt idx="987">
                        <c:v>735.47400000000005</c:v>
                      </c:pt>
                      <c:pt idx="988">
                        <c:v>735.78899999999999</c:v>
                      </c:pt>
                      <c:pt idx="989">
                        <c:v>736.10500000000002</c:v>
                      </c:pt>
                      <c:pt idx="990">
                        <c:v>736.42</c:v>
                      </c:pt>
                      <c:pt idx="991">
                        <c:v>736.73599999999999</c:v>
                      </c:pt>
                      <c:pt idx="992">
                        <c:v>737.05100000000004</c:v>
                      </c:pt>
                      <c:pt idx="993">
                        <c:v>737.36699999999996</c:v>
                      </c:pt>
                      <c:pt idx="994">
                        <c:v>737.68200000000002</c:v>
                      </c:pt>
                      <c:pt idx="995">
                        <c:v>737.99699999999996</c:v>
                      </c:pt>
                      <c:pt idx="996">
                        <c:v>738.31299999999999</c:v>
                      </c:pt>
                      <c:pt idx="997">
                        <c:v>738.62800000000004</c:v>
                      </c:pt>
                      <c:pt idx="998">
                        <c:v>738.94299999999998</c:v>
                      </c:pt>
                      <c:pt idx="999">
                        <c:v>739.25800000000004</c:v>
                      </c:pt>
                      <c:pt idx="1000">
                        <c:v>739.57299999999998</c:v>
                      </c:pt>
                      <c:pt idx="1001">
                        <c:v>739.88800000000003</c:v>
                      </c:pt>
                      <c:pt idx="1002">
                        <c:v>740.20299999999997</c:v>
                      </c:pt>
                      <c:pt idx="1003">
                        <c:v>740.51800000000003</c:v>
                      </c:pt>
                      <c:pt idx="1004">
                        <c:v>740.83299999999997</c:v>
                      </c:pt>
                      <c:pt idx="1005">
                        <c:v>741.14800000000002</c:v>
                      </c:pt>
                      <c:pt idx="1006">
                        <c:v>741.46199999999999</c:v>
                      </c:pt>
                      <c:pt idx="1007">
                        <c:v>741.77700000000004</c:v>
                      </c:pt>
                      <c:pt idx="1008">
                        <c:v>742.09100000000001</c:v>
                      </c:pt>
                      <c:pt idx="1009">
                        <c:v>742.40599999999995</c:v>
                      </c:pt>
                      <c:pt idx="1010">
                        <c:v>742.721</c:v>
                      </c:pt>
                      <c:pt idx="1011">
                        <c:v>743.03499999999997</c:v>
                      </c:pt>
                      <c:pt idx="1012">
                        <c:v>743.34900000000005</c:v>
                      </c:pt>
                      <c:pt idx="1013">
                        <c:v>743.66399999999999</c:v>
                      </c:pt>
                      <c:pt idx="1014">
                        <c:v>743.97799999999995</c:v>
                      </c:pt>
                      <c:pt idx="1015">
                        <c:v>744.29200000000003</c:v>
                      </c:pt>
                      <c:pt idx="1016">
                        <c:v>744.60599999999999</c:v>
                      </c:pt>
                      <c:pt idx="1017">
                        <c:v>744.92</c:v>
                      </c:pt>
                      <c:pt idx="1018">
                        <c:v>745.23500000000001</c:v>
                      </c:pt>
                      <c:pt idx="1019">
                        <c:v>745.54899999999998</c:v>
                      </c:pt>
                      <c:pt idx="1020">
                        <c:v>745.86300000000006</c:v>
                      </c:pt>
                      <c:pt idx="1021">
                        <c:v>746.17600000000004</c:v>
                      </c:pt>
                      <c:pt idx="1022">
                        <c:v>746.49</c:v>
                      </c:pt>
                      <c:pt idx="1023">
                        <c:v>746.80399999999997</c:v>
                      </c:pt>
                      <c:pt idx="1024">
                        <c:v>747.11800000000005</c:v>
                      </c:pt>
                      <c:pt idx="1025">
                        <c:v>747.43100000000004</c:v>
                      </c:pt>
                      <c:pt idx="1026">
                        <c:v>747.745</c:v>
                      </c:pt>
                      <c:pt idx="1027">
                        <c:v>748.05899999999997</c:v>
                      </c:pt>
                      <c:pt idx="1028">
                        <c:v>748.37199999999996</c:v>
                      </c:pt>
                      <c:pt idx="1029">
                        <c:v>748.68600000000004</c:v>
                      </c:pt>
                      <c:pt idx="1030">
                        <c:v>748.99900000000002</c:v>
                      </c:pt>
                      <c:pt idx="1031">
                        <c:v>749.31200000000001</c:v>
                      </c:pt>
                      <c:pt idx="1032">
                        <c:v>749.62599999999998</c:v>
                      </c:pt>
                      <c:pt idx="1033">
                        <c:v>749.93899999999996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[1]Sheet1!$J$4:$J$1037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11.78</c:v>
                      </c:pt>
                      <c:pt idx="1">
                        <c:v>0.47</c:v>
                      </c:pt>
                      <c:pt idx="2">
                        <c:v>6.73</c:v>
                      </c:pt>
                      <c:pt idx="3">
                        <c:v>10.75</c:v>
                      </c:pt>
                      <c:pt idx="4">
                        <c:v>10.029999999999999</c:v>
                      </c:pt>
                      <c:pt idx="5">
                        <c:v>1.31</c:v>
                      </c:pt>
                      <c:pt idx="6">
                        <c:v>10.09</c:v>
                      </c:pt>
                      <c:pt idx="7">
                        <c:v>9.8000000000000007</c:v>
                      </c:pt>
                      <c:pt idx="8">
                        <c:v>3.02</c:v>
                      </c:pt>
                      <c:pt idx="9">
                        <c:v>7.82</c:v>
                      </c:pt>
                      <c:pt idx="10">
                        <c:v>8.33</c:v>
                      </c:pt>
                      <c:pt idx="11">
                        <c:v>9.4600000000000009</c:v>
                      </c:pt>
                      <c:pt idx="12">
                        <c:v>4.3600000000000003</c:v>
                      </c:pt>
                      <c:pt idx="13">
                        <c:v>7.63</c:v>
                      </c:pt>
                      <c:pt idx="14">
                        <c:v>9.94</c:v>
                      </c:pt>
                      <c:pt idx="15">
                        <c:v>10.08</c:v>
                      </c:pt>
                      <c:pt idx="16">
                        <c:v>8.09</c:v>
                      </c:pt>
                      <c:pt idx="17">
                        <c:v>10.67</c:v>
                      </c:pt>
                      <c:pt idx="18">
                        <c:v>7.33</c:v>
                      </c:pt>
                      <c:pt idx="19">
                        <c:v>6.55</c:v>
                      </c:pt>
                      <c:pt idx="20">
                        <c:v>7.5</c:v>
                      </c:pt>
                      <c:pt idx="21">
                        <c:v>6.65</c:v>
                      </c:pt>
                      <c:pt idx="22">
                        <c:v>8.02</c:v>
                      </c:pt>
                      <c:pt idx="23">
                        <c:v>9.0299999999999994</c:v>
                      </c:pt>
                      <c:pt idx="24">
                        <c:v>6.88</c:v>
                      </c:pt>
                      <c:pt idx="25">
                        <c:v>4.74</c:v>
                      </c:pt>
                      <c:pt idx="26">
                        <c:v>9.57</c:v>
                      </c:pt>
                      <c:pt idx="27">
                        <c:v>8.4499999999999993</c:v>
                      </c:pt>
                      <c:pt idx="28">
                        <c:v>7.74</c:v>
                      </c:pt>
                      <c:pt idx="29">
                        <c:v>6.59</c:v>
                      </c:pt>
                      <c:pt idx="30">
                        <c:v>8.14</c:v>
                      </c:pt>
                      <c:pt idx="31">
                        <c:v>2.14</c:v>
                      </c:pt>
                      <c:pt idx="32">
                        <c:v>3.11</c:v>
                      </c:pt>
                      <c:pt idx="33">
                        <c:v>6.82</c:v>
                      </c:pt>
                      <c:pt idx="34">
                        <c:v>5.66</c:v>
                      </c:pt>
                      <c:pt idx="35">
                        <c:v>8.58</c:v>
                      </c:pt>
                      <c:pt idx="36">
                        <c:v>8.0399999999999991</c:v>
                      </c:pt>
                      <c:pt idx="37">
                        <c:v>10.32</c:v>
                      </c:pt>
                      <c:pt idx="38">
                        <c:v>9.58</c:v>
                      </c:pt>
                      <c:pt idx="39">
                        <c:v>9.65</c:v>
                      </c:pt>
                      <c:pt idx="40">
                        <c:v>7.1</c:v>
                      </c:pt>
                      <c:pt idx="41">
                        <c:v>8.23</c:v>
                      </c:pt>
                      <c:pt idx="42">
                        <c:v>6.76</c:v>
                      </c:pt>
                      <c:pt idx="43">
                        <c:v>8.58</c:v>
                      </c:pt>
                      <c:pt idx="44">
                        <c:v>5.49</c:v>
                      </c:pt>
                      <c:pt idx="45">
                        <c:v>3.11</c:v>
                      </c:pt>
                      <c:pt idx="46">
                        <c:v>5.0999999999999996</c:v>
                      </c:pt>
                      <c:pt idx="47">
                        <c:v>5.1100000000000003</c:v>
                      </c:pt>
                      <c:pt idx="48">
                        <c:v>11.19</c:v>
                      </c:pt>
                      <c:pt idx="49">
                        <c:v>5.44</c:v>
                      </c:pt>
                      <c:pt idx="50">
                        <c:v>5.15</c:v>
                      </c:pt>
                      <c:pt idx="51">
                        <c:v>3.89</c:v>
                      </c:pt>
                      <c:pt idx="52">
                        <c:v>2.88</c:v>
                      </c:pt>
                      <c:pt idx="53">
                        <c:v>4.8</c:v>
                      </c:pt>
                      <c:pt idx="54">
                        <c:v>6.33</c:v>
                      </c:pt>
                      <c:pt idx="55">
                        <c:v>8.27</c:v>
                      </c:pt>
                      <c:pt idx="56">
                        <c:v>5.67</c:v>
                      </c:pt>
                      <c:pt idx="57">
                        <c:v>6.67</c:v>
                      </c:pt>
                      <c:pt idx="58">
                        <c:v>7.36</c:v>
                      </c:pt>
                      <c:pt idx="59">
                        <c:v>7.14</c:v>
                      </c:pt>
                      <c:pt idx="60">
                        <c:v>6.26</c:v>
                      </c:pt>
                      <c:pt idx="61">
                        <c:v>7.94</c:v>
                      </c:pt>
                      <c:pt idx="62">
                        <c:v>7.2</c:v>
                      </c:pt>
                      <c:pt idx="63">
                        <c:v>8.0299999999999994</c:v>
                      </c:pt>
                      <c:pt idx="64">
                        <c:v>5.98</c:v>
                      </c:pt>
                      <c:pt idx="65">
                        <c:v>12.09</c:v>
                      </c:pt>
                      <c:pt idx="66">
                        <c:v>5.73</c:v>
                      </c:pt>
                      <c:pt idx="67">
                        <c:v>6.43</c:v>
                      </c:pt>
                      <c:pt idx="68">
                        <c:v>7.59</c:v>
                      </c:pt>
                      <c:pt idx="69">
                        <c:v>7.61</c:v>
                      </c:pt>
                      <c:pt idx="70">
                        <c:v>4.4000000000000004</c:v>
                      </c:pt>
                      <c:pt idx="71">
                        <c:v>6.6</c:v>
                      </c:pt>
                      <c:pt idx="72">
                        <c:v>6.78</c:v>
                      </c:pt>
                      <c:pt idx="73">
                        <c:v>6.1</c:v>
                      </c:pt>
                      <c:pt idx="74">
                        <c:v>5.75</c:v>
                      </c:pt>
                      <c:pt idx="75">
                        <c:v>5.95</c:v>
                      </c:pt>
                      <c:pt idx="76">
                        <c:v>8.25</c:v>
                      </c:pt>
                      <c:pt idx="77">
                        <c:v>5.29</c:v>
                      </c:pt>
                      <c:pt idx="78">
                        <c:v>5.44</c:v>
                      </c:pt>
                      <c:pt idx="79">
                        <c:v>8.93</c:v>
                      </c:pt>
                      <c:pt idx="80">
                        <c:v>6.82</c:v>
                      </c:pt>
                      <c:pt idx="81">
                        <c:v>5.17</c:v>
                      </c:pt>
                      <c:pt idx="82">
                        <c:v>5.79</c:v>
                      </c:pt>
                      <c:pt idx="83">
                        <c:v>6.66</c:v>
                      </c:pt>
                      <c:pt idx="84">
                        <c:v>7.42</c:v>
                      </c:pt>
                      <c:pt idx="85">
                        <c:v>6.73</c:v>
                      </c:pt>
                      <c:pt idx="86">
                        <c:v>6.82</c:v>
                      </c:pt>
                      <c:pt idx="87">
                        <c:v>9.23</c:v>
                      </c:pt>
                      <c:pt idx="88">
                        <c:v>6.53</c:v>
                      </c:pt>
                      <c:pt idx="89">
                        <c:v>6.63</c:v>
                      </c:pt>
                      <c:pt idx="90">
                        <c:v>4.5</c:v>
                      </c:pt>
                      <c:pt idx="91">
                        <c:v>5.48</c:v>
                      </c:pt>
                      <c:pt idx="92">
                        <c:v>6.73</c:v>
                      </c:pt>
                      <c:pt idx="93">
                        <c:v>6.4</c:v>
                      </c:pt>
                      <c:pt idx="94">
                        <c:v>7.62</c:v>
                      </c:pt>
                      <c:pt idx="95">
                        <c:v>7.59</c:v>
                      </c:pt>
                      <c:pt idx="96">
                        <c:v>7.88</c:v>
                      </c:pt>
                      <c:pt idx="97">
                        <c:v>5.03</c:v>
                      </c:pt>
                      <c:pt idx="98">
                        <c:v>8.31</c:v>
                      </c:pt>
                      <c:pt idx="99">
                        <c:v>5.93</c:v>
                      </c:pt>
                      <c:pt idx="100">
                        <c:v>6.81</c:v>
                      </c:pt>
                      <c:pt idx="101">
                        <c:v>7.4</c:v>
                      </c:pt>
                      <c:pt idx="102">
                        <c:v>6.15</c:v>
                      </c:pt>
                      <c:pt idx="103">
                        <c:v>5.81</c:v>
                      </c:pt>
                      <c:pt idx="104">
                        <c:v>5.78</c:v>
                      </c:pt>
                      <c:pt idx="105">
                        <c:v>5.95</c:v>
                      </c:pt>
                      <c:pt idx="106">
                        <c:v>6</c:v>
                      </c:pt>
                      <c:pt idx="107">
                        <c:v>4.01</c:v>
                      </c:pt>
                      <c:pt idx="108">
                        <c:v>8.0299999999999994</c:v>
                      </c:pt>
                      <c:pt idx="109">
                        <c:v>7.3</c:v>
                      </c:pt>
                      <c:pt idx="110">
                        <c:v>4.32</c:v>
                      </c:pt>
                      <c:pt idx="111">
                        <c:v>6.24</c:v>
                      </c:pt>
                      <c:pt idx="112">
                        <c:v>5.77</c:v>
                      </c:pt>
                      <c:pt idx="113">
                        <c:v>7.12</c:v>
                      </c:pt>
                      <c:pt idx="114">
                        <c:v>6.15</c:v>
                      </c:pt>
                      <c:pt idx="115">
                        <c:v>6.25</c:v>
                      </c:pt>
                      <c:pt idx="116">
                        <c:v>6.73</c:v>
                      </c:pt>
                      <c:pt idx="117">
                        <c:v>4.08</c:v>
                      </c:pt>
                      <c:pt idx="118">
                        <c:v>5.87</c:v>
                      </c:pt>
                      <c:pt idx="119">
                        <c:v>5.16</c:v>
                      </c:pt>
                      <c:pt idx="120">
                        <c:v>6.34</c:v>
                      </c:pt>
                      <c:pt idx="121">
                        <c:v>6.39</c:v>
                      </c:pt>
                      <c:pt idx="122">
                        <c:v>5.96</c:v>
                      </c:pt>
                      <c:pt idx="123">
                        <c:v>6.24</c:v>
                      </c:pt>
                      <c:pt idx="124">
                        <c:v>5.5</c:v>
                      </c:pt>
                      <c:pt idx="125">
                        <c:v>6.93</c:v>
                      </c:pt>
                      <c:pt idx="126">
                        <c:v>5.7</c:v>
                      </c:pt>
                      <c:pt idx="127">
                        <c:v>5.42</c:v>
                      </c:pt>
                      <c:pt idx="128">
                        <c:v>5.93</c:v>
                      </c:pt>
                      <c:pt idx="129">
                        <c:v>6.39</c:v>
                      </c:pt>
                      <c:pt idx="130">
                        <c:v>7.62</c:v>
                      </c:pt>
                      <c:pt idx="131">
                        <c:v>5.42</c:v>
                      </c:pt>
                      <c:pt idx="132">
                        <c:v>6.13</c:v>
                      </c:pt>
                      <c:pt idx="133">
                        <c:v>7.29</c:v>
                      </c:pt>
                      <c:pt idx="134">
                        <c:v>4.87</c:v>
                      </c:pt>
                      <c:pt idx="135">
                        <c:v>7.02</c:v>
                      </c:pt>
                      <c:pt idx="136">
                        <c:v>6.11</c:v>
                      </c:pt>
                      <c:pt idx="137">
                        <c:v>5.35</c:v>
                      </c:pt>
                      <c:pt idx="138">
                        <c:v>5.78</c:v>
                      </c:pt>
                      <c:pt idx="139">
                        <c:v>7.06</c:v>
                      </c:pt>
                      <c:pt idx="140">
                        <c:v>5.0599999999999996</c:v>
                      </c:pt>
                      <c:pt idx="141">
                        <c:v>7.82</c:v>
                      </c:pt>
                      <c:pt idx="142">
                        <c:v>6.44</c:v>
                      </c:pt>
                      <c:pt idx="143">
                        <c:v>4.26</c:v>
                      </c:pt>
                      <c:pt idx="144">
                        <c:v>4.5</c:v>
                      </c:pt>
                      <c:pt idx="145">
                        <c:v>5.62</c:v>
                      </c:pt>
                      <c:pt idx="146">
                        <c:v>6.15</c:v>
                      </c:pt>
                      <c:pt idx="147">
                        <c:v>6.33</c:v>
                      </c:pt>
                      <c:pt idx="148">
                        <c:v>5.4</c:v>
                      </c:pt>
                      <c:pt idx="149">
                        <c:v>6.36</c:v>
                      </c:pt>
                      <c:pt idx="150">
                        <c:v>5.03</c:v>
                      </c:pt>
                      <c:pt idx="151">
                        <c:v>5.39</c:v>
                      </c:pt>
                      <c:pt idx="152">
                        <c:v>5.24</c:v>
                      </c:pt>
                      <c:pt idx="153">
                        <c:v>5.16</c:v>
                      </c:pt>
                      <c:pt idx="154">
                        <c:v>7.11</c:v>
                      </c:pt>
                      <c:pt idx="155">
                        <c:v>6.92</c:v>
                      </c:pt>
                      <c:pt idx="156">
                        <c:v>6.64</c:v>
                      </c:pt>
                      <c:pt idx="157">
                        <c:v>5.2</c:v>
                      </c:pt>
                      <c:pt idx="158">
                        <c:v>7</c:v>
                      </c:pt>
                      <c:pt idx="159">
                        <c:v>6.81</c:v>
                      </c:pt>
                      <c:pt idx="160">
                        <c:v>6.4</c:v>
                      </c:pt>
                      <c:pt idx="161">
                        <c:v>5.49</c:v>
                      </c:pt>
                      <c:pt idx="162">
                        <c:v>5.04</c:v>
                      </c:pt>
                      <c:pt idx="163">
                        <c:v>4</c:v>
                      </c:pt>
                      <c:pt idx="164">
                        <c:v>6.37</c:v>
                      </c:pt>
                      <c:pt idx="165">
                        <c:v>6.78</c:v>
                      </c:pt>
                      <c:pt idx="166">
                        <c:v>5.03</c:v>
                      </c:pt>
                      <c:pt idx="167">
                        <c:v>5.68</c:v>
                      </c:pt>
                      <c:pt idx="168">
                        <c:v>6.85</c:v>
                      </c:pt>
                      <c:pt idx="169">
                        <c:v>5.85</c:v>
                      </c:pt>
                      <c:pt idx="170">
                        <c:v>5.83</c:v>
                      </c:pt>
                      <c:pt idx="171">
                        <c:v>4.32</c:v>
                      </c:pt>
                      <c:pt idx="172">
                        <c:v>5.59</c:v>
                      </c:pt>
                      <c:pt idx="173">
                        <c:v>5.7</c:v>
                      </c:pt>
                      <c:pt idx="174">
                        <c:v>6.07</c:v>
                      </c:pt>
                      <c:pt idx="175">
                        <c:v>4.66</c:v>
                      </c:pt>
                      <c:pt idx="176">
                        <c:v>6.66</c:v>
                      </c:pt>
                      <c:pt idx="177">
                        <c:v>6.81</c:v>
                      </c:pt>
                      <c:pt idx="178">
                        <c:v>5.18</c:v>
                      </c:pt>
                      <c:pt idx="179">
                        <c:v>6.08</c:v>
                      </c:pt>
                      <c:pt idx="180">
                        <c:v>6.56</c:v>
                      </c:pt>
                      <c:pt idx="181">
                        <c:v>6.93</c:v>
                      </c:pt>
                      <c:pt idx="182">
                        <c:v>4.9400000000000004</c:v>
                      </c:pt>
                      <c:pt idx="183">
                        <c:v>7.19</c:v>
                      </c:pt>
                      <c:pt idx="184">
                        <c:v>5.41</c:v>
                      </c:pt>
                      <c:pt idx="185">
                        <c:v>6.08</c:v>
                      </c:pt>
                      <c:pt idx="186">
                        <c:v>6.63</c:v>
                      </c:pt>
                      <c:pt idx="187">
                        <c:v>6.75</c:v>
                      </c:pt>
                      <c:pt idx="188">
                        <c:v>5.58</c:v>
                      </c:pt>
                      <c:pt idx="189">
                        <c:v>5.83</c:v>
                      </c:pt>
                      <c:pt idx="190">
                        <c:v>5.48</c:v>
                      </c:pt>
                      <c:pt idx="191">
                        <c:v>5.8</c:v>
                      </c:pt>
                      <c:pt idx="192">
                        <c:v>5.64</c:v>
                      </c:pt>
                      <c:pt idx="193">
                        <c:v>5.12</c:v>
                      </c:pt>
                      <c:pt idx="194">
                        <c:v>5.68</c:v>
                      </c:pt>
                      <c:pt idx="195">
                        <c:v>5.42</c:v>
                      </c:pt>
                      <c:pt idx="196">
                        <c:v>6.55</c:v>
                      </c:pt>
                      <c:pt idx="197">
                        <c:v>5.29</c:v>
                      </c:pt>
                      <c:pt idx="198">
                        <c:v>5.2</c:v>
                      </c:pt>
                      <c:pt idx="199">
                        <c:v>5.76</c:v>
                      </c:pt>
                      <c:pt idx="200">
                        <c:v>5.69</c:v>
                      </c:pt>
                      <c:pt idx="201">
                        <c:v>5.75</c:v>
                      </c:pt>
                      <c:pt idx="202">
                        <c:v>5.98</c:v>
                      </c:pt>
                      <c:pt idx="203">
                        <c:v>5.29</c:v>
                      </c:pt>
                      <c:pt idx="204">
                        <c:v>4.8099999999999996</c:v>
                      </c:pt>
                      <c:pt idx="205">
                        <c:v>5.79</c:v>
                      </c:pt>
                      <c:pt idx="206">
                        <c:v>5.55</c:v>
                      </c:pt>
                      <c:pt idx="207">
                        <c:v>5.28</c:v>
                      </c:pt>
                      <c:pt idx="208">
                        <c:v>5.18</c:v>
                      </c:pt>
                      <c:pt idx="209">
                        <c:v>5.7</c:v>
                      </c:pt>
                      <c:pt idx="210">
                        <c:v>5.88</c:v>
                      </c:pt>
                      <c:pt idx="211">
                        <c:v>5.65</c:v>
                      </c:pt>
                      <c:pt idx="212">
                        <c:v>5.68</c:v>
                      </c:pt>
                      <c:pt idx="213">
                        <c:v>5.59</c:v>
                      </c:pt>
                      <c:pt idx="214">
                        <c:v>4.9800000000000004</c:v>
                      </c:pt>
                      <c:pt idx="215">
                        <c:v>5.75</c:v>
                      </c:pt>
                      <c:pt idx="216">
                        <c:v>5.38</c:v>
                      </c:pt>
                      <c:pt idx="217">
                        <c:v>5.38</c:v>
                      </c:pt>
                      <c:pt idx="218">
                        <c:v>6.15</c:v>
                      </c:pt>
                      <c:pt idx="219">
                        <c:v>5.49</c:v>
                      </c:pt>
                      <c:pt idx="220">
                        <c:v>5.25</c:v>
                      </c:pt>
                      <c:pt idx="221">
                        <c:v>6.01</c:v>
                      </c:pt>
                      <c:pt idx="222">
                        <c:v>5.62</c:v>
                      </c:pt>
                      <c:pt idx="223">
                        <c:v>5.91</c:v>
                      </c:pt>
                      <c:pt idx="224">
                        <c:v>5.13</c:v>
                      </c:pt>
                      <c:pt idx="225">
                        <c:v>5.41</c:v>
                      </c:pt>
                      <c:pt idx="226">
                        <c:v>5.41</c:v>
                      </c:pt>
                      <c:pt idx="227">
                        <c:v>5.47</c:v>
                      </c:pt>
                      <c:pt idx="228">
                        <c:v>5.39</c:v>
                      </c:pt>
                      <c:pt idx="229">
                        <c:v>5.63</c:v>
                      </c:pt>
                      <c:pt idx="230">
                        <c:v>5.33</c:v>
                      </c:pt>
                      <c:pt idx="231">
                        <c:v>5.44</c:v>
                      </c:pt>
                      <c:pt idx="232">
                        <c:v>5.31</c:v>
                      </c:pt>
                      <c:pt idx="233">
                        <c:v>5.45</c:v>
                      </c:pt>
                      <c:pt idx="234">
                        <c:v>5.69</c:v>
                      </c:pt>
                      <c:pt idx="235">
                        <c:v>5.2</c:v>
                      </c:pt>
                      <c:pt idx="236">
                        <c:v>4.79</c:v>
                      </c:pt>
                      <c:pt idx="237">
                        <c:v>5.7</c:v>
                      </c:pt>
                      <c:pt idx="238">
                        <c:v>5.48</c:v>
                      </c:pt>
                      <c:pt idx="239">
                        <c:v>5.17</c:v>
                      </c:pt>
                      <c:pt idx="240">
                        <c:v>5.16</c:v>
                      </c:pt>
                      <c:pt idx="241">
                        <c:v>5.89</c:v>
                      </c:pt>
                      <c:pt idx="242">
                        <c:v>5.39</c:v>
                      </c:pt>
                      <c:pt idx="243">
                        <c:v>5.23</c:v>
                      </c:pt>
                      <c:pt idx="244">
                        <c:v>5.29</c:v>
                      </c:pt>
                      <c:pt idx="245">
                        <c:v>5.65</c:v>
                      </c:pt>
                      <c:pt idx="246">
                        <c:v>5.07</c:v>
                      </c:pt>
                      <c:pt idx="247">
                        <c:v>5.77</c:v>
                      </c:pt>
                      <c:pt idx="248">
                        <c:v>5.54</c:v>
                      </c:pt>
                      <c:pt idx="249">
                        <c:v>5.39</c:v>
                      </c:pt>
                      <c:pt idx="250">
                        <c:v>5.25</c:v>
                      </c:pt>
                      <c:pt idx="251">
                        <c:v>4.97</c:v>
                      </c:pt>
                      <c:pt idx="252">
                        <c:v>5.05</c:v>
                      </c:pt>
                      <c:pt idx="253">
                        <c:v>5.24</c:v>
                      </c:pt>
                      <c:pt idx="254">
                        <c:v>5.12</c:v>
                      </c:pt>
                      <c:pt idx="255">
                        <c:v>5.32</c:v>
                      </c:pt>
                      <c:pt idx="256">
                        <c:v>5.49</c:v>
                      </c:pt>
                      <c:pt idx="257">
                        <c:v>5.15</c:v>
                      </c:pt>
                      <c:pt idx="258">
                        <c:v>5.05</c:v>
                      </c:pt>
                      <c:pt idx="259">
                        <c:v>5.44</c:v>
                      </c:pt>
                      <c:pt idx="260">
                        <c:v>5.7</c:v>
                      </c:pt>
                      <c:pt idx="261">
                        <c:v>5.57</c:v>
                      </c:pt>
                      <c:pt idx="262">
                        <c:v>5.94</c:v>
                      </c:pt>
                      <c:pt idx="263">
                        <c:v>5.72</c:v>
                      </c:pt>
                      <c:pt idx="264">
                        <c:v>5.79</c:v>
                      </c:pt>
                      <c:pt idx="265">
                        <c:v>5.86</c:v>
                      </c:pt>
                      <c:pt idx="266">
                        <c:v>5.55</c:v>
                      </c:pt>
                      <c:pt idx="267">
                        <c:v>5.29</c:v>
                      </c:pt>
                      <c:pt idx="268">
                        <c:v>5.49</c:v>
                      </c:pt>
                      <c:pt idx="269">
                        <c:v>5.23</c:v>
                      </c:pt>
                      <c:pt idx="270">
                        <c:v>4.93</c:v>
                      </c:pt>
                      <c:pt idx="271">
                        <c:v>5.43</c:v>
                      </c:pt>
                      <c:pt idx="272">
                        <c:v>5.87</c:v>
                      </c:pt>
                      <c:pt idx="273">
                        <c:v>5.32</c:v>
                      </c:pt>
                      <c:pt idx="274">
                        <c:v>5.28</c:v>
                      </c:pt>
                      <c:pt idx="275">
                        <c:v>5.36</c:v>
                      </c:pt>
                      <c:pt idx="276">
                        <c:v>5.44</c:v>
                      </c:pt>
                      <c:pt idx="277">
                        <c:v>5.1100000000000003</c:v>
                      </c:pt>
                      <c:pt idx="278">
                        <c:v>5.67</c:v>
                      </c:pt>
                      <c:pt idx="279">
                        <c:v>5</c:v>
                      </c:pt>
                      <c:pt idx="280">
                        <c:v>5.42</c:v>
                      </c:pt>
                      <c:pt idx="281">
                        <c:v>5.17</c:v>
                      </c:pt>
                      <c:pt idx="282">
                        <c:v>5.42</c:v>
                      </c:pt>
                      <c:pt idx="283">
                        <c:v>5.0599999999999996</c:v>
                      </c:pt>
                      <c:pt idx="284">
                        <c:v>5.18</c:v>
                      </c:pt>
                      <c:pt idx="285">
                        <c:v>5.26</c:v>
                      </c:pt>
                      <c:pt idx="286">
                        <c:v>5.41</c:v>
                      </c:pt>
                      <c:pt idx="287">
                        <c:v>5.23</c:v>
                      </c:pt>
                      <c:pt idx="288">
                        <c:v>5.39</c:v>
                      </c:pt>
                      <c:pt idx="289">
                        <c:v>5.15</c:v>
                      </c:pt>
                      <c:pt idx="290">
                        <c:v>5.34</c:v>
                      </c:pt>
                      <c:pt idx="291">
                        <c:v>5.25</c:v>
                      </c:pt>
                      <c:pt idx="292">
                        <c:v>5.28</c:v>
                      </c:pt>
                      <c:pt idx="293">
                        <c:v>5.47</c:v>
                      </c:pt>
                      <c:pt idx="294">
                        <c:v>4.87</c:v>
                      </c:pt>
                      <c:pt idx="295">
                        <c:v>5.05</c:v>
                      </c:pt>
                      <c:pt idx="296">
                        <c:v>5.0999999999999996</c:v>
                      </c:pt>
                      <c:pt idx="297">
                        <c:v>5.04</c:v>
                      </c:pt>
                      <c:pt idx="298">
                        <c:v>5.35</c:v>
                      </c:pt>
                      <c:pt idx="299">
                        <c:v>5.45</c:v>
                      </c:pt>
                      <c:pt idx="300">
                        <c:v>5.12</c:v>
                      </c:pt>
                      <c:pt idx="301">
                        <c:v>5.2</c:v>
                      </c:pt>
                      <c:pt idx="302">
                        <c:v>5.32</c:v>
                      </c:pt>
                      <c:pt idx="303">
                        <c:v>5.12</c:v>
                      </c:pt>
                      <c:pt idx="304">
                        <c:v>5.05</c:v>
                      </c:pt>
                      <c:pt idx="305">
                        <c:v>5.04</c:v>
                      </c:pt>
                      <c:pt idx="306">
                        <c:v>5.35</c:v>
                      </c:pt>
                      <c:pt idx="307">
                        <c:v>5.27</c:v>
                      </c:pt>
                      <c:pt idx="308">
                        <c:v>5.01</c:v>
                      </c:pt>
                      <c:pt idx="309">
                        <c:v>5.08</c:v>
                      </c:pt>
                      <c:pt idx="310">
                        <c:v>5.65</c:v>
                      </c:pt>
                      <c:pt idx="311">
                        <c:v>5.43</c:v>
                      </c:pt>
                      <c:pt idx="312">
                        <c:v>4.84</c:v>
                      </c:pt>
                      <c:pt idx="313">
                        <c:v>5.14</c:v>
                      </c:pt>
                      <c:pt idx="314">
                        <c:v>5.0999999999999996</c:v>
                      </c:pt>
                      <c:pt idx="315">
                        <c:v>5.39</c:v>
                      </c:pt>
                      <c:pt idx="316">
                        <c:v>5</c:v>
                      </c:pt>
                      <c:pt idx="317">
                        <c:v>4.87</c:v>
                      </c:pt>
                      <c:pt idx="318">
                        <c:v>5.0999999999999996</c:v>
                      </c:pt>
                      <c:pt idx="319">
                        <c:v>4.9400000000000004</c:v>
                      </c:pt>
                      <c:pt idx="320">
                        <c:v>4.9000000000000004</c:v>
                      </c:pt>
                      <c:pt idx="321">
                        <c:v>5.13</c:v>
                      </c:pt>
                      <c:pt idx="322">
                        <c:v>5.13</c:v>
                      </c:pt>
                      <c:pt idx="323">
                        <c:v>5.45</c:v>
                      </c:pt>
                      <c:pt idx="324">
                        <c:v>4.96</c:v>
                      </c:pt>
                      <c:pt idx="325">
                        <c:v>4.7</c:v>
                      </c:pt>
                      <c:pt idx="326">
                        <c:v>5.34</c:v>
                      </c:pt>
                      <c:pt idx="327">
                        <c:v>4.88</c:v>
                      </c:pt>
                      <c:pt idx="328">
                        <c:v>5.2</c:v>
                      </c:pt>
                      <c:pt idx="329">
                        <c:v>5.26</c:v>
                      </c:pt>
                      <c:pt idx="330">
                        <c:v>4.97</c:v>
                      </c:pt>
                      <c:pt idx="331">
                        <c:v>5</c:v>
                      </c:pt>
                      <c:pt idx="332">
                        <c:v>4.9800000000000004</c:v>
                      </c:pt>
                      <c:pt idx="333">
                        <c:v>5.21</c:v>
                      </c:pt>
                      <c:pt idx="334">
                        <c:v>5.0599999999999996</c:v>
                      </c:pt>
                      <c:pt idx="335">
                        <c:v>5.13</c:v>
                      </c:pt>
                      <c:pt idx="336">
                        <c:v>5.51</c:v>
                      </c:pt>
                      <c:pt idx="337">
                        <c:v>5.21</c:v>
                      </c:pt>
                      <c:pt idx="338">
                        <c:v>5.46</c:v>
                      </c:pt>
                      <c:pt idx="339">
                        <c:v>4.97</c:v>
                      </c:pt>
                      <c:pt idx="340">
                        <c:v>5.04</c:v>
                      </c:pt>
                      <c:pt idx="341">
                        <c:v>5.28</c:v>
                      </c:pt>
                      <c:pt idx="342">
                        <c:v>5.28</c:v>
                      </c:pt>
                      <c:pt idx="343">
                        <c:v>4.95</c:v>
                      </c:pt>
                      <c:pt idx="344">
                        <c:v>5.04</c:v>
                      </c:pt>
                      <c:pt idx="345">
                        <c:v>5.29</c:v>
                      </c:pt>
                      <c:pt idx="346">
                        <c:v>4.97</c:v>
                      </c:pt>
                      <c:pt idx="347">
                        <c:v>5.03</c:v>
                      </c:pt>
                      <c:pt idx="348">
                        <c:v>4.88</c:v>
                      </c:pt>
                      <c:pt idx="349">
                        <c:v>5.0599999999999996</c:v>
                      </c:pt>
                      <c:pt idx="350">
                        <c:v>4.9000000000000004</c:v>
                      </c:pt>
                      <c:pt idx="351">
                        <c:v>5.13</c:v>
                      </c:pt>
                      <c:pt idx="352">
                        <c:v>5.26</c:v>
                      </c:pt>
                      <c:pt idx="353">
                        <c:v>5.0999999999999996</c:v>
                      </c:pt>
                      <c:pt idx="354">
                        <c:v>5.15</c:v>
                      </c:pt>
                      <c:pt idx="355">
                        <c:v>5</c:v>
                      </c:pt>
                      <c:pt idx="356">
                        <c:v>5.07</c:v>
                      </c:pt>
                      <c:pt idx="357">
                        <c:v>5.35</c:v>
                      </c:pt>
                      <c:pt idx="358">
                        <c:v>4.72</c:v>
                      </c:pt>
                      <c:pt idx="359">
                        <c:v>4.96</c:v>
                      </c:pt>
                      <c:pt idx="360">
                        <c:v>4.8499999999999996</c:v>
                      </c:pt>
                      <c:pt idx="361">
                        <c:v>4.91</c:v>
                      </c:pt>
                      <c:pt idx="362">
                        <c:v>4.79</c:v>
                      </c:pt>
                      <c:pt idx="363">
                        <c:v>4.79</c:v>
                      </c:pt>
                      <c:pt idx="364">
                        <c:v>5.22</c:v>
                      </c:pt>
                      <c:pt idx="365">
                        <c:v>4.88</c:v>
                      </c:pt>
                      <c:pt idx="366">
                        <c:v>4.95</c:v>
                      </c:pt>
                      <c:pt idx="367">
                        <c:v>4.91</c:v>
                      </c:pt>
                      <c:pt idx="368">
                        <c:v>5.41</c:v>
                      </c:pt>
                      <c:pt idx="369">
                        <c:v>4.88</c:v>
                      </c:pt>
                      <c:pt idx="370">
                        <c:v>4.88</c:v>
                      </c:pt>
                      <c:pt idx="371">
                        <c:v>5.26</c:v>
                      </c:pt>
                      <c:pt idx="372">
                        <c:v>5.27</c:v>
                      </c:pt>
                      <c:pt idx="373">
                        <c:v>4.95</c:v>
                      </c:pt>
                      <c:pt idx="374">
                        <c:v>5.28</c:v>
                      </c:pt>
                      <c:pt idx="375">
                        <c:v>4.83</c:v>
                      </c:pt>
                      <c:pt idx="376">
                        <c:v>5.21</c:v>
                      </c:pt>
                      <c:pt idx="377">
                        <c:v>5</c:v>
                      </c:pt>
                      <c:pt idx="378">
                        <c:v>5.23</c:v>
                      </c:pt>
                      <c:pt idx="379">
                        <c:v>5.13</c:v>
                      </c:pt>
                      <c:pt idx="380">
                        <c:v>4.8899999999999997</c:v>
                      </c:pt>
                      <c:pt idx="381">
                        <c:v>4.58</c:v>
                      </c:pt>
                      <c:pt idx="382">
                        <c:v>5.12</c:v>
                      </c:pt>
                      <c:pt idx="383">
                        <c:v>4.9800000000000004</c:v>
                      </c:pt>
                      <c:pt idx="384">
                        <c:v>4.96</c:v>
                      </c:pt>
                      <c:pt idx="385">
                        <c:v>4.93</c:v>
                      </c:pt>
                      <c:pt idx="386">
                        <c:v>4.88</c:v>
                      </c:pt>
                      <c:pt idx="387">
                        <c:v>4.92</c:v>
                      </c:pt>
                      <c:pt idx="388">
                        <c:v>5.12</c:v>
                      </c:pt>
                      <c:pt idx="389">
                        <c:v>5.15</c:v>
                      </c:pt>
                      <c:pt idx="390">
                        <c:v>4.83</c:v>
                      </c:pt>
                      <c:pt idx="391">
                        <c:v>5.03</c:v>
                      </c:pt>
                      <c:pt idx="392">
                        <c:v>5</c:v>
                      </c:pt>
                      <c:pt idx="393">
                        <c:v>5.16</c:v>
                      </c:pt>
                      <c:pt idx="394">
                        <c:v>4.91</c:v>
                      </c:pt>
                      <c:pt idx="395">
                        <c:v>5.12</c:v>
                      </c:pt>
                      <c:pt idx="396">
                        <c:v>4.92</c:v>
                      </c:pt>
                      <c:pt idx="397">
                        <c:v>4.9400000000000004</c:v>
                      </c:pt>
                      <c:pt idx="398">
                        <c:v>4.51</c:v>
                      </c:pt>
                      <c:pt idx="399">
                        <c:v>4.97</c:v>
                      </c:pt>
                      <c:pt idx="400">
                        <c:v>4.76</c:v>
                      </c:pt>
                      <c:pt idx="401">
                        <c:v>4.97</c:v>
                      </c:pt>
                      <c:pt idx="402">
                        <c:v>5.1100000000000003</c:v>
                      </c:pt>
                      <c:pt idx="403">
                        <c:v>4.9800000000000004</c:v>
                      </c:pt>
                      <c:pt idx="404">
                        <c:v>5.24</c:v>
                      </c:pt>
                      <c:pt idx="405">
                        <c:v>4.7699999999999996</c:v>
                      </c:pt>
                      <c:pt idx="406">
                        <c:v>5.1100000000000003</c:v>
                      </c:pt>
                      <c:pt idx="407">
                        <c:v>4.9800000000000004</c:v>
                      </c:pt>
                      <c:pt idx="408">
                        <c:v>4.79</c:v>
                      </c:pt>
                      <c:pt idx="409">
                        <c:v>5.08</c:v>
                      </c:pt>
                      <c:pt idx="410">
                        <c:v>4.88</c:v>
                      </c:pt>
                      <c:pt idx="411">
                        <c:v>5.04</c:v>
                      </c:pt>
                      <c:pt idx="412">
                        <c:v>5.26</c:v>
                      </c:pt>
                      <c:pt idx="413">
                        <c:v>4.87</c:v>
                      </c:pt>
                      <c:pt idx="414">
                        <c:v>4.72</c:v>
                      </c:pt>
                      <c:pt idx="415">
                        <c:v>5.14</c:v>
                      </c:pt>
                      <c:pt idx="416">
                        <c:v>5.15</c:v>
                      </c:pt>
                      <c:pt idx="417">
                        <c:v>5.07</c:v>
                      </c:pt>
                      <c:pt idx="418">
                        <c:v>4.87</c:v>
                      </c:pt>
                      <c:pt idx="419">
                        <c:v>5.04</c:v>
                      </c:pt>
                      <c:pt idx="420">
                        <c:v>5.14</c:v>
                      </c:pt>
                      <c:pt idx="421">
                        <c:v>4.8499999999999996</c:v>
                      </c:pt>
                      <c:pt idx="422">
                        <c:v>4.93</c:v>
                      </c:pt>
                      <c:pt idx="423">
                        <c:v>5.0599999999999996</c:v>
                      </c:pt>
                      <c:pt idx="424">
                        <c:v>4.92</c:v>
                      </c:pt>
                      <c:pt idx="425">
                        <c:v>4.84</c:v>
                      </c:pt>
                      <c:pt idx="426">
                        <c:v>5.0199999999999996</c:v>
                      </c:pt>
                      <c:pt idx="427">
                        <c:v>4.83</c:v>
                      </c:pt>
                      <c:pt idx="428">
                        <c:v>4.95</c:v>
                      </c:pt>
                      <c:pt idx="429">
                        <c:v>4.8899999999999997</c:v>
                      </c:pt>
                      <c:pt idx="430">
                        <c:v>4.9800000000000004</c:v>
                      </c:pt>
                      <c:pt idx="431">
                        <c:v>5.0599999999999996</c:v>
                      </c:pt>
                      <c:pt idx="432">
                        <c:v>4.78</c:v>
                      </c:pt>
                      <c:pt idx="433">
                        <c:v>4.95</c:v>
                      </c:pt>
                      <c:pt idx="434">
                        <c:v>5.37</c:v>
                      </c:pt>
                      <c:pt idx="435">
                        <c:v>4.9000000000000004</c:v>
                      </c:pt>
                      <c:pt idx="436">
                        <c:v>4.87</c:v>
                      </c:pt>
                      <c:pt idx="437">
                        <c:v>5.0599999999999996</c:v>
                      </c:pt>
                      <c:pt idx="438">
                        <c:v>4.71</c:v>
                      </c:pt>
                      <c:pt idx="439">
                        <c:v>4.8099999999999996</c:v>
                      </c:pt>
                      <c:pt idx="440">
                        <c:v>5.1100000000000003</c:v>
                      </c:pt>
                      <c:pt idx="441">
                        <c:v>4.83</c:v>
                      </c:pt>
                      <c:pt idx="442">
                        <c:v>4.9000000000000004</c:v>
                      </c:pt>
                      <c:pt idx="443">
                        <c:v>5.01</c:v>
                      </c:pt>
                      <c:pt idx="444">
                        <c:v>5.13</c:v>
                      </c:pt>
                      <c:pt idx="445">
                        <c:v>5.16</c:v>
                      </c:pt>
                      <c:pt idx="446">
                        <c:v>5.1100000000000003</c:v>
                      </c:pt>
                      <c:pt idx="447">
                        <c:v>5.01</c:v>
                      </c:pt>
                      <c:pt idx="448">
                        <c:v>4.83</c:v>
                      </c:pt>
                      <c:pt idx="449">
                        <c:v>4.6900000000000004</c:v>
                      </c:pt>
                      <c:pt idx="450">
                        <c:v>5.0599999999999996</c:v>
                      </c:pt>
                      <c:pt idx="451">
                        <c:v>4.87</c:v>
                      </c:pt>
                      <c:pt idx="452">
                        <c:v>4.6100000000000003</c:v>
                      </c:pt>
                      <c:pt idx="453">
                        <c:v>4.95</c:v>
                      </c:pt>
                      <c:pt idx="454">
                        <c:v>4.78</c:v>
                      </c:pt>
                      <c:pt idx="455">
                        <c:v>4.9800000000000004</c:v>
                      </c:pt>
                      <c:pt idx="456">
                        <c:v>4.8499999999999996</c:v>
                      </c:pt>
                      <c:pt idx="457">
                        <c:v>4.9000000000000004</c:v>
                      </c:pt>
                      <c:pt idx="458">
                        <c:v>4.7699999999999996</c:v>
                      </c:pt>
                      <c:pt idx="459">
                        <c:v>5.0999999999999996</c:v>
                      </c:pt>
                      <c:pt idx="460">
                        <c:v>5.07</c:v>
                      </c:pt>
                      <c:pt idx="461">
                        <c:v>5.07</c:v>
                      </c:pt>
                      <c:pt idx="462">
                        <c:v>5.01</c:v>
                      </c:pt>
                      <c:pt idx="463">
                        <c:v>4.91</c:v>
                      </c:pt>
                      <c:pt idx="464">
                        <c:v>4.75</c:v>
                      </c:pt>
                      <c:pt idx="465">
                        <c:v>5.0599999999999996</c:v>
                      </c:pt>
                      <c:pt idx="466">
                        <c:v>4.8</c:v>
                      </c:pt>
                      <c:pt idx="467">
                        <c:v>5.08</c:v>
                      </c:pt>
                      <c:pt idx="468">
                        <c:v>4.8</c:v>
                      </c:pt>
                      <c:pt idx="469">
                        <c:v>4.8600000000000003</c:v>
                      </c:pt>
                      <c:pt idx="470">
                        <c:v>4.8499999999999996</c:v>
                      </c:pt>
                      <c:pt idx="471">
                        <c:v>4.8099999999999996</c:v>
                      </c:pt>
                      <c:pt idx="472">
                        <c:v>4.95</c:v>
                      </c:pt>
                      <c:pt idx="473">
                        <c:v>4.88</c:v>
                      </c:pt>
                      <c:pt idx="474">
                        <c:v>4.6500000000000004</c:v>
                      </c:pt>
                      <c:pt idx="475">
                        <c:v>5.05</c:v>
                      </c:pt>
                      <c:pt idx="476">
                        <c:v>5.15</c:v>
                      </c:pt>
                      <c:pt idx="477">
                        <c:v>4.91</c:v>
                      </c:pt>
                      <c:pt idx="478">
                        <c:v>4.87</c:v>
                      </c:pt>
                      <c:pt idx="479">
                        <c:v>4.6900000000000004</c:v>
                      </c:pt>
                      <c:pt idx="480">
                        <c:v>4.74</c:v>
                      </c:pt>
                      <c:pt idx="481">
                        <c:v>4.82</c:v>
                      </c:pt>
                      <c:pt idx="482">
                        <c:v>4.95</c:v>
                      </c:pt>
                      <c:pt idx="483">
                        <c:v>5.04</c:v>
                      </c:pt>
                      <c:pt idx="484">
                        <c:v>4.91</c:v>
                      </c:pt>
                      <c:pt idx="485">
                        <c:v>4.75</c:v>
                      </c:pt>
                      <c:pt idx="486">
                        <c:v>4.84</c:v>
                      </c:pt>
                      <c:pt idx="487">
                        <c:v>4.7699999999999996</c:v>
                      </c:pt>
                      <c:pt idx="488">
                        <c:v>4.91</c:v>
                      </c:pt>
                      <c:pt idx="489">
                        <c:v>4.75</c:v>
                      </c:pt>
                      <c:pt idx="490">
                        <c:v>4.6100000000000003</c:v>
                      </c:pt>
                      <c:pt idx="491">
                        <c:v>4.66</c:v>
                      </c:pt>
                      <c:pt idx="492">
                        <c:v>4.51</c:v>
                      </c:pt>
                      <c:pt idx="493">
                        <c:v>5.21</c:v>
                      </c:pt>
                      <c:pt idx="494">
                        <c:v>4.91</c:v>
                      </c:pt>
                      <c:pt idx="495">
                        <c:v>4.8899999999999997</c:v>
                      </c:pt>
                      <c:pt idx="496">
                        <c:v>4.8899999999999997</c:v>
                      </c:pt>
                      <c:pt idx="497">
                        <c:v>4.8899999999999997</c:v>
                      </c:pt>
                      <c:pt idx="498">
                        <c:v>4.5999999999999996</c:v>
                      </c:pt>
                      <c:pt idx="499">
                        <c:v>4.99</c:v>
                      </c:pt>
                      <c:pt idx="500">
                        <c:v>4.7699999999999996</c:v>
                      </c:pt>
                      <c:pt idx="501">
                        <c:v>4.7699999999999996</c:v>
                      </c:pt>
                      <c:pt idx="502">
                        <c:v>4.8099999999999996</c:v>
                      </c:pt>
                      <c:pt idx="503">
                        <c:v>4.82</c:v>
                      </c:pt>
                      <c:pt idx="504">
                        <c:v>5.21</c:v>
                      </c:pt>
                      <c:pt idx="505">
                        <c:v>4.95</c:v>
                      </c:pt>
                      <c:pt idx="506">
                        <c:v>4.8899999999999997</c:v>
                      </c:pt>
                      <c:pt idx="507">
                        <c:v>4.93</c:v>
                      </c:pt>
                      <c:pt idx="508">
                        <c:v>4.67</c:v>
                      </c:pt>
                      <c:pt idx="509">
                        <c:v>4.8499999999999996</c:v>
                      </c:pt>
                      <c:pt idx="510">
                        <c:v>4.84</c:v>
                      </c:pt>
                      <c:pt idx="511">
                        <c:v>5.0199999999999996</c:v>
                      </c:pt>
                      <c:pt idx="512">
                        <c:v>4.83</c:v>
                      </c:pt>
                      <c:pt idx="513">
                        <c:v>4.5999999999999996</c:v>
                      </c:pt>
                      <c:pt idx="514">
                        <c:v>4.72</c:v>
                      </c:pt>
                      <c:pt idx="515">
                        <c:v>4.95</c:v>
                      </c:pt>
                      <c:pt idx="516">
                        <c:v>4.95</c:v>
                      </c:pt>
                      <c:pt idx="517">
                        <c:v>4.83</c:v>
                      </c:pt>
                      <c:pt idx="518">
                        <c:v>4.8099999999999996</c:v>
                      </c:pt>
                      <c:pt idx="519">
                        <c:v>4.88</c:v>
                      </c:pt>
                      <c:pt idx="520">
                        <c:v>4.8499999999999996</c:v>
                      </c:pt>
                      <c:pt idx="521">
                        <c:v>4.92</c:v>
                      </c:pt>
                      <c:pt idx="522">
                        <c:v>4.72</c:v>
                      </c:pt>
                      <c:pt idx="523">
                        <c:v>4.63</c:v>
                      </c:pt>
                      <c:pt idx="524">
                        <c:v>4.74</c:v>
                      </c:pt>
                      <c:pt idx="525">
                        <c:v>4.84</c:v>
                      </c:pt>
                      <c:pt idx="526">
                        <c:v>4.7</c:v>
                      </c:pt>
                      <c:pt idx="527">
                        <c:v>4.68</c:v>
                      </c:pt>
                      <c:pt idx="528">
                        <c:v>4.3499999999999996</c:v>
                      </c:pt>
                      <c:pt idx="529">
                        <c:v>4.62</c:v>
                      </c:pt>
                      <c:pt idx="530">
                        <c:v>4.7699999999999996</c:v>
                      </c:pt>
                      <c:pt idx="531">
                        <c:v>4.68</c:v>
                      </c:pt>
                      <c:pt idx="532">
                        <c:v>4.49</c:v>
                      </c:pt>
                      <c:pt idx="533">
                        <c:v>4.5999999999999996</c:v>
                      </c:pt>
                      <c:pt idx="534">
                        <c:v>4.9400000000000004</c:v>
                      </c:pt>
                      <c:pt idx="535">
                        <c:v>4.87</c:v>
                      </c:pt>
                      <c:pt idx="536">
                        <c:v>4.67</c:v>
                      </c:pt>
                      <c:pt idx="537">
                        <c:v>4.6399999999999997</c:v>
                      </c:pt>
                      <c:pt idx="538">
                        <c:v>4.67</c:v>
                      </c:pt>
                      <c:pt idx="539">
                        <c:v>4.8</c:v>
                      </c:pt>
                      <c:pt idx="540">
                        <c:v>4.96</c:v>
                      </c:pt>
                      <c:pt idx="541">
                        <c:v>4.59</c:v>
                      </c:pt>
                      <c:pt idx="542">
                        <c:v>4.59</c:v>
                      </c:pt>
                      <c:pt idx="543">
                        <c:v>4.71</c:v>
                      </c:pt>
                      <c:pt idx="544">
                        <c:v>4.92</c:v>
                      </c:pt>
                      <c:pt idx="545">
                        <c:v>4.71</c:v>
                      </c:pt>
                      <c:pt idx="546">
                        <c:v>4.71</c:v>
                      </c:pt>
                      <c:pt idx="547">
                        <c:v>4.6399999999999997</c:v>
                      </c:pt>
                      <c:pt idx="548">
                        <c:v>4.74</c:v>
                      </c:pt>
                      <c:pt idx="549">
                        <c:v>4.8099999999999996</c:v>
                      </c:pt>
                      <c:pt idx="550">
                        <c:v>4.63</c:v>
                      </c:pt>
                      <c:pt idx="551">
                        <c:v>4.87</c:v>
                      </c:pt>
                      <c:pt idx="552">
                        <c:v>4.91</c:v>
                      </c:pt>
                      <c:pt idx="553">
                        <c:v>4.63</c:v>
                      </c:pt>
                      <c:pt idx="554">
                        <c:v>4.66</c:v>
                      </c:pt>
                      <c:pt idx="555">
                        <c:v>4.72</c:v>
                      </c:pt>
                      <c:pt idx="556">
                        <c:v>4.7699999999999996</c:v>
                      </c:pt>
                      <c:pt idx="557">
                        <c:v>4.8600000000000003</c:v>
                      </c:pt>
                      <c:pt idx="558">
                        <c:v>4.5999999999999996</c:v>
                      </c:pt>
                      <c:pt idx="559">
                        <c:v>4.7300000000000004</c:v>
                      </c:pt>
                      <c:pt idx="560">
                        <c:v>4.74</c:v>
                      </c:pt>
                      <c:pt idx="561">
                        <c:v>4.5599999999999996</c:v>
                      </c:pt>
                      <c:pt idx="562">
                        <c:v>4.5599999999999996</c:v>
                      </c:pt>
                      <c:pt idx="563">
                        <c:v>4.8099999999999996</c:v>
                      </c:pt>
                      <c:pt idx="564">
                        <c:v>4.8099999999999996</c:v>
                      </c:pt>
                      <c:pt idx="565">
                        <c:v>4.6900000000000004</c:v>
                      </c:pt>
                      <c:pt idx="566">
                        <c:v>4.7300000000000004</c:v>
                      </c:pt>
                      <c:pt idx="567">
                        <c:v>4.95</c:v>
                      </c:pt>
                      <c:pt idx="568">
                        <c:v>4.4400000000000004</c:v>
                      </c:pt>
                      <c:pt idx="569">
                        <c:v>4.49</c:v>
                      </c:pt>
                      <c:pt idx="570">
                        <c:v>4.63</c:v>
                      </c:pt>
                      <c:pt idx="571">
                        <c:v>4.7300000000000004</c:v>
                      </c:pt>
                      <c:pt idx="572">
                        <c:v>4.67</c:v>
                      </c:pt>
                      <c:pt idx="573">
                        <c:v>4.6100000000000003</c:v>
                      </c:pt>
                      <c:pt idx="574">
                        <c:v>4.66</c:v>
                      </c:pt>
                      <c:pt idx="575">
                        <c:v>4.71</c:v>
                      </c:pt>
                      <c:pt idx="576">
                        <c:v>4.7699999999999996</c:v>
                      </c:pt>
                      <c:pt idx="577">
                        <c:v>4.8899999999999997</c:v>
                      </c:pt>
                      <c:pt idx="578">
                        <c:v>5</c:v>
                      </c:pt>
                      <c:pt idx="579">
                        <c:v>4.78</c:v>
                      </c:pt>
                      <c:pt idx="580">
                        <c:v>4.8899999999999997</c:v>
                      </c:pt>
                      <c:pt idx="581">
                        <c:v>4.8600000000000003</c:v>
                      </c:pt>
                      <c:pt idx="582">
                        <c:v>4.75</c:v>
                      </c:pt>
                      <c:pt idx="583">
                        <c:v>4.71</c:v>
                      </c:pt>
                      <c:pt idx="584">
                        <c:v>4.74</c:v>
                      </c:pt>
                      <c:pt idx="585">
                        <c:v>4.67</c:v>
                      </c:pt>
                      <c:pt idx="586">
                        <c:v>4.8499999999999996</c:v>
                      </c:pt>
                      <c:pt idx="587">
                        <c:v>4.92</c:v>
                      </c:pt>
                      <c:pt idx="588">
                        <c:v>5.01</c:v>
                      </c:pt>
                      <c:pt idx="589">
                        <c:v>4.7</c:v>
                      </c:pt>
                      <c:pt idx="590">
                        <c:v>4.8</c:v>
                      </c:pt>
                      <c:pt idx="591">
                        <c:v>4.8499999999999996</c:v>
                      </c:pt>
                      <c:pt idx="592">
                        <c:v>4.75</c:v>
                      </c:pt>
                      <c:pt idx="593">
                        <c:v>4.68</c:v>
                      </c:pt>
                      <c:pt idx="594">
                        <c:v>4.9400000000000004</c:v>
                      </c:pt>
                      <c:pt idx="595">
                        <c:v>4.71</c:v>
                      </c:pt>
                      <c:pt idx="596">
                        <c:v>4.53</c:v>
                      </c:pt>
                      <c:pt idx="597">
                        <c:v>4.6900000000000004</c:v>
                      </c:pt>
                      <c:pt idx="598">
                        <c:v>4.62</c:v>
                      </c:pt>
                      <c:pt idx="599">
                        <c:v>4.67</c:v>
                      </c:pt>
                      <c:pt idx="600">
                        <c:v>4.62</c:v>
                      </c:pt>
                      <c:pt idx="601">
                        <c:v>4.59</c:v>
                      </c:pt>
                      <c:pt idx="602">
                        <c:v>4.9000000000000004</c:v>
                      </c:pt>
                      <c:pt idx="603">
                        <c:v>4.75</c:v>
                      </c:pt>
                      <c:pt idx="604">
                        <c:v>4.74</c:v>
                      </c:pt>
                      <c:pt idx="605">
                        <c:v>4.62</c:v>
                      </c:pt>
                      <c:pt idx="606">
                        <c:v>4.7699999999999996</c:v>
                      </c:pt>
                      <c:pt idx="607">
                        <c:v>4.62</c:v>
                      </c:pt>
                      <c:pt idx="608">
                        <c:v>4.76</c:v>
                      </c:pt>
                      <c:pt idx="609">
                        <c:v>4.37</c:v>
                      </c:pt>
                      <c:pt idx="610">
                        <c:v>4.71</c:v>
                      </c:pt>
                      <c:pt idx="611">
                        <c:v>4.6399999999999997</c:v>
                      </c:pt>
                      <c:pt idx="612">
                        <c:v>4.8</c:v>
                      </c:pt>
                      <c:pt idx="613">
                        <c:v>4.5599999999999996</c:v>
                      </c:pt>
                      <c:pt idx="614">
                        <c:v>4.88</c:v>
                      </c:pt>
                      <c:pt idx="615">
                        <c:v>4.58</c:v>
                      </c:pt>
                      <c:pt idx="616">
                        <c:v>4.66</c:v>
                      </c:pt>
                      <c:pt idx="617">
                        <c:v>4.7300000000000004</c:v>
                      </c:pt>
                      <c:pt idx="618">
                        <c:v>4.66</c:v>
                      </c:pt>
                      <c:pt idx="619">
                        <c:v>4.76</c:v>
                      </c:pt>
                      <c:pt idx="620">
                        <c:v>4.6900000000000004</c:v>
                      </c:pt>
                      <c:pt idx="621">
                        <c:v>4.74</c:v>
                      </c:pt>
                      <c:pt idx="622">
                        <c:v>4.47</c:v>
                      </c:pt>
                      <c:pt idx="623">
                        <c:v>4.84</c:v>
                      </c:pt>
                      <c:pt idx="624">
                        <c:v>4.95</c:v>
                      </c:pt>
                      <c:pt idx="625">
                        <c:v>4.58</c:v>
                      </c:pt>
                      <c:pt idx="626">
                        <c:v>4.75</c:v>
                      </c:pt>
                      <c:pt idx="627">
                        <c:v>4.6100000000000003</c:v>
                      </c:pt>
                      <c:pt idx="628">
                        <c:v>4.51</c:v>
                      </c:pt>
                      <c:pt idx="629">
                        <c:v>4.58</c:v>
                      </c:pt>
                      <c:pt idx="630">
                        <c:v>4.67</c:v>
                      </c:pt>
                      <c:pt idx="631">
                        <c:v>4.3499999999999996</c:v>
                      </c:pt>
                      <c:pt idx="632">
                        <c:v>4.72</c:v>
                      </c:pt>
                      <c:pt idx="633">
                        <c:v>4.2699999999999996</c:v>
                      </c:pt>
                      <c:pt idx="634">
                        <c:v>4.67</c:v>
                      </c:pt>
                      <c:pt idx="635">
                        <c:v>4.46</c:v>
                      </c:pt>
                      <c:pt idx="636">
                        <c:v>4.4400000000000004</c:v>
                      </c:pt>
                      <c:pt idx="637">
                        <c:v>4.6500000000000004</c:v>
                      </c:pt>
                      <c:pt idx="638">
                        <c:v>4.92</c:v>
                      </c:pt>
                      <c:pt idx="639">
                        <c:v>4.7300000000000004</c:v>
                      </c:pt>
                      <c:pt idx="640">
                        <c:v>4.7300000000000004</c:v>
                      </c:pt>
                      <c:pt idx="641">
                        <c:v>4.74</c:v>
                      </c:pt>
                      <c:pt idx="642">
                        <c:v>4.6900000000000004</c:v>
                      </c:pt>
                      <c:pt idx="643">
                        <c:v>4.54</c:v>
                      </c:pt>
                      <c:pt idx="644">
                        <c:v>4.66</c:v>
                      </c:pt>
                      <c:pt idx="645">
                        <c:v>4.7699999999999996</c:v>
                      </c:pt>
                      <c:pt idx="646">
                        <c:v>4.66</c:v>
                      </c:pt>
                      <c:pt idx="647">
                        <c:v>4.7</c:v>
                      </c:pt>
                      <c:pt idx="648">
                        <c:v>4.8600000000000003</c:v>
                      </c:pt>
                      <c:pt idx="649">
                        <c:v>4.74</c:v>
                      </c:pt>
                      <c:pt idx="650">
                        <c:v>4.4400000000000004</c:v>
                      </c:pt>
                      <c:pt idx="651">
                        <c:v>4.6500000000000004</c:v>
                      </c:pt>
                      <c:pt idx="652">
                        <c:v>4.74</c:v>
                      </c:pt>
                      <c:pt idx="653">
                        <c:v>4.54</c:v>
                      </c:pt>
                      <c:pt idx="654">
                        <c:v>4.63</c:v>
                      </c:pt>
                      <c:pt idx="655">
                        <c:v>4.6100000000000003</c:v>
                      </c:pt>
                      <c:pt idx="656">
                        <c:v>4.45</c:v>
                      </c:pt>
                      <c:pt idx="657">
                        <c:v>4.3600000000000003</c:v>
                      </c:pt>
                      <c:pt idx="658">
                        <c:v>4.53</c:v>
                      </c:pt>
                      <c:pt idx="659">
                        <c:v>4.7</c:v>
                      </c:pt>
                      <c:pt idx="660">
                        <c:v>4.57</c:v>
                      </c:pt>
                      <c:pt idx="661">
                        <c:v>4.7699999999999996</c:v>
                      </c:pt>
                      <c:pt idx="662">
                        <c:v>4.7699999999999996</c:v>
                      </c:pt>
                      <c:pt idx="663">
                        <c:v>4.91</c:v>
                      </c:pt>
                      <c:pt idx="664">
                        <c:v>4.72</c:v>
                      </c:pt>
                      <c:pt idx="665">
                        <c:v>4.9800000000000004</c:v>
                      </c:pt>
                      <c:pt idx="666">
                        <c:v>4.6100000000000003</c:v>
                      </c:pt>
                      <c:pt idx="667">
                        <c:v>4.88</c:v>
                      </c:pt>
                      <c:pt idx="668">
                        <c:v>4.8</c:v>
                      </c:pt>
                      <c:pt idx="669">
                        <c:v>4.67</c:v>
                      </c:pt>
                      <c:pt idx="670">
                        <c:v>4.51</c:v>
                      </c:pt>
                      <c:pt idx="671">
                        <c:v>4.78</c:v>
                      </c:pt>
                      <c:pt idx="672">
                        <c:v>4.63</c:v>
                      </c:pt>
                      <c:pt idx="673">
                        <c:v>4.68</c:v>
                      </c:pt>
                      <c:pt idx="674">
                        <c:v>4.34</c:v>
                      </c:pt>
                      <c:pt idx="675">
                        <c:v>4.7</c:v>
                      </c:pt>
                      <c:pt idx="676">
                        <c:v>4.6399999999999997</c:v>
                      </c:pt>
                      <c:pt idx="677">
                        <c:v>4.2300000000000004</c:v>
                      </c:pt>
                      <c:pt idx="678">
                        <c:v>4.5599999999999996</c:v>
                      </c:pt>
                      <c:pt idx="679">
                        <c:v>4.49</c:v>
                      </c:pt>
                      <c:pt idx="680">
                        <c:v>4.43</c:v>
                      </c:pt>
                      <c:pt idx="681">
                        <c:v>4.57</c:v>
                      </c:pt>
                      <c:pt idx="682">
                        <c:v>4.75</c:v>
                      </c:pt>
                      <c:pt idx="683">
                        <c:v>4.41</c:v>
                      </c:pt>
                      <c:pt idx="684">
                        <c:v>4.38</c:v>
                      </c:pt>
                      <c:pt idx="685">
                        <c:v>4.45</c:v>
                      </c:pt>
                      <c:pt idx="686">
                        <c:v>4.5599999999999996</c:v>
                      </c:pt>
                      <c:pt idx="687">
                        <c:v>4.5199999999999996</c:v>
                      </c:pt>
                      <c:pt idx="688">
                        <c:v>4.41</c:v>
                      </c:pt>
                      <c:pt idx="689">
                        <c:v>4.46</c:v>
                      </c:pt>
                      <c:pt idx="690">
                        <c:v>4.66</c:v>
                      </c:pt>
                      <c:pt idx="691">
                        <c:v>4.43</c:v>
                      </c:pt>
                      <c:pt idx="692">
                        <c:v>4.43</c:v>
                      </c:pt>
                      <c:pt idx="693">
                        <c:v>4.67</c:v>
                      </c:pt>
                      <c:pt idx="694">
                        <c:v>4.59</c:v>
                      </c:pt>
                      <c:pt idx="695">
                        <c:v>4.4000000000000004</c:v>
                      </c:pt>
                      <c:pt idx="696">
                        <c:v>4.67</c:v>
                      </c:pt>
                      <c:pt idx="697">
                        <c:v>4.54</c:v>
                      </c:pt>
                      <c:pt idx="698">
                        <c:v>4.7699999999999996</c:v>
                      </c:pt>
                      <c:pt idx="699">
                        <c:v>4.68</c:v>
                      </c:pt>
                      <c:pt idx="700">
                        <c:v>4.5599999999999996</c:v>
                      </c:pt>
                      <c:pt idx="701">
                        <c:v>4.6900000000000004</c:v>
                      </c:pt>
                      <c:pt idx="702">
                        <c:v>4.5599999999999996</c:v>
                      </c:pt>
                      <c:pt idx="703">
                        <c:v>4.72</c:v>
                      </c:pt>
                      <c:pt idx="704">
                        <c:v>4.62</c:v>
                      </c:pt>
                      <c:pt idx="705">
                        <c:v>4.68</c:v>
                      </c:pt>
                      <c:pt idx="706">
                        <c:v>4.6100000000000003</c:v>
                      </c:pt>
                      <c:pt idx="707">
                        <c:v>4.4000000000000004</c:v>
                      </c:pt>
                      <c:pt idx="708">
                        <c:v>4.53</c:v>
                      </c:pt>
                      <c:pt idx="709">
                        <c:v>4.5199999999999996</c:v>
                      </c:pt>
                      <c:pt idx="710">
                        <c:v>4.6100000000000003</c:v>
                      </c:pt>
                      <c:pt idx="711">
                        <c:v>4.63</c:v>
                      </c:pt>
                      <c:pt idx="712">
                        <c:v>4.58</c:v>
                      </c:pt>
                      <c:pt idx="713">
                        <c:v>4.3499999999999996</c:v>
                      </c:pt>
                      <c:pt idx="714">
                        <c:v>4.5999999999999996</c:v>
                      </c:pt>
                      <c:pt idx="715">
                        <c:v>4.59</c:v>
                      </c:pt>
                      <c:pt idx="716">
                        <c:v>4.6500000000000004</c:v>
                      </c:pt>
                      <c:pt idx="717">
                        <c:v>4.62</c:v>
                      </c:pt>
                      <c:pt idx="718">
                        <c:v>4.97</c:v>
                      </c:pt>
                      <c:pt idx="719">
                        <c:v>4.46</c:v>
                      </c:pt>
                      <c:pt idx="720">
                        <c:v>4.6500000000000004</c:v>
                      </c:pt>
                      <c:pt idx="721">
                        <c:v>4.4000000000000004</c:v>
                      </c:pt>
                      <c:pt idx="722">
                        <c:v>4.76</c:v>
                      </c:pt>
                      <c:pt idx="723">
                        <c:v>4.49</c:v>
                      </c:pt>
                      <c:pt idx="724">
                        <c:v>4.4800000000000004</c:v>
                      </c:pt>
                      <c:pt idx="725">
                        <c:v>4.3</c:v>
                      </c:pt>
                      <c:pt idx="726">
                        <c:v>4.6399999999999997</c:v>
                      </c:pt>
                      <c:pt idx="727">
                        <c:v>4.51</c:v>
                      </c:pt>
                      <c:pt idx="728">
                        <c:v>4.6900000000000004</c:v>
                      </c:pt>
                      <c:pt idx="729">
                        <c:v>4.25</c:v>
                      </c:pt>
                      <c:pt idx="730">
                        <c:v>4.45</c:v>
                      </c:pt>
                      <c:pt idx="731">
                        <c:v>4.5599999999999996</c:v>
                      </c:pt>
                      <c:pt idx="732">
                        <c:v>4.55</c:v>
                      </c:pt>
                      <c:pt idx="733">
                        <c:v>4.6399999999999997</c:v>
                      </c:pt>
                      <c:pt idx="734">
                        <c:v>4.42</c:v>
                      </c:pt>
                      <c:pt idx="735">
                        <c:v>4.32</c:v>
                      </c:pt>
                      <c:pt idx="736">
                        <c:v>4.66</c:v>
                      </c:pt>
                      <c:pt idx="737">
                        <c:v>4.51</c:v>
                      </c:pt>
                      <c:pt idx="738">
                        <c:v>4.4800000000000004</c:v>
                      </c:pt>
                      <c:pt idx="739">
                        <c:v>4.54</c:v>
                      </c:pt>
                      <c:pt idx="740">
                        <c:v>4.3899999999999997</c:v>
                      </c:pt>
                      <c:pt idx="741">
                        <c:v>4.5599999999999996</c:v>
                      </c:pt>
                      <c:pt idx="742">
                        <c:v>4.3899999999999997</c:v>
                      </c:pt>
                      <c:pt idx="743">
                        <c:v>4.58</c:v>
                      </c:pt>
                      <c:pt idx="744">
                        <c:v>4.26</c:v>
                      </c:pt>
                      <c:pt idx="745">
                        <c:v>4.4400000000000004</c:v>
                      </c:pt>
                      <c:pt idx="746">
                        <c:v>4.47</c:v>
                      </c:pt>
                      <c:pt idx="747">
                        <c:v>4.75</c:v>
                      </c:pt>
                      <c:pt idx="748">
                        <c:v>4.47</c:v>
                      </c:pt>
                      <c:pt idx="749">
                        <c:v>4.54</c:v>
                      </c:pt>
                      <c:pt idx="750">
                        <c:v>4.41</c:v>
                      </c:pt>
                      <c:pt idx="751">
                        <c:v>4.47</c:v>
                      </c:pt>
                      <c:pt idx="752">
                        <c:v>4.5</c:v>
                      </c:pt>
                      <c:pt idx="753">
                        <c:v>4.45</c:v>
                      </c:pt>
                      <c:pt idx="754">
                        <c:v>4.55</c:v>
                      </c:pt>
                      <c:pt idx="755">
                        <c:v>4.59</c:v>
                      </c:pt>
                      <c:pt idx="756">
                        <c:v>4.53</c:v>
                      </c:pt>
                      <c:pt idx="757">
                        <c:v>4.5999999999999996</c:v>
                      </c:pt>
                      <c:pt idx="758">
                        <c:v>4.4400000000000004</c:v>
                      </c:pt>
                      <c:pt idx="759">
                        <c:v>4.82</c:v>
                      </c:pt>
                      <c:pt idx="760">
                        <c:v>4.3499999999999996</c:v>
                      </c:pt>
                      <c:pt idx="761">
                        <c:v>4.49</c:v>
                      </c:pt>
                      <c:pt idx="762">
                        <c:v>4.25</c:v>
                      </c:pt>
                      <c:pt idx="763">
                        <c:v>4.3899999999999997</c:v>
                      </c:pt>
                      <c:pt idx="764">
                        <c:v>4.38</c:v>
                      </c:pt>
                      <c:pt idx="765">
                        <c:v>4.7300000000000004</c:v>
                      </c:pt>
                      <c:pt idx="766">
                        <c:v>4.49</c:v>
                      </c:pt>
                      <c:pt idx="767">
                        <c:v>4.4000000000000004</c:v>
                      </c:pt>
                      <c:pt idx="768">
                        <c:v>4.3899999999999997</c:v>
                      </c:pt>
                      <c:pt idx="769">
                        <c:v>4.5</c:v>
                      </c:pt>
                      <c:pt idx="770">
                        <c:v>4.4400000000000004</c:v>
                      </c:pt>
                      <c:pt idx="771">
                        <c:v>4.29</c:v>
                      </c:pt>
                      <c:pt idx="772">
                        <c:v>4.5199999999999996</c:v>
                      </c:pt>
                      <c:pt idx="773">
                        <c:v>4.3499999999999996</c:v>
                      </c:pt>
                      <c:pt idx="774">
                        <c:v>4.41</c:v>
                      </c:pt>
                      <c:pt idx="775">
                        <c:v>4.6900000000000004</c:v>
                      </c:pt>
                      <c:pt idx="776">
                        <c:v>4.37</c:v>
                      </c:pt>
                      <c:pt idx="777">
                        <c:v>4.3499999999999996</c:v>
                      </c:pt>
                      <c:pt idx="778">
                        <c:v>4.5</c:v>
                      </c:pt>
                      <c:pt idx="779">
                        <c:v>4.57</c:v>
                      </c:pt>
                      <c:pt idx="780">
                        <c:v>4.28</c:v>
                      </c:pt>
                      <c:pt idx="781">
                        <c:v>4.13</c:v>
                      </c:pt>
                      <c:pt idx="782">
                        <c:v>4.58</c:v>
                      </c:pt>
                      <c:pt idx="783">
                        <c:v>4.54</c:v>
                      </c:pt>
                      <c:pt idx="784">
                        <c:v>4.4800000000000004</c:v>
                      </c:pt>
                      <c:pt idx="785">
                        <c:v>4.5199999999999996</c:v>
                      </c:pt>
                      <c:pt idx="786">
                        <c:v>4.3499999999999996</c:v>
                      </c:pt>
                      <c:pt idx="787">
                        <c:v>4.4400000000000004</c:v>
                      </c:pt>
                      <c:pt idx="788">
                        <c:v>4.75</c:v>
                      </c:pt>
                      <c:pt idx="789">
                        <c:v>4.5</c:v>
                      </c:pt>
                      <c:pt idx="790">
                        <c:v>4.58</c:v>
                      </c:pt>
                      <c:pt idx="791">
                        <c:v>4.6500000000000004</c:v>
                      </c:pt>
                      <c:pt idx="792">
                        <c:v>4.38</c:v>
                      </c:pt>
                      <c:pt idx="793">
                        <c:v>4.41</c:v>
                      </c:pt>
                      <c:pt idx="794">
                        <c:v>4.29</c:v>
                      </c:pt>
                      <c:pt idx="795">
                        <c:v>4.3899999999999997</c:v>
                      </c:pt>
                      <c:pt idx="796">
                        <c:v>4.13</c:v>
                      </c:pt>
                      <c:pt idx="797">
                        <c:v>4.38</c:v>
                      </c:pt>
                      <c:pt idx="798">
                        <c:v>3.93</c:v>
                      </c:pt>
                      <c:pt idx="799">
                        <c:v>4.66</c:v>
                      </c:pt>
                      <c:pt idx="800">
                        <c:v>4.49</c:v>
                      </c:pt>
                      <c:pt idx="801">
                        <c:v>4.5199999999999996</c:v>
                      </c:pt>
                      <c:pt idx="802">
                        <c:v>4.54</c:v>
                      </c:pt>
                      <c:pt idx="803">
                        <c:v>4.37</c:v>
                      </c:pt>
                      <c:pt idx="804">
                        <c:v>4.5</c:v>
                      </c:pt>
                      <c:pt idx="805">
                        <c:v>4.32</c:v>
                      </c:pt>
                      <c:pt idx="806">
                        <c:v>4.68</c:v>
                      </c:pt>
                      <c:pt idx="807">
                        <c:v>4.49</c:v>
                      </c:pt>
                      <c:pt idx="808">
                        <c:v>4.68</c:v>
                      </c:pt>
                      <c:pt idx="809">
                        <c:v>4.25</c:v>
                      </c:pt>
                      <c:pt idx="810">
                        <c:v>4.58</c:v>
                      </c:pt>
                      <c:pt idx="811">
                        <c:v>4.55</c:v>
                      </c:pt>
                      <c:pt idx="812">
                        <c:v>4.32</c:v>
                      </c:pt>
                      <c:pt idx="813">
                        <c:v>4.58</c:v>
                      </c:pt>
                      <c:pt idx="814">
                        <c:v>4.33</c:v>
                      </c:pt>
                      <c:pt idx="815">
                        <c:v>4.1500000000000004</c:v>
                      </c:pt>
                      <c:pt idx="816">
                        <c:v>4.01</c:v>
                      </c:pt>
                      <c:pt idx="817">
                        <c:v>4.34</c:v>
                      </c:pt>
                      <c:pt idx="818">
                        <c:v>4.57</c:v>
                      </c:pt>
                      <c:pt idx="819">
                        <c:v>4.71</c:v>
                      </c:pt>
                      <c:pt idx="820">
                        <c:v>4.4400000000000004</c:v>
                      </c:pt>
                      <c:pt idx="821">
                        <c:v>4.29</c:v>
                      </c:pt>
                      <c:pt idx="822">
                        <c:v>4.57</c:v>
                      </c:pt>
                      <c:pt idx="823">
                        <c:v>4.37</c:v>
                      </c:pt>
                      <c:pt idx="824">
                        <c:v>4.49</c:v>
                      </c:pt>
                      <c:pt idx="825">
                        <c:v>4.67</c:v>
                      </c:pt>
                      <c:pt idx="826">
                        <c:v>4.49</c:v>
                      </c:pt>
                      <c:pt idx="827">
                        <c:v>4.62</c:v>
                      </c:pt>
                      <c:pt idx="828">
                        <c:v>4.1399999999999997</c:v>
                      </c:pt>
                      <c:pt idx="829">
                        <c:v>4.47</c:v>
                      </c:pt>
                      <c:pt idx="830">
                        <c:v>4.24</c:v>
                      </c:pt>
                      <c:pt idx="831">
                        <c:v>4.42</c:v>
                      </c:pt>
                      <c:pt idx="832">
                        <c:v>4.37</c:v>
                      </c:pt>
                      <c:pt idx="833">
                        <c:v>4.26</c:v>
                      </c:pt>
                      <c:pt idx="834">
                        <c:v>4.41</c:v>
                      </c:pt>
                      <c:pt idx="835">
                        <c:v>4.5</c:v>
                      </c:pt>
                      <c:pt idx="836">
                        <c:v>4.49</c:v>
                      </c:pt>
                      <c:pt idx="837">
                        <c:v>4.42</c:v>
                      </c:pt>
                      <c:pt idx="838">
                        <c:v>4.47</c:v>
                      </c:pt>
                      <c:pt idx="839">
                        <c:v>4.37</c:v>
                      </c:pt>
                      <c:pt idx="840">
                        <c:v>4.26</c:v>
                      </c:pt>
                      <c:pt idx="841">
                        <c:v>4.03</c:v>
                      </c:pt>
                      <c:pt idx="842">
                        <c:v>4.6399999999999997</c:v>
                      </c:pt>
                      <c:pt idx="843">
                        <c:v>4.25</c:v>
                      </c:pt>
                      <c:pt idx="844">
                        <c:v>4.33</c:v>
                      </c:pt>
                      <c:pt idx="845">
                        <c:v>4.4400000000000004</c:v>
                      </c:pt>
                      <c:pt idx="846">
                        <c:v>4.1500000000000004</c:v>
                      </c:pt>
                      <c:pt idx="847">
                        <c:v>4.32</c:v>
                      </c:pt>
                      <c:pt idx="848">
                        <c:v>4.26</c:v>
                      </c:pt>
                      <c:pt idx="849">
                        <c:v>4.3499999999999996</c:v>
                      </c:pt>
                      <c:pt idx="850">
                        <c:v>4.26</c:v>
                      </c:pt>
                      <c:pt idx="851">
                        <c:v>4.5199999999999996</c:v>
                      </c:pt>
                      <c:pt idx="852">
                        <c:v>4.32</c:v>
                      </c:pt>
                      <c:pt idx="853">
                        <c:v>4.5999999999999996</c:v>
                      </c:pt>
                      <c:pt idx="854">
                        <c:v>4.37</c:v>
                      </c:pt>
                      <c:pt idx="855">
                        <c:v>4.1399999999999997</c:v>
                      </c:pt>
                      <c:pt idx="856">
                        <c:v>4.47</c:v>
                      </c:pt>
                      <c:pt idx="857">
                        <c:v>4.53</c:v>
                      </c:pt>
                      <c:pt idx="858">
                        <c:v>4.32</c:v>
                      </c:pt>
                      <c:pt idx="859">
                        <c:v>4.32</c:v>
                      </c:pt>
                      <c:pt idx="860">
                        <c:v>4.2300000000000004</c:v>
                      </c:pt>
                      <c:pt idx="861">
                        <c:v>4.5199999999999996</c:v>
                      </c:pt>
                      <c:pt idx="862">
                        <c:v>4.26</c:v>
                      </c:pt>
                      <c:pt idx="863">
                        <c:v>4.33</c:v>
                      </c:pt>
                      <c:pt idx="864">
                        <c:v>4.12</c:v>
                      </c:pt>
                      <c:pt idx="865">
                        <c:v>4.01</c:v>
                      </c:pt>
                      <c:pt idx="866">
                        <c:v>4.38</c:v>
                      </c:pt>
                      <c:pt idx="867">
                        <c:v>4.18</c:v>
                      </c:pt>
                      <c:pt idx="868">
                        <c:v>4.13</c:v>
                      </c:pt>
                      <c:pt idx="869">
                        <c:v>4.3</c:v>
                      </c:pt>
                      <c:pt idx="870">
                        <c:v>4.21</c:v>
                      </c:pt>
                      <c:pt idx="871">
                        <c:v>4.54</c:v>
                      </c:pt>
                      <c:pt idx="872">
                        <c:v>4.34</c:v>
                      </c:pt>
                      <c:pt idx="873">
                        <c:v>4.37</c:v>
                      </c:pt>
                      <c:pt idx="874">
                        <c:v>4.51</c:v>
                      </c:pt>
                      <c:pt idx="875">
                        <c:v>4.75</c:v>
                      </c:pt>
                      <c:pt idx="876">
                        <c:v>4.6399999999999997</c:v>
                      </c:pt>
                      <c:pt idx="877">
                        <c:v>4.26</c:v>
                      </c:pt>
                      <c:pt idx="878">
                        <c:v>4.42</c:v>
                      </c:pt>
                      <c:pt idx="879">
                        <c:v>4.45</c:v>
                      </c:pt>
                      <c:pt idx="880">
                        <c:v>4.47</c:v>
                      </c:pt>
                      <c:pt idx="881">
                        <c:v>4.08</c:v>
                      </c:pt>
                      <c:pt idx="882">
                        <c:v>4.3</c:v>
                      </c:pt>
                      <c:pt idx="883">
                        <c:v>4.08</c:v>
                      </c:pt>
                      <c:pt idx="884">
                        <c:v>4.33</c:v>
                      </c:pt>
                      <c:pt idx="885">
                        <c:v>4.54</c:v>
                      </c:pt>
                      <c:pt idx="886">
                        <c:v>4.18</c:v>
                      </c:pt>
                      <c:pt idx="887">
                        <c:v>4.8099999999999996</c:v>
                      </c:pt>
                      <c:pt idx="888">
                        <c:v>4.4400000000000004</c:v>
                      </c:pt>
                      <c:pt idx="889">
                        <c:v>4.04</c:v>
                      </c:pt>
                      <c:pt idx="890">
                        <c:v>4.22</c:v>
                      </c:pt>
                      <c:pt idx="891">
                        <c:v>4.3600000000000003</c:v>
                      </c:pt>
                      <c:pt idx="892">
                        <c:v>3.89</c:v>
                      </c:pt>
                      <c:pt idx="893">
                        <c:v>4.3099999999999996</c:v>
                      </c:pt>
                      <c:pt idx="894">
                        <c:v>4.5</c:v>
                      </c:pt>
                      <c:pt idx="895">
                        <c:v>3.9</c:v>
                      </c:pt>
                      <c:pt idx="896">
                        <c:v>4.45</c:v>
                      </c:pt>
                      <c:pt idx="897">
                        <c:v>4.51</c:v>
                      </c:pt>
                      <c:pt idx="898">
                        <c:v>4.3</c:v>
                      </c:pt>
                      <c:pt idx="899">
                        <c:v>4.07</c:v>
                      </c:pt>
                      <c:pt idx="900">
                        <c:v>4.28</c:v>
                      </c:pt>
                      <c:pt idx="901">
                        <c:v>4.24</c:v>
                      </c:pt>
                      <c:pt idx="902">
                        <c:v>4.4800000000000004</c:v>
                      </c:pt>
                      <c:pt idx="903">
                        <c:v>4.71</c:v>
                      </c:pt>
                      <c:pt idx="904">
                        <c:v>4.26</c:v>
                      </c:pt>
                      <c:pt idx="905">
                        <c:v>4.5999999999999996</c:v>
                      </c:pt>
                      <c:pt idx="906">
                        <c:v>4.24</c:v>
                      </c:pt>
                      <c:pt idx="907">
                        <c:v>4.75</c:v>
                      </c:pt>
                      <c:pt idx="908">
                        <c:v>4.2</c:v>
                      </c:pt>
                      <c:pt idx="909">
                        <c:v>4.1399999999999997</c:v>
                      </c:pt>
                      <c:pt idx="910">
                        <c:v>4.29</c:v>
                      </c:pt>
                      <c:pt idx="911">
                        <c:v>4.1900000000000004</c:v>
                      </c:pt>
                      <c:pt idx="912">
                        <c:v>4.3600000000000003</c:v>
                      </c:pt>
                      <c:pt idx="913">
                        <c:v>4.32</c:v>
                      </c:pt>
                      <c:pt idx="914">
                        <c:v>4.37</c:v>
                      </c:pt>
                      <c:pt idx="915">
                        <c:v>4.25</c:v>
                      </c:pt>
                      <c:pt idx="916">
                        <c:v>3.94</c:v>
                      </c:pt>
                      <c:pt idx="917">
                        <c:v>4.4000000000000004</c:v>
                      </c:pt>
                      <c:pt idx="918">
                        <c:v>4.3600000000000003</c:v>
                      </c:pt>
                      <c:pt idx="919">
                        <c:v>4.42</c:v>
                      </c:pt>
                      <c:pt idx="920">
                        <c:v>4.0999999999999996</c:v>
                      </c:pt>
                      <c:pt idx="921">
                        <c:v>4.05</c:v>
                      </c:pt>
                      <c:pt idx="922">
                        <c:v>4.46</c:v>
                      </c:pt>
                      <c:pt idx="923">
                        <c:v>4.47</c:v>
                      </c:pt>
                      <c:pt idx="924">
                        <c:v>4.38</c:v>
                      </c:pt>
                      <c:pt idx="925">
                        <c:v>4.37</c:v>
                      </c:pt>
                      <c:pt idx="926">
                        <c:v>4.55</c:v>
                      </c:pt>
                      <c:pt idx="927">
                        <c:v>4.4800000000000004</c:v>
                      </c:pt>
                      <c:pt idx="928">
                        <c:v>4.24</c:v>
                      </c:pt>
                      <c:pt idx="929">
                        <c:v>4.0599999999999996</c:v>
                      </c:pt>
                      <c:pt idx="930">
                        <c:v>3.97</c:v>
                      </c:pt>
                      <c:pt idx="931">
                        <c:v>4.68</c:v>
                      </c:pt>
                      <c:pt idx="932">
                        <c:v>4.3899999999999997</c:v>
                      </c:pt>
                      <c:pt idx="933">
                        <c:v>4.43</c:v>
                      </c:pt>
                      <c:pt idx="934">
                        <c:v>4.47</c:v>
                      </c:pt>
                      <c:pt idx="935">
                        <c:v>4.2300000000000004</c:v>
                      </c:pt>
                      <c:pt idx="936">
                        <c:v>4.09</c:v>
                      </c:pt>
                      <c:pt idx="937">
                        <c:v>4.0999999999999996</c:v>
                      </c:pt>
                      <c:pt idx="938">
                        <c:v>4.67</c:v>
                      </c:pt>
                      <c:pt idx="939">
                        <c:v>4.3099999999999996</c:v>
                      </c:pt>
                      <c:pt idx="940">
                        <c:v>4.5999999999999996</c:v>
                      </c:pt>
                      <c:pt idx="941">
                        <c:v>4.32</c:v>
                      </c:pt>
                      <c:pt idx="942">
                        <c:v>4.3499999999999996</c:v>
                      </c:pt>
                      <c:pt idx="943">
                        <c:v>4.88</c:v>
                      </c:pt>
                      <c:pt idx="944">
                        <c:v>4.8</c:v>
                      </c:pt>
                      <c:pt idx="945">
                        <c:v>3.65</c:v>
                      </c:pt>
                      <c:pt idx="946">
                        <c:v>4.41</c:v>
                      </c:pt>
                      <c:pt idx="947">
                        <c:v>3.97</c:v>
                      </c:pt>
                      <c:pt idx="948">
                        <c:v>4.2699999999999996</c:v>
                      </c:pt>
                      <c:pt idx="949">
                        <c:v>4.13</c:v>
                      </c:pt>
                      <c:pt idx="950">
                        <c:v>4.4400000000000004</c:v>
                      </c:pt>
                      <c:pt idx="951">
                        <c:v>4.4000000000000004</c:v>
                      </c:pt>
                      <c:pt idx="952">
                        <c:v>4.24</c:v>
                      </c:pt>
                      <c:pt idx="953">
                        <c:v>3.94</c:v>
                      </c:pt>
                      <c:pt idx="954">
                        <c:v>4</c:v>
                      </c:pt>
                      <c:pt idx="955">
                        <c:v>4.21</c:v>
                      </c:pt>
                      <c:pt idx="956">
                        <c:v>4.18</c:v>
                      </c:pt>
                      <c:pt idx="957">
                        <c:v>4.4400000000000004</c:v>
                      </c:pt>
                      <c:pt idx="958">
                        <c:v>4.4400000000000004</c:v>
                      </c:pt>
                      <c:pt idx="959">
                        <c:v>3.97</c:v>
                      </c:pt>
                      <c:pt idx="960">
                        <c:v>4.3099999999999996</c:v>
                      </c:pt>
                      <c:pt idx="961">
                        <c:v>4.42</c:v>
                      </c:pt>
                      <c:pt idx="962">
                        <c:v>4.07</c:v>
                      </c:pt>
                      <c:pt idx="963">
                        <c:v>3.97</c:v>
                      </c:pt>
                      <c:pt idx="964">
                        <c:v>4.63</c:v>
                      </c:pt>
                      <c:pt idx="965">
                        <c:v>4.0199999999999996</c:v>
                      </c:pt>
                      <c:pt idx="966">
                        <c:v>4.22</c:v>
                      </c:pt>
                      <c:pt idx="967">
                        <c:v>4.2</c:v>
                      </c:pt>
                      <c:pt idx="968">
                        <c:v>4.01</c:v>
                      </c:pt>
                      <c:pt idx="969">
                        <c:v>4.22</c:v>
                      </c:pt>
                      <c:pt idx="970">
                        <c:v>4.25</c:v>
                      </c:pt>
                      <c:pt idx="971">
                        <c:v>4.6900000000000004</c:v>
                      </c:pt>
                      <c:pt idx="972">
                        <c:v>4.07</c:v>
                      </c:pt>
                      <c:pt idx="973">
                        <c:v>4.18</c:v>
                      </c:pt>
                      <c:pt idx="974">
                        <c:v>4.03</c:v>
                      </c:pt>
                      <c:pt idx="975">
                        <c:v>4.2300000000000004</c:v>
                      </c:pt>
                      <c:pt idx="976">
                        <c:v>4.3600000000000003</c:v>
                      </c:pt>
                      <c:pt idx="977">
                        <c:v>4.51</c:v>
                      </c:pt>
                      <c:pt idx="978">
                        <c:v>4.3099999999999996</c:v>
                      </c:pt>
                      <c:pt idx="979">
                        <c:v>4.46</c:v>
                      </c:pt>
                      <c:pt idx="980">
                        <c:v>3.98</c:v>
                      </c:pt>
                      <c:pt idx="981">
                        <c:v>3.99</c:v>
                      </c:pt>
                      <c:pt idx="982">
                        <c:v>4.5599999999999996</c:v>
                      </c:pt>
                      <c:pt idx="983">
                        <c:v>4.63</c:v>
                      </c:pt>
                      <c:pt idx="984">
                        <c:v>4.28</c:v>
                      </c:pt>
                      <c:pt idx="985">
                        <c:v>4.68</c:v>
                      </c:pt>
                      <c:pt idx="986">
                        <c:v>4.1100000000000003</c:v>
                      </c:pt>
                      <c:pt idx="987">
                        <c:v>4.7</c:v>
                      </c:pt>
                      <c:pt idx="988">
                        <c:v>4.51</c:v>
                      </c:pt>
                      <c:pt idx="989">
                        <c:v>4.24</c:v>
                      </c:pt>
                      <c:pt idx="990">
                        <c:v>4.33</c:v>
                      </c:pt>
                      <c:pt idx="991">
                        <c:v>4.0999999999999996</c:v>
                      </c:pt>
                      <c:pt idx="992">
                        <c:v>4.57</c:v>
                      </c:pt>
                      <c:pt idx="993">
                        <c:v>4.45</c:v>
                      </c:pt>
                      <c:pt idx="994">
                        <c:v>4.4800000000000004</c:v>
                      </c:pt>
                      <c:pt idx="995">
                        <c:v>4.5</c:v>
                      </c:pt>
                      <c:pt idx="996">
                        <c:v>4</c:v>
                      </c:pt>
                      <c:pt idx="997">
                        <c:v>4.2</c:v>
                      </c:pt>
                      <c:pt idx="998">
                        <c:v>4.57</c:v>
                      </c:pt>
                      <c:pt idx="999">
                        <c:v>4.5</c:v>
                      </c:pt>
                      <c:pt idx="1000">
                        <c:v>4.55</c:v>
                      </c:pt>
                      <c:pt idx="1001">
                        <c:v>4.16</c:v>
                      </c:pt>
                      <c:pt idx="1002">
                        <c:v>4.13</c:v>
                      </c:pt>
                      <c:pt idx="1003">
                        <c:v>4.18</c:v>
                      </c:pt>
                      <c:pt idx="1004">
                        <c:v>4.6900000000000004</c:v>
                      </c:pt>
                      <c:pt idx="1005">
                        <c:v>4.3499999999999996</c:v>
                      </c:pt>
                      <c:pt idx="1006">
                        <c:v>4.72</c:v>
                      </c:pt>
                      <c:pt idx="1007">
                        <c:v>4.21</c:v>
                      </c:pt>
                      <c:pt idx="1008">
                        <c:v>4.2300000000000004</c:v>
                      </c:pt>
                      <c:pt idx="1009">
                        <c:v>4.5599999999999996</c:v>
                      </c:pt>
                      <c:pt idx="1010">
                        <c:v>4.24</c:v>
                      </c:pt>
                      <c:pt idx="1011">
                        <c:v>4.1399999999999997</c:v>
                      </c:pt>
                      <c:pt idx="1012">
                        <c:v>4.13</c:v>
                      </c:pt>
                      <c:pt idx="1013">
                        <c:v>4.47</c:v>
                      </c:pt>
                      <c:pt idx="1014">
                        <c:v>4.1500000000000004</c:v>
                      </c:pt>
                      <c:pt idx="1015">
                        <c:v>4.4800000000000004</c:v>
                      </c:pt>
                      <c:pt idx="1016">
                        <c:v>4.63</c:v>
                      </c:pt>
                      <c:pt idx="1017">
                        <c:v>4.2300000000000004</c:v>
                      </c:pt>
                      <c:pt idx="1018">
                        <c:v>4.6100000000000003</c:v>
                      </c:pt>
                      <c:pt idx="1019">
                        <c:v>4.49</c:v>
                      </c:pt>
                      <c:pt idx="1020">
                        <c:v>4.5199999999999996</c:v>
                      </c:pt>
                      <c:pt idx="1021">
                        <c:v>4.3899999999999997</c:v>
                      </c:pt>
                      <c:pt idx="1022">
                        <c:v>4.3499999999999996</c:v>
                      </c:pt>
                      <c:pt idx="1023">
                        <c:v>3.88</c:v>
                      </c:pt>
                      <c:pt idx="1024">
                        <c:v>4.3</c:v>
                      </c:pt>
                      <c:pt idx="1025">
                        <c:v>4.45</c:v>
                      </c:pt>
                      <c:pt idx="1026">
                        <c:v>4.63</c:v>
                      </c:pt>
                      <c:pt idx="1027">
                        <c:v>4.18</c:v>
                      </c:pt>
                      <c:pt idx="1028">
                        <c:v>3.69</c:v>
                      </c:pt>
                      <c:pt idx="1029">
                        <c:v>4.3099999999999996</c:v>
                      </c:pt>
                      <c:pt idx="1030">
                        <c:v>4.12</c:v>
                      </c:pt>
                      <c:pt idx="1031">
                        <c:v>4.6399999999999997</c:v>
                      </c:pt>
                      <c:pt idx="1032">
                        <c:v>3.96</c:v>
                      </c:pt>
                      <c:pt idx="1033">
                        <c:v>3.99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B3B-468D-9603-20961AB9E293}"/>
                  </c:ext>
                </c:extLst>
              </c15:ser>
            </c15:filteredScatterSeries>
            <c15:filteredScatterSeries>
              <c15:ser>
                <c:idx val="5"/>
                <c:order val="5"/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[1]Sheet1!$K$4:$K$1037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400.04399999999998</c:v>
                      </c:pt>
                      <c:pt idx="1">
                        <c:v>400.40600000000001</c:v>
                      </c:pt>
                      <c:pt idx="2">
                        <c:v>400.767</c:v>
                      </c:pt>
                      <c:pt idx="3">
                        <c:v>401.12900000000002</c:v>
                      </c:pt>
                      <c:pt idx="4">
                        <c:v>401.49099999999999</c:v>
                      </c:pt>
                      <c:pt idx="5">
                        <c:v>401.85199999999998</c:v>
                      </c:pt>
                      <c:pt idx="6">
                        <c:v>402.214</c:v>
                      </c:pt>
                      <c:pt idx="7">
                        <c:v>402.57499999999999</c:v>
                      </c:pt>
                      <c:pt idx="8">
                        <c:v>402.93599999999998</c:v>
                      </c:pt>
                      <c:pt idx="9">
                        <c:v>403.298</c:v>
                      </c:pt>
                      <c:pt idx="10">
                        <c:v>403.65899999999999</c:v>
                      </c:pt>
                      <c:pt idx="11">
                        <c:v>404.02100000000002</c:v>
                      </c:pt>
                      <c:pt idx="12">
                        <c:v>404.38200000000001</c:v>
                      </c:pt>
                      <c:pt idx="13">
                        <c:v>404.74299999999999</c:v>
                      </c:pt>
                      <c:pt idx="14">
                        <c:v>405.10399999999998</c:v>
                      </c:pt>
                      <c:pt idx="15">
                        <c:v>405.46499999999997</c:v>
                      </c:pt>
                      <c:pt idx="16">
                        <c:v>405.827</c:v>
                      </c:pt>
                      <c:pt idx="17">
                        <c:v>406.18799999999999</c:v>
                      </c:pt>
                      <c:pt idx="18">
                        <c:v>406.54899999999998</c:v>
                      </c:pt>
                      <c:pt idx="19">
                        <c:v>406.91</c:v>
                      </c:pt>
                      <c:pt idx="20">
                        <c:v>407.27100000000002</c:v>
                      </c:pt>
                      <c:pt idx="21">
                        <c:v>407.63200000000001</c:v>
                      </c:pt>
                      <c:pt idx="22">
                        <c:v>407.99200000000002</c:v>
                      </c:pt>
                      <c:pt idx="23">
                        <c:v>408.35300000000001</c:v>
                      </c:pt>
                      <c:pt idx="24">
                        <c:v>408.714</c:v>
                      </c:pt>
                      <c:pt idx="25">
                        <c:v>409.07499999999999</c:v>
                      </c:pt>
                      <c:pt idx="26">
                        <c:v>409.43599999999998</c:v>
                      </c:pt>
                      <c:pt idx="27">
                        <c:v>409.79599999999999</c:v>
                      </c:pt>
                      <c:pt idx="28">
                        <c:v>410.15699999999998</c:v>
                      </c:pt>
                      <c:pt idx="29">
                        <c:v>410.517</c:v>
                      </c:pt>
                      <c:pt idx="30">
                        <c:v>410.87799999999999</c:v>
                      </c:pt>
                      <c:pt idx="31">
                        <c:v>411.23899999999998</c:v>
                      </c:pt>
                      <c:pt idx="32">
                        <c:v>411.59899999999999</c:v>
                      </c:pt>
                      <c:pt idx="33">
                        <c:v>411.959</c:v>
                      </c:pt>
                      <c:pt idx="34">
                        <c:v>412.32</c:v>
                      </c:pt>
                      <c:pt idx="35">
                        <c:v>412.68</c:v>
                      </c:pt>
                      <c:pt idx="36">
                        <c:v>413.04</c:v>
                      </c:pt>
                      <c:pt idx="37">
                        <c:v>413.40100000000001</c:v>
                      </c:pt>
                      <c:pt idx="38">
                        <c:v>413.76100000000002</c:v>
                      </c:pt>
                      <c:pt idx="39">
                        <c:v>414.12099999999998</c:v>
                      </c:pt>
                      <c:pt idx="40">
                        <c:v>414.48099999999999</c:v>
                      </c:pt>
                      <c:pt idx="41">
                        <c:v>414.84100000000001</c:v>
                      </c:pt>
                      <c:pt idx="42">
                        <c:v>415.202</c:v>
                      </c:pt>
                      <c:pt idx="43">
                        <c:v>415.56200000000001</c:v>
                      </c:pt>
                      <c:pt idx="44">
                        <c:v>415.92200000000003</c:v>
                      </c:pt>
                      <c:pt idx="45">
                        <c:v>416.28199999999998</c:v>
                      </c:pt>
                      <c:pt idx="46">
                        <c:v>416.64100000000002</c:v>
                      </c:pt>
                      <c:pt idx="47">
                        <c:v>417.00099999999998</c:v>
                      </c:pt>
                      <c:pt idx="48">
                        <c:v>417.36099999999999</c:v>
                      </c:pt>
                      <c:pt idx="49">
                        <c:v>417.721</c:v>
                      </c:pt>
                      <c:pt idx="50">
                        <c:v>418.08100000000002</c:v>
                      </c:pt>
                      <c:pt idx="51">
                        <c:v>418.44</c:v>
                      </c:pt>
                      <c:pt idx="52">
                        <c:v>418.8</c:v>
                      </c:pt>
                      <c:pt idx="53">
                        <c:v>419.16</c:v>
                      </c:pt>
                      <c:pt idx="54">
                        <c:v>419.51900000000001</c:v>
                      </c:pt>
                      <c:pt idx="55">
                        <c:v>419.87900000000002</c:v>
                      </c:pt>
                      <c:pt idx="56">
                        <c:v>420.238</c:v>
                      </c:pt>
                      <c:pt idx="57">
                        <c:v>420.59800000000001</c:v>
                      </c:pt>
                      <c:pt idx="58">
                        <c:v>420.95699999999999</c:v>
                      </c:pt>
                      <c:pt idx="59">
                        <c:v>421.31700000000001</c:v>
                      </c:pt>
                      <c:pt idx="60">
                        <c:v>421.67599999999999</c:v>
                      </c:pt>
                      <c:pt idx="61">
                        <c:v>422.03500000000003</c:v>
                      </c:pt>
                      <c:pt idx="62">
                        <c:v>422.39400000000001</c:v>
                      </c:pt>
                      <c:pt idx="63">
                        <c:v>422.75400000000002</c:v>
                      </c:pt>
                      <c:pt idx="64">
                        <c:v>423.113</c:v>
                      </c:pt>
                      <c:pt idx="65">
                        <c:v>423.47199999999998</c:v>
                      </c:pt>
                      <c:pt idx="66">
                        <c:v>423.83100000000002</c:v>
                      </c:pt>
                      <c:pt idx="67">
                        <c:v>424.19</c:v>
                      </c:pt>
                      <c:pt idx="68">
                        <c:v>424.54899999999998</c:v>
                      </c:pt>
                      <c:pt idx="69">
                        <c:v>424.90800000000002</c:v>
                      </c:pt>
                      <c:pt idx="70">
                        <c:v>425.267</c:v>
                      </c:pt>
                      <c:pt idx="71">
                        <c:v>425.62599999999998</c:v>
                      </c:pt>
                      <c:pt idx="72">
                        <c:v>425.98500000000001</c:v>
                      </c:pt>
                      <c:pt idx="73">
                        <c:v>426.34399999999999</c:v>
                      </c:pt>
                      <c:pt idx="74">
                        <c:v>426.702</c:v>
                      </c:pt>
                      <c:pt idx="75">
                        <c:v>427.06099999999998</c:v>
                      </c:pt>
                      <c:pt idx="76">
                        <c:v>427.42</c:v>
                      </c:pt>
                      <c:pt idx="77">
                        <c:v>427.779</c:v>
                      </c:pt>
                      <c:pt idx="78">
                        <c:v>428.137</c:v>
                      </c:pt>
                      <c:pt idx="79">
                        <c:v>428.49599999999998</c:v>
                      </c:pt>
                      <c:pt idx="80">
                        <c:v>428.85399999999998</c:v>
                      </c:pt>
                      <c:pt idx="81">
                        <c:v>429.21300000000002</c:v>
                      </c:pt>
                      <c:pt idx="82">
                        <c:v>429.57100000000003</c:v>
                      </c:pt>
                      <c:pt idx="83">
                        <c:v>429.93</c:v>
                      </c:pt>
                      <c:pt idx="84">
                        <c:v>430.28800000000001</c:v>
                      </c:pt>
                      <c:pt idx="85">
                        <c:v>430.64600000000002</c:v>
                      </c:pt>
                      <c:pt idx="86">
                        <c:v>431.005</c:v>
                      </c:pt>
                      <c:pt idx="87">
                        <c:v>431.363</c:v>
                      </c:pt>
                      <c:pt idx="88">
                        <c:v>431.721</c:v>
                      </c:pt>
                      <c:pt idx="89">
                        <c:v>432.07900000000001</c:v>
                      </c:pt>
                      <c:pt idx="90">
                        <c:v>432.43700000000001</c:v>
                      </c:pt>
                      <c:pt idx="91">
                        <c:v>432.79500000000002</c:v>
                      </c:pt>
                      <c:pt idx="92">
                        <c:v>433.15300000000002</c:v>
                      </c:pt>
                      <c:pt idx="93">
                        <c:v>433.51100000000002</c:v>
                      </c:pt>
                      <c:pt idx="94">
                        <c:v>433.86900000000003</c:v>
                      </c:pt>
                      <c:pt idx="95">
                        <c:v>434.22699999999998</c:v>
                      </c:pt>
                      <c:pt idx="96">
                        <c:v>434.58499999999998</c:v>
                      </c:pt>
                      <c:pt idx="97">
                        <c:v>434.94299999999998</c:v>
                      </c:pt>
                      <c:pt idx="98">
                        <c:v>435.30099999999999</c:v>
                      </c:pt>
                      <c:pt idx="99">
                        <c:v>435.65899999999999</c:v>
                      </c:pt>
                      <c:pt idx="100">
                        <c:v>436.01600000000002</c:v>
                      </c:pt>
                      <c:pt idx="101">
                        <c:v>436.37400000000002</c:v>
                      </c:pt>
                      <c:pt idx="102">
                        <c:v>436.73200000000003</c:v>
                      </c:pt>
                      <c:pt idx="103">
                        <c:v>437.089</c:v>
                      </c:pt>
                      <c:pt idx="104">
                        <c:v>437.447</c:v>
                      </c:pt>
                      <c:pt idx="105">
                        <c:v>437.80399999999997</c:v>
                      </c:pt>
                      <c:pt idx="106">
                        <c:v>438.16199999999998</c:v>
                      </c:pt>
                      <c:pt idx="107">
                        <c:v>438.51900000000001</c:v>
                      </c:pt>
                      <c:pt idx="108">
                        <c:v>438.87599999999998</c:v>
                      </c:pt>
                      <c:pt idx="109">
                        <c:v>439.23399999999998</c:v>
                      </c:pt>
                      <c:pt idx="110">
                        <c:v>439.59100000000001</c:v>
                      </c:pt>
                      <c:pt idx="111">
                        <c:v>439.94799999999998</c:v>
                      </c:pt>
                      <c:pt idx="112">
                        <c:v>440.30599999999998</c:v>
                      </c:pt>
                      <c:pt idx="113">
                        <c:v>440.66300000000001</c:v>
                      </c:pt>
                      <c:pt idx="114">
                        <c:v>441.02</c:v>
                      </c:pt>
                      <c:pt idx="115">
                        <c:v>441.37700000000001</c:v>
                      </c:pt>
                      <c:pt idx="116">
                        <c:v>441.73399999999998</c:v>
                      </c:pt>
                      <c:pt idx="117">
                        <c:v>442.09100000000001</c:v>
                      </c:pt>
                      <c:pt idx="118">
                        <c:v>442.44799999999998</c:v>
                      </c:pt>
                      <c:pt idx="119">
                        <c:v>442.80500000000001</c:v>
                      </c:pt>
                      <c:pt idx="120">
                        <c:v>443.16199999999998</c:v>
                      </c:pt>
                      <c:pt idx="121">
                        <c:v>443.51900000000001</c:v>
                      </c:pt>
                      <c:pt idx="122">
                        <c:v>443.875</c:v>
                      </c:pt>
                      <c:pt idx="123">
                        <c:v>444.23200000000003</c:v>
                      </c:pt>
                      <c:pt idx="124">
                        <c:v>444.589</c:v>
                      </c:pt>
                      <c:pt idx="125">
                        <c:v>444.94600000000003</c:v>
                      </c:pt>
                      <c:pt idx="126">
                        <c:v>445.30200000000002</c:v>
                      </c:pt>
                      <c:pt idx="127">
                        <c:v>445.65899999999999</c:v>
                      </c:pt>
                      <c:pt idx="128">
                        <c:v>446.01499999999999</c:v>
                      </c:pt>
                      <c:pt idx="129">
                        <c:v>446.37200000000001</c:v>
                      </c:pt>
                      <c:pt idx="130">
                        <c:v>446.72800000000001</c:v>
                      </c:pt>
                      <c:pt idx="131">
                        <c:v>447.08499999999998</c:v>
                      </c:pt>
                      <c:pt idx="132">
                        <c:v>447.44099999999997</c:v>
                      </c:pt>
                      <c:pt idx="133">
                        <c:v>447.79700000000003</c:v>
                      </c:pt>
                      <c:pt idx="134">
                        <c:v>448.154</c:v>
                      </c:pt>
                      <c:pt idx="135">
                        <c:v>448.51</c:v>
                      </c:pt>
                      <c:pt idx="136">
                        <c:v>448.86599999999999</c:v>
                      </c:pt>
                      <c:pt idx="137">
                        <c:v>449.22199999999998</c:v>
                      </c:pt>
                      <c:pt idx="138">
                        <c:v>449.57900000000001</c:v>
                      </c:pt>
                      <c:pt idx="139">
                        <c:v>449.935</c:v>
                      </c:pt>
                      <c:pt idx="140">
                        <c:v>450.291</c:v>
                      </c:pt>
                      <c:pt idx="141">
                        <c:v>450.64699999999999</c:v>
                      </c:pt>
                      <c:pt idx="142">
                        <c:v>451.00299999999999</c:v>
                      </c:pt>
                      <c:pt idx="143">
                        <c:v>451.35899999999998</c:v>
                      </c:pt>
                      <c:pt idx="144">
                        <c:v>451.714</c:v>
                      </c:pt>
                      <c:pt idx="145">
                        <c:v>452.07</c:v>
                      </c:pt>
                      <c:pt idx="146">
                        <c:v>452.42599999999999</c:v>
                      </c:pt>
                      <c:pt idx="147">
                        <c:v>452.78199999999998</c:v>
                      </c:pt>
                      <c:pt idx="148">
                        <c:v>453.13799999999998</c:v>
                      </c:pt>
                      <c:pt idx="149">
                        <c:v>453.49299999999999</c:v>
                      </c:pt>
                      <c:pt idx="150">
                        <c:v>453.84899999999999</c:v>
                      </c:pt>
                      <c:pt idx="151">
                        <c:v>454.20499999999998</c:v>
                      </c:pt>
                      <c:pt idx="152">
                        <c:v>454.56</c:v>
                      </c:pt>
                      <c:pt idx="153">
                        <c:v>454.916</c:v>
                      </c:pt>
                      <c:pt idx="154">
                        <c:v>455.27100000000002</c:v>
                      </c:pt>
                      <c:pt idx="155">
                        <c:v>455.62599999999998</c:v>
                      </c:pt>
                      <c:pt idx="156">
                        <c:v>455.98200000000003</c:v>
                      </c:pt>
                      <c:pt idx="157">
                        <c:v>456.33699999999999</c:v>
                      </c:pt>
                      <c:pt idx="158">
                        <c:v>456.69200000000001</c:v>
                      </c:pt>
                      <c:pt idx="159">
                        <c:v>457.048</c:v>
                      </c:pt>
                      <c:pt idx="160">
                        <c:v>457.40300000000002</c:v>
                      </c:pt>
                      <c:pt idx="161">
                        <c:v>457.75799999999998</c:v>
                      </c:pt>
                      <c:pt idx="162">
                        <c:v>458.113</c:v>
                      </c:pt>
                      <c:pt idx="163">
                        <c:v>458.46800000000002</c:v>
                      </c:pt>
                      <c:pt idx="164">
                        <c:v>458.82299999999998</c:v>
                      </c:pt>
                      <c:pt idx="165">
                        <c:v>459.178</c:v>
                      </c:pt>
                      <c:pt idx="166">
                        <c:v>459.53300000000002</c:v>
                      </c:pt>
                      <c:pt idx="167">
                        <c:v>459.88799999999998</c:v>
                      </c:pt>
                      <c:pt idx="168">
                        <c:v>460.24299999999999</c:v>
                      </c:pt>
                      <c:pt idx="169">
                        <c:v>460.59800000000001</c:v>
                      </c:pt>
                      <c:pt idx="170">
                        <c:v>460.95299999999997</c:v>
                      </c:pt>
                      <c:pt idx="171">
                        <c:v>461.30799999999999</c:v>
                      </c:pt>
                      <c:pt idx="172">
                        <c:v>461.66199999999998</c:v>
                      </c:pt>
                      <c:pt idx="173">
                        <c:v>462.017</c:v>
                      </c:pt>
                      <c:pt idx="174">
                        <c:v>462.37200000000001</c:v>
                      </c:pt>
                      <c:pt idx="175">
                        <c:v>462.726</c:v>
                      </c:pt>
                      <c:pt idx="176">
                        <c:v>463.08100000000002</c:v>
                      </c:pt>
                      <c:pt idx="177">
                        <c:v>463.435</c:v>
                      </c:pt>
                      <c:pt idx="178">
                        <c:v>463.79</c:v>
                      </c:pt>
                      <c:pt idx="179">
                        <c:v>464.14400000000001</c:v>
                      </c:pt>
                      <c:pt idx="180">
                        <c:v>464.49799999999999</c:v>
                      </c:pt>
                      <c:pt idx="181">
                        <c:v>464.85300000000001</c:v>
                      </c:pt>
                      <c:pt idx="182">
                        <c:v>465.20699999999999</c:v>
                      </c:pt>
                      <c:pt idx="183">
                        <c:v>465.56099999999998</c:v>
                      </c:pt>
                      <c:pt idx="184">
                        <c:v>465.91500000000002</c:v>
                      </c:pt>
                      <c:pt idx="185">
                        <c:v>466.27</c:v>
                      </c:pt>
                      <c:pt idx="186">
                        <c:v>466.62400000000002</c:v>
                      </c:pt>
                      <c:pt idx="187">
                        <c:v>466.97800000000001</c:v>
                      </c:pt>
                      <c:pt idx="188">
                        <c:v>467.33199999999999</c:v>
                      </c:pt>
                      <c:pt idx="189">
                        <c:v>467.68599999999998</c:v>
                      </c:pt>
                      <c:pt idx="190">
                        <c:v>468.04</c:v>
                      </c:pt>
                      <c:pt idx="191">
                        <c:v>468.39400000000001</c:v>
                      </c:pt>
                      <c:pt idx="192">
                        <c:v>468.74799999999999</c:v>
                      </c:pt>
                      <c:pt idx="193">
                        <c:v>469.101</c:v>
                      </c:pt>
                      <c:pt idx="194">
                        <c:v>469.45499999999998</c:v>
                      </c:pt>
                      <c:pt idx="195">
                        <c:v>469.80900000000003</c:v>
                      </c:pt>
                      <c:pt idx="196">
                        <c:v>470.16300000000001</c:v>
                      </c:pt>
                      <c:pt idx="197">
                        <c:v>470.51600000000002</c:v>
                      </c:pt>
                      <c:pt idx="198">
                        <c:v>470.87</c:v>
                      </c:pt>
                      <c:pt idx="199">
                        <c:v>471.22300000000001</c:v>
                      </c:pt>
                      <c:pt idx="200">
                        <c:v>471.577</c:v>
                      </c:pt>
                      <c:pt idx="201">
                        <c:v>471.93</c:v>
                      </c:pt>
                      <c:pt idx="202">
                        <c:v>472.28399999999999</c:v>
                      </c:pt>
                      <c:pt idx="203">
                        <c:v>472.637</c:v>
                      </c:pt>
                      <c:pt idx="204">
                        <c:v>472.99099999999999</c:v>
                      </c:pt>
                      <c:pt idx="205">
                        <c:v>473.34399999999999</c:v>
                      </c:pt>
                      <c:pt idx="206">
                        <c:v>473.697</c:v>
                      </c:pt>
                      <c:pt idx="207">
                        <c:v>474.05</c:v>
                      </c:pt>
                      <c:pt idx="208">
                        <c:v>474.404</c:v>
                      </c:pt>
                      <c:pt idx="209">
                        <c:v>474.75700000000001</c:v>
                      </c:pt>
                      <c:pt idx="210">
                        <c:v>475.11</c:v>
                      </c:pt>
                      <c:pt idx="211">
                        <c:v>475.46300000000002</c:v>
                      </c:pt>
                      <c:pt idx="212">
                        <c:v>475.81599999999997</c:v>
                      </c:pt>
                      <c:pt idx="213">
                        <c:v>476.16899999999998</c:v>
                      </c:pt>
                      <c:pt idx="214">
                        <c:v>476.52199999999999</c:v>
                      </c:pt>
                      <c:pt idx="215">
                        <c:v>476.875</c:v>
                      </c:pt>
                      <c:pt idx="216">
                        <c:v>477.22800000000001</c:v>
                      </c:pt>
                      <c:pt idx="217">
                        <c:v>477.58</c:v>
                      </c:pt>
                      <c:pt idx="218">
                        <c:v>477.93299999999999</c:v>
                      </c:pt>
                      <c:pt idx="219">
                        <c:v>478.286</c:v>
                      </c:pt>
                      <c:pt idx="220">
                        <c:v>478.63799999999998</c:v>
                      </c:pt>
                      <c:pt idx="221">
                        <c:v>478.99099999999999</c:v>
                      </c:pt>
                      <c:pt idx="222">
                        <c:v>479.34399999999999</c:v>
                      </c:pt>
                      <c:pt idx="223">
                        <c:v>479.69600000000003</c:v>
                      </c:pt>
                      <c:pt idx="224">
                        <c:v>480.04899999999998</c:v>
                      </c:pt>
                      <c:pt idx="225">
                        <c:v>480.40100000000001</c:v>
                      </c:pt>
                      <c:pt idx="226">
                        <c:v>480.75400000000002</c:v>
                      </c:pt>
                      <c:pt idx="227">
                        <c:v>481.10599999999999</c:v>
                      </c:pt>
                      <c:pt idx="228">
                        <c:v>481.45800000000003</c:v>
                      </c:pt>
                      <c:pt idx="229">
                        <c:v>481.81099999999998</c:v>
                      </c:pt>
                      <c:pt idx="230">
                        <c:v>482.16300000000001</c:v>
                      </c:pt>
                      <c:pt idx="231">
                        <c:v>482.51499999999999</c:v>
                      </c:pt>
                      <c:pt idx="232">
                        <c:v>482.86700000000002</c:v>
                      </c:pt>
                      <c:pt idx="233">
                        <c:v>483.21899999999999</c:v>
                      </c:pt>
                      <c:pt idx="234">
                        <c:v>483.57100000000003</c:v>
                      </c:pt>
                      <c:pt idx="235">
                        <c:v>483.923</c:v>
                      </c:pt>
                      <c:pt idx="236">
                        <c:v>484.27499999999998</c:v>
                      </c:pt>
                      <c:pt idx="237">
                        <c:v>484.62700000000001</c:v>
                      </c:pt>
                      <c:pt idx="238">
                        <c:v>484.97899999999998</c:v>
                      </c:pt>
                      <c:pt idx="239">
                        <c:v>485.33100000000002</c:v>
                      </c:pt>
                      <c:pt idx="240">
                        <c:v>485.68299999999999</c:v>
                      </c:pt>
                      <c:pt idx="241">
                        <c:v>486.03500000000003</c:v>
                      </c:pt>
                      <c:pt idx="242">
                        <c:v>486.38600000000002</c:v>
                      </c:pt>
                      <c:pt idx="243">
                        <c:v>486.738</c:v>
                      </c:pt>
                      <c:pt idx="244">
                        <c:v>487.09</c:v>
                      </c:pt>
                      <c:pt idx="245">
                        <c:v>487.44099999999997</c:v>
                      </c:pt>
                      <c:pt idx="246">
                        <c:v>487.79300000000001</c:v>
                      </c:pt>
                      <c:pt idx="247">
                        <c:v>488.14400000000001</c:v>
                      </c:pt>
                      <c:pt idx="248">
                        <c:v>488.49599999999998</c:v>
                      </c:pt>
                      <c:pt idx="249">
                        <c:v>488.84699999999998</c:v>
                      </c:pt>
                      <c:pt idx="250">
                        <c:v>489.19900000000001</c:v>
                      </c:pt>
                      <c:pt idx="251">
                        <c:v>489.55</c:v>
                      </c:pt>
                      <c:pt idx="252">
                        <c:v>489.90100000000001</c:v>
                      </c:pt>
                      <c:pt idx="253">
                        <c:v>490.25200000000001</c:v>
                      </c:pt>
                      <c:pt idx="254">
                        <c:v>490.60399999999998</c:v>
                      </c:pt>
                      <c:pt idx="255">
                        <c:v>490.95499999999998</c:v>
                      </c:pt>
                      <c:pt idx="256">
                        <c:v>491.30599999999998</c:v>
                      </c:pt>
                      <c:pt idx="257">
                        <c:v>491.65699999999998</c:v>
                      </c:pt>
                      <c:pt idx="258">
                        <c:v>492.00799999999998</c:v>
                      </c:pt>
                      <c:pt idx="259">
                        <c:v>492.35899999999998</c:v>
                      </c:pt>
                      <c:pt idx="260">
                        <c:v>492.71</c:v>
                      </c:pt>
                      <c:pt idx="261">
                        <c:v>493.06099999999998</c:v>
                      </c:pt>
                      <c:pt idx="262">
                        <c:v>493.41199999999998</c:v>
                      </c:pt>
                      <c:pt idx="263">
                        <c:v>493.76299999999998</c:v>
                      </c:pt>
                      <c:pt idx="264">
                        <c:v>494.113</c:v>
                      </c:pt>
                      <c:pt idx="265">
                        <c:v>494.464</c:v>
                      </c:pt>
                      <c:pt idx="266">
                        <c:v>494.815</c:v>
                      </c:pt>
                      <c:pt idx="267">
                        <c:v>495.16500000000002</c:v>
                      </c:pt>
                      <c:pt idx="268">
                        <c:v>495.51600000000002</c:v>
                      </c:pt>
                      <c:pt idx="269">
                        <c:v>495.86700000000002</c:v>
                      </c:pt>
                      <c:pt idx="270">
                        <c:v>496.21699999999998</c:v>
                      </c:pt>
                      <c:pt idx="271">
                        <c:v>496.56700000000001</c:v>
                      </c:pt>
                      <c:pt idx="272">
                        <c:v>496.91800000000001</c:v>
                      </c:pt>
                      <c:pt idx="273">
                        <c:v>497.26799999999997</c:v>
                      </c:pt>
                      <c:pt idx="274">
                        <c:v>497.61900000000003</c:v>
                      </c:pt>
                      <c:pt idx="275">
                        <c:v>497.96899999999999</c:v>
                      </c:pt>
                      <c:pt idx="276">
                        <c:v>498.31900000000002</c:v>
                      </c:pt>
                      <c:pt idx="277">
                        <c:v>498.66899999999998</c:v>
                      </c:pt>
                      <c:pt idx="278">
                        <c:v>499.02</c:v>
                      </c:pt>
                      <c:pt idx="279">
                        <c:v>499.37</c:v>
                      </c:pt>
                      <c:pt idx="280">
                        <c:v>499.72</c:v>
                      </c:pt>
                      <c:pt idx="281">
                        <c:v>500.07</c:v>
                      </c:pt>
                      <c:pt idx="282">
                        <c:v>500.42</c:v>
                      </c:pt>
                      <c:pt idx="283">
                        <c:v>500.77</c:v>
                      </c:pt>
                      <c:pt idx="284">
                        <c:v>501.12</c:v>
                      </c:pt>
                      <c:pt idx="285">
                        <c:v>501.46899999999999</c:v>
                      </c:pt>
                      <c:pt idx="286">
                        <c:v>501.81900000000002</c:v>
                      </c:pt>
                      <c:pt idx="287">
                        <c:v>502.16899999999998</c:v>
                      </c:pt>
                      <c:pt idx="288">
                        <c:v>502.51900000000001</c:v>
                      </c:pt>
                      <c:pt idx="289">
                        <c:v>502.86799999999999</c:v>
                      </c:pt>
                      <c:pt idx="290">
                        <c:v>503.21800000000002</c:v>
                      </c:pt>
                      <c:pt idx="291">
                        <c:v>503.56799999999998</c:v>
                      </c:pt>
                      <c:pt idx="292">
                        <c:v>503.91699999999997</c:v>
                      </c:pt>
                      <c:pt idx="293">
                        <c:v>504.267</c:v>
                      </c:pt>
                      <c:pt idx="294">
                        <c:v>504.61599999999999</c:v>
                      </c:pt>
                      <c:pt idx="295">
                        <c:v>504.96600000000001</c:v>
                      </c:pt>
                      <c:pt idx="296">
                        <c:v>505.315</c:v>
                      </c:pt>
                      <c:pt idx="297">
                        <c:v>505.66399999999999</c:v>
                      </c:pt>
                      <c:pt idx="298">
                        <c:v>506.01400000000001</c:v>
                      </c:pt>
                      <c:pt idx="299">
                        <c:v>506.363</c:v>
                      </c:pt>
                      <c:pt idx="300">
                        <c:v>506.71199999999999</c:v>
                      </c:pt>
                      <c:pt idx="301">
                        <c:v>507.06099999999998</c:v>
                      </c:pt>
                      <c:pt idx="302">
                        <c:v>507.41</c:v>
                      </c:pt>
                      <c:pt idx="303">
                        <c:v>507.75900000000001</c:v>
                      </c:pt>
                      <c:pt idx="304">
                        <c:v>508.108</c:v>
                      </c:pt>
                      <c:pt idx="305">
                        <c:v>508.45699999999999</c:v>
                      </c:pt>
                      <c:pt idx="306">
                        <c:v>508.80599999999998</c:v>
                      </c:pt>
                      <c:pt idx="307">
                        <c:v>509.15499999999997</c:v>
                      </c:pt>
                      <c:pt idx="308">
                        <c:v>509.50400000000002</c:v>
                      </c:pt>
                      <c:pt idx="309">
                        <c:v>509.85300000000001</c:v>
                      </c:pt>
                      <c:pt idx="310">
                        <c:v>510.202</c:v>
                      </c:pt>
                      <c:pt idx="311">
                        <c:v>510.55</c:v>
                      </c:pt>
                      <c:pt idx="312">
                        <c:v>510.899</c:v>
                      </c:pt>
                      <c:pt idx="313">
                        <c:v>511.24799999999999</c:v>
                      </c:pt>
                      <c:pt idx="314">
                        <c:v>511.596</c:v>
                      </c:pt>
                      <c:pt idx="315">
                        <c:v>511.94499999999999</c:v>
                      </c:pt>
                      <c:pt idx="316">
                        <c:v>512.29300000000001</c:v>
                      </c:pt>
                      <c:pt idx="317">
                        <c:v>512.64200000000005</c:v>
                      </c:pt>
                      <c:pt idx="318">
                        <c:v>512.99</c:v>
                      </c:pt>
                      <c:pt idx="319">
                        <c:v>513.33799999999997</c:v>
                      </c:pt>
                      <c:pt idx="320">
                        <c:v>513.68700000000001</c:v>
                      </c:pt>
                      <c:pt idx="321">
                        <c:v>514.03499999999997</c:v>
                      </c:pt>
                      <c:pt idx="322">
                        <c:v>514.38300000000004</c:v>
                      </c:pt>
                      <c:pt idx="323">
                        <c:v>514.73099999999999</c:v>
                      </c:pt>
                      <c:pt idx="324">
                        <c:v>515.08000000000004</c:v>
                      </c:pt>
                      <c:pt idx="325">
                        <c:v>515.428</c:v>
                      </c:pt>
                      <c:pt idx="326">
                        <c:v>515.77599999999995</c:v>
                      </c:pt>
                      <c:pt idx="327">
                        <c:v>516.12400000000002</c:v>
                      </c:pt>
                      <c:pt idx="328">
                        <c:v>516.47199999999998</c:v>
                      </c:pt>
                      <c:pt idx="329">
                        <c:v>516.82000000000005</c:v>
                      </c:pt>
                      <c:pt idx="330">
                        <c:v>517.16800000000001</c:v>
                      </c:pt>
                      <c:pt idx="331">
                        <c:v>517.51499999999999</c:v>
                      </c:pt>
                      <c:pt idx="332">
                        <c:v>517.86300000000006</c:v>
                      </c:pt>
                      <c:pt idx="333">
                        <c:v>518.21100000000001</c:v>
                      </c:pt>
                      <c:pt idx="334">
                        <c:v>518.55899999999997</c:v>
                      </c:pt>
                      <c:pt idx="335">
                        <c:v>518.90599999999995</c:v>
                      </c:pt>
                      <c:pt idx="336">
                        <c:v>519.25400000000002</c:v>
                      </c:pt>
                      <c:pt idx="337">
                        <c:v>519.601</c:v>
                      </c:pt>
                      <c:pt idx="338">
                        <c:v>519.94899999999996</c:v>
                      </c:pt>
                      <c:pt idx="339">
                        <c:v>520.29600000000005</c:v>
                      </c:pt>
                      <c:pt idx="340">
                        <c:v>520.64400000000001</c:v>
                      </c:pt>
                      <c:pt idx="341">
                        <c:v>520.99099999999999</c:v>
                      </c:pt>
                      <c:pt idx="342">
                        <c:v>521.33900000000006</c:v>
                      </c:pt>
                      <c:pt idx="343">
                        <c:v>521.68600000000004</c:v>
                      </c:pt>
                      <c:pt idx="344">
                        <c:v>522.03300000000002</c:v>
                      </c:pt>
                      <c:pt idx="345">
                        <c:v>522.38</c:v>
                      </c:pt>
                      <c:pt idx="346">
                        <c:v>522.72699999999998</c:v>
                      </c:pt>
                      <c:pt idx="347">
                        <c:v>523.07500000000005</c:v>
                      </c:pt>
                      <c:pt idx="348">
                        <c:v>523.42200000000003</c:v>
                      </c:pt>
                      <c:pt idx="349">
                        <c:v>523.76900000000001</c:v>
                      </c:pt>
                      <c:pt idx="350">
                        <c:v>524.11599999999999</c:v>
                      </c:pt>
                      <c:pt idx="351">
                        <c:v>524.46299999999997</c:v>
                      </c:pt>
                      <c:pt idx="352">
                        <c:v>524.80899999999997</c:v>
                      </c:pt>
                      <c:pt idx="353">
                        <c:v>525.15599999999995</c:v>
                      </c:pt>
                      <c:pt idx="354">
                        <c:v>525.50300000000004</c:v>
                      </c:pt>
                      <c:pt idx="355">
                        <c:v>525.85</c:v>
                      </c:pt>
                      <c:pt idx="356">
                        <c:v>526.197</c:v>
                      </c:pt>
                      <c:pt idx="357">
                        <c:v>526.54300000000001</c:v>
                      </c:pt>
                      <c:pt idx="358">
                        <c:v>526.89</c:v>
                      </c:pt>
                      <c:pt idx="359">
                        <c:v>527.23699999999997</c:v>
                      </c:pt>
                      <c:pt idx="360">
                        <c:v>527.58299999999997</c:v>
                      </c:pt>
                      <c:pt idx="361">
                        <c:v>527.92999999999995</c:v>
                      </c:pt>
                      <c:pt idx="362">
                        <c:v>528.27599999999995</c:v>
                      </c:pt>
                      <c:pt idx="363">
                        <c:v>528.62199999999996</c:v>
                      </c:pt>
                      <c:pt idx="364">
                        <c:v>528.96900000000005</c:v>
                      </c:pt>
                      <c:pt idx="365">
                        <c:v>529.31500000000005</c:v>
                      </c:pt>
                      <c:pt idx="366">
                        <c:v>529.66099999999994</c:v>
                      </c:pt>
                      <c:pt idx="367">
                        <c:v>530.00800000000004</c:v>
                      </c:pt>
                      <c:pt idx="368">
                        <c:v>530.35400000000004</c:v>
                      </c:pt>
                      <c:pt idx="369">
                        <c:v>530.70000000000005</c:v>
                      </c:pt>
                      <c:pt idx="370">
                        <c:v>531.04600000000005</c:v>
                      </c:pt>
                      <c:pt idx="371">
                        <c:v>531.39200000000005</c:v>
                      </c:pt>
                      <c:pt idx="372">
                        <c:v>531.73800000000006</c:v>
                      </c:pt>
                      <c:pt idx="373">
                        <c:v>532.08399999999995</c:v>
                      </c:pt>
                      <c:pt idx="374">
                        <c:v>532.42999999999995</c:v>
                      </c:pt>
                      <c:pt idx="375">
                        <c:v>532.77599999999995</c:v>
                      </c:pt>
                      <c:pt idx="376">
                        <c:v>533.12199999999996</c:v>
                      </c:pt>
                      <c:pt idx="377">
                        <c:v>533.46699999999998</c:v>
                      </c:pt>
                      <c:pt idx="378">
                        <c:v>533.81299999999999</c:v>
                      </c:pt>
                      <c:pt idx="379">
                        <c:v>534.15899999999999</c:v>
                      </c:pt>
                      <c:pt idx="380">
                        <c:v>534.50400000000002</c:v>
                      </c:pt>
                      <c:pt idx="381">
                        <c:v>534.85</c:v>
                      </c:pt>
                      <c:pt idx="382">
                        <c:v>535.19600000000003</c:v>
                      </c:pt>
                      <c:pt idx="383">
                        <c:v>535.54100000000005</c:v>
                      </c:pt>
                      <c:pt idx="384">
                        <c:v>535.88599999999997</c:v>
                      </c:pt>
                      <c:pt idx="385">
                        <c:v>536.23199999999997</c:v>
                      </c:pt>
                      <c:pt idx="386">
                        <c:v>536.577</c:v>
                      </c:pt>
                      <c:pt idx="387">
                        <c:v>536.923</c:v>
                      </c:pt>
                      <c:pt idx="388">
                        <c:v>537.26800000000003</c:v>
                      </c:pt>
                      <c:pt idx="389">
                        <c:v>537.61300000000006</c:v>
                      </c:pt>
                      <c:pt idx="390">
                        <c:v>537.95799999999997</c:v>
                      </c:pt>
                      <c:pt idx="391">
                        <c:v>538.303</c:v>
                      </c:pt>
                      <c:pt idx="392">
                        <c:v>538.649</c:v>
                      </c:pt>
                      <c:pt idx="393">
                        <c:v>538.99400000000003</c:v>
                      </c:pt>
                      <c:pt idx="394">
                        <c:v>539.33900000000006</c:v>
                      </c:pt>
                      <c:pt idx="395">
                        <c:v>539.68399999999997</c:v>
                      </c:pt>
                      <c:pt idx="396">
                        <c:v>540.02800000000002</c:v>
                      </c:pt>
                      <c:pt idx="397">
                        <c:v>540.37300000000005</c:v>
                      </c:pt>
                      <c:pt idx="398">
                        <c:v>540.71799999999996</c:v>
                      </c:pt>
                      <c:pt idx="399">
                        <c:v>541.06299999999999</c:v>
                      </c:pt>
                      <c:pt idx="400">
                        <c:v>541.40800000000002</c:v>
                      </c:pt>
                      <c:pt idx="401">
                        <c:v>541.75199999999995</c:v>
                      </c:pt>
                      <c:pt idx="402">
                        <c:v>542.09699999999998</c:v>
                      </c:pt>
                      <c:pt idx="403">
                        <c:v>542.44200000000001</c:v>
                      </c:pt>
                      <c:pt idx="404">
                        <c:v>542.78599999999994</c:v>
                      </c:pt>
                      <c:pt idx="405">
                        <c:v>543.13099999999997</c:v>
                      </c:pt>
                      <c:pt idx="406">
                        <c:v>543.47500000000002</c:v>
                      </c:pt>
                      <c:pt idx="407">
                        <c:v>543.82000000000005</c:v>
                      </c:pt>
                      <c:pt idx="408">
                        <c:v>544.16399999999999</c:v>
                      </c:pt>
                      <c:pt idx="409">
                        <c:v>544.50800000000004</c:v>
                      </c:pt>
                      <c:pt idx="410">
                        <c:v>544.85299999999995</c:v>
                      </c:pt>
                      <c:pt idx="411">
                        <c:v>545.197</c:v>
                      </c:pt>
                      <c:pt idx="412">
                        <c:v>545.54100000000005</c:v>
                      </c:pt>
                      <c:pt idx="413">
                        <c:v>545.88499999999999</c:v>
                      </c:pt>
                      <c:pt idx="414">
                        <c:v>546.22900000000004</c:v>
                      </c:pt>
                      <c:pt idx="415">
                        <c:v>546.57299999999998</c:v>
                      </c:pt>
                      <c:pt idx="416">
                        <c:v>546.91700000000003</c:v>
                      </c:pt>
                      <c:pt idx="417">
                        <c:v>547.26099999999997</c:v>
                      </c:pt>
                      <c:pt idx="418">
                        <c:v>547.60500000000002</c:v>
                      </c:pt>
                      <c:pt idx="419">
                        <c:v>547.94899999999996</c:v>
                      </c:pt>
                      <c:pt idx="420">
                        <c:v>548.29300000000001</c:v>
                      </c:pt>
                      <c:pt idx="421">
                        <c:v>548.63699999999994</c:v>
                      </c:pt>
                      <c:pt idx="422">
                        <c:v>548.98</c:v>
                      </c:pt>
                      <c:pt idx="423">
                        <c:v>549.32399999999996</c:v>
                      </c:pt>
                      <c:pt idx="424">
                        <c:v>549.66800000000001</c:v>
                      </c:pt>
                      <c:pt idx="425">
                        <c:v>550.01099999999997</c:v>
                      </c:pt>
                      <c:pt idx="426">
                        <c:v>550.35500000000002</c:v>
                      </c:pt>
                      <c:pt idx="427">
                        <c:v>550.69799999999998</c:v>
                      </c:pt>
                      <c:pt idx="428">
                        <c:v>551.04200000000003</c:v>
                      </c:pt>
                      <c:pt idx="429">
                        <c:v>551.38499999999999</c:v>
                      </c:pt>
                      <c:pt idx="430">
                        <c:v>551.72900000000004</c:v>
                      </c:pt>
                      <c:pt idx="431">
                        <c:v>552.072</c:v>
                      </c:pt>
                      <c:pt idx="432">
                        <c:v>552.41499999999996</c:v>
                      </c:pt>
                      <c:pt idx="433">
                        <c:v>552.75800000000004</c:v>
                      </c:pt>
                      <c:pt idx="434">
                        <c:v>553.10199999999998</c:v>
                      </c:pt>
                      <c:pt idx="435">
                        <c:v>553.44500000000005</c:v>
                      </c:pt>
                      <c:pt idx="436">
                        <c:v>553.78800000000001</c:v>
                      </c:pt>
                      <c:pt idx="437">
                        <c:v>554.13099999999997</c:v>
                      </c:pt>
                      <c:pt idx="438">
                        <c:v>554.47400000000005</c:v>
                      </c:pt>
                      <c:pt idx="439">
                        <c:v>554.81700000000001</c:v>
                      </c:pt>
                      <c:pt idx="440">
                        <c:v>555.16</c:v>
                      </c:pt>
                      <c:pt idx="441">
                        <c:v>555.50300000000004</c:v>
                      </c:pt>
                      <c:pt idx="442">
                        <c:v>555.84500000000003</c:v>
                      </c:pt>
                      <c:pt idx="443">
                        <c:v>556.18799999999999</c:v>
                      </c:pt>
                      <c:pt idx="444">
                        <c:v>556.53099999999995</c:v>
                      </c:pt>
                      <c:pt idx="445">
                        <c:v>556.87400000000002</c:v>
                      </c:pt>
                      <c:pt idx="446">
                        <c:v>557.21600000000001</c:v>
                      </c:pt>
                      <c:pt idx="447">
                        <c:v>557.55899999999997</c:v>
                      </c:pt>
                      <c:pt idx="448">
                        <c:v>557.90099999999995</c:v>
                      </c:pt>
                      <c:pt idx="449">
                        <c:v>558.24400000000003</c:v>
                      </c:pt>
                      <c:pt idx="450">
                        <c:v>558.58600000000001</c:v>
                      </c:pt>
                      <c:pt idx="451">
                        <c:v>558.92899999999997</c:v>
                      </c:pt>
                      <c:pt idx="452">
                        <c:v>559.27099999999996</c:v>
                      </c:pt>
                      <c:pt idx="453">
                        <c:v>559.61300000000006</c:v>
                      </c:pt>
                      <c:pt idx="454">
                        <c:v>559.95600000000002</c:v>
                      </c:pt>
                      <c:pt idx="455">
                        <c:v>560.298</c:v>
                      </c:pt>
                      <c:pt idx="456">
                        <c:v>560.64</c:v>
                      </c:pt>
                      <c:pt idx="457">
                        <c:v>560.98199999999997</c:v>
                      </c:pt>
                      <c:pt idx="458">
                        <c:v>561.32399999999996</c:v>
                      </c:pt>
                      <c:pt idx="459">
                        <c:v>561.66600000000005</c:v>
                      </c:pt>
                      <c:pt idx="460">
                        <c:v>562.00800000000004</c:v>
                      </c:pt>
                      <c:pt idx="461">
                        <c:v>562.35</c:v>
                      </c:pt>
                      <c:pt idx="462">
                        <c:v>562.69200000000001</c:v>
                      </c:pt>
                      <c:pt idx="463">
                        <c:v>563.03399999999999</c:v>
                      </c:pt>
                      <c:pt idx="464">
                        <c:v>563.37599999999998</c:v>
                      </c:pt>
                      <c:pt idx="465">
                        <c:v>563.71799999999996</c:v>
                      </c:pt>
                      <c:pt idx="466">
                        <c:v>564.05899999999997</c:v>
                      </c:pt>
                      <c:pt idx="467">
                        <c:v>564.40099999999995</c:v>
                      </c:pt>
                      <c:pt idx="468">
                        <c:v>564.74300000000005</c:v>
                      </c:pt>
                      <c:pt idx="469">
                        <c:v>565.08399999999995</c:v>
                      </c:pt>
                      <c:pt idx="470">
                        <c:v>565.42600000000004</c:v>
                      </c:pt>
                      <c:pt idx="471">
                        <c:v>565.76700000000005</c:v>
                      </c:pt>
                      <c:pt idx="472">
                        <c:v>566.10900000000004</c:v>
                      </c:pt>
                      <c:pt idx="473">
                        <c:v>566.45000000000005</c:v>
                      </c:pt>
                      <c:pt idx="474">
                        <c:v>566.79100000000005</c:v>
                      </c:pt>
                      <c:pt idx="475">
                        <c:v>567.13300000000004</c:v>
                      </c:pt>
                      <c:pt idx="476">
                        <c:v>567.47400000000005</c:v>
                      </c:pt>
                      <c:pt idx="477">
                        <c:v>567.81500000000005</c:v>
                      </c:pt>
                      <c:pt idx="478">
                        <c:v>568.15599999999995</c:v>
                      </c:pt>
                      <c:pt idx="479">
                        <c:v>568.49699999999996</c:v>
                      </c:pt>
                      <c:pt idx="480">
                        <c:v>568.83799999999997</c:v>
                      </c:pt>
                      <c:pt idx="481">
                        <c:v>569.17899999999997</c:v>
                      </c:pt>
                      <c:pt idx="482">
                        <c:v>569.52</c:v>
                      </c:pt>
                      <c:pt idx="483">
                        <c:v>569.86099999999999</c:v>
                      </c:pt>
                      <c:pt idx="484">
                        <c:v>570.202</c:v>
                      </c:pt>
                      <c:pt idx="485">
                        <c:v>570.54300000000001</c:v>
                      </c:pt>
                      <c:pt idx="486">
                        <c:v>570.88400000000001</c:v>
                      </c:pt>
                      <c:pt idx="487">
                        <c:v>571.22500000000002</c:v>
                      </c:pt>
                      <c:pt idx="488">
                        <c:v>571.56500000000005</c:v>
                      </c:pt>
                      <c:pt idx="489">
                        <c:v>571.90599999999995</c:v>
                      </c:pt>
                      <c:pt idx="490">
                        <c:v>572.24599999999998</c:v>
                      </c:pt>
                      <c:pt idx="491">
                        <c:v>572.58699999999999</c:v>
                      </c:pt>
                      <c:pt idx="492">
                        <c:v>572.928</c:v>
                      </c:pt>
                      <c:pt idx="493">
                        <c:v>573.26800000000003</c:v>
                      </c:pt>
                      <c:pt idx="494">
                        <c:v>573.60799999999995</c:v>
                      </c:pt>
                      <c:pt idx="495">
                        <c:v>573.94899999999996</c:v>
                      </c:pt>
                      <c:pt idx="496">
                        <c:v>574.28899999999999</c:v>
                      </c:pt>
                      <c:pt idx="497">
                        <c:v>574.62900000000002</c:v>
                      </c:pt>
                      <c:pt idx="498">
                        <c:v>574.97</c:v>
                      </c:pt>
                      <c:pt idx="499">
                        <c:v>575.30999999999995</c:v>
                      </c:pt>
                      <c:pt idx="500">
                        <c:v>575.65</c:v>
                      </c:pt>
                      <c:pt idx="501">
                        <c:v>575.99</c:v>
                      </c:pt>
                      <c:pt idx="502">
                        <c:v>576.33000000000004</c:v>
                      </c:pt>
                      <c:pt idx="503">
                        <c:v>576.66999999999996</c:v>
                      </c:pt>
                      <c:pt idx="504">
                        <c:v>577.01</c:v>
                      </c:pt>
                      <c:pt idx="505">
                        <c:v>577.35</c:v>
                      </c:pt>
                      <c:pt idx="506">
                        <c:v>577.69000000000005</c:v>
                      </c:pt>
                      <c:pt idx="507">
                        <c:v>578.03</c:v>
                      </c:pt>
                      <c:pt idx="508">
                        <c:v>578.36900000000003</c:v>
                      </c:pt>
                      <c:pt idx="509">
                        <c:v>578.70899999999995</c:v>
                      </c:pt>
                      <c:pt idx="510">
                        <c:v>579.04899999999998</c:v>
                      </c:pt>
                      <c:pt idx="511">
                        <c:v>579.38800000000003</c:v>
                      </c:pt>
                      <c:pt idx="512">
                        <c:v>579.72799999999995</c:v>
                      </c:pt>
                      <c:pt idx="513">
                        <c:v>580.06700000000001</c:v>
                      </c:pt>
                      <c:pt idx="514">
                        <c:v>580.40700000000004</c:v>
                      </c:pt>
                      <c:pt idx="515">
                        <c:v>580.74599999999998</c:v>
                      </c:pt>
                      <c:pt idx="516">
                        <c:v>581.08600000000001</c:v>
                      </c:pt>
                      <c:pt idx="517">
                        <c:v>581.42499999999995</c:v>
                      </c:pt>
                      <c:pt idx="518">
                        <c:v>581.76400000000001</c:v>
                      </c:pt>
                      <c:pt idx="519">
                        <c:v>582.10400000000004</c:v>
                      </c:pt>
                      <c:pt idx="520">
                        <c:v>582.44299999999998</c:v>
                      </c:pt>
                      <c:pt idx="521">
                        <c:v>582.78200000000004</c:v>
                      </c:pt>
                      <c:pt idx="522">
                        <c:v>583.12099999999998</c:v>
                      </c:pt>
                      <c:pt idx="523">
                        <c:v>583.46</c:v>
                      </c:pt>
                      <c:pt idx="524">
                        <c:v>583.79899999999998</c:v>
                      </c:pt>
                      <c:pt idx="525">
                        <c:v>584.13800000000003</c:v>
                      </c:pt>
                      <c:pt idx="526">
                        <c:v>584.47699999999998</c:v>
                      </c:pt>
                      <c:pt idx="527">
                        <c:v>584.81600000000003</c:v>
                      </c:pt>
                      <c:pt idx="528">
                        <c:v>585.15499999999997</c:v>
                      </c:pt>
                      <c:pt idx="529">
                        <c:v>585.49300000000005</c:v>
                      </c:pt>
                      <c:pt idx="530">
                        <c:v>585.83199999999999</c:v>
                      </c:pt>
                      <c:pt idx="531">
                        <c:v>586.17100000000005</c:v>
                      </c:pt>
                      <c:pt idx="532">
                        <c:v>586.50900000000001</c:v>
                      </c:pt>
                      <c:pt idx="533">
                        <c:v>586.84799999999996</c:v>
                      </c:pt>
                      <c:pt idx="534">
                        <c:v>587.18600000000004</c:v>
                      </c:pt>
                      <c:pt idx="535">
                        <c:v>587.52499999999998</c:v>
                      </c:pt>
                      <c:pt idx="536">
                        <c:v>587.86300000000006</c:v>
                      </c:pt>
                      <c:pt idx="537">
                        <c:v>588.202</c:v>
                      </c:pt>
                      <c:pt idx="538">
                        <c:v>588.54</c:v>
                      </c:pt>
                      <c:pt idx="539">
                        <c:v>588.87800000000004</c:v>
                      </c:pt>
                      <c:pt idx="540">
                        <c:v>589.21699999999998</c:v>
                      </c:pt>
                      <c:pt idx="541">
                        <c:v>589.55499999999995</c:v>
                      </c:pt>
                      <c:pt idx="542">
                        <c:v>589.89300000000003</c:v>
                      </c:pt>
                      <c:pt idx="543">
                        <c:v>590.23099999999999</c:v>
                      </c:pt>
                      <c:pt idx="544">
                        <c:v>590.56899999999996</c:v>
                      </c:pt>
                      <c:pt idx="545">
                        <c:v>590.90700000000004</c:v>
                      </c:pt>
                      <c:pt idx="546">
                        <c:v>591.245</c:v>
                      </c:pt>
                      <c:pt idx="547">
                        <c:v>591.58299999999997</c:v>
                      </c:pt>
                      <c:pt idx="548">
                        <c:v>591.92100000000005</c:v>
                      </c:pt>
                      <c:pt idx="549">
                        <c:v>592.25900000000001</c:v>
                      </c:pt>
                      <c:pt idx="550">
                        <c:v>592.59699999999998</c:v>
                      </c:pt>
                      <c:pt idx="551">
                        <c:v>592.93399999999997</c:v>
                      </c:pt>
                      <c:pt idx="552">
                        <c:v>593.27200000000005</c:v>
                      </c:pt>
                      <c:pt idx="553">
                        <c:v>593.61</c:v>
                      </c:pt>
                      <c:pt idx="554">
                        <c:v>593.947</c:v>
                      </c:pt>
                      <c:pt idx="555">
                        <c:v>594.28499999999997</c:v>
                      </c:pt>
                      <c:pt idx="556">
                        <c:v>594.62199999999996</c:v>
                      </c:pt>
                      <c:pt idx="557">
                        <c:v>594.96</c:v>
                      </c:pt>
                      <c:pt idx="558">
                        <c:v>595.29700000000003</c:v>
                      </c:pt>
                      <c:pt idx="559">
                        <c:v>595.63499999999999</c:v>
                      </c:pt>
                      <c:pt idx="560">
                        <c:v>595.97199999999998</c:v>
                      </c:pt>
                      <c:pt idx="561">
                        <c:v>596.30899999999997</c:v>
                      </c:pt>
                      <c:pt idx="562">
                        <c:v>596.64599999999996</c:v>
                      </c:pt>
                      <c:pt idx="563">
                        <c:v>596.98299999999995</c:v>
                      </c:pt>
                      <c:pt idx="564">
                        <c:v>597.32100000000003</c:v>
                      </c:pt>
                      <c:pt idx="565">
                        <c:v>597.65800000000002</c:v>
                      </c:pt>
                      <c:pt idx="566">
                        <c:v>597.995</c:v>
                      </c:pt>
                      <c:pt idx="567">
                        <c:v>598.33199999999999</c:v>
                      </c:pt>
                      <c:pt idx="568">
                        <c:v>598.66899999999998</c:v>
                      </c:pt>
                      <c:pt idx="569">
                        <c:v>599.005</c:v>
                      </c:pt>
                      <c:pt idx="570">
                        <c:v>599.34199999999998</c:v>
                      </c:pt>
                      <c:pt idx="571">
                        <c:v>599.67899999999997</c:v>
                      </c:pt>
                      <c:pt idx="572">
                        <c:v>600.01599999999996</c:v>
                      </c:pt>
                      <c:pt idx="573">
                        <c:v>600.35199999999998</c:v>
                      </c:pt>
                      <c:pt idx="574">
                        <c:v>600.68899999999996</c:v>
                      </c:pt>
                      <c:pt idx="575">
                        <c:v>601.02599999999995</c:v>
                      </c:pt>
                      <c:pt idx="576">
                        <c:v>601.36199999999997</c:v>
                      </c:pt>
                      <c:pt idx="577">
                        <c:v>601.69899999999996</c:v>
                      </c:pt>
                      <c:pt idx="578">
                        <c:v>602.03499999999997</c:v>
                      </c:pt>
                      <c:pt idx="579">
                        <c:v>602.37199999999996</c:v>
                      </c:pt>
                      <c:pt idx="580">
                        <c:v>602.70799999999997</c:v>
                      </c:pt>
                      <c:pt idx="581">
                        <c:v>603.04399999999998</c:v>
                      </c:pt>
                      <c:pt idx="582">
                        <c:v>603.38</c:v>
                      </c:pt>
                      <c:pt idx="583">
                        <c:v>603.71699999999998</c:v>
                      </c:pt>
                      <c:pt idx="584">
                        <c:v>604.053</c:v>
                      </c:pt>
                      <c:pt idx="585">
                        <c:v>604.38900000000001</c:v>
                      </c:pt>
                      <c:pt idx="586">
                        <c:v>604.72500000000002</c:v>
                      </c:pt>
                      <c:pt idx="587">
                        <c:v>605.06100000000004</c:v>
                      </c:pt>
                      <c:pt idx="588">
                        <c:v>605.39700000000005</c:v>
                      </c:pt>
                      <c:pt idx="589">
                        <c:v>605.73299999999995</c:v>
                      </c:pt>
                      <c:pt idx="590">
                        <c:v>606.06899999999996</c:v>
                      </c:pt>
                      <c:pt idx="591">
                        <c:v>606.40499999999997</c:v>
                      </c:pt>
                      <c:pt idx="592">
                        <c:v>606.74</c:v>
                      </c:pt>
                      <c:pt idx="593">
                        <c:v>607.07600000000002</c:v>
                      </c:pt>
                      <c:pt idx="594">
                        <c:v>607.41200000000003</c:v>
                      </c:pt>
                      <c:pt idx="595">
                        <c:v>607.74699999999996</c:v>
                      </c:pt>
                      <c:pt idx="596">
                        <c:v>608.08299999999997</c:v>
                      </c:pt>
                      <c:pt idx="597">
                        <c:v>608.41800000000001</c:v>
                      </c:pt>
                      <c:pt idx="598">
                        <c:v>608.75400000000002</c:v>
                      </c:pt>
                      <c:pt idx="599">
                        <c:v>609.08900000000006</c:v>
                      </c:pt>
                      <c:pt idx="600">
                        <c:v>609.42499999999995</c:v>
                      </c:pt>
                      <c:pt idx="601">
                        <c:v>609.76</c:v>
                      </c:pt>
                      <c:pt idx="602">
                        <c:v>610.09500000000003</c:v>
                      </c:pt>
                      <c:pt idx="603">
                        <c:v>610.43100000000004</c:v>
                      </c:pt>
                      <c:pt idx="604">
                        <c:v>610.76599999999996</c:v>
                      </c:pt>
                      <c:pt idx="605">
                        <c:v>611.101</c:v>
                      </c:pt>
                      <c:pt idx="606">
                        <c:v>611.43600000000004</c:v>
                      </c:pt>
                      <c:pt idx="607">
                        <c:v>611.77099999999996</c:v>
                      </c:pt>
                      <c:pt idx="608">
                        <c:v>612.10599999999999</c:v>
                      </c:pt>
                      <c:pt idx="609">
                        <c:v>612.44100000000003</c:v>
                      </c:pt>
                      <c:pt idx="610">
                        <c:v>612.77599999999995</c:v>
                      </c:pt>
                      <c:pt idx="611">
                        <c:v>613.11099999999999</c:v>
                      </c:pt>
                      <c:pt idx="612">
                        <c:v>613.44600000000003</c:v>
                      </c:pt>
                      <c:pt idx="613">
                        <c:v>613.78099999999995</c:v>
                      </c:pt>
                      <c:pt idx="614">
                        <c:v>614.11500000000001</c:v>
                      </c:pt>
                      <c:pt idx="615">
                        <c:v>614.45000000000005</c:v>
                      </c:pt>
                      <c:pt idx="616">
                        <c:v>614.78499999999997</c:v>
                      </c:pt>
                      <c:pt idx="617">
                        <c:v>615.11900000000003</c:v>
                      </c:pt>
                      <c:pt idx="618">
                        <c:v>615.45399999999995</c:v>
                      </c:pt>
                      <c:pt idx="619">
                        <c:v>615.78800000000001</c:v>
                      </c:pt>
                      <c:pt idx="620">
                        <c:v>616.12199999999996</c:v>
                      </c:pt>
                      <c:pt idx="621">
                        <c:v>616.45699999999999</c:v>
                      </c:pt>
                      <c:pt idx="622">
                        <c:v>616.79100000000005</c:v>
                      </c:pt>
                      <c:pt idx="623">
                        <c:v>617.125</c:v>
                      </c:pt>
                      <c:pt idx="624">
                        <c:v>617.46</c:v>
                      </c:pt>
                      <c:pt idx="625">
                        <c:v>617.79399999999998</c:v>
                      </c:pt>
                      <c:pt idx="626">
                        <c:v>618.12800000000004</c:v>
                      </c:pt>
                      <c:pt idx="627">
                        <c:v>618.46199999999999</c:v>
                      </c:pt>
                      <c:pt idx="628">
                        <c:v>618.79600000000005</c:v>
                      </c:pt>
                      <c:pt idx="629">
                        <c:v>619.13</c:v>
                      </c:pt>
                      <c:pt idx="630">
                        <c:v>619.46400000000006</c:v>
                      </c:pt>
                      <c:pt idx="631">
                        <c:v>619.798</c:v>
                      </c:pt>
                      <c:pt idx="632">
                        <c:v>620.13199999999995</c:v>
                      </c:pt>
                      <c:pt idx="633">
                        <c:v>620.46600000000001</c:v>
                      </c:pt>
                      <c:pt idx="634">
                        <c:v>620.79899999999998</c:v>
                      </c:pt>
                      <c:pt idx="635">
                        <c:v>621.13300000000004</c:v>
                      </c:pt>
                      <c:pt idx="636">
                        <c:v>621.46699999999998</c:v>
                      </c:pt>
                      <c:pt idx="637">
                        <c:v>621.79999999999995</c:v>
                      </c:pt>
                      <c:pt idx="638">
                        <c:v>622.13400000000001</c:v>
                      </c:pt>
                      <c:pt idx="639">
                        <c:v>622.46699999999998</c:v>
                      </c:pt>
                      <c:pt idx="640">
                        <c:v>622.80100000000004</c:v>
                      </c:pt>
                      <c:pt idx="641">
                        <c:v>623.13400000000001</c:v>
                      </c:pt>
                      <c:pt idx="642">
                        <c:v>623.46799999999996</c:v>
                      </c:pt>
                      <c:pt idx="643">
                        <c:v>623.80100000000004</c:v>
                      </c:pt>
                      <c:pt idx="644">
                        <c:v>624.13400000000001</c:v>
                      </c:pt>
                      <c:pt idx="645">
                        <c:v>624.46699999999998</c:v>
                      </c:pt>
                      <c:pt idx="646">
                        <c:v>624.80100000000004</c:v>
                      </c:pt>
                      <c:pt idx="647">
                        <c:v>625.13400000000001</c:v>
                      </c:pt>
                      <c:pt idx="648">
                        <c:v>625.46699999999998</c:v>
                      </c:pt>
                      <c:pt idx="649">
                        <c:v>625.79999999999995</c:v>
                      </c:pt>
                      <c:pt idx="650">
                        <c:v>626.13300000000004</c:v>
                      </c:pt>
                      <c:pt idx="651">
                        <c:v>626.46600000000001</c:v>
                      </c:pt>
                      <c:pt idx="652">
                        <c:v>626.798</c:v>
                      </c:pt>
                      <c:pt idx="653">
                        <c:v>627.13099999999997</c:v>
                      </c:pt>
                      <c:pt idx="654">
                        <c:v>627.46400000000006</c:v>
                      </c:pt>
                      <c:pt idx="655">
                        <c:v>627.79700000000003</c:v>
                      </c:pt>
                      <c:pt idx="656">
                        <c:v>628.12900000000002</c:v>
                      </c:pt>
                      <c:pt idx="657">
                        <c:v>628.46199999999999</c:v>
                      </c:pt>
                      <c:pt idx="658">
                        <c:v>628.79499999999996</c:v>
                      </c:pt>
                      <c:pt idx="659">
                        <c:v>629.12699999999995</c:v>
                      </c:pt>
                      <c:pt idx="660">
                        <c:v>629.46</c:v>
                      </c:pt>
                      <c:pt idx="661">
                        <c:v>629.79200000000003</c:v>
                      </c:pt>
                      <c:pt idx="662">
                        <c:v>630.12400000000002</c:v>
                      </c:pt>
                      <c:pt idx="663">
                        <c:v>630.45699999999999</c:v>
                      </c:pt>
                      <c:pt idx="664">
                        <c:v>630.78899999999999</c:v>
                      </c:pt>
                      <c:pt idx="665">
                        <c:v>631.12099999999998</c:v>
                      </c:pt>
                      <c:pt idx="666">
                        <c:v>631.45399999999995</c:v>
                      </c:pt>
                      <c:pt idx="667">
                        <c:v>631.78599999999994</c:v>
                      </c:pt>
                      <c:pt idx="668">
                        <c:v>632.11800000000005</c:v>
                      </c:pt>
                      <c:pt idx="669">
                        <c:v>632.45000000000005</c:v>
                      </c:pt>
                      <c:pt idx="670">
                        <c:v>632.78200000000004</c:v>
                      </c:pt>
                      <c:pt idx="671">
                        <c:v>633.11400000000003</c:v>
                      </c:pt>
                      <c:pt idx="672">
                        <c:v>633.44600000000003</c:v>
                      </c:pt>
                      <c:pt idx="673">
                        <c:v>633.77700000000004</c:v>
                      </c:pt>
                      <c:pt idx="674">
                        <c:v>634.10900000000004</c:v>
                      </c:pt>
                      <c:pt idx="675">
                        <c:v>634.44100000000003</c:v>
                      </c:pt>
                      <c:pt idx="676">
                        <c:v>634.77300000000002</c:v>
                      </c:pt>
                      <c:pt idx="677">
                        <c:v>635.10400000000004</c:v>
                      </c:pt>
                      <c:pt idx="678">
                        <c:v>635.43600000000004</c:v>
                      </c:pt>
                      <c:pt idx="679">
                        <c:v>635.76700000000005</c:v>
                      </c:pt>
                      <c:pt idx="680">
                        <c:v>636.09900000000005</c:v>
                      </c:pt>
                      <c:pt idx="681">
                        <c:v>636.42999999999995</c:v>
                      </c:pt>
                      <c:pt idx="682">
                        <c:v>636.76199999999994</c:v>
                      </c:pt>
                      <c:pt idx="683">
                        <c:v>637.09299999999996</c:v>
                      </c:pt>
                      <c:pt idx="684">
                        <c:v>637.42399999999998</c:v>
                      </c:pt>
                      <c:pt idx="685">
                        <c:v>637.75599999999997</c:v>
                      </c:pt>
                      <c:pt idx="686">
                        <c:v>638.08699999999999</c:v>
                      </c:pt>
                      <c:pt idx="687">
                        <c:v>638.41800000000001</c:v>
                      </c:pt>
                      <c:pt idx="688">
                        <c:v>638.74900000000002</c:v>
                      </c:pt>
                      <c:pt idx="689">
                        <c:v>639.08000000000004</c:v>
                      </c:pt>
                      <c:pt idx="690">
                        <c:v>639.41099999999994</c:v>
                      </c:pt>
                      <c:pt idx="691">
                        <c:v>639.74199999999996</c:v>
                      </c:pt>
                      <c:pt idx="692">
                        <c:v>640.07299999999998</c:v>
                      </c:pt>
                      <c:pt idx="693">
                        <c:v>640.404</c:v>
                      </c:pt>
                      <c:pt idx="694">
                        <c:v>640.73500000000001</c:v>
                      </c:pt>
                      <c:pt idx="695">
                        <c:v>641.06500000000005</c:v>
                      </c:pt>
                      <c:pt idx="696">
                        <c:v>641.39599999999996</c:v>
                      </c:pt>
                      <c:pt idx="697">
                        <c:v>641.72699999999998</c:v>
                      </c:pt>
                      <c:pt idx="698">
                        <c:v>642.05700000000002</c:v>
                      </c:pt>
                      <c:pt idx="699">
                        <c:v>642.38800000000003</c:v>
                      </c:pt>
                      <c:pt idx="700">
                        <c:v>642.71900000000005</c:v>
                      </c:pt>
                      <c:pt idx="701">
                        <c:v>643.04899999999998</c:v>
                      </c:pt>
                      <c:pt idx="702">
                        <c:v>643.37900000000002</c:v>
                      </c:pt>
                      <c:pt idx="703">
                        <c:v>643.71</c:v>
                      </c:pt>
                      <c:pt idx="704">
                        <c:v>644.04</c:v>
                      </c:pt>
                      <c:pt idx="705">
                        <c:v>644.37</c:v>
                      </c:pt>
                      <c:pt idx="706">
                        <c:v>644.70100000000002</c:v>
                      </c:pt>
                      <c:pt idx="707">
                        <c:v>645.03099999999995</c:v>
                      </c:pt>
                      <c:pt idx="708">
                        <c:v>645.36099999999999</c:v>
                      </c:pt>
                      <c:pt idx="709">
                        <c:v>645.69100000000003</c:v>
                      </c:pt>
                      <c:pt idx="710">
                        <c:v>646.02099999999996</c:v>
                      </c:pt>
                      <c:pt idx="711">
                        <c:v>646.351</c:v>
                      </c:pt>
                      <c:pt idx="712">
                        <c:v>646.68100000000004</c:v>
                      </c:pt>
                      <c:pt idx="713">
                        <c:v>647.01099999999997</c:v>
                      </c:pt>
                      <c:pt idx="714">
                        <c:v>647.34</c:v>
                      </c:pt>
                      <c:pt idx="715">
                        <c:v>647.66999999999996</c:v>
                      </c:pt>
                      <c:pt idx="716">
                        <c:v>648</c:v>
                      </c:pt>
                      <c:pt idx="717">
                        <c:v>648.33000000000004</c:v>
                      </c:pt>
                      <c:pt idx="718">
                        <c:v>648.65899999999999</c:v>
                      </c:pt>
                      <c:pt idx="719">
                        <c:v>648.98900000000003</c:v>
                      </c:pt>
                      <c:pt idx="720">
                        <c:v>649.31799999999998</c:v>
                      </c:pt>
                      <c:pt idx="721">
                        <c:v>649.64800000000002</c:v>
                      </c:pt>
                      <c:pt idx="722">
                        <c:v>649.97699999999998</c:v>
                      </c:pt>
                      <c:pt idx="723">
                        <c:v>650.30700000000002</c:v>
                      </c:pt>
                      <c:pt idx="724">
                        <c:v>650.63599999999997</c:v>
                      </c:pt>
                      <c:pt idx="725">
                        <c:v>650.96500000000003</c:v>
                      </c:pt>
                      <c:pt idx="726">
                        <c:v>651.29399999999998</c:v>
                      </c:pt>
                      <c:pt idx="727">
                        <c:v>651.62300000000005</c:v>
                      </c:pt>
                      <c:pt idx="728">
                        <c:v>651.95299999999997</c:v>
                      </c:pt>
                      <c:pt idx="729">
                        <c:v>652.28200000000004</c:v>
                      </c:pt>
                      <c:pt idx="730">
                        <c:v>652.61099999999999</c:v>
                      </c:pt>
                      <c:pt idx="731">
                        <c:v>652.94000000000005</c:v>
                      </c:pt>
                      <c:pt idx="732">
                        <c:v>653.26900000000001</c:v>
                      </c:pt>
                      <c:pt idx="733">
                        <c:v>653.59699999999998</c:v>
                      </c:pt>
                      <c:pt idx="734">
                        <c:v>653.92600000000004</c:v>
                      </c:pt>
                      <c:pt idx="735">
                        <c:v>654.255</c:v>
                      </c:pt>
                      <c:pt idx="736">
                        <c:v>654.58399999999995</c:v>
                      </c:pt>
                      <c:pt idx="737">
                        <c:v>654.91200000000003</c:v>
                      </c:pt>
                      <c:pt idx="738">
                        <c:v>655.24099999999999</c:v>
                      </c:pt>
                      <c:pt idx="739">
                        <c:v>655.57</c:v>
                      </c:pt>
                      <c:pt idx="740">
                        <c:v>655.89800000000002</c:v>
                      </c:pt>
                      <c:pt idx="741">
                        <c:v>656.22699999999998</c:v>
                      </c:pt>
                      <c:pt idx="742">
                        <c:v>656.55499999999995</c:v>
                      </c:pt>
                      <c:pt idx="743">
                        <c:v>656.88300000000004</c:v>
                      </c:pt>
                      <c:pt idx="744">
                        <c:v>657.21199999999999</c:v>
                      </c:pt>
                      <c:pt idx="745">
                        <c:v>657.54</c:v>
                      </c:pt>
                      <c:pt idx="746">
                        <c:v>657.86800000000005</c:v>
                      </c:pt>
                      <c:pt idx="747">
                        <c:v>658.19600000000003</c:v>
                      </c:pt>
                      <c:pt idx="748">
                        <c:v>658.524</c:v>
                      </c:pt>
                      <c:pt idx="749">
                        <c:v>658.85299999999995</c:v>
                      </c:pt>
                      <c:pt idx="750">
                        <c:v>659.18100000000004</c:v>
                      </c:pt>
                      <c:pt idx="751">
                        <c:v>659.50900000000001</c:v>
                      </c:pt>
                      <c:pt idx="752">
                        <c:v>659.83600000000001</c:v>
                      </c:pt>
                      <c:pt idx="753">
                        <c:v>660.16399999999999</c:v>
                      </c:pt>
                      <c:pt idx="754">
                        <c:v>660.49199999999996</c:v>
                      </c:pt>
                      <c:pt idx="755">
                        <c:v>660.82</c:v>
                      </c:pt>
                      <c:pt idx="756">
                        <c:v>661.14800000000002</c:v>
                      </c:pt>
                      <c:pt idx="757">
                        <c:v>661.47500000000002</c:v>
                      </c:pt>
                      <c:pt idx="758">
                        <c:v>661.803</c:v>
                      </c:pt>
                      <c:pt idx="759">
                        <c:v>662.13</c:v>
                      </c:pt>
                      <c:pt idx="760">
                        <c:v>662.45799999999997</c:v>
                      </c:pt>
                      <c:pt idx="761">
                        <c:v>662.78499999999997</c:v>
                      </c:pt>
                      <c:pt idx="762">
                        <c:v>663.11300000000006</c:v>
                      </c:pt>
                      <c:pt idx="763">
                        <c:v>663.44</c:v>
                      </c:pt>
                      <c:pt idx="764">
                        <c:v>663.76800000000003</c:v>
                      </c:pt>
                      <c:pt idx="765">
                        <c:v>664.09500000000003</c:v>
                      </c:pt>
                      <c:pt idx="766">
                        <c:v>664.42200000000003</c:v>
                      </c:pt>
                      <c:pt idx="767">
                        <c:v>664.74900000000002</c:v>
                      </c:pt>
                      <c:pt idx="768">
                        <c:v>665.07600000000002</c:v>
                      </c:pt>
                      <c:pt idx="769">
                        <c:v>665.40300000000002</c:v>
                      </c:pt>
                      <c:pt idx="770">
                        <c:v>665.73</c:v>
                      </c:pt>
                      <c:pt idx="771">
                        <c:v>666.05700000000002</c:v>
                      </c:pt>
                      <c:pt idx="772">
                        <c:v>666.38400000000001</c:v>
                      </c:pt>
                      <c:pt idx="773">
                        <c:v>666.71100000000001</c:v>
                      </c:pt>
                      <c:pt idx="774">
                        <c:v>667.03800000000001</c:v>
                      </c:pt>
                      <c:pt idx="775">
                        <c:v>667.36500000000001</c:v>
                      </c:pt>
                      <c:pt idx="776">
                        <c:v>667.69100000000003</c:v>
                      </c:pt>
                      <c:pt idx="777">
                        <c:v>668.01800000000003</c:v>
                      </c:pt>
                      <c:pt idx="778">
                        <c:v>668.34500000000003</c:v>
                      </c:pt>
                      <c:pt idx="779">
                        <c:v>668.67100000000005</c:v>
                      </c:pt>
                      <c:pt idx="780">
                        <c:v>668.99800000000005</c:v>
                      </c:pt>
                      <c:pt idx="781">
                        <c:v>669.32399999999996</c:v>
                      </c:pt>
                      <c:pt idx="782">
                        <c:v>669.65</c:v>
                      </c:pt>
                      <c:pt idx="783">
                        <c:v>669.97699999999998</c:v>
                      </c:pt>
                      <c:pt idx="784">
                        <c:v>670.303</c:v>
                      </c:pt>
                      <c:pt idx="785">
                        <c:v>670.62900000000002</c:v>
                      </c:pt>
                      <c:pt idx="786">
                        <c:v>670.95600000000002</c:v>
                      </c:pt>
                      <c:pt idx="787">
                        <c:v>671.28200000000004</c:v>
                      </c:pt>
                      <c:pt idx="788">
                        <c:v>671.60799999999995</c:v>
                      </c:pt>
                      <c:pt idx="789">
                        <c:v>671.93399999999997</c:v>
                      </c:pt>
                      <c:pt idx="790">
                        <c:v>672.26</c:v>
                      </c:pt>
                      <c:pt idx="791">
                        <c:v>672.58600000000001</c:v>
                      </c:pt>
                      <c:pt idx="792">
                        <c:v>672.91200000000003</c:v>
                      </c:pt>
                      <c:pt idx="793">
                        <c:v>673.23800000000006</c:v>
                      </c:pt>
                      <c:pt idx="794">
                        <c:v>673.56299999999999</c:v>
                      </c:pt>
                      <c:pt idx="795">
                        <c:v>673.88900000000001</c:v>
                      </c:pt>
                      <c:pt idx="796">
                        <c:v>674.21500000000003</c:v>
                      </c:pt>
                      <c:pt idx="797">
                        <c:v>674.54</c:v>
                      </c:pt>
                      <c:pt idx="798">
                        <c:v>674.86599999999999</c:v>
                      </c:pt>
                      <c:pt idx="799">
                        <c:v>675.19200000000001</c:v>
                      </c:pt>
                      <c:pt idx="800">
                        <c:v>675.51700000000005</c:v>
                      </c:pt>
                      <c:pt idx="801">
                        <c:v>675.84299999999996</c:v>
                      </c:pt>
                      <c:pt idx="802">
                        <c:v>676.16800000000001</c:v>
                      </c:pt>
                      <c:pt idx="803">
                        <c:v>676.49300000000005</c:v>
                      </c:pt>
                      <c:pt idx="804">
                        <c:v>676.81899999999996</c:v>
                      </c:pt>
                      <c:pt idx="805">
                        <c:v>677.14400000000001</c:v>
                      </c:pt>
                      <c:pt idx="806">
                        <c:v>677.46900000000005</c:v>
                      </c:pt>
                      <c:pt idx="807">
                        <c:v>677.79399999999998</c:v>
                      </c:pt>
                      <c:pt idx="808">
                        <c:v>678.11900000000003</c:v>
                      </c:pt>
                      <c:pt idx="809">
                        <c:v>678.44399999999996</c:v>
                      </c:pt>
                      <c:pt idx="810">
                        <c:v>678.76900000000001</c:v>
                      </c:pt>
                      <c:pt idx="811">
                        <c:v>679.09400000000005</c:v>
                      </c:pt>
                      <c:pt idx="812">
                        <c:v>679.41899999999998</c:v>
                      </c:pt>
                      <c:pt idx="813">
                        <c:v>679.74400000000003</c:v>
                      </c:pt>
                      <c:pt idx="814">
                        <c:v>680.06899999999996</c:v>
                      </c:pt>
                      <c:pt idx="815">
                        <c:v>680.39300000000003</c:v>
                      </c:pt>
                      <c:pt idx="816">
                        <c:v>680.71799999999996</c:v>
                      </c:pt>
                      <c:pt idx="817">
                        <c:v>681.04300000000001</c:v>
                      </c:pt>
                      <c:pt idx="818">
                        <c:v>681.36699999999996</c:v>
                      </c:pt>
                      <c:pt idx="819">
                        <c:v>681.69200000000001</c:v>
                      </c:pt>
                      <c:pt idx="820">
                        <c:v>682.01599999999996</c:v>
                      </c:pt>
                      <c:pt idx="821">
                        <c:v>682.34100000000001</c:v>
                      </c:pt>
                      <c:pt idx="822">
                        <c:v>682.66499999999996</c:v>
                      </c:pt>
                      <c:pt idx="823">
                        <c:v>682.98900000000003</c:v>
                      </c:pt>
                      <c:pt idx="824">
                        <c:v>683.31399999999996</c:v>
                      </c:pt>
                      <c:pt idx="825">
                        <c:v>683.63800000000003</c:v>
                      </c:pt>
                      <c:pt idx="826">
                        <c:v>683.96199999999999</c:v>
                      </c:pt>
                      <c:pt idx="827">
                        <c:v>684.28599999999994</c:v>
                      </c:pt>
                      <c:pt idx="828">
                        <c:v>684.61</c:v>
                      </c:pt>
                      <c:pt idx="829">
                        <c:v>684.93399999999997</c:v>
                      </c:pt>
                      <c:pt idx="830">
                        <c:v>685.25800000000004</c:v>
                      </c:pt>
                      <c:pt idx="831">
                        <c:v>685.58199999999999</c:v>
                      </c:pt>
                      <c:pt idx="832">
                        <c:v>685.90599999999995</c:v>
                      </c:pt>
                      <c:pt idx="833">
                        <c:v>686.23</c:v>
                      </c:pt>
                      <c:pt idx="834">
                        <c:v>686.553</c:v>
                      </c:pt>
                      <c:pt idx="835">
                        <c:v>686.87699999999995</c:v>
                      </c:pt>
                      <c:pt idx="836">
                        <c:v>687.20100000000002</c:v>
                      </c:pt>
                      <c:pt idx="837">
                        <c:v>687.524</c:v>
                      </c:pt>
                      <c:pt idx="838">
                        <c:v>687.84799999999996</c:v>
                      </c:pt>
                      <c:pt idx="839">
                        <c:v>688.17100000000005</c:v>
                      </c:pt>
                      <c:pt idx="840">
                        <c:v>688.495</c:v>
                      </c:pt>
                      <c:pt idx="841">
                        <c:v>688.81799999999998</c:v>
                      </c:pt>
                      <c:pt idx="842">
                        <c:v>689.14099999999996</c:v>
                      </c:pt>
                      <c:pt idx="843">
                        <c:v>689.46500000000003</c:v>
                      </c:pt>
                      <c:pt idx="844">
                        <c:v>689.78800000000001</c:v>
                      </c:pt>
                      <c:pt idx="845">
                        <c:v>690.11099999999999</c:v>
                      </c:pt>
                      <c:pt idx="846">
                        <c:v>690.43399999999997</c:v>
                      </c:pt>
                      <c:pt idx="847">
                        <c:v>690.75699999999995</c:v>
                      </c:pt>
                      <c:pt idx="848">
                        <c:v>691.08</c:v>
                      </c:pt>
                      <c:pt idx="849">
                        <c:v>691.40300000000002</c:v>
                      </c:pt>
                      <c:pt idx="850">
                        <c:v>691.726</c:v>
                      </c:pt>
                      <c:pt idx="851">
                        <c:v>692.04899999999998</c:v>
                      </c:pt>
                      <c:pt idx="852">
                        <c:v>692.37199999999996</c:v>
                      </c:pt>
                      <c:pt idx="853">
                        <c:v>692.69500000000005</c:v>
                      </c:pt>
                      <c:pt idx="854">
                        <c:v>693.01800000000003</c:v>
                      </c:pt>
                      <c:pt idx="855">
                        <c:v>693.34</c:v>
                      </c:pt>
                      <c:pt idx="856">
                        <c:v>693.66300000000001</c:v>
                      </c:pt>
                      <c:pt idx="857">
                        <c:v>693.98500000000001</c:v>
                      </c:pt>
                      <c:pt idx="858">
                        <c:v>694.30799999999999</c:v>
                      </c:pt>
                      <c:pt idx="859">
                        <c:v>694.63</c:v>
                      </c:pt>
                      <c:pt idx="860">
                        <c:v>694.95299999999997</c:v>
                      </c:pt>
                      <c:pt idx="861">
                        <c:v>695.27499999999998</c:v>
                      </c:pt>
                      <c:pt idx="862">
                        <c:v>695.59699999999998</c:v>
                      </c:pt>
                      <c:pt idx="863">
                        <c:v>695.92</c:v>
                      </c:pt>
                      <c:pt idx="864">
                        <c:v>696.24199999999996</c:v>
                      </c:pt>
                      <c:pt idx="865">
                        <c:v>696.56399999999996</c:v>
                      </c:pt>
                      <c:pt idx="866">
                        <c:v>696.88599999999997</c:v>
                      </c:pt>
                      <c:pt idx="867">
                        <c:v>697.20799999999997</c:v>
                      </c:pt>
                      <c:pt idx="868">
                        <c:v>697.53</c:v>
                      </c:pt>
                      <c:pt idx="869">
                        <c:v>697.85199999999998</c:v>
                      </c:pt>
                      <c:pt idx="870">
                        <c:v>698.17399999999998</c:v>
                      </c:pt>
                      <c:pt idx="871">
                        <c:v>698.49599999999998</c:v>
                      </c:pt>
                      <c:pt idx="872">
                        <c:v>698.81799999999998</c:v>
                      </c:pt>
                      <c:pt idx="873">
                        <c:v>699.13900000000001</c:v>
                      </c:pt>
                      <c:pt idx="874">
                        <c:v>699.46100000000001</c:v>
                      </c:pt>
                      <c:pt idx="875">
                        <c:v>699.78300000000002</c:v>
                      </c:pt>
                      <c:pt idx="876">
                        <c:v>700.10400000000004</c:v>
                      </c:pt>
                      <c:pt idx="877">
                        <c:v>700.42600000000004</c:v>
                      </c:pt>
                      <c:pt idx="878">
                        <c:v>700.74699999999996</c:v>
                      </c:pt>
                      <c:pt idx="879">
                        <c:v>701.06899999999996</c:v>
                      </c:pt>
                      <c:pt idx="880">
                        <c:v>701.39</c:v>
                      </c:pt>
                      <c:pt idx="881">
                        <c:v>701.71100000000001</c:v>
                      </c:pt>
                      <c:pt idx="882">
                        <c:v>702.03300000000002</c:v>
                      </c:pt>
                      <c:pt idx="883">
                        <c:v>702.35400000000004</c:v>
                      </c:pt>
                      <c:pt idx="884">
                        <c:v>702.67499999999995</c:v>
                      </c:pt>
                      <c:pt idx="885">
                        <c:v>702.99599999999998</c:v>
                      </c:pt>
                      <c:pt idx="886">
                        <c:v>703.31700000000001</c:v>
                      </c:pt>
                      <c:pt idx="887">
                        <c:v>703.63800000000003</c:v>
                      </c:pt>
                      <c:pt idx="888">
                        <c:v>703.95899999999995</c:v>
                      </c:pt>
                      <c:pt idx="889">
                        <c:v>704.28</c:v>
                      </c:pt>
                      <c:pt idx="890">
                        <c:v>704.601</c:v>
                      </c:pt>
                      <c:pt idx="891">
                        <c:v>704.92200000000003</c:v>
                      </c:pt>
                      <c:pt idx="892">
                        <c:v>705.24300000000005</c:v>
                      </c:pt>
                      <c:pt idx="893">
                        <c:v>705.56299999999999</c:v>
                      </c:pt>
                      <c:pt idx="894">
                        <c:v>705.88400000000001</c:v>
                      </c:pt>
                      <c:pt idx="895">
                        <c:v>706.20399999999995</c:v>
                      </c:pt>
                      <c:pt idx="896">
                        <c:v>706.52499999999998</c:v>
                      </c:pt>
                      <c:pt idx="897">
                        <c:v>706.84500000000003</c:v>
                      </c:pt>
                      <c:pt idx="898">
                        <c:v>707.16600000000005</c:v>
                      </c:pt>
                      <c:pt idx="899">
                        <c:v>707.48599999999999</c:v>
                      </c:pt>
                      <c:pt idx="900">
                        <c:v>707.80700000000002</c:v>
                      </c:pt>
                      <c:pt idx="901">
                        <c:v>708.12699999999995</c:v>
                      </c:pt>
                      <c:pt idx="902">
                        <c:v>708.447</c:v>
                      </c:pt>
                      <c:pt idx="903">
                        <c:v>708.76700000000005</c:v>
                      </c:pt>
                      <c:pt idx="904">
                        <c:v>709.08699999999999</c:v>
                      </c:pt>
                      <c:pt idx="905">
                        <c:v>709.40700000000004</c:v>
                      </c:pt>
                      <c:pt idx="906">
                        <c:v>709.72699999999998</c:v>
                      </c:pt>
                      <c:pt idx="907">
                        <c:v>710.04700000000003</c:v>
                      </c:pt>
                      <c:pt idx="908">
                        <c:v>710.36699999999996</c:v>
                      </c:pt>
                      <c:pt idx="909">
                        <c:v>710.68700000000001</c:v>
                      </c:pt>
                      <c:pt idx="910">
                        <c:v>711.00699999999995</c:v>
                      </c:pt>
                      <c:pt idx="911">
                        <c:v>711.327</c:v>
                      </c:pt>
                      <c:pt idx="912">
                        <c:v>711.64599999999996</c:v>
                      </c:pt>
                      <c:pt idx="913">
                        <c:v>711.96600000000001</c:v>
                      </c:pt>
                      <c:pt idx="914">
                        <c:v>712.28599999999994</c:v>
                      </c:pt>
                      <c:pt idx="915">
                        <c:v>712.60500000000002</c:v>
                      </c:pt>
                      <c:pt idx="916">
                        <c:v>712.92499999999995</c:v>
                      </c:pt>
                      <c:pt idx="917">
                        <c:v>713.24400000000003</c:v>
                      </c:pt>
                      <c:pt idx="918">
                        <c:v>713.56399999999996</c:v>
                      </c:pt>
                      <c:pt idx="919">
                        <c:v>713.88300000000004</c:v>
                      </c:pt>
                      <c:pt idx="920">
                        <c:v>714.202</c:v>
                      </c:pt>
                      <c:pt idx="921">
                        <c:v>714.52099999999996</c:v>
                      </c:pt>
                      <c:pt idx="922">
                        <c:v>714.84100000000001</c:v>
                      </c:pt>
                      <c:pt idx="923">
                        <c:v>715.16</c:v>
                      </c:pt>
                      <c:pt idx="924">
                        <c:v>715.47900000000004</c:v>
                      </c:pt>
                      <c:pt idx="925">
                        <c:v>715.798</c:v>
                      </c:pt>
                      <c:pt idx="926">
                        <c:v>716.11699999999996</c:v>
                      </c:pt>
                      <c:pt idx="927">
                        <c:v>716.43600000000004</c:v>
                      </c:pt>
                      <c:pt idx="928">
                        <c:v>716.755</c:v>
                      </c:pt>
                      <c:pt idx="929">
                        <c:v>717.07299999999998</c:v>
                      </c:pt>
                      <c:pt idx="930">
                        <c:v>717.39200000000005</c:v>
                      </c:pt>
                      <c:pt idx="931">
                        <c:v>717.71100000000001</c:v>
                      </c:pt>
                      <c:pt idx="932">
                        <c:v>718.029</c:v>
                      </c:pt>
                      <c:pt idx="933">
                        <c:v>718.34799999999996</c:v>
                      </c:pt>
                      <c:pt idx="934">
                        <c:v>718.66700000000003</c:v>
                      </c:pt>
                      <c:pt idx="935">
                        <c:v>718.98500000000001</c:v>
                      </c:pt>
                      <c:pt idx="936">
                        <c:v>719.30399999999997</c:v>
                      </c:pt>
                      <c:pt idx="937">
                        <c:v>719.62199999999996</c:v>
                      </c:pt>
                      <c:pt idx="938">
                        <c:v>719.94</c:v>
                      </c:pt>
                      <c:pt idx="939">
                        <c:v>720.25900000000001</c:v>
                      </c:pt>
                      <c:pt idx="940">
                        <c:v>720.577</c:v>
                      </c:pt>
                      <c:pt idx="941">
                        <c:v>720.89499999999998</c:v>
                      </c:pt>
                      <c:pt idx="942">
                        <c:v>721.21299999999997</c:v>
                      </c:pt>
                      <c:pt idx="943">
                        <c:v>721.53099999999995</c:v>
                      </c:pt>
                      <c:pt idx="944">
                        <c:v>721.84900000000005</c:v>
                      </c:pt>
                      <c:pt idx="945">
                        <c:v>722.16700000000003</c:v>
                      </c:pt>
                      <c:pt idx="946">
                        <c:v>722.48500000000001</c:v>
                      </c:pt>
                      <c:pt idx="947">
                        <c:v>722.803</c:v>
                      </c:pt>
                      <c:pt idx="948">
                        <c:v>723.12099999999998</c:v>
                      </c:pt>
                      <c:pt idx="949">
                        <c:v>723.43799999999999</c:v>
                      </c:pt>
                      <c:pt idx="950">
                        <c:v>723.75599999999997</c:v>
                      </c:pt>
                      <c:pt idx="951">
                        <c:v>724.07399999999996</c:v>
                      </c:pt>
                      <c:pt idx="952">
                        <c:v>724.39099999999996</c:v>
                      </c:pt>
                      <c:pt idx="953">
                        <c:v>724.70899999999995</c:v>
                      </c:pt>
                      <c:pt idx="954">
                        <c:v>725.02599999999995</c:v>
                      </c:pt>
                      <c:pt idx="955">
                        <c:v>725.34400000000005</c:v>
                      </c:pt>
                      <c:pt idx="956">
                        <c:v>725.66099999999994</c:v>
                      </c:pt>
                      <c:pt idx="957">
                        <c:v>725.97900000000004</c:v>
                      </c:pt>
                      <c:pt idx="958">
                        <c:v>726.29600000000005</c:v>
                      </c:pt>
                      <c:pt idx="959">
                        <c:v>726.61300000000006</c:v>
                      </c:pt>
                      <c:pt idx="960">
                        <c:v>726.93</c:v>
                      </c:pt>
                      <c:pt idx="961">
                        <c:v>727.24699999999996</c:v>
                      </c:pt>
                      <c:pt idx="962">
                        <c:v>727.56399999999996</c:v>
                      </c:pt>
                      <c:pt idx="963">
                        <c:v>727.88099999999997</c:v>
                      </c:pt>
                      <c:pt idx="964">
                        <c:v>728.19799999999998</c:v>
                      </c:pt>
                      <c:pt idx="965">
                        <c:v>728.51499999999999</c:v>
                      </c:pt>
                      <c:pt idx="966">
                        <c:v>728.83199999999999</c:v>
                      </c:pt>
                      <c:pt idx="967">
                        <c:v>729.149</c:v>
                      </c:pt>
                      <c:pt idx="968">
                        <c:v>729.46600000000001</c:v>
                      </c:pt>
                      <c:pt idx="969">
                        <c:v>729.78200000000004</c:v>
                      </c:pt>
                      <c:pt idx="970">
                        <c:v>730.09900000000005</c:v>
                      </c:pt>
                      <c:pt idx="971">
                        <c:v>730.41600000000005</c:v>
                      </c:pt>
                      <c:pt idx="972">
                        <c:v>730.73199999999997</c:v>
                      </c:pt>
                      <c:pt idx="973">
                        <c:v>731.04899999999998</c:v>
                      </c:pt>
                      <c:pt idx="974">
                        <c:v>731.36500000000001</c:v>
                      </c:pt>
                      <c:pt idx="975">
                        <c:v>731.68100000000004</c:v>
                      </c:pt>
                      <c:pt idx="976">
                        <c:v>731.99800000000005</c:v>
                      </c:pt>
                      <c:pt idx="977">
                        <c:v>732.31399999999996</c:v>
                      </c:pt>
                      <c:pt idx="978">
                        <c:v>732.63</c:v>
                      </c:pt>
                      <c:pt idx="979">
                        <c:v>732.94600000000003</c:v>
                      </c:pt>
                      <c:pt idx="980">
                        <c:v>733.26199999999994</c:v>
                      </c:pt>
                      <c:pt idx="981">
                        <c:v>733.57799999999997</c:v>
                      </c:pt>
                      <c:pt idx="982">
                        <c:v>733.89400000000001</c:v>
                      </c:pt>
                      <c:pt idx="983">
                        <c:v>734.21</c:v>
                      </c:pt>
                      <c:pt idx="984">
                        <c:v>734.52599999999995</c:v>
                      </c:pt>
                      <c:pt idx="985">
                        <c:v>734.84199999999998</c:v>
                      </c:pt>
                      <c:pt idx="986">
                        <c:v>735.15800000000002</c:v>
                      </c:pt>
                      <c:pt idx="987">
                        <c:v>735.47400000000005</c:v>
                      </c:pt>
                      <c:pt idx="988">
                        <c:v>735.78899999999999</c:v>
                      </c:pt>
                      <c:pt idx="989">
                        <c:v>736.10500000000002</c:v>
                      </c:pt>
                      <c:pt idx="990">
                        <c:v>736.42</c:v>
                      </c:pt>
                      <c:pt idx="991">
                        <c:v>736.73599999999999</c:v>
                      </c:pt>
                      <c:pt idx="992">
                        <c:v>737.05100000000004</c:v>
                      </c:pt>
                      <c:pt idx="993">
                        <c:v>737.36699999999996</c:v>
                      </c:pt>
                      <c:pt idx="994">
                        <c:v>737.68200000000002</c:v>
                      </c:pt>
                      <c:pt idx="995">
                        <c:v>737.99699999999996</c:v>
                      </c:pt>
                      <c:pt idx="996">
                        <c:v>738.31299999999999</c:v>
                      </c:pt>
                      <c:pt idx="997">
                        <c:v>738.62800000000004</c:v>
                      </c:pt>
                      <c:pt idx="998">
                        <c:v>738.94299999999998</c:v>
                      </c:pt>
                      <c:pt idx="999">
                        <c:v>739.25800000000004</c:v>
                      </c:pt>
                      <c:pt idx="1000">
                        <c:v>739.57299999999998</c:v>
                      </c:pt>
                      <c:pt idx="1001">
                        <c:v>739.88800000000003</c:v>
                      </c:pt>
                      <c:pt idx="1002">
                        <c:v>740.20299999999997</c:v>
                      </c:pt>
                      <c:pt idx="1003">
                        <c:v>740.51800000000003</c:v>
                      </c:pt>
                      <c:pt idx="1004">
                        <c:v>740.83299999999997</c:v>
                      </c:pt>
                      <c:pt idx="1005">
                        <c:v>741.14800000000002</c:v>
                      </c:pt>
                      <c:pt idx="1006">
                        <c:v>741.46199999999999</c:v>
                      </c:pt>
                      <c:pt idx="1007">
                        <c:v>741.77700000000004</c:v>
                      </c:pt>
                      <c:pt idx="1008">
                        <c:v>742.09100000000001</c:v>
                      </c:pt>
                      <c:pt idx="1009">
                        <c:v>742.40599999999995</c:v>
                      </c:pt>
                      <c:pt idx="1010">
                        <c:v>742.721</c:v>
                      </c:pt>
                      <c:pt idx="1011">
                        <c:v>743.03499999999997</c:v>
                      </c:pt>
                      <c:pt idx="1012">
                        <c:v>743.34900000000005</c:v>
                      </c:pt>
                      <c:pt idx="1013">
                        <c:v>743.66399999999999</c:v>
                      </c:pt>
                      <c:pt idx="1014">
                        <c:v>743.97799999999995</c:v>
                      </c:pt>
                      <c:pt idx="1015">
                        <c:v>744.29200000000003</c:v>
                      </c:pt>
                      <c:pt idx="1016">
                        <c:v>744.60599999999999</c:v>
                      </c:pt>
                      <c:pt idx="1017">
                        <c:v>744.92</c:v>
                      </c:pt>
                      <c:pt idx="1018">
                        <c:v>745.23500000000001</c:v>
                      </c:pt>
                      <c:pt idx="1019">
                        <c:v>745.54899999999998</c:v>
                      </c:pt>
                      <c:pt idx="1020">
                        <c:v>745.86300000000006</c:v>
                      </c:pt>
                      <c:pt idx="1021">
                        <c:v>746.17600000000004</c:v>
                      </c:pt>
                      <c:pt idx="1022">
                        <c:v>746.49</c:v>
                      </c:pt>
                      <c:pt idx="1023">
                        <c:v>746.80399999999997</c:v>
                      </c:pt>
                      <c:pt idx="1024">
                        <c:v>747.11800000000005</c:v>
                      </c:pt>
                      <c:pt idx="1025">
                        <c:v>747.43100000000004</c:v>
                      </c:pt>
                      <c:pt idx="1026">
                        <c:v>747.745</c:v>
                      </c:pt>
                      <c:pt idx="1027">
                        <c:v>748.05899999999997</c:v>
                      </c:pt>
                      <c:pt idx="1028">
                        <c:v>748.37199999999996</c:v>
                      </c:pt>
                      <c:pt idx="1029">
                        <c:v>748.68600000000004</c:v>
                      </c:pt>
                      <c:pt idx="1030">
                        <c:v>748.99900000000002</c:v>
                      </c:pt>
                      <c:pt idx="1031">
                        <c:v>749.31200000000001</c:v>
                      </c:pt>
                      <c:pt idx="1032">
                        <c:v>749.62599999999998</c:v>
                      </c:pt>
                      <c:pt idx="1033">
                        <c:v>749.93899999999996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[1]Sheet1!$L$4:$L$1037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10.11</c:v>
                      </c:pt>
                      <c:pt idx="1">
                        <c:v>1.84</c:v>
                      </c:pt>
                      <c:pt idx="2">
                        <c:v>5.46</c:v>
                      </c:pt>
                      <c:pt idx="3">
                        <c:v>3.34</c:v>
                      </c:pt>
                      <c:pt idx="4">
                        <c:v>6.21</c:v>
                      </c:pt>
                      <c:pt idx="5">
                        <c:v>7.83</c:v>
                      </c:pt>
                      <c:pt idx="6">
                        <c:v>9.8800000000000008</c:v>
                      </c:pt>
                      <c:pt idx="7">
                        <c:v>5.15</c:v>
                      </c:pt>
                      <c:pt idx="8">
                        <c:v>2.44</c:v>
                      </c:pt>
                      <c:pt idx="9">
                        <c:v>4.68</c:v>
                      </c:pt>
                      <c:pt idx="10">
                        <c:v>6.27</c:v>
                      </c:pt>
                      <c:pt idx="11">
                        <c:v>2.4300000000000002</c:v>
                      </c:pt>
                      <c:pt idx="12">
                        <c:v>0.49</c:v>
                      </c:pt>
                      <c:pt idx="13">
                        <c:v>10.74</c:v>
                      </c:pt>
                      <c:pt idx="14">
                        <c:v>6.89</c:v>
                      </c:pt>
                      <c:pt idx="15">
                        <c:v>9.08</c:v>
                      </c:pt>
                      <c:pt idx="16">
                        <c:v>6.46</c:v>
                      </c:pt>
                      <c:pt idx="17">
                        <c:v>7.17</c:v>
                      </c:pt>
                      <c:pt idx="18">
                        <c:v>6.92</c:v>
                      </c:pt>
                      <c:pt idx="19">
                        <c:v>6.8</c:v>
                      </c:pt>
                      <c:pt idx="20">
                        <c:v>6.46</c:v>
                      </c:pt>
                      <c:pt idx="21">
                        <c:v>4.55</c:v>
                      </c:pt>
                      <c:pt idx="22">
                        <c:v>2.14</c:v>
                      </c:pt>
                      <c:pt idx="23">
                        <c:v>6.11</c:v>
                      </c:pt>
                      <c:pt idx="24">
                        <c:v>1.56</c:v>
                      </c:pt>
                      <c:pt idx="25">
                        <c:v>4.37</c:v>
                      </c:pt>
                      <c:pt idx="26">
                        <c:v>7.12</c:v>
                      </c:pt>
                      <c:pt idx="27">
                        <c:v>2.5</c:v>
                      </c:pt>
                      <c:pt idx="28">
                        <c:v>4.5199999999999996</c:v>
                      </c:pt>
                      <c:pt idx="29">
                        <c:v>5.88</c:v>
                      </c:pt>
                      <c:pt idx="30">
                        <c:v>6.42</c:v>
                      </c:pt>
                      <c:pt idx="31">
                        <c:v>6.35</c:v>
                      </c:pt>
                      <c:pt idx="32">
                        <c:v>7.04</c:v>
                      </c:pt>
                      <c:pt idx="33">
                        <c:v>3.84</c:v>
                      </c:pt>
                      <c:pt idx="34">
                        <c:v>5.78</c:v>
                      </c:pt>
                      <c:pt idx="35">
                        <c:v>4.4800000000000004</c:v>
                      </c:pt>
                      <c:pt idx="36">
                        <c:v>4.91</c:v>
                      </c:pt>
                      <c:pt idx="37">
                        <c:v>6.36</c:v>
                      </c:pt>
                      <c:pt idx="38">
                        <c:v>6.2</c:v>
                      </c:pt>
                      <c:pt idx="39">
                        <c:v>7.52</c:v>
                      </c:pt>
                      <c:pt idx="40">
                        <c:v>8.5399999999999991</c:v>
                      </c:pt>
                      <c:pt idx="41">
                        <c:v>4.12</c:v>
                      </c:pt>
                      <c:pt idx="42">
                        <c:v>5.59</c:v>
                      </c:pt>
                      <c:pt idx="43">
                        <c:v>6.6</c:v>
                      </c:pt>
                      <c:pt idx="44">
                        <c:v>2.84</c:v>
                      </c:pt>
                      <c:pt idx="45">
                        <c:v>2.35</c:v>
                      </c:pt>
                      <c:pt idx="46">
                        <c:v>2.64</c:v>
                      </c:pt>
                      <c:pt idx="47">
                        <c:v>4.47</c:v>
                      </c:pt>
                      <c:pt idx="48">
                        <c:v>9.52</c:v>
                      </c:pt>
                      <c:pt idx="49">
                        <c:v>3.1</c:v>
                      </c:pt>
                      <c:pt idx="50">
                        <c:v>4.34</c:v>
                      </c:pt>
                      <c:pt idx="51">
                        <c:v>3.74</c:v>
                      </c:pt>
                      <c:pt idx="52">
                        <c:v>1.24</c:v>
                      </c:pt>
                      <c:pt idx="53">
                        <c:v>5.29</c:v>
                      </c:pt>
                      <c:pt idx="54">
                        <c:v>4.51</c:v>
                      </c:pt>
                      <c:pt idx="55">
                        <c:v>4.99</c:v>
                      </c:pt>
                      <c:pt idx="56">
                        <c:v>4.7300000000000004</c:v>
                      </c:pt>
                      <c:pt idx="57">
                        <c:v>7.01</c:v>
                      </c:pt>
                      <c:pt idx="58">
                        <c:v>3.1</c:v>
                      </c:pt>
                      <c:pt idx="59">
                        <c:v>4.93</c:v>
                      </c:pt>
                      <c:pt idx="60">
                        <c:v>8.25</c:v>
                      </c:pt>
                      <c:pt idx="61">
                        <c:v>7.53</c:v>
                      </c:pt>
                      <c:pt idx="62">
                        <c:v>6.17</c:v>
                      </c:pt>
                      <c:pt idx="63">
                        <c:v>4.96</c:v>
                      </c:pt>
                      <c:pt idx="64">
                        <c:v>3.43</c:v>
                      </c:pt>
                      <c:pt idx="65">
                        <c:v>8.39</c:v>
                      </c:pt>
                      <c:pt idx="66">
                        <c:v>5.53</c:v>
                      </c:pt>
                      <c:pt idx="67">
                        <c:v>3.22</c:v>
                      </c:pt>
                      <c:pt idx="68">
                        <c:v>5.29</c:v>
                      </c:pt>
                      <c:pt idx="69">
                        <c:v>1.97</c:v>
                      </c:pt>
                      <c:pt idx="70">
                        <c:v>6.74</c:v>
                      </c:pt>
                      <c:pt idx="71">
                        <c:v>5.6</c:v>
                      </c:pt>
                      <c:pt idx="72">
                        <c:v>6.73</c:v>
                      </c:pt>
                      <c:pt idx="73">
                        <c:v>3.5</c:v>
                      </c:pt>
                      <c:pt idx="74">
                        <c:v>5.0999999999999996</c:v>
                      </c:pt>
                      <c:pt idx="75">
                        <c:v>4.41</c:v>
                      </c:pt>
                      <c:pt idx="76">
                        <c:v>5.9</c:v>
                      </c:pt>
                      <c:pt idx="77">
                        <c:v>3.81</c:v>
                      </c:pt>
                      <c:pt idx="78">
                        <c:v>6.45</c:v>
                      </c:pt>
                      <c:pt idx="79">
                        <c:v>6.86</c:v>
                      </c:pt>
                      <c:pt idx="80">
                        <c:v>6.77</c:v>
                      </c:pt>
                      <c:pt idx="81">
                        <c:v>5.56</c:v>
                      </c:pt>
                      <c:pt idx="82">
                        <c:v>6.5</c:v>
                      </c:pt>
                      <c:pt idx="83">
                        <c:v>5.28</c:v>
                      </c:pt>
                      <c:pt idx="84">
                        <c:v>6.7</c:v>
                      </c:pt>
                      <c:pt idx="85">
                        <c:v>5.27</c:v>
                      </c:pt>
                      <c:pt idx="86">
                        <c:v>2.69</c:v>
                      </c:pt>
                      <c:pt idx="87">
                        <c:v>7.68</c:v>
                      </c:pt>
                      <c:pt idx="88">
                        <c:v>6.26</c:v>
                      </c:pt>
                      <c:pt idx="89">
                        <c:v>4.49</c:v>
                      </c:pt>
                      <c:pt idx="90">
                        <c:v>2.59</c:v>
                      </c:pt>
                      <c:pt idx="91">
                        <c:v>5.68</c:v>
                      </c:pt>
                      <c:pt idx="92">
                        <c:v>5.95</c:v>
                      </c:pt>
                      <c:pt idx="93">
                        <c:v>3.87</c:v>
                      </c:pt>
                      <c:pt idx="94">
                        <c:v>4.0999999999999996</c:v>
                      </c:pt>
                      <c:pt idx="95">
                        <c:v>4.88</c:v>
                      </c:pt>
                      <c:pt idx="96">
                        <c:v>5.88</c:v>
                      </c:pt>
                      <c:pt idx="97">
                        <c:v>4.7699999999999996</c:v>
                      </c:pt>
                      <c:pt idx="98">
                        <c:v>4.7699999999999996</c:v>
                      </c:pt>
                      <c:pt idx="99">
                        <c:v>5.31</c:v>
                      </c:pt>
                      <c:pt idx="100">
                        <c:v>4.01</c:v>
                      </c:pt>
                      <c:pt idx="101">
                        <c:v>5.53</c:v>
                      </c:pt>
                      <c:pt idx="102">
                        <c:v>5.08</c:v>
                      </c:pt>
                      <c:pt idx="103">
                        <c:v>6.25</c:v>
                      </c:pt>
                      <c:pt idx="104">
                        <c:v>4.79</c:v>
                      </c:pt>
                      <c:pt idx="105">
                        <c:v>4.74</c:v>
                      </c:pt>
                      <c:pt idx="106">
                        <c:v>4.5999999999999996</c:v>
                      </c:pt>
                      <c:pt idx="107">
                        <c:v>4.13</c:v>
                      </c:pt>
                      <c:pt idx="108">
                        <c:v>6.83</c:v>
                      </c:pt>
                      <c:pt idx="109">
                        <c:v>7.27</c:v>
                      </c:pt>
                      <c:pt idx="110">
                        <c:v>4.24</c:v>
                      </c:pt>
                      <c:pt idx="111">
                        <c:v>5.9</c:v>
                      </c:pt>
                      <c:pt idx="112">
                        <c:v>4.25</c:v>
                      </c:pt>
                      <c:pt idx="113">
                        <c:v>3.1</c:v>
                      </c:pt>
                      <c:pt idx="114">
                        <c:v>4.32</c:v>
                      </c:pt>
                      <c:pt idx="115">
                        <c:v>4.01</c:v>
                      </c:pt>
                      <c:pt idx="116">
                        <c:v>6.7</c:v>
                      </c:pt>
                      <c:pt idx="117">
                        <c:v>2.6</c:v>
                      </c:pt>
                      <c:pt idx="118">
                        <c:v>4.9000000000000004</c:v>
                      </c:pt>
                      <c:pt idx="119">
                        <c:v>4.55</c:v>
                      </c:pt>
                      <c:pt idx="120">
                        <c:v>5.58</c:v>
                      </c:pt>
                      <c:pt idx="121">
                        <c:v>4.47</c:v>
                      </c:pt>
                      <c:pt idx="122">
                        <c:v>6.02</c:v>
                      </c:pt>
                      <c:pt idx="123">
                        <c:v>5.78</c:v>
                      </c:pt>
                      <c:pt idx="124">
                        <c:v>5.52</c:v>
                      </c:pt>
                      <c:pt idx="125">
                        <c:v>3.92</c:v>
                      </c:pt>
                      <c:pt idx="126">
                        <c:v>4.33</c:v>
                      </c:pt>
                      <c:pt idx="127">
                        <c:v>6.38</c:v>
                      </c:pt>
                      <c:pt idx="128">
                        <c:v>4.08</c:v>
                      </c:pt>
                      <c:pt idx="129">
                        <c:v>4.99</c:v>
                      </c:pt>
                      <c:pt idx="130">
                        <c:v>5.46</c:v>
                      </c:pt>
                      <c:pt idx="131">
                        <c:v>3.78</c:v>
                      </c:pt>
                      <c:pt idx="132">
                        <c:v>4.43</c:v>
                      </c:pt>
                      <c:pt idx="133">
                        <c:v>5.31</c:v>
                      </c:pt>
                      <c:pt idx="134">
                        <c:v>4.84</c:v>
                      </c:pt>
                      <c:pt idx="135">
                        <c:v>6.27</c:v>
                      </c:pt>
                      <c:pt idx="136">
                        <c:v>3.98</c:v>
                      </c:pt>
                      <c:pt idx="137">
                        <c:v>4.91</c:v>
                      </c:pt>
                      <c:pt idx="138">
                        <c:v>5.05</c:v>
                      </c:pt>
                      <c:pt idx="139">
                        <c:v>5.57</c:v>
                      </c:pt>
                      <c:pt idx="140">
                        <c:v>3.72</c:v>
                      </c:pt>
                      <c:pt idx="141">
                        <c:v>5.73</c:v>
                      </c:pt>
                      <c:pt idx="142">
                        <c:v>5.44</c:v>
                      </c:pt>
                      <c:pt idx="143">
                        <c:v>4.2</c:v>
                      </c:pt>
                      <c:pt idx="144">
                        <c:v>4.96</c:v>
                      </c:pt>
                      <c:pt idx="145">
                        <c:v>5.0599999999999996</c:v>
                      </c:pt>
                      <c:pt idx="146">
                        <c:v>4.1900000000000004</c:v>
                      </c:pt>
                      <c:pt idx="147">
                        <c:v>4.6500000000000004</c:v>
                      </c:pt>
                      <c:pt idx="148">
                        <c:v>4.51</c:v>
                      </c:pt>
                      <c:pt idx="149">
                        <c:v>4.1500000000000004</c:v>
                      </c:pt>
                      <c:pt idx="150">
                        <c:v>4.38</c:v>
                      </c:pt>
                      <c:pt idx="151">
                        <c:v>3.56</c:v>
                      </c:pt>
                      <c:pt idx="152">
                        <c:v>3.81</c:v>
                      </c:pt>
                      <c:pt idx="153">
                        <c:v>4.79</c:v>
                      </c:pt>
                      <c:pt idx="154">
                        <c:v>6.36</c:v>
                      </c:pt>
                      <c:pt idx="155">
                        <c:v>4.99</c:v>
                      </c:pt>
                      <c:pt idx="156">
                        <c:v>3.85</c:v>
                      </c:pt>
                      <c:pt idx="157">
                        <c:v>2.68</c:v>
                      </c:pt>
                      <c:pt idx="158">
                        <c:v>5.46</c:v>
                      </c:pt>
                      <c:pt idx="159">
                        <c:v>4.4400000000000004</c:v>
                      </c:pt>
                      <c:pt idx="160">
                        <c:v>5.8</c:v>
                      </c:pt>
                      <c:pt idx="161">
                        <c:v>4.95</c:v>
                      </c:pt>
                      <c:pt idx="162">
                        <c:v>4.3099999999999996</c:v>
                      </c:pt>
                      <c:pt idx="163">
                        <c:v>3.52</c:v>
                      </c:pt>
                      <c:pt idx="164">
                        <c:v>5.87</c:v>
                      </c:pt>
                      <c:pt idx="165">
                        <c:v>3.6</c:v>
                      </c:pt>
                      <c:pt idx="166">
                        <c:v>5</c:v>
                      </c:pt>
                      <c:pt idx="167">
                        <c:v>6.12</c:v>
                      </c:pt>
                      <c:pt idx="168">
                        <c:v>5.16</c:v>
                      </c:pt>
                      <c:pt idx="169">
                        <c:v>4.88</c:v>
                      </c:pt>
                      <c:pt idx="170">
                        <c:v>4.99</c:v>
                      </c:pt>
                      <c:pt idx="171">
                        <c:v>4.33</c:v>
                      </c:pt>
                      <c:pt idx="172">
                        <c:v>4.4400000000000004</c:v>
                      </c:pt>
                      <c:pt idx="173">
                        <c:v>3.78</c:v>
                      </c:pt>
                      <c:pt idx="174">
                        <c:v>3.81</c:v>
                      </c:pt>
                      <c:pt idx="175">
                        <c:v>3.82</c:v>
                      </c:pt>
                      <c:pt idx="176">
                        <c:v>3.56</c:v>
                      </c:pt>
                      <c:pt idx="177">
                        <c:v>5.75</c:v>
                      </c:pt>
                      <c:pt idx="178">
                        <c:v>5.77</c:v>
                      </c:pt>
                      <c:pt idx="179">
                        <c:v>5.39</c:v>
                      </c:pt>
                      <c:pt idx="180">
                        <c:v>5.04</c:v>
                      </c:pt>
                      <c:pt idx="181">
                        <c:v>5.45</c:v>
                      </c:pt>
                      <c:pt idx="182">
                        <c:v>3.56</c:v>
                      </c:pt>
                      <c:pt idx="183">
                        <c:v>5.92</c:v>
                      </c:pt>
                      <c:pt idx="184">
                        <c:v>4.29</c:v>
                      </c:pt>
                      <c:pt idx="185">
                        <c:v>4.6100000000000003</c:v>
                      </c:pt>
                      <c:pt idx="186">
                        <c:v>5.52</c:v>
                      </c:pt>
                      <c:pt idx="187">
                        <c:v>6.15</c:v>
                      </c:pt>
                      <c:pt idx="188">
                        <c:v>5.84</c:v>
                      </c:pt>
                      <c:pt idx="189">
                        <c:v>4.42</c:v>
                      </c:pt>
                      <c:pt idx="190">
                        <c:v>5.63</c:v>
                      </c:pt>
                      <c:pt idx="191">
                        <c:v>5.53</c:v>
                      </c:pt>
                      <c:pt idx="192">
                        <c:v>4.1500000000000004</c:v>
                      </c:pt>
                      <c:pt idx="193">
                        <c:v>4.74</c:v>
                      </c:pt>
                      <c:pt idx="194">
                        <c:v>4.57</c:v>
                      </c:pt>
                      <c:pt idx="195">
                        <c:v>3.82</c:v>
                      </c:pt>
                      <c:pt idx="196">
                        <c:v>4.3499999999999996</c:v>
                      </c:pt>
                      <c:pt idx="197">
                        <c:v>4.32</c:v>
                      </c:pt>
                      <c:pt idx="198">
                        <c:v>4.01</c:v>
                      </c:pt>
                      <c:pt idx="199">
                        <c:v>4.16</c:v>
                      </c:pt>
                      <c:pt idx="200">
                        <c:v>5.3</c:v>
                      </c:pt>
                      <c:pt idx="201">
                        <c:v>4.3600000000000003</c:v>
                      </c:pt>
                      <c:pt idx="202">
                        <c:v>5.15</c:v>
                      </c:pt>
                      <c:pt idx="203">
                        <c:v>4.8899999999999997</c:v>
                      </c:pt>
                      <c:pt idx="204">
                        <c:v>4.3499999999999996</c:v>
                      </c:pt>
                      <c:pt idx="205">
                        <c:v>4.79</c:v>
                      </c:pt>
                      <c:pt idx="206">
                        <c:v>4.5199999999999996</c:v>
                      </c:pt>
                      <c:pt idx="207">
                        <c:v>4.6900000000000004</c:v>
                      </c:pt>
                      <c:pt idx="208">
                        <c:v>4.18</c:v>
                      </c:pt>
                      <c:pt idx="209">
                        <c:v>4.3499999999999996</c:v>
                      </c:pt>
                      <c:pt idx="210">
                        <c:v>4.0999999999999996</c:v>
                      </c:pt>
                      <c:pt idx="211">
                        <c:v>4.97</c:v>
                      </c:pt>
                      <c:pt idx="212">
                        <c:v>4.7699999999999996</c:v>
                      </c:pt>
                      <c:pt idx="213">
                        <c:v>4.05</c:v>
                      </c:pt>
                      <c:pt idx="214">
                        <c:v>4.05</c:v>
                      </c:pt>
                      <c:pt idx="215">
                        <c:v>4.2300000000000004</c:v>
                      </c:pt>
                      <c:pt idx="216">
                        <c:v>4.51</c:v>
                      </c:pt>
                      <c:pt idx="217">
                        <c:v>5</c:v>
                      </c:pt>
                      <c:pt idx="218">
                        <c:v>5.19</c:v>
                      </c:pt>
                      <c:pt idx="219">
                        <c:v>4.46</c:v>
                      </c:pt>
                      <c:pt idx="220">
                        <c:v>4.21</c:v>
                      </c:pt>
                      <c:pt idx="221">
                        <c:v>5.24</c:v>
                      </c:pt>
                      <c:pt idx="222">
                        <c:v>4.16</c:v>
                      </c:pt>
                      <c:pt idx="223">
                        <c:v>4.6100000000000003</c:v>
                      </c:pt>
                      <c:pt idx="224">
                        <c:v>4.3600000000000003</c:v>
                      </c:pt>
                      <c:pt idx="225">
                        <c:v>4.57</c:v>
                      </c:pt>
                      <c:pt idx="226">
                        <c:v>4.5999999999999996</c:v>
                      </c:pt>
                      <c:pt idx="227">
                        <c:v>4.8600000000000003</c:v>
                      </c:pt>
                      <c:pt idx="228">
                        <c:v>4.1100000000000003</c:v>
                      </c:pt>
                      <c:pt idx="229">
                        <c:v>5.46</c:v>
                      </c:pt>
                      <c:pt idx="230">
                        <c:v>4.49</c:v>
                      </c:pt>
                      <c:pt idx="231">
                        <c:v>5.07</c:v>
                      </c:pt>
                      <c:pt idx="232">
                        <c:v>4.63</c:v>
                      </c:pt>
                      <c:pt idx="233">
                        <c:v>4.57</c:v>
                      </c:pt>
                      <c:pt idx="234">
                        <c:v>3.77</c:v>
                      </c:pt>
                      <c:pt idx="235">
                        <c:v>4.07</c:v>
                      </c:pt>
                      <c:pt idx="236">
                        <c:v>3.98</c:v>
                      </c:pt>
                      <c:pt idx="237">
                        <c:v>4.26</c:v>
                      </c:pt>
                      <c:pt idx="238">
                        <c:v>4.7</c:v>
                      </c:pt>
                      <c:pt idx="239">
                        <c:v>4.2699999999999996</c:v>
                      </c:pt>
                      <c:pt idx="240">
                        <c:v>4.8099999999999996</c:v>
                      </c:pt>
                      <c:pt idx="241">
                        <c:v>4.45</c:v>
                      </c:pt>
                      <c:pt idx="242">
                        <c:v>4.2</c:v>
                      </c:pt>
                      <c:pt idx="243">
                        <c:v>4.3</c:v>
                      </c:pt>
                      <c:pt idx="244">
                        <c:v>4.3899999999999997</c:v>
                      </c:pt>
                      <c:pt idx="245">
                        <c:v>5.08</c:v>
                      </c:pt>
                      <c:pt idx="246">
                        <c:v>4.17</c:v>
                      </c:pt>
                      <c:pt idx="247">
                        <c:v>4.75</c:v>
                      </c:pt>
                      <c:pt idx="248">
                        <c:v>4.5599999999999996</c:v>
                      </c:pt>
                      <c:pt idx="249">
                        <c:v>4.2300000000000004</c:v>
                      </c:pt>
                      <c:pt idx="250">
                        <c:v>4.24</c:v>
                      </c:pt>
                      <c:pt idx="251">
                        <c:v>4.26</c:v>
                      </c:pt>
                      <c:pt idx="252">
                        <c:v>4.54</c:v>
                      </c:pt>
                      <c:pt idx="253">
                        <c:v>4.58</c:v>
                      </c:pt>
                      <c:pt idx="254">
                        <c:v>4.3499999999999996</c:v>
                      </c:pt>
                      <c:pt idx="255">
                        <c:v>4.09</c:v>
                      </c:pt>
                      <c:pt idx="256">
                        <c:v>4.5599999999999996</c:v>
                      </c:pt>
                      <c:pt idx="257">
                        <c:v>4.1399999999999997</c:v>
                      </c:pt>
                      <c:pt idx="258">
                        <c:v>4.3899999999999997</c:v>
                      </c:pt>
                      <c:pt idx="259">
                        <c:v>4.37</c:v>
                      </c:pt>
                      <c:pt idx="260">
                        <c:v>4.3899999999999997</c:v>
                      </c:pt>
                      <c:pt idx="261">
                        <c:v>4.7</c:v>
                      </c:pt>
                      <c:pt idx="262">
                        <c:v>4.7300000000000004</c:v>
                      </c:pt>
                      <c:pt idx="263">
                        <c:v>4.22</c:v>
                      </c:pt>
                      <c:pt idx="264">
                        <c:v>4.2300000000000004</c:v>
                      </c:pt>
                      <c:pt idx="265">
                        <c:v>4.6500000000000004</c:v>
                      </c:pt>
                      <c:pt idx="266">
                        <c:v>4.2</c:v>
                      </c:pt>
                      <c:pt idx="267">
                        <c:v>4.42</c:v>
                      </c:pt>
                      <c:pt idx="268">
                        <c:v>4.63</c:v>
                      </c:pt>
                      <c:pt idx="269">
                        <c:v>4.2300000000000004</c:v>
                      </c:pt>
                      <c:pt idx="270">
                        <c:v>4.0999999999999996</c:v>
                      </c:pt>
                      <c:pt idx="271">
                        <c:v>4.8600000000000003</c:v>
                      </c:pt>
                      <c:pt idx="272">
                        <c:v>4.2</c:v>
                      </c:pt>
                      <c:pt idx="273">
                        <c:v>4.32</c:v>
                      </c:pt>
                      <c:pt idx="274">
                        <c:v>4.2300000000000004</c:v>
                      </c:pt>
                      <c:pt idx="275">
                        <c:v>3.91</c:v>
                      </c:pt>
                      <c:pt idx="276">
                        <c:v>4.72</c:v>
                      </c:pt>
                      <c:pt idx="277">
                        <c:v>4.07</c:v>
                      </c:pt>
                      <c:pt idx="278">
                        <c:v>4.45</c:v>
                      </c:pt>
                      <c:pt idx="279">
                        <c:v>4.24</c:v>
                      </c:pt>
                      <c:pt idx="280">
                        <c:v>4.2300000000000004</c:v>
                      </c:pt>
                      <c:pt idx="281">
                        <c:v>3.65</c:v>
                      </c:pt>
                      <c:pt idx="282">
                        <c:v>4.4400000000000004</c:v>
                      </c:pt>
                      <c:pt idx="283">
                        <c:v>4.66</c:v>
                      </c:pt>
                      <c:pt idx="284">
                        <c:v>4.33</c:v>
                      </c:pt>
                      <c:pt idx="285">
                        <c:v>4.26</c:v>
                      </c:pt>
                      <c:pt idx="286">
                        <c:v>4.17</c:v>
                      </c:pt>
                      <c:pt idx="287">
                        <c:v>4.47</c:v>
                      </c:pt>
                      <c:pt idx="288">
                        <c:v>4.58</c:v>
                      </c:pt>
                      <c:pt idx="289">
                        <c:v>4.58</c:v>
                      </c:pt>
                      <c:pt idx="290">
                        <c:v>4.6100000000000003</c:v>
                      </c:pt>
                      <c:pt idx="291">
                        <c:v>4.63</c:v>
                      </c:pt>
                      <c:pt idx="292">
                        <c:v>3.92</c:v>
                      </c:pt>
                      <c:pt idx="293">
                        <c:v>4.4800000000000004</c:v>
                      </c:pt>
                      <c:pt idx="294">
                        <c:v>3.86</c:v>
                      </c:pt>
                      <c:pt idx="295">
                        <c:v>4.12</c:v>
                      </c:pt>
                      <c:pt idx="296">
                        <c:v>4.0199999999999996</c:v>
                      </c:pt>
                      <c:pt idx="297">
                        <c:v>4.5</c:v>
                      </c:pt>
                      <c:pt idx="298">
                        <c:v>4.37</c:v>
                      </c:pt>
                      <c:pt idx="299">
                        <c:v>4.7699999999999996</c:v>
                      </c:pt>
                      <c:pt idx="300">
                        <c:v>4.13</c:v>
                      </c:pt>
                      <c:pt idx="301">
                        <c:v>4.24</c:v>
                      </c:pt>
                      <c:pt idx="302">
                        <c:v>4.3600000000000003</c:v>
                      </c:pt>
                      <c:pt idx="303">
                        <c:v>3.97</c:v>
                      </c:pt>
                      <c:pt idx="304">
                        <c:v>4.13</c:v>
                      </c:pt>
                      <c:pt idx="305">
                        <c:v>4.29</c:v>
                      </c:pt>
                      <c:pt idx="306">
                        <c:v>4.26</c:v>
                      </c:pt>
                      <c:pt idx="307">
                        <c:v>4.62</c:v>
                      </c:pt>
                      <c:pt idx="308">
                        <c:v>3.97</c:v>
                      </c:pt>
                      <c:pt idx="309">
                        <c:v>3.91</c:v>
                      </c:pt>
                      <c:pt idx="310">
                        <c:v>4.5199999999999996</c:v>
                      </c:pt>
                      <c:pt idx="311">
                        <c:v>4.24</c:v>
                      </c:pt>
                      <c:pt idx="312">
                        <c:v>4.28</c:v>
                      </c:pt>
                      <c:pt idx="313">
                        <c:v>4.18</c:v>
                      </c:pt>
                      <c:pt idx="314">
                        <c:v>4.1399999999999997</c:v>
                      </c:pt>
                      <c:pt idx="315">
                        <c:v>4.26</c:v>
                      </c:pt>
                      <c:pt idx="316">
                        <c:v>4.12</c:v>
                      </c:pt>
                      <c:pt idx="317">
                        <c:v>4.41</c:v>
                      </c:pt>
                      <c:pt idx="318">
                        <c:v>4.7300000000000004</c:v>
                      </c:pt>
                      <c:pt idx="319">
                        <c:v>4.42</c:v>
                      </c:pt>
                      <c:pt idx="320">
                        <c:v>4.2</c:v>
                      </c:pt>
                      <c:pt idx="321">
                        <c:v>4.13</c:v>
                      </c:pt>
                      <c:pt idx="322">
                        <c:v>4.43</c:v>
                      </c:pt>
                      <c:pt idx="323">
                        <c:v>4.17</c:v>
                      </c:pt>
                      <c:pt idx="324">
                        <c:v>4.2</c:v>
                      </c:pt>
                      <c:pt idx="325">
                        <c:v>3.97</c:v>
                      </c:pt>
                      <c:pt idx="326">
                        <c:v>4.1100000000000003</c:v>
                      </c:pt>
                      <c:pt idx="327">
                        <c:v>4.03</c:v>
                      </c:pt>
                      <c:pt idx="328">
                        <c:v>4.08</c:v>
                      </c:pt>
                      <c:pt idx="329">
                        <c:v>4.4800000000000004</c:v>
                      </c:pt>
                      <c:pt idx="330">
                        <c:v>4.13</c:v>
                      </c:pt>
                      <c:pt idx="331">
                        <c:v>4.0599999999999996</c:v>
                      </c:pt>
                      <c:pt idx="332">
                        <c:v>4.47</c:v>
                      </c:pt>
                      <c:pt idx="333">
                        <c:v>4.28</c:v>
                      </c:pt>
                      <c:pt idx="334">
                        <c:v>4.05</c:v>
                      </c:pt>
                      <c:pt idx="335">
                        <c:v>4</c:v>
                      </c:pt>
                      <c:pt idx="336">
                        <c:v>4.18</c:v>
                      </c:pt>
                      <c:pt idx="337">
                        <c:v>4.3099999999999996</c:v>
                      </c:pt>
                      <c:pt idx="338">
                        <c:v>4.32</c:v>
                      </c:pt>
                      <c:pt idx="339">
                        <c:v>4.1399999999999997</c:v>
                      </c:pt>
                      <c:pt idx="340">
                        <c:v>4.0999999999999996</c:v>
                      </c:pt>
                      <c:pt idx="341">
                        <c:v>4.1500000000000004</c:v>
                      </c:pt>
                      <c:pt idx="342">
                        <c:v>4.3600000000000003</c:v>
                      </c:pt>
                      <c:pt idx="343">
                        <c:v>4.0199999999999996</c:v>
                      </c:pt>
                      <c:pt idx="344">
                        <c:v>3.99</c:v>
                      </c:pt>
                      <c:pt idx="345">
                        <c:v>4.3600000000000003</c:v>
                      </c:pt>
                      <c:pt idx="346">
                        <c:v>3.84</c:v>
                      </c:pt>
                      <c:pt idx="347">
                        <c:v>4.3600000000000003</c:v>
                      </c:pt>
                      <c:pt idx="348">
                        <c:v>3.85</c:v>
                      </c:pt>
                      <c:pt idx="349">
                        <c:v>4.2</c:v>
                      </c:pt>
                      <c:pt idx="350">
                        <c:v>4.32</c:v>
                      </c:pt>
                      <c:pt idx="351">
                        <c:v>4.05</c:v>
                      </c:pt>
                      <c:pt idx="352">
                        <c:v>4</c:v>
                      </c:pt>
                      <c:pt idx="353">
                        <c:v>4.38</c:v>
                      </c:pt>
                      <c:pt idx="354">
                        <c:v>4.1399999999999997</c:v>
                      </c:pt>
                      <c:pt idx="355">
                        <c:v>4.0999999999999996</c:v>
                      </c:pt>
                      <c:pt idx="356">
                        <c:v>4.2</c:v>
                      </c:pt>
                      <c:pt idx="357">
                        <c:v>4.43</c:v>
                      </c:pt>
                      <c:pt idx="358">
                        <c:v>4.2300000000000004</c:v>
                      </c:pt>
                      <c:pt idx="359">
                        <c:v>3.99</c:v>
                      </c:pt>
                      <c:pt idx="360">
                        <c:v>4</c:v>
                      </c:pt>
                      <c:pt idx="361">
                        <c:v>4.3</c:v>
                      </c:pt>
                      <c:pt idx="362">
                        <c:v>4.28</c:v>
                      </c:pt>
                      <c:pt idx="363">
                        <c:v>4.24</c:v>
                      </c:pt>
                      <c:pt idx="364">
                        <c:v>4.21</c:v>
                      </c:pt>
                      <c:pt idx="365">
                        <c:v>4.0599999999999996</c:v>
                      </c:pt>
                      <c:pt idx="366">
                        <c:v>4.07</c:v>
                      </c:pt>
                      <c:pt idx="367">
                        <c:v>4.12</c:v>
                      </c:pt>
                      <c:pt idx="368">
                        <c:v>4.13</c:v>
                      </c:pt>
                      <c:pt idx="369">
                        <c:v>3.86</c:v>
                      </c:pt>
                      <c:pt idx="370">
                        <c:v>4.1100000000000003</c:v>
                      </c:pt>
                      <c:pt idx="371">
                        <c:v>4.46</c:v>
                      </c:pt>
                      <c:pt idx="372">
                        <c:v>4.33</c:v>
                      </c:pt>
                      <c:pt idx="373">
                        <c:v>3.95</c:v>
                      </c:pt>
                      <c:pt idx="374">
                        <c:v>4.2</c:v>
                      </c:pt>
                      <c:pt idx="375">
                        <c:v>4.08</c:v>
                      </c:pt>
                      <c:pt idx="376">
                        <c:v>4.03</c:v>
                      </c:pt>
                      <c:pt idx="377">
                        <c:v>4.07</c:v>
                      </c:pt>
                      <c:pt idx="378">
                        <c:v>4.05</c:v>
                      </c:pt>
                      <c:pt idx="379">
                        <c:v>4.2</c:v>
                      </c:pt>
                      <c:pt idx="380">
                        <c:v>3.84</c:v>
                      </c:pt>
                      <c:pt idx="381">
                        <c:v>3.96</c:v>
                      </c:pt>
                      <c:pt idx="382">
                        <c:v>4.17</c:v>
                      </c:pt>
                      <c:pt idx="383">
                        <c:v>4.33</c:v>
                      </c:pt>
                      <c:pt idx="384">
                        <c:v>4.0999999999999996</c:v>
                      </c:pt>
                      <c:pt idx="385">
                        <c:v>4.0999999999999996</c:v>
                      </c:pt>
                      <c:pt idx="386">
                        <c:v>3.86</c:v>
                      </c:pt>
                      <c:pt idx="387">
                        <c:v>4.13</c:v>
                      </c:pt>
                      <c:pt idx="388">
                        <c:v>4.05</c:v>
                      </c:pt>
                      <c:pt idx="389">
                        <c:v>3.74</c:v>
                      </c:pt>
                      <c:pt idx="390">
                        <c:v>3.9</c:v>
                      </c:pt>
                      <c:pt idx="391">
                        <c:v>4.18</c:v>
                      </c:pt>
                      <c:pt idx="392">
                        <c:v>4.24</c:v>
                      </c:pt>
                      <c:pt idx="393">
                        <c:v>4</c:v>
                      </c:pt>
                      <c:pt idx="394">
                        <c:v>3.97</c:v>
                      </c:pt>
                      <c:pt idx="395">
                        <c:v>4.4400000000000004</c:v>
                      </c:pt>
                      <c:pt idx="396">
                        <c:v>3.87</c:v>
                      </c:pt>
                      <c:pt idx="397">
                        <c:v>4.17</c:v>
                      </c:pt>
                      <c:pt idx="398">
                        <c:v>4.1100000000000003</c:v>
                      </c:pt>
                      <c:pt idx="399">
                        <c:v>4.1100000000000003</c:v>
                      </c:pt>
                      <c:pt idx="400">
                        <c:v>4.1399999999999997</c:v>
                      </c:pt>
                      <c:pt idx="401">
                        <c:v>4.0999999999999996</c:v>
                      </c:pt>
                      <c:pt idx="402">
                        <c:v>4.49</c:v>
                      </c:pt>
                      <c:pt idx="403">
                        <c:v>4.13</c:v>
                      </c:pt>
                      <c:pt idx="404">
                        <c:v>4.0199999999999996</c:v>
                      </c:pt>
                      <c:pt idx="405">
                        <c:v>3.9</c:v>
                      </c:pt>
                      <c:pt idx="406">
                        <c:v>4.04</c:v>
                      </c:pt>
                      <c:pt idx="407">
                        <c:v>4</c:v>
                      </c:pt>
                      <c:pt idx="408">
                        <c:v>4.08</c:v>
                      </c:pt>
                      <c:pt idx="409">
                        <c:v>3.94</c:v>
                      </c:pt>
                      <c:pt idx="410">
                        <c:v>3.93</c:v>
                      </c:pt>
                      <c:pt idx="411">
                        <c:v>4.26</c:v>
                      </c:pt>
                      <c:pt idx="412">
                        <c:v>4.2699999999999996</c:v>
                      </c:pt>
                      <c:pt idx="413">
                        <c:v>4.1399999999999997</c:v>
                      </c:pt>
                      <c:pt idx="414">
                        <c:v>4.13</c:v>
                      </c:pt>
                      <c:pt idx="415">
                        <c:v>4.33</c:v>
                      </c:pt>
                      <c:pt idx="416">
                        <c:v>4.1900000000000004</c:v>
                      </c:pt>
                      <c:pt idx="417">
                        <c:v>4.18</c:v>
                      </c:pt>
                      <c:pt idx="418">
                        <c:v>3.88</c:v>
                      </c:pt>
                      <c:pt idx="419">
                        <c:v>4.2</c:v>
                      </c:pt>
                      <c:pt idx="420">
                        <c:v>4.08</c:v>
                      </c:pt>
                      <c:pt idx="421">
                        <c:v>4.08</c:v>
                      </c:pt>
                      <c:pt idx="422">
                        <c:v>4.25</c:v>
                      </c:pt>
                      <c:pt idx="423">
                        <c:v>3.93</c:v>
                      </c:pt>
                      <c:pt idx="424">
                        <c:v>3.92</c:v>
                      </c:pt>
                      <c:pt idx="425">
                        <c:v>4.21</c:v>
                      </c:pt>
                      <c:pt idx="426">
                        <c:v>3.96</c:v>
                      </c:pt>
                      <c:pt idx="427">
                        <c:v>4.1100000000000003</c:v>
                      </c:pt>
                      <c:pt idx="428">
                        <c:v>3.95</c:v>
                      </c:pt>
                      <c:pt idx="429">
                        <c:v>4.6100000000000003</c:v>
                      </c:pt>
                      <c:pt idx="430">
                        <c:v>4.07</c:v>
                      </c:pt>
                      <c:pt idx="431">
                        <c:v>4.2699999999999996</c:v>
                      </c:pt>
                      <c:pt idx="432">
                        <c:v>4.21</c:v>
                      </c:pt>
                      <c:pt idx="433">
                        <c:v>4.22</c:v>
                      </c:pt>
                      <c:pt idx="434">
                        <c:v>4.18</c:v>
                      </c:pt>
                      <c:pt idx="435">
                        <c:v>4.22</c:v>
                      </c:pt>
                      <c:pt idx="436">
                        <c:v>4.25</c:v>
                      </c:pt>
                      <c:pt idx="437">
                        <c:v>4.1399999999999997</c:v>
                      </c:pt>
                      <c:pt idx="438">
                        <c:v>3.88</c:v>
                      </c:pt>
                      <c:pt idx="439">
                        <c:v>3.89</c:v>
                      </c:pt>
                      <c:pt idx="440">
                        <c:v>3.98</c:v>
                      </c:pt>
                      <c:pt idx="441">
                        <c:v>3.84</c:v>
                      </c:pt>
                      <c:pt idx="442">
                        <c:v>4.08</c:v>
                      </c:pt>
                      <c:pt idx="443">
                        <c:v>4.0999999999999996</c:v>
                      </c:pt>
                      <c:pt idx="444">
                        <c:v>3.97</c:v>
                      </c:pt>
                      <c:pt idx="445">
                        <c:v>4.1500000000000004</c:v>
                      </c:pt>
                      <c:pt idx="446">
                        <c:v>4.12</c:v>
                      </c:pt>
                      <c:pt idx="447">
                        <c:v>4.07</c:v>
                      </c:pt>
                      <c:pt idx="448">
                        <c:v>3.82</c:v>
                      </c:pt>
                      <c:pt idx="449">
                        <c:v>4.18</c:v>
                      </c:pt>
                      <c:pt idx="450">
                        <c:v>3.97</c:v>
                      </c:pt>
                      <c:pt idx="451">
                        <c:v>4.18</c:v>
                      </c:pt>
                      <c:pt idx="452">
                        <c:v>4</c:v>
                      </c:pt>
                      <c:pt idx="453">
                        <c:v>3.89</c:v>
                      </c:pt>
                      <c:pt idx="454">
                        <c:v>4</c:v>
                      </c:pt>
                      <c:pt idx="455">
                        <c:v>3.99</c:v>
                      </c:pt>
                      <c:pt idx="456">
                        <c:v>3.81</c:v>
                      </c:pt>
                      <c:pt idx="457">
                        <c:v>3.96</c:v>
                      </c:pt>
                      <c:pt idx="458">
                        <c:v>3.87</c:v>
                      </c:pt>
                      <c:pt idx="459">
                        <c:v>4.0199999999999996</c:v>
                      </c:pt>
                      <c:pt idx="460">
                        <c:v>4.04</c:v>
                      </c:pt>
                      <c:pt idx="461">
                        <c:v>4.0999999999999996</c:v>
                      </c:pt>
                      <c:pt idx="462">
                        <c:v>4.1500000000000004</c:v>
                      </c:pt>
                      <c:pt idx="463">
                        <c:v>4.1100000000000003</c:v>
                      </c:pt>
                      <c:pt idx="464">
                        <c:v>4.01</c:v>
                      </c:pt>
                      <c:pt idx="465">
                        <c:v>4.3</c:v>
                      </c:pt>
                      <c:pt idx="466">
                        <c:v>3.81</c:v>
                      </c:pt>
                      <c:pt idx="467">
                        <c:v>4</c:v>
                      </c:pt>
                      <c:pt idx="468">
                        <c:v>3.99</c:v>
                      </c:pt>
                      <c:pt idx="469">
                        <c:v>3.93</c:v>
                      </c:pt>
                      <c:pt idx="470">
                        <c:v>3.72</c:v>
                      </c:pt>
                      <c:pt idx="471">
                        <c:v>4.04</c:v>
                      </c:pt>
                      <c:pt idx="472">
                        <c:v>3.9</c:v>
                      </c:pt>
                      <c:pt idx="473">
                        <c:v>3.99</c:v>
                      </c:pt>
                      <c:pt idx="474">
                        <c:v>4.01</c:v>
                      </c:pt>
                      <c:pt idx="475">
                        <c:v>4.13</c:v>
                      </c:pt>
                      <c:pt idx="476">
                        <c:v>4.25</c:v>
                      </c:pt>
                      <c:pt idx="477">
                        <c:v>4.2</c:v>
                      </c:pt>
                      <c:pt idx="478">
                        <c:v>3.93</c:v>
                      </c:pt>
                      <c:pt idx="479">
                        <c:v>3.89</c:v>
                      </c:pt>
                      <c:pt idx="480">
                        <c:v>3.93</c:v>
                      </c:pt>
                      <c:pt idx="481">
                        <c:v>4.09</c:v>
                      </c:pt>
                      <c:pt idx="482">
                        <c:v>4.03</c:v>
                      </c:pt>
                      <c:pt idx="483">
                        <c:v>4.3600000000000003</c:v>
                      </c:pt>
                      <c:pt idx="484">
                        <c:v>3.71</c:v>
                      </c:pt>
                      <c:pt idx="485">
                        <c:v>4.04</c:v>
                      </c:pt>
                      <c:pt idx="486">
                        <c:v>3.92</c:v>
                      </c:pt>
                      <c:pt idx="487">
                        <c:v>4</c:v>
                      </c:pt>
                      <c:pt idx="488">
                        <c:v>4.04</c:v>
                      </c:pt>
                      <c:pt idx="489">
                        <c:v>4.0599999999999996</c:v>
                      </c:pt>
                      <c:pt idx="490">
                        <c:v>3.84</c:v>
                      </c:pt>
                      <c:pt idx="491">
                        <c:v>4.08</c:v>
                      </c:pt>
                      <c:pt idx="492">
                        <c:v>4.03</c:v>
                      </c:pt>
                      <c:pt idx="493">
                        <c:v>4.1500000000000004</c:v>
                      </c:pt>
                      <c:pt idx="494">
                        <c:v>4.03</c:v>
                      </c:pt>
                      <c:pt idx="495">
                        <c:v>3.94</c:v>
                      </c:pt>
                      <c:pt idx="496">
                        <c:v>3.97</c:v>
                      </c:pt>
                      <c:pt idx="497">
                        <c:v>3.95</c:v>
                      </c:pt>
                      <c:pt idx="498">
                        <c:v>3.9</c:v>
                      </c:pt>
                      <c:pt idx="499">
                        <c:v>4.0599999999999996</c:v>
                      </c:pt>
                      <c:pt idx="500">
                        <c:v>4.1100000000000003</c:v>
                      </c:pt>
                      <c:pt idx="501">
                        <c:v>4.13</c:v>
                      </c:pt>
                      <c:pt idx="502">
                        <c:v>4.03</c:v>
                      </c:pt>
                      <c:pt idx="503">
                        <c:v>4.08</c:v>
                      </c:pt>
                      <c:pt idx="504">
                        <c:v>3.99</c:v>
                      </c:pt>
                      <c:pt idx="505">
                        <c:v>3.84</c:v>
                      </c:pt>
                      <c:pt idx="506">
                        <c:v>4.04</c:v>
                      </c:pt>
                      <c:pt idx="507">
                        <c:v>3.74</c:v>
                      </c:pt>
                      <c:pt idx="508">
                        <c:v>3.94</c:v>
                      </c:pt>
                      <c:pt idx="509">
                        <c:v>4.01</c:v>
                      </c:pt>
                      <c:pt idx="510">
                        <c:v>3.92</c:v>
                      </c:pt>
                      <c:pt idx="511">
                        <c:v>4.03</c:v>
                      </c:pt>
                      <c:pt idx="512">
                        <c:v>3.79</c:v>
                      </c:pt>
                      <c:pt idx="513">
                        <c:v>4.0199999999999996</c:v>
                      </c:pt>
                      <c:pt idx="514">
                        <c:v>3.83</c:v>
                      </c:pt>
                      <c:pt idx="515">
                        <c:v>4.22</c:v>
                      </c:pt>
                      <c:pt idx="516">
                        <c:v>3.95</c:v>
                      </c:pt>
                      <c:pt idx="517">
                        <c:v>4.04</c:v>
                      </c:pt>
                      <c:pt idx="518">
                        <c:v>3.86</c:v>
                      </c:pt>
                      <c:pt idx="519">
                        <c:v>4.09</c:v>
                      </c:pt>
                      <c:pt idx="520">
                        <c:v>4.34</c:v>
                      </c:pt>
                      <c:pt idx="521">
                        <c:v>4.12</c:v>
                      </c:pt>
                      <c:pt idx="522">
                        <c:v>3.96</c:v>
                      </c:pt>
                      <c:pt idx="523">
                        <c:v>3.81</c:v>
                      </c:pt>
                      <c:pt idx="524">
                        <c:v>4.1399999999999997</c:v>
                      </c:pt>
                      <c:pt idx="525">
                        <c:v>4.16</c:v>
                      </c:pt>
                      <c:pt idx="526">
                        <c:v>3.67</c:v>
                      </c:pt>
                      <c:pt idx="527">
                        <c:v>4.01</c:v>
                      </c:pt>
                      <c:pt idx="528">
                        <c:v>4.07</c:v>
                      </c:pt>
                      <c:pt idx="529">
                        <c:v>4.0999999999999996</c:v>
                      </c:pt>
                      <c:pt idx="530">
                        <c:v>4.03</c:v>
                      </c:pt>
                      <c:pt idx="531">
                        <c:v>3.96</c:v>
                      </c:pt>
                      <c:pt idx="532">
                        <c:v>3.93</c:v>
                      </c:pt>
                      <c:pt idx="533">
                        <c:v>3.84</c:v>
                      </c:pt>
                      <c:pt idx="534">
                        <c:v>3.93</c:v>
                      </c:pt>
                      <c:pt idx="535">
                        <c:v>3.92</c:v>
                      </c:pt>
                      <c:pt idx="536">
                        <c:v>3.81</c:v>
                      </c:pt>
                      <c:pt idx="537">
                        <c:v>3.89</c:v>
                      </c:pt>
                      <c:pt idx="538">
                        <c:v>3.87</c:v>
                      </c:pt>
                      <c:pt idx="539">
                        <c:v>3.97</c:v>
                      </c:pt>
                      <c:pt idx="540">
                        <c:v>3.77</c:v>
                      </c:pt>
                      <c:pt idx="541">
                        <c:v>3.8</c:v>
                      </c:pt>
                      <c:pt idx="542">
                        <c:v>3.8</c:v>
                      </c:pt>
                      <c:pt idx="543">
                        <c:v>4.1100000000000003</c:v>
                      </c:pt>
                      <c:pt idx="544">
                        <c:v>3.81</c:v>
                      </c:pt>
                      <c:pt idx="545">
                        <c:v>3.93</c:v>
                      </c:pt>
                      <c:pt idx="546">
                        <c:v>4.0599999999999996</c:v>
                      </c:pt>
                      <c:pt idx="547">
                        <c:v>3.83</c:v>
                      </c:pt>
                      <c:pt idx="548">
                        <c:v>3.94</c:v>
                      </c:pt>
                      <c:pt idx="549">
                        <c:v>4.03</c:v>
                      </c:pt>
                      <c:pt idx="550">
                        <c:v>3.98</c:v>
                      </c:pt>
                      <c:pt idx="551">
                        <c:v>3.91</c:v>
                      </c:pt>
                      <c:pt idx="552">
                        <c:v>4.16</c:v>
                      </c:pt>
                      <c:pt idx="553">
                        <c:v>4.42</c:v>
                      </c:pt>
                      <c:pt idx="554">
                        <c:v>3.85</c:v>
                      </c:pt>
                      <c:pt idx="555">
                        <c:v>3.95</c:v>
                      </c:pt>
                      <c:pt idx="556">
                        <c:v>3.8</c:v>
                      </c:pt>
                      <c:pt idx="557">
                        <c:v>4.13</c:v>
                      </c:pt>
                      <c:pt idx="558">
                        <c:v>3.88</c:v>
                      </c:pt>
                      <c:pt idx="559">
                        <c:v>3.79</c:v>
                      </c:pt>
                      <c:pt idx="560">
                        <c:v>4.12</c:v>
                      </c:pt>
                      <c:pt idx="561">
                        <c:v>3.74</c:v>
                      </c:pt>
                      <c:pt idx="562">
                        <c:v>3.87</c:v>
                      </c:pt>
                      <c:pt idx="563">
                        <c:v>3.86</c:v>
                      </c:pt>
                      <c:pt idx="564">
                        <c:v>3.93</c:v>
                      </c:pt>
                      <c:pt idx="565">
                        <c:v>3.92</c:v>
                      </c:pt>
                      <c:pt idx="566">
                        <c:v>4.12</c:v>
                      </c:pt>
                      <c:pt idx="567">
                        <c:v>3.99</c:v>
                      </c:pt>
                      <c:pt idx="568">
                        <c:v>3.85</c:v>
                      </c:pt>
                      <c:pt idx="569">
                        <c:v>4.12</c:v>
                      </c:pt>
                      <c:pt idx="570">
                        <c:v>3.85</c:v>
                      </c:pt>
                      <c:pt idx="571">
                        <c:v>3.95</c:v>
                      </c:pt>
                      <c:pt idx="572">
                        <c:v>3.9</c:v>
                      </c:pt>
                      <c:pt idx="573">
                        <c:v>4.0999999999999996</c:v>
                      </c:pt>
                      <c:pt idx="574">
                        <c:v>3.83</c:v>
                      </c:pt>
                      <c:pt idx="575">
                        <c:v>3.67</c:v>
                      </c:pt>
                      <c:pt idx="576">
                        <c:v>3.88</c:v>
                      </c:pt>
                      <c:pt idx="577">
                        <c:v>4.24</c:v>
                      </c:pt>
                      <c:pt idx="578">
                        <c:v>3.84</c:v>
                      </c:pt>
                      <c:pt idx="579">
                        <c:v>3.94</c:v>
                      </c:pt>
                      <c:pt idx="580">
                        <c:v>3.97</c:v>
                      </c:pt>
                      <c:pt idx="581">
                        <c:v>4.07</c:v>
                      </c:pt>
                      <c:pt idx="582">
                        <c:v>4.08</c:v>
                      </c:pt>
                      <c:pt idx="583">
                        <c:v>3.78</c:v>
                      </c:pt>
                      <c:pt idx="584">
                        <c:v>3.92</c:v>
                      </c:pt>
                      <c:pt idx="585">
                        <c:v>3.87</c:v>
                      </c:pt>
                      <c:pt idx="586">
                        <c:v>4.07</c:v>
                      </c:pt>
                      <c:pt idx="587">
                        <c:v>4.0599999999999996</c:v>
                      </c:pt>
                      <c:pt idx="588">
                        <c:v>3.86</c:v>
                      </c:pt>
                      <c:pt idx="589">
                        <c:v>3.74</c:v>
                      </c:pt>
                      <c:pt idx="590">
                        <c:v>4.05</c:v>
                      </c:pt>
                      <c:pt idx="591">
                        <c:v>3.65</c:v>
                      </c:pt>
                      <c:pt idx="592">
                        <c:v>3.91</c:v>
                      </c:pt>
                      <c:pt idx="593">
                        <c:v>3.81</c:v>
                      </c:pt>
                      <c:pt idx="594">
                        <c:v>4.0599999999999996</c:v>
                      </c:pt>
                      <c:pt idx="595">
                        <c:v>3.99</c:v>
                      </c:pt>
                      <c:pt idx="596">
                        <c:v>3.9</c:v>
                      </c:pt>
                      <c:pt idx="597">
                        <c:v>4.09</c:v>
                      </c:pt>
                      <c:pt idx="598">
                        <c:v>4.0599999999999996</c:v>
                      </c:pt>
                      <c:pt idx="599">
                        <c:v>4.0599999999999996</c:v>
                      </c:pt>
                      <c:pt idx="600">
                        <c:v>3.74</c:v>
                      </c:pt>
                      <c:pt idx="601">
                        <c:v>4.01</c:v>
                      </c:pt>
                      <c:pt idx="602">
                        <c:v>3.8</c:v>
                      </c:pt>
                      <c:pt idx="603">
                        <c:v>4.01</c:v>
                      </c:pt>
                      <c:pt idx="604">
                        <c:v>4.04</c:v>
                      </c:pt>
                      <c:pt idx="605">
                        <c:v>3.93</c:v>
                      </c:pt>
                      <c:pt idx="606">
                        <c:v>3.77</c:v>
                      </c:pt>
                      <c:pt idx="607">
                        <c:v>3.91</c:v>
                      </c:pt>
                      <c:pt idx="608">
                        <c:v>3.9</c:v>
                      </c:pt>
                      <c:pt idx="609">
                        <c:v>3.92</c:v>
                      </c:pt>
                      <c:pt idx="610">
                        <c:v>3.78</c:v>
                      </c:pt>
                      <c:pt idx="611">
                        <c:v>3.68</c:v>
                      </c:pt>
                      <c:pt idx="612">
                        <c:v>3.8</c:v>
                      </c:pt>
                      <c:pt idx="613">
                        <c:v>4.03</c:v>
                      </c:pt>
                      <c:pt idx="614">
                        <c:v>3.9</c:v>
                      </c:pt>
                      <c:pt idx="615">
                        <c:v>3.92</c:v>
                      </c:pt>
                      <c:pt idx="616">
                        <c:v>3.79</c:v>
                      </c:pt>
                      <c:pt idx="617">
                        <c:v>3.81</c:v>
                      </c:pt>
                      <c:pt idx="618">
                        <c:v>3.89</c:v>
                      </c:pt>
                      <c:pt idx="619">
                        <c:v>3.86</c:v>
                      </c:pt>
                      <c:pt idx="620">
                        <c:v>3.67</c:v>
                      </c:pt>
                      <c:pt idx="621">
                        <c:v>3.73</c:v>
                      </c:pt>
                      <c:pt idx="622">
                        <c:v>3.63</c:v>
                      </c:pt>
                      <c:pt idx="623">
                        <c:v>3.53</c:v>
                      </c:pt>
                      <c:pt idx="624">
                        <c:v>3.88</c:v>
                      </c:pt>
                      <c:pt idx="625">
                        <c:v>4.1500000000000004</c:v>
                      </c:pt>
                      <c:pt idx="626">
                        <c:v>3.83</c:v>
                      </c:pt>
                      <c:pt idx="627">
                        <c:v>3.95</c:v>
                      </c:pt>
                      <c:pt idx="628">
                        <c:v>3.8</c:v>
                      </c:pt>
                      <c:pt idx="629">
                        <c:v>3.89</c:v>
                      </c:pt>
                      <c:pt idx="630">
                        <c:v>3.85</c:v>
                      </c:pt>
                      <c:pt idx="631">
                        <c:v>3.47</c:v>
                      </c:pt>
                      <c:pt idx="632">
                        <c:v>3.87</c:v>
                      </c:pt>
                      <c:pt idx="633">
                        <c:v>3.73</c:v>
                      </c:pt>
                      <c:pt idx="634">
                        <c:v>3.88</c:v>
                      </c:pt>
                      <c:pt idx="635">
                        <c:v>3.81</c:v>
                      </c:pt>
                      <c:pt idx="636">
                        <c:v>3.79</c:v>
                      </c:pt>
                      <c:pt idx="637">
                        <c:v>3.76</c:v>
                      </c:pt>
                      <c:pt idx="638">
                        <c:v>3.68</c:v>
                      </c:pt>
                      <c:pt idx="639">
                        <c:v>4.0599999999999996</c:v>
                      </c:pt>
                      <c:pt idx="640">
                        <c:v>4.05</c:v>
                      </c:pt>
                      <c:pt idx="641">
                        <c:v>3.89</c:v>
                      </c:pt>
                      <c:pt idx="642">
                        <c:v>3.87</c:v>
                      </c:pt>
                      <c:pt idx="643">
                        <c:v>3.65</c:v>
                      </c:pt>
                      <c:pt idx="644">
                        <c:v>3.72</c:v>
                      </c:pt>
                      <c:pt idx="645">
                        <c:v>3.94</c:v>
                      </c:pt>
                      <c:pt idx="646">
                        <c:v>3.83</c:v>
                      </c:pt>
                      <c:pt idx="647">
                        <c:v>3.97</c:v>
                      </c:pt>
                      <c:pt idx="648">
                        <c:v>3.96</c:v>
                      </c:pt>
                      <c:pt idx="649">
                        <c:v>3.85</c:v>
                      </c:pt>
                      <c:pt idx="650">
                        <c:v>3.62</c:v>
                      </c:pt>
                      <c:pt idx="651">
                        <c:v>4.01</c:v>
                      </c:pt>
                      <c:pt idx="652">
                        <c:v>3.77</c:v>
                      </c:pt>
                      <c:pt idx="653">
                        <c:v>3.67</c:v>
                      </c:pt>
                      <c:pt idx="654">
                        <c:v>3.9</c:v>
                      </c:pt>
                      <c:pt idx="655">
                        <c:v>3.95</c:v>
                      </c:pt>
                      <c:pt idx="656">
                        <c:v>3.65</c:v>
                      </c:pt>
                      <c:pt idx="657">
                        <c:v>3.78</c:v>
                      </c:pt>
                      <c:pt idx="658">
                        <c:v>3.46</c:v>
                      </c:pt>
                      <c:pt idx="659">
                        <c:v>3.96</c:v>
                      </c:pt>
                      <c:pt idx="660">
                        <c:v>3.85</c:v>
                      </c:pt>
                      <c:pt idx="661">
                        <c:v>3.88</c:v>
                      </c:pt>
                      <c:pt idx="662">
                        <c:v>3.95</c:v>
                      </c:pt>
                      <c:pt idx="663">
                        <c:v>3.66</c:v>
                      </c:pt>
                      <c:pt idx="664">
                        <c:v>3.79</c:v>
                      </c:pt>
                      <c:pt idx="665">
                        <c:v>3.95</c:v>
                      </c:pt>
                      <c:pt idx="666">
                        <c:v>3.83</c:v>
                      </c:pt>
                      <c:pt idx="667">
                        <c:v>3.93</c:v>
                      </c:pt>
                      <c:pt idx="668">
                        <c:v>3.71</c:v>
                      </c:pt>
                      <c:pt idx="669">
                        <c:v>3.73</c:v>
                      </c:pt>
                      <c:pt idx="670">
                        <c:v>3.81</c:v>
                      </c:pt>
                      <c:pt idx="671">
                        <c:v>3.85</c:v>
                      </c:pt>
                      <c:pt idx="672">
                        <c:v>3.9</c:v>
                      </c:pt>
                      <c:pt idx="673">
                        <c:v>4</c:v>
                      </c:pt>
                      <c:pt idx="674">
                        <c:v>4.05</c:v>
                      </c:pt>
                      <c:pt idx="675">
                        <c:v>3.62</c:v>
                      </c:pt>
                      <c:pt idx="676">
                        <c:v>3.91</c:v>
                      </c:pt>
                      <c:pt idx="677">
                        <c:v>3.72</c:v>
                      </c:pt>
                      <c:pt idx="678">
                        <c:v>3.97</c:v>
                      </c:pt>
                      <c:pt idx="679">
                        <c:v>3.82</c:v>
                      </c:pt>
                      <c:pt idx="680">
                        <c:v>3.6</c:v>
                      </c:pt>
                      <c:pt idx="681">
                        <c:v>4.03</c:v>
                      </c:pt>
                      <c:pt idx="682">
                        <c:v>3.86</c:v>
                      </c:pt>
                      <c:pt idx="683">
                        <c:v>3.58</c:v>
                      </c:pt>
                      <c:pt idx="684">
                        <c:v>3.7</c:v>
                      </c:pt>
                      <c:pt idx="685">
                        <c:v>3.66</c:v>
                      </c:pt>
                      <c:pt idx="686">
                        <c:v>3.93</c:v>
                      </c:pt>
                      <c:pt idx="687">
                        <c:v>3.92</c:v>
                      </c:pt>
                      <c:pt idx="688">
                        <c:v>3.98</c:v>
                      </c:pt>
                      <c:pt idx="689">
                        <c:v>3.7</c:v>
                      </c:pt>
                      <c:pt idx="690">
                        <c:v>3.88</c:v>
                      </c:pt>
                      <c:pt idx="691">
                        <c:v>3.65</c:v>
                      </c:pt>
                      <c:pt idx="692">
                        <c:v>3.94</c:v>
                      </c:pt>
                      <c:pt idx="693">
                        <c:v>3.67</c:v>
                      </c:pt>
                      <c:pt idx="694">
                        <c:v>3.71</c:v>
                      </c:pt>
                      <c:pt idx="695">
                        <c:v>3.83</c:v>
                      </c:pt>
                      <c:pt idx="696">
                        <c:v>3.89</c:v>
                      </c:pt>
                      <c:pt idx="697">
                        <c:v>3.92</c:v>
                      </c:pt>
                      <c:pt idx="698">
                        <c:v>3.99</c:v>
                      </c:pt>
                      <c:pt idx="699">
                        <c:v>4.16</c:v>
                      </c:pt>
                      <c:pt idx="700">
                        <c:v>3.91</c:v>
                      </c:pt>
                      <c:pt idx="701">
                        <c:v>4.03</c:v>
                      </c:pt>
                      <c:pt idx="702">
                        <c:v>3.77</c:v>
                      </c:pt>
                      <c:pt idx="703">
                        <c:v>3.74</c:v>
                      </c:pt>
                      <c:pt idx="704">
                        <c:v>3.85</c:v>
                      </c:pt>
                      <c:pt idx="705">
                        <c:v>3.7</c:v>
                      </c:pt>
                      <c:pt idx="706">
                        <c:v>3.83</c:v>
                      </c:pt>
                      <c:pt idx="707">
                        <c:v>3.59</c:v>
                      </c:pt>
                      <c:pt idx="708">
                        <c:v>3.6</c:v>
                      </c:pt>
                      <c:pt idx="709">
                        <c:v>3.79</c:v>
                      </c:pt>
                      <c:pt idx="710">
                        <c:v>3.89</c:v>
                      </c:pt>
                      <c:pt idx="711">
                        <c:v>3.82</c:v>
                      </c:pt>
                      <c:pt idx="712">
                        <c:v>3.64</c:v>
                      </c:pt>
                      <c:pt idx="713">
                        <c:v>3.8</c:v>
                      </c:pt>
                      <c:pt idx="714">
                        <c:v>3.71</c:v>
                      </c:pt>
                      <c:pt idx="715">
                        <c:v>4.0199999999999996</c:v>
                      </c:pt>
                      <c:pt idx="716">
                        <c:v>3.87</c:v>
                      </c:pt>
                      <c:pt idx="717">
                        <c:v>3.82</c:v>
                      </c:pt>
                      <c:pt idx="718">
                        <c:v>3.94</c:v>
                      </c:pt>
                      <c:pt idx="719">
                        <c:v>3.93</c:v>
                      </c:pt>
                      <c:pt idx="720">
                        <c:v>4.05</c:v>
                      </c:pt>
                      <c:pt idx="721">
                        <c:v>4.03</c:v>
                      </c:pt>
                      <c:pt idx="722">
                        <c:v>3.72</c:v>
                      </c:pt>
                      <c:pt idx="723">
                        <c:v>3.77</c:v>
                      </c:pt>
                      <c:pt idx="724">
                        <c:v>3.65</c:v>
                      </c:pt>
                      <c:pt idx="725">
                        <c:v>3.61</c:v>
                      </c:pt>
                      <c:pt idx="726">
                        <c:v>3.98</c:v>
                      </c:pt>
                      <c:pt idx="727">
                        <c:v>3.86</c:v>
                      </c:pt>
                      <c:pt idx="728">
                        <c:v>3.84</c:v>
                      </c:pt>
                      <c:pt idx="729">
                        <c:v>3.7</c:v>
                      </c:pt>
                      <c:pt idx="730">
                        <c:v>3.97</c:v>
                      </c:pt>
                      <c:pt idx="731">
                        <c:v>3.83</c:v>
                      </c:pt>
                      <c:pt idx="732">
                        <c:v>3.66</c:v>
                      </c:pt>
                      <c:pt idx="733">
                        <c:v>3.89</c:v>
                      </c:pt>
                      <c:pt idx="734">
                        <c:v>3.74</c:v>
                      </c:pt>
                      <c:pt idx="735">
                        <c:v>3.75</c:v>
                      </c:pt>
                      <c:pt idx="736">
                        <c:v>3.58</c:v>
                      </c:pt>
                      <c:pt idx="737">
                        <c:v>3.68</c:v>
                      </c:pt>
                      <c:pt idx="738">
                        <c:v>3.84</c:v>
                      </c:pt>
                      <c:pt idx="739">
                        <c:v>3.64</c:v>
                      </c:pt>
                      <c:pt idx="740">
                        <c:v>3.63</c:v>
                      </c:pt>
                      <c:pt idx="741">
                        <c:v>3.98</c:v>
                      </c:pt>
                      <c:pt idx="742">
                        <c:v>3.75</c:v>
                      </c:pt>
                      <c:pt idx="743">
                        <c:v>3.74</c:v>
                      </c:pt>
                      <c:pt idx="744">
                        <c:v>3.37</c:v>
                      </c:pt>
                      <c:pt idx="745">
                        <c:v>3.78</c:v>
                      </c:pt>
                      <c:pt idx="746">
                        <c:v>3.88</c:v>
                      </c:pt>
                      <c:pt idx="747">
                        <c:v>3.78</c:v>
                      </c:pt>
                      <c:pt idx="748">
                        <c:v>3.54</c:v>
                      </c:pt>
                      <c:pt idx="749">
                        <c:v>3.9</c:v>
                      </c:pt>
                      <c:pt idx="750">
                        <c:v>3.71</c:v>
                      </c:pt>
                      <c:pt idx="751">
                        <c:v>3.64</c:v>
                      </c:pt>
                      <c:pt idx="752">
                        <c:v>3.78</c:v>
                      </c:pt>
                      <c:pt idx="753">
                        <c:v>3.61</c:v>
                      </c:pt>
                      <c:pt idx="754">
                        <c:v>4.04</c:v>
                      </c:pt>
                      <c:pt idx="755">
                        <c:v>3.59</c:v>
                      </c:pt>
                      <c:pt idx="756">
                        <c:v>3.87</c:v>
                      </c:pt>
                      <c:pt idx="757">
                        <c:v>3.81</c:v>
                      </c:pt>
                      <c:pt idx="758">
                        <c:v>3.5</c:v>
                      </c:pt>
                      <c:pt idx="759">
                        <c:v>3.64</c:v>
                      </c:pt>
                      <c:pt idx="760">
                        <c:v>3.71</c:v>
                      </c:pt>
                      <c:pt idx="761">
                        <c:v>3.86</c:v>
                      </c:pt>
                      <c:pt idx="762">
                        <c:v>3.72</c:v>
                      </c:pt>
                      <c:pt idx="763">
                        <c:v>3.66</c:v>
                      </c:pt>
                      <c:pt idx="764">
                        <c:v>3.59</c:v>
                      </c:pt>
                      <c:pt idx="765">
                        <c:v>3.79</c:v>
                      </c:pt>
                      <c:pt idx="766">
                        <c:v>3.58</c:v>
                      </c:pt>
                      <c:pt idx="767">
                        <c:v>3.65</c:v>
                      </c:pt>
                      <c:pt idx="768">
                        <c:v>3.89</c:v>
                      </c:pt>
                      <c:pt idx="769">
                        <c:v>3.85</c:v>
                      </c:pt>
                      <c:pt idx="770">
                        <c:v>3.89</c:v>
                      </c:pt>
                      <c:pt idx="771">
                        <c:v>3.66</c:v>
                      </c:pt>
                      <c:pt idx="772">
                        <c:v>3.66</c:v>
                      </c:pt>
                      <c:pt idx="773">
                        <c:v>3.72</c:v>
                      </c:pt>
                      <c:pt idx="774">
                        <c:v>3.45</c:v>
                      </c:pt>
                      <c:pt idx="775">
                        <c:v>3.66</c:v>
                      </c:pt>
                      <c:pt idx="776">
                        <c:v>3.61</c:v>
                      </c:pt>
                      <c:pt idx="777">
                        <c:v>3.74</c:v>
                      </c:pt>
                      <c:pt idx="778">
                        <c:v>3.89</c:v>
                      </c:pt>
                      <c:pt idx="779">
                        <c:v>4.13</c:v>
                      </c:pt>
                      <c:pt idx="780">
                        <c:v>3.83</c:v>
                      </c:pt>
                      <c:pt idx="781">
                        <c:v>3.62</c:v>
                      </c:pt>
                      <c:pt idx="782">
                        <c:v>4.01</c:v>
                      </c:pt>
                      <c:pt idx="783">
                        <c:v>3.74</c:v>
                      </c:pt>
                      <c:pt idx="784">
                        <c:v>3.96</c:v>
                      </c:pt>
                      <c:pt idx="785">
                        <c:v>3.72</c:v>
                      </c:pt>
                      <c:pt idx="786">
                        <c:v>3.88</c:v>
                      </c:pt>
                      <c:pt idx="787">
                        <c:v>3.68</c:v>
                      </c:pt>
                      <c:pt idx="788">
                        <c:v>4.04</c:v>
                      </c:pt>
                      <c:pt idx="789">
                        <c:v>3.65</c:v>
                      </c:pt>
                      <c:pt idx="790">
                        <c:v>3.72</c:v>
                      </c:pt>
                      <c:pt idx="791">
                        <c:v>3.79</c:v>
                      </c:pt>
                      <c:pt idx="792">
                        <c:v>3.75</c:v>
                      </c:pt>
                      <c:pt idx="793">
                        <c:v>4.0199999999999996</c:v>
                      </c:pt>
                      <c:pt idx="794">
                        <c:v>3.72</c:v>
                      </c:pt>
                      <c:pt idx="795">
                        <c:v>3.74</c:v>
                      </c:pt>
                      <c:pt idx="796">
                        <c:v>3.57</c:v>
                      </c:pt>
                      <c:pt idx="797">
                        <c:v>3.56</c:v>
                      </c:pt>
                      <c:pt idx="798">
                        <c:v>3.53</c:v>
                      </c:pt>
                      <c:pt idx="799">
                        <c:v>3.73</c:v>
                      </c:pt>
                      <c:pt idx="800">
                        <c:v>3.52</c:v>
                      </c:pt>
                      <c:pt idx="801">
                        <c:v>3.63</c:v>
                      </c:pt>
                      <c:pt idx="802">
                        <c:v>3.63</c:v>
                      </c:pt>
                      <c:pt idx="803">
                        <c:v>3.89</c:v>
                      </c:pt>
                      <c:pt idx="804">
                        <c:v>3.9</c:v>
                      </c:pt>
                      <c:pt idx="805">
                        <c:v>3.81</c:v>
                      </c:pt>
                      <c:pt idx="806">
                        <c:v>3.62</c:v>
                      </c:pt>
                      <c:pt idx="807">
                        <c:v>3.77</c:v>
                      </c:pt>
                      <c:pt idx="808">
                        <c:v>3.82</c:v>
                      </c:pt>
                      <c:pt idx="809">
                        <c:v>4.03</c:v>
                      </c:pt>
                      <c:pt idx="810">
                        <c:v>3.75</c:v>
                      </c:pt>
                      <c:pt idx="811">
                        <c:v>3.74</c:v>
                      </c:pt>
                      <c:pt idx="812">
                        <c:v>3.58</c:v>
                      </c:pt>
                      <c:pt idx="813">
                        <c:v>3.98</c:v>
                      </c:pt>
                      <c:pt idx="814">
                        <c:v>3.65</c:v>
                      </c:pt>
                      <c:pt idx="815">
                        <c:v>3.71</c:v>
                      </c:pt>
                      <c:pt idx="816">
                        <c:v>3.48</c:v>
                      </c:pt>
                      <c:pt idx="817">
                        <c:v>3.47</c:v>
                      </c:pt>
                      <c:pt idx="818">
                        <c:v>3.93</c:v>
                      </c:pt>
                      <c:pt idx="819">
                        <c:v>3.85</c:v>
                      </c:pt>
                      <c:pt idx="820">
                        <c:v>3.69</c:v>
                      </c:pt>
                      <c:pt idx="821">
                        <c:v>3.57</c:v>
                      </c:pt>
                      <c:pt idx="822">
                        <c:v>3.76</c:v>
                      </c:pt>
                      <c:pt idx="823">
                        <c:v>3.72</c:v>
                      </c:pt>
                      <c:pt idx="824">
                        <c:v>3.58</c:v>
                      </c:pt>
                      <c:pt idx="825">
                        <c:v>3.8</c:v>
                      </c:pt>
                      <c:pt idx="826">
                        <c:v>4.03</c:v>
                      </c:pt>
                      <c:pt idx="827">
                        <c:v>3.79</c:v>
                      </c:pt>
                      <c:pt idx="828">
                        <c:v>3.74</c:v>
                      </c:pt>
                      <c:pt idx="829">
                        <c:v>3.6</c:v>
                      </c:pt>
                      <c:pt idx="830">
                        <c:v>3.64</c:v>
                      </c:pt>
                      <c:pt idx="831">
                        <c:v>4.18</c:v>
                      </c:pt>
                      <c:pt idx="832">
                        <c:v>3.72</c:v>
                      </c:pt>
                      <c:pt idx="833">
                        <c:v>3.6</c:v>
                      </c:pt>
                      <c:pt idx="834">
                        <c:v>3.57</c:v>
                      </c:pt>
                      <c:pt idx="835">
                        <c:v>3.65</c:v>
                      </c:pt>
                      <c:pt idx="836">
                        <c:v>3.86</c:v>
                      </c:pt>
                      <c:pt idx="837">
                        <c:v>3.83</c:v>
                      </c:pt>
                      <c:pt idx="838">
                        <c:v>3.94</c:v>
                      </c:pt>
                      <c:pt idx="839">
                        <c:v>3.63</c:v>
                      </c:pt>
                      <c:pt idx="840">
                        <c:v>3.4</c:v>
                      </c:pt>
                      <c:pt idx="841">
                        <c:v>3.41</c:v>
                      </c:pt>
                      <c:pt idx="842">
                        <c:v>3.9</c:v>
                      </c:pt>
                      <c:pt idx="843">
                        <c:v>3.42</c:v>
                      </c:pt>
                      <c:pt idx="844">
                        <c:v>3.69</c:v>
                      </c:pt>
                      <c:pt idx="845">
                        <c:v>3.55</c:v>
                      </c:pt>
                      <c:pt idx="846">
                        <c:v>3.52</c:v>
                      </c:pt>
                      <c:pt idx="847">
                        <c:v>3.89</c:v>
                      </c:pt>
                      <c:pt idx="848">
                        <c:v>3.65</c:v>
                      </c:pt>
                      <c:pt idx="849">
                        <c:v>3.61</c:v>
                      </c:pt>
                      <c:pt idx="850">
                        <c:v>3.43</c:v>
                      </c:pt>
                      <c:pt idx="851">
                        <c:v>3.6</c:v>
                      </c:pt>
                      <c:pt idx="852">
                        <c:v>3.71</c:v>
                      </c:pt>
                      <c:pt idx="853">
                        <c:v>3.77</c:v>
                      </c:pt>
                      <c:pt idx="854">
                        <c:v>3.7</c:v>
                      </c:pt>
                      <c:pt idx="855">
                        <c:v>3.48</c:v>
                      </c:pt>
                      <c:pt idx="856">
                        <c:v>3.66</c:v>
                      </c:pt>
                      <c:pt idx="857">
                        <c:v>3.53</c:v>
                      </c:pt>
                      <c:pt idx="858">
                        <c:v>3.53</c:v>
                      </c:pt>
                      <c:pt idx="859">
                        <c:v>3.62</c:v>
                      </c:pt>
                      <c:pt idx="860">
                        <c:v>3.45</c:v>
                      </c:pt>
                      <c:pt idx="861">
                        <c:v>3.84</c:v>
                      </c:pt>
                      <c:pt idx="862">
                        <c:v>3.7</c:v>
                      </c:pt>
                      <c:pt idx="863">
                        <c:v>3.91</c:v>
                      </c:pt>
                      <c:pt idx="864">
                        <c:v>3.59</c:v>
                      </c:pt>
                      <c:pt idx="865">
                        <c:v>3.64</c:v>
                      </c:pt>
                      <c:pt idx="866">
                        <c:v>3.65</c:v>
                      </c:pt>
                      <c:pt idx="867">
                        <c:v>3.68</c:v>
                      </c:pt>
                      <c:pt idx="868">
                        <c:v>3.29</c:v>
                      </c:pt>
                      <c:pt idx="869">
                        <c:v>3.5</c:v>
                      </c:pt>
                      <c:pt idx="870">
                        <c:v>3.72</c:v>
                      </c:pt>
                      <c:pt idx="871">
                        <c:v>3.73</c:v>
                      </c:pt>
                      <c:pt idx="872">
                        <c:v>3.58</c:v>
                      </c:pt>
                      <c:pt idx="873">
                        <c:v>3.4</c:v>
                      </c:pt>
                      <c:pt idx="874">
                        <c:v>3.79</c:v>
                      </c:pt>
                      <c:pt idx="875">
                        <c:v>4.12</c:v>
                      </c:pt>
                      <c:pt idx="876">
                        <c:v>3.74</c:v>
                      </c:pt>
                      <c:pt idx="877">
                        <c:v>3.83</c:v>
                      </c:pt>
                      <c:pt idx="878">
                        <c:v>3.8</c:v>
                      </c:pt>
                      <c:pt idx="879">
                        <c:v>3.82</c:v>
                      </c:pt>
                      <c:pt idx="880">
                        <c:v>3.62</c:v>
                      </c:pt>
                      <c:pt idx="881">
                        <c:v>3.49</c:v>
                      </c:pt>
                      <c:pt idx="882">
                        <c:v>3.8</c:v>
                      </c:pt>
                      <c:pt idx="883">
                        <c:v>3.45</c:v>
                      </c:pt>
                      <c:pt idx="884">
                        <c:v>3.64</c:v>
                      </c:pt>
                      <c:pt idx="885">
                        <c:v>3.56</c:v>
                      </c:pt>
                      <c:pt idx="886">
                        <c:v>3.7</c:v>
                      </c:pt>
                      <c:pt idx="887">
                        <c:v>3.84</c:v>
                      </c:pt>
                      <c:pt idx="888">
                        <c:v>3.56</c:v>
                      </c:pt>
                      <c:pt idx="889">
                        <c:v>3.54</c:v>
                      </c:pt>
                      <c:pt idx="890">
                        <c:v>3.88</c:v>
                      </c:pt>
                      <c:pt idx="891">
                        <c:v>3.53</c:v>
                      </c:pt>
                      <c:pt idx="892">
                        <c:v>3.06</c:v>
                      </c:pt>
                      <c:pt idx="893">
                        <c:v>3.79</c:v>
                      </c:pt>
                      <c:pt idx="894">
                        <c:v>4.0199999999999996</c:v>
                      </c:pt>
                      <c:pt idx="895">
                        <c:v>3.68</c:v>
                      </c:pt>
                      <c:pt idx="896">
                        <c:v>3.57</c:v>
                      </c:pt>
                      <c:pt idx="897">
                        <c:v>3.63</c:v>
                      </c:pt>
                      <c:pt idx="898">
                        <c:v>3.38</c:v>
                      </c:pt>
                      <c:pt idx="899">
                        <c:v>3.76</c:v>
                      </c:pt>
                      <c:pt idx="900">
                        <c:v>3.83</c:v>
                      </c:pt>
                      <c:pt idx="901">
                        <c:v>3.6</c:v>
                      </c:pt>
                      <c:pt idx="902">
                        <c:v>3.72</c:v>
                      </c:pt>
                      <c:pt idx="903">
                        <c:v>3.77</c:v>
                      </c:pt>
                      <c:pt idx="904">
                        <c:v>3.86</c:v>
                      </c:pt>
                      <c:pt idx="905">
                        <c:v>3.79</c:v>
                      </c:pt>
                      <c:pt idx="906">
                        <c:v>3.88</c:v>
                      </c:pt>
                      <c:pt idx="907">
                        <c:v>3.58</c:v>
                      </c:pt>
                      <c:pt idx="908">
                        <c:v>3.48</c:v>
                      </c:pt>
                      <c:pt idx="909">
                        <c:v>3.52</c:v>
                      </c:pt>
                      <c:pt idx="910">
                        <c:v>3.41</c:v>
                      </c:pt>
                      <c:pt idx="911">
                        <c:v>3.75</c:v>
                      </c:pt>
                      <c:pt idx="912">
                        <c:v>3.55</c:v>
                      </c:pt>
                      <c:pt idx="913">
                        <c:v>3.88</c:v>
                      </c:pt>
                      <c:pt idx="914">
                        <c:v>3.84</c:v>
                      </c:pt>
                      <c:pt idx="915">
                        <c:v>3.51</c:v>
                      </c:pt>
                      <c:pt idx="916">
                        <c:v>3.45</c:v>
                      </c:pt>
                      <c:pt idx="917">
                        <c:v>3.75</c:v>
                      </c:pt>
                      <c:pt idx="918">
                        <c:v>3.96</c:v>
                      </c:pt>
                      <c:pt idx="919">
                        <c:v>3.76</c:v>
                      </c:pt>
                      <c:pt idx="920">
                        <c:v>3.57</c:v>
                      </c:pt>
                      <c:pt idx="921">
                        <c:v>3.84</c:v>
                      </c:pt>
                      <c:pt idx="922">
                        <c:v>3.97</c:v>
                      </c:pt>
                      <c:pt idx="923">
                        <c:v>3.84</c:v>
                      </c:pt>
                      <c:pt idx="924">
                        <c:v>4</c:v>
                      </c:pt>
                      <c:pt idx="925">
                        <c:v>3.65</c:v>
                      </c:pt>
                      <c:pt idx="926">
                        <c:v>3.71</c:v>
                      </c:pt>
                      <c:pt idx="927">
                        <c:v>4.09</c:v>
                      </c:pt>
                      <c:pt idx="928">
                        <c:v>3.66</c:v>
                      </c:pt>
                      <c:pt idx="929">
                        <c:v>3.43</c:v>
                      </c:pt>
                      <c:pt idx="930">
                        <c:v>3.7</c:v>
                      </c:pt>
                      <c:pt idx="931">
                        <c:v>4.04</c:v>
                      </c:pt>
                      <c:pt idx="932">
                        <c:v>3.76</c:v>
                      </c:pt>
                      <c:pt idx="933">
                        <c:v>3.53</c:v>
                      </c:pt>
                      <c:pt idx="934">
                        <c:v>3.51</c:v>
                      </c:pt>
                      <c:pt idx="935">
                        <c:v>3.68</c:v>
                      </c:pt>
                      <c:pt idx="936">
                        <c:v>3.54</c:v>
                      </c:pt>
                      <c:pt idx="937">
                        <c:v>3.6</c:v>
                      </c:pt>
                      <c:pt idx="938">
                        <c:v>3.53</c:v>
                      </c:pt>
                      <c:pt idx="939">
                        <c:v>3.68</c:v>
                      </c:pt>
                      <c:pt idx="940">
                        <c:v>3.53</c:v>
                      </c:pt>
                      <c:pt idx="941">
                        <c:v>3.57</c:v>
                      </c:pt>
                      <c:pt idx="942">
                        <c:v>3.65</c:v>
                      </c:pt>
                      <c:pt idx="943">
                        <c:v>3.69</c:v>
                      </c:pt>
                      <c:pt idx="944">
                        <c:v>3.71</c:v>
                      </c:pt>
                      <c:pt idx="945">
                        <c:v>3.56</c:v>
                      </c:pt>
                      <c:pt idx="946">
                        <c:v>3.52</c:v>
                      </c:pt>
                      <c:pt idx="947">
                        <c:v>3.35</c:v>
                      </c:pt>
                      <c:pt idx="948">
                        <c:v>3.34</c:v>
                      </c:pt>
                      <c:pt idx="949">
                        <c:v>3.43</c:v>
                      </c:pt>
                      <c:pt idx="950">
                        <c:v>3.27</c:v>
                      </c:pt>
                      <c:pt idx="951">
                        <c:v>3.64</c:v>
                      </c:pt>
                      <c:pt idx="952">
                        <c:v>3.55</c:v>
                      </c:pt>
                      <c:pt idx="953">
                        <c:v>3.61</c:v>
                      </c:pt>
                      <c:pt idx="954">
                        <c:v>3.28</c:v>
                      </c:pt>
                      <c:pt idx="955">
                        <c:v>3.49</c:v>
                      </c:pt>
                      <c:pt idx="956">
                        <c:v>3.48</c:v>
                      </c:pt>
                      <c:pt idx="957">
                        <c:v>3.84</c:v>
                      </c:pt>
                      <c:pt idx="958">
                        <c:v>3.79</c:v>
                      </c:pt>
                      <c:pt idx="959">
                        <c:v>3.33</c:v>
                      </c:pt>
                      <c:pt idx="960">
                        <c:v>3.46</c:v>
                      </c:pt>
                      <c:pt idx="961">
                        <c:v>3.03</c:v>
                      </c:pt>
                      <c:pt idx="962">
                        <c:v>3.38</c:v>
                      </c:pt>
                      <c:pt idx="963">
                        <c:v>3.4</c:v>
                      </c:pt>
                      <c:pt idx="964">
                        <c:v>3.85</c:v>
                      </c:pt>
                      <c:pt idx="965">
                        <c:v>3.43</c:v>
                      </c:pt>
                      <c:pt idx="966">
                        <c:v>3.31</c:v>
                      </c:pt>
                      <c:pt idx="967">
                        <c:v>3.34</c:v>
                      </c:pt>
                      <c:pt idx="968">
                        <c:v>3.1</c:v>
                      </c:pt>
                      <c:pt idx="969">
                        <c:v>3.36</c:v>
                      </c:pt>
                      <c:pt idx="970">
                        <c:v>4.03</c:v>
                      </c:pt>
                      <c:pt idx="971">
                        <c:v>3.67</c:v>
                      </c:pt>
                      <c:pt idx="972">
                        <c:v>3.54</c:v>
                      </c:pt>
                      <c:pt idx="973">
                        <c:v>3.49</c:v>
                      </c:pt>
                      <c:pt idx="974">
                        <c:v>3.67</c:v>
                      </c:pt>
                      <c:pt idx="975">
                        <c:v>3.35</c:v>
                      </c:pt>
                      <c:pt idx="976">
                        <c:v>3.42</c:v>
                      </c:pt>
                      <c:pt idx="977">
                        <c:v>3.74</c:v>
                      </c:pt>
                      <c:pt idx="978">
                        <c:v>3.42</c:v>
                      </c:pt>
                      <c:pt idx="979">
                        <c:v>3.69</c:v>
                      </c:pt>
                      <c:pt idx="980">
                        <c:v>3.47</c:v>
                      </c:pt>
                      <c:pt idx="981">
                        <c:v>3.33</c:v>
                      </c:pt>
                      <c:pt idx="982">
                        <c:v>3.47</c:v>
                      </c:pt>
                      <c:pt idx="983">
                        <c:v>3.27</c:v>
                      </c:pt>
                      <c:pt idx="984">
                        <c:v>3.33</c:v>
                      </c:pt>
                      <c:pt idx="985">
                        <c:v>4.17</c:v>
                      </c:pt>
                      <c:pt idx="986">
                        <c:v>3.34</c:v>
                      </c:pt>
                      <c:pt idx="987">
                        <c:v>3.38</c:v>
                      </c:pt>
                      <c:pt idx="988">
                        <c:v>3.89</c:v>
                      </c:pt>
                      <c:pt idx="989">
                        <c:v>3.84</c:v>
                      </c:pt>
                      <c:pt idx="990">
                        <c:v>3.84</c:v>
                      </c:pt>
                      <c:pt idx="991">
                        <c:v>3.85</c:v>
                      </c:pt>
                      <c:pt idx="992">
                        <c:v>3.53</c:v>
                      </c:pt>
                      <c:pt idx="993">
                        <c:v>3.81</c:v>
                      </c:pt>
                      <c:pt idx="994">
                        <c:v>3.56</c:v>
                      </c:pt>
                      <c:pt idx="995">
                        <c:v>3.49</c:v>
                      </c:pt>
                      <c:pt idx="996">
                        <c:v>3.54</c:v>
                      </c:pt>
                      <c:pt idx="997">
                        <c:v>3.58</c:v>
                      </c:pt>
                      <c:pt idx="998">
                        <c:v>4.16</c:v>
                      </c:pt>
                      <c:pt idx="999">
                        <c:v>3.57</c:v>
                      </c:pt>
                      <c:pt idx="1000">
                        <c:v>3.69</c:v>
                      </c:pt>
                      <c:pt idx="1001">
                        <c:v>3.31</c:v>
                      </c:pt>
                      <c:pt idx="1002">
                        <c:v>3.69</c:v>
                      </c:pt>
                      <c:pt idx="1003">
                        <c:v>3.5</c:v>
                      </c:pt>
                      <c:pt idx="1004">
                        <c:v>3.23</c:v>
                      </c:pt>
                      <c:pt idx="1005">
                        <c:v>3.99</c:v>
                      </c:pt>
                      <c:pt idx="1006">
                        <c:v>4</c:v>
                      </c:pt>
                      <c:pt idx="1007">
                        <c:v>3.08</c:v>
                      </c:pt>
                      <c:pt idx="1008">
                        <c:v>3.69</c:v>
                      </c:pt>
                      <c:pt idx="1009">
                        <c:v>3.9</c:v>
                      </c:pt>
                      <c:pt idx="1010">
                        <c:v>3.63</c:v>
                      </c:pt>
                      <c:pt idx="1011">
                        <c:v>3.73</c:v>
                      </c:pt>
                      <c:pt idx="1012">
                        <c:v>3.74</c:v>
                      </c:pt>
                      <c:pt idx="1013">
                        <c:v>3.71</c:v>
                      </c:pt>
                      <c:pt idx="1014">
                        <c:v>3.72</c:v>
                      </c:pt>
                      <c:pt idx="1015">
                        <c:v>3.55</c:v>
                      </c:pt>
                      <c:pt idx="1016">
                        <c:v>3.6</c:v>
                      </c:pt>
                      <c:pt idx="1017">
                        <c:v>3.21</c:v>
                      </c:pt>
                      <c:pt idx="1018">
                        <c:v>3.71</c:v>
                      </c:pt>
                      <c:pt idx="1019">
                        <c:v>3.42</c:v>
                      </c:pt>
                      <c:pt idx="1020">
                        <c:v>2.91</c:v>
                      </c:pt>
                      <c:pt idx="1021">
                        <c:v>4.0599999999999996</c:v>
                      </c:pt>
                      <c:pt idx="1022">
                        <c:v>3.99</c:v>
                      </c:pt>
                      <c:pt idx="1023">
                        <c:v>3.38</c:v>
                      </c:pt>
                      <c:pt idx="1024">
                        <c:v>3.39</c:v>
                      </c:pt>
                      <c:pt idx="1025">
                        <c:v>4</c:v>
                      </c:pt>
                      <c:pt idx="1026">
                        <c:v>3.54</c:v>
                      </c:pt>
                      <c:pt idx="1027">
                        <c:v>3.89</c:v>
                      </c:pt>
                      <c:pt idx="1028">
                        <c:v>3.94</c:v>
                      </c:pt>
                      <c:pt idx="1029">
                        <c:v>3.64</c:v>
                      </c:pt>
                      <c:pt idx="1030">
                        <c:v>2.74</c:v>
                      </c:pt>
                      <c:pt idx="1031">
                        <c:v>3.9</c:v>
                      </c:pt>
                      <c:pt idx="1032">
                        <c:v>3.91</c:v>
                      </c:pt>
                      <c:pt idx="1033">
                        <c:v>3.49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B3B-468D-9603-20961AB9E293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v>Al 20nm on Glass</c:v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'Blue 20nm'!$N$4:$N$1037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400.04399999999998</c:v>
                      </c:pt>
                      <c:pt idx="1">
                        <c:v>400.40600000000001</c:v>
                      </c:pt>
                      <c:pt idx="2">
                        <c:v>400.767</c:v>
                      </c:pt>
                      <c:pt idx="3">
                        <c:v>401.12900000000002</c:v>
                      </c:pt>
                      <c:pt idx="4">
                        <c:v>401.49099999999999</c:v>
                      </c:pt>
                      <c:pt idx="5">
                        <c:v>401.85199999999998</c:v>
                      </c:pt>
                      <c:pt idx="6">
                        <c:v>402.214</c:v>
                      </c:pt>
                      <c:pt idx="7">
                        <c:v>402.57499999999999</c:v>
                      </c:pt>
                      <c:pt idx="8">
                        <c:v>402.93599999999998</c:v>
                      </c:pt>
                      <c:pt idx="9">
                        <c:v>403.298</c:v>
                      </c:pt>
                      <c:pt idx="10">
                        <c:v>403.65899999999999</c:v>
                      </c:pt>
                      <c:pt idx="11">
                        <c:v>404.02100000000002</c:v>
                      </c:pt>
                      <c:pt idx="12">
                        <c:v>404.38200000000001</c:v>
                      </c:pt>
                      <c:pt idx="13">
                        <c:v>404.74299999999999</c:v>
                      </c:pt>
                      <c:pt idx="14">
                        <c:v>405.10399999999998</c:v>
                      </c:pt>
                      <c:pt idx="15">
                        <c:v>405.46499999999997</c:v>
                      </c:pt>
                      <c:pt idx="16">
                        <c:v>405.827</c:v>
                      </c:pt>
                      <c:pt idx="17">
                        <c:v>406.18799999999999</c:v>
                      </c:pt>
                      <c:pt idx="18">
                        <c:v>406.54899999999998</c:v>
                      </c:pt>
                      <c:pt idx="19">
                        <c:v>406.91</c:v>
                      </c:pt>
                      <c:pt idx="20">
                        <c:v>407.27100000000002</c:v>
                      </c:pt>
                      <c:pt idx="21">
                        <c:v>407.63200000000001</c:v>
                      </c:pt>
                      <c:pt idx="22">
                        <c:v>407.99200000000002</c:v>
                      </c:pt>
                      <c:pt idx="23">
                        <c:v>408.35300000000001</c:v>
                      </c:pt>
                      <c:pt idx="24">
                        <c:v>408.714</c:v>
                      </c:pt>
                      <c:pt idx="25">
                        <c:v>409.07499999999999</c:v>
                      </c:pt>
                      <c:pt idx="26">
                        <c:v>409.43599999999998</c:v>
                      </c:pt>
                      <c:pt idx="27">
                        <c:v>409.79599999999999</c:v>
                      </c:pt>
                      <c:pt idx="28">
                        <c:v>410.15699999999998</c:v>
                      </c:pt>
                      <c:pt idx="29">
                        <c:v>410.517</c:v>
                      </c:pt>
                      <c:pt idx="30">
                        <c:v>410.87799999999999</c:v>
                      </c:pt>
                      <c:pt idx="31">
                        <c:v>411.23899999999998</c:v>
                      </c:pt>
                      <c:pt idx="32">
                        <c:v>411.59899999999999</c:v>
                      </c:pt>
                      <c:pt idx="33">
                        <c:v>411.959</c:v>
                      </c:pt>
                      <c:pt idx="34">
                        <c:v>412.32</c:v>
                      </c:pt>
                      <c:pt idx="35">
                        <c:v>412.68</c:v>
                      </c:pt>
                      <c:pt idx="36">
                        <c:v>413.04</c:v>
                      </c:pt>
                      <c:pt idx="37">
                        <c:v>413.40100000000001</c:v>
                      </c:pt>
                      <c:pt idx="38">
                        <c:v>413.76100000000002</c:v>
                      </c:pt>
                      <c:pt idx="39">
                        <c:v>414.12099999999998</c:v>
                      </c:pt>
                      <c:pt idx="40">
                        <c:v>414.48099999999999</c:v>
                      </c:pt>
                      <c:pt idx="41">
                        <c:v>414.84100000000001</c:v>
                      </c:pt>
                      <c:pt idx="42">
                        <c:v>415.202</c:v>
                      </c:pt>
                      <c:pt idx="43">
                        <c:v>415.56200000000001</c:v>
                      </c:pt>
                      <c:pt idx="44">
                        <c:v>415.92200000000003</c:v>
                      </c:pt>
                      <c:pt idx="45">
                        <c:v>416.28199999999998</c:v>
                      </c:pt>
                      <c:pt idx="46">
                        <c:v>416.64100000000002</c:v>
                      </c:pt>
                      <c:pt idx="47">
                        <c:v>417.00099999999998</c:v>
                      </c:pt>
                      <c:pt idx="48">
                        <c:v>417.36099999999999</c:v>
                      </c:pt>
                      <c:pt idx="49">
                        <c:v>417.721</c:v>
                      </c:pt>
                      <c:pt idx="50">
                        <c:v>418.08100000000002</c:v>
                      </c:pt>
                      <c:pt idx="51">
                        <c:v>418.44</c:v>
                      </c:pt>
                      <c:pt idx="52">
                        <c:v>418.8</c:v>
                      </c:pt>
                      <c:pt idx="53">
                        <c:v>419.16</c:v>
                      </c:pt>
                      <c:pt idx="54">
                        <c:v>419.51900000000001</c:v>
                      </c:pt>
                      <c:pt idx="55">
                        <c:v>419.87900000000002</c:v>
                      </c:pt>
                      <c:pt idx="56">
                        <c:v>420.238</c:v>
                      </c:pt>
                      <c:pt idx="57">
                        <c:v>420.59800000000001</c:v>
                      </c:pt>
                      <c:pt idx="58">
                        <c:v>420.95699999999999</c:v>
                      </c:pt>
                      <c:pt idx="59">
                        <c:v>421.31700000000001</c:v>
                      </c:pt>
                      <c:pt idx="60">
                        <c:v>421.67599999999999</c:v>
                      </c:pt>
                      <c:pt idx="61">
                        <c:v>422.03500000000003</c:v>
                      </c:pt>
                      <c:pt idx="62">
                        <c:v>422.39400000000001</c:v>
                      </c:pt>
                      <c:pt idx="63">
                        <c:v>422.75400000000002</c:v>
                      </c:pt>
                      <c:pt idx="64">
                        <c:v>423.113</c:v>
                      </c:pt>
                      <c:pt idx="65">
                        <c:v>423.47199999999998</c:v>
                      </c:pt>
                      <c:pt idx="66">
                        <c:v>423.83100000000002</c:v>
                      </c:pt>
                      <c:pt idx="67">
                        <c:v>424.19</c:v>
                      </c:pt>
                      <c:pt idx="68">
                        <c:v>424.54899999999998</c:v>
                      </c:pt>
                      <c:pt idx="69">
                        <c:v>424.90800000000002</c:v>
                      </c:pt>
                      <c:pt idx="70">
                        <c:v>425.267</c:v>
                      </c:pt>
                      <c:pt idx="71">
                        <c:v>425.62599999999998</c:v>
                      </c:pt>
                      <c:pt idx="72">
                        <c:v>425.98500000000001</c:v>
                      </c:pt>
                      <c:pt idx="73">
                        <c:v>426.34399999999999</c:v>
                      </c:pt>
                      <c:pt idx="74">
                        <c:v>426.702</c:v>
                      </c:pt>
                      <c:pt idx="75">
                        <c:v>427.06099999999998</c:v>
                      </c:pt>
                      <c:pt idx="76">
                        <c:v>427.42</c:v>
                      </c:pt>
                      <c:pt idx="77">
                        <c:v>427.779</c:v>
                      </c:pt>
                      <c:pt idx="78">
                        <c:v>428.137</c:v>
                      </c:pt>
                      <c:pt idx="79">
                        <c:v>428.49599999999998</c:v>
                      </c:pt>
                      <c:pt idx="80">
                        <c:v>428.85399999999998</c:v>
                      </c:pt>
                      <c:pt idx="81">
                        <c:v>429.21300000000002</c:v>
                      </c:pt>
                      <c:pt idx="82">
                        <c:v>429.57100000000003</c:v>
                      </c:pt>
                      <c:pt idx="83">
                        <c:v>429.93</c:v>
                      </c:pt>
                      <c:pt idx="84">
                        <c:v>430.28800000000001</c:v>
                      </c:pt>
                      <c:pt idx="85">
                        <c:v>430.64600000000002</c:v>
                      </c:pt>
                      <c:pt idx="86">
                        <c:v>431.005</c:v>
                      </c:pt>
                      <c:pt idx="87">
                        <c:v>431.363</c:v>
                      </c:pt>
                      <c:pt idx="88">
                        <c:v>431.721</c:v>
                      </c:pt>
                      <c:pt idx="89">
                        <c:v>432.07900000000001</c:v>
                      </c:pt>
                      <c:pt idx="90">
                        <c:v>432.43700000000001</c:v>
                      </c:pt>
                      <c:pt idx="91">
                        <c:v>432.79500000000002</c:v>
                      </c:pt>
                      <c:pt idx="92">
                        <c:v>433.15300000000002</c:v>
                      </c:pt>
                      <c:pt idx="93">
                        <c:v>433.51100000000002</c:v>
                      </c:pt>
                      <c:pt idx="94">
                        <c:v>433.86900000000003</c:v>
                      </c:pt>
                      <c:pt idx="95">
                        <c:v>434.22699999999998</c:v>
                      </c:pt>
                      <c:pt idx="96">
                        <c:v>434.58499999999998</c:v>
                      </c:pt>
                      <c:pt idx="97">
                        <c:v>434.94299999999998</c:v>
                      </c:pt>
                      <c:pt idx="98">
                        <c:v>435.30099999999999</c:v>
                      </c:pt>
                      <c:pt idx="99">
                        <c:v>435.65899999999999</c:v>
                      </c:pt>
                      <c:pt idx="100">
                        <c:v>436.01600000000002</c:v>
                      </c:pt>
                      <c:pt idx="101">
                        <c:v>436.37400000000002</c:v>
                      </c:pt>
                      <c:pt idx="102">
                        <c:v>436.73200000000003</c:v>
                      </c:pt>
                      <c:pt idx="103">
                        <c:v>437.089</c:v>
                      </c:pt>
                      <c:pt idx="104">
                        <c:v>437.447</c:v>
                      </c:pt>
                      <c:pt idx="105">
                        <c:v>437.80399999999997</c:v>
                      </c:pt>
                      <c:pt idx="106">
                        <c:v>438.16199999999998</c:v>
                      </c:pt>
                      <c:pt idx="107">
                        <c:v>438.51900000000001</c:v>
                      </c:pt>
                      <c:pt idx="108">
                        <c:v>438.87599999999998</c:v>
                      </c:pt>
                      <c:pt idx="109">
                        <c:v>439.23399999999998</c:v>
                      </c:pt>
                      <c:pt idx="110">
                        <c:v>439.59100000000001</c:v>
                      </c:pt>
                      <c:pt idx="111">
                        <c:v>439.94799999999998</c:v>
                      </c:pt>
                      <c:pt idx="112">
                        <c:v>440.30599999999998</c:v>
                      </c:pt>
                      <c:pt idx="113">
                        <c:v>440.66300000000001</c:v>
                      </c:pt>
                      <c:pt idx="114">
                        <c:v>441.02</c:v>
                      </c:pt>
                      <c:pt idx="115">
                        <c:v>441.37700000000001</c:v>
                      </c:pt>
                      <c:pt idx="116">
                        <c:v>441.73399999999998</c:v>
                      </c:pt>
                      <c:pt idx="117">
                        <c:v>442.09100000000001</c:v>
                      </c:pt>
                      <c:pt idx="118">
                        <c:v>442.44799999999998</c:v>
                      </c:pt>
                      <c:pt idx="119">
                        <c:v>442.80500000000001</c:v>
                      </c:pt>
                      <c:pt idx="120">
                        <c:v>443.16199999999998</c:v>
                      </c:pt>
                      <c:pt idx="121">
                        <c:v>443.51900000000001</c:v>
                      </c:pt>
                      <c:pt idx="122">
                        <c:v>443.875</c:v>
                      </c:pt>
                      <c:pt idx="123">
                        <c:v>444.23200000000003</c:v>
                      </c:pt>
                      <c:pt idx="124">
                        <c:v>444.589</c:v>
                      </c:pt>
                      <c:pt idx="125">
                        <c:v>444.94600000000003</c:v>
                      </c:pt>
                      <c:pt idx="126">
                        <c:v>445.30200000000002</c:v>
                      </c:pt>
                      <c:pt idx="127">
                        <c:v>445.65899999999999</c:v>
                      </c:pt>
                      <c:pt idx="128">
                        <c:v>446.01499999999999</c:v>
                      </c:pt>
                      <c:pt idx="129">
                        <c:v>446.37200000000001</c:v>
                      </c:pt>
                      <c:pt idx="130">
                        <c:v>446.72800000000001</c:v>
                      </c:pt>
                      <c:pt idx="131">
                        <c:v>447.08499999999998</c:v>
                      </c:pt>
                      <c:pt idx="132">
                        <c:v>447.44099999999997</c:v>
                      </c:pt>
                      <c:pt idx="133">
                        <c:v>447.79700000000003</c:v>
                      </c:pt>
                      <c:pt idx="134">
                        <c:v>448.154</c:v>
                      </c:pt>
                      <c:pt idx="135">
                        <c:v>448.51</c:v>
                      </c:pt>
                      <c:pt idx="136">
                        <c:v>448.86599999999999</c:v>
                      </c:pt>
                      <c:pt idx="137">
                        <c:v>449.22199999999998</c:v>
                      </c:pt>
                      <c:pt idx="138">
                        <c:v>449.57900000000001</c:v>
                      </c:pt>
                      <c:pt idx="139">
                        <c:v>449.935</c:v>
                      </c:pt>
                      <c:pt idx="140">
                        <c:v>450.291</c:v>
                      </c:pt>
                      <c:pt idx="141">
                        <c:v>450.64699999999999</c:v>
                      </c:pt>
                      <c:pt idx="142">
                        <c:v>451.00299999999999</c:v>
                      </c:pt>
                      <c:pt idx="143">
                        <c:v>451.35899999999998</c:v>
                      </c:pt>
                      <c:pt idx="144">
                        <c:v>451.714</c:v>
                      </c:pt>
                      <c:pt idx="145">
                        <c:v>452.07</c:v>
                      </c:pt>
                      <c:pt idx="146">
                        <c:v>452.42599999999999</c:v>
                      </c:pt>
                      <c:pt idx="147">
                        <c:v>452.78199999999998</c:v>
                      </c:pt>
                      <c:pt idx="148">
                        <c:v>453.13799999999998</c:v>
                      </c:pt>
                      <c:pt idx="149">
                        <c:v>453.49299999999999</c:v>
                      </c:pt>
                      <c:pt idx="150">
                        <c:v>453.84899999999999</c:v>
                      </c:pt>
                      <c:pt idx="151">
                        <c:v>454.20499999999998</c:v>
                      </c:pt>
                      <c:pt idx="152">
                        <c:v>454.56</c:v>
                      </c:pt>
                      <c:pt idx="153">
                        <c:v>454.916</c:v>
                      </c:pt>
                      <c:pt idx="154">
                        <c:v>455.27100000000002</c:v>
                      </c:pt>
                      <c:pt idx="155">
                        <c:v>455.62599999999998</c:v>
                      </c:pt>
                      <c:pt idx="156">
                        <c:v>455.98200000000003</c:v>
                      </c:pt>
                      <c:pt idx="157">
                        <c:v>456.33699999999999</c:v>
                      </c:pt>
                      <c:pt idx="158">
                        <c:v>456.69200000000001</c:v>
                      </c:pt>
                      <c:pt idx="159">
                        <c:v>457.048</c:v>
                      </c:pt>
                      <c:pt idx="160">
                        <c:v>457.40300000000002</c:v>
                      </c:pt>
                      <c:pt idx="161">
                        <c:v>457.75799999999998</c:v>
                      </c:pt>
                      <c:pt idx="162">
                        <c:v>458.113</c:v>
                      </c:pt>
                      <c:pt idx="163">
                        <c:v>458.46800000000002</c:v>
                      </c:pt>
                      <c:pt idx="164">
                        <c:v>458.82299999999998</c:v>
                      </c:pt>
                      <c:pt idx="165">
                        <c:v>459.178</c:v>
                      </c:pt>
                      <c:pt idx="166">
                        <c:v>459.53300000000002</c:v>
                      </c:pt>
                      <c:pt idx="167">
                        <c:v>459.88799999999998</c:v>
                      </c:pt>
                      <c:pt idx="168">
                        <c:v>460.24299999999999</c:v>
                      </c:pt>
                      <c:pt idx="169">
                        <c:v>460.59800000000001</c:v>
                      </c:pt>
                      <c:pt idx="170">
                        <c:v>460.95299999999997</c:v>
                      </c:pt>
                      <c:pt idx="171">
                        <c:v>461.30799999999999</c:v>
                      </c:pt>
                      <c:pt idx="172">
                        <c:v>461.66199999999998</c:v>
                      </c:pt>
                      <c:pt idx="173">
                        <c:v>462.017</c:v>
                      </c:pt>
                      <c:pt idx="174">
                        <c:v>462.37200000000001</c:v>
                      </c:pt>
                      <c:pt idx="175">
                        <c:v>462.726</c:v>
                      </c:pt>
                      <c:pt idx="176">
                        <c:v>463.08100000000002</c:v>
                      </c:pt>
                      <c:pt idx="177">
                        <c:v>463.435</c:v>
                      </c:pt>
                      <c:pt idx="178">
                        <c:v>463.79</c:v>
                      </c:pt>
                      <c:pt idx="179">
                        <c:v>464.14400000000001</c:v>
                      </c:pt>
                      <c:pt idx="180">
                        <c:v>464.49799999999999</c:v>
                      </c:pt>
                      <c:pt idx="181">
                        <c:v>464.85300000000001</c:v>
                      </c:pt>
                      <c:pt idx="182">
                        <c:v>465.20699999999999</c:v>
                      </c:pt>
                      <c:pt idx="183">
                        <c:v>465.56099999999998</c:v>
                      </c:pt>
                      <c:pt idx="184">
                        <c:v>465.91500000000002</c:v>
                      </c:pt>
                      <c:pt idx="185">
                        <c:v>466.27</c:v>
                      </c:pt>
                      <c:pt idx="186">
                        <c:v>466.62400000000002</c:v>
                      </c:pt>
                      <c:pt idx="187">
                        <c:v>466.97800000000001</c:v>
                      </c:pt>
                      <c:pt idx="188">
                        <c:v>467.33199999999999</c:v>
                      </c:pt>
                      <c:pt idx="189">
                        <c:v>467.68599999999998</c:v>
                      </c:pt>
                      <c:pt idx="190">
                        <c:v>468.04</c:v>
                      </c:pt>
                      <c:pt idx="191">
                        <c:v>468.39400000000001</c:v>
                      </c:pt>
                      <c:pt idx="192">
                        <c:v>468.74799999999999</c:v>
                      </c:pt>
                      <c:pt idx="193">
                        <c:v>469.101</c:v>
                      </c:pt>
                      <c:pt idx="194">
                        <c:v>469.45499999999998</c:v>
                      </c:pt>
                      <c:pt idx="195">
                        <c:v>469.80900000000003</c:v>
                      </c:pt>
                      <c:pt idx="196">
                        <c:v>470.16300000000001</c:v>
                      </c:pt>
                      <c:pt idx="197">
                        <c:v>470.51600000000002</c:v>
                      </c:pt>
                      <c:pt idx="198">
                        <c:v>470.87</c:v>
                      </c:pt>
                      <c:pt idx="199">
                        <c:v>471.22300000000001</c:v>
                      </c:pt>
                      <c:pt idx="200">
                        <c:v>471.577</c:v>
                      </c:pt>
                      <c:pt idx="201">
                        <c:v>471.93</c:v>
                      </c:pt>
                      <c:pt idx="202">
                        <c:v>472.28399999999999</c:v>
                      </c:pt>
                      <c:pt idx="203">
                        <c:v>472.637</c:v>
                      </c:pt>
                      <c:pt idx="204">
                        <c:v>472.99099999999999</c:v>
                      </c:pt>
                      <c:pt idx="205">
                        <c:v>473.34399999999999</c:v>
                      </c:pt>
                      <c:pt idx="206">
                        <c:v>473.697</c:v>
                      </c:pt>
                      <c:pt idx="207">
                        <c:v>474.05</c:v>
                      </c:pt>
                      <c:pt idx="208">
                        <c:v>474.404</c:v>
                      </c:pt>
                      <c:pt idx="209">
                        <c:v>474.75700000000001</c:v>
                      </c:pt>
                      <c:pt idx="210">
                        <c:v>475.11</c:v>
                      </c:pt>
                      <c:pt idx="211">
                        <c:v>475.46300000000002</c:v>
                      </c:pt>
                      <c:pt idx="212">
                        <c:v>475.81599999999997</c:v>
                      </c:pt>
                      <c:pt idx="213">
                        <c:v>476.16899999999998</c:v>
                      </c:pt>
                      <c:pt idx="214">
                        <c:v>476.52199999999999</c:v>
                      </c:pt>
                      <c:pt idx="215">
                        <c:v>476.875</c:v>
                      </c:pt>
                      <c:pt idx="216">
                        <c:v>477.22800000000001</c:v>
                      </c:pt>
                      <c:pt idx="217">
                        <c:v>477.58</c:v>
                      </c:pt>
                      <c:pt idx="218">
                        <c:v>477.93299999999999</c:v>
                      </c:pt>
                      <c:pt idx="219">
                        <c:v>478.286</c:v>
                      </c:pt>
                      <c:pt idx="220">
                        <c:v>478.63799999999998</c:v>
                      </c:pt>
                      <c:pt idx="221">
                        <c:v>478.99099999999999</c:v>
                      </c:pt>
                      <c:pt idx="222">
                        <c:v>479.34399999999999</c:v>
                      </c:pt>
                      <c:pt idx="223">
                        <c:v>479.69600000000003</c:v>
                      </c:pt>
                      <c:pt idx="224">
                        <c:v>480.04899999999998</c:v>
                      </c:pt>
                      <c:pt idx="225">
                        <c:v>480.40100000000001</c:v>
                      </c:pt>
                      <c:pt idx="226">
                        <c:v>480.75400000000002</c:v>
                      </c:pt>
                      <c:pt idx="227">
                        <c:v>481.10599999999999</c:v>
                      </c:pt>
                      <c:pt idx="228">
                        <c:v>481.45800000000003</c:v>
                      </c:pt>
                      <c:pt idx="229">
                        <c:v>481.81099999999998</c:v>
                      </c:pt>
                      <c:pt idx="230">
                        <c:v>482.16300000000001</c:v>
                      </c:pt>
                      <c:pt idx="231">
                        <c:v>482.51499999999999</c:v>
                      </c:pt>
                      <c:pt idx="232">
                        <c:v>482.86700000000002</c:v>
                      </c:pt>
                      <c:pt idx="233">
                        <c:v>483.21899999999999</c:v>
                      </c:pt>
                      <c:pt idx="234">
                        <c:v>483.57100000000003</c:v>
                      </c:pt>
                      <c:pt idx="235">
                        <c:v>483.923</c:v>
                      </c:pt>
                      <c:pt idx="236">
                        <c:v>484.27499999999998</c:v>
                      </c:pt>
                      <c:pt idx="237">
                        <c:v>484.62700000000001</c:v>
                      </c:pt>
                      <c:pt idx="238">
                        <c:v>484.97899999999998</c:v>
                      </c:pt>
                      <c:pt idx="239">
                        <c:v>485.33100000000002</c:v>
                      </c:pt>
                      <c:pt idx="240">
                        <c:v>485.68299999999999</c:v>
                      </c:pt>
                      <c:pt idx="241">
                        <c:v>486.03500000000003</c:v>
                      </c:pt>
                      <c:pt idx="242">
                        <c:v>486.38600000000002</c:v>
                      </c:pt>
                      <c:pt idx="243">
                        <c:v>486.738</c:v>
                      </c:pt>
                      <c:pt idx="244">
                        <c:v>487.09</c:v>
                      </c:pt>
                      <c:pt idx="245">
                        <c:v>487.44099999999997</c:v>
                      </c:pt>
                      <c:pt idx="246">
                        <c:v>487.79300000000001</c:v>
                      </c:pt>
                      <c:pt idx="247">
                        <c:v>488.14400000000001</c:v>
                      </c:pt>
                      <c:pt idx="248">
                        <c:v>488.49599999999998</c:v>
                      </c:pt>
                      <c:pt idx="249">
                        <c:v>488.84699999999998</c:v>
                      </c:pt>
                      <c:pt idx="250">
                        <c:v>489.19900000000001</c:v>
                      </c:pt>
                      <c:pt idx="251">
                        <c:v>489.55</c:v>
                      </c:pt>
                      <c:pt idx="252">
                        <c:v>489.90100000000001</c:v>
                      </c:pt>
                      <c:pt idx="253">
                        <c:v>490.25200000000001</c:v>
                      </c:pt>
                      <c:pt idx="254">
                        <c:v>490.60399999999998</c:v>
                      </c:pt>
                      <c:pt idx="255">
                        <c:v>490.95499999999998</c:v>
                      </c:pt>
                      <c:pt idx="256">
                        <c:v>491.30599999999998</c:v>
                      </c:pt>
                      <c:pt idx="257">
                        <c:v>491.65699999999998</c:v>
                      </c:pt>
                      <c:pt idx="258">
                        <c:v>492.00799999999998</c:v>
                      </c:pt>
                      <c:pt idx="259">
                        <c:v>492.35899999999998</c:v>
                      </c:pt>
                      <c:pt idx="260">
                        <c:v>492.71</c:v>
                      </c:pt>
                      <c:pt idx="261">
                        <c:v>493.06099999999998</c:v>
                      </c:pt>
                      <c:pt idx="262">
                        <c:v>493.41199999999998</c:v>
                      </c:pt>
                      <c:pt idx="263">
                        <c:v>493.76299999999998</c:v>
                      </c:pt>
                      <c:pt idx="264">
                        <c:v>494.113</c:v>
                      </c:pt>
                      <c:pt idx="265">
                        <c:v>494.464</c:v>
                      </c:pt>
                      <c:pt idx="266">
                        <c:v>494.815</c:v>
                      </c:pt>
                      <c:pt idx="267">
                        <c:v>495.16500000000002</c:v>
                      </c:pt>
                      <c:pt idx="268">
                        <c:v>495.51600000000002</c:v>
                      </c:pt>
                      <c:pt idx="269">
                        <c:v>495.86700000000002</c:v>
                      </c:pt>
                      <c:pt idx="270">
                        <c:v>496.21699999999998</c:v>
                      </c:pt>
                      <c:pt idx="271">
                        <c:v>496.56700000000001</c:v>
                      </c:pt>
                      <c:pt idx="272">
                        <c:v>496.91800000000001</c:v>
                      </c:pt>
                      <c:pt idx="273">
                        <c:v>497.26799999999997</c:v>
                      </c:pt>
                      <c:pt idx="274">
                        <c:v>497.61900000000003</c:v>
                      </c:pt>
                      <c:pt idx="275">
                        <c:v>497.96899999999999</c:v>
                      </c:pt>
                      <c:pt idx="276">
                        <c:v>498.31900000000002</c:v>
                      </c:pt>
                      <c:pt idx="277">
                        <c:v>498.66899999999998</c:v>
                      </c:pt>
                      <c:pt idx="278">
                        <c:v>499.02</c:v>
                      </c:pt>
                      <c:pt idx="279">
                        <c:v>499.37</c:v>
                      </c:pt>
                      <c:pt idx="280">
                        <c:v>499.72</c:v>
                      </c:pt>
                      <c:pt idx="281">
                        <c:v>500.07</c:v>
                      </c:pt>
                      <c:pt idx="282">
                        <c:v>500.42</c:v>
                      </c:pt>
                      <c:pt idx="283">
                        <c:v>500.77</c:v>
                      </c:pt>
                      <c:pt idx="284">
                        <c:v>501.12</c:v>
                      </c:pt>
                      <c:pt idx="285">
                        <c:v>501.46899999999999</c:v>
                      </c:pt>
                      <c:pt idx="286">
                        <c:v>501.81900000000002</c:v>
                      </c:pt>
                      <c:pt idx="287">
                        <c:v>502.16899999999998</c:v>
                      </c:pt>
                      <c:pt idx="288">
                        <c:v>502.51900000000001</c:v>
                      </c:pt>
                      <c:pt idx="289">
                        <c:v>502.86799999999999</c:v>
                      </c:pt>
                      <c:pt idx="290">
                        <c:v>503.21800000000002</c:v>
                      </c:pt>
                      <c:pt idx="291">
                        <c:v>503.56799999999998</c:v>
                      </c:pt>
                      <c:pt idx="292">
                        <c:v>503.91699999999997</c:v>
                      </c:pt>
                      <c:pt idx="293">
                        <c:v>504.267</c:v>
                      </c:pt>
                      <c:pt idx="294">
                        <c:v>504.61599999999999</c:v>
                      </c:pt>
                      <c:pt idx="295">
                        <c:v>504.96600000000001</c:v>
                      </c:pt>
                      <c:pt idx="296">
                        <c:v>505.315</c:v>
                      </c:pt>
                      <c:pt idx="297">
                        <c:v>505.66399999999999</c:v>
                      </c:pt>
                      <c:pt idx="298">
                        <c:v>506.01400000000001</c:v>
                      </c:pt>
                      <c:pt idx="299">
                        <c:v>506.363</c:v>
                      </c:pt>
                      <c:pt idx="300">
                        <c:v>506.71199999999999</c:v>
                      </c:pt>
                      <c:pt idx="301">
                        <c:v>507.06099999999998</c:v>
                      </c:pt>
                      <c:pt idx="302">
                        <c:v>507.41</c:v>
                      </c:pt>
                      <c:pt idx="303">
                        <c:v>507.75900000000001</c:v>
                      </c:pt>
                      <c:pt idx="304">
                        <c:v>508.108</c:v>
                      </c:pt>
                      <c:pt idx="305">
                        <c:v>508.45699999999999</c:v>
                      </c:pt>
                      <c:pt idx="306">
                        <c:v>508.80599999999998</c:v>
                      </c:pt>
                      <c:pt idx="307">
                        <c:v>509.15499999999997</c:v>
                      </c:pt>
                      <c:pt idx="308">
                        <c:v>509.50400000000002</c:v>
                      </c:pt>
                      <c:pt idx="309">
                        <c:v>509.85300000000001</c:v>
                      </c:pt>
                      <c:pt idx="310">
                        <c:v>510.202</c:v>
                      </c:pt>
                      <c:pt idx="311">
                        <c:v>510.55</c:v>
                      </c:pt>
                      <c:pt idx="312">
                        <c:v>510.899</c:v>
                      </c:pt>
                      <c:pt idx="313">
                        <c:v>511.24799999999999</c:v>
                      </c:pt>
                      <c:pt idx="314">
                        <c:v>511.596</c:v>
                      </c:pt>
                      <c:pt idx="315">
                        <c:v>511.94499999999999</c:v>
                      </c:pt>
                      <c:pt idx="316">
                        <c:v>512.29300000000001</c:v>
                      </c:pt>
                      <c:pt idx="317">
                        <c:v>512.64200000000005</c:v>
                      </c:pt>
                      <c:pt idx="318">
                        <c:v>512.99</c:v>
                      </c:pt>
                      <c:pt idx="319">
                        <c:v>513.33799999999997</c:v>
                      </c:pt>
                      <c:pt idx="320">
                        <c:v>513.68700000000001</c:v>
                      </c:pt>
                      <c:pt idx="321">
                        <c:v>514.03499999999997</c:v>
                      </c:pt>
                      <c:pt idx="322">
                        <c:v>514.38300000000004</c:v>
                      </c:pt>
                      <c:pt idx="323">
                        <c:v>514.73099999999999</c:v>
                      </c:pt>
                      <c:pt idx="324">
                        <c:v>515.08000000000004</c:v>
                      </c:pt>
                      <c:pt idx="325">
                        <c:v>515.428</c:v>
                      </c:pt>
                      <c:pt idx="326">
                        <c:v>515.77599999999995</c:v>
                      </c:pt>
                      <c:pt idx="327">
                        <c:v>516.12400000000002</c:v>
                      </c:pt>
                      <c:pt idx="328">
                        <c:v>516.47199999999998</c:v>
                      </c:pt>
                      <c:pt idx="329">
                        <c:v>516.82000000000005</c:v>
                      </c:pt>
                      <c:pt idx="330">
                        <c:v>517.16800000000001</c:v>
                      </c:pt>
                      <c:pt idx="331">
                        <c:v>517.51499999999999</c:v>
                      </c:pt>
                      <c:pt idx="332">
                        <c:v>517.86300000000006</c:v>
                      </c:pt>
                      <c:pt idx="333">
                        <c:v>518.21100000000001</c:v>
                      </c:pt>
                      <c:pt idx="334">
                        <c:v>518.55899999999997</c:v>
                      </c:pt>
                      <c:pt idx="335">
                        <c:v>518.90599999999995</c:v>
                      </c:pt>
                      <c:pt idx="336">
                        <c:v>519.25400000000002</c:v>
                      </c:pt>
                      <c:pt idx="337">
                        <c:v>519.601</c:v>
                      </c:pt>
                      <c:pt idx="338">
                        <c:v>519.94899999999996</c:v>
                      </c:pt>
                      <c:pt idx="339">
                        <c:v>520.29600000000005</c:v>
                      </c:pt>
                      <c:pt idx="340">
                        <c:v>520.64400000000001</c:v>
                      </c:pt>
                      <c:pt idx="341">
                        <c:v>520.99099999999999</c:v>
                      </c:pt>
                      <c:pt idx="342">
                        <c:v>521.33900000000006</c:v>
                      </c:pt>
                      <c:pt idx="343">
                        <c:v>521.68600000000004</c:v>
                      </c:pt>
                      <c:pt idx="344">
                        <c:v>522.03300000000002</c:v>
                      </c:pt>
                      <c:pt idx="345">
                        <c:v>522.38</c:v>
                      </c:pt>
                      <c:pt idx="346">
                        <c:v>522.72699999999998</c:v>
                      </c:pt>
                      <c:pt idx="347">
                        <c:v>523.07500000000005</c:v>
                      </c:pt>
                      <c:pt idx="348">
                        <c:v>523.42200000000003</c:v>
                      </c:pt>
                      <c:pt idx="349">
                        <c:v>523.76900000000001</c:v>
                      </c:pt>
                      <c:pt idx="350">
                        <c:v>524.11599999999999</c:v>
                      </c:pt>
                      <c:pt idx="351">
                        <c:v>524.46299999999997</c:v>
                      </c:pt>
                      <c:pt idx="352">
                        <c:v>524.80899999999997</c:v>
                      </c:pt>
                      <c:pt idx="353">
                        <c:v>525.15599999999995</c:v>
                      </c:pt>
                      <c:pt idx="354">
                        <c:v>525.50300000000004</c:v>
                      </c:pt>
                      <c:pt idx="355">
                        <c:v>525.85</c:v>
                      </c:pt>
                      <c:pt idx="356">
                        <c:v>526.197</c:v>
                      </c:pt>
                      <c:pt idx="357">
                        <c:v>526.54300000000001</c:v>
                      </c:pt>
                      <c:pt idx="358">
                        <c:v>526.89</c:v>
                      </c:pt>
                      <c:pt idx="359">
                        <c:v>527.23699999999997</c:v>
                      </c:pt>
                      <c:pt idx="360">
                        <c:v>527.58299999999997</c:v>
                      </c:pt>
                      <c:pt idx="361">
                        <c:v>527.92999999999995</c:v>
                      </c:pt>
                      <c:pt idx="362">
                        <c:v>528.27599999999995</c:v>
                      </c:pt>
                      <c:pt idx="363">
                        <c:v>528.62199999999996</c:v>
                      </c:pt>
                      <c:pt idx="364">
                        <c:v>528.96900000000005</c:v>
                      </c:pt>
                      <c:pt idx="365">
                        <c:v>529.31500000000005</c:v>
                      </c:pt>
                      <c:pt idx="366">
                        <c:v>529.66099999999994</c:v>
                      </c:pt>
                      <c:pt idx="367">
                        <c:v>530.00800000000004</c:v>
                      </c:pt>
                      <c:pt idx="368">
                        <c:v>530.35400000000004</c:v>
                      </c:pt>
                      <c:pt idx="369">
                        <c:v>530.70000000000005</c:v>
                      </c:pt>
                      <c:pt idx="370">
                        <c:v>531.04600000000005</c:v>
                      </c:pt>
                      <c:pt idx="371">
                        <c:v>531.39200000000005</c:v>
                      </c:pt>
                      <c:pt idx="372">
                        <c:v>531.73800000000006</c:v>
                      </c:pt>
                      <c:pt idx="373">
                        <c:v>532.08399999999995</c:v>
                      </c:pt>
                      <c:pt idx="374">
                        <c:v>532.42999999999995</c:v>
                      </c:pt>
                      <c:pt idx="375">
                        <c:v>532.77599999999995</c:v>
                      </c:pt>
                      <c:pt idx="376">
                        <c:v>533.12199999999996</c:v>
                      </c:pt>
                      <c:pt idx="377">
                        <c:v>533.46699999999998</c:v>
                      </c:pt>
                      <c:pt idx="378">
                        <c:v>533.81299999999999</c:v>
                      </c:pt>
                      <c:pt idx="379">
                        <c:v>534.15899999999999</c:v>
                      </c:pt>
                      <c:pt idx="380">
                        <c:v>534.50400000000002</c:v>
                      </c:pt>
                      <c:pt idx="381">
                        <c:v>534.85</c:v>
                      </c:pt>
                      <c:pt idx="382">
                        <c:v>535.19600000000003</c:v>
                      </c:pt>
                      <c:pt idx="383">
                        <c:v>535.54100000000005</c:v>
                      </c:pt>
                      <c:pt idx="384">
                        <c:v>535.88599999999997</c:v>
                      </c:pt>
                      <c:pt idx="385">
                        <c:v>536.23199999999997</c:v>
                      </c:pt>
                      <c:pt idx="386">
                        <c:v>536.577</c:v>
                      </c:pt>
                      <c:pt idx="387">
                        <c:v>536.923</c:v>
                      </c:pt>
                      <c:pt idx="388">
                        <c:v>537.26800000000003</c:v>
                      </c:pt>
                      <c:pt idx="389">
                        <c:v>537.61300000000006</c:v>
                      </c:pt>
                      <c:pt idx="390">
                        <c:v>537.95799999999997</c:v>
                      </c:pt>
                      <c:pt idx="391">
                        <c:v>538.303</c:v>
                      </c:pt>
                      <c:pt idx="392">
                        <c:v>538.649</c:v>
                      </c:pt>
                      <c:pt idx="393">
                        <c:v>538.99400000000003</c:v>
                      </c:pt>
                      <c:pt idx="394">
                        <c:v>539.33900000000006</c:v>
                      </c:pt>
                      <c:pt idx="395">
                        <c:v>539.68399999999997</c:v>
                      </c:pt>
                      <c:pt idx="396">
                        <c:v>540.02800000000002</c:v>
                      </c:pt>
                      <c:pt idx="397">
                        <c:v>540.37300000000005</c:v>
                      </c:pt>
                      <c:pt idx="398">
                        <c:v>540.71799999999996</c:v>
                      </c:pt>
                      <c:pt idx="399">
                        <c:v>541.06299999999999</c:v>
                      </c:pt>
                      <c:pt idx="400">
                        <c:v>541.40800000000002</c:v>
                      </c:pt>
                      <c:pt idx="401">
                        <c:v>541.75199999999995</c:v>
                      </c:pt>
                      <c:pt idx="402">
                        <c:v>542.09699999999998</c:v>
                      </c:pt>
                      <c:pt idx="403">
                        <c:v>542.44200000000001</c:v>
                      </c:pt>
                      <c:pt idx="404">
                        <c:v>542.78599999999994</c:v>
                      </c:pt>
                      <c:pt idx="405">
                        <c:v>543.13099999999997</c:v>
                      </c:pt>
                      <c:pt idx="406">
                        <c:v>543.47500000000002</c:v>
                      </c:pt>
                      <c:pt idx="407">
                        <c:v>543.82000000000005</c:v>
                      </c:pt>
                      <c:pt idx="408">
                        <c:v>544.16399999999999</c:v>
                      </c:pt>
                      <c:pt idx="409">
                        <c:v>544.50800000000004</c:v>
                      </c:pt>
                      <c:pt idx="410">
                        <c:v>544.85299999999995</c:v>
                      </c:pt>
                      <c:pt idx="411">
                        <c:v>545.197</c:v>
                      </c:pt>
                      <c:pt idx="412">
                        <c:v>545.54100000000005</c:v>
                      </c:pt>
                      <c:pt idx="413">
                        <c:v>545.88499999999999</c:v>
                      </c:pt>
                      <c:pt idx="414">
                        <c:v>546.22900000000004</c:v>
                      </c:pt>
                      <c:pt idx="415">
                        <c:v>546.57299999999998</c:v>
                      </c:pt>
                      <c:pt idx="416">
                        <c:v>546.91700000000003</c:v>
                      </c:pt>
                      <c:pt idx="417">
                        <c:v>547.26099999999997</c:v>
                      </c:pt>
                      <c:pt idx="418">
                        <c:v>547.60500000000002</c:v>
                      </c:pt>
                      <c:pt idx="419">
                        <c:v>547.94899999999996</c:v>
                      </c:pt>
                      <c:pt idx="420">
                        <c:v>548.29300000000001</c:v>
                      </c:pt>
                      <c:pt idx="421">
                        <c:v>548.63699999999994</c:v>
                      </c:pt>
                      <c:pt idx="422">
                        <c:v>548.98</c:v>
                      </c:pt>
                      <c:pt idx="423">
                        <c:v>549.32399999999996</c:v>
                      </c:pt>
                      <c:pt idx="424">
                        <c:v>549.66800000000001</c:v>
                      </c:pt>
                      <c:pt idx="425">
                        <c:v>550.01099999999997</c:v>
                      </c:pt>
                      <c:pt idx="426">
                        <c:v>550.35500000000002</c:v>
                      </c:pt>
                      <c:pt idx="427">
                        <c:v>550.69799999999998</c:v>
                      </c:pt>
                      <c:pt idx="428">
                        <c:v>551.04200000000003</c:v>
                      </c:pt>
                      <c:pt idx="429">
                        <c:v>551.38499999999999</c:v>
                      </c:pt>
                      <c:pt idx="430">
                        <c:v>551.72900000000004</c:v>
                      </c:pt>
                      <c:pt idx="431">
                        <c:v>552.072</c:v>
                      </c:pt>
                      <c:pt idx="432">
                        <c:v>552.41499999999996</c:v>
                      </c:pt>
                      <c:pt idx="433">
                        <c:v>552.75800000000004</c:v>
                      </c:pt>
                      <c:pt idx="434">
                        <c:v>553.10199999999998</c:v>
                      </c:pt>
                      <c:pt idx="435">
                        <c:v>553.44500000000005</c:v>
                      </c:pt>
                      <c:pt idx="436">
                        <c:v>553.78800000000001</c:v>
                      </c:pt>
                      <c:pt idx="437">
                        <c:v>554.13099999999997</c:v>
                      </c:pt>
                      <c:pt idx="438">
                        <c:v>554.47400000000005</c:v>
                      </c:pt>
                      <c:pt idx="439">
                        <c:v>554.81700000000001</c:v>
                      </c:pt>
                      <c:pt idx="440">
                        <c:v>555.16</c:v>
                      </c:pt>
                      <c:pt idx="441">
                        <c:v>555.50300000000004</c:v>
                      </c:pt>
                      <c:pt idx="442">
                        <c:v>555.84500000000003</c:v>
                      </c:pt>
                      <c:pt idx="443">
                        <c:v>556.18799999999999</c:v>
                      </c:pt>
                      <c:pt idx="444">
                        <c:v>556.53099999999995</c:v>
                      </c:pt>
                      <c:pt idx="445">
                        <c:v>556.87400000000002</c:v>
                      </c:pt>
                      <c:pt idx="446">
                        <c:v>557.21600000000001</c:v>
                      </c:pt>
                      <c:pt idx="447">
                        <c:v>557.55899999999997</c:v>
                      </c:pt>
                      <c:pt idx="448">
                        <c:v>557.90099999999995</c:v>
                      </c:pt>
                      <c:pt idx="449">
                        <c:v>558.24400000000003</c:v>
                      </c:pt>
                      <c:pt idx="450">
                        <c:v>558.58600000000001</c:v>
                      </c:pt>
                      <c:pt idx="451">
                        <c:v>558.92899999999997</c:v>
                      </c:pt>
                      <c:pt idx="452">
                        <c:v>559.27099999999996</c:v>
                      </c:pt>
                      <c:pt idx="453">
                        <c:v>559.61300000000006</c:v>
                      </c:pt>
                      <c:pt idx="454">
                        <c:v>559.95600000000002</c:v>
                      </c:pt>
                      <c:pt idx="455">
                        <c:v>560.298</c:v>
                      </c:pt>
                      <c:pt idx="456">
                        <c:v>560.64</c:v>
                      </c:pt>
                      <c:pt idx="457">
                        <c:v>560.98199999999997</c:v>
                      </c:pt>
                      <c:pt idx="458">
                        <c:v>561.32399999999996</c:v>
                      </c:pt>
                      <c:pt idx="459">
                        <c:v>561.66600000000005</c:v>
                      </c:pt>
                      <c:pt idx="460">
                        <c:v>562.00800000000004</c:v>
                      </c:pt>
                      <c:pt idx="461">
                        <c:v>562.35</c:v>
                      </c:pt>
                      <c:pt idx="462">
                        <c:v>562.69200000000001</c:v>
                      </c:pt>
                      <c:pt idx="463">
                        <c:v>563.03399999999999</c:v>
                      </c:pt>
                      <c:pt idx="464">
                        <c:v>563.37599999999998</c:v>
                      </c:pt>
                      <c:pt idx="465">
                        <c:v>563.71799999999996</c:v>
                      </c:pt>
                      <c:pt idx="466">
                        <c:v>564.05899999999997</c:v>
                      </c:pt>
                      <c:pt idx="467">
                        <c:v>564.40099999999995</c:v>
                      </c:pt>
                      <c:pt idx="468">
                        <c:v>564.74300000000005</c:v>
                      </c:pt>
                      <c:pt idx="469">
                        <c:v>565.08399999999995</c:v>
                      </c:pt>
                      <c:pt idx="470">
                        <c:v>565.42600000000004</c:v>
                      </c:pt>
                      <c:pt idx="471">
                        <c:v>565.76700000000005</c:v>
                      </c:pt>
                      <c:pt idx="472">
                        <c:v>566.10900000000004</c:v>
                      </c:pt>
                      <c:pt idx="473">
                        <c:v>566.45000000000005</c:v>
                      </c:pt>
                      <c:pt idx="474">
                        <c:v>566.79100000000005</c:v>
                      </c:pt>
                      <c:pt idx="475">
                        <c:v>567.13300000000004</c:v>
                      </c:pt>
                      <c:pt idx="476">
                        <c:v>567.47400000000005</c:v>
                      </c:pt>
                      <c:pt idx="477">
                        <c:v>567.81500000000005</c:v>
                      </c:pt>
                      <c:pt idx="478">
                        <c:v>568.15599999999995</c:v>
                      </c:pt>
                      <c:pt idx="479">
                        <c:v>568.49699999999996</c:v>
                      </c:pt>
                      <c:pt idx="480">
                        <c:v>568.83799999999997</c:v>
                      </c:pt>
                      <c:pt idx="481">
                        <c:v>569.17899999999997</c:v>
                      </c:pt>
                      <c:pt idx="482">
                        <c:v>569.52</c:v>
                      </c:pt>
                      <c:pt idx="483">
                        <c:v>569.86099999999999</c:v>
                      </c:pt>
                      <c:pt idx="484">
                        <c:v>570.202</c:v>
                      </c:pt>
                      <c:pt idx="485">
                        <c:v>570.54300000000001</c:v>
                      </c:pt>
                      <c:pt idx="486">
                        <c:v>570.88400000000001</c:v>
                      </c:pt>
                      <c:pt idx="487">
                        <c:v>571.22500000000002</c:v>
                      </c:pt>
                      <c:pt idx="488">
                        <c:v>571.56500000000005</c:v>
                      </c:pt>
                      <c:pt idx="489">
                        <c:v>571.90599999999995</c:v>
                      </c:pt>
                      <c:pt idx="490">
                        <c:v>572.24599999999998</c:v>
                      </c:pt>
                      <c:pt idx="491">
                        <c:v>572.58699999999999</c:v>
                      </c:pt>
                      <c:pt idx="492">
                        <c:v>572.928</c:v>
                      </c:pt>
                      <c:pt idx="493">
                        <c:v>573.26800000000003</c:v>
                      </c:pt>
                      <c:pt idx="494">
                        <c:v>573.60799999999995</c:v>
                      </c:pt>
                      <c:pt idx="495">
                        <c:v>573.94899999999996</c:v>
                      </c:pt>
                      <c:pt idx="496">
                        <c:v>574.28899999999999</c:v>
                      </c:pt>
                      <c:pt idx="497">
                        <c:v>574.62900000000002</c:v>
                      </c:pt>
                      <c:pt idx="498">
                        <c:v>574.97</c:v>
                      </c:pt>
                      <c:pt idx="499">
                        <c:v>575.30999999999995</c:v>
                      </c:pt>
                      <c:pt idx="500">
                        <c:v>575.65</c:v>
                      </c:pt>
                      <c:pt idx="501">
                        <c:v>575.99</c:v>
                      </c:pt>
                      <c:pt idx="502">
                        <c:v>576.33000000000004</c:v>
                      </c:pt>
                      <c:pt idx="503">
                        <c:v>576.66999999999996</c:v>
                      </c:pt>
                      <c:pt idx="504">
                        <c:v>577.01</c:v>
                      </c:pt>
                      <c:pt idx="505">
                        <c:v>577.35</c:v>
                      </c:pt>
                      <c:pt idx="506">
                        <c:v>577.69000000000005</c:v>
                      </c:pt>
                      <c:pt idx="507">
                        <c:v>578.03</c:v>
                      </c:pt>
                      <c:pt idx="508">
                        <c:v>578.36900000000003</c:v>
                      </c:pt>
                      <c:pt idx="509">
                        <c:v>578.70899999999995</c:v>
                      </c:pt>
                      <c:pt idx="510">
                        <c:v>579.04899999999998</c:v>
                      </c:pt>
                      <c:pt idx="511">
                        <c:v>579.38800000000003</c:v>
                      </c:pt>
                      <c:pt idx="512">
                        <c:v>579.72799999999995</c:v>
                      </c:pt>
                      <c:pt idx="513">
                        <c:v>580.06700000000001</c:v>
                      </c:pt>
                      <c:pt idx="514">
                        <c:v>580.40700000000004</c:v>
                      </c:pt>
                      <c:pt idx="515">
                        <c:v>580.74599999999998</c:v>
                      </c:pt>
                      <c:pt idx="516">
                        <c:v>581.08600000000001</c:v>
                      </c:pt>
                      <c:pt idx="517">
                        <c:v>581.42499999999995</c:v>
                      </c:pt>
                      <c:pt idx="518">
                        <c:v>581.76400000000001</c:v>
                      </c:pt>
                      <c:pt idx="519">
                        <c:v>582.10400000000004</c:v>
                      </c:pt>
                      <c:pt idx="520">
                        <c:v>582.44299999999998</c:v>
                      </c:pt>
                      <c:pt idx="521">
                        <c:v>582.78200000000004</c:v>
                      </c:pt>
                      <c:pt idx="522">
                        <c:v>583.12099999999998</c:v>
                      </c:pt>
                      <c:pt idx="523">
                        <c:v>583.46</c:v>
                      </c:pt>
                      <c:pt idx="524">
                        <c:v>583.79899999999998</c:v>
                      </c:pt>
                      <c:pt idx="525">
                        <c:v>584.13800000000003</c:v>
                      </c:pt>
                      <c:pt idx="526">
                        <c:v>584.47699999999998</c:v>
                      </c:pt>
                      <c:pt idx="527">
                        <c:v>584.81600000000003</c:v>
                      </c:pt>
                      <c:pt idx="528">
                        <c:v>585.15499999999997</c:v>
                      </c:pt>
                      <c:pt idx="529">
                        <c:v>585.49300000000005</c:v>
                      </c:pt>
                      <c:pt idx="530">
                        <c:v>585.83199999999999</c:v>
                      </c:pt>
                      <c:pt idx="531">
                        <c:v>586.17100000000005</c:v>
                      </c:pt>
                      <c:pt idx="532">
                        <c:v>586.50900000000001</c:v>
                      </c:pt>
                      <c:pt idx="533">
                        <c:v>586.84799999999996</c:v>
                      </c:pt>
                      <c:pt idx="534">
                        <c:v>587.18600000000004</c:v>
                      </c:pt>
                      <c:pt idx="535">
                        <c:v>587.52499999999998</c:v>
                      </c:pt>
                      <c:pt idx="536">
                        <c:v>587.86300000000006</c:v>
                      </c:pt>
                      <c:pt idx="537">
                        <c:v>588.202</c:v>
                      </c:pt>
                      <c:pt idx="538">
                        <c:v>588.54</c:v>
                      </c:pt>
                      <c:pt idx="539">
                        <c:v>588.87800000000004</c:v>
                      </c:pt>
                      <c:pt idx="540">
                        <c:v>589.21699999999998</c:v>
                      </c:pt>
                      <c:pt idx="541">
                        <c:v>589.55499999999995</c:v>
                      </c:pt>
                      <c:pt idx="542">
                        <c:v>589.89300000000003</c:v>
                      </c:pt>
                      <c:pt idx="543">
                        <c:v>590.23099999999999</c:v>
                      </c:pt>
                      <c:pt idx="544">
                        <c:v>590.56899999999996</c:v>
                      </c:pt>
                      <c:pt idx="545">
                        <c:v>590.90700000000004</c:v>
                      </c:pt>
                      <c:pt idx="546">
                        <c:v>591.245</c:v>
                      </c:pt>
                      <c:pt idx="547">
                        <c:v>591.58299999999997</c:v>
                      </c:pt>
                      <c:pt idx="548">
                        <c:v>591.92100000000005</c:v>
                      </c:pt>
                      <c:pt idx="549">
                        <c:v>592.25900000000001</c:v>
                      </c:pt>
                      <c:pt idx="550">
                        <c:v>592.59699999999998</c:v>
                      </c:pt>
                      <c:pt idx="551">
                        <c:v>592.93399999999997</c:v>
                      </c:pt>
                      <c:pt idx="552">
                        <c:v>593.27200000000005</c:v>
                      </c:pt>
                      <c:pt idx="553">
                        <c:v>593.61</c:v>
                      </c:pt>
                      <c:pt idx="554">
                        <c:v>593.947</c:v>
                      </c:pt>
                      <c:pt idx="555">
                        <c:v>594.28499999999997</c:v>
                      </c:pt>
                      <c:pt idx="556">
                        <c:v>594.62199999999996</c:v>
                      </c:pt>
                      <c:pt idx="557">
                        <c:v>594.96</c:v>
                      </c:pt>
                      <c:pt idx="558">
                        <c:v>595.29700000000003</c:v>
                      </c:pt>
                      <c:pt idx="559">
                        <c:v>595.63499999999999</c:v>
                      </c:pt>
                      <c:pt idx="560">
                        <c:v>595.97199999999998</c:v>
                      </c:pt>
                      <c:pt idx="561">
                        <c:v>596.30899999999997</c:v>
                      </c:pt>
                      <c:pt idx="562">
                        <c:v>596.64599999999996</c:v>
                      </c:pt>
                      <c:pt idx="563">
                        <c:v>596.98299999999995</c:v>
                      </c:pt>
                      <c:pt idx="564">
                        <c:v>597.32100000000003</c:v>
                      </c:pt>
                      <c:pt idx="565">
                        <c:v>597.65800000000002</c:v>
                      </c:pt>
                      <c:pt idx="566">
                        <c:v>597.995</c:v>
                      </c:pt>
                      <c:pt idx="567">
                        <c:v>598.33199999999999</c:v>
                      </c:pt>
                      <c:pt idx="568">
                        <c:v>598.66899999999998</c:v>
                      </c:pt>
                      <c:pt idx="569">
                        <c:v>599.005</c:v>
                      </c:pt>
                      <c:pt idx="570">
                        <c:v>599.34199999999998</c:v>
                      </c:pt>
                      <c:pt idx="571">
                        <c:v>599.67899999999997</c:v>
                      </c:pt>
                      <c:pt idx="572">
                        <c:v>600.01599999999996</c:v>
                      </c:pt>
                      <c:pt idx="573">
                        <c:v>600.35199999999998</c:v>
                      </c:pt>
                      <c:pt idx="574">
                        <c:v>600.68899999999996</c:v>
                      </c:pt>
                      <c:pt idx="575">
                        <c:v>601.02599999999995</c:v>
                      </c:pt>
                      <c:pt idx="576">
                        <c:v>601.36199999999997</c:v>
                      </c:pt>
                      <c:pt idx="577">
                        <c:v>601.69899999999996</c:v>
                      </c:pt>
                      <c:pt idx="578">
                        <c:v>602.03499999999997</c:v>
                      </c:pt>
                      <c:pt idx="579">
                        <c:v>602.37199999999996</c:v>
                      </c:pt>
                      <c:pt idx="580">
                        <c:v>602.70799999999997</c:v>
                      </c:pt>
                      <c:pt idx="581">
                        <c:v>603.04399999999998</c:v>
                      </c:pt>
                      <c:pt idx="582">
                        <c:v>603.38</c:v>
                      </c:pt>
                      <c:pt idx="583">
                        <c:v>603.71699999999998</c:v>
                      </c:pt>
                      <c:pt idx="584">
                        <c:v>604.053</c:v>
                      </c:pt>
                      <c:pt idx="585">
                        <c:v>604.38900000000001</c:v>
                      </c:pt>
                      <c:pt idx="586">
                        <c:v>604.72500000000002</c:v>
                      </c:pt>
                      <c:pt idx="587">
                        <c:v>605.06100000000004</c:v>
                      </c:pt>
                      <c:pt idx="588">
                        <c:v>605.39700000000005</c:v>
                      </c:pt>
                      <c:pt idx="589">
                        <c:v>605.73299999999995</c:v>
                      </c:pt>
                      <c:pt idx="590">
                        <c:v>606.06899999999996</c:v>
                      </c:pt>
                      <c:pt idx="591">
                        <c:v>606.40499999999997</c:v>
                      </c:pt>
                      <c:pt idx="592">
                        <c:v>606.74</c:v>
                      </c:pt>
                      <c:pt idx="593">
                        <c:v>607.07600000000002</c:v>
                      </c:pt>
                      <c:pt idx="594">
                        <c:v>607.41200000000003</c:v>
                      </c:pt>
                      <c:pt idx="595">
                        <c:v>607.74699999999996</c:v>
                      </c:pt>
                      <c:pt idx="596">
                        <c:v>608.08299999999997</c:v>
                      </c:pt>
                      <c:pt idx="597">
                        <c:v>608.41800000000001</c:v>
                      </c:pt>
                      <c:pt idx="598">
                        <c:v>608.75400000000002</c:v>
                      </c:pt>
                      <c:pt idx="599">
                        <c:v>609.08900000000006</c:v>
                      </c:pt>
                      <c:pt idx="600">
                        <c:v>609.42499999999995</c:v>
                      </c:pt>
                      <c:pt idx="601">
                        <c:v>609.76</c:v>
                      </c:pt>
                      <c:pt idx="602">
                        <c:v>610.09500000000003</c:v>
                      </c:pt>
                      <c:pt idx="603">
                        <c:v>610.43100000000004</c:v>
                      </c:pt>
                      <c:pt idx="604">
                        <c:v>610.76599999999996</c:v>
                      </c:pt>
                      <c:pt idx="605">
                        <c:v>611.101</c:v>
                      </c:pt>
                      <c:pt idx="606">
                        <c:v>611.43600000000004</c:v>
                      </c:pt>
                      <c:pt idx="607">
                        <c:v>611.77099999999996</c:v>
                      </c:pt>
                      <c:pt idx="608">
                        <c:v>612.10599999999999</c:v>
                      </c:pt>
                      <c:pt idx="609">
                        <c:v>612.44100000000003</c:v>
                      </c:pt>
                      <c:pt idx="610">
                        <c:v>612.77599999999995</c:v>
                      </c:pt>
                      <c:pt idx="611">
                        <c:v>613.11099999999999</c:v>
                      </c:pt>
                      <c:pt idx="612">
                        <c:v>613.44600000000003</c:v>
                      </c:pt>
                      <c:pt idx="613">
                        <c:v>613.78099999999995</c:v>
                      </c:pt>
                      <c:pt idx="614">
                        <c:v>614.11500000000001</c:v>
                      </c:pt>
                      <c:pt idx="615">
                        <c:v>614.45000000000005</c:v>
                      </c:pt>
                      <c:pt idx="616">
                        <c:v>614.78499999999997</c:v>
                      </c:pt>
                      <c:pt idx="617">
                        <c:v>615.11900000000003</c:v>
                      </c:pt>
                      <c:pt idx="618">
                        <c:v>615.45399999999995</c:v>
                      </c:pt>
                      <c:pt idx="619">
                        <c:v>615.78800000000001</c:v>
                      </c:pt>
                      <c:pt idx="620">
                        <c:v>616.12199999999996</c:v>
                      </c:pt>
                      <c:pt idx="621">
                        <c:v>616.45699999999999</c:v>
                      </c:pt>
                      <c:pt idx="622">
                        <c:v>616.79100000000005</c:v>
                      </c:pt>
                      <c:pt idx="623">
                        <c:v>617.125</c:v>
                      </c:pt>
                      <c:pt idx="624">
                        <c:v>617.46</c:v>
                      </c:pt>
                      <c:pt idx="625">
                        <c:v>617.79399999999998</c:v>
                      </c:pt>
                      <c:pt idx="626">
                        <c:v>618.12800000000004</c:v>
                      </c:pt>
                      <c:pt idx="627">
                        <c:v>618.46199999999999</c:v>
                      </c:pt>
                      <c:pt idx="628">
                        <c:v>618.79600000000005</c:v>
                      </c:pt>
                      <c:pt idx="629">
                        <c:v>619.13</c:v>
                      </c:pt>
                      <c:pt idx="630">
                        <c:v>619.46400000000006</c:v>
                      </c:pt>
                      <c:pt idx="631">
                        <c:v>619.798</c:v>
                      </c:pt>
                      <c:pt idx="632">
                        <c:v>620.13199999999995</c:v>
                      </c:pt>
                      <c:pt idx="633">
                        <c:v>620.46600000000001</c:v>
                      </c:pt>
                      <c:pt idx="634">
                        <c:v>620.79899999999998</c:v>
                      </c:pt>
                      <c:pt idx="635">
                        <c:v>621.13300000000004</c:v>
                      </c:pt>
                      <c:pt idx="636">
                        <c:v>621.46699999999998</c:v>
                      </c:pt>
                      <c:pt idx="637">
                        <c:v>621.79999999999995</c:v>
                      </c:pt>
                      <c:pt idx="638">
                        <c:v>622.13400000000001</c:v>
                      </c:pt>
                      <c:pt idx="639">
                        <c:v>622.46699999999998</c:v>
                      </c:pt>
                      <c:pt idx="640">
                        <c:v>622.80100000000004</c:v>
                      </c:pt>
                      <c:pt idx="641">
                        <c:v>623.13400000000001</c:v>
                      </c:pt>
                      <c:pt idx="642">
                        <c:v>623.46799999999996</c:v>
                      </c:pt>
                      <c:pt idx="643">
                        <c:v>623.80100000000004</c:v>
                      </c:pt>
                      <c:pt idx="644">
                        <c:v>624.13400000000001</c:v>
                      </c:pt>
                      <c:pt idx="645">
                        <c:v>624.46699999999998</c:v>
                      </c:pt>
                      <c:pt idx="646">
                        <c:v>624.80100000000004</c:v>
                      </c:pt>
                      <c:pt idx="647">
                        <c:v>625.13400000000001</c:v>
                      </c:pt>
                      <c:pt idx="648">
                        <c:v>625.46699999999998</c:v>
                      </c:pt>
                      <c:pt idx="649">
                        <c:v>625.79999999999995</c:v>
                      </c:pt>
                      <c:pt idx="650">
                        <c:v>626.13300000000004</c:v>
                      </c:pt>
                      <c:pt idx="651">
                        <c:v>626.46600000000001</c:v>
                      </c:pt>
                      <c:pt idx="652">
                        <c:v>626.798</c:v>
                      </c:pt>
                      <c:pt idx="653">
                        <c:v>627.13099999999997</c:v>
                      </c:pt>
                      <c:pt idx="654">
                        <c:v>627.46400000000006</c:v>
                      </c:pt>
                      <c:pt idx="655">
                        <c:v>627.79700000000003</c:v>
                      </c:pt>
                      <c:pt idx="656">
                        <c:v>628.12900000000002</c:v>
                      </c:pt>
                      <c:pt idx="657">
                        <c:v>628.46199999999999</c:v>
                      </c:pt>
                      <c:pt idx="658">
                        <c:v>628.79499999999996</c:v>
                      </c:pt>
                      <c:pt idx="659">
                        <c:v>629.12699999999995</c:v>
                      </c:pt>
                      <c:pt idx="660">
                        <c:v>629.46</c:v>
                      </c:pt>
                      <c:pt idx="661">
                        <c:v>629.79200000000003</c:v>
                      </c:pt>
                      <c:pt idx="662">
                        <c:v>630.12400000000002</c:v>
                      </c:pt>
                      <c:pt idx="663">
                        <c:v>630.45699999999999</c:v>
                      </c:pt>
                      <c:pt idx="664">
                        <c:v>630.78899999999999</c:v>
                      </c:pt>
                      <c:pt idx="665">
                        <c:v>631.12099999999998</c:v>
                      </c:pt>
                      <c:pt idx="666">
                        <c:v>631.45399999999995</c:v>
                      </c:pt>
                      <c:pt idx="667">
                        <c:v>631.78599999999994</c:v>
                      </c:pt>
                      <c:pt idx="668">
                        <c:v>632.11800000000005</c:v>
                      </c:pt>
                      <c:pt idx="669">
                        <c:v>632.45000000000005</c:v>
                      </c:pt>
                      <c:pt idx="670">
                        <c:v>632.78200000000004</c:v>
                      </c:pt>
                      <c:pt idx="671">
                        <c:v>633.11400000000003</c:v>
                      </c:pt>
                      <c:pt idx="672">
                        <c:v>633.44600000000003</c:v>
                      </c:pt>
                      <c:pt idx="673">
                        <c:v>633.77700000000004</c:v>
                      </c:pt>
                      <c:pt idx="674">
                        <c:v>634.10900000000004</c:v>
                      </c:pt>
                      <c:pt idx="675">
                        <c:v>634.44100000000003</c:v>
                      </c:pt>
                      <c:pt idx="676">
                        <c:v>634.77300000000002</c:v>
                      </c:pt>
                      <c:pt idx="677">
                        <c:v>635.10400000000004</c:v>
                      </c:pt>
                      <c:pt idx="678">
                        <c:v>635.43600000000004</c:v>
                      </c:pt>
                      <c:pt idx="679">
                        <c:v>635.76700000000005</c:v>
                      </c:pt>
                      <c:pt idx="680">
                        <c:v>636.09900000000005</c:v>
                      </c:pt>
                      <c:pt idx="681">
                        <c:v>636.42999999999995</c:v>
                      </c:pt>
                      <c:pt idx="682">
                        <c:v>636.76199999999994</c:v>
                      </c:pt>
                      <c:pt idx="683">
                        <c:v>637.09299999999996</c:v>
                      </c:pt>
                      <c:pt idx="684">
                        <c:v>637.42399999999998</c:v>
                      </c:pt>
                      <c:pt idx="685">
                        <c:v>637.75599999999997</c:v>
                      </c:pt>
                      <c:pt idx="686">
                        <c:v>638.08699999999999</c:v>
                      </c:pt>
                      <c:pt idx="687">
                        <c:v>638.41800000000001</c:v>
                      </c:pt>
                      <c:pt idx="688">
                        <c:v>638.74900000000002</c:v>
                      </c:pt>
                      <c:pt idx="689">
                        <c:v>639.08000000000004</c:v>
                      </c:pt>
                      <c:pt idx="690">
                        <c:v>639.41099999999994</c:v>
                      </c:pt>
                      <c:pt idx="691">
                        <c:v>639.74199999999996</c:v>
                      </c:pt>
                      <c:pt idx="692">
                        <c:v>640.07299999999998</c:v>
                      </c:pt>
                      <c:pt idx="693">
                        <c:v>640.404</c:v>
                      </c:pt>
                      <c:pt idx="694">
                        <c:v>640.73500000000001</c:v>
                      </c:pt>
                      <c:pt idx="695">
                        <c:v>641.06500000000005</c:v>
                      </c:pt>
                      <c:pt idx="696">
                        <c:v>641.39599999999996</c:v>
                      </c:pt>
                      <c:pt idx="697">
                        <c:v>641.72699999999998</c:v>
                      </c:pt>
                      <c:pt idx="698">
                        <c:v>642.05700000000002</c:v>
                      </c:pt>
                      <c:pt idx="699">
                        <c:v>642.38800000000003</c:v>
                      </c:pt>
                      <c:pt idx="700">
                        <c:v>642.71900000000005</c:v>
                      </c:pt>
                      <c:pt idx="701">
                        <c:v>643.04899999999998</c:v>
                      </c:pt>
                      <c:pt idx="702">
                        <c:v>643.37900000000002</c:v>
                      </c:pt>
                      <c:pt idx="703">
                        <c:v>643.71</c:v>
                      </c:pt>
                      <c:pt idx="704">
                        <c:v>644.04</c:v>
                      </c:pt>
                      <c:pt idx="705">
                        <c:v>644.37</c:v>
                      </c:pt>
                      <c:pt idx="706">
                        <c:v>644.70100000000002</c:v>
                      </c:pt>
                      <c:pt idx="707">
                        <c:v>645.03099999999995</c:v>
                      </c:pt>
                      <c:pt idx="708">
                        <c:v>645.36099999999999</c:v>
                      </c:pt>
                      <c:pt idx="709">
                        <c:v>645.69100000000003</c:v>
                      </c:pt>
                      <c:pt idx="710">
                        <c:v>646.02099999999996</c:v>
                      </c:pt>
                      <c:pt idx="711">
                        <c:v>646.351</c:v>
                      </c:pt>
                      <c:pt idx="712">
                        <c:v>646.68100000000004</c:v>
                      </c:pt>
                      <c:pt idx="713">
                        <c:v>647.01099999999997</c:v>
                      </c:pt>
                      <c:pt idx="714">
                        <c:v>647.34</c:v>
                      </c:pt>
                      <c:pt idx="715">
                        <c:v>647.66999999999996</c:v>
                      </c:pt>
                      <c:pt idx="716">
                        <c:v>648</c:v>
                      </c:pt>
                      <c:pt idx="717">
                        <c:v>648.33000000000004</c:v>
                      </c:pt>
                      <c:pt idx="718">
                        <c:v>648.65899999999999</c:v>
                      </c:pt>
                      <c:pt idx="719">
                        <c:v>648.98900000000003</c:v>
                      </c:pt>
                      <c:pt idx="720">
                        <c:v>649.31799999999998</c:v>
                      </c:pt>
                      <c:pt idx="721">
                        <c:v>649.64800000000002</c:v>
                      </c:pt>
                      <c:pt idx="722">
                        <c:v>649.97699999999998</c:v>
                      </c:pt>
                      <c:pt idx="723">
                        <c:v>650.30700000000002</c:v>
                      </c:pt>
                      <c:pt idx="724">
                        <c:v>650.63599999999997</c:v>
                      </c:pt>
                      <c:pt idx="725">
                        <c:v>650.96500000000003</c:v>
                      </c:pt>
                      <c:pt idx="726">
                        <c:v>651.29399999999998</c:v>
                      </c:pt>
                      <c:pt idx="727">
                        <c:v>651.62300000000005</c:v>
                      </c:pt>
                      <c:pt idx="728">
                        <c:v>651.95299999999997</c:v>
                      </c:pt>
                      <c:pt idx="729">
                        <c:v>652.28200000000004</c:v>
                      </c:pt>
                      <c:pt idx="730">
                        <c:v>652.61099999999999</c:v>
                      </c:pt>
                      <c:pt idx="731">
                        <c:v>652.94000000000005</c:v>
                      </c:pt>
                      <c:pt idx="732">
                        <c:v>653.26900000000001</c:v>
                      </c:pt>
                      <c:pt idx="733">
                        <c:v>653.59699999999998</c:v>
                      </c:pt>
                      <c:pt idx="734">
                        <c:v>653.92600000000004</c:v>
                      </c:pt>
                      <c:pt idx="735">
                        <c:v>654.255</c:v>
                      </c:pt>
                      <c:pt idx="736">
                        <c:v>654.58399999999995</c:v>
                      </c:pt>
                      <c:pt idx="737">
                        <c:v>654.91200000000003</c:v>
                      </c:pt>
                      <c:pt idx="738">
                        <c:v>655.24099999999999</c:v>
                      </c:pt>
                      <c:pt idx="739">
                        <c:v>655.57</c:v>
                      </c:pt>
                      <c:pt idx="740">
                        <c:v>655.89800000000002</c:v>
                      </c:pt>
                      <c:pt idx="741">
                        <c:v>656.22699999999998</c:v>
                      </c:pt>
                      <c:pt idx="742">
                        <c:v>656.55499999999995</c:v>
                      </c:pt>
                      <c:pt idx="743">
                        <c:v>656.88300000000004</c:v>
                      </c:pt>
                      <c:pt idx="744">
                        <c:v>657.21199999999999</c:v>
                      </c:pt>
                      <c:pt idx="745">
                        <c:v>657.54</c:v>
                      </c:pt>
                      <c:pt idx="746">
                        <c:v>657.86800000000005</c:v>
                      </c:pt>
                      <c:pt idx="747">
                        <c:v>658.19600000000003</c:v>
                      </c:pt>
                      <c:pt idx="748">
                        <c:v>658.524</c:v>
                      </c:pt>
                      <c:pt idx="749">
                        <c:v>658.85299999999995</c:v>
                      </c:pt>
                      <c:pt idx="750">
                        <c:v>659.18100000000004</c:v>
                      </c:pt>
                      <c:pt idx="751">
                        <c:v>659.50900000000001</c:v>
                      </c:pt>
                      <c:pt idx="752">
                        <c:v>659.83600000000001</c:v>
                      </c:pt>
                      <c:pt idx="753">
                        <c:v>660.16399999999999</c:v>
                      </c:pt>
                      <c:pt idx="754">
                        <c:v>660.49199999999996</c:v>
                      </c:pt>
                      <c:pt idx="755">
                        <c:v>660.82</c:v>
                      </c:pt>
                      <c:pt idx="756">
                        <c:v>661.14800000000002</c:v>
                      </c:pt>
                      <c:pt idx="757">
                        <c:v>661.47500000000002</c:v>
                      </c:pt>
                      <c:pt idx="758">
                        <c:v>661.803</c:v>
                      </c:pt>
                      <c:pt idx="759">
                        <c:v>662.13</c:v>
                      </c:pt>
                      <c:pt idx="760">
                        <c:v>662.45799999999997</c:v>
                      </c:pt>
                      <c:pt idx="761">
                        <c:v>662.78499999999997</c:v>
                      </c:pt>
                      <c:pt idx="762">
                        <c:v>663.11300000000006</c:v>
                      </c:pt>
                      <c:pt idx="763">
                        <c:v>663.44</c:v>
                      </c:pt>
                      <c:pt idx="764">
                        <c:v>663.76800000000003</c:v>
                      </c:pt>
                      <c:pt idx="765">
                        <c:v>664.09500000000003</c:v>
                      </c:pt>
                      <c:pt idx="766">
                        <c:v>664.42200000000003</c:v>
                      </c:pt>
                      <c:pt idx="767">
                        <c:v>664.74900000000002</c:v>
                      </c:pt>
                      <c:pt idx="768">
                        <c:v>665.07600000000002</c:v>
                      </c:pt>
                      <c:pt idx="769">
                        <c:v>665.40300000000002</c:v>
                      </c:pt>
                      <c:pt idx="770">
                        <c:v>665.73</c:v>
                      </c:pt>
                      <c:pt idx="771">
                        <c:v>666.05700000000002</c:v>
                      </c:pt>
                      <c:pt idx="772">
                        <c:v>666.38400000000001</c:v>
                      </c:pt>
                      <c:pt idx="773">
                        <c:v>666.71100000000001</c:v>
                      </c:pt>
                      <c:pt idx="774">
                        <c:v>667.03800000000001</c:v>
                      </c:pt>
                      <c:pt idx="775">
                        <c:v>667.36500000000001</c:v>
                      </c:pt>
                      <c:pt idx="776">
                        <c:v>667.69100000000003</c:v>
                      </c:pt>
                      <c:pt idx="777">
                        <c:v>668.01800000000003</c:v>
                      </c:pt>
                      <c:pt idx="778">
                        <c:v>668.34500000000003</c:v>
                      </c:pt>
                      <c:pt idx="779">
                        <c:v>668.67100000000005</c:v>
                      </c:pt>
                      <c:pt idx="780">
                        <c:v>668.99800000000005</c:v>
                      </c:pt>
                      <c:pt idx="781">
                        <c:v>669.32399999999996</c:v>
                      </c:pt>
                      <c:pt idx="782">
                        <c:v>669.65</c:v>
                      </c:pt>
                      <c:pt idx="783">
                        <c:v>669.97699999999998</c:v>
                      </c:pt>
                      <c:pt idx="784">
                        <c:v>670.303</c:v>
                      </c:pt>
                      <c:pt idx="785">
                        <c:v>670.62900000000002</c:v>
                      </c:pt>
                      <c:pt idx="786">
                        <c:v>670.95600000000002</c:v>
                      </c:pt>
                      <c:pt idx="787">
                        <c:v>671.28200000000004</c:v>
                      </c:pt>
                      <c:pt idx="788">
                        <c:v>671.60799999999995</c:v>
                      </c:pt>
                      <c:pt idx="789">
                        <c:v>671.93399999999997</c:v>
                      </c:pt>
                      <c:pt idx="790">
                        <c:v>672.26</c:v>
                      </c:pt>
                      <c:pt idx="791">
                        <c:v>672.58600000000001</c:v>
                      </c:pt>
                      <c:pt idx="792">
                        <c:v>672.91200000000003</c:v>
                      </c:pt>
                      <c:pt idx="793">
                        <c:v>673.23800000000006</c:v>
                      </c:pt>
                      <c:pt idx="794">
                        <c:v>673.56299999999999</c:v>
                      </c:pt>
                      <c:pt idx="795">
                        <c:v>673.88900000000001</c:v>
                      </c:pt>
                      <c:pt idx="796">
                        <c:v>674.21500000000003</c:v>
                      </c:pt>
                      <c:pt idx="797">
                        <c:v>674.54</c:v>
                      </c:pt>
                      <c:pt idx="798">
                        <c:v>674.86599999999999</c:v>
                      </c:pt>
                      <c:pt idx="799">
                        <c:v>675.19200000000001</c:v>
                      </c:pt>
                      <c:pt idx="800">
                        <c:v>675.51700000000005</c:v>
                      </c:pt>
                      <c:pt idx="801">
                        <c:v>675.84299999999996</c:v>
                      </c:pt>
                      <c:pt idx="802">
                        <c:v>676.16800000000001</c:v>
                      </c:pt>
                      <c:pt idx="803">
                        <c:v>676.49300000000005</c:v>
                      </c:pt>
                      <c:pt idx="804">
                        <c:v>676.81899999999996</c:v>
                      </c:pt>
                      <c:pt idx="805">
                        <c:v>677.14400000000001</c:v>
                      </c:pt>
                      <c:pt idx="806">
                        <c:v>677.46900000000005</c:v>
                      </c:pt>
                      <c:pt idx="807">
                        <c:v>677.79399999999998</c:v>
                      </c:pt>
                      <c:pt idx="808">
                        <c:v>678.11900000000003</c:v>
                      </c:pt>
                      <c:pt idx="809">
                        <c:v>678.44399999999996</c:v>
                      </c:pt>
                      <c:pt idx="810">
                        <c:v>678.76900000000001</c:v>
                      </c:pt>
                      <c:pt idx="811">
                        <c:v>679.09400000000005</c:v>
                      </c:pt>
                      <c:pt idx="812">
                        <c:v>679.41899999999998</c:v>
                      </c:pt>
                      <c:pt idx="813">
                        <c:v>679.74400000000003</c:v>
                      </c:pt>
                      <c:pt idx="814">
                        <c:v>680.06899999999996</c:v>
                      </c:pt>
                      <c:pt idx="815">
                        <c:v>680.39300000000003</c:v>
                      </c:pt>
                      <c:pt idx="816">
                        <c:v>680.71799999999996</c:v>
                      </c:pt>
                      <c:pt idx="817">
                        <c:v>681.04300000000001</c:v>
                      </c:pt>
                      <c:pt idx="818">
                        <c:v>681.36699999999996</c:v>
                      </c:pt>
                      <c:pt idx="819">
                        <c:v>681.69200000000001</c:v>
                      </c:pt>
                      <c:pt idx="820">
                        <c:v>682.01599999999996</c:v>
                      </c:pt>
                      <c:pt idx="821">
                        <c:v>682.34100000000001</c:v>
                      </c:pt>
                      <c:pt idx="822">
                        <c:v>682.66499999999996</c:v>
                      </c:pt>
                      <c:pt idx="823">
                        <c:v>682.98900000000003</c:v>
                      </c:pt>
                      <c:pt idx="824">
                        <c:v>683.31399999999996</c:v>
                      </c:pt>
                      <c:pt idx="825">
                        <c:v>683.63800000000003</c:v>
                      </c:pt>
                      <c:pt idx="826">
                        <c:v>683.96199999999999</c:v>
                      </c:pt>
                      <c:pt idx="827">
                        <c:v>684.28599999999994</c:v>
                      </c:pt>
                      <c:pt idx="828">
                        <c:v>684.61</c:v>
                      </c:pt>
                      <c:pt idx="829">
                        <c:v>684.93399999999997</c:v>
                      </c:pt>
                      <c:pt idx="830">
                        <c:v>685.25800000000004</c:v>
                      </c:pt>
                      <c:pt idx="831">
                        <c:v>685.58199999999999</c:v>
                      </c:pt>
                      <c:pt idx="832">
                        <c:v>685.90599999999995</c:v>
                      </c:pt>
                      <c:pt idx="833">
                        <c:v>686.23</c:v>
                      </c:pt>
                      <c:pt idx="834">
                        <c:v>686.553</c:v>
                      </c:pt>
                      <c:pt idx="835">
                        <c:v>686.87699999999995</c:v>
                      </c:pt>
                      <c:pt idx="836">
                        <c:v>687.20100000000002</c:v>
                      </c:pt>
                      <c:pt idx="837">
                        <c:v>687.524</c:v>
                      </c:pt>
                      <c:pt idx="838">
                        <c:v>687.84799999999996</c:v>
                      </c:pt>
                      <c:pt idx="839">
                        <c:v>688.17100000000005</c:v>
                      </c:pt>
                      <c:pt idx="840">
                        <c:v>688.495</c:v>
                      </c:pt>
                      <c:pt idx="841">
                        <c:v>688.81799999999998</c:v>
                      </c:pt>
                      <c:pt idx="842">
                        <c:v>689.14099999999996</c:v>
                      </c:pt>
                      <c:pt idx="843">
                        <c:v>689.46500000000003</c:v>
                      </c:pt>
                      <c:pt idx="844">
                        <c:v>689.78800000000001</c:v>
                      </c:pt>
                      <c:pt idx="845">
                        <c:v>690.11099999999999</c:v>
                      </c:pt>
                      <c:pt idx="846">
                        <c:v>690.43399999999997</c:v>
                      </c:pt>
                      <c:pt idx="847">
                        <c:v>690.75699999999995</c:v>
                      </c:pt>
                      <c:pt idx="848">
                        <c:v>691.08</c:v>
                      </c:pt>
                      <c:pt idx="849">
                        <c:v>691.40300000000002</c:v>
                      </c:pt>
                      <c:pt idx="850">
                        <c:v>691.726</c:v>
                      </c:pt>
                      <c:pt idx="851">
                        <c:v>692.04899999999998</c:v>
                      </c:pt>
                      <c:pt idx="852">
                        <c:v>692.37199999999996</c:v>
                      </c:pt>
                      <c:pt idx="853">
                        <c:v>692.69500000000005</c:v>
                      </c:pt>
                      <c:pt idx="854">
                        <c:v>693.01800000000003</c:v>
                      </c:pt>
                      <c:pt idx="855">
                        <c:v>693.34</c:v>
                      </c:pt>
                      <c:pt idx="856">
                        <c:v>693.66300000000001</c:v>
                      </c:pt>
                      <c:pt idx="857">
                        <c:v>693.98500000000001</c:v>
                      </c:pt>
                      <c:pt idx="858">
                        <c:v>694.30799999999999</c:v>
                      </c:pt>
                      <c:pt idx="859">
                        <c:v>694.63</c:v>
                      </c:pt>
                      <c:pt idx="860">
                        <c:v>694.95299999999997</c:v>
                      </c:pt>
                      <c:pt idx="861">
                        <c:v>695.27499999999998</c:v>
                      </c:pt>
                      <c:pt idx="862">
                        <c:v>695.59699999999998</c:v>
                      </c:pt>
                      <c:pt idx="863">
                        <c:v>695.92</c:v>
                      </c:pt>
                      <c:pt idx="864">
                        <c:v>696.24199999999996</c:v>
                      </c:pt>
                      <c:pt idx="865">
                        <c:v>696.56399999999996</c:v>
                      </c:pt>
                      <c:pt idx="866">
                        <c:v>696.88599999999997</c:v>
                      </c:pt>
                      <c:pt idx="867">
                        <c:v>697.20799999999997</c:v>
                      </c:pt>
                      <c:pt idx="868">
                        <c:v>697.53</c:v>
                      </c:pt>
                      <c:pt idx="869">
                        <c:v>697.85199999999998</c:v>
                      </c:pt>
                      <c:pt idx="870">
                        <c:v>698.17399999999998</c:v>
                      </c:pt>
                      <c:pt idx="871">
                        <c:v>698.49599999999998</c:v>
                      </c:pt>
                      <c:pt idx="872">
                        <c:v>698.81799999999998</c:v>
                      </c:pt>
                      <c:pt idx="873">
                        <c:v>699.13900000000001</c:v>
                      </c:pt>
                      <c:pt idx="874">
                        <c:v>699.46100000000001</c:v>
                      </c:pt>
                      <c:pt idx="875">
                        <c:v>699.78300000000002</c:v>
                      </c:pt>
                      <c:pt idx="876">
                        <c:v>700.10400000000004</c:v>
                      </c:pt>
                      <c:pt idx="877">
                        <c:v>700.42600000000004</c:v>
                      </c:pt>
                      <c:pt idx="878">
                        <c:v>700.74699999999996</c:v>
                      </c:pt>
                      <c:pt idx="879">
                        <c:v>701.06899999999996</c:v>
                      </c:pt>
                      <c:pt idx="880">
                        <c:v>701.39</c:v>
                      </c:pt>
                      <c:pt idx="881">
                        <c:v>701.71100000000001</c:v>
                      </c:pt>
                      <c:pt idx="882">
                        <c:v>702.03300000000002</c:v>
                      </c:pt>
                      <c:pt idx="883">
                        <c:v>702.35400000000004</c:v>
                      </c:pt>
                      <c:pt idx="884">
                        <c:v>702.67499999999995</c:v>
                      </c:pt>
                      <c:pt idx="885">
                        <c:v>702.99599999999998</c:v>
                      </c:pt>
                      <c:pt idx="886">
                        <c:v>703.31700000000001</c:v>
                      </c:pt>
                      <c:pt idx="887">
                        <c:v>703.63800000000003</c:v>
                      </c:pt>
                      <c:pt idx="888">
                        <c:v>703.95899999999995</c:v>
                      </c:pt>
                      <c:pt idx="889">
                        <c:v>704.28</c:v>
                      </c:pt>
                      <c:pt idx="890">
                        <c:v>704.601</c:v>
                      </c:pt>
                      <c:pt idx="891">
                        <c:v>704.92200000000003</c:v>
                      </c:pt>
                      <c:pt idx="892">
                        <c:v>705.24300000000005</c:v>
                      </c:pt>
                      <c:pt idx="893">
                        <c:v>705.56299999999999</c:v>
                      </c:pt>
                      <c:pt idx="894">
                        <c:v>705.88400000000001</c:v>
                      </c:pt>
                      <c:pt idx="895">
                        <c:v>706.20399999999995</c:v>
                      </c:pt>
                      <c:pt idx="896">
                        <c:v>706.52499999999998</c:v>
                      </c:pt>
                      <c:pt idx="897">
                        <c:v>706.84500000000003</c:v>
                      </c:pt>
                      <c:pt idx="898">
                        <c:v>707.16600000000005</c:v>
                      </c:pt>
                      <c:pt idx="899">
                        <c:v>707.48599999999999</c:v>
                      </c:pt>
                      <c:pt idx="900">
                        <c:v>707.80700000000002</c:v>
                      </c:pt>
                      <c:pt idx="901">
                        <c:v>708.12699999999995</c:v>
                      </c:pt>
                      <c:pt idx="902">
                        <c:v>708.447</c:v>
                      </c:pt>
                      <c:pt idx="903">
                        <c:v>708.76700000000005</c:v>
                      </c:pt>
                      <c:pt idx="904">
                        <c:v>709.08699999999999</c:v>
                      </c:pt>
                      <c:pt idx="905">
                        <c:v>709.40700000000004</c:v>
                      </c:pt>
                      <c:pt idx="906">
                        <c:v>709.72699999999998</c:v>
                      </c:pt>
                      <c:pt idx="907">
                        <c:v>710.04700000000003</c:v>
                      </c:pt>
                      <c:pt idx="908">
                        <c:v>710.36699999999996</c:v>
                      </c:pt>
                      <c:pt idx="909">
                        <c:v>710.68700000000001</c:v>
                      </c:pt>
                      <c:pt idx="910">
                        <c:v>711.00699999999995</c:v>
                      </c:pt>
                      <c:pt idx="911">
                        <c:v>711.327</c:v>
                      </c:pt>
                      <c:pt idx="912">
                        <c:v>711.64599999999996</c:v>
                      </c:pt>
                      <c:pt idx="913">
                        <c:v>711.96600000000001</c:v>
                      </c:pt>
                      <c:pt idx="914">
                        <c:v>712.28599999999994</c:v>
                      </c:pt>
                      <c:pt idx="915">
                        <c:v>712.60500000000002</c:v>
                      </c:pt>
                      <c:pt idx="916">
                        <c:v>712.92499999999995</c:v>
                      </c:pt>
                      <c:pt idx="917">
                        <c:v>713.24400000000003</c:v>
                      </c:pt>
                      <c:pt idx="918">
                        <c:v>713.56399999999996</c:v>
                      </c:pt>
                      <c:pt idx="919">
                        <c:v>713.88300000000004</c:v>
                      </c:pt>
                      <c:pt idx="920">
                        <c:v>714.202</c:v>
                      </c:pt>
                      <c:pt idx="921">
                        <c:v>714.52099999999996</c:v>
                      </c:pt>
                      <c:pt idx="922">
                        <c:v>714.84100000000001</c:v>
                      </c:pt>
                      <c:pt idx="923">
                        <c:v>715.16</c:v>
                      </c:pt>
                      <c:pt idx="924">
                        <c:v>715.47900000000004</c:v>
                      </c:pt>
                      <c:pt idx="925">
                        <c:v>715.798</c:v>
                      </c:pt>
                      <c:pt idx="926">
                        <c:v>716.11699999999996</c:v>
                      </c:pt>
                      <c:pt idx="927">
                        <c:v>716.43600000000004</c:v>
                      </c:pt>
                      <c:pt idx="928">
                        <c:v>716.755</c:v>
                      </c:pt>
                      <c:pt idx="929">
                        <c:v>717.07299999999998</c:v>
                      </c:pt>
                      <c:pt idx="930">
                        <c:v>717.39200000000005</c:v>
                      </c:pt>
                      <c:pt idx="931">
                        <c:v>717.71100000000001</c:v>
                      </c:pt>
                      <c:pt idx="932">
                        <c:v>718.029</c:v>
                      </c:pt>
                      <c:pt idx="933">
                        <c:v>718.34799999999996</c:v>
                      </c:pt>
                      <c:pt idx="934">
                        <c:v>718.66700000000003</c:v>
                      </c:pt>
                      <c:pt idx="935">
                        <c:v>718.98500000000001</c:v>
                      </c:pt>
                      <c:pt idx="936">
                        <c:v>719.30399999999997</c:v>
                      </c:pt>
                      <c:pt idx="937">
                        <c:v>719.62199999999996</c:v>
                      </c:pt>
                      <c:pt idx="938">
                        <c:v>719.94</c:v>
                      </c:pt>
                      <c:pt idx="939">
                        <c:v>720.25900000000001</c:v>
                      </c:pt>
                      <c:pt idx="940">
                        <c:v>720.577</c:v>
                      </c:pt>
                      <c:pt idx="941">
                        <c:v>720.89499999999998</c:v>
                      </c:pt>
                      <c:pt idx="942">
                        <c:v>721.21299999999997</c:v>
                      </c:pt>
                      <c:pt idx="943">
                        <c:v>721.53099999999995</c:v>
                      </c:pt>
                      <c:pt idx="944">
                        <c:v>721.84900000000005</c:v>
                      </c:pt>
                      <c:pt idx="945">
                        <c:v>722.16700000000003</c:v>
                      </c:pt>
                      <c:pt idx="946">
                        <c:v>722.48500000000001</c:v>
                      </c:pt>
                      <c:pt idx="947">
                        <c:v>722.803</c:v>
                      </c:pt>
                      <c:pt idx="948">
                        <c:v>723.12099999999998</c:v>
                      </c:pt>
                      <c:pt idx="949">
                        <c:v>723.43799999999999</c:v>
                      </c:pt>
                      <c:pt idx="950">
                        <c:v>723.75599999999997</c:v>
                      </c:pt>
                      <c:pt idx="951">
                        <c:v>724.07399999999996</c:v>
                      </c:pt>
                      <c:pt idx="952">
                        <c:v>724.39099999999996</c:v>
                      </c:pt>
                      <c:pt idx="953">
                        <c:v>724.70899999999995</c:v>
                      </c:pt>
                      <c:pt idx="954">
                        <c:v>725.02599999999995</c:v>
                      </c:pt>
                      <c:pt idx="955">
                        <c:v>725.34400000000005</c:v>
                      </c:pt>
                      <c:pt idx="956">
                        <c:v>725.66099999999994</c:v>
                      </c:pt>
                      <c:pt idx="957">
                        <c:v>725.97900000000004</c:v>
                      </c:pt>
                      <c:pt idx="958">
                        <c:v>726.29600000000005</c:v>
                      </c:pt>
                      <c:pt idx="959">
                        <c:v>726.61300000000006</c:v>
                      </c:pt>
                      <c:pt idx="960">
                        <c:v>726.93</c:v>
                      </c:pt>
                      <c:pt idx="961">
                        <c:v>727.24699999999996</c:v>
                      </c:pt>
                      <c:pt idx="962">
                        <c:v>727.56399999999996</c:v>
                      </c:pt>
                      <c:pt idx="963">
                        <c:v>727.88099999999997</c:v>
                      </c:pt>
                      <c:pt idx="964">
                        <c:v>728.19799999999998</c:v>
                      </c:pt>
                      <c:pt idx="965">
                        <c:v>728.51499999999999</c:v>
                      </c:pt>
                      <c:pt idx="966">
                        <c:v>728.83199999999999</c:v>
                      </c:pt>
                      <c:pt idx="967">
                        <c:v>729.149</c:v>
                      </c:pt>
                      <c:pt idx="968">
                        <c:v>729.46600000000001</c:v>
                      </c:pt>
                      <c:pt idx="969">
                        <c:v>729.78200000000004</c:v>
                      </c:pt>
                      <c:pt idx="970">
                        <c:v>730.09900000000005</c:v>
                      </c:pt>
                      <c:pt idx="971">
                        <c:v>730.41600000000005</c:v>
                      </c:pt>
                      <c:pt idx="972">
                        <c:v>730.73199999999997</c:v>
                      </c:pt>
                      <c:pt idx="973">
                        <c:v>731.04899999999998</c:v>
                      </c:pt>
                      <c:pt idx="974">
                        <c:v>731.36500000000001</c:v>
                      </c:pt>
                      <c:pt idx="975">
                        <c:v>731.68100000000004</c:v>
                      </c:pt>
                      <c:pt idx="976">
                        <c:v>731.99800000000005</c:v>
                      </c:pt>
                      <c:pt idx="977">
                        <c:v>732.31399999999996</c:v>
                      </c:pt>
                      <c:pt idx="978">
                        <c:v>732.63</c:v>
                      </c:pt>
                      <c:pt idx="979">
                        <c:v>732.94600000000003</c:v>
                      </c:pt>
                      <c:pt idx="980">
                        <c:v>733.26199999999994</c:v>
                      </c:pt>
                      <c:pt idx="981">
                        <c:v>733.57799999999997</c:v>
                      </c:pt>
                      <c:pt idx="982">
                        <c:v>733.89400000000001</c:v>
                      </c:pt>
                      <c:pt idx="983">
                        <c:v>734.21</c:v>
                      </c:pt>
                      <c:pt idx="984">
                        <c:v>734.52599999999995</c:v>
                      </c:pt>
                      <c:pt idx="985">
                        <c:v>734.84199999999998</c:v>
                      </c:pt>
                      <c:pt idx="986">
                        <c:v>735.15800000000002</c:v>
                      </c:pt>
                      <c:pt idx="987">
                        <c:v>735.47400000000005</c:v>
                      </c:pt>
                      <c:pt idx="988">
                        <c:v>735.78899999999999</c:v>
                      </c:pt>
                      <c:pt idx="989">
                        <c:v>736.10500000000002</c:v>
                      </c:pt>
                      <c:pt idx="990">
                        <c:v>736.42</c:v>
                      </c:pt>
                      <c:pt idx="991">
                        <c:v>736.73599999999999</c:v>
                      </c:pt>
                      <c:pt idx="992">
                        <c:v>737.05100000000004</c:v>
                      </c:pt>
                      <c:pt idx="993">
                        <c:v>737.36699999999996</c:v>
                      </c:pt>
                      <c:pt idx="994">
                        <c:v>737.68200000000002</c:v>
                      </c:pt>
                      <c:pt idx="995">
                        <c:v>737.99699999999996</c:v>
                      </c:pt>
                      <c:pt idx="996">
                        <c:v>738.31299999999999</c:v>
                      </c:pt>
                      <c:pt idx="997">
                        <c:v>738.62800000000004</c:v>
                      </c:pt>
                      <c:pt idx="998">
                        <c:v>738.94299999999998</c:v>
                      </c:pt>
                      <c:pt idx="999">
                        <c:v>739.25800000000004</c:v>
                      </c:pt>
                      <c:pt idx="1000">
                        <c:v>739.57299999999998</c:v>
                      </c:pt>
                      <c:pt idx="1001">
                        <c:v>739.88800000000003</c:v>
                      </c:pt>
                      <c:pt idx="1002">
                        <c:v>740.20299999999997</c:v>
                      </c:pt>
                      <c:pt idx="1003">
                        <c:v>740.51800000000003</c:v>
                      </c:pt>
                      <c:pt idx="1004">
                        <c:v>740.83299999999997</c:v>
                      </c:pt>
                      <c:pt idx="1005">
                        <c:v>741.14800000000002</c:v>
                      </c:pt>
                      <c:pt idx="1006">
                        <c:v>741.46199999999999</c:v>
                      </c:pt>
                      <c:pt idx="1007">
                        <c:v>741.77700000000004</c:v>
                      </c:pt>
                      <c:pt idx="1008">
                        <c:v>742.09100000000001</c:v>
                      </c:pt>
                      <c:pt idx="1009">
                        <c:v>742.40599999999995</c:v>
                      </c:pt>
                      <c:pt idx="1010">
                        <c:v>742.721</c:v>
                      </c:pt>
                      <c:pt idx="1011">
                        <c:v>743.03499999999997</c:v>
                      </c:pt>
                      <c:pt idx="1012">
                        <c:v>743.34900000000005</c:v>
                      </c:pt>
                      <c:pt idx="1013">
                        <c:v>743.66399999999999</c:v>
                      </c:pt>
                      <c:pt idx="1014">
                        <c:v>743.97799999999995</c:v>
                      </c:pt>
                      <c:pt idx="1015">
                        <c:v>744.29200000000003</c:v>
                      </c:pt>
                      <c:pt idx="1016">
                        <c:v>744.60599999999999</c:v>
                      </c:pt>
                      <c:pt idx="1017">
                        <c:v>744.92</c:v>
                      </c:pt>
                      <c:pt idx="1018">
                        <c:v>745.23500000000001</c:v>
                      </c:pt>
                      <c:pt idx="1019">
                        <c:v>745.54899999999998</c:v>
                      </c:pt>
                      <c:pt idx="1020">
                        <c:v>745.86300000000006</c:v>
                      </c:pt>
                      <c:pt idx="1021">
                        <c:v>746.17600000000004</c:v>
                      </c:pt>
                      <c:pt idx="1022">
                        <c:v>746.49</c:v>
                      </c:pt>
                      <c:pt idx="1023">
                        <c:v>746.80399999999997</c:v>
                      </c:pt>
                      <c:pt idx="1024">
                        <c:v>747.11800000000005</c:v>
                      </c:pt>
                      <c:pt idx="1025">
                        <c:v>747.43100000000004</c:v>
                      </c:pt>
                      <c:pt idx="1026">
                        <c:v>747.745</c:v>
                      </c:pt>
                      <c:pt idx="1027">
                        <c:v>748.05899999999997</c:v>
                      </c:pt>
                      <c:pt idx="1028">
                        <c:v>748.37199999999996</c:v>
                      </c:pt>
                      <c:pt idx="1029">
                        <c:v>748.68600000000004</c:v>
                      </c:pt>
                      <c:pt idx="1030">
                        <c:v>748.99900000000002</c:v>
                      </c:pt>
                      <c:pt idx="1031">
                        <c:v>749.31200000000001</c:v>
                      </c:pt>
                      <c:pt idx="1032">
                        <c:v>749.62599999999998</c:v>
                      </c:pt>
                      <c:pt idx="1033">
                        <c:v>749.93899999999996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'Blue 20nm'!$O$4:$O$1037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28.16</c:v>
                      </c:pt>
                      <c:pt idx="1">
                        <c:v>15.26</c:v>
                      </c:pt>
                      <c:pt idx="2">
                        <c:v>21.67</c:v>
                      </c:pt>
                      <c:pt idx="3">
                        <c:v>21.62</c:v>
                      </c:pt>
                      <c:pt idx="4">
                        <c:v>17.559999999999999</c:v>
                      </c:pt>
                      <c:pt idx="5">
                        <c:v>15.95</c:v>
                      </c:pt>
                      <c:pt idx="6">
                        <c:v>21.7</c:v>
                      </c:pt>
                      <c:pt idx="7">
                        <c:v>20.68</c:v>
                      </c:pt>
                      <c:pt idx="8">
                        <c:v>15.01</c:v>
                      </c:pt>
                      <c:pt idx="9">
                        <c:v>20.45</c:v>
                      </c:pt>
                      <c:pt idx="10">
                        <c:v>20.14</c:v>
                      </c:pt>
                      <c:pt idx="11">
                        <c:v>19.420000000000002</c:v>
                      </c:pt>
                      <c:pt idx="12">
                        <c:v>19.55</c:v>
                      </c:pt>
                      <c:pt idx="13">
                        <c:v>20.64</c:v>
                      </c:pt>
                      <c:pt idx="14">
                        <c:v>21.47</c:v>
                      </c:pt>
                      <c:pt idx="15">
                        <c:v>26.15</c:v>
                      </c:pt>
                      <c:pt idx="16">
                        <c:v>23.22</c:v>
                      </c:pt>
                      <c:pt idx="17">
                        <c:v>19.75</c:v>
                      </c:pt>
                      <c:pt idx="18">
                        <c:v>23.46</c:v>
                      </c:pt>
                      <c:pt idx="19">
                        <c:v>17.61</c:v>
                      </c:pt>
                      <c:pt idx="20">
                        <c:v>18.34</c:v>
                      </c:pt>
                      <c:pt idx="21">
                        <c:v>19.39</c:v>
                      </c:pt>
                      <c:pt idx="22">
                        <c:v>18.3</c:v>
                      </c:pt>
                      <c:pt idx="23">
                        <c:v>19.43</c:v>
                      </c:pt>
                      <c:pt idx="24">
                        <c:v>15.03</c:v>
                      </c:pt>
                      <c:pt idx="25">
                        <c:v>20.190000000000001</c:v>
                      </c:pt>
                      <c:pt idx="26">
                        <c:v>22.34</c:v>
                      </c:pt>
                      <c:pt idx="27">
                        <c:v>19.309999999999999</c:v>
                      </c:pt>
                      <c:pt idx="28">
                        <c:v>17.05</c:v>
                      </c:pt>
                      <c:pt idx="29">
                        <c:v>18.87</c:v>
                      </c:pt>
                      <c:pt idx="30">
                        <c:v>22.61</c:v>
                      </c:pt>
                      <c:pt idx="31">
                        <c:v>19.28</c:v>
                      </c:pt>
                      <c:pt idx="32">
                        <c:v>19.22</c:v>
                      </c:pt>
                      <c:pt idx="33">
                        <c:v>18.89</c:v>
                      </c:pt>
                      <c:pt idx="34">
                        <c:v>20.440000000000001</c:v>
                      </c:pt>
                      <c:pt idx="35">
                        <c:v>23.95</c:v>
                      </c:pt>
                      <c:pt idx="36">
                        <c:v>20.65</c:v>
                      </c:pt>
                      <c:pt idx="37">
                        <c:v>23.03</c:v>
                      </c:pt>
                      <c:pt idx="38">
                        <c:v>21.62</c:v>
                      </c:pt>
                      <c:pt idx="39">
                        <c:v>21.56</c:v>
                      </c:pt>
                      <c:pt idx="40">
                        <c:v>19.23</c:v>
                      </c:pt>
                      <c:pt idx="41">
                        <c:v>21.4</c:v>
                      </c:pt>
                      <c:pt idx="42">
                        <c:v>20.48</c:v>
                      </c:pt>
                      <c:pt idx="43">
                        <c:v>21.93</c:v>
                      </c:pt>
                      <c:pt idx="44">
                        <c:v>17.489999999999998</c:v>
                      </c:pt>
                      <c:pt idx="45">
                        <c:v>18.22</c:v>
                      </c:pt>
                      <c:pt idx="46">
                        <c:v>18.850000000000001</c:v>
                      </c:pt>
                      <c:pt idx="47">
                        <c:v>18.440000000000001</c:v>
                      </c:pt>
                      <c:pt idx="48">
                        <c:v>23.1</c:v>
                      </c:pt>
                      <c:pt idx="49">
                        <c:v>18.89</c:v>
                      </c:pt>
                      <c:pt idx="50">
                        <c:v>17.510000000000002</c:v>
                      </c:pt>
                      <c:pt idx="51">
                        <c:v>16.809999999999999</c:v>
                      </c:pt>
                      <c:pt idx="52">
                        <c:v>20.85</c:v>
                      </c:pt>
                      <c:pt idx="53">
                        <c:v>18.88</c:v>
                      </c:pt>
                      <c:pt idx="54">
                        <c:v>18.71</c:v>
                      </c:pt>
                      <c:pt idx="55">
                        <c:v>22.34</c:v>
                      </c:pt>
                      <c:pt idx="56">
                        <c:v>17.54</c:v>
                      </c:pt>
                      <c:pt idx="57">
                        <c:v>20.91</c:v>
                      </c:pt>
                      <c:pt idx="58">
                        <c:v>22.59</c:v>
                      </c:pt>
                      <c:pt idx="59">
                        <c:v>22.47</c:v>
                      </c:pt>
                      <c:pt idx="60">
                        <c:v>19.79</c:v>
                      </c:pt>
                      <c:pt idx="61">
                        <c:v>19.5</c:v>
                      </c:pt>
                      <c:pt idx="62">
                        <c:v>20.8</c:v>
                      </c:pt>
                      <c:pt idx="63">
                        <c:v>19.75</c:v>
                      </c:pt>
                      <c:pt idx="64">
                        <c:v>17.05</c:v>
                      </c:pt>
                      <c:pt idx="65">
                        <c:v>23.81</c:v>
                      </c:pt>
                      <c:pt idx="66">
                        <c:v>19.22</c:v>
                      </c:pt>
                      <c:pt idx="67">
                        <c:v>21.97</c:v>
                      </c:pt>
                      <c:pt idx="68">
                        <c:v>20.9</c:v>
                      </c:pt>
                      <c:pt idx="69">
                        <c:v>21.46</c:v>
                      </c:pt>
                      <c:pt idx="70">
                        <c:v>19.97</c:v>
                      </c:pt>
                      <c:pt idx="71">
                        <c:v>19.91</c:v>
                      </c:pt>
                      <c:pt idx="72">
                        <c:v>20.91</c:v>
                      </c:pt>
                      <c:pt idx="73">
                        <c:v>21.28</c:v>
                      </c:pt>
                      <c:pt idx="74">
                        <c:v>22.25</c:v>
                      </c:pt>
                      <c:pt idx="75">
                        <c:v>20.07</c:v>
                      </c:pt>
                      <c:pt idx="76">
                        <c:v>19.32</c:v>
                      </c:pt>
                      <c:pt idx="77">
                        <c:v>20.25</c:v>
                      </c:pt>
                      <c:pt idx="78">
                        <c:v>20.440000000000001</c:v>
                      </c:pt>
                      <c:pt idx="79">
                        <c:v>21.11</c:v>
                      </c:pt>
                      <c:pt idx="80">
                        <c:v>23.39</c:v>
                      </c:pt>
                      <c:pt idx="81">
                        <c:v>19.489999999999998</c:v>
                      </c:pt>
                      <c:pt idx="82">
                        <c:v>17.21</c:v>
                      </c:pt>
                      <c:pt idx="83">
                        <c:v>19.25</c:v>
                      </c:pt>
                      <c:pt idx="84">
                        <c:v>18.54</c:v>
                      </c:pt>
                      <c:pt idx="85">
                        <c:v>21.07</c:v>
                      </c:pt>
                      <c:pt idx="86">
                        <c:v>18.3</c:v>
                      </c:pt>
                      <c:pt idx="87">
                        <c:v>21.4</c:v>
                      </c:pt>
                      <c:pt idx="88">
                        <c:v>20.440000000000001</c:v>
                      </c:pt>
                      <c:pt idx="89">
                        <c:v>19.16</c:v>
                      </c:pt>
                      <c:pt idx="90">
                        <c:v>19.8</c:v>
                      </c:pt>
                      <c:pt idx="91">
                        <c:v>19.350000000000001</c:v>
                      </c:pt>
                      <c:pt idx="92">
                        <c:v>18.23</c:v>
                      </c:pt>
                      <c:pt idx="93">
                        <c:v>18.88</c:v>
                      </c:pt>
                      <c:pt idx="94">
                        <c:v>20.07</c:v>
                      </c:pt>
                      <c:pt idx="95">
                        <c:v>20.85</c:v>
                      </c:pt>
                      <c:pt idx="96">
                        <c:v>18.61</c:v>
                      </c:pt>
                      <c:pt idx="97">
                        <c:v>18.13</c:v>
                      </c:pt>
                      <c:pt idx="98">
                        <c:v>20.67</c:v>
                      </c:pt>
                      <c:pt idx="99">
                        <c:v>20.84</c:v>
                      </c:pt>
                      <c:pt idx="100">
                        <c:v>19.36</c:v>
                      </c:pt>
                      <c:pt idx="101">
                        <c:v>19.739999999999998</c:v>
                      </c:pt>
                      <c:pt idx="102">
                        <c:v>19.38</c:v>
                      </c:pt>
                      <c:pt idx="103">
                        <c:v>20.39</c:v>
                      </c:pt>
                      <c:pt idx="104">
                        <c:v>18.420000000000002</c:v>
                      </c:pt>
                      <c:pt idx="105">
                        <c:v>20.190000000000001</c:v>
                      </c:pt>
                      <c:pt idx="106">
                        <c:v>18.43</c:v>
                      </c:pt>
                      <c:pt idx="107">
                        <c:v>17.03</c:v>
                      </c:pt>
                      <c:pt idx="108">
                        <c:v>20.97</c:v>
                      </c:pt>
                      <c:pt idx="109">
                        <c:v>19.29</c:v>
                      </c:pt>
                      <c:pt idx="110">
                        <c:v>17.54</c:v>
                      </c:pt>
                      <c:pt idx="111">
                        <c:v>20.66</c:v>
                      </c:pt>
                      <c:pt idx="112">
                        <c:v>18.920000000000002</c:v>
                      </c:pt>
                      <c:pt idx="113">
                        <c:v>16.13</c:v>
                      </c:pt>
                      <c:pt idx="114">
                        <c:v>19.850000000000001</c:v>
                      </c:pt>
                      <c:pt idx="115">
                        <c:v>18.72</c:v>
                      </c:pt>
                      <c:pt idx="116">
                        <c:v>19.239999999999998</c:v>
                      </c:pt>
                      <c:pt idx="117">
                        <c:v>18.16</c:v>
                      </c:pt>
                      <c:pt idx="118">
                        <c:v>20.05</c:v>
                      </c:pt>
                      <c:pt idx="119">
                        <c:v>19.43</c:v>
                      </c:pt>
                      <c:pt idx="120">
                        <c:v>19.57</c:v>
                      </c:pt>
                      <c:pt idx="121">
                        <c:v>22.84</c:v>
                      </c:pt>
                      <c:pt idx="122">
                        <c:v>19.760000000000002</c:v>
                      </c:pt>
                      <c:pt idx="123">
                        <c:v>18.559999999999999</c:v>
                      </c:pt>
                      <c:pt idx="124">
                        <c:v>18.48</c:v>
                      </c:pt>
                      <c:pt idx="125">
                        <c:v>18.100000000000001</c:v>
                      </c:pt>
                      <c:pt idx="126">
                        <c:v>20.73</c:v>
                      </c:pt>
                      <c:pt idx="127">
                        <c:v>18.41</c:v>
                      </c:pt>
                      <c:pt idx="128">
                        <c:v>20.2</c:v>
                      </c:pt>
                      <c:pt idx="129">
                        <c:v>19.68</c:v>
                      </c:pt>
                      <c:pt idx="130">
                        <c:v>20.48</c:v>
                      </c:pt>
                      <c:pt idx="131">
                        <c:v>19.309999999999999</c:v>
                      </c:pt>
                      <c:pt idx="132">
                        <c:v>18.920000000000002</c:v>
                      </c:pt>
                      <c:pt idx="133">
                        <c:v>19.68</c:v>
                      </c:pt>
                      <c:pt idx="134">
                        <c:v>20.23</c:v>
                      </c:pt>
                      <c:pt idx="135">
                        <c:v>18.72</c:v>
                      </c:pt>
                      <c:pt idx="136">
                        <c:v>18.22</c:v>
                      </c:pt>
                      <c:pt idx="137">
                        <c:v>18.8</c:v>
                      </c:pt>
                      <c:pt idx="138">
                        <c:v>19.23</c:v>
                      </c:pt>
                      <c:pt idx="139">
                        <c:v>18.41</c:v>
                      </c:pt>
                      <c:pt idx="140">
                        <c:v>18.600000000000001</c:v>
                      </c:pt>
                      <c:pt idx="141">
                        <c:v>22.03</c:v>
                      </c:pt>
                      <c:pt idx="142">
                        <c:v>19.38</c:v>
                      </c:pt>
                      <c:pt idx="143">
                        <c:v>18.670000000000002</c:v>
                      </c:pt>
                      <c:pt idx="144">
                        <c:v>19.04</c:v>
                      </c:pt>
                      <c:pt idx="145">
                        <c:v>19.64</c:v>
                      </c:pt>
                      <c:pt idx="146">
                        <c:v>19.04</c:v>
                      </c:pt>
                      <c:pt idx="147">
                        <c:v>19.95</c:v>
                      </c:pt>
                      <c:pt idx="148">
                        <c:v>18.93</c:v>
                      </c:pt>
                      <c:pt idx="149">
                        <c:v>19.850000000000001</c:v>
                      </c:pt>
                      <c:pt idx="150">
                        <c:v>18.739999999999998</c:v>
                      </c:pt>
                      <c:pt idx="151">
                        <c:v>18.54</c:v>
                      </c:pt>
                      <c:pt idx="152">
                        <c:v>18.3</c:v>
                      </c:pt>
                      <c:pt idx="153">
                        <c:v>17.89</c:v>
                      </c:pt>
                      <c:pt idx="154">
                        <c:v>19.07</c:v>
                      </c:pt>
                      <c:pt idx="155">
                        <c:v>19.61</c:v>
                      </c:pt>
                      <c:pt idx="156">
                        <c:v>19.14</c:v>
                      </c:pt>
                      <c:pt idx="157">
                        <c:v>17.95</c:v>
                      </c:pt>
                      <c:pt idx="158">
                        <c:v>18.809999999999999</c:v>
                      </c:pt>
                      <c:pt idx="159">
                        <c:v>18.95</c:v>
                      </c:pt>
                      <c:pt idx="160">
                        <c:v>19.989999999999998</c:v>
                      </c:pt>
                      <c:pt idx="161">
                        <c:v>19.8</c:v>
                      </c:pt>
                      <c:pt idx="162">
                        <c:v>18.13</c:v>
                      </c:pt>
                      <c:pt idx="163">
                        <c:v>19.420000000000002</c:v>
                      </c:pt>
                      <c:pt idx="164">
                        <c:v>18.350000000000001</c:v>
                      </c:pt>
                      <c:pt idx="165">
                        <c:v>19.989999999999998</c:v>
                      </c:pt>
                      <c:pt idx="166">
                        <c:v>17.45</c:v>
                      </c:pt>
                      <c:pt idx="167">
                        <c:v>19.71</c:v>
                      </c:pt>
                      <c:pt idx="168">
                        <c:v>18.079999999999998</c:v>
                      </c:pt>
                      <c:pt idx="169">
                        <c:v>18.739999999999998</c:v>
                      </c:pt>
                      <c:pt idx="170">
                        <c:v>18.39</c:v>
                      </c:pt>
                      <c:pt idx="171">
                        <c:v>17.72</c:v>
                      </c:pt>
                      <c:pt idx="172">
                        <c:v>18.670000000000002</c:v>
                      </c:pt>
                      <c:pt idx="173">
                        <c:v>17.510000000000002</c:v>
                      </c:pt>
                      <c:pt idx="174">
                        <c:v>19.96</c:v>
                      </c:pt>
                      <c:pt idx="175">
                        <c:v>18.61</c:v>
                      </c:pt>
                      <c:pt idx="176">
                        <c:v>19.16</c:v>
                      </c:pt>
                      <c:pt idx="177">
                        <c:v>18.09</c:v>
                      </c:pt>
                      <c:pt idx="178">
                        <c:v>20.03</c:v>
                      </c:pt>
                      <c:pt idx="179">
                        <c:v>19.73</c:v>
                      </c:pt>
                      <c:pt idx="180">
                        <c:v>18.04</c:v>
                      </c:pt>
                      <c:pt idx="181">
                        <c:v>19.18</c:v>
                      </c:pt>
                      <c:pt idx="182">
                        <c:v>17.149999999999999</c:v>
                      </c:pt>
                      <c:pt idx="183">
                        <c:v>20</c:v>
                      </c:pt>
                      <c:pt idx="184">
                        <c:v>17.690000000000001</c:v>
                      </c:pt>
                      <c:pt idx="185">
                        <c:v>20.43</c:v>
                      </c:pt>
                      <c:pt idx="186">
                        <c:v>20.81</c:v>
                      </c:pt>
                      <c:pt idx="187">
                        <c:v>19.850000000000001</c:v>
                      </c:pt>
                      <c:pt idx="188">
                        <c:v>18.21</c:v>
                      </c:pt>
                      <c:pt idx="189">
                        <c:v>19.02</c:v>
                      </c:pt>
                      <c:pt idx="190">
                        <c:v>17.87</c:v>
                      </c:pt>
                      <c:pt idx="191">
                        <c:v>17.75</c:v>
                      </c:pt>
                      <c:pt idx="192">
                        <c:v>18.77</c:v>
                      </c:pt>
                      <c:pt idx="193">
                        <c:v>18.66</c:v>
                      </c:pt>
                      <c:pt idx="194">
                        <c:v>18.38</c:v>
                      </c:pt>
                      <c:pt idx="195">
                        <c:v>19.309999999999999</c:v>
                      </c:pt>
                      <c:pt idx="196">
                        <c:v>18.82</c:v>
                      </c:pt>
                      <c:pt idx="197">
                        <c:v>18.77</c:v>
                      </c:pt>
                      <c:pt idx="198">
                        <c:v>18.850000000000001</c:v>
                      </c:pt>
                      <c:pt idx="199">
                        <c:v>17.79</c:v>
                      </c:pt>
                      <c:pt idx="200">
                        <c:v>19.100000000000001</c:v>
                      </c:pt>
                      <c:pt idx="201">
                        <c:v>18.95</c:v>
                      </c:pt>
                      <c:pt idx="202">
                        <c:v>18.32</c:v>
                      </c:pt>
                      <c:pt idx="203">
                        <c:v>17.93</c:v>
                      </c:pt>
                      <c:pt idx="204">
                        <c:v>18.48</c:v>
                      </c:pt>
                      <c:pt idx="205">
                        <c:v>19.09</c:v>
                      </c:pt>
                      <c:pt idx="206">
                        <c:v>18.329999999999998</c:v>
                      </c:pt>
                      <c:pt idx="207">
                        <c:v>17.68</c:v>
                      </c:pt>
                      <c:pt idx="208">
                        <c:v>18.510000000000002</c:v>
                      </c:pt>
                      <c:pt idx="209">
                        <c:v>18.41</c:v>
                      </c:pt>
                      <c:pt idx="210">
                        <c:v>17.16</c:v>
                      </c:pt>
                      <c:pt idx="211">
                        <c:v>19</c:v>
                      </c:pt>
                      <c:pt idx="212">
                        <c:v>19</c:v>
                      </c:pt>
                      <c:pt idx="213">
                        <c:v>18.12</c:v>
                      </c:pt>
                      <c:pt idx="214">
                        <c:v>18.14</c:v>
                      </c:pt>
                      <c:pt idx="215">
                        <c:v>17.690000000000001</c:v>
                      </c:pt>
                      <c:pt idx="216">
                        <c:v>18.21</c:v>
                      </c:pt>
                      <c:pt idx="217">
                        <c:v>18.190000000000001</c:v>
                      </c:pt>
                      <c:pt idx="218">
                        <c:v>18.41</c:v>
                      </c:pt>
                      <c:pt idx="219">
                        <c:v>19.46</c:v>
                      </c:pt>
                      <c:pt idx="220">
                        <c:v>18.57</c:v>
                      </c:pt>
                      <c:pt idx="221">
                        <c:v>18.38</c:v>
                      </c:pt>
                      <c:pt idx="222">
                        <c:v>18.149999999999999</c:v>
                      </c:pt>
                      <c:pt idx="223">
                        <c:v>18.14</c:v>
                      </c:pt>
                      <c:pt idx="224">
                        <c:v>17.57</c:v>
                      </c:pt>
                      <c:pt idx="225">
                        <c:v>19.14</c:v>
                      </c:pt>
                      <c:pt idx="226">
                        <c:v>18.079999999999998</c:v>
                      </c:pt>
                      <c:pt idx="227">
                        <c:v>18.260000000000002</c:v>
                      </c:pt>
                      <c:pt idx="228">
                        <c:v>17.38</c:v>
                      </c:pt>
                      <c:pt idx="229">
                        <c:v>18.96</c:v>
                      </c:pt>
                      <c:pt idx="230">
                        <c:v>18.510000000000002</c:v>
                      </c:pt>
                      <c:pt idx="231">
                        <c:v>18.559999999999999</c:v>
                      </c:pt>
                      <c:pt idx="232">
                        <c:v>18</c:v>
                      </c:pt>
                      <c:pt idx="233">
                        <c:v>18.829999999999998</c:v>
                      </c:pt>
                      <c:pt idx="234">
                        <c:v>18.309999999999999</c:v>
                      </c:pt>
                      <c:pt idx="235">
                        <c:v>17.739999999999998</c:v>
                      </c:pt>
                      <c:pt idx="236">
                        <c:v>17.5</c:v>
                      </c:pt>
                      <c:pt idx="237">
                        <c:v>17.649999999999999</c:v>
                      </c:pt>
                      <c:pt idx="238">
                        <c:v>19.25</c:v>
                      </c:pt>
                      <c:pt idx="239">
                        <c:v>17.670000000000002</c:v>
                      </c:pt>
                      <c:pt idx="240">
                        <c:v>18.600000000000001</c:v>
                      </c:pt>
                      <c:pt idx="241">
                        <c:v>18.61</c:v>
                      </c:pt>
                      <c:pt idx="242">
                        <c:v>18.27</c:v>
                      </c:pt>
                      <c:pt idx="243">
                        <c:v>18.18</c:v>
                      </c:pt>
                      <c:pt idx="244">
                        <c:v>18.850000000000001</c:v>
                      </c:pt>
                      <c:pt idx="245">
                        <c:v>19</c:v>
                      </c:pt>
                      <c:pt idx="246">
                        <c:v>18.11</c:v>
                      </c:pt>
                      <c:pt idx="247">
                        <c:v>17.53</c:v>
                      </c:pt>
                      <c:pt idx="248">
                        <c:v>18.46</c:v>
                      </c:pt>
                      <c:pt idx="249">
                        <c:v>17.84</c:v>
                      </c:pt>
                      <c:pt idx="250">
                        <c:v>18.22</c:v>
                      </c:pt>
                      <c:pt idx="251">
                        <c:v>17.43</c:v>
                      </c:pt>
                      <c:pt idx="252">
                        <c:v>18.14</c:v>
                      </c:pt>
                      <c:pt idx="253">
                        <c:v>17.850000000000001</c:v>
                      </c:pt>
                      <c:pt idx="254">
                        <c:v>18.2</c:v>
                      </c:pt>
                      <c:pt idx="255">
                        <c:v>18.399999999999999</c:v>
                      </c:pt>
                      <c:pt idx="256">
                        <c:v>18.09</c:v>
                      </c:pt>
                      <c:pt idx="257">
                        <c:v>18.760000000000002</c:v>
                      </c:pt>
                      <c:pt idx="258">
                        <c:v>18.28</c:v>
                      </c:pt>
                      <c:pt idx="259">
                        <c:v>18.899999999999999</c:v>
                      </c:pt>
                      <c:pt idx="260">
                        <c:v>18.46</c:v>
                      </c:pt>
                      <c:pt idx="261">
                        <c:v>17.8</c:v>
                      </c:pt>
                      <c:pt idx="262">
                        <c:v>18.64</c:v>
                      </c:pt>
                      <c:pt idx="263">
                        <c:v>18.22</c:v>
                      </c:pt>
                      <c:pt idx="264">
                        <c:v>18.57</c:v>
                      </c:pt>
                      <c:pt idx="265">
                        <c:v>18.079999999999998</c:v>
                      </c:pt>
                      <c:pt idx="266">
                        <c:v>18.329999999999998</c:v>
                      </c:pt>
                      <c:pt idx="267">
                        <c:v>18.440000000000001</c:v>
                      </c:pt>
                      <c:pt idx="268">
                        <c:v>18.45</c:v>
                      </c:pt>
                      <c:pt idx="269">
                        <c:v>17.84</c:v>
                      </c:pt>
                      <c:pt idx="270">
                        <c:v>18.57</c:v>
                      </c:pt>
                      <c:pt idx="271">
                        <c:v>17.87</c:v>
                      </c:pt>
                      <c:pt idx="272">
                        <c:v>17.989999999999998</c:v>
                      </c:pt>
                      <c:pt idx="273">
                        <c:v>17.600000000000001</c:v>
                      </c:pt>
                      <c:pt idx="274">
                        <c:v>18.03</c:v>
                      </c:pt>
                      <c:pt idx="275">
                        <c:v>17.77</c:v>
                      </c:pt>
                      <c:pt idx="276">
                        <c:v>18.149999999999999</c:v>
                      </c:pt>
                      <c:pt idx="277">
                        <c:v>17.61</c:v>
                      </c:pt>
                      <c:pt idx="278">
                        <c:v>18.34</c:v>
                      </c:pt>
                      <c:pt idx="279">
                        <c:v>18.03</c:v>
                      </c:pt>
                      <c:pt idx="280">
                        <c:v>17.98</c:v>
                      </c:pt>
                      <c:pt idx="281">
                        <c:v>18.47</c:v>
                      </c:pt>
                      <c:pt idx="282">
                        <c:v>18.399999999999999</c:v>
                      </c:pt>
                      <c:pt idx="283">
                        <c:v>17.739999999999998</c:v>
                      </c:pt>
                      <c:pt idx="284">
                        <c:v>18.239999999999998</c:v>
                      </c:pt>
                      <c:pt idx="285">
                        <c:v>17.53</c:v>
                      </c:pt>
                      <c:pt idx="286">
                        <c:v>17.98</c:v>
                      </c:pt>
                      <c:pt idx="287">
                        <c:v>18.190000000000001</c:v>
                      </c:pt>
                      <c:pt idx="288">
                        <c:v>18.21</c:v>
                      </c:pt>
                      <c:pt idx="289">
                        <c:v>18.149999999999999</c:v>
                      </c:pt>
                      <c:pt idx="290">
                        <c:v>18.059999999999999</c:v>
                      </c:pt>
                      <c:pt idx="291">
                        <c:v>17.760000000000002</c:v>
                      </c:pt>
                      <c:pt idx="292">
                        <c:v>17.46</c:v>
                      </c:pt>
                      <c:pt idx="293">
                        <c:v>18.260000000000002</c:v>
                      </c:pt>
                      <c:pt idx="294">
                        <c:v>17.670000000000002</c:v>
                      </c:pt>
                      <c:pt idx="295">
                        <c:v>18.37</c:v>
                      </c:pt>
                      <c:pt idx="296">
                        <c:v>17.53</c:v>
                      </c:pt>
                      <c:pt idx="297">
                        <c:v>17.78</c:v>
                      </c:pt>
                      <c:pt idx="298">
                        <c:v>18.13</c:v>
                      </c:pt>
                      <c:pt idx="299">
                        <c:v>17.989999999999998</c:v>
                      </c:pt>
                      <c:pt idx="300">
                        <c:v>17.510000000000002</c:v>
                      </c:pt>
                      <c:pt idx="301">
                        <c:v>17.47</c:v>
                      </c:pt>
                      <c:pt idx="302">
                        <c:v>18.3</c:v>
                      </c:pt>
                      <c:pt idx="303">
                        <c:v>17.899999999999999</c:v>
                      </c:pt>
                      <c:pt idx="304">
                        <c:v>17.86</c:v>
                      </c:pt>
                      <c:pt idx="305">
                        <c:v>18</c:v>
                      </c:pt>
                      <c:pt idx="306">
                        <c:v>17.97</c:v>
                      </c:pt>
                      <c:pt idx="307">
                        <c:v>17.2</c:v>
                      </c:pt>
                      <c:pt idx="308">
                        <c:v>17.71</c:v>
                      </c:pt>
                      <c:pt idx="309">
                        <c:v>18.16</c:v>
                      </c:pt>
                      <c:pt idx="310">
                        <c:v>18.309999999999999</c:v>
                      </c:pt>
                      <c:pt idx="311">
                        <c:v>17.579999999999998</c:v>
                      </c:pt>
                      <c:pt idx="312">
                        <c:v>16.91</c:v>
                      </c:pt>
                      <c:pt idx="313">
                        <c:v>17.84</c:v>
                      </c:pt>
                      <c:pt idx="314">
                        <c:v>17.510000000000002</c:v>
                      </c:pt>
                      <c:pt idx="315">
                        <c:v>17.82</c:v>
                      </c:pt>
                      <c:pt idx="316">
                        <c:v>17.48</c:v>
                      </c:pt>
                      <c:pt idx="317">
                        <c:v>18</c:v>
                      </c:pt>
                      <c:pt idx="318">
                        <c:v>17.920000000000002</c:v>
                      </c:pt>
                      <c:pt idx="319">
                        <c:v>17.899999999999999</c:v>
                      </c:pt>
                      <c:pt idx="320">
                        <c:v>17.53</c:v>
                      </c:pt>
                      <c:pt idx="321">
                        <c:v>17.68</c:v>
                      </c:pt>
                      <c:pt idx="322">
                        <c:v>17.850000000000001</c:v>
                      </c:pt>
                      <c:pt idx="323">
                        <c:v>18.3</c:v>
                      </c:pt>
                      <c:pt idx="324">
                        <c:v>17.84</c:v>
                      </c:pt>
                      <c:pt idx="325">
                        <c:v>17.43</c:v>
                      </c:pt>
                      <c:pt idx="326">
                        <c:v>17.93</c:v>
                      </c:pt>
                      <c:pt idx="327">
                        <c:v>17.78</c:v>
                      </c:pt>
                      <c:pt idx="328">
                        <c:v>17.399999999999999</c:v>
                      </c:pt>
                      <c:pt idx="329">
                        <c:v>17.8</c:v>
                      </c:pt>
                      <c:pt idx="330">
                        <c:v>17.53</c:v>
                      </c:pt>
                      <c:pt idx="331">
                        <c:v>18.329999999999998</c:v>
                      </c:pt>
                      <c:pt idx="332">
                        <c:v>17.93</c:v>
                      </c:pt>
                      <c:pt idx="333">
                        <c:v>17.8</c:v>
                      </c:pt>
                      <c:pt idx="334">
                        <c:v>18.16</c:v>
                      </c:pt>
                      <c:pt idx="335">
                        <c:v>18.010000000000002</c:v>
                      </c:pt>
                      <c:pt idx="336">
                        <c:v>17.809999999999999</c:v>
                      </c:pt>
                      <c:pt idx="337">
                        <c:v>17.760000000000002</c:v>
                      </c:pt>
                      <c:pt idx="338">
                        <c:v>18.309999999999999</c:v>
                      </c:pt>
                      <c:pt idx="339">
                        <c:v>17.16</c:v>
                      </c:pt>
                      <c:pt idx="340">
                        <c:v>17.829999999999998</c:v>
                      </c:pt>
                      <c:pt idx="341">
                        <c:v>18.010000000000002</c:v>
                      </c:pt>
                      <c:pt idx="342">
                        <c:v>18.27</c:v>
                      </c:pt>
                      <c:pt idx="343">
                        <c:v>17.52</c:v>
                      </c:pt>
                      <c:pt idx="344">
                        <c:v>17.350000000000001</c:v>
                      </c:pt>
                      <c:pt idx="345">
                        <c:v>17.72</c:v>
                      </c:pt>
                      <c:pt idx="346">
                        <c:v>17.670000000000002</c:v>
                      </c:pt>
                      <c:pt idx="347">
                        <c:v>17.77</c:v>
                      </c:pt>
                      <c:pt idx="348">
                        <c:v>17.87</c:v>
                      </c:pt>
                      <c:pt idx="349">
                        <c:v>18.12</c:v>
                      </c:pt>
                      <c:pt idx="350">
                        <c:v>17.7</c:v>
                      </c:pt>
                      <c:pt idx="351">
                        <c:v>17.57</c:v>
                      </c:pt>
                      <c:pt idx="352">
                        <c:v>17.2</c:v>
                      </c:pt>
                      <c:pt idx="353">
                        <c:v>17.53</c:v>
                      </c:pt>
                      <c:pt idx="354">
                        <c:v>17.850000000000001</c:v>
                      </c:pt>
                      <c:pt idx="355">
                        <c:v>17.62</c:v>
                      </c:pt>
                      <c:pt idx="356">
                        <c:v>17.260000000000002</c:v>
                      </c:pt>
                      <c:pt idx="357">
                        <c:v>17.78</c:v>
                      </c:pt>
                      <c:pt idx="358">
                        <c:v>17.82</c:v>
                      </c:pt>
                      <c:pt idx="359">
                        <c:v>17.399999999999999</c:v>
                      </c:pt>
                      <c:pt idx="360">
                        <c:v>17.399999999999999</c:v>
                      </c:pt>
                      <c:pt idx="361">
                        <c:v>16.91</c:v>
                      </c:pt>
                      <c:pt idx="362">
                        <c:v>17.350000000000001</c:v>
                      </c:pt>
                      <c:pt idx="363">
                        <c:v>17.93</c:v>
                      </c:pt>
                      <c:pt idx="364">
                        <c:v>17.91</c:v>
                      </c:pt>
                      <c:pt idx="365">
                        <c:v>17.260000000000002</c:v>
                      </c:pt>
                      <c:pt idx="366">
                        <c:v>17.309999999999999</c:v>
                      </c:pt>
                      <c:pt idx="367">
                        <c:v>17.46</c:v>
                      </c:pt>
                      <c:pt idx="368">
                        <c:v>18.09</c:v>
                      </c:pt>
                      <c:pt idx="369">
                        <c:v>17.690000000000001</c:v>
                      </c:pt>
                      <c:pt idx="370">
                        <c:v>17.82</c:v>
                      </c:pt>
                      <c:pt idx="371">
                        <c:v>17.86</c:v>
                      </c:pt>
                      <c:pt idx="372">
                        <c:v>17.91</c:v>
                      </c:pt>
                      <c:pt idx="373">
                        <c:v>17.16</c:v>
                      </c:pt>
                      <c:pt idx="374">
                        <c:v>17.440000000000001</c:v>
                      </c:pt>
                      <c:pt idx="375">
                        <c:v>17.54</c:v>
                      </c:pt>
                      <c:pt idx="376">
                        <c:v>17.84</c:v>
                      </c:pt>
                      <c:pt idx="377">
                        <c:v>17.899999999999999</c:v>
                      </c:pt>
                      <c:pt idx="378">
                        <c:v>17.48</c:v>
                      </c:pt>
                      <c:pt idx="379">
                        <c:v>17.690000000000001</c:v>
                      </c:pt>
                      <c:pt idx="380">
                        <c:v>17.98</c:v>
                      </c:pt>
                      <c:pt idx="381">
                        <c:v>17.86</c:v>
                      </c:pt>
                      <c:pt idx="382">
                        <c:v>17.559999999999999</c:v>
                      </c:pt>
                      <c:pt idx="383">
                        <c:v>17.78</c:v>
                      </c:pt>
                      <c:pt idx="384">
                        <c:v>18.100000000000001</c:v>
                      </c:pt>
                      <c:pt idx="385">
                        <c:v>17.52</c:v>
                      </c:pt>
                      <c:pt idx="386">
                        <c:v>17.21</c:v>
                      </c:pt>
                      <c:pt idx="387">
                        <c:v>17.88</c:v>
                      </c:pt>
                      <c:pt idx="388">
                        <c:v>18.07</c:v>
                      </c:pt>
                      <c:pt idx="389">
                        <c:v>17.5</c:v>
                      </c:pt>
                      <c:pt idx="390">
                        <c:v>17.09</c:v>
                      </c:pt>
                      <c:pt idx="391">
                        <c:v>17.440000000000001</c:v>
                      </c:pt>
                      <c:pt idx="392">
                        <c:v>17.53</c:v>
                      </c:pt>
                      <c:pt idx="393">
                        <c:v>17</c:v>
                      </c:pt>
                      <c:pt idx="394">
                        <c:v>16.97</c:v>
                      </c:pt>
                      <c:pt idx="395">
                        <c:v>17.7</c:v>
                      </c:pt>
                      <c:pt idx="396">
                        <c:v>17.73</c:v>
                      </c:pt>
                      <c:pt idx="397">
                        <c:v>17.55</c:v>
                      </c:pt>
                      <c:pt idx="398">
                        <c:v>17.34</c:v>
                      </c:pt>
                      <c:pt idx="399">
                        <c:v>17.89</c:v>
                      </c:pt>
                      <c:pt idx="400">
                        <c:v>17.37</c:v>
                      </c:pt>
                      <c:pt idx="401">
                        <c:v>17.73</c:v>
                      </c:pt>
                      <c:pt idx="402">
                        <c:v>17.77</c:v>
                      </c:pt>
                      <c:pt idx="403">
                        <c:v>18.13</c:v>
                      </c:pt>
                      <c:pt idx="404">
                        <c:v>18.059999999999999</c:v>
                      </c:pt>
                      <c:pt idx="405">
                        <c:v>17.989999999999998</c:v>
                      </c:pt>
                      <c:pt idx="406">
                        <c:v>17.739999999999998</c:v>
                      </c:pt>
                      <c:pt idx="407">
                        <c:v>17.3</c:v>
                      </c:pt>
                      <c:pt idx="408">
                        <c:v>17.670000000000002</c:v>
                      </c:pt>
                      <c:pt idx="409">
                        <c:v>17.649999999999999</c:v>
                      </c:pt>
                      <c:pt idx="410">
                        <c:v>17.489999999999998</c:v>
                      </c:pt>
                      <c:pt idx="411">
                        <c:v>17.850000000000001</c:v>
                      </c:pt>
                      <c:pt idx="412">
                        <c:v>18.21</c:v>
                      </c:pt>
                      <c:pt idx="413">
                        <c:v>17.59</c:v>
                      </c:pt>
                      <c:pt idx="414">
                        <c:v>17.72</c:v>
                      </c:pt>
                      <c:pt idx="415">
                        <c:v>17.63</c:v>
                      </c:pt>
                      <c:pt idx="416">
                        <c:v>17.96</c:v>
                      </c:pt>
                      <c:pt idx="417">
                        <c:v>17.190000000000001</c:v>
                      </c:pt>
                      <c:pt idx="418">
                        <c:v>17.600000000000001</c:v>
                      </c:pt>
                      <c:pt idx="419">
                        <c:v>17.73</c:v>
                      </c:pt>
                      <c:pt idx="420">
                        <c:v>17.690000000000001</c:v>
                      </c:pt>
                      <c:pt idx="421">
                        <c:v>17.559999999999999</c:v>
                      </c:pt>
                      <c:pt idx="422">
                        <c:v>17.71</c:v>
                      </c:pt>
                      <c:pt idx="423">
                        <c:v>17.86</c:v>
                      </c:pt>
                      <c:pt idx="424">
                        <c:v>17.72</c:v>
                      </c:pt>
                      <c:pt idx="425">
                        <c:v>18</c:v>
                      </c:pt>
                      <c:pt idx="426">
                        <c:v>17.98</c:v>
                      </c:pt>
                      <c:pt idx="427">
                        <c:v>17.09</c:v>
                      </c:pt>
                      <c:pt idx="428">
                        <c:v>17.75</c:v>
                      </c:pt>
                      <c:pt idx="429">
                        <c:v>17.89</c:v>
                      </c:pt>
                      <c:pt idx="430">
                        <c:v>18.399999999999999</c:v>
                      </c:pt>
                      <c:pt idx="431">
                        <c:v>18.39</c:v>
                      </c:pt>
                      <c:pt idx="432">
                        <c:v>18.010000000000002</c:v>
                      </c:pt>
                      <c:pt idx="433">
                        <c:v>18.02</c:v>
                      </c:pt>
                      <c:pt idx="434">
                        <c:v>17.86</c:v>
                      </c:pt>
                      <c:pt idx="435">
                        <c:v>17.28</c:v>
                      </c:pt>
                      <c:pt idx="436">
                        <c:v>17.350000000000001</c:v>
                      </c:pt>
                      <c:pt idx="437">
                        <c:v>17.91</c:v>
                      </c:pt>
                      <c:pt idx="438">
                        <c:v>17.75</c:v>
                      </c:pt>
                      <c:pt idx="439">
                        <c:v>17.73</c:v>
                      </c:pt>
                      <c:pt idx="440">
                        <c:v>17.649999999999999</c:v>
                      </c:pt>
                      <c:pt idx="441">
                        <c:v>17.97</c:v>
                      </c:pt>
                      <c:pt idx="442">
                        <c:v>18.420000000000002</c:v>
                      </c:pt>
                      <c:pt idx="443">
                        <c:v>17.93</c:v>
                      </c:pt>
                      <c:pt idx="444">
                        <c:v>18.100000000000001</c:v>
                      </c:pt>
                      <c:pt idx="445">
                        <c:v>18.09</c:v>
                      </c:pt>
                      <c:pt idx="446">
                        <c:v>17.98</c:v>
                      </c:pt>
                      <c:pt idx="447">
                        <c:v>18.010000000000002</c:v>
                      </c:pt>
                      <c:pt idx="448">
                        <c:v>17.23</c:v>
                      </c:pt>
                      <c:pt idx="449">
                        <c:v>17.190000000000001</c:v>
                      </c:pt>
                      <c:pt idx="450">
                        <c:v>17.78</c:v>
                      </c:pt>
                      <c:pt idx="451">
                        <c:v>17.71</c:v>
                      </c:pt>
                      <c:pt idx="452">
                        <c:v>17.53</c:v>
                      </c:pt>
                      <c:pt idx="453">
                        <c:v>17.05</c:v>
                      </c:pt>
                      <c:pt idx="454">
                        <c:v>17.27</c:v>
                      </c:pt>
                      <c:pt idx="455">
                        <c:v>17.88</c:v>
                      </c:pt>
                      <c:pt idx="456">
                        <c:v>17.48</c:v>
                      </c:pt>
                      <c:pt idx="457">
                        <c:v>17.27</c:v>
                      </c:pt>
                      <c:pt idx="458">
                        <c:v>17.97</c:v>
                      </c:pt>
                      <c:pt idx="459">
                        <c:v>17.27</c:v>
                      </c:pt>
                      <c:pt idx="460">
                        <c:v>17.29</c:v>
                      </c:pt>
                      <c:pt idx="461">
                        <c:v>18.09</c:v>
                      </c:pt>
                      <c:pt idx="462">
                        <c:v>17.55</c:v>
                      </c:pt>
                      <c:pt idx="463">
                        <c:v>18.14</c:v>
                      </c:pt>
                      <c:pt idx="464">
                        <c:v>17.68</c:v>
                      </c:pt>
                      <c:pt idx="465">
                        <c:v>18.190000000000001</c:v>
                      </c:pt>
                      <c:pt idx="466">
                        <c:v>17.649999999999999</c:v>
                      </c:pt>
                      <c:pt idx="467">
                        <c:v>17.87</c:v>
                      </c:pt>
                      <c:pt idx="468">
                        <c:v>17.940000000000001</c:v>
                      </c:pt>
                      <c:pt idx="469">
                        <c:v>17.53</c:v>
                      </c:pt>
                      <c:pt idx="470">
                        <c:v>17.239999999999998</c:v>
                      </c:pt>
                      <c:pt idx="471">
                        <c:v>17.989999999999998</c:v>
                      </c:pt>
                      <c:pt idx="472">
                        <c:v>17.239999999999998</c:v>
                      </c:pt>
                      <c:pt idx="473">
                        <c:v>17.5</c:v>
                      </c:pt>
                      <c:pt idx="474">
                        <c:v>17.78</c:v>
                      </c:pt>
                      <c:pt idx="475">
                        <c:v>18.14</c:v>
                      </c:pt>
                      <c:pt idx="476">
                        <c:v>17.649999999999999</c:v>
                      </c:pt>
                      <c:pt idx="477">
                        <c:v>18</c:v>
                      </c:pt>
                      <c:pt idx="478">
                        <c:v>17.55</c:v>
                      </c:pt>
                      <c:pt idx="479">
                        <c:v>17.14</c:v>
                      </c:pt>
                      <c:pt idx="480">
                        <c:v>17.68</c:v>
                      </c:pt>
                      <c:pt idx="481">
                        <c:v>17.489999999999998</c:v>
                      </c:pt>
                      <c:pt idx="482">
                        <c:v>17.27</c:v>
                      </c:pt>
                      <c:pt idx="483">
                        <c:v>17.809999999999999</c:v>
                      </c:pt>
                      <c:pt idx="484">
                        <c:v>17.52</c:v>
                      </c:pt>
                      <c:pt idx="485">
                        <c:v>17.5</c:v>
                      </c:pt>
                      <c:pt idx="486">
                        <c:v>17.37</c:v>
                      </c:pt>
                      <c:pt idx="487">
                        <c:v>16.97</c:v>
                      </c:pt>
                      <c:pt idx="488">
                        <c:v>17.47</c:v>
                      </c:pt>
                      <c:pt idx="489">
                        <c:v>17.64</c:v>
                      </c:pt>
                      <c:pt idx="490">
                        <c:v>16.989999999999998</c:v>
                      </c:pt>
                      <c:pt idx="491">
                        <c:v>17.8</c:v>
                      </c:pt>
                      <c:pt idx="492">
                        <c:v>16.95</c:v>
                      </c:pt>
                      <c:pt idx="493">
                        <c:v>17.309999999999999</c:v>
                      </c:pt>
                      <c:pt idx="494">
                        <c:v>17.97</c:v>
                      </c:pt>
                      <c:pt idx="495">
                        <c:v>17.28</c:v>
                      </c:pt>
                      <c:pt idx="496">
                        <c:v>17.55</c:v>
                      </c:pt>
                      <c:pt idx="497">
                        <c:v>17.63</c:v>
                      </c:pt>
                      <c:pt idx="498">
                        <c:v>17.43</c:v>
                      </c:pt>
                      <c:pt idx="499">
                        <c:v>17.34</c:v>
                      </c:pt>
                      <c:pt idx="500">
                        <c:v>17.260000000000002</c:v>
                      </c:pt>
                      <c:pt idx="501">
                        <c:v>17.43</c:v>
                      </c:pt>
                      <c:pt idx="502">
                        <c:v>17.62</c:v>
                      </c:pt>
                      <c:pt idx="503">
                        <c:v>17.21</c:v>
                      </c:pt>
                      <c:pt idx="504">
                        <c:v>17.86</c:v>
                      </c:pt>
                      <c:pt idx="505">
                        <c:v>17.649999999999999</c:v>
                      </c:pt>
                      <c:pt idx="506">
                        <c:v>17.63</c:v>
                      </c:pt>
                      <c:pt idx="507">
                        <c:v>17.72</c:v>
                      </c:pt>
                      <c:pt idx="508">
                        <c:v>17.32</c:v>
                      </c:pt>
                      <c:pt idx="509">
                        <c:v>17.48</c:v>
                      </c:pt>
                      <c:pt idx="510">
                        <c:v>17.25</c:v>
                      </c:pt>
                      <c:pt idx="511">
                        <c:v>17.920000000000002</c:v>
                      </c:pt>
                      <c:pt idx="512">
                        <c:v>17.71</c:v>
                      </c:pt>
                      <c:pt idx="513">
                        <c:v>17.45</c:v>
                      </c:pt>
                      <c:pt idx="514">
                        <c:v>17.260000000000002</c:v>
                      </c:pt>
                      <c:pt idx="515">
                        <c:v>18.510000000000002</c:v>
                      </c:pt>
                      <c:pt idx="516">
                        <c:v>17.649999999999999</c:v>
                      </c:pt>
                      <c:pt idx="517">
                        <c:v>17.489999999999998</c:v>
                      </c:pt>
                      <c:pt idx="518">
                        <c:v>17.489999999999998</c:v>
                      </c:pt>
                      <c:pt idx="519">
                        <c:v>17.73</c:v>
                      </c:pt>
                      <c:pt idx="520">
                        <c:v>17.600000000000001</c:v>
                      </c:pt>
                      <c:pt idx="521">
                        <c:v>17.21</c:v>
                      </c:pt>
                      <c:pt idx="522">
                        <c:v>17.55</c:v>
                      </c:pt>
                      <c:pt idx="523">
                        <c:v>17.39</c:v>
                      </c:pt>
                      <c:pt idx="524">
                        <c:v>17.399999999999999</c:v>
                      </c:pt>
                      <c:pt idx="525">
                        <c:v>17.8</c:v>
                      </c:pt>
                      <c:pt idx="526">
                        <c:v>17.170000000000002</c:v>
                      </c:pt>
                      <c:pt idx="527">
                        <c:v>17.57</c:v>
                      </c:pt>
                      <c:pt idx="528">
                        <c:v>17.46</c:v>
                      </c:pt>
                      <c:pt idx="529">
                        <c:v>17.260000000000002</c:v>
                      </c:pt>
                      <c:pt idx="530">
                        <c:v>17.39</c:v>
                      </c:pt>
                      <c:pt idx="531">
                        <c:v>17.7</c:v>
                      </c:pt>
                      <c:pt idx="532">
                        <c:v>17.39</c:v>
                      </c:pt>
                      <c:pt idx="533">
                        <c:v>17.190000000000001</c:v>
                      </c:pt>
                      <c:pt idx="534">
                        <c:v>17.38</c:v>
                      </c:pt>
                      <c:pt idx="535">
                        <c:v>17.399999999999999</c:v>
                      </c:pt>
                      <c:pt idx="536">
                        <c:v>17.059999999999999</c:v>
                      </c:pt>
                      <c:pt idx="537">
                        <c:v>17.21</c:v>
                      </c:pt>
                      <c:pt idx="538">
                        <c:v>17.52</c:v>
                      </c:pt>
                      <c:pt idx="539">
                        <c:v>17.39</c:v>
                      </c:pt>
                      <c:pt idx="540">
                        <c:v>17.59</c:v>
                      </c:pt>
                      <c:pt idx="541">
                        <c:v>17.059999999999999</c:v>
                      </c:pt>
                      <c:pt idx="542">
                        <c:v>17.72</c:v>
                      </c:pt>
                      <c:pt idx="543">
                        <c:v>17.7</c:v>
                      </c:pt>
                      <c:pt idx="544">
                        <c:v>17.47</c:v>
                      </c:pt>
                      <c:pt idx="545">
                        <c:v>17.260000000000002</c:v>
                      </c:pt>
                      <c:pt idx="546">
                        <c:v>17.309999999999999</c:v>
                      </c:pt>
                      <c:pt idx="547">
                        <c:v>17.48</c:v>
                      </c:pt>
                      <c:pt idx="548">
                        <c:v>17.54</c:v>
                      </c:pt>
                      <c:pt idx="549">
                        <c:v>17.920000000000002</c:v>
                      </c:pt>
                      <c:pt idx="550">
                        <c:v>17.829999999999998</c:v>
                      </c:pt>
                      <c:pt idx="551">
                        <c:v>17.29</c:v>
                      </c:pt>
                      <c:pt idx="552">
                        <c:v>17.78</c:v>
                      </c:pt>
                      <c:pt idx="553">
                        <c:v>17.52</c:v>
                      </c:pt>
                      <c:pt idx="554">
                        <c:v>17.77</c:v>
                      </c:pt>
                      <c:pt idx="555">
                        <c:v>17.309999999999999</c:v>
                      </c:pt>
                      <c:pt idx="556">
                        <c:v>17.600000000000001</c:v>
                      </c:pt>
                      <c:pt idx="557">
                        <c:v>17.690000000000001</c:v>
                      </c:pt>
                      <c:pt idx="558">
                        <c:v>17.54</c:v>
                      </c:pt>
                      <c:pt idx="559">
                        <c:v>17.3</c:v>
                      </c:pt>
                      <c:pt idx="560">
                        <c:v>17.260000000000002</c:v>
                      </c:pt>
                      <c:pt idx="561">
                        <c:v>17.57</c:v>
                      </c:pt>
                      <c:pt idx="562">
                        <c:v>17.18</c:v>
                      </c:pt>
                      <c:pt idx="563">
                        <c:v>17.559999999999999</c:v>
                      </c:pt>
                      <c:pt idx="564">
                        <c:v>17.37</c:v>
                      </c:pt>
                      <c:pt idx="565">
                        <c:v>17.46</c:v>
                      </c:pt>
                      <c:pt idx="566">
                        <c:v>17.440000000000001</c:v>
                      </c:pt>
                      <c:pt idx="567">
                        <c:v>17.510000000000002</c:v>
                      </c:pt>
                      <c:pt idx="568">
                        <c:v>17.260000000000002</c:v>
                      </c:pt>
                      <c:pt idx="569">
                        <c:v>17.579999999999998</c:v>
                      </c:pt>
                      <c:pt idx="570">
                        <c:v>17.72</c:v>
                      </c:pt>
                      <c:pt idx="571">
                        <c:v>17.43</c:v>
                      </c:pt>
                      <c:pt idx="572">
                        <c:v>17.57</c:v>
                      </c:pt>
                      <c:pt idx="573">
                        <c:v>17.07</c:v>
                      </c:pt>
                      <c:pt idx="574">
                        <c:v>17.11</c:v>
                      </c:pt>
                      <c:pt idx="575">
                        <c:v>17.39</c:v>
                      </c:pt>
                      <c:pt idx="576">
                        <c:v>17.39</c:v>
                      </c:pt>
                      <c:pt idx="577">
                        <c:v>17.46</c:v>
                      </c:pt>
                      <c:pt idx="578">
                        <c:v>17.57</c:v>
                      </c:pt>
                      <c:pt idx="579">
                        <c:v>17.32</c:v>
                      </c:pt>
                      <c:pt idx="580">
                        <c:v>17.54</c:v>
                      </c:pt>
                      <c:pt idx="581">
                        <c:v>17.71</c:v>
                      </c:pt>
                      <c:pt idx="582">
                        <c:v>17.63</c:v>
                      </c:pt>
                      <c:pt idx="583">
                        <c:v>17.25</c:v>
                      </c:pt>
                      <c:pt idx="584">
                        <c:v>17.350000000000001</c:v>
                      </c:pt>
                      <c:pt idx="585">
                        <c:v>17.32</c:v>
                      </c:pt>
                      <c:pt idx="586">
                        <c:v>17.350000000000001</c:v>
                      </c:pt>
                      <c:pt idx="587">
                        <c:v>17.649999999999999</c:v>
                      </c:pt>
                      <c:pt idx="588">
                        <c:v>17.78</c:v>
                      </c:pt>
                      <c:pt idx="589">
                        <c:v>17.3</c:v>
                      </c:pt>
                      <c:pt idx="590">
                        <c:v>17.16</c:v>
                      </c:pt>
                      <c:pt idx="591">
                        <c:v>16.96</c:v>
                      </c:pt>
                      <c:pt idx="592">
                        <c:v>17.02</c:v>
                      </c:pt>
                      <c:pt idx="593">
                        <c:v>17.21</c:v>
                      </c:pt>
                      <c:pt idx="594">
                        <c:v>16.97</c:v>
                      </c:pt>
                      <c:pt idx="595">
                        <c:v>17.37</c:v>
                      </c:pt>
                      <c:pt idx="596">
                        <c:v>16.39</c:v>
                      </c:pt>
                      <c:pt idx="597">
                        <c:v>17.25</c:v>
                      </c:pt>
                      <c:pt idx="598">
                        <c:v>17.29</c:v>
                      </c:pt>
                      <c:pt idx="599">
                        <c:v>16.940000000000001</c:v>
                      </c:pt>
                      <c:pt idx="600">
                        <c:v>16.809999999999999</c:v>
                      </c:pt>
                      <c:pt idx="601">
                        <c:v>16.88</c:v>
                      </c:pt>
                      <c:pt idx="602">
                        <c:v>17.28</c:v>
                      </c:pt>
                      <c:pt idx="603">
                        <c:v>17.41</c:v>
                      </c:pt>
                      <c:pt idx="604">
                        <c:v>17.16</c:v>
                      </c:pt>
                      <c:pt idx="605">
                        <c:v>17.079999999999998</c:v>
                      </c:pt>
                      <c:pt idx="606">
                        <c:v>17.72</c:v>
                      </c:pt>
                      <c:pt idx="607">
                        <c:v>17.190000000000001</c:v>
                      </c:pt>
                      <c:pt idx="608">
                        <c:v>17.53</c:v>
                      </c:pt>
                      <c:pt idx="609">
                        <c:v>17.16</c:v>
                      </c:pt>
                      <c:pt idx="610">
                        <c:v>17.53</c:v>
                      </c:pt>
                      <c:pt idx="611">
                        <c:v>17.149999999999999</c:v>
                      </c:pt>
                      <c:pt idx="612">
                        <c:v>17.350000000000001</c:v>
                      </c:pt>
                      <c:pt idx="613">
                        <c:v>17.04</c:v>
                      </c:pt>
                      <c:pt idx="614">
                        <c:v>17.350000000000001</c:v>
                      </c:pt>
                      <c:pt idx="615">
                        <c:v>17.27</c:v>
                      </c:pt>
                      <c:pt idx="616">
                        <c:v>17.41</c:v>
                      </c:pt>
                      <c:pt idx="617">
                        <c:v>17.54</c:v>
                      </c:pt>
                      <c:pt idx="618">
                        <c:v>17.149999999999999</c:v>
                      </c:pt>
                      <c:pt idx="619">
                        <c:v>17.23</c:v>
                      </c:pt>
                      <c:pt idx="620">
                        <c:v>17.41</c:v>
                      </c:pt>
                      <c:pt idx="621">
                        <c:v>17.309999999999999</c:v>
                      </c:pt>
                      <c:pt idx="622">
                        <c:v>17.010000000000002</c:v>
                      </c:pt>
                      <c:pt idx="623">
                        <c:v>17.260000000000002</c:v>
                      </c:pt>
                      <c:pt idx="624">
                        <c:v>17.27</c:v>
                      </c:pt>
                      <c:pt idx="625">
                        <c:v>16.96</c:v>
                      </c:pt>
                      <c:pt idx="626">
                        <c:v>17.27</c:v>
                      </c:pt>
                      <c:pt idx="627">
                        <c:v>17.09</c:v>
                      </c:pt>
                      <c:pt idx="628">
                        <c:v>17.28</c:v>
                      </c:pt>
                      <c:pt idx="629">
                        <c:v>17.09</c:v>
                      </c:pt>
                      <c:pt idx="630">
                        <c:v>17.53</c:v>
                      </c:pt>
                      <c:pt idx="631">
                        <c:v>16.829999999999998</c:v>
                      </c:pt>
                      <c:pt idx="632">
                        <c:v>17.5</c:v>
                      </c:pt>
                      <c:pt idx="633">
                        <c:v>16.96</c:v>
                      </c:pt>
                      <c:pt idx="634">
                        <c:v>17.25</c:v>
                      </c:pt>
                      <c:pt idx="635">
                        <c:v>16.96</c:v>
                      </c:pt>
                      <c:pt idx="636">
                        <c:v>17.149999999999999</c:v>
                      </c:pt>
                      <c:pt idx="637">
                        <c:v>16.98</c:v>
                      </c:pt>
                      <c:pt idx="638">
                        <c:v>17.25</c:v>
                      </c:pt>
                      <c:pt idx="639">
                        <c:v>16.989999999999998</c:v>
                      </c:pt>
                      <c:pt idx="640">
                        <c:v>17.04</c:v>
                      </c:pt>
                      <c:pt idx="641">
                        <c:v>17.239999999999998</c:v>
                      </c:pt>
                      <c:pt idx="642">
                        <c:v>16.54</c:v>
                      </c:pt>
                      <c:pt idx="643">
                        <c:v>16.77</c:v>
                      </c:pt>
                      <c:pt idx="644">
                        <c:v>16.75</c:v>
                      </c:pt>
                      <c:pt idx="645">
                        <c:v>17.16</c:v>
                      </c:pt>
                      <c:pt idx="646">
                        <c:v>16.829999999999998</c:v>
                      </c:pt>
                      <c:pt idx="647">
                        <c:v>17.61</c:v>
                      </c:pt>
                      <c:pt idx="648">
                        <c:v>17.239999999999998</c:v>
                      </c:pt>
                      <c:pt idx="649">
                        <c:v>17.59</c:v>
                      </c:pt>
                      <c:pt idx="650">
                        <c:v>17.18</c:v>
                      </c:pt>
                      <c:pt idx="651">
                        <c:v>17.32</c:v>
                      </c:pt>
                      <c:pt idx="652">
                        <c:v>16.809999999999999</c:v>
                      </c:pt>
                      <c:pt idx="653">
                        <c:v>17.11</c:v>
                      </c:pt>
                      <c:pt idx="654">
                        <c:v>16.84</c:v>
                      </c:pt>
                      <c:pt idx="655">
                        <c:v>16.98</c:v>
                      </c:pt>
                      <c:pt idx="656">
                        <c:v>17.190000000000001</c:v>
                      </c:pt>
                      <c:pt idx="657">
                        <c:v>16.899999999999999</c:v>
                      </c:pt>
                      <c:pt idx="658">
                        <c:v>17.2</c:v>
                      </c:pt>
                      <c:pt idx="659">
                        <c:v>17.36</c:v>
                      </c:pt>
                      <c:pt idx="660">
                        <c:v>17.41</c:v>
                      </c:pt>
                      <c:pt idx="661">
                        <c:v>17.45</c:v>
                      </c:pt>
                      <c:pt idx="662">
                        <c:v>17.579999999999998</c:v>
                      </c:pt>
                      <c:pt idx="663">
                        <c:v>17.329999999999998</c:v>
                      </c:pt>
                      <c:pt idx="664">
                        <c:v>17.22</c:v>
                      </c:pt>
                      <c:pt idx="665">
                        <c:v>17.72</c:v>
                      </c:pt>
                      <c:pt idx="666">
                        <c:v>16.86</c:v>
                      </c:pt>
                      <c:pt idx="667">
                        <c:v>17.190000000000001</c:v>
                      </c:pt>
                      <c:pt idx="668">
                        <c:v>17.46</c:v>
                      </c:pt>
                      <c:pt idx="669">
                        <c:v>17.45</c:v>
                      </c:pt>
                      <c:pt idx="670">
                        <c:v>17.54</c:v>
                      </c:pt>
                      <c:pt idx="671">
                        <c:v>17.670000000000002</c:v>
                      </c:pt>
                      <c:pt idx="672">
                        <c:v>17.190000000000001</c:v>
                      </c:pt>
                      <c:pt idx="673">
                        <c:v>17.55</c:v>
                      </c:pt>
                      <c:pt idx="674">
                        <c:v>16.920000000000002</c:v>
                      </c:pt>
                      <c:pt idx="675">
                        <c:v>17.399999999999999</c:v>
                      </c:pt>
                      <c:pt idx="676">
                        <c:v>17.34</c:v>
                      </c:pt>
                      <c:pt idx="677">
                        <c:v>17.100000000000001</c:v>
                      </c:pt>
                      <c:pt idx="678">
                        <c:v>17.04</c:v>
                      </c:pt>
                      <c:pt idx="679">
                        <c:v>17.350000000000001</c:v>
                      </c:pt>
                      <c:pt idx="680">
                        <c:v>16.850000000000001</c:v>
                      </c:pt>
                      <c:pt idx="681">
                        <c:v>17.13</c:v>
                      </c:pt>
                      <c:pt idx="682">
                        <c:v>17.07</c:v>
                      </c:pt>
                      <c:pt idx="683">
                        <c:v>16.89</c:v>
                      </c:pt>
                      <c:pt idx="684">
                        <c:v>16.850000000000001</c:v>
                      </c:pt>
                      <c:pt idx="685">
                        <c:v>17.25</c:v>
                      </c:pt>
                      <c:pt idx="686">
                        <c:v>17.29</c:v>
                      </c:pt>
                      <c:pt idx="687">
                        <c:v>17.399999999999999</c:v>
                      </c:pt>
                      <c:pt idx="688">
                        <c:v>17.29</c:v>
                      </c:pt>
                      <c:pt idx="689">
                        <c:v>16.8</c:v>
                      </c:pt>
                      <c:pt idx="690">
                        <c:v>17.46</c:v>
                      </c:pt>
                      <c:pt idx="691">
                        <c:v>17.27</c:v>
                      </c:pt>
                      <c:pt idx="692">
                        <c:v>17.260000000000002</c:v>
                      </c:pt>
                      <c:pt idx="693">
                        <c:v>17.440000000000001</c:v>
                      </c:pt>
                      <c:pt idx="694">
                        <c:v>17.3</c:v>
                      </c:pt>
                      <c:pt idx="695">
                        <c:v>17.13</c:v>
                      </c:pt>
                      <c:pt idx="696">
                        <c:v>17.22</c:v>
                      </c:pt>
                      <c:pt idx="697">
                        <c:v>16.98</c:v>
                      </c:pt>
                      <c:pt idx="698">
                        <c:v>16.809999999999999</c:v>
                      </c:pt>
                      <c:pt idx="699">
                        <c:v>17.14</c:v>
                      </c:pt>
                      <c:pt idx="700">
                        <c:v>17.21</c:v>
                      </c:pt>
                      <c:pt idx="701">
                        <c:v>17.68</c:v>
                      </c:pt>
                      <c:pt idx="702">
                        <c:v>17.18</c:v>
                      </c:pt>
                      <c:pt idx="703">
                        <c:v>17.03</c:v>
                      </c:pt>
                      <c:pt idx="704">
                        <c:v>17.18</c:v>
                      </c:pt>
                      <c:pt idx="705">
                        <c:v>17.32</c:v>
                      </c:pt>
                      <c:pt idx="706">
                        <c:v>17.29</c:v>
                      </c:pt>
                      <c:pt idx="707">
                        <c:v>16.87</c:v>
                      </c:pt>
                      <c:pt idx="708">
                        <c:v>17.05</c:v>
                      </c:pt>
                      <c:pt idx="709">
                        <c:v>17.04</c:v>
                      </c:pt>
                      <c:pt idx="710">
                        <c:v>17.690000000000001</c:v>
                      </c:pt>
                      <c:pt idx="711">
                        <c:v>17.11</c:v>
                      </c:pt>
                      <c:pt idx="712">
                        <c:v>17.14</c:v>
                      </c:pt>
                      <c:pt idx="713">
                        <c:v>17.53</c:v>
                      </c:pt>
                      <c:pt idx="714">
                        <c:v>17.18</c:v>
                      </c:pt>
                      <c:pt idx="715">
                        <c:v>17.350000000000001</c:v>
                      </c:pt>
                      <c:pt idx="716">
                        <c:v>17.23</c:v>
                      </c:pt>
                      <c:pt idx="717">
                        <c:v>16.96</c:v>
                      </c:pt>
                      <c:pt idx="718">
                        <c:v>16.96</c:v>
                      </c:pt>
                      <c:pt idx="719">
                        <c:v>16.899999999999999</c:v>
                      </c:pt>
                      <c:pt idx="720">
                        <c:v>17.52</c:v>
                      </c:pt>
                      <c:pt idx="721">
                        <c:v>17.190000000000001</c:v>
                      </c:pt>
                      <c:pt idx="722">
                        <c:v>17.75</c:v>
                      </c:pt>
                      <c:pt idx="723">
                        <c:v>17.09</c:v>
                      </c:pt>
                      <c:pt idx="724">
                        <c:v>17.420000000000002</c:v>
                      </c:pt>
                      <c:pt idx="725">
                        <c:v>17.05</c:v>
                      </c:pt>
                      <c:pt idx="726">
                        <c:v>17.21</c:v>
                      </c:pt>
                      <c:pt idx="727">
                        <c:v>17.309999999999999</c:v>
                      </c:pt>
                      <c:pt idx="728">
                        <c:v>17.46</c:v>
                      </c:pt>
                      <c:pt idx="729">
                        <c:v>17.16</c:v>
                      </c:pt>
                      <c:pt idx="730">
                        <c:v>17.47</c:v>
                      </c:pt>
                      <c:pt idx="731">
                        <c:v>17.71</c:v>
                      </c:pt>
                      <c:pt idx="732">
                        <c:v>17.46</c:v>
                      </c:pt>
                      <c:pt idx="733">
                        <c:v>17.53</c:v>
                      </c:pt>
                      <c:pt idx="734">
                        <c:v>17.190000000000001</c:v>
                      </c:pt>
                      <c:pt idx="735">
                        <c:v>17.309999999999999</c:v>
                      </c:pt>
                      <c:pt idx="736">
                        <c:v>17.16</c:v>
                      </c:pt>
                      <c:pt idx="737">
                        <c:v>17.29</c:v>
                      </c:pt>
                      <c:pt idx="738">
                        <c:v>17.03</c:v>
                      </c:pt>
                      <c:pt idx="739">
                        <c:v>17.010000000000002</c:v>
                      </c:pt>
                      <c:pt idx="740">
                        <c:v>17.05</c:v>
                      </c:pt>
                      <c:pt idx="741">
                        <c:v>16.93</c:v>
                      </c:pt>
                      <c:pt idx="742">
                        <c:v>17.23</c:v>
                      </c:pt>
                      <c:pt idx="743">
                        <c:v>16.690000000000001</c:v>
                      </c:pt>
                      <c:pt idx="744">
                        <c:v>16.93</c:v>
                      </c:pt>
                      <c:pt idx="745">
                        <c:v>16.79</c:v>
                      </c:pt>
                      <c:pt idx="746">
                        <c:v>17.04</c:v>
                      </c:pt>
                      <c:pt idx="747">
                        <c:v>17.48</c:v>
                      </c:pt>
                      <c:pt idx="748">
                        <c:v>16.920000000000002</c:v>
                      </c:pt>
                      <c:pt idx="749">
                        <c:v>16.829999999999998</c:v>
                      </c:pt>
                      <c:pt idx="750">
                        <c:v>16.489999999999998</c:v>
                      </c:pt>
                      <c:pt idx="751">
                        <c:v>16.579999999999998</c:v>
                      </c:pt>
                      <c:pt idx="752">
                        <c:v>16.62</c:v>
                      </c:pt>
                      <c:pt idx="753">
                        <c:v>16.93</c:v>
                      </c:pt>
                      <c:pt idx="754">
                        <c:v>16.82</c:v>
                      </c:pt>
                      <c:pt idx="755">
                        <c:v>16.48</c:v>
                      </c:pt>
                      <c:pt idx="756">
                        <c:v>16.77</c:v>
                      </c:pt>
                      <c:pt idx="757">
                        <c:v>17.25</c:v>
                      </c:pt>
                      <c:pt idx="758">
                        <c:v>16.989999999999998</c:v>
                      </c:pt>
                      <c:pt idx="759">
                        <c:v>17.48</c:v>
                      </c:pt>
                      <c:pt idx="760">
                        <c:v>17.2</c:v>
                      </c:pt>
                      <c:pt idx="761">
                        <c:v>17.22</c:v>
                      </c:pt>
                      <c:pt idx="762">
                        <c:v>16.8</c:v>
                      </c:pt>
                      <c:pt idx="763">
                        <c:v>17.239999999999998</c:v>
                      </c:pt>
                      <c:pt idx="764">
                        <c:v>16.72</c:v>
                      </c:pt>
                      <c:pt idx="765">
                        <c:v>17.21</c:v>
                      </c:pt>
                      <c:pt idx="766">
                        <c:v>17.14</c:v>
                      </c:pt>
                      <c:pt idx="767">
                        <c:v>16.88</c:v>
                      </c:pt>
                      <c:pt idx="768">
                        <c:v>16.86</c:v>
                      </c:pt>
                      <c:pt idx="769">
                        <c:v>17.04</c:v>
                      </c:pt>
                      <c:pt idx="770">
                        <c:v>17.2</c:v>
                      </c:pt>
                      <c:pt idx="771">
                        <c:v>16.72</c:v>
                      </c:pt>
                      <c:pt idx="772">
                        <c:v>17.010000000000002</c:v>
                      </c:pt>
                      <c:pt idx="773">
                        <c:v>17.05</c:v>
                      </c:pt>
                      <c:pt idx="774">
                        <c:v>17.02</c:v>
                      </c:pt>
                      <c:pt idx="775">
                        <c:v>17.29</c:v>
                      </c:pt>
                      <c:pt idx="776">
                        <c:v>16.489999999999998</c:v>
                      </c:pt>
                      <c:pt idx="777">
                        <c:v>16.68</c:v>
                      </c:pt>
                      <c:pt idx="778">
                        <c:v>16.73</c:v>
                      </c:pt>
                      <c:pt idx="779">
                        <c:v>16.920000000000002</c:v>
                      </c:pt>
                      <c:pt idx="780">
                        <c:v>16.48</c:v>
                      </c:pt>
                      <c:pt idx="781">
                        <c:v>16.8</c:v>
                      </c:pt>
                      <c:pt idx="782">
                        <c:v>17.55</c:v>
                      </c:pt>
                      <c:pt idx="783">
                        <c:v>16.97</c:v>
                      </c:pt>
                      <c:pt idx="784">
                        <c:v>17.09</c:v>
                      </c:pt>
                      <c:pt idx="785">
                        <c:v>17.600000000000001</c:v>
                      </c:pt>
                      <c:pt idx="786">
                        <c:v>17.22</c:v>
                      </c:pt>
                      <c:pt idx="787">
                        <c:v>17.37</c:v>
                      </c:pt>
                      <c:pt idx="788">
                        <c:v>17.32</c:v>
                      </c:pt>
                      <c:pt idx="789">
                        <c:v>17.09</c:v>
                      </c:pt>
                      <c:pt idx="790">
                        <c:v>17.22</c:v>
                      </c:pt>
                      <c:pt idx="791">
                        <c:v>17.48</c:v>
                      </c:pt>
                      <c:pt idx="792">
                        <c:v>16.63</c:v>
                      </c:pt>
                      <c:pt idx="793">
                        <c:v>16.649999999999999</c:v>
                      </c:pt>
                      <c:pt idx="794">
                        <c:v>16.899999999999999</c:v>
                      </c:pt>
                      <c:pt idx="795">
                        <c:v>16.22</c:v>
                      </c:pt>
                      <c:pt idx="796">
                        <c:v>16.12</c:v>
                      </c:pt>
                      <c:pt idx="797">
                        <c:v>16.43</c:v>
                      </c:pt>
                      <c:pt idx="798">
                        <c:v>16.29</c:v>
                      </c:pt>
                      <c:pt idx="799">
                        <c:v>16.649999999999999</c:v>
                      </c:pt>
                      <c:pt idx="800">
                        <c:v>16.91</c:v>
                      </c:pt>
                      <c:pt idx="801">
                        <c:v>16.760000000000002</c:v>
                      </c:pt>
                      <c:pt idx="802">
                        <c:v>16.39</c:v>
                      </c:pt>
                      <c:pt idx="803">
                        <c:v>16.690000000000001</c:v>
                      </c:pt>
                      <c:pt idx="804">
                        <c:v>16.739999999999998</c:v>
                      </c:pt>
                      <c:pt idx="805">
                        <c:v>16.579999999999998</c:v>
                      </c:pt>
                      <c:pt idx="806">
                        <c:v>16.86</c:v>
                      </c:pt>
                      <c:pt idx="807">
                        <c:v>16.32</c:v>
                      </c:pt>
                      <c:pt idx="808">
                        <c:v>17.18</c:v>
                      </c:pt>
                      <c:pt idx="809">
                        <c:v>16.899999999999999</c:v>
                      </c:pt>
                      <c:pt idx="810">
                        <c:v>17.260000000000002</c:v>
                      </c:pt>
                      <c:pt idx="811">
                        <c:v>16.84</c:v>
                      </c:pt>
                      <c:pt idx="812">
                        <c:v>16.739999999999998</c:v>
                      </c:pt>
                      <c:pt idx="813">
                        <c:v>16.82</c:v>
                      </c:pt>
                      <c:pt idx="814">
                        <c:v>16.16</c:v>
                      </c:pt>
                      <c:pt idx="815">
                        <c:v>16.52</c:v>
                      </c:pt>
                      <c:pt idx="816">
                        <c:v>16.61</c:v>
                      </c:pt>
                      <c:pt idx="817">
                        <c:v>16.91</c:v>
                      </c:pt>
                      <c:pt idx="818">
                        <c:v>17.43</c:v>
                      </c:pt>
                      <c:pt idx="819">
                        <c:v>17.11</c:v>
                      </c:pt>
                      <c:pt idx="820">
                        <c:v>16.73</c:v>
                      </c:pt>
                      <c:pt idx="821">
                        <c:v>16.739999999999998</c:v>
                      </c:pt>
                      <c:pt idx="822">
                        <c:v>16.940000000000001</c:v>
                      </c:pt>
                      <c:pt idx="823">
                        <c:v>16.510000000000002</c:v>
                      </c:pt>
                      <c:pt idx="824">
                        <c:v>16.760000000000002</c:v>
                      </c:pt>
                      <c:pt idx="825">
                        <c:v>16.57</c:v>
                      </c:pt>
                      <c:pt idx="826">
                        <c:v>16.87</c:v>
                      </c:pt>
                      <c:pt idx="827">
                        <c:v>16.649999999999999</c:v>
                      </c:pt>
                      <c:pt idx="828">
                        <c:v>16.66</c:v>
                      </c:pt>
                      <c:pt idx="829">
                        <c:v>16.010000000000002</c:v>
                      </c:pt>
                      <c:pt idx="830">
                        <c:v>16.54</c:v>
                      </c:pt>
                      <c:pt idx="831">
                        <c:v>16.95</c:v>
                      </c:pt>
                      <c:pt idx="832">
                        <c:v>16.75</c:v>
                      </c:pt>
                      <c:pt idx="833">
                        <c:v>16.57</c:v>
                      </c:pt>
                      <c:pt idx="834">
                        <c:v>16.18</c:v>
                      </c:pt>
                      <c:pt idx="835">
                        <c:v>16.690000000000001</c:v>
                      </c:pt>
                      <c:pt idx="836">
                        <c:v>16.72</c:v>
                      </c:pt>
                      <c:pt idx="837">
                        <c:v>16.12</c:v>
                      </c:pt>
                      <c:pt idx="838">
                        <c:v>16.68</c:v>
                      </c:pt>
                      <c:pt idx="839">
                        <c:v>16.98</c:v>
                      </c:pt>
                      <c:pt idx="840">
                        <c:v>16.190000000000001</c:v>
                      </c:pt>
                      <c:pt idx="841">
                        <c:v>16.27</c:v>
                      </c:pt>
                      <c:pt idx="842">
                        <c:v>16.239999999999998</c:v>
                      </c:pt>
                      <c:pt idx="843">
                        <c:v>16.18</c:v>
                      </c:pt>
                      <c:pt idx="844">
                        <c:v>16.649999999999999</c:v>
                      </c:pt>
                      <c:pt idx="845">
                        <c:v>15.98</c:v>
                      </c:pt>
                      <c:pt idx="846">
                        <c:v>16.43</c:v>
                      </c:pt>
                      <c:pt idx="847">
                        <c:v>16.440000000000001</c:v>
                      </c:pt>
                      <c:pt idx="848">
                        <c:v>16.04</c:v>
                      </c:pt>
                      <c:pt idx="849">
                        <c:v>16.579999999999998</c:v>
                      </c:pt>
                      <c:pt idx="850">
                        <c:v>16.43</c:v>
                      </c:pt>
                      <c:pt idx="851">
                        <c:v>16.149999999999999</c:v>
                      </c:pt>
                      <c:pt idx="852">
                        <c:v>16.97</c:v>
                      </c:pt>
                      <c:pt idx="853">
                        <c:v>16.989999999999998</c:v>
                      </c:pt>
                      <c:pt idx="854">
                        <c:v>16.59</c:v>
                      </c:pt>
                      <c:pt idx="855">
                        <c:v>16.54</c:v>
                      </c:pt>
                      <c:pt idx="856">
                        <c:v>16.38</c:v>
                      </c:pt>
                      <c:pt idx="857">
                        <c:v>16.100000000000001</c:v>
                      </c:pt>
                      <c:pt idx="858">
                        <c:v>16.16</c:v>
                      </c:pt>
                      <c:pt idx="859">
                        <c:v>16.77</c:v>
                      </c:pt>
                      <c:pt idx="860">
                        <c:v>16.2</c:v>
                      </c:pt>
                      <c:pt idx="861">
                        <c:v>16.39</c:v>
                      </c:pt>
                      <c:pt idx="862">
                        <c:v>16.84</c:v>
                      </c:pt>
                      <c:pt idx="863">
                        <c:v>16.28</c:v>
                      </c:pt>
                      <c:pt idx="864">
                        <c:v>16.3</c:v>
                      </c:pt>
                      <c:pt idx="865">
                        <c:v>16.079999999999998</c:v>
                      </c:pt>
                      <c:pt idx="866">
                        <c:v>16.5</c:v>
                      </c:pt>
                      <c:pt idx="867">
                        <c:v>16.25</c:v>
                      </c:pt>
                      <c:pt idx="868">
                        <c:v>15.7</c:v>
                      </c:pt>
                      <c:pt idx="869">
                        <c:v>16.18</c:v>
                      </c:pt>
                      <c:pt idx="870">
                        <c:v>16.059999999999999</c:v>
                      </c:pt>
                      <c:pt idx="871">
                        <c:v>16.39</c:v>
                      </c:pt>
                      <c:pt idx="872">
                        <c:v>16.95</c:v>
                      </c:pt>
                      <c:pt idx="873">
                        <c:v>16.399999999999999</c:v>
                      </c:pt>
                      <c:pt idx="874">
                        <c:v>17.489999999999998</c:v>
                      </c:pt>
                      <c:pt idx="875">
                        <c:v>17.13</c:v>
                      </c:pt>
                      <c:pt idx="876">
                        <c:v>16.920000000000002</c:v>
                      </c:pt>
                      <c:pt idx="877">
                        <c:v>17.04</c:v>
                      </c:pt>
                      <c:pt idx="878">
                        <c:v>17.37</c:v>
                      </c:pt>
                      <c:pt idx="879">
                        <c:v>17.079999999999998</c:v>
                      </c:pt>
                      <c:pt idx="880">
                        <c:v>17.21</c:v>
                      </c:pt>
                      <c:pt idx="881">
                        <c:v>17.260000000000002</c:v>
                      </c:pt>
                      <c:pt idx="882">
                        <c:v>16.84</c:v>
                      </c:pt>
                      <c:pt idx="883">
                        <c:v>16.77</c:v>
                      </c:pt>
                      <c:pt idx="884">
                        <c:v>16.89</c:v>
                      </c:pt>
                      <c:pt idx="885">
                        <c:v>17</c:v>
                      </c:pt>
                      <c:pt idx="886">
                        <c:v>16.690000000000001</c:v>
                      </c:pt>
                      <c:pt idx="887">
                        <c:v>16.64</c:v>
                      </c:pt>
                      <c:pt idx="888">
                        <c:v>16.8</c:v>
                      </c:pt>
                      <c:pt idx="889">
                        <c:v>16.25</c:v>
                      </c:pt>
                      <c:pt idx="890">
                        <c:v>16.52</c:v>
                      </c:pt>
                      <c:pt idx="891">
                        <c:v>15.92</c:v>
                      </c:pt>
                      <c:pt idx="892">
                        <c:v>16.27</c:v>
                      </c:pt>
                      <c:pt idx="893">
                        <c:v>16.7</c:v>
                      </c:pt>
                      <c:pt idx="894">
                        <c:v>16.559999999999999</c:v>
                      </c:pt>
                      <c:pt idx="895">
                        <c:v>16.53</c:v>
                      </c:pt>
                      <c:pt idx="896">
                        <c:v>15.96</c:v>
                      </c:pt>
                      <c:pt idx="897">
                        <c:v>16.28</c:v>
                      </c:pt>
                      <c:pt idx="898">
                        <c:v>16.48</c:v>
                      </c:pt>
                      <c:pt idx="899">
                        <c:v>16.29</c:v>
                      </c:pt>
                      <c:pt idx="900">
                        <c:v>16.579999999999998</c:v>
                      </c:pt>
                      <c:pt idx="901">
                        <c:v>15.98</c:v>
                      </c:pt>
                      <c:pt idx="902">
                        <c:v>16.87</c:v>
                      </c:pt>
                      <c:pt idx="903">
                        <c:v>16.61</c:v>
                      </c:pt>
                      <c:pt idx="904">
                        <c:v>16.3</c:v>
                      </c:pt>
                      <c:pt idx="905">
                        <c:v>16.23</c:v>
                      </c:pt>
                      <c:pt idx="906">
                        <c:v>15.97</c:v>
                      </c:pt>
                      <c:pt idx="907">
                        <c:v>16.57</c:v>
                      </c:pt>
                      <c:pt idx="908">
                        <c:v>16.190000000000001</c:v>
                      </c:pt>
                      <c:pt idx="909">
                        <c:v>15.55</c:v>
                      </c:pt>
                      <c:pt idx="910">
                        <c:v>15.85</c:v>
                      </c:pt>
                      <c:pt idx="911">
                        <c:v>16.420000000000002</c:v>
                      </c:pt>
                      <c:pt idx="912">
                        <c:v>16.36</c:v>
                      </c:pt>
                      <c:pt idx="913">
                        <c:v>16.829999999999998</c:v>
                      </c:pt>
                      <c:pt idx="914">
                        <c:v>16.32</c:v>
                      </c:pt>
                      <c:pt idx="915">
                        <c:v>15.83</c:v>
                      </c:pt>
                      <c:pt idx="916">
                        <c:v>16.309999999999999</c:v>
                      </c:pt>
                      <c:pt idx="917">
                        <c:v>16.010000000000002</c:v>
                      </c:pt>
                      <c:pt idx="918">
                        <c:v>16.91</c:v>
                      </c:pt>
                      <c:pt idx="919">
                        <c:v>16.09</c:v>
                      </c:pt>
                      <c:pt idx="920">
                        <c:v>15.99</c:v>
                      </c:pt>
                      <c:pt idx="921">
                        <c:v>15.69</c:v>
                      </c:pt>
                      <c:pt idx="922">
                        <c:v>15.57</c:v>
                      </c:pt>
                      <c:pt idx="923">
                        <c:v>16.399999999999999</c:v>
                      </c:pt>
                      <c:pt idx="924">
                        <c:v>15.93</c:v>
                      </c:pt>
                      <c:pt idx="925">
                        <c:v>16.079999999999998</c:v>
                      </c:pt>
                      <c:pt idx="926">
                        <c:v>16.66</c:v>
                      </c:pt>
                      <c:pt idx="927">
                        <c:v>16.170000000000002</c:v>
                      </c:pt>
                      <c:pt idx="928">
                        <c:v>16.079999999999998</c:v>
                      </c:pt>
                      <c:pt idx="929">
                        <c:v>15.81</c:v>
                      </c:pt>
                      <c:pt idx="930">
                        <c:v>16.03</c:v>
                      </c:pt>
                      <c:pt idx="931">
                        <c:v>16.66</c:v>
                      </c:pt>
                      <c:pt idx="932">
                        <c:v>16.579999999999998</c:v>
                      </c:pt>
                      <c:pt idx="933">
                        <c:v>16.02</c:v>
                      </c:pt>
                      <c:pt idx="934">
                        <c:v>16.63</c:v>
                      </c:pt>
                      <c:pt idx="935">
                        <c:v>16.7</c:v>
                      </c:pt>
                      <c:pt idx="936">
                        <c:v>16.09</c:v>
                      </c:pt>
                      <c:pt idx="937">
                        <c:v>16</c:v>
                      </c:pt>
                      <c:pt idx="938">
                        <c:v>16.11</c:v>
                      </c:pt>
                      <c:pt idx="939">
                        <c:v>16.18</c:v>
                      </c:pt>
                      <c:pt idx="940">
                        <c:v>16.809999999999999</c:v>
                      </c:pt>
                      <c:pt idx="941">
                        <c:v>16.64</c:v>
                      </c:pt>
                      <c:pt idx="942">
                        <c:v>15.93</c:v>
                      </c:pt>
                      <c:pt idx="943">
                        <c:v>17.04</c:v>
                      </c:pt>
                      <c:pt idx="944">
                        <c:v>17.36</c:v>
                      </c:pt>
                      <c:pt idx="945">
                        <c:v>16.93</c:v>
                      </c:pt>
                      <c:pt idx="946">
                        <c:v>16.829999999999998</c:v>
                      </c:pt>
                      <c:pt idx="947">
                        <c:v>16.899999999999999</c:v>
                      </c:pt>
                      <c:pt idx="948">
                        <c:v>16.09</c:v>
                      </c:pt>
                      <c:pt idx="949">
                        <c:v>16.68</c:v>
                      </c:pt>
                      <c:pt idx="950">
                        <c:v>16.45</c:v>
                      </c:pt>
                      <c:pt idx="951">
                        <c:v>16.61</c:v>
                      </c:pt>
                      <c:pt idx="952">
                        <c:v>16.579999999999998</c:v>
                      </c:pt>
                      <c:pt idx="953">
                        <c:v>16.850000000000001</c:v>
                      </c:pt>
                      <c:pt idx="954">
                        <c:v>16.11</c:v>
                      </c:pt>
                      <c:pt idx="955">
                        <c:v>16.059999999999999</c:v>
                      </c:pt>
                      <c:pt idx="956">
                        <c:v>16.12</c:v>
                      </c:pt>
                      <c:pt idx="957">
                        <c:v>15.89</c:v>
                      </c:pt>
                      <c:pt idx="958">
                        <c:v>15.84</c:v>
                      </c:pt>
                      <c:pt idx="959">
                        <c:v>16.170000000000002</c:v>
                      </c:pt>
                      <c:pt idx="960">
                        <c:v>15.73</c:v>
                      </c:pt>
                      <c:pt idx="961">
                        <c:v>15.8</c:v>
                      </c:pt>
                      <c:pt idx="962">
                        <c:v>15.96</c:v>
                      </c:pt>
                      <c:pt idx="963">
                        <c:v>15.51</c:v>
                      </c:pt>
                      <c:pt idx="964">
                        <c:v>16.670000000000002</c:v>
                      </c:pt>
                      <c:pt idx="965">
                        <c:v>16.21</c:v>
                      </c:pt>
                      <c:pt idx="966">
                        <c:v>16.32</c:v>
                      </c:pt>
                      <c:pt idx="967">
                        <c:v>16.13</c:v>
                      </c:pt>
                      <c:pt idx="968">
                        <c:v>16.149999999999999</c:v>
                      </c:pt>
                      <c:pt idx="969">
                        <c:v>16.48</c:v>
                      </c:pt>
                      <c:pt idx="970">
                        <c:v>16.47</c:v>
                      </c:pt>
                      <c:pt idx="971">
                        <c:v>16.43</c:v>
                      </c:pt>
                      <c:pt idx="972">
                        <c:v>15.58</c:v>
                      </c:pt>
                      <c:pt idx="973">
                        <c:v>16.48</c:v>
                      </c:pt>
                      <c:pt idx="974">
                        <c:v>16.649999999999999</c:v>
                      </c:pt>
                      <c:pt idx="975">
                        <c:v>16.37</c:v>
                      </c:pt>
                      <c:pt idx="976">
                        <c:v>15.79</c:v>
                      </c:pt>
                      <c:pt idx="977">
                        <c:v>16.02</c:v>
                      </c:pt>
                      <c:pt idx="978">
                        <c:v>16.23</c:v>
                      </c:pt>
                      <c:pt idx="979">
                        <c:v>16.71</c:v>
                      </c:pt>
                      <c:pt idx="980">
                        <c:v>16.53</c:v>
                      </c:pt>
                      <c:pt idx="981">
                        <c:v>16.260000000000002</c:v>
                      </c:pt>
                      <c:pt idx="982">
                        <c:v>16.41</c:v>
                      </c:pt>
                      <c:pt idx="983">
                        <c:v>15.79</c:v>
                      </c:pt>
                      <c:pt idx="984">
                        <c:v>16.239999999999998</c:v>
                      </c:pt>
                      <c:pt idx="985">
                        <c:v>16.350000000000001</c:v>
                      </c:pt>
                      <c:pt idx="986">
                        <c:v>15.91</c:v>
                      </c:pt>
                      <c:pt idx="987">
                        <c:v>15.92</c:v>
                      </c:pt>
                      <c:pt idx="988">
                        <c:v>16.149999999999999</c:v>
                      </c:pt>
                      <c:pt idx="989">
                        <c:v>15.82</c:v>
                      </c:pt>
                      <c:pt idx="990">
                        <c:v>17.25</c:v>
                      </c:pt>
                      <c:pt idx="991">
                        <c:v>16.760000000000002</c:v>
                      </c:pt>
                      <c:pt idx="992">
                        <c:v>16.149999999999999</c:v>
                      </c:pt>
                      <c:pt idx="993">
                        <c:v>15.92</c:v>
                      </c:pt>
                      <c:pt idx="994">
                        <c:v>16.350000000000001</c:v>
                      </c:pt>
                      <c:pt idx="995">
                        <c:v>16.62</c:v>
                      </c:pt>
                      <c:pt idx="996">
                        <c:v>16.43</c:v>
                      </c:pt>
                      <c:pt idx="997">
                        <c:v>15.95</c:v>
                      </c:pt>
                      <c:pt idx="998">
                        <c:v>16.63</c:v>
                      </c:pt>
                      <c:pt idx="999">
                        <c:v>16.21</c:v>
                      </c:pt>
                      <c:pt idx="1000">
                        <c:v>16.3</c:v>
                      </c:pt>
                      <c:pt idx="1001">
                        <c:v>15.43</c:v>
                      </c:pt>
                      <c:pt idx="1002">
                        <c:v>16.350000000000001</c:v>
                      </c:pt>
                      <c:pt idx="1003">
                        <c:v>16.2</c:v>
                      </c:pt>
                      <c:pt idx="1004">
                        <c:v>16.61</c:v>
                      </c:pt>
                      <c:pt idx="1005">
                        <c:v>17.079999999999998</c:v>
                      </c:pt>
                      <c:pt idx="1006">
                        <c:v>16.940000000000001</c:v>
                      </c:pt>
                      <c:pt idx="1007">
                        <c:v>16.11</c:v>
                      </c:pt>
                      <c:pt idx="1008">
                        <c:v>16.14</c:v>
                      </c:pt>
                      <c:pt idx="1009">
                        <c:v>16.510000000000002</c:v>
                      </c:pt>
                      <c:pt idx="1010">
                        <c:v>16.47</c:v>
                      </c:pt>
                      <c:pt idx="1011">
                        <c:v>15.72</c:v>
                      </c:pt>
                      <c:pt idx="1012">
                        <c:v>16.63</c:v>
                      </c:pt>
                      <c:pt idx="1013">
                        <c:v>16.34</c:v>
                      </c:pt>
                      <c:pt idx="1014">
                        <c:v>16.63</c:v>
                      </c:pt>
                      <c:pt idx="1015">
                        <c:v>16.09</c:v>
                      </c:pt>
                      <c:pt idx="1016">
                        <c:v>15.13</c:v>
                      </c:pt>
                      <c:pt idx="1017">
                        <c:v>15.73</c:v>
                      </c:pt>
                      <c:pt idx="1018">
                        <c:v>16.5</c:v>
                      </c:pt>
                      <c:pt idx="1019">
                        <c:v>15.81</c:v>
                      </c:pt>
                      <c:pt idx="1020">
                        <c:v>15.61</c:v>
                      </c:pt>
                      <c:pt idx="1021">
                        <c:v>15.7</c:v>
                      </c:pt>
                      <c:pt idx="1022">
                        <c:v>16.170000000000002</c:v>
                      </c:pt>
                      <c:pt idx="1023">
                        <c:v>16.11</c:v>
                      </c:pt>
                      <c:pt idx="1024">
                        <c:v>15.85</c:v>
                      </c:pt>
                      <c:pt idx="1025">
                        <c:v>15.81</c:v>
                      </c:pt>
                      <c:pt idx="1026">
                        <c:v>15.36</c:v>
                      </c:pt>
                      <c:pt idx="1027">
                        <c:v>15.78</c:v>
                      </c:pt>
                      <c:pt idx="1028">
                        <c:v>15.69</c:v>
                      </c:pt>
                      <c:pt idx="1029">
                        <c:v>15.93</c:v>
                      </c:pt>
                      <c:pt idx="1030">
                        <c:v>16.3</c:v>
                      </c:pt>
                      <c:pt idx="1031">
                        <c:v>16.13</c:v>
                      </c:pt>
                      <c:pt idx="1032">
                        <c:v>16.66</c:v>
                      </c:pt>
                      <c:pt idx="1033">
                        <c:v>15.99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B3B-468D-9603-20961AB9E293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v>Al 30nm on Glass</c:v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'Blue 20nm'!$P$4:$P$1037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400.04399999999998</c:v>
                      </c:pt>
                      <c:pt idx="1">
                        <c:v>400.40600000000001</c:v>
                      </c:pt>
                      <c:pt idx="2">
                        <c:v>400.767</c:v>
                      </c:pt>
                      <c:pt idx="3">
                        <c:v>401.12900000000002</c:v>
                      </c:pt>
                      <c:pt idx="4">
                        <c:v>401.49099999999999</c:v>
                      </c:pt>
                      <c:pt idx="5">
                        <c:v>401.85199999999998</c:v>
                      </c:pt>
                      <c:pt idx="6">
                        <c:v>402.214</c:v>
                      </c:pt>
                      <c:pt idx="7">
                        <c:v>402.57499999999999</c:v>
                      </c:pt>
                      <c:pt idx="8">
                        <c:v>402.93599999999998</c:v>
                      </c:pt>
                      <c:pt idx="9">
                        <c:v>403.298</c:v>
                      </c:pt>
                      <c:pt idx="10">
                        <c:v>403.65899999999999</c:v>
                      </c:pt>
                      <c:pt idx="11">
                        <c:v>404.02100000000002</c:v>
                      </c:pt>
                      <c:pt idx="12">
                        <c:v>404.38200000000001</c:v>
                      </c:pt>
                      <c:pt idx="13">
                        <c:v>404.74299999999999</c:v>
                      </c:pt>
                      <c:pt idx="14">
                        <c:v>405.10399999999998</c:v>
                      </c:pt>
                      <c:pt idx="15">
                        <c:v>405.46499999999997</c:v>
                      </c:pt>
                      <c:pt idx="16">
                        <c:v>405.827</c:v>
                      </c:pt>
                      <c:pt idx="17">
                        <c:v>406.18799999999999</c:v>
                      </c:pt>
                      <c:pt idx="18">
                        <c:v>406.54899999999998</c:v>
                      </c:pt>
                      <c:pt idx="19">
                        <c:v>406.91</c:v>
                      </c:pt>
                      <c:pt idx="20">
                        <c:v>407.27100000000002</c:v>
                      </c:pt>
                      <c:pt idx="21">
                        <c:v>407.63200000000001</c:v>
                      </c:pt>
                      <c:pt idx="22">
                        <c:v>407.99200000000002</c:v>
                      </c:pt>
                      <c:pt idx="23">
                        <c:v>408.35300000000001</c:v>
                      </c:pt>
                      <c:pt idx="24">
                        <c:v>408.714</c:v>
                      </c:pt>
                      <c:pt idx="25">
                        <c:v>409.07499999999999</c:v>
                      </c:pt>
                      <c:pt idx="26">
                        <c:v>409.43599999999998</c:v>
                      </c:pt>
                      <c:pt idx="27">
                        <c:v>409.79599999999999</c:v>
                      </c:pt>
                      <c:pt idx="28">
                        <c:v>410.15699999999998</c:v>
                      </c:pt>
                      <c:pt idx="29">
                        <c:v>410.517</c:v>
                      </c:pt>
                      <c:pt idx="30">
                        <c:v>410.87799999999999</c:v>
                      </c:pt>
                      <c:pt idx="31">
                        <c:v>411.23899999999998</c:v>
                      </c:pt>
                      <c:pt idx="32">
                        <c:v>411.59899999999999</c:v>
                      </c:pt>
                      <c:pt idx="33">
                        <c:v>411.959</c:v>
                      </c:pt>
                      <c:pt idx="34">
                        <c:v>412.32</c:v>
                      </c:pt>
                      <c:pt idx="35">
                        <c:v>412.68</c:v>
                      </c:pt>
                      <c:pt idx="36">
                        <c:v>413.04</c:v>
                      </c:pt>
                      <c:pt idx="37">
                        <c:v>413.40100000000001</c:v>
                      </c:pt>
                      <c:pt idx="38">
                        <c:v>413.76100000000002</c:v>
                      </c:pt>
                      <c:pt idx="39">
                        <c:v>414.12099999999998</c:v>
                      </c:pt>
                      <c:pt idx="40">
                        <c:v>414.48099999999999</c:v>
                      </c:pt>
                      <c:pt idx="41">
                        <c:v>414.84100000000001</c:v>
                      </c:pt>
                      <c:pt idx="42">
                        <c:v>415.202</c:v>
                      </c:pt>
                      <c:pt idx="43">
                        <c:v>415.56200000000001</c:v>
                      </c:pt>
                      <c:pt idx="44">
                        <c:v>415.92200000000003</c:v>
                      </c:pt>
                      <c:pt idx="45">
                        <c:v>416.28199999999998</c:v>
                      </c:pt>
                      <c:pt idx="46">
                        <c:v>416.64100000000002</c:v>
                      </c:pt>
                      <c:pt idx="47">
                        <c:v>417.00099999999998</c:v>
                      </c:pt>
                      <c:pt idx="48">
                        <c:v>417.36099999999999</c:v>
                      </c:pt>
                      <c:pt idx="49">
                        <c:v>417.721</c:v>
                      </c:pt>
                      <c:pt idx="50">
                        <c:v>418.08100000000002</c:v>
                      </c:pt>
                      <c:pt idx="51">
                        <c:v>418.44</c:v>
                      </c:pt>
                      <c:pt idx="52">
                        <c:v>418.8</c:v>
                      </c:pt>
                      <c:pt idx="53">
                        <c:v>419.16</c:v>
                      </c:pt>
                      <c:pt idx="54">
                        <c:v>419.51900000000001</c:v>
                      </c:pt>
                      <c:pt idx="55">
                        <c:v>419.87900000000002</c:v>
                      </c:pt>
                      <c:pt idx="56">
                        <c:v>420.238</c:v>
                      </c:pt>
                      <c:pt idx="57">
                        <c:v>420.59800000000001</c:v>
                      </c:pt>
                      <c:pt idx="58">
                        <c:v>420.95699999999999</c:v>
                      </c:pt>
                      <c:pt idx="59">
                        <c:v>421.31700000000001</c:v>
                      </c:pt>
                      <c:pt idx="60">
                        <c:v>421.67599999999999</c:v>
                      </c:pt>
                      <c:pt idx="61">
                        <c:v>422.03500000000003</c:v>
                      </c:pt>
                      <c:pt idx="62">
                        <c:v>422.39400000000001</c:v>
                      </c:pt>
                      <c:pt idx="63">
                        <c:v>422.75400000000002</c:v>
                      </c:pt>
                      <c:pt idx="64">
                        <c:v>423.113</c:v>
                      </c:pt>
                      <c:pt idx="65">
                        <c:v>423.47199999999998</c:v>
                      </c:pt>
                      <c:pt idx="66">
                        <c:v>423.83100000000002</c:v>
                      </c:pt>
                      <c:pt idx="67">
                        <c:v>424.19</c:v>
                      </c:pt>
                      <c:pt idx="68">
                        <c:v>424.54899999999998</c:v>
                      </c:pt>
                      <c:pt idx="69">
                        <c:v>424.90800000000002</c:v>
                      </c:pt>
                      <c:pt idx="70">
                        <c:v>425.267</c:v>
                      </c:pt>
                      <c:pt idx="71">
                        <c:v>425.62599999999998</c:v>
                      </c:pt>
                      <c:pt idx="72">
                        <c:v>425.98500000000001</c:v>
                      </c:pt>
                      <c:pt idx="73">
                        <c:v>426.34399999999999</c:v>
                      </c:pt>
                      <c:pt idx="74">
                        <c:v>426.702</c:v>
                      </c:pt>
                      <c:pt idx="75">
                        <c:v>427.06099999999998</c:v>
                      </c:pt>
                      <c:pt idx="76">
                        <c:v>427.42</c:v>
                      </c:pt>
                      <c:pt idx="77">
                        <c:v>427.779</c:v>
                      </c:pt>
                      <c:pt idx="78">
                        <c:v>428.137</c:v>
                      </c:pt>
                      <c:pt idx="79">
                        <c:v>428.49599999999998</c:v>
                      </c:pt>
                      <c:pt idx="80">
                        <c:v>428.85399999999998</c:v>
                      </c:pt>
                      <c:pt idx="81">
                        <c:v>429.21300000000002</c:v>
                      </c:pt>
                      <c:pt idx="82">
                        <c:v>429.57100000000003</c:v>
                      </c:pt>
                      <c:pt idx="83">
                        <c:v>429.93</c:v>
                      </c:pt>
                      <c:pt idx="84">
                        <c:v>430.28800000000001</c:v>
                      </c:pt>
                      <c:pt idx="85">
                        <c:v>430.64600000000002</c:v>
                      </c:pt>
                      <c:pt idx="86">
                        <c:v>431.005</c:v>
                      </c:pt>
                      <c:pt idx="87">
                        <c:v>431.363</c:v>
                      </c:pt>
                      <c:pt idx="88">
                        <c:v>431.721</c:v>
                      </c:pt>
                      <c:pt idx="89">
                        <c:v>432.07900000000001</c:v>
                      </c:pt>
                      <c:pt idx="90">
                        <c:v>432.43700000000001</c:v>
                      </c:pt>
                      <c:pt idx="91">
                        <c:v>432.79500000000002</c:v>
                      </c:pt>
                      <c:pt idx="92">
                        <c:v>433.15300000000002</c:v>
                      </c:pt>
                      <c:pt idx="93">
                        <c:v>433.51100000000002</c:v>
                      </c:pt>
                      <c:pt idx="94">
                        <c:v>433.86900000000003</c:v>
                      </c:pt>
                      <c:pt idx="95">
                        <c:v>434.22699999999998</c:v>
                      </c:pt>
                      <c:pt idx="96">
                        <c:v>434.58499999999998</c:v>
                      </c:pt>
                      <c:pt idx="97">
                        <c:v>434.94299999999998</c:v>
                      </c:pt>
                      <c:pt idx="98">
                        <c:v>435.30099999999999</c:v>
                      </c:pt>
                      <c:pt idx="99">
                        <c:v>435.65899999999999</c:v>
                      </c:pt>
                      <c:pt idx="100">
                        <c:v>436.01600000000002</c:v>
                      </c:pt>
                      <c:pt idx="101">
                        <c:v>436.37400000000002</c:v>
                      </c:pt>
                      <c:pt idx="102">
                        <c:v>436.73200000000003</c:v>
                      </c:pt>
                      <c:pt idx="103">
                        <c:v>437.089</c:v>
                      </c:pt>
                      <c:pt idx="104">
                        <c:v>437.447</c:v>
                      </c:pt>
                      <c:pt idx="105">
                        <c:v>437.80399999999997</c:v>
                      </c:pt>
                      <c:pt idx="106">
                        <c:v>438.16199999999998</c:v>
                      </c:pt>
                      <c:pt idx="107">
                        <c:v>438.51900000000001</c:v>
                      </c:pt>
                      <c:pt idx="108">
                        <c:v>438.87599999999998</c:v>
                      </c:pt>
                      <c:pt idx="109">
                        <c:v>439.23399999999998</c:v>
                      </c:pt>
                      <c:pt idx="110">
                        <c:v>439.59100000000001</c:v>
                      </c:pt>
                      <c:pt idx="111">
                        <c:v>439.94799999999998</c:v>
                      </c:pt>
                      <c:pt idx="112">
                        <c:v>440.30599999999998</c:v>
                      </c:pt>
                      <c:pt idx="113">
                        <c:v>440.66300000000001</c:v>
                      </c:pt>
                      <c:pt idx="114">
                        <c:v>441.02</c:v>
                      </c:pt>
                      <c:pt idx="115">
                        <c:v>441.37700000000001</c:v>
                      </c:pt>
                      <c:pt idx="116">
                        <c:v>441.73399999999998</c:v>
                      </c:pt>
                      <c:pt idx="117">
                        <c:v>442.09100000000001</c:v>
                      </c:pt>
                      <c:pt idx="118">
                        <c:v>442.44799999999998</c:v>
                      </c:pt>
                      <c:pt idx="119">
                        <c:v>442.80500000000001</c:v>
                      </c:pt>
                      <c:pt idx="120">
                        <c:v>443.16199999999998</c:v>
                      </c:pt>
                      <c:pt idx="121">
                        <c:v>443.51900000000001</c:v>
                      </c:pt>
                      <c:pt idx="122">
                        <c:v>443.875</c:v>
                      </c:pt>
                      <c:pt idx="123">
                        <c:v>444.23200000000003</c:v>
                      </c:pt>
                      <c:pt idx="124">
                        <c:v>444.589</c:v>
                      </c:pt>
                      <c:pt idx="125">
                        <c:v>444.94600000000003</c:v>
                      </c:pt>
                      <c:pt idx="126">
                        <c:v>445.30200000000002</c:v>
                      </c:pt>
                      <c:pt idx="127">
                        <c:v>445.65899999999999</c:v>
                      </c:pt>
                      <c:pt idx="128">
                        <c:v>446.01499999999999</c:v>
                      </c:pt>
                      <c:pt idx="129">
                        <c:v>446.37200000000001</c:v>
                      </c:pt>
                      <c:pt idx="130">
                        <c:v>446.72800000000001</c:v>
                      </c:pt>
                      <c:pt idx="131">
                        <c:v>447.08499999999998</c:v>
                      </c:pt>
                      <c:pt idx="132">
                        <c:v>447.44099999999997</c:v>
                      </c:pt>
                      <c:pt idx="133">
                        <c:v>447.79700000000003</c:v>
                      </c:pt>
                      <c:pt idx="134">
                        <c:v>448.154</c:v>
                      </c:pt>
                      <c:pt idx="135">
                        <c:v>448.51</c:v>
                      </c:pt>
                      <c:pt idx="136">
                        <c:v>448.86599999999999</c:v>
                      </c:pt>
                      <c:pt idx="137">
                        <c:v>449.22199999999998</c:v>
                      </c:pt>
                      <c:pt idx="138">
                        <c:v>449.57900000000001</c:v>
                      </c:pt>
                      <c:pt idx="139">
                        <c:v>449.935</c:v>
                      </c:pt>
                      <c:pt idx="140">
                        <c:v>450.291</c:v>
                      </c:pt>
                      <c:pt idx="141">
                        <c:v>450.64699999999999</c:v>
                      </c:pt>
                      <c:pt idx="142">
                        <c:v>451.00299999999999</c:v>
                      </c:pt>
                      <c:pt idx="143">
                        <c:v>451.35899999999998</c:v>
                      </c:pt>
                      <c:pt idx="144">
                        <c:v>451.714</c:v>
                      </c:pt>
                      <c:pt idx="145">
                        <c:v>452.07</c:v>
                      </c:pt>
                      <c:pt idx="146">
                        <c:v>452.42599999999999</c:v>
                      </c:pt>
                      <c:pt idx="147">
                        <c:v>452.78199999999998</c:v>
                      </c:pt>
                      <c:pt idx="148">
                        <c:v>453.13799999999998</c:v>
                      </c:pt>
                      <c:pt idx="149">
                        <c:v>453.49299999999999</c:v>
                      </c:pt>
                      <c:pt idx="150">
                        <c:v>453.84899999999999</c:v>
                      </c:pt>
                      <c:pt idx="151">
                        <c:v>454.20499999999998</c:v>
                      </c:pt>
                      <c:pt idx="152">
                        <c:v>454.56</c:v>
                      </c:pt>
                      <c:pt idx="153">
                        <c:v>454.916</c:v>
                      </c:pt>
                      <c:pt idx="154">
                        <c:v>455.27100000000002</c:v>
                      </c:pt>
                      <c:pt idx="155">
                        <c:v>455.62599999999998</c:v>
                      </c:pt>
                      <c:pt idx="156">
                        <c:v>455.98200000000003</c:v>
                      </c:pt>
                      <c:pt idx="157">
                        <c:v>456.33699999999999</c:v>
                      </c:pt>
                      <c:pt idx="158">
                        <c:v>456.69200000000001</c:v>
                      </c:pt>
                      <c:pt idx="159">
                        <c:v>457.048</c:v>
                      </c:pt>
                      <c:pt idx="160">
                        <c:v>457.40300000000002</c:v>
                      </c:pt>
                      <c:pt idx="161">
                        <c:v>457.75799999999998</c:v>
                      </c:pt>
                      <c:pt idx="162">
                        <c:v>458.113</c:v>
                      </c:pt>
                      <c:pt idx="163">
                        <c:v>458.46800000000002</c:v>
                      </c:pt>
                      <c:pt idx="164">
                        <c:v>458.82299999999998</c:v>
                      </c:pt>
                      <c:pt idx="165">
                        <c:v>459.178</c:v>
                      </c:pt>
                      <c:pt idx="166">
                        <c:v>459.53300000000002</c:v>
                      </c:pt>
                      <c:pt idx="167">
                        <c:v>459.88799999999998</c:v>
                      </c:pt>
                      <c:pt idx="168">
                        <c:v>460.24299999999999</c:v>
                      </c:pt>
                      <c:pt idx="169">
                        <c:v>460.59800000000001</c:v>
                      </c:pt>
                      <c:pt idx="170">
                        <c:v>460.95299999999997</c:v>
                      </c:pt>
                      <c:pt idx="171">
                        <c:v>461.30799999999999</c:v>
                      </c:pt>
                      <c:pt idx="172">
                        <c:v>461.66199999999998</c:v>
                      </c:pt>
                      <c:pt idx="173">
                        <c:v>462.017</c:v>
                      </c:pt>
                      <c:pt idx="174">
                        <c:v>462.37200000000001</c:v>
                      </c:pt>
                      <c:pt idx="175">
                        <c:v>462.726</c:v>
                      </c:pt>
                      <c:pt idx="176">
                        <c:v>463.08100000000002</c:v>
                      </c:pt>
                      <c:pt idx="177">
                        <c:v>463.435</c:v>
                      </c:pt>
                      <c:pt idx="178">
                        <c:v>463.79</c:v>
                      </c:pt>
                      <c:pt idx="179">
                        <c:v>464.14400000000001</c:v>
                      </c:pt>
                      <c:pt idx="180">
                        <c:v>464.49799999999999</c:v>
                      </c:pt>
                      <c:pt idx="181">
                        <c:v>464.85300000000001</c:v>
                      </c:pt>
                      <c:pt idx="182">
                        <c:v>465.20699999999999</c:v>
                      </c:pt>
                      <c:pt idx="183">
                        <c:v>465.56099999999998</c:v>
                      </c:pt>
                      <c:pt idx="184">
                        <c:v>465.91500000000002</c:v>
                      </c:pt>
                      <c:pt idx="185">
                        <c:v>466.27</c:v>
                      </c:pt>
                      <c:pt idx="186">
                        <c:v>466.62400000000002</c:v>
                      </c:pt>
                      <c:pt idx="187">
                        <c:v>466.97800000000001</c:v>
                      </c:pt>
                      <c:pt idx="188">
                        <c:v>467.33199999999999</c:v>
                      </c:pt>
                      <c:pt idx="189">
                        <c:v>467.68599999999998</c:v>
                      </c:pt>
                      <c:pt idx="190">
                        <c:v>468.04</c:v>
                      </c:pt>
                      <c:pt idx="191">
                        <c:v>468.39400000000001</c:v>
                      </c:pt>
                      <c:pt idx="192">
                        <c:v>468.74799999999999</c:v>
                      </c:pt>
                      <c:pt idx="193">
                        <c:v>469.101</c:v>
                      </c:pt>
                      <c:pt idx="194">
                        <c:v>469.45499999999998</c:v>
                      </c:pt>
                      <c:pt idx="195">
                        <c:v>469.80900000000003</c:v>
                      </c:pt>
                      <c:pt idx="196">
                        <c:v>470.16300000000001</c:v>
                      </c:pt>
                      <c:pt idx="197">
                        <c:v>470.51600000000002</c:v>
                      </c:pt>
                      <c:pt idx="198">
                        <c:v>470.87</c:v>
                      </c:pt>
                      <c:pt idx="199">
                        <c:v>471.22300000000001</c:v>
                      </c:pt>
                      <c:pt idx="200">
                        <c:v>471.577</c:v>
                      </c:pt>
                      <c:pt idx="201">
                        <c:v>471.93</c:v>
                      </c:pt>
                      <c:pt idx="202">
                        <c:v>472.28399999999999</c:v>
                      </c:pt>
                      <c:pt idx="203">
                        <c:v>472.637</c:v>
                      </c:pt>
                      <c:pt idx="204">
                        <c:v>472.99099999999999</c:v>
                      </c:pt>
                      <c:pt idx="205">
                        <c:v>473.34399999999999</c:v>
                      </c:pt>
                      <c:pt idx="206">
                        <c:v>473.697</c:v>
                      </c:pt>
                      <c:pt idx="207">
                        <c:v>474.05</c:v>
                      </c:pt>
                      <c:pt idx="208">
                        <c:v>474.404</c:v>
                      </c:pt>
                      <c:pt idx="209">
                        <c:v>474.75700000000001</c:v>
                      </c:pt>
                      <c:pt idx="210">
                        <c:v>475.11</c:v>
                      </c:pt>
                      <c:pt idx="211">
                        <c:v>475.46300000000002</c:v>
                      </c:pt>
                      <c:pt idx="212">
                        <c:v>475.81599999999997</c:v>
                      </c:pt>
                      <c:pt idx="213">
                        <c:v>476.16899999999998</c:v>
                      </c:pt>
                      <c:pt idx="214">
                        <c:v>476.52199999999999</c:v>
                      </c:pt>
                      <c:pt idx="215">
                        <c:v>476.875</c:v>
                      </c:pt>
                      <c:pt idx="216">
                        <c:v>477.22800000000001</c:v>
                      </c:pt>
                      <c:pt idx="217">
                        <c:v>477.58</c:v>
                      </c:pt>
                      <c:pt idx="218">
                        <c:v>477.93299999999999</c:v>
                      </c:pt>
                      <c:pt idx="219">
                        <c:v>478.286</c:v>
                      </c:pt>
                      <c:pt idx="220">
                        <c:v>478.63799999999998</c:v>
                      </c:pt>
                      <c:pt idx="221">
                        <c:v>478.99099999999999</c:v>
                      </c:pt>
                      <c:pt idx="222">
                        <c:v>479.34399999999999</c:v>
                      </c:pt>
                      <c:pt idx="223">
                        <c:v>479.69600000000003</c:v>
                      </c:pt>
                      <c:pt idx="224">
                        <c:v>480.04899999999998</c:v>
                      </c:pt>
                      <c:pt idx="225">
                        <c:v>480.40100000000001</c:v>
                      </c:pt>
                      <c:pt idx="226">
                        <c:v>480.75400000000002</c:v>
                      </c:pt>
                      <c:pt idx="227">
                        <c:v>481.10599999999999</c:v>
                      </c:pt>
                      <c:pt idx="228">
                        <c:v>481.45800000000003</c:v>
                      </c:pt>
                      <c:pt idx="229">
                        <c:v>481.81099999999998</c:v>
                      </c:pt>
                      <c:pt idx="230">
                        <c:v>482.16300000000001</c:v>
                      </c:pt>
                      <c:pt idx="231">
                        <c:v>482.51499999999999</c:v>
                      </c:pt>
                      <c:pt idx="232">
                        <c:v>482.86700000000002</c:v>
                      </c:pt>
                      <c:pt idx="233">
                        <c:v>483.21899999999999</c:v>
                      </c:pt>
                      <c:pt idx="234">
                        <c:v>483.57100000000003</c:v>
                      </c:pt>
                      <c:pt idx="235">
                        <c:v>483.923</c:v>
                      </c:pt>
                      <c:pt idx="236">
                        <c:v>484.27499999999998</c:v>
                      </c:pt>
                      <c:pt idx="237">
                        <c:v>484.62700000000001</c:v>
                      </c:pt>
                      <c:pt idx="238">
                        <c:v>484.97899999999998</c:v>
                      </c:pt>
                      <c:pt idx="239">
                        <c:v>485.33100000000002</c:v>
                      </c:pt>
                      <c:pt idx="240">
                        <c:v>485.68299999999999</c:v>
                      </c:pt>
                      <c:pt idx="241">
                        <c:v>486.03500000000003</c:v>
                      </c:pt>
                      <c:pt idx="242">
                        <c:v>486.38600000000002</c:v>
                      </c:pt>
                      <c:pt idx="243">
                        <c:v>486.738</c:v>
                      </c:pt>
                      <c:pt idx="244">
                        <c:v>487.09</c:v>
                      </c:pt>
                      <c:pt idx="245">
                        <c:v>487.44099999999997</c:v>
                      </c:pt>
                      <c:pt idx="246">
                        <c:v>487.79300000000001</c:v>
                      </c:pt>
                      <c:pt idx="247">
                        <c:v>488.14400000000001</c:v>
                      </c:pt>
                      <c:pt idx="248">
                        <c:v>488.49599999999998</c:v>
                      </c:pt>
                      <c:pt idx="249">
                        <c:v>488.84699999999998</c:v>
                      </c:pt>
                      <c:pt idx="250">
                        <c:v>489.19900000000001</c:v>
                      </c:pt>
                      <c:pt idx="251">
                        <c:v>489.55</c:v>
                      </c:pt>
                      <c:pt idx="252">
                        <c:v>489.90100000000001</c:v>
                      </c:pt>
                      <c:pt idx="253">
                        <c:v>490.25200000000001</c:v>
                      </c:pt>
                      <c:pt idx="254">
                        <c:v>490.60399999999998</c:v>
                      </c:pt>
                      <c:pt idx="255">
                        <c:v>490.95499999999998</c:v>
                      </c:pt>
                      <c:pt idx="256">
                        <c:v>491.30599999999998</c:v>
                      </c:pt>
                      <c:pt idx="257">
                        <c:v>491.65699999999998</c:v>
                      </c:pt>
                      <c:pt idx="258">
                        <c:v>492.00799999999998</c:v>
                      </c:pt>
                      <c:pt idx="259">
                        <c:v>492.35899999999998</c:v>
                      </c:pt>
                      <c:pt idx="260">
                        <c:v>492.71</c:v>
                      </c:pt>
                      <c:pt idx="261">
                        <c:v>493.06099999999998</c:v>
                      </c:pt>
                      <c:pt idx="262">
                        <c:v>493.41199999999998</c:v>
                      </c:pt>
                      <c:pt idx="263">
                        <c:v>493.76299999999998</c:v>
                      </c:pt>
                      <c:pt idx="264">
                        <c:v>494.113</c:v>
                      </c:pt>
                      <c:pt idx="265">
                        <c:v>494.464</c:v>
                      </c:pt>
                      <c:pt idx="266">
                        <c:v>494.815</c:v>
                      </c:pt>
                      <c:pt idx="267">
                        <c:v>495.16500000000002</c:v>
                      </c:pt>
                      <c:pt idx="268">
                        <c:v>495.51600000000002</c:v>
                      </c:pt>
                      <c:pt idx="269">
                        <c:v>495.86700000000002</c:v>
                      </c:pt>
                      <c:pt idx="270">
                        <c:v>496.21699999999998</c:v>
                      </c:pt>
                      <c:pt idx="271">
                        <c:v>496.56700000000001</c:v>
                      </c:pt>
                      <c:pt idx="272">
                        <c:v>496.91800000000001</c:v>
                      </c:pt>
                      <c:pt idx="273">
                        <c:v>497.26799999999997</c:v>
                      </c:pt>
                      <c:pt idx="274">
                        <c:v>497.61900000000003</c:v>
                      </c:pt>
                      <c:pt idx="275">
                        <c:v>497.96899999999999</c:v>
                      </c:pt>
                      <c:pt idx="276">
                        <c:v>498.31900000000002</c:v>
                      </c:pt>
                      <c:pt idx="277">
                        <c:v>498.66899999999998</c:v>
                      </c:pt>
                      <c:pt idx="278">
                        <c:v>499.02</c:v>
                      </c:pt>
                      <c:pt idx="279">
                        <c:v>499.37</c:v>
                      </c:pt>
                      <c:pt idx="280">
                        <c:v>499.72</c:v>
                      </c:pt>
                      <c:pt idx="281">
                        <c:v>500.07</c:v>
                      </c:pt>
                      <c:pt idx="282">
                        <c:v>500.42</c:v>
                      </c:pt>
                      <c:pt idx="283">
                        <c:v>500.77</c:v>
                      </c:pt>
                      <c:pt idx="284">
                        <c:v>501.12</c:v>
                      </c:pt>
                      <c:pt idx="285">
                        <c:v>501.46899999999999</c:v>
                      </c:pt>
                      <c:pt idx="286">
                        <c:v>501.81900000000002</c:v>
                      </c:pt>
                      <c:pt idx="287">
                        <c:v>502.16899999999998</c:v>
                      </c:pt>
                      <c:pt idx="288">
                        <c:v>502.51900000000001</c:v>
                      </c:pt>
                      <c:pt idx="289">
                        <c:v>502.86799999999999</c:v>
                      </c:pt>
                      <c:pt idx="290">
                        <c:v>503.21800000000002</c:v>
                      </c:pt>
                      <c:pt idx="291">
                        <c:v>503.56799999999998</c:v>
                      </c:pt>
                      <c:pt idx="292">
                        <c:v>503.91699999999997</c:v>
                      </c:pt>
                      <c:pt idx="293">
                        <c:v>504.267</c:v>
                      </c:pt>
                      <c:pt idx="294">
                        <c:v>504.61599999999999</c:v>
                      </c:pt>
                      <c:pt idx="295">
                        <c:v>504.96600000000001</c:v>
                      </c:pt>
                      <c:pt idx="296">
                        <c:v>505.315</c:v>
                      </c:pt>
                      <c:pt idx="297">
                        <c:v>505.66399999999999</c:v>
                      </c:pt>
                      <c:pt idx="298">
                        <c:v>506.01400000000001</c:v>
                      </c:pt>
                      <c:pt idx="299">
                        <c:v>506.363</c:v>
                      </c:pt>
                      <c:pt idx="300">
                        <c:v>506.71199999999999</c:v>
                      </c:pt>
                      <c:pt idx="301">
                        <c:v>507.06099999999998</c:v>
                      </c:pt>
                      <c:pt idx="302">
                        <c:v>507.41</c:v>
                      </c:pt>
                      <c:pt idx="303">
                        <c:v>507.75900000000001</c:v>
                      </c:pt>
                      <c:pt idx="304">
                        <c:v>508.108</c:v>
                      </c:pt>
                      <c:pt idx="305">
                        <c:v>508.45699999999999</c:v>
                      </c:pt>
                      <c:pt idx="306">
                        <c:v>508.80599999999998</c:v>
                      </c:pt>
                      <c:pt idx="307">
                        <c:v>509.15499999999997</c:v>
                      </c:pt>
                      <c:pt idx="308">
                        <c:v>509.50400000000002</c:v>
                      </c:pt>
                      <c:pt idx="309">
                        <c:v>509.85300000000001</c:v>
                      </c:pt>
                      <c:pt idx="310">
                        <c:v>510.202</c:v>
                      </c:pt>
                      <c:pt idx="311">
                        <c:v>510.55</c:v>
                      </c:pt>
                      <c:pt idx="312">
                        <c:v>510.899</c:v>
                      </c:pt>
                      <c:pt idx="313">
                        <c:v>511.24799999999999</c:v>
                      </c:pt>
                      <c:pt idx="314">
                        <c:v>511.596</c:v>
                      </c:pt>
                      <c:pt idx="315">
                        <c:v>511.94499999999999</c:v>
                      </c:pt>
                      <c:pt idx="316">
                        <c:v>512.29300000000001</c:v>
                      </c:pt>
                      <c:pt idx="317">
                        <c:v>512.64200000000005</c:v>
                      </c:pt>
                      <c:pt idx="318">
                        <c:v>512.99</c:v>
                      </c:pt>
                      <c:pt idx="319">
                        <c:v>513.33799999999997</c:v>
                      </c:pt>
                      <c:pt idx="320">
                        <c:v>513.68700000000001</c:v>
                      </c:pt>
                      <c:pt idx="321">
                        <c:v>514.03499999999997</c:v>
                      </c:pt>
                      <c:pt idx="322">
                        <c:v>514.38300000000004</c:v>
                      </c:pt>
                      <c:pt idx="323">
                        <c:v>514.73099999999999</c:v>
                      </c:pt>
                      <c:pt idx="324">
                        <c:v>515.08000000000004</c:v>
                      </c:pt>
                      <c:pt idx="325">
                        <c:v>515.428</c:v>
                      </c:pt>
                      <c:pt idx="326">
                        <c:v>515.77599999999995</c:v>
                      </c:pt>
                      <c:pt idx="327">
                        <c:v>516.12400000000002</c:v>
                      </c:pt>
                      <c:pt idx="328">
                        <c:v>516.47199999999998</c:v>
                      </c:pt>
                      <c:pt idx="329">
                        <c:v>516.82000000000005</c:v>
                      </c:pt>
                      <c:pt idx="330">
                        <c:v>517.16800000000001</c:v>
                      </c:pt>
                      <c:pt idx="331">
                        <c:v>517.51499999999999</c:v>
                      </c:pt>
                      <c:pt idx="332">
                        <c:v>517.86300000000006</c:v>
                      </c:pt>
                      <c:pt idx="333">
                        <c:v>518.21100000000001</c:v>
                      </c:pt>
                      <c:pt idx="334">
                        <c:v>518.55899999999997</c:v>
                      </c:pt>
                      <c:pt idx="335">
                        <c:v>518.90599999999995</c:v>
                      </c:pt>
                      <c:pt idx="336">
                        <c:v>519.25400000000002</c:v>
                      </c:pt>
                      <c:pt idx="337">
                        <c:v>519.601</c:v>
                      </c:pt>
                      <c:pt idx="338">
                        <c:v>519.94899999999996</c:v>
                      </c:pt>
                      <c:pt idx="339">
                        <c:v>520.29600000000005</c:v>
                      </c:pt>
                      <c:pt idx="340">
                        <c:v>520.64400000000001</c:v>
                      </c:pt>
                      <c:pt idx="341">
                        <c:v>520.99099999999999</c:v>
                      </c:pt>
                      <c:pt idx="342">
                        <c:v>521.33900000000006</c:v>
                      </c:pt>
                      <c:pt idx="343">
                        <c:v>521.68600000000004</c:v>
                      </c:pt>
                      <c:pt idx="344">
                        <c:v>522.03300000000002</c:v>
                      </c:pt>
                      <c:pt idx="345">
                        <c:v>522.38</c:v>
                      </c:pt>
                      <c:pt idx="346">
                        <c:v>522.72699999999998</c:v>
                      </c:pt>
                      <c:pt idx="347">
                        <c:v>523.07500000000005</c:v>
                      </c:pt>
                      <c:pt idx="348">
                        <c:v>523.42200000000003</c:v>
                      </c:pt>
                      <c:pt idx="349">
                        <c:v>523.76900000000001</c:v>
                      </c:pt>
                      <c:pt idx="350">
                        <c:v>524.11599999999999</c:v>
                      </c:pt>
                      <c:pt idx="351">
                        <c:v>524.46299999999997</c:v>
                      </c:pt>
                      <c:pt idx="352">
                        <c:v>524.80899999999997</c:v>
                      </c:pt>
                      <c:pt idx="353">
                        <c:v>525.15599999999995</c:v>
                      </c:pt>
                      <c:pt idx="354">
                        <c:v>525.50300000000004</c:v>
                      </c:pt>
                      <c:pt idx="355">
                        <c:v>525.85</c:v>
                      </c:pt>
                      <c:pt idx="356">
                        <c:v>526.197</c:v>
                      </c:pt>
                      <c:pt idx="357">
                        <c:v>526.54300000000001</c:v>
                      </c:pt>
                      <c:pt idx="358">
                        <c:v>526.89</c:v>
                      </c:pt>
                      <c:pt idx="359">
                        <c:v>527.23699999999997</c:v>
                      </c:pt>
                      <c:pt idx="360">
                        <c:v>527.58299999999997</c:v>
                      </c:pt>
                      <c:pt idx="361">
                        <c:v>527.92999999999995</c:v>
                      </c:pt>
                      <c:pt idx="362">
                        <c:v>528.27599999999995</c:v>
                      </c:pt>
                      <c:pt idx="363">
                        <c:v>528.62199999999996</c:v>
                      </c:pt>
                      <c:pt idx="364">
                        <c:v>528.96900000000005</c:v>
                      </c:pt>
                      <c:pt idx="365">
                        <c:v>529.31500000000005</c:v>
                      </c:pt>
                      <c:pt idx="366">
                        <c:v>529.66099999999994</c:v>
                      </c:pt>
                      <c:pt idx="367">
                        <c:v>530.00800000000004</c:v>
                      </c:pt>
                      <c:pt idx="368">
                        <c:v>530.35400000000004</c:v>
                      </c:pt>
                      <c:pt idx="369">
                        <c:v>530.70000000000005</c:v>
                      </c:pt>
                      <c:pt idx="370">
                        <c:v>531.04600000000005</c:v>
                      </c:pt>
                      <c:pt idx="371">
                        <c:v>531.39200000000005</c:v>
                      </c:pt>
                      <c:pt idx="372">
                        <c:v>531.73800000000006</c:v>
                      </c:pt>
                      <c:pt idx="373">
                        <c:v>532.08399999999995</c:v>
                      </c:pt>
                      <c:pt idx="374">
                        <c:v>532.42999999999995</c:v>
                      </c:pt>
                      <c:pt idx="375">
                        <c:v>532.77599999999995</c:v>
                      </c:pt>
                      <c:pt idx="376">
                        <c:v>533.12199999999996</c:v>
                      </c:pt>
                      <c:pt idx="377">
                        <c:v>533.46699999999998</c:v>
                      </c:pt>
                      <c:pt idx="378">
                        <c:v>533.81299999999999</c:v>
                      </c:pt>
                      <c:pt idx="379">
                        <c:v>534.15899999999999</c:v>
                      </c:pt>
                      <c:pt idx="380">
                        <c:v>534.50400000000002</c:v>
                      </c:pt>
                      <c:pt idx="381">
                        <c:v>534.85</c:v>
                      </c:pt>
                      <c:pt idx="382">
                        <c:v>535.19600000000003</c:v>
                      </c:pt>
                      <c:pt idx="383">
                        <c:v>535.54100000000005</c:v>
                      </c:pt>
                      <c:pt idx="384">
                        <c:v>535.88599999999997</c:v>
                      </c:pt>
                      <c:pt idx="385">
                        <c:v>536.23199999999997</c:v>
                      </c:pt>
                      <c:pt idx="386">
                        <c:v>536.577</c:v>
                      </c:pt>
                      <c:pt idx="387">
                        <c:v>536.923</c:v>
                      </c:pt>
                      <c:pt idx="388">
                        <c:v>537.26800000000003</c:v>
                      </c:pt>
                      <c:pt idx="389">
                        <c:v>537.61300000000006</c:v>
                      </c:pt>
                      <c:pt idx="390">
                        <c:v>537.95799999999997</c:v>
                      </c:pt>
                      <c:pt idx="391">
                        <c:v>538.303</c:v>
                      </c:pt>
                      <c:pt idx="392">
                        <c:v>538.649</c:v>
                      </c:pt>
                      <c:pt idx="393">
                        <c:v>538.99400000000003</c:v>
                      </c:pt>
                      <c:pt idx="394">
                        <c:v>539.33900000000006</c:v>
                      </c:pt>
                      <c:pt idx="395">
                        <c:v>539.68399999999997</c:v>
                      </c:pt>
                      <c:pt idx="396">
                        <c:v>540.02800000000002</c:v>
                      </c:pt>
                      <c:pt idx="397">
                        <c:v>540.37300000000005</c:v>
                      </c:pt>
                      <c:pt idx="398">
                        <c:v>540.71799999999996</c:v>
                      </c:pt>
                      <c:pt idx="399">
                        <c:v>541.06299999999999</c:v>
                      </c:pt>
                      <c:pt idx="400">
                        <c:v>541.40800000000002</c:v>
                      </c:pt>
                      <c:pt idx="401">
                        <c:v>541.75199999999995</c:v>
                      </c:pt>
                      <c:pt idx="402">
                        <c:v>542.09699999999998</c:v>
                      </c:pt>
                      <c:pt idx="403">
                        <c:v>542.44200000000001</c:v>
                      </c:pt>
                      <c:pt idx="404">
                        <c:v>542.78599999999994</c:v>
                      </c:pt>
                      <c:pt idx="405">
                        <c:v>543.13099999999997</c:v>
                      </c:pt>
                      <c:pt idx="406">
                        <c:v>543.47500000000002</c:v>
                      </c:pt>
                      <c:pt idx="407">
                        <c:v>543.82000000000005</c:v>
                      </c:pt>
                      <c:pt idx="408">
                        <c:v>544.16399999999999</c:v>
                      </c:pt>
                      <c:pt idx="409">
                        <c:v>544.50800000000004</c:v>
                      </c:pt>
                      <c:pt idx="410">
                        <c:v>544.85299999999995</c:v>
                      </c:pt>
                      <c:pt idx="411">
                        <c:v>545.197</c:v>
                      </c:pt>
                      <c:pt idx="412">
                        <c:v>545.54100000000005</c:v>
                      </c:pt>
                      <c:pt idx="413">
                        <c:v>545.88499999999999</c:v>
                      </c:pt>
                      <c:pt idx="414">
                        <c:v>546.22900000000004</c:v>
                      </c:pt>
                      <c:pt idx="415">
                        <c:v>546.57299999999998</c:v>
                      </c:pt>
                      <c:pt idx="416">
                        <c:v>546.91700000000003</c:v>
                      </c:pt>
                      <c:pt idx="417">
                        <c:v>547.26099999999997</c:v>
                      </c:pt>
                      <c:pt idx="418">
                        <c:v>547.60500000000002</c:v>
                      </c:pt>
                      <c:pt idx="419">
                        <c:v>547.94899999999996</c:v>
                      </c:pt>
                      <c:pt idx="420">
                        <c:v>548.29300000000001</c:v>
                      </c:pt>
                      <c:pt idx="421">
                        <c:v>548.63699999999994</c:v>
                      </c:pt>
                      <c:pt idx="422">
                        <c:v>548.98</c:v>
                      </c:pt>
                      <c:pt idx="423">
                        <c:v>549.32399999999996</c:v>
                      </c:pt>
                      <c:pt idx="424">
                        <c:v>549.66800000000001</c:v>
                      </c:pt>
                      <c:pt idx="425">
                        <c:v>550.01099999999997</c:v>
                      </c:pt>
                      <c:pt idx="426">
                        <c:v>550.35500000000002</c:v>
                      </c:pt>
                      <c:pt idx="427">
                        <c:v>550.69799999999998</c:v>
                      </c:pt>
                      <c:pt idx="428">
                        <c:v>551.04200000000003</c:v>
                      </c:pt>
                      <c:pt idx="429">
                        <c:v>551.38499999999999</c:v>
                      </c:pt>
                      <c:pt idx="430">
                        <c:v>551.72900000000004</c:v>
                      </c:pt>
                      <c:pt idx="431">
                        <c:v>552.072</c:v>
                      </c:pt>
                      <c:pt idx="432">
                        <c:v>552.41499999999996</c:v>
                      </c:pt>
                      <c:pt idx="433">
                        <c:v>552.75800000000004</c:v>
                      </c:pt>
                      <c:pt idx="434">
                        <c:v>553.10199999999998</c:v>
                      </c:pt>
                      <c:pt idx="435">
                        <c:v>553.44500000000005</c:v>
                      </c:pt>
                      <c:pt idx="436">
                        <c:v>553.78800000000001</c:v>
                      </c:pt>
                      <c:pt idx="437">
                        <c:v>554.13099999999997</c:v>
                      </c:pt>
                      <c:pt idx="438">
                        <c:v>554.47400000000005</c:v>
                      </c:pt>
                      <c:pt idx="439">
                        <c:v>554.81700000000001</c:v>
                      </c:pt>
                      <c:pt idx="440">
                        <c:v>555.16</c:v>
                      </c:pt>
                      <c:pt idx="441">
                        <c:v>555.50300000000004</c:v>
                      </c:pt>
                      <c:pt idx="442">
                        <c:v>555.84500000000003</c:v>
                      </c:pt>
                      <c:pt idx="443">
                        <c:v>556.18799999999999</c:v>
                      </c:pt>
                      <c:pt idx="444">
                        <c:v>556.53099999999995</c:v>
                      </c:pt>
                      <c:pt idx="445">
                        <c:v>556.87400000000002</c:v>
                      </c:pt>
                      <c:pt idx="446">
                        <c:v>557.21600000000001</c:v>
                      </c:pt>
                      <c:pt idx="447">
                        <c:v>557.55899999999997</c:v>
                      </c:pt>
                      <c:pt idx="448">
                        <c:v>557.90099999999995</c:v>
                      </c:pt>
                      <c:pt idx="449">
                        <c:v>558.24400000000003</c:v>
                      </c:pt>
                      <c:pt idx="450">
                        <c:v>558.58600000000001</c:v>
                      </c:pt>
                      <c:pt idx="451">
                        <c:v>558.92899999999997</c:v>
                      </c:pt>
                      <c:pt idx="452">
                        <c:v>559.27099999999996</c:v>
                      </c:pt>
                      <c:pt idx="453">
                        <c:v>559.61300000000006</c:v>
                      </c:pt>
                      <c:pt idx="454">
                        <c:v>559.95600000000002</c:v>
                      </c:pt>
                      <c:pt idx="455">
                        <c:v>560.298</c:v>
                      </c:pt>
                      <c:pt idx="456">
                        <c:v>560.64</c:v>
                      </c:pt>
                      <c:pt idx="457">
                        <c:v>560.98199999999997</c:v>
                      </c:pt>
                      <c:pt idx="458">
                        <c:v>561.32399999999996</c:v>
                      </c:pt>
                      <c:pt idx="459">
                        <c:v>561.66600000000005</c:v>
                      </c:pt>
                      <c:pt idx="460">
                        <c:v>562.00800000000004</c:v>
                      </c:pt>
                      <c:pt idx="461">
                        <c:v>562.35</c:v>
                      </c:pt>
                      <c:pt idx="462">
                        <c:v>562.69200000000001</c:v>
                      </c:pt>
                      <c:pt idx="463">
                        <c:v>563.03399999999999</c:v>
                      </c:pt>
                      <c:pt idx="464">
                        <c:v>563.37599999999998</c:v>
                      </c:pt>
                      <c:pt idx="465">
                        <c:v>563.71799999999996</c:v>
                      </c:pt>
                      <c:pt idx="466">
                        <c:v>564.05899999999997</c:v>
                      </c:pt>
                      <c:pt idx="467">
                        <c:v>564.40099999999995</c:v>
                      </c:pt>
                      <c:pt idx="468">
                        <c:v>564.74300000000005</c:v>
                      </c:pt>
                      <c:pt idx="469">
                        <c:v>565.08399999999995</c:v>
                      </c:pt>
                      <c:pt idx="470">
                        <c:v>565.42600000000004</c:v>
                      </c:pt>
                      <c:pt idx="471">
                        <c:v>565.76700000000005</c:v>
                      </c:pt>
                      <c:pt idx="472">
                        <c:v>566.10900000000004</c:v>
                      </c:pt>
                      <c:pt idx="473">
                        <c:v>566.45000000000005</c:v>
                      </c:pt>
                      <c:pt idx="474">
                        <c:v>566.79100000000005</c:v>
                      </c:pt>
                      <c:pt idx="475">
                        <c:v>567.13300000000004</c:v>
                      </c:pt>
                      <c:pt idx="476">
                        <c:v>567.47400000000005</c:v>
                      </c:pt>
                      <c:pt idx="477">
                        <c:v>567.81500000000005</c:v>
                      </c:pt>
                      <c:pt idx="478">
                        <c:v>568.15599999999995</c:v>
                      </c:pt>
                      <c:pt idx="479">
                        <c:v>568.49699999999996</c:v>
                      </c:pt>
                      <c:pt idx="480">
                        <c:v>568.83799999999997</c:v>
                      </c:pt>
                      <c:pt idx="481">
                        <c:v>569.17899999999997</c:v>
                      </c:pt>
                      <c:pt idx="482">
                        <c:v>569.52</c:v>
                      </c:pt>
                      <c:pt idx="483">
                        <c:v>569.86099999999999</c:v>
                      </c:pt>
                      <c:pt idx="484">
                        <c:v>570.202</c:v>
                      </c:pt>
                      <c:pt idx="485">
                        <c:v>570.54300000000001</c:v>
                      </c:pt>
                      <c:pt idx="486">
                        <c:v>570.88400000000001</c:v>
                      </c:pt>
                      <c:pt idx="487">
                        <c:v>571.22500000000002</c:v>
                      </c:pt>
                      <c:pt idx="488">
                        <c:v>571.56500000000005</c:v>
                      </c:pt>
                      <c:pt idx="489">
                        <c:v>571.90599999999995</c:v>
                      </c:pt>
                      <c:pt idx="490">
                        <c:v>572.24599999999998</c:v>
                      </c:pt>
                      <c:pt idx="491">
                        <c:v>572.58699999999999</c:v>
                      </c:pt>
                      <c:pt idx="492">
                        <c:v>572.928</c:v>
                      </c:pt>
                      <c:pt idx="493">
                        <c:v>573.26800000000003</c:v>
                      </c:pt>
                      <c:pt idx="494">
                        <c:v>573.60799999999995</c:v>
                      </c:pt>
                      <c:pt idx="495">
                        <c:v>573.94899999999996</c:v>
                      </c:pt>
                      <c:pt idx="496">
                        <c:v>574.28899999999999</c:v>
                      </c:pt>
                      <c:pt idx="497">
                        <c:v>574.62900000000002</c:v>
                      </c:pt>
                      <c:pt idx="498">
                        <c:v>574.97</c:v>
                      </c:pt>
                      <c:pt idx="499">
                        <c:v>575.30999999999995</c:v>
                      </c:pt>
                      <c:pt idx="500">
                        <c:v>575.65</c:v>
                      </c:pt>
                      <c:pt idx="501">
                        <c:v>575.99</c:v>
                      </c:pt>
                      <c:pt idx="502">
                        <c:v>576.33000000000004</c:v>
                      </c:pt>
                      <c:pt idx="503">
                        <c:v>576.66999999999996</c:v>
                      </c:pt>
                      <c:pt idx="504">
                        <c:v>577.01</c:v>
                      </c:pt>
                      <c:pt idx="505">
                        <c:v>577.35</c:v>
                      </c:pt>
                      <c:pt idx="506">
                        <c:v>577.69000000000005</c:v>
                      </c:pt>
                      <c:pt idx="507">
                        <c:v>578.03</c:v>
                      </c:pt>
                      <c:pt idx="508">
                        <c:v>578.36900000000003</c:v>
                      </c:pt>
                      <c:pt idx="509">
                        <c:v>578.70899999999995</c:v>
                      </c:pt>
                      <c:pt idx="510">
                        <c:v>579.04899999999998</c:v>
                      </c:pt>
                      <c:pt idx="511">
                        <c:v>579.38800000000003</c:v>
                      </c:pt>
                      <c:pt idx="512">
                        <c:v>579.72799999999995</c:v>
                      </c:pt>
                      <c:pt idx="513">
                        <c:v>580.06700000000001</c:v>
                      </c:pt>
                      <c:pt idx="514">
                        <c:v>580.40700000000004</c:v>
                      </c:pt>
                      <c:pt idx="515">
                        <c:v>580.74599999999998</c:v>
                      </c:pt>
                      <c:pt idx="516">
                        <c:v>581.08600000000001</c:v>
                      </c:pt>
                      <c:pt idx="517">
                        <c:v>581.42499999999995</c:v>
                      </c:pt>
                      <c:pt idx="518">
                        <c:v>581.76400000000001</c:v>
                      </c:pt>
                      <c:pt idx="519">
                        <c:v>582.10400000000004</c:v>
                      </c:pt>
                      <c:pt idx="520">
                        <c:v>582.44299999999998</c:v>
                      </c:pt>
                      <c:pt idx="521">
                        <c:v>582.78200000000004</c:v>
                      </c:pt>
                      <c:pt idx="522">
                        <c:v>583.12099999999998</c:v>
                      </c:pt>
                      <c:pt idx="523">
                        <c:v>583.46</c:v>
                      </c:pt>
                      <c:pt idx="524">
                        <c:v>583.79899999999998</c:v>
                      </c:pt>
                      <c:pt idx="525">
                        <c:v>584.13800000000003</c:v>
                      </c:pt>
                      <c:pt idx="526">
                        <c:v>584.47699999999998</c:v>
                      </c:pt>
                      <c:pt idx="527">
                        <c:v>584.81600000000003</c:v>
                      </c:pt>
                      <c:pt idx="528">
                        <c:v>585.15499999999997</c:v>
                      </c:pt>
                      <c:pt idx="529">
                        <c:v>585.49300000000005</c:v>
                      </c:pt>
                      <c:pt idx="530">
                        <c:v>585.83199999999999</c:v>
                      </c:pt>
                      <c:pt idx="531">
                        <c:v>586.17100000000005</c:v>
                      </c:pt>
                      <c:pt idx="532">
                        <c:v>586.50900000000001</c:v>
                      </c:pt>
                      <c:pt idx="533">
                        <c:v>586.84799999999996</c:v>
                      </c:pt>
                      <c:pt idx="534">
                        <c:v>587.18600000000004</c:v>
                      </c:pt>
                      <c:pt idx="535">
                        <c:v>587.52499999999998</c:v>
                      </c:pt>
                      <c:pt idx="536">
                        <c:v>587.86300000000006</c:v>
                      </c:pt>
                      <c:pt idx="537">
                        <c:v>588.202</c:v>
                      </c:pt>
                      <c:pt idx="538">
                        <c:v>588.54</c:v>
                      </c:pt>
                      <c:pt idx="539">
                        <c:v>588.87800000000004</c:v>
                      </c:pt>
                      <c:pt idx="540">
                        <c:v>589.21699999999998</c:v>
                      </c:pt>
                      <c:pt idx="541">
                        <c:v>589.55499999999995</c:v>
                      </c:pt>
                      <c:pt idx="542">
                        <c:v>589.89300000000003</c:v>
                      </c:pt>
                      <c:pt idx="543">
                        <c:v>590.23099999999999</c:v>
                      </c:pt>
                      <c:pt idx="544">
                        <c:v>590.56899999999996</c:v>
                      </c:pt>
                      <c:pt idx="545">
                        <c:v>590.90700000000004</c:v>
                      </c:pt>
                      <c:pt idx="546">
                        <c:v>591.245</c:v>
                      </c:pt>
                      <c:pt idx="547">
                        <c:v>591.58299999999997</c:v>
                      </c:pt>
                      <c:pt idx="548">
                        <c:v>591.92100000000005</c:v>
                      </c:pt>
                      <c:pt idx="549">
                        <c:v>592.25900000000001</c:v>
                      </c:pt>
                      <c:pt idx="550">
                        <c:v>592.59699999999998</c:v>
                      </c:pt>
                      <c:pt idx="551">
                        <c:v>592.93399999999997</c:v>
                      </c:pt>
                      <c:pt idx="552">
                        <c:v>593.27200000000005</c:v>
                      </c:pt>
                      <c:pt idx="553">
                        <c:v>593.61</c:v>
                      </c:pt>
                      <c:pt idx="554">
                        <c:v>593.947</c:v>
                      </c:pt>
                      <c:pt idx="555">
                        <c:v>594.28499999999997</c:v>
                      </c:pt>
                      <c:pt idx="556">
                        <c:v>594.62199999999996</c:v>
                      </c:pt>
                      <c:pt idx="557">
                        <c:v>594.96</c:v>
                      </c:pt>
                      <c:pt idx="558">
                        <c:v>595.29700000000003</c:v>
                      </c:pt>
                      <c:pt idx="559">
                        <c:v>595.63499999999999</c:v>
                      </c:pt>
                      <c:pt idx="560">
                        <c:v>595.97199999999998</c:v>
                      </c:pt>
                      <c:pt idx="561">
                        <c:v>596.30899999999997</c:v>
                      </c:pt>
                      <c:pt idx="562">
                        <c:v>596.64599999999996</c:v>
                      </c:pt>
                      <c:pt idx="563">
                        <c:v>596.98299999999995</c:v>
                      </c:pt>
                      <c:pt idx="564">
                        <c:v>597.32100000000003</c:v>
                      </c:pt>
                      <c:pt idx="565">
                        <c:v>597.65800000000002</c:v>
                      </c:pt>
                      <c:pt idx="566">
                        <c:v>597.995</c:v>
                      </c:pt>
                      <c:pt idx="567">
                        <c:v>598.33199999999999</c:v>
                      </c:pt>
                      <c:pt idx="568">
                        <c:v>598.66899999999998</c:v>
                      </c:pt>
                      <c:pt idx="569">
                        <c:v>599.005</c:v>
                      </c:pt>
                      <c:pt idx="570">
                        <c:v>599.34199999999998</c:v>
                      </c:pt>
                      <c:pt idx="571">
                        <c:v>599.67899999999997</c:v>
                      </c:pt>
                      <c:pt idx="572">
                        <c:v>600.01599999999996</c:v>
                      </c:pt>
                      <c:pt idx="573">
                        <c:v>600.35199999999998</c:v>
                      </c:pt>
                      <c:pt idx="574">
                        <c:v>600.68899999999996</c:v>
                      </c:pt>
                      <c:pt idx="575">
                        <c:v>601.02599999999995</c:v>
                      </c:pt>
                      <c:pt idx="576">
                        <c:v>601.36199999999997</c:v>
                      </c:pt>
                      <c:pt idx="577">
                        <c:v>601.69899999999996</c:v>
                      </c:pt>
                      <c:pt idx="578">
                        <c:v>602.03499999999997</c:v>
                      </c:pt>
                      <c:pt idx="579">
                        <c:v>602.37199999999996</c:v>
                      </c:pt>
                      <c:pt idx="580">
                        <c:v>602.70799999999997</c:v>
                      </c:pt>
                      <c:pt idx="581">
                        <c:v>603.04399999999998</c:v>
                      </c:pt>
                      <c:pt idx="582">
                        <c:v>603.38</c:v>
                      </c:pt>
                      <c:pt idx="583">
                        <c:v>603.71699999999998</c:v>
                      </c:pt>
                      <c:pt idx="584">
                        <c:v>604.053</c:v>
                      </c:pt>
                      <c:pt idx="585">
                        <c:v>604.38900000000001</c:v>
                      </c:pt>
                      <c:pt idx="586">
                        <c:v>604.72500000000002</c:v>
                      </c:pt>
                      <c:pt idx="587">
                        <c:v>605.06100000000004</c:v>
                      </c:pt>
                      <c:pt idx="588">
                        <c:v>605.39700000000005</c:v>
                      </c:pt>
                      <c:pt idx="589">
                        <c:v>605.73299999999995</c:v>
                      </c:pt>
                      <c:pt idx="590">
                        <c:v>606.06899999999996</c:v>
                      </c:pt>
                      <c:pt idx="591">
                        <c:v>606.40499999999997</c:v>
                      </c:pt>
                      <c:pt idx="592">
                        <c:v>606.74</c:v>
                      </c:pt>
                      <c:pt idx="593">
                        <c:v>607.07600000000002</c:v>
                      </c:pt>
                      <c:pt idx="594">
                        <c:v>607.41200000000003</c:v>
                      </c:pt>
                      <c:pt idx="595">
                        <c:v>607.74699999999996</c:v>
                      </c:pt>
                      <c:pt idx="596">
                        <c:v>608.08299999999997</c:v>
                      </c:pt>
                      <c:pt idx="597">
                        <c:v>608.41800000000001</c:v>
                      </c:pt>
                      <c:pt idx="598">
                        <c:v>608.75400000000002</c:v>
                      </c:pt>
                      <c:pt idx="599">
                        <c:v>609.08900000000006</c:v>
                      </c:pt>
                      <c:pt idx="600">
                        <c:v>609.42499999999995</c:v>
                      </c:pt>
                      <c:pt idx="601">
                        <c:v>609.76</c:v>
                      </c:pt>
                      <c:pt idx="602">
                        <c:v>610.09500000000003</c:v>
                      </c:pt>
                      <c:pt idx="603">
                        <c:v>610.43100000000004</c:v>
                      </c:pt>
                      <c:pt idx="604">
                        <c:v>610.76599999999996</c:v>
                      </c:pt>
                      <c:pt idx="605">
                        <c:v>611.101</c:v>
                      </c:pt>
                      <c:pt idx="606">
                        <c:v>611.43600000000004</c:v>
                      </c:pt>
                      <c:pt idx="607">
                        <c:v>611.77099999999996</c:v>
                      </c:pt>
                      <c:pt idx="608">
                        <c:v>612.10599999999999</c:v>
                      </c:pt>
                      <c:pt idx="609">
                        <c:v>612.44100000000003</c:v>
                      </c:pt>
                      <c:pt idx="610">
                        <c:v>612.77599999999995</c:v>
                      </c:pt>
                      <c:pt idx="611">
                        <c:v>613.11099999999999</c:v>
                      </c:pt>
                      <c:pt idx="612">
                        <c:v>613.44600000000003</c:v>
                      </c:pt>
                      <c:pt idx="613">
                        <c:v>613.78099999999995</c:v>
                      </c:pt>
                      <c:pt idx="614">
                        <c:v>614.11500000000001</c:v>
                      </c:pt>
                      <c:pt idx="615">
                        <c:v>614.45000000000005</c:v>
                      </c:pt>
                      <c:pt idx="616">
                        <c:v>614.78499999999997</c:v>
                      </c:pt>
                      <c:pt idx="617">
                        <c:v>615.11900000000003</c:v>
                      </c:pt>
                      <c:pt idx="618">
                        <c:v>615.45399999999995</c:v>
                      </c:pt>
                      <c:pt idx="619">
                        <c:v>615.78800000000001</c:v>
                      </c:pt>
                      <c:pt idx="620">
                        <c:v>616.12199999999996</c:v>
                      </c:pt>
                      <c:pt idx="621">
                        <c:v>616.45699999999999</c:v>
                      </c:pt>
                      <c:pt idx="622">
                        <c:v>616.79100000000005</c:v>
                      </c:pt>
                      <c:pt idx="623">
                        <c:v>617.125</c:v>
                      </c:pt>
                      <c:pt idx="624">
                        <c:v>617.46</c:v>
                      </c:pt>
                      <c:pt idx="625">
                        <c:v>617.79399999999998</c:v>
                      </c:pt>
                      <c:pt idx="626">
                        <c:v>618.12800000000004</c:v>
                      </c:pt>
                      <c:pt idx="627">
                        <c:v>618.46199999999999</c:v>
                      </c:pt>
                      <c:pt idx="628">
                        <c:v>618.79600000000005</c:v>
                      </c:pt>
                      <c:pt idx="629">
                        <c:v>619.13</c:v>
                      </c:pt>
                      <c:pt idx="630">
                        <c:v>619.46400000000006</c:v>
                      </c:pt>
                      <c:pt idx="631">
                        <c:v>619.798</c:v>
                      </c:pt>
                      <c:pt idx="632">
                        <c:v>620.13199999999995</c:v>
                      </c:pt>
                      <c:pt idx="633">
                        <c:v>620.46600000000001</c:v>
                      </c:pt>
                      <c:pt idx="634">
                        <c:v>620.79899999999998</c:v>
                      </c:pt>
                      <c:pt idx="635">
                        <c:v>621.13300000000004</c:v>
                      </c:pt>
                      <c:pt idx="636">
                        <c:v>621.46699999999998</c:v>
                      </c:pt>
                      <c:pt idx="637">
                        <c:v>621.79999999999995</c:v>
                      </c:pt>
                      <c:pt idx="638">
                        <c:v>622.13400000000001</c:v>
                      </c:pt>
                      <c:pt idx="639">
                        <c:v>622.46699999999998</c:v>
                      </c:pt>
                      <c:pt idx="640">
                        <c:v>622.80100000000004</c:v>
                      </c:pt>
                      <c:pt idx="641">
                        <c:v>623.13400000000001</c:v>
                      </c:pt>
                      <c:pt idx="642">
                        <c:v>623.46799999999996</c:v>
                      </c:pt>
                      <c:pt idx="643">
                        <c:v>623.80100000000004</c:v>
                      </c:pt>
                      <c:pt idx="644">
                        <c:v>624.13400000000001</c:v>
                      </c:pt>
                      <c:pt idx="645">
                        <c:v>624.46699999999998</c:v>
                      </c:pt>
                      <c:pt idx="646">
                        <c:v>624.80100000000004</c:v>
                      </c:pt>
                      <c:pt idx="647">
                        <c:v>625.13400000000001</c:v>
                      </c:pt>
                      <c:pt idx="648">
                        <c:v>625.46699999999998</c:v>
                      </c:pt>
                      <c:pt idx="649">
                        <c:v>625.79999999999995</c:v>
                      </c:pt>
                      <c:pt idx="650">
                        <c:v>626.13300000000004</c:v>
                      </c:pt>
                      <c:pt idx="651">
                        <c:v>626.46600000000001</c:v>
                      </c:pt>
                      <c:pt idx="652">
                        <c:v>626.798</c:v>
                      </c:pt>
                      <c:pt idx="653">
                        <c:v>627.13099999999997</c:v>
                      </c:pt>
                      <c:pt idx="654">
                        <c:v>627.46400000000006</c:v>
                      </c:pt>
                      <c:pt idx="655">
                        <c:v>627.79700000000003</c:v>
                      </c:pt>
                      <c:pt idx="656">
                        <c:v>628.12900000000002</c:v>
                      </c:pt>
                      <c:pt idx="657">
                        <c:v>628.46199999999999</c:v>
                      </c:pt>
                      <c:pt idx="658">
                        <c:v>628.79499999999996</c:v>
                      </c:pt>
                      <c:pt idx="659">
                        <c:v>629.12699999999995</c:v>
                      </c:pt>
                      <c:pt idx="660">
                        <c:v>629.46</c:v>
                      </c:pt>
                      <c:pt idx="661">
                        <c:v>629.79200000000003</c:v>
                      </c:pt>
                      <c:pt idx="662">
                        <c:v>630.12400000000002</c:v>
                      </c:pt>
                      <c:pt idx="663">
                        <c:v>630.45699999999999</c:v>
                      </c:pt>
                      <c:pt idx="664">
                        <c:v>630.78899999999999</c:v>
                      </c:pt>
                      <c:pt idx="665">
                        <c:v>631.12099999999998</c:v>
                      </c:pt>
                      <c:pt idx="666">
                        <c:v>631.45399999999995</c:v>
                      </c:pt>
                      <c:pt idx="667">
                        <c:v>631.78599999999994</c:v>
                      </c:pt>
                      <c:pt idx="668">
                        <c:v>632.11800000000005</c:v>
                      </c:pt>
                      <c:pt idx="669">
                        <c:v>632.45000000000005</c:v>
                      </c:pt>
                      <c:pt idx="670">
                        <c:v>632.78200000000004</c:v>
                      </c:pt>
                      <c:pt idx="671">
                        <c:v>633.11400000000003</c:v>
                      </c:pt>
                      <c:pt idx="672">
                        <c:v>633.44600000000003</c:v>
                      </c:pt>
                      <c:pt idx="673">
                        <c:v>633.77700000000004</c:v>
                      </c:pt>
                      <c:pt idx="674">
                        <c:v>634.10900000000004</c:v>
                      </c:pt>
                      <c:pt idx="675">
                        <c:v>634.44100000000003</c:v>
                      </c:pt>
                      <c:pt idx="676">
                        <c:v>634.77300000000002</c:v>
                      </c:pt>
                      <c:pt idx="677">
                        <c:v>635.10400000000004</c:v>
                      </c:pt>
                      <c:pt idx="678">
                        <c:v>635.43600000000004</c:v>
                      </c:pt>
                      <c:pt idx="679">
                        <c:v>635.76700000000005</c:v>
                      </c:pt>
                      <c:pt idx="680">
                        <c:v>636.09900000000005</c:v>
                      </c:pt>
                      <c:pt idx="681">
                        <c:v>636.42999999999995</c:v>
                      </c:pt>
                      <c:pt idx="682">
                        <c:v>636.76199999999994</c:v>
                      </c:pt>
                      <c:pt idx="683">
                        <c:v>637.09299999999996</c:v>
                      </c:pt>
                      <c:pt idx="684">
                        <c:v>637.42399999999998</c:v>
                      </c:pt>
                      <c:pt idx="685">
                        <c:v>637.75599999999997</c:v>
                      </c:pt>
                      <c:pt idx="686">
                        <c:v>638.08699999999999</c:v>
                      </c:pt>
                      <c:pt idx="687">
                        <c:v>638.41800000000001</c:v>
                      </c:pt>
                      <c:pt idx="688">
                        <c:v>638.74900000000002</c:v>
                      </c:pt>
                      <c:pt idx="689">
                        <c:v>639.08000000000004</c:v>
                      </c:pt>
                      <c:pt idx="690">
                        <c:v>639.41099999999994</c:v>
                      </c:pt>
                      <c:pt idx="691">
                        <c:v>639.74199999999996</c:v>
                      </c:pt>
                      <c:pt idx="692">
                        <c:v>640.07299999999998</c:v>
                      </c:pt>
                      <c:pt idx="693">
                        <c:v>640.404</c:v>
                      </c:pt>
                      <c:pt idx="694">
                        <c:v>640.73500000000001</c:v>
                      </c:pt>
                      <c:pt idx="695">
                        <c:v>641.06500000000005</c:v>
                      </c:pt>
                      <c:pt idx="696">
                        <c:v>641.39599999999996</c:v>
                      </c:pt>
                      <c:pt idx="697">
                        <c:v>641.72699999999998</c:v>
                      </c:pt>
                      <c:pt idx="698">
                        <c:v>642.05700000000002</c:v>
                      </c:pt>
                      <c:pt idx="699">
                        <c:v>642.38800000000003</c:v>
                      </c:pt>
                      <c:pt idx="700">
                        <c:v>642.71900000000005</c:v>
                      </c:pt>
                      <c:pt idx="701">
                        <c:v>643.04899999999998</c:v>
                      </c:pt>
                      <c:pt idx="702">
                        <c:v>643.37900000000002</c:v>
                      </c:pt>
                      <c:pt idx="703">
                        <c:v>643.71</c:v>
                      </c:pt>
                      <c:pt idx="704">
                        <c:v>644.04</c:v>
                      </c:pt>
                      <c:pt idx="705">
                        <c:v>644.37</c:v>
                      </c:pt>
                      <c:pt idx="706">
                        <c:v>644.70100000000002</c:v>
                      </c:pt>
                      <c:pt idx="707">
                        <c:v>645.03099999999995</c:v>
                      </c:pt>
                      <c:pt idx="708">
                        <c:v>645.36099999999999</c:v>
                      </c:pt>
                      <c:pt idx="709">
                        <c:v>645.69100000000003</c:v>
                      </c:pt>
                      <c:pt idx="710">
                        <c:v>646.02099999999996</c:v>
                      </c:pt>
                      <c:pt idx="711">
                        <c:v>646.351</c:v>
                      </c:pt>
                      <c:pt idx="712">
                        <c:v>646.68100000000004</c:v>
                      </c:pt>
                      <c:pt idx="713">
                        <c:v>647.01099999999997</c:v>
                      </c:pt>
                      <c:pt idx="714">
                        <c:v>647.34</c:v>
                      </c:pt>
                      <c:pt idx="715">
                        <c:v>647.66999999999996</c:v>
                      </c:pt>
                      <c:pt idx="716">
                        <c:v>648</c:v>
                      </c:pt>
                      <c:pt idx="717">
                        <c:v>648.33000000000004</c:v>
                      </c:pt>
                      <c:pt idx="718">
                        <c:v>648.65899999999999</c:v>
                      </c:pt>
                      <c:pt idx="719">
                        <c:v>648.98900000000003</c:v>
                      </c:pt>
                      <c:pt idx="720">
                        <c:v>649.31799999999998</c:v>
                      </c:pt>
                      <c:pt idx="721">
                        <c:v>649.64800000000002</c:v>
                      </c:pt>
                      <c:pt idx="722">
                        <c:v>649.97699999999998</c:v>
                      </c:pt>
                      <c:pt idx="723">
                        <c:v>650.30700000000002</c:v>
                      </c:pt>
                      <c:pt idx="724">
                        <c:v>650.63599999999997</c:v>
                      </c:pt>
                      <c:pt idx="725">
                        <c:v>650.96500000000003</c:v>
                      </c:pt>
                      <c:pt idx="726">
                        <c:v>651.29399999999998</c:v>
                      </c:pt>
                      <c:pt idx="727">
                        <c:v>651.62300000000005</c:v>
                      </c:pt>
                      <c:pt idx="728">
                        <c:v>651.95299999999997</c:v>
                      </c:pt>
                      <c:pt idx="729">
                        <c:v>652.28200000000004</c:v>
                      </c:pt>
                      <c:pt idx="730">
                        <c:v>652.61099999999999</c:v>
                      </c:pt>
                      <c:pt idx="731">
                        <c:v>652.94000000000005</c:v>
                      </c:pt>
                      <c:pt idx="732">
                        <c:v>653.26900000000001</c:v>
                      </c:pt>
                      <c:pt idx="733">
                        <c:v>653.59699999999998</c:v>
                      </c:pt>
                      <c:pt idx="734">
                        <c:v>653.92600000000004</c:v>
                      </c:pt>
                      <c:pt idx="735">
                        <c:v>654.255</c:v>
                      </c:pt>
                      <c:pt idx="736">
                        <c:v>654.58399999999995</c:v>
                      </c:pt>
                      <c:pt idx="737">
                        <c:v>654.91200000000003</c:v>
                      </c:pt>
                      <c:pt idx="738">
                        <c:v>655.24099999999999</c:v>
                      </c:pt>
                      <c:pt idx="739">
                        <c:v>655.57</c:v>
                      </c:pt>
                      <c:pt idx="740">
                        <c:v>655.89800000000002</c:v>
                      </c:pt>
                      <c:pt idx="741">
                        <c:v>656.22699999999998</c:v>
                      </c:pt>
                      <c:pt idx="742">
                        <c:v>656.55499999999995</c:v>
                      </c:pt>
                      <c:pt idx="743">
                        <c:v>656.88300000000004</c:v>
                      </c:pt>
                      <c:pt idx="744">
                        <c:v>657.21199999999999</c:v>
                      </c:pt>
                      <c:pt idx="745">
                        <c:v>657.54</c:v>
                      </c:pt>
                      <c:pt idx="746">
                        <c:v>657.86800000000005</c:v>
                      </c:pt>
                      <c:pt idx="747">
                        <c:v>658.19600000000003</c:v>
                      </c:pt>
                      <c:pt idx="748">
                        <c:v>658.524</c:v>
                      </c:pt>
                      <c:pt idx="749">
                        <c:v>658.85299999999995</c:v>
                      </c:pt>
                      <c:pt idx="750">
                        <c:v>659.18100000000004</c:v>
                      </c:pt>
                      <c:pt idx="751">
                        <c:v>659.50900000000001</c:v>
                      </c:pt>
                      <c:pt idx="752">
                        <c:v>659.83600000000001</c:v>
                      </c:pt>
                      <c:pt idx="753">
                        <c:v>660.16399999999999</c:v>
                      </c:pt>
                      <c:pt idx="754">
                        <c:v>660.49199999999996</c:v>
                      </c:pt>
                      <c:pt idx="755">
                        <c:v>660.82</c:v>
                      </c:pt>
                      <c:pt idx="756">
                        <c:v>661.14800000000002</c:v>
                      </c:pt>
                      <c:pt idx="757">
                        <c:v>661.47500000000002</c:v>
                      </c:pt>
                      <c:pt idx="758">
                        <c:v>661.803</c:v>
                      </c:pt>
                      <c:pt idx="759">
                        <c:v>662.13</c:v>
                      </c:pt>
                      <c:pt idx="760">
                        <c:v>662.45799999999997</c:v>
                      </c:pt>
                      <c:pt idx="761">
                        <c:v>662.78499999999997</c:v>
                      </c:pt>
                      <c:pt idx="762">
                        <c:v>663.11300000000006</c:v>
                      </c:pt>
                      <c:pt idx="763">
                        <c:v>663.44</c:v>
                      </c:pt>
                      <c:pt idx="764">
                        <c:v>663.76800000000003</c:v>
                      </c:pt>
                      <c:pt idx="765">
                        <c:v>664.09500000000003</c:v>
                      </c:pt>
                      <c:pt idx="766">
                        <c:v>664.42200000000003</c:v>
                      </c:pt>
                      <c:pt idx="767">
                        <c:v>664.74900000000002</c:v>
                      </c:pt>
                      <c:pt idx="768">
                        <c:v>665.07600000000002</c:v>
                      </c:pt>
                      <c:pt idx="769">
                        <c:v>665.40300000000002</c:v>
                      </c:pt>
                      <c:pt idx="770">
                        <c:v>665.73</c:v>
                      </c:pt>
                      <c:pt idx="771">
                        <c:v>666.05700000000002</c:v>
                      </c:pt>
                      <c:pt idx="772">
                        <c:v>666.38400000000001</c:v>
                      </c:pt>
                      <c:pt idx="773">
                        <c:v>666.71100000000001</c:v>
                      </c:pt>
                      <c:pt idx="774">
                        <c:v>667.03800000000001</c:v>
                      </c:pt>
                      <c:pt idx="775">
                        <c:v>667.36500000000001</c:v>
                      </c:pt>
                      <c:pt idx="776">
                        <c:v>667.69100000000003</c:v>
                      </c:pt>
                      <c:pt idx="777">
                        <c:v>668.01800000000003</c:v>
                      </c:pt>
                      <c:pt idx="778">
                        <c:v>668.34500000000003</c:v>
                      </c:pt>
                      <c:pt idx="779">
                        <c:v>668.67100000000005</c:v>
                      </c:pt>
                      <c:pt idx="780">
                        <c:v>668.99800000000005</c:v>
                      </c:pt>
                      <c:pt idx="781">
                        <c:v>669.32399999999996</c:v>
                      </c:pt>
                      <c:pt idx="782">
                        <c:v>669.65</c:v>
                      </c:pt>
                      <c:pt idx="783">
                        <c:v>669.97699999999998</c:v>
                      </c:pt>
                      <c:pt idx="784">
                        <c:v>670.303</c:v>
                      </c:pt>
                      <c:pt idx="785">
                        <c:v>670.62900000000002</c:v>
                      </c:pt>
                      <c:pt idx="786">
                        <c:v>670.95600000000002</c:v>
                      </c:pt>
                      <c:pt idx="787">
                        <c:v>671.28200000000004</c:v>
                      </c:pt>
                      <c:pt idx="788">
                        <c:v>671.60799999999995</c:v>
                      </c:pt>
                      <c:pt idx="789">
                        <c:v>671.93399999999997</c:v>
                      </c:pt>
                      <c:pt idx="790">
                        <c:v>672.26</c:v>
                      </c:pt>
                      <c:pt idx="791">
                        <c:v>672.58600000000001</c:v>
                      </c:pt>
                      <c:pt idx="792">
                        <c:v>672.91200000000003</c:v>
                      </c:pt>
                      <c:pt idx="793">
                        <c:v>673.23800000000006</c:v>
                      </c:pt>
                      <c:pt idx="794">
                        <c:v>673.56299999999999</c:v>
                      </c:pt>
                      <c:pt idx="795">
                        <c:v>673.88900000000001</c:v>
                      </c:pt>
                      <c:pt idx="796">
                        <c:v>674.21500000000003</c:v>
                      </c:pt>
                      <c:pt idx="797">
                        <c:v>674.54</c:v>
                      </c:pt>
                      <c:pt idx="798">
                        <c:v>674.86599999999999</c:v>
                      </c:pt>
                      <c:pt idx="799">
                        <c:v>675.19200000000001</c:v>
                      </c:pt>
                      <c:pt idx="800">
                        <c:v>675.51700000000005</c:v>
                      </c:pt>
                      <c:pt idx="801">
                        <c:v>675.84299999999996</c:v>
                      </c:pt>
                      <c:pt idx="802">
                        <c:v>676.16800000000001</c:v>
                      </c:pt>
                      <c:pt idx="803">
                        <c:v>676.49300000000005</c:v>
                      </c:pt>
                      <c:pt idx="804">
                        <c:v>676.81899999999996</c:v>
                      </c:pt>
                      <c:pt idx="805">
                        <c:v>677.14400000000001</c:v>
                      </c:pt>
                      <c:pt idx="806">
                        <c:v>677.46900000000005</c:v>
                      </c:pt>
                      <c:pt idx="807">
                        <c:v>677.79399999999998</c:v>
                      </c:pt>
                      <c:pt idx="808">
                        <c:v>678.11900000000003</c:v>
                      </c:pt>
                      <c:pt idx="809">
                        <c:v>678.44399999999996</c:v>
                      </c:pt>
                      <c:pt idx="810">
                        <c:v>678.76900000000001</c:v>
                      </c:pt>
                      <c:pt idx="811">
                        <c:v>679.09400000000005</c:v>
                      </c:pt>
                      <c:pt idx="812">
                        <c:v>679.41899999999998</c:v>
                      </c:pt>
                      <c:pt idx="813">
                        <c:v>679.74400000000003</c:v>
                      </c:pt>
                      <c:pt idx="814">
                        <c:v>680.06899999999996</c:v>
                      </c:pt>
                      <c:pt idx="815">
                        <c:v>680.39300000000003</c:v>
                      </c:pt>
                      <c:pt idx="816">
                        <c:v>680.71799999999996</c:v>
                      </c:pt>
                      <c:pt idx="817">
                        <c:v>681.04300000000001</c:v>
                      </c:pt>
                      <c:pt idx="818">
                        <c:v>681.36699999999996</c:v>
                      </c:pt>
                      <c:pt idx="819">
                        <c:v>681.69200000000001</c:v>
                      </c:pt>
                      <c:pt idx="820">
                        <c:v>682.01599999999996</c:v>
                      </c:pt>
                      <c:pt idx="821">
                        <c:v>682.34100000000001</c:v>
                      </c:pt>
                      <c:pt idx="822">
                        <c:v>682.66499999999996</c:v>
                      </c:pt>
                      <c:pt idx="823">
                        <c:v>682.98900000000003</c:v>
                      </c:pt>
                      <c:pt idx="824">
                        <c:v>683.31399999999996</c:v>
                      </c:pt>
                      <c:pt idx="825">
                        <c:v>683.63800000000003</c:v>
                      </c:pt>
                      <c:pt idx="826">
                        <c:v>683.96199999999999</c:v>
                      </c:pt>
                      <c:pt idx="827">
                        <c:v>684.28599999999994</c:v>
                      </c:pt>
                      <c:pt idx="828">
                        <c:v>684.61</c:v>
                      </c:pt>
                      <c:pt idx="829">
                        <c:v>684.93399999999997</c:v>
                      </c:pt>
                      <c:pt idx="830">
                        <c:v>685.25800000000004</c:v>
                      </c:pt>
                      <c:pt idx="831">
                        <c:v>685.58199999999999</c:v>
                      </c:pt>
                      <c:pt idx="832">
                        <c:v>685.90599999999995</c:v>
                      </c:pt>
                      <c:pt idx="833">
                        <c:v>686.23</c:v>
                      </c:pt>
                      <c:pt idx="834">
                        <c:v>686.553</c:v>
                      </c:pt>
                      <c:pt idx="835">
                        <c:v>686.87699999999995</c:v>
                      </c:pt>
                      <c:pt idx="836">
                        <c:v>687.20100000000002</c:v>
                      </c:pt>
                      <c:pt idx="837">
                        <c:v>687.524</c:v>
                      </c:pt>
                      <c:pt idx="838">
                        <c:v>687.84799999999996</c:v>
                      </c:pt>
                      <c:pt idx="839">
                        <c:v>688.17100000000005</c:v>
                      </c:pt>
                      <c:pt idx="840">
                        <c:v>688.495</c:v>
                      </c:pt>
                      <c:pt idx="841">
                        <c:v>688.81799999999998</c:v>
                      </c:pt>
                      <c:pt idx="842">
                        <c:v>689.14099999999996</c:v>
                      </c:pt>
                      <c:pt idx="843">
                        <c:v>689.46500000000003</c:v>
                      </c:pt>
                      <c:pt idx="844">
                        <c:v>689.78800000000001</c:v>
                      </c:pt>
                      <c:pt idx="845">
                        <c:v>690.11099999999999</c:v>
                      </c:pt>
                      <c:pt idx="846">
                        <c:v>690.43399999999997</c:v>
                      </c:pt>
                      <c:pt idx="847">
                        <c:v>690.75699999999995</c:v>
                      </c:pt>
                      <c:pt idx="848">
                        <c:v>691.08</c:v>
                      </c:pt>
                      <c:pt idx="849">
                        <c:v>691.40300000000002</c:v>
                      </c:pt>
                      <c:pt idx="850">
                        <c:v>691.726</c:v>
                      </c:pt>
                      <c:pt idx="851">
                        <c:v>692.04899999999998</c:v>
                      </c:pt>
                      <c:pt idx="852">
                        <c:v>692.37199999999996</c:v>
                      </c:pt>
                      <c:pt idx="853">
                        <c:v>692.69500000000005</c:v>
                      </c:pt>
                      <c:pt idx="854">
                        <c:v>693.01800000000003</c:v>
                      </c:pt>
                      <c:pt idx="855">
                        <c:v>693.34</c:v>
                      </c:pt>
                      <c:pt idx="856">
                        <c:v>693.66300000000001</c:v>
                      </c:pt>
                      <c:pt idx="857">
                        <c:v>693.98500000000001</c:v>
                      </c:pt>
                      <c:pt idx="858">
                        <c:v>694.30799999999999</c:v>
                      </c:pt>
                      <c:pt idx="859">
                        <c:v>694.63</c:v>
                      </c:pt>
                      <c:pt idx="860">
                        <c:v>694.95299999999997</c:v>
                      </c:pt>
                      <c:pt idx="861">
                        <c:v>695.27499999999998</c:v>
                      </c:pt>
                      <c:pt idx="862">
                        <c:v>695.59699999999998</c:v>
                      </c:pt>
                      <c:pt idx="863">
                        <c:v>695.92</c:v>
                      </c:pt>
                      <c:pt idx="864">
                        <c:v>696.24199999999996</c:v>
                      </c:pt>
                      <c:pt idx="865">
                        <c:v>696.56399999999996</c:v>
                      </c:pt>
                      <c:pt idx="866">
                        <c:v>696.88599999999997</c:v>
                      </c:pt>
                      <c:pt idx="867">
                        <c:v>697.20799999999997</c:v>
                      </c:pt>
                      <c:pt idx="868">
                        <c:v>697.53</c:v>
                      </c:pt>
                      <c:pt idx="869">
                        <c:v>697.85199999999998</c:v>
                      </c:pt>
                      <c:pt idx="870">
                        <c:v>698.17399999999998</c:v>
                      </c:pt>
                      <c:pt idx="871">
                        <c:v>698.49599999999998</c:v>
                      </c:pt>
                      <c:pt idx="872">
                        <c:v>698.81799999999998</c:v>
                      </c:pt>
                      <c:pt idx="873">
                        <c:v>699.13900000000001</c:v>
                      </c:pt>
                      <c:pt idx="874">
                        <c:v>699.46100000000001</c:v>
                      </c:pt>
                      <c:pt idx="875">
                        <c:v>699.78300000000002</c:v>
                      </c:pt>
                      <c:pt idx="876">
                        <c:v>700.10400000000004</c:v>
                      </c:pt>
                      <c:pt idx="877">
                        <c:v>700.42600000000004</c:v>
                      </c:pt>
                      <c:pt idx="878">
                        <c:v>700.74699999999996</c:v>
                      </c:pt>
                      <c:pt idx="879">
                        <c:v>701.06899999999996</c:v>
                      </c:pt>
                      <c:pt idx="880">
                        <c:v>701.39</c:v>
                      </c:pt>
                      <c:pt idx="881">
                        <c:v>701.71100000000001</c:v>
                      </c:pt>
                      <c:pt idx="882">
                        <c:v>702.03300000000002</c:v>
                      </c:pt>
                      <c:pt idx="883">
                        <c:v>702.35400000000004</c:v>
                      </c:pt>
                      <c:pt idx="884">
                        <c:v>702.67499999999995</c:v>
                      </c:pt>
                      <c:pt idx="885">
                        <c:v>702.99599999999998</c:v>
                      </c:pt>
                      <c:pt idx="886">
                        <c:v>703.31700000000001</c:v>
                      </c:pt>
                      <c:pt idx="887">
                        <c:v>703.63800000000003</c:v>
                      </c:pt>
                      <c:pt idx="888">
                        <c:v>703.95899999999995</c:v>
                      </c:pt>
                      <c:pt idx="889">
                        <c:v>704.28</c:v>
                      </c:pt>
                      <c:pt idx="890">
                        <c:v>704.601</c:v>
                      </c:pt>
                      <c:pt idx="891">
                        <c:v>704.92200000000003</c:v>
                      </c:pt>
                      <c:pt idx="892">
                        <c:v>705.24300000000005</c:v>
                      </c:pt>
                      <c:pt idx="893">
                        <c:v>705.56299999999999</c:v>
                      </c:pt>
                      <c:pt idx="894">
                        <c:v>705.88400000000001</c:v>
                      </c:pt>
                      <c:pt idx="895">
                        <c:v>706.20399999999995</c:v>
                      </c:pt>
                      <c:pt idx="896">
                        <c:v>706.52499999999998</c:v>
                      </c:pt>
                      <c:pt idx="897">
                        <c:v>706.84500000000003</c:v>
                      </c:pt>
                      <c:pt idx="898">
                        <c:v>707.16600000000005</c:v>
                      </c:pt>
                      <c:pt idx="899">
                        <c:v>707.48599999999999</c:v>
                      </c:pt>
                      <c:pt idx="900">
                        <c:v>707.80700000000002</c:v>
                      </c:pt>
                      <c:pt idx="901">
                        <c:v>708.12699999999995</c:v>
                      </c:pt>
                      <c:pt idx="902">
                        <c:v>708.447</c:v>
                      </c:pt>
                      <c:pt idx="903">
                        <c:v>708.76700000000005</c:v>
                      </c:pt>
                      <c:pt idx="904">
                        <c:v>709.08699999999999</c:v>
                      </c:pt>
                      <c:pt idx="905">
                        <c:v>709.40700000000004</c:v>
                      </c:pt>
                      <c:pt idx="906">
                        <c:v>709.72699999999998</c:v>
                      </c:pt>
                      <c:pt idx="907">
                        <c:v>710.04700000000003</c:v>
                      </c:pt>
                      <c:pt idx="908">
                        <c:v>710.36699999999996</c:v>
                      </c:pt>
                      <c:pt idx="909">
                        <c:v>710.68700000000001</c:v>
                      </c:pt>
                      <c:pt idx="910">
                        <c:v>711.00699999999995</c:v>
                      </c:pt>
                      <c:pt idx="911">
                        <c:v>711.327</c:v>
                      </c:pt>
                      <c:pt idx="912">
                        <c:v>711.64599999999996</c:v>
                      </c:pt>
                      <c:pt idx="913">
                        <c:v>711.96600000000001</c:v>
                      </c:pt>
                      <c:pt idx="914">
                        <c:v>712.28599999999994</c:v>
                      </c:pt>
                      <c:pt idx="915">
                        <c:v>712.60500000000002</c:v>
                      </c:pt>
                      <c:pt idx="916">
                        <c:v>712.92499999999995</c:v>
                      </c:pt>
                      <c:pt idx="917">
                        <c:v>713.24400000000003</c:v>
                      </c:pt>
                      <c:pt idx="918">
                        <c:v>713.56399999999996</c:v>
                      </c:pt>
                      <c:pt idx="919">
                        <c:v>713.88300000000004</c:v>
                      </c:pt>
                      <c:pt idx="920">
                        <c:v>714.202</c:v>
                      </c:pt>
                      <c:pt idx="921">
                        <c:v>714.52099999999996</c:v>
                      </c:pt>
                      <c:pt idx="922">
                        <c:v>714.84100000000001</c:v>
                      </c:pt>
                      <c:pt idx="923">
                        <c:v>715.16</c:v>
                      </c:pt>
                      <c:pt idx="924">
                        <c:v>715.47900000000004</c:v>
                      </c:pt>
                      <c:pt idx="925">
                        <c:v>715.798</c:v>
                      </c:pt>
                      <c:pt idx="926">
                        <c:v>716.11699999999996</c:v>
                      </c:pt>
                      <c:pt idx="927">
                        <c:v>716.43600000000004</c:v>
                      </c:pt>
                      <c:pt idx="928">
                        <c:v>716.755</c:v>
                      </c:pt>
                      <c:pt idx="929">
                        <c:v>717.07299999999998</c:v>
                      </c:pt>
                      <c:pt idx="930">
                        <c:v>717.39200000000005</c:v>
                      </c:pt>
                      <c:pt idx="931">
                        <c:v>717.71100000000001</c:v>
                      </c:pt>
                      <c:pt idx="932">
                        <c:v>718.029</c:v>
                      </c:pt>
                      <c:pt idx="933">
                        <c:v>718.34799999999996</c:v>
                      </c:pt>
                      <c:pt idx="934">
                        <c:v>718.66700000000003</c:v>
                      </c:pt>
                      <c:pt idx="935">
                        <c:v>718.98500000000001</c:v>
                      </c:pt>
                      <c:pt idx="936">
                        <c:v>719.30399999999997</c:v>
                      </c:pt>
                      <c:pt idx="937">
                        <c:v>719.62199999999996</c:v>
                      </c:pt>
                      <c:pt idx="938">
                        <c:v>719.94</c:v>
                      </c:pt>
                      <c:pt idx="939">
                        <c:v>720.25900000000001</c:v>
                      </c:pt>
                      <c:pt idx="940">
                        <c:v>720.577</c:v>
                      </c:pt>
                      <c:pt idx="941">
                        <c:v>720.89499999999998</c:v>
                      </c:pt>
                      <c:pt idx="942">
                        <c:v>721.21299999999997</c:v>
                      </c:pt>
                      <c:pt idx="943">
                        <c:v>721.53099999999995</c:v>
                      </c:pt>
                      <c:pt idx="944">
                        <c:v>721.84900000000005</c:v>
                      </c:pt>
                      <c:pt idx="945">
                        <c:v>722.16700000000003</c:v>
                      </c:pt>
                      <c:pt idx="946">
                        <c:v>722.48500000000001</c:v>
                      </c:pt>
                      <c:pt idx="947">
                        <c:v>722.803</c:v>
                      </c:pt>
                      <c:pt idx="948">
                        <c:v>723.12099999999998</c:v>
                      </c:pt>
                      <c:pt idx="949">
                        <c:v>723.43799999999999</c:v>
                      </c:pt>
                      <c:pt idx="950">
                        <c:v>723.75599999999997</c:v>
                      </c:pt>
                      <c:pt idx="951">
                        <c:v>724.07399999999996</c:v>
                      </c:pt>
                      <c:pt idx="952">
                        <c:v>724.39099999999996</c:v>
                      </c:pt>
                      <c:pt idx="953">
                        <c:v>724.70899999999995</c:v>
                      </c:pt>
                      <c:pt idx="954">
                        <c:v>725.02599999999995</c:v>
                      </c:pt>
                      <c:pt idx="955">
                        <c:v>725.34400000000005</c:v>
                      </c:pt>
                      <c:pt idx="956">
                        <c:v>725.66099999999994</c:v>
                      </c:pt>
                      <c:pt idx="957">
                        <c:v>725.97900000000004</c:v>
                      </c:pt>
                      <c:pt idx="958">
                        <c:v>726.29600000000005</c:v>
                      </c:pt>
                      <c:pt idx="959">
                        <c:v>726.61300000000006</c:v>
                      </c:pt>
                      <c:pt idx="960">
                        <c:v>726.93</c:v>
                      </c:pt>
                      <c:pt idx="961">
                        <c:v>727.24699999999996</c:v>
                      </c:pt>
                      <c:pt idx="962">
                        <c:v>727.56399999999996</c:v>
                      </c:pt>
                      <c:pt idx="963">
                        <c:v>727.88099999999997</c:v>
                      </c:pt>
                      <c:pt idx="964">
                        <c:v>728.19799999999998</c:v>
                      </c:pt>
                      <c:pt idx="965">
                        <c:v>728.51499999999999</c:v>
                      </c:pt>
                      <c:pt idx="966">
                        <c:v>728.83199999999999</c:v>
                      </c:pt>
                      <c:pt idx="967">
                        <c:v>729.149</c:v>
                      </c:pt>
                      <c:pt idx="968">
                        <c:v>729.46600000000001</c:v>
                      </c:pt>
                      <c:pt idx="969">
                        <c:v>729.78200000000004</c:v>
                      </c:pt>
                      <c:pt idx="970">
                        <c:v>730.09900000000005</c:v>
                      </c:pt>
                      <c:pt idx="971">
                        <c:v>730.41600000000005</c:v>
                      </c:pt>
                      <c:pt idx="972">
                        <c:v>730.73199999999997</c:v>
                      </c:pt>
                      <c:pt idx="973">
                        <c:v>731.04899999999998</c:v>
                      </c:pt>
                      <c:pt idx="974">
                        <c:v>731.36500000000001</c:v>
                      </c:pt>
                      <c:pt idx="975">
                        <c:v>731.68100000000004</c:v>
                      </c:pt>
                      <c:pt idx="976">
                        <c:v>731.99800000000005</c:v>
                      </c:pt>
                      <c:pt idx="977">
                        <c:v>732.31399999999996</c:v>
                      </c:pt>
                      <c:pt idx="978">
                        <c:v>732.63</c:v>
                      </c:pt>
                      <c:pt idx="979">
                        <c:v>732.94600000000003</c:v>
                      </c:pt>
                      <c:pt idx="980">
                        <c:v>733.26199999999994</c:v>
                      </c:pt>
                      <c:pt idx="981">
                        <c:v>733.57799999999997</c:v>
                      </c:pt>
                      <c:pt idx="982">
                        <c:v>733.89400000000001</c:v>
                      </c:pt>
                      <c:pt idx="983">
                        <c:v>734.21</c:v>
                      </c:pt>
                      <c:pt idx="984">
                        <c:v>734.52599999999995</c:v>
                      </c:pt>
                      <c:pt idx="985">
                        <c:v>734.84199999999998</c:v>
                      </c:pt>
                      <c:pt idx="986">
                        <c:v>735.15800000000002</c:v>
                      </c:pt>
                      <c:pt idx="987">
                        <c:v>735.47400000000005</c:v>
                      </c:pt>
                      <c:pt idx="988">
                        <c:v>735.78899999999999</c:v>
                      </c:pt>
                      <c:pt idx="989">
                        <c:v>736.10500000000002</c:v>
                      </c:pt>
                      <c:pt idx="990">
                        <c:v>736.42</c:v>
                      </c:pt>
                      <c:pt idx="991">
                        <c:v>736.73599999999999</c:v>
                      </c:pt>
                      <c:pt idx="992">
                        <c:v>737.05100000000004</c:v>
                      </c:pt>
                      <c:pt idx="993">
                        <c:v>737.36699999999996</c:v>
                      </c:pt>
                      <c:pt idx="994">
                        <c:v>737.68200000000002</c:v>
                      </c:pt>
                      <c:pt idx="995">
                        <c:v>737.99699999999996</c:v>
                      </c:pt>
                      <c:pt idx="996">
                        <c:v>738.31299999999999</c:v>
                      </c:pt>
                      <c:pt idx="997">
                        <c:v>738.62800000000004</c:v>
                      </c:pt>
                      <c:pt idx="998">
                        <c:v>738.94299999999998</c:v>
                      </c:pt>
                      <c:pt idx="999">
                        <c:v>739.25800000000004</c:v>
                      </c:pt>
                      <c:pt idx="1000">
                        <c:v>739.57299999999998</c:v>
                      </c:pt>
                      <c:pt idx="1001">
                        <c:v>739.88800000000003</c:v>
                      </c:pt>
                      <c:pt idx="1002">
                        <c:v>740.20299999999997</c:v>
                      </c:pt>
                      <c:pt idx="1003">
                        <c:v>740.51800000000003</c:v>
                      </c:pt>
                      <c:pt idx="1004">
                        <c:v>740.83299999999997</c:v>
                      </c:pt>
                      <c:pt idx="1005">
                        <c:v>741.14800000000002</c:v>
                      </c:pt>
                      <c:pt idx="1006">
                        <c:v>741.46199999999999</c:v>
                      </c:pt>
                      <c:pt idx="1007">
                        <c:v>741.77700000000004</c:v>
                      </c:pt>
                      <c:pt idx="1008">
                        <c:v>742.09100000000001</c:v>
                      </c:pt>
                      <c:pt idx="1009">
                        <c:v>742.40599999999995</c:v>
                      </c:pt>
                      <c:pt idx="1010">
                        <c:v>742.721</c:v>
                      </c:pt>
                      <c:pt idx="1011">
                        <c:v>743.03499999999997</c:v>
                      </c:pt>
                      <c:pt idx="1012">
                        <c:v>743.34900000000005</c:v>
                      </c:pt>
                      <c:pt idx="1013">
                        <c:v>743.66399999999999</c:v>
                      </c:pt>
                      <c:pt idx="1014">
                        <c:v>743.97799999999995</c:v>
                      </c:pt>
                      <c:pt idx="1015">
                        <c:v>744.29200000000003</c:v>
                      </c:pt>
                      <c:pt idx="1016">
                        <c:v>744.60599999999999</c:v>
                      </c:pt>
                      <c:pt idx="1017">
                        <c:v>744.92</c:v>
                      </c:pt>
                      <c:pt idx="1018">
                        <c:v>745.23500000000001</c:v>
                      </c:pt>
                      <c:pt idx="1019">
                        <c:v>745.54899999999998</c:v>
                      </c:pt>
                      <c:pt idx="1020">
                        <c:v>745.86300000000006</c:v>
                      </c:pt>
                      <c:pt idx="1021">
                        <c:v>746.17600000000004</c:v>
                      </c:pt>
                      <c:pt idx="1022">
                        <c:v>746.49</c:v>
                      </c:pt>
                      <c:pt idx="1023">
                        <c:v>746.80399999999997</c:v>
                      </c:pt>
                      <c:pt idx="1024">
                        <c:v>747.11800000000005</c:v>
                      </c:pt>
                      <c:pt idx="1025">
                        <c:v>747.43100000000004</c:v>
                      </c:pt>
                      <c:pt idx="1026">
                        <c:v>747.745</c:v>
                      </c:pt>
                      <c:pt idx="1027">
                        <c:v>748.05899999999997</c:v>
                      </c:pt>
                      <c:pt idx="1028">
                        <c:v>748.37199999999996</c:v>
                      </c:pt>
                      <c:pt idx="1029">
                        <c:v>748.68600000000004</c:v>
                      </c:pt>
                      <c:pt idx="1030">
                        <c:v>748.99900000000002</c:v>
                      </c:pt>
                      <c:pt idx="1031">
                        <c:v>749.31200000000001</c:v>
                      </c:pt>
                      <c:pt idx="1032">
                        <c:v>749.62599999999998</c:v>
                      </c:pt>
                      <c:pt idx="1033">
                        <c:v>749.93899999999996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'Blue 20nm'!$Q$4:$Q$1037</c15:sqref>
                        </c15:formulaRef>
                      </c:ext>
                    </c:extLst>
                    <c:numCache>
                      <c:formatCode>General</c:formatCode>
                      <c:ptCount val="1034"/>
                      <c:pt idx="0">
                        <c:v>16.03</c:v>
                      </c:pt>
                      <c:pt idx="1">
                        <c:v>13.64</c:v>
                      </c:pt>
                      <c:pt idx="2">
                        <c:v>13.69</c:v>
                      </c:pt>
                      <c:pt idx="3">
                        <c:v>13.52</c:v>
                      </c:pt>
                      <c:pt idx="4">
                        <c:v>15.18</c:v>
                      </c:pt>
                      <c:pt idx="5">
                        <c:v>15.18</c:v>
                      </c:pt>
                      <c:pt idx="6">
                        <c:v>15.34</c:v>
                      </c:pt>
                      <c:pt idx="7">
                        <c:v>15.61</c:v>
                      </c:pt>
                      <c:pt idx="8">
                        <c:v>11.79</c:v>
                      </c:pt>
                      <c:pt idx="9">
                        <c:v>13.97</c:v>
                      </c:pt>
                      <c:pt idx="10">
                        <c:v>18.03</c:v>
                      </c:pt>
                      <c:pt idx="11">
                        <c:v>11.46</c:v>
                      </c:pt>
                      <c:pt idx="12">
                        <c:v>14.48</c:v>
                      </c:pt>
                      <c:pt idx="13">
                        <c:v>14.58</c:v>
                      </c:pt>
                      <c:pt idx="14">
                        <c:v>13.06</c:v>
                      </c:pt>
                      <c:pt idx="15">
                        <c:v>13.92</c:v>
                      </c:pt>
                      <c:pt idx="16">
                        <c:v>17.170000000000002</c:v>
                      </c:pt>
                      <c:pt idx="17">
                        <c:v>15.85</c:v>
                      </c:pt>
                      <c:pt idx="18">
                        <c:v>12.54</c:v>
                      </c:pt>
                      <c:pt idx="19">
                        <c:v>13.51</c:v>
                      </c:pt>
                      <c:pt idx="20">
                        <c:v>13.36</c:v>
                      </c:pt>
                      <c:pt idx="21">
                        <c:v>9.94</c:v>
                      </c:pt>
                      <c:pt idx="22">
                        <c:v>13.01</c:v>
                      </c:pt>
                      <c:pt idx="23">
                        <c:v>15.09</c:v>
                      </c:pt>
                      <c:pt idx="24">
                        <c:v>14.9</c:v>
                      </c:pt>
                      <c:pt idx="25">
                        <c:v>13.24</c:v>
                      </c:pt>
                      <c:pt idx="26">
                        <c:v>15.91</c:v>
                      </c:pt>
                      <c:pt idx="27">
                        <c:v>13.63</c:v>
                      </c:pt>
                      <c:pt idx="28">
                        <c:v>15.65</c:v>
                      </c:pt>
                      <c:pt idx="29">
                        <c:v>12.95</c:v>
                      </c:pt>
                      <c:pt idx="30">
                        <c:v>13.54</c:v>
                      </c:pt>
                      <c:pt idx="31">
                        <c:v>14.9</c:v>
                      </c:pt>
                      <c:pt idx="32">
                        <c:v>11.87</c:v>
                      </c:pt>
                      <c:pt idx="33">
                        <c:v>11.74</c:v>
                      </c:pt>
                      <c:pt idx="34">
                        <c:v>15.1</c:v>
                      </c:pt>
                      <c:pt idx="35">
                        <c:v>12.56</c:v>
                      </c:pt>
                      <c:pt idx="36">
                        <c:v>13.87</c:v>
                      </c:pt>
                      <c:pt idx="37">
                        <c:v>13.54</c:v>
                      </c:pt>
                      <c:pt idx="38">
                        <c:v>11.39</c:v>
                      </c:pt>
                      <c:pt idx="39">
                        <c:v>14.79</c:v>
                      </c:pt>
                      <c:pt idx="40">
                        <c:v>13.22</c:v>
                      </c:pt>
                      <c:pt idx="41">
                        <c:v>15.1</c:v>
                      </c:pt>
                      <c:pt idx="42">
                        <c:v>12.22</c:v>
                      </c:pt>
                      <c:pt idx="43">
                        <c:v>14.47</c:v>
                      </c:pt>
                      <c:pt idx="44">
                        <c:v>10.61</c:v>
                      </c:pt>
                      <c:pt idx="45">
                        <c:v>12.95</c:v>
                      </c:pt>
                      <c:pt idx="46">
                        <c:v>14.13</c:v>
                      </c:pt>
                      <c:pt idx="47">
                        <c:v>13.11</c:v>
                      </c:pt>
                      <c:pt idx="48">
                        <c:v>14.69</c:v>
                      </c:pt>
                      <c:pt idx="49">
                        <c:v>12.5</c:v>
                      </c:pt>
                      <c:pt idx="50">
                        <c:v>13.72</c:v>
                      </c:pt>
                      <c:pt idx="51">
                        <c:v>13.81</c:v>
                      </c:pt>
                      <c:pt idx="52">
                        <c:v>11.33</c:v>
                      </c:pt>
                      <c:pt idx="53">
                        <c:v>12.86</c:v>
                      </c:pt>
                      <c:pt idx="54">
                        <c:v>12.26</c:v>
                      </c:pt>
                      <c:pt idx="55">
                        <c:v>11.68</c:v>
                      </c:pt>
                      <c:pt idx="56">
                        <c:v>11.66</c:v>
                      </c:pt>
                      <c:pt idx="57">
                        <c:v>16.11</c:v>
                      </c:pt>
                      <c:pt idx="58">
                        <c:v>12.45</c:v>
                      </c:pt>
                      <c:pt idx="59">
                        <c:v>14.58</c:v>
                      </c:pt>
                      <c:pt idx="60">
                        <c:v>11.21</c:v>
                      </c:pt>
                      <c:pt idx="61">
                        <c:v>11.24</c:v>
                      </c:pt>
                      <c:pt idx="62">
                        <c:v>10.99</c:v>
                      </c:pt>
                      <c:pt idx="63">
                        <c:v>13.18</c:v>
                      </c:pt>
                      <c:pt idx="64">
                        <c:v>13.46</c:v>
                      </c:pt>
                      <c:pt idx="65">
                        <c:v>15.04</c:v>
                      </c:pt>
                      <c:pt idx="66">
                        <c:v>11.96</c:v>
                      </c:pt>
                      <c:pt idx="67">
                        <c:v>12.26</c:v>
                      </c:pt>
                      <c:pt idx="68">
                        <c:v>12.4</c:v>
                      </c:pt>
                      <c:pt idx="69">
                        <c:v>11.16</c:v>
                      </c:pt>
                      <c:pt idx="70">
                        <c:v>13.28</c:v>
                      </c:pt>
                      <c:pt idx="71">
                        <c:v>13.06</c:v>
                      </c:pt>
                      <c:pt idx="72">
                        <c:v>13.14</c:v>
                      </c:pt>
                      <c:pt idx="73">
                        <c:v>11.49</c:v>
                      </c:pt>
                      <c:pt idx="74">
                        <c:v>13.43</c:v>
                      </c:pt>
                      <c:pt idx="75">
                        <c:v>12.78</c:v>
                      </c:pt>
                      <c:pt idx="76">
                        <c:v>14.56</c:v>
                      </c:pt>
                      <c:pt idx="77">
                        <c:v>13.35</c:v>
                      </c:pt>
                      <c:pt idx="78">
                        <c:v>15.22</c:v>
                      </c:pt>
                      <c:pt idx="79">
                        <c:v>14.3</c:v>
                      </c:pt>
                      <c:pt idx="80">
                        <c:v>15.01</c:v>
                      </c:pt>
                      <c:pt idx="81">
                        <c:v>12.8</c:v>
                      </c:pt>
                      <c:pt idx="82">
                        <c:v>12.45</c:v>
                      </c:pt>
                      <c:pt idx="83">
                        <c:v>12.29</c:v>
                      </c:pt>
                      <c:pt idx="84">
                        <c:v>14.15</c:v>
                      </c:pt>
                      <c:pt idx="85">
                        <c:v>13.14</c:v>
                      </c:pt>
                      <c:pt idx="86">
                        <c:v>10.99</c:v>
                      </c:pt>
                      <c:pt idx="87">
                        <c:v>13.87</c:v>
                      </c:pt>
                      <c:pt idx="88">
                        <c:v>14.39</c:v>
                      </c:pt>
                      <c:pt idx="89">
                        <c:v>13.3</c:v>
                      </c:pt>
                      <c:pt idx="90">
                        <c:v>9.5299999999999994</c:v>
                      </c:pt>
                      <c:pt idx="91">
                        <c:v>13.18</c:v>
                      </c:pt>
                      <c:pt idx="92">
                        <c:v>13.22</c:v>
                      </c:pt>
                      <c:pt idx="93">
                        <c:v>10.57</c:v>
                      </c:pt>
                      <c:pt idx="94">
                        <c:v>11.57</c:v>
                      </c:pt>
                      <c:pt idx="95">
                        <c:v>13.91</c:v>
                      </c:pt>
                      <c:pt idx="96">
                        <c:v>13</c:v>
                      </c:pt>
                      <c:pt idx="97">
                        <c:v>11.09</c:v>
                      </c:pt>
                      <c:pt idx="98">
                        <c:v>12.16</c:v>
                      </c:pt>
                      <c:pt idx="99">
                        <c:v>11.84</c:v>
                      </c:pt>
                      <c:pt idx="100">
                        <c:v>14.12</c:v>
                      </c:pt>
                      <c:pt idx="101">
                        <c:v>11.45</c:v>
                      </c:pt>
                      <c:pt idx="102">
                        <c:v>14.12</c:v>
                      </c:pt>
                      <c:pt idx="103">
                        <c:v>11.92</c:v>
                      </c:pt>
                      <c:pt idx="104">
                        <c:v>11.87</c:v>
                      </c:pt>
                      <c:pt idx="105">
                        <c:v>14.2</c:v>
                      </c:pt>
                      <c:pt idx="106">
                        <c:v>14.86</c:v>
                      </c:pt>
                      <c:pt idx="107">
                        <c:v>10.15</c:v>
                      </c:pt>
                      <c:pt idx="108">
                        <c:v>14.03</c:v>
                      </c:pt>
                      <c:pt idx="109">
                        <c:v>14.05</c:v>
                      </c:pt>
                      <c:pt idx="110">
                        <c:v>11.91</c:v>
                      </c:pt>
                      <c:pt idx="111">
                        <c:v>13.23</c:v>
                      </c:pt>
                      <c:pt idx="112">
                        <c:v>11.98</c:v>
                      </c:pt>
                      <c:pt idx="113">
                        <c:v>11.56</c:v>
                      </c:pt>
                      <c:pt idx="114">
                        <c:v>10.4</c:v>
                      </c:pt>
                      <c:pt idx="115">
                        <c:v>12.73</c:v>
                      </c:pt>
                      <c:pt idx="116">
                        <c:v>12.92</c:v>
                      </c:pt>
                      <c:pt idx="117">
                        <c:v>13.66</c:v>
                      </c:pt>
                      <c:pt idx="118">
                        <c:v>13.2</c:v>
                      </c:pt>
                      <c:pt idx="119">
                        <c:v>13.18</c:v>
                      </c:pt>
                      <c:pt idx="120">
                        <c:v>12.57</c:v>
                      </c:pt>
                      <c:pt idx="121">
                        <c:v>12.33</c:v>
                      </c:pt>
                      <c:pt idx="122">
                        <c:v>13.37</c:v>
                      </c:pt>
                      <c:pt idx="123">
                        <c:v>12.95</c:v>
                      </c:pt>
                      <c:pt idx="124">
                        <c:v>11.63</c:v>
                      </c:pt>
                      <c:pt idx="125">
                        <c:v>14.34</c:v>
                      </c:pt>
                      <c:pt idx="126">
                        <c:v>11.21</c:v>
                      </c:pt>
                      <c:pt idx="127">
                        <c:v>14.13</c:v>
                      </c:pt>
                      <c:pt idx="128">
                        <c:v>12.07</c:v>
                      </c:pt>
                      <c:pt idx="129">
                        <c:v>12.38</c:v>
                      </c:pt>
                      <c:pt idx="130">
                        <c:v>14.12</c:v>
                      </c:pt>
                      <c:pt idx="131">
                        <c:v>12.8</c:v>
                      </c:pt>
                      <c:pt idx="132">
                        <c:v>13.95</c:v>
                      </c:pt>
                      <c:pt idx="133">
                        <c:v>14.61</c:v>
                      </c:pt>
                      <c:pt idx="134">
                        <c:v>12.45</c:v>
                      </c:pt>
                      <c:pt idx="135">
                        <c:v>12.22</c:v>
                      </c:pt>
                      <c:pt idx="136">
                        <c:v>14.18</c:v>
                      </c:pt>
                      <c:pt idx="137">
                        <c:v>12.18</c:v>
                      </c:pt>
                      <c:pt idx="138">
                        <c:v>12.16</c:v>
                      </c:pt>
                      <c:pt idx="139">
                        <c:v>13.57</c:v>
                      </c:pt>
                      <c:pt idx="140">
                        <c:v>11.92</c:v>
                      </c:pt>
                      <c:pt idx="141">
                        <c:v>14.02</c:v>
                      </c:pt>
                      <c:pt idx="142">
                        <c:v>13.2</c:v>
                      </c:pt>
                      <c:pt idx="143">
                        <c:v>13.11</c:v>
                      </c:pt>
                      <c:pt idx="144">
                        <c:v>12.89</c:v>
                      </c:pt>
                      <c:pt idx="145">
                        <c:v>12.35</c:v>
                      </c:pt>
                      <c:pt idx="146">
                        <c:v>11.94</c:v>
                      </c:pt>
                      <c:pt idx="147">
                        <c:v>13.35</c:v>
                      </c:pt>
                      <c:pt idx="148">
                        <c:v>11.04</c:v>
                      </c:pt>
                      <c:pt idx="149">
                        <c:v>14.34</c:v>
                      </c:pt>
                      <c:pt idx="150">
                        <c:v>12.53</c:v>
                      </c:pt>
                      <c:pt idx="151">
                        <c:v>10.59</c:v>
                      </c:pt>
                      <c:pt idx="152">
                        <c:v>11.63</c:v>
                      </c:pt>
                      <c:pt idx="153">
                        <c:v>11.8</c:v>
                      </c:pt>
                      <c:pt idx="154">
                        <c:v>12.32</c:v>
                      </c:pt>
                      <c:pt idx="155">
                        <c:v>12.59</c:v>
                      </c:pt>
                      <c:pt idx="156">
                        <c:v>13.34</c:v>
                      </c:pt>
                      <c:pt idx="157">
                        <c:v>12.23</c:v>
                      </c:pt>
                      <c:pt idx="158">
                        <c:v>12.08</c:v>
                      </c:pt>
                      <c:pt idx="159">
                        <c:v>12.67</c:v>
                      </c:pt>
                      <c:pt idx="160">
                        <c:v>14.37</c:v>
                      </c:pt>
                      <c:pt idx="161">
                        <c:v>13.05</c:v>
                      </c:pt>
                      <c:pt idx="162">
                        <c:v>11.79</c:v>
                      </c:pt>
                      <c:pt idx="163">
                        <c:v>11.94</c:v>
                      </c:pt>
                      <c:pt idx="164">
                        <c:v>12.77</c:v>
                      </c:pt>
                      <c:pt idx="165">
                        <c:v>11.14</c:v>
                      </c:pt>
                      <c:pt idx="166">
                        <c:v>12.44</c:v>
                      </c:pt>
                      <c:pt idx="167">
                        <c:v>12.2</c:v>
                      </c:pt>
                      <c:pt idx="168">
                        <c:v>12.03</c:v>
                      </c:pt>
                      <c:pt idx="169">
                        <c:v>12.63</c:v>
                      </c:pt>
                      <c:pt idx="170">
                        <c:v>12.27</c:v>
                      </c:pt>
                      <c:pt idx="171">
                        <c:v>13.03</c:v>
                      </c:pt>
                      <c:pt idx="172">
                        <c:v>12.89</c:v>
                      </c:pt>
                      <c:pt idx="173">
                        <c:v>11.96</c:v>
                      </c:pt>
                      <c:pt idx="174">
                        <c:v>10.76</c:v>
                      </c:pt>
                      <c:pt idx="175">
                        <c:v>12.25</c:v>
                      </c:pt>
                      <c:pt idx="176">
                        <c:v>11.98</c:v>
                      </c:pt>
                      <c:pt idx="177">
                        <c:v>12.92</c:v>
                      </c:pt>
                      <c:pt idx="178">
                        <c:v>12.19</c:v>
                      </c:pt>
                      <c:pt idx="179">
                        <c:v>12.09</c:v>
                      </c:pt>
                      <c:pt idx="180">
                        <c:v>12.63</c:v>
                      </c:pt>
                      <c:pt idx="181">
                        <c:v>12.39</c:v>
                      </c:pt>
                      <c:pt idx="182">
                        <c:v>11.19</c:v>
                      </c:pt>
                      <c:pt idx="183">
                        <c:v>13.36</c:v>
                      </c:pt>
                      <c:pt idx="184">
                        <c:v>12.14</c:v>
                      </c:pt>
                      <c:pt idx="185">
                        <c:v>12.8</c:v>
                      </c:pt>
                      <c:pt idx="186">
                        <c:v>12.31</c:v>
                      </c:pt>
                      <c:pt idx="187">
                        <c:v>12.95</c:v>
                      </c:pt>
                      <c:pt idx="188">
                        <c:v>12.33</c:v>
                      </c:pt>
                      <c:pt idx="189">
                        <c:v>11.79</c:v>
                      </c:pt>
                      <c:pt idx="190">
                        <c:v>13.04</c:v>
                      </c:pt>
                      <c:pt idx="191">
                        <c:v>12.8</c:v>
                      </c:pt>
                      <c:pt idx="192">
                        <c:v>12.2</c:v>
                      </c:pt>
                      <c:pt idx="193">
                        <c:v>12.56</c:v>
                      </c:pt>
                      <c:pt idx="194">
                        <c:v>11.46</c:v>
                      </c:pt>
                      <c:pt idx="195">
                        <c:v>12.5</c:v>
                      </c:pt>
                      <c:pt idx="196">
                        <c:v>11.49</c:v>
                      </c:pt>
                      <c:pt idx="197">
                        <c:v>12.58</c:v>
                      </c:pt>
                      <c:pt idx="198">
                        <c:v>12.54</c:v>
                      </c:pt>
                      <c:pt idx="199">
                        <c:v>12.95</c:v>
                      </c:pt>
                      <c:pt idx="200">
                        <c:v>12.18</c:v>
                      </c:pt>
                      <c:pt idx="201">
                        <c:v>12.47</c:v>
                      </c:pt>
                      <c:pt idx="202">
                        <c:v>12.44</c:v>
                      </c:pt>
                      <c:pt idx="203">
                        <c:v>10.73</c:v>
                      </c:pt>
                      <c:pt idx="204">
                        <c:v>12.59</c:v>
                      </c:pt>
                      <c:pt idx="205">
                        <c:v>12.96</c:v>
                      </c:pt>
                      <c:pt idx="206">
                        <c:v>12.64</c:v>
                      </c:pt>
                      <c:pt idx="207">
                        <c:v>11.29</c:v>
                      </c:pt>
                      <c:pt idx="208">
                        <c:v>11.22</c:v>
                      </c:pt>
                      <c:pt idx="209">
                        <c:v>11.92</c:v>
                      </c:pt>
                      <c:pt idx="210">
                        <c:v>11.92</c:v>
                      </c:pt>
                      <c:pt idx="211">
                        <c:v>11.85</c:v>
                      </c:pt>
                      <c:pt idx="212">
                        <c:v>12.41</c:v>
                      </c:pt>
                      <c:pt idx="213">
                        <c:v>11.51</c:v>
                      </c:pt>
                      <c:pt idx="214">
                        <c:v>11.1</c:v>
                      </c:pt>
                      <c:pt idx="215">
                        <c:v>11.91</c:v>
                      </c:pt>
                      <c:pt idx="216">
                        <c:v>11.56</c:v>
                      </c:pt>
                      <c:pt idx="217">
                        <c:v>12.06</c:v>
                      </c:pt>
                      <c:pt idx="218">
                        <c:v>11.73</c:v>
                      </c:pt>
                      <c:pt idx="219">
                        <c:v>11.53</c:v>
                      </c:pt>
                      <c:pt idx="220">
                        <c:v>13.07</c:v>
                      </c:pt>
                      <c:pt idx="221">
                        <c:v>12.15</c:v>
                      </c:pt>
                      <c:pt idx="222">
                        <c:v>12.19</c:v>
                      </c:pt>
                      <c:pt idx="223">
                        <c:v>12.38</c:v>
                      </c:pt>
                      <c:pt idx="224">
                        <c:v>12.06</c:v>
                      </c:pt>
                      <c:pt idx="225">
                        <c:v>11.86</c:v>
                      </c:pt>
                      <c:pt idx="226">
                        <c:v>11.7</c:v>
                      </c:pt>
                      <c:pt idx="227">
                        <c:v>12.34</c:v>
                      </c:pt>
                      <c:pt idx="228">
                        <c:v>11.96</c:v>
                      </c:pt>
                      <c:pt idx="229">
                        <c:v>12.31</c:v>
                      </c:pt>
                      <c:pt idx="230">
                        <c:v>11.41</c:v>
                      </c:pt>
                      <c:pt idx="231">
                        <c:v>11.58</c:v>
                      </c:pt>
                      <c:pt idx="232">
                        <c:v>11.87</c:v>
                      </c:pt>
                      <c:pt idx="233">
                        <c:v>11.45</c:v>
                      </c:pt>
                      <c:pt idx="234">
                        <c:v>11.42</c:v>
                      </c:pt>
                      <c:pt idx="235">
                        <c:v>11.72</c:v>
                      </c:pt>
                      <c:pt idx="236">
                        <c:v>11.83</c:v>
                      </c:pt>
                      <c:pt idx="237">
                        <c:v>12.38</c:v>
                      </c:pt>
                      <c:pt idx="238">
                        <c:v>12.59</c:v>
                      </c:pt>
                      <c:pt idx="239">
                        <c:v>12.27</c:v>
                      </c:pt>
                      <c:pt idx="240">
                        <c:v>11.74</c:v>
                      </c:pt>
                      <c:pt idx="241">
                        <c:v>12.34</c:v>
                      </c:pt>
                      <c:pt idx="242">
                        <c:v>12.27</c:v>
                      </c:pt>
                      <c:pt idx="243">
                        <c:v>12.29</c:v>
                      </c:pt>
                      <c:pt idx="244">
                        <c:v>12.19</c:v>
                      </c:pt>
                      <c:pt idx="245">
                        <c:v>11.74</c:v>
                      </c:pt>
                      <c:pt idx="246">
                        <c:v>11.78</c:v>
                      </c:pt>
                      <c:pt idx="247">
                        <c:v>11.54</c:v>
                      </c:pt>
                      <c:pt idx="248">
                        <c:v>12.15</c:v>
                      </c:pt>
                      <c:pt idx="249">
                        <c:v>11.5</c:v>
                      </c:pt>
                      <c:pt idx="250">
                        <c:v>11.37</c:v>
                      </c:pt>
                      <c:pt idx="251">
                        <c:v>11.75</c:v>
                      </c:pt>
                      <c:pt idx="252">
                        <c:v>11.75</c:v>
                      </c:pt>
                      <c:pt idx="253">
                        <c:v>11.77</c:v>
                      </c:pt>
                      <c:pt idx="254">
                        <c:v>11.64</c:v>
                      </c:pt>
                      <c:pt idx="255">
                        <c:v>11.92</c:v>
                      </c:pt>
                      <c:pt idx="256">
                        <c:v>11.87</c:v>
                      </c:pt>
                      <c:pt idx="257">
                        <c:v>11.43</c:v>
                      </c:pt>
                      <c:pt idx="258">
                        <c:v>11.95</c:v>
                      </c:pt>
                      <c:pt idx="259">
                        <c:v>11.64</c:v>
                      </c:pt>
                      <c:pt idx="260">
                        <c:v>11.6</c:v>
                      </c:pt>
                      <c:pt idx="261">
                        <c:v>11.56</c:v>
                      </c:pt>
                      <c:pt idx="262">
                        <c:v>12.23</c:v>
                      </c:pt>
                      <c:pt idx="263">
                        <c:v>11.79</c:v>
                      </c:pt>
                      <c:pt idx="264">
                        <c:v>11.83</c:v>
                      </c:pt>
                      <c:pt idx="265">
                        <c:v>11.17</c:v>
                      </c:pt>
                      <c:pt idx="266">
                        <c:v>11.32</c:v>
                      </c:pt>
                      <c:pt idx="267">
                        <c:v>12.01</c:v>
                      </c:pt>
                      <c:pt idx="268">
                        <c:v>11.67</c:v>
                      </c:pt>
                      <c:pt idx="269">
                        <c:v>11.54</c:v>
                      </c:pt>
                      <c:pt idx="270">
                        <c:v>11.44</c:v>
                      </c:pt>
                      <c:pt idx="271">
                        <c:v>12.18</c:v>
                      </c:pt>
                      <c:pt idx="272">
                        <c:v>11.67</c:v>
                      </c:pt>
                      <c:pt idx="273">
                        <c:v>11.67</c:v>
                      </c:pt>
                      <c:pt idx="274">
                        <c:v>11.68</c:v>
                      </c:pt>
                      <c:pt idx="275">
                        <c:v>11.58</c:v>
                      </c:pt>
                      <c:pt idx="276">
                        <c:v>11.27</c:v>
                      </c:pt>
                      <c:pt idx="277">
                        <c:v>11.69</c:v>
                      </c:pt>
                      <c:pt idx="278">
                        <c:v>11.88</c:v>
                      </c:pt>
                      <c:pt idx="279">
                        <c:v>11.51</c:v>
                      </c:pt>
                      <c:pt idx="280">
                        <c:v>11.57</c:v>
                      </c:pt>
                      <c:pt idx="281">
                        <c:v>11.92</c:v>
                      </c:pt>
                      <c:pt idx="282">
                        <c:v>11.29</c:v>
                      </c:pt>
                      <c:pt idx="283">
                        <c:v>11.62</c:v>
                      </c:pt>
                      <c:pt idx="284">
                        <c:v>11.27</c:v>
                      </c:pt>
                      <c:pt idx="285">
                        <c:v>11.56</c:v>
                      </c:pt>
                      <c:pt idx="286">
                        <c:v>11.96</c:v>
                      </c:pt>
                      <c:pt idx="287">
                        <c:v>11.69</c:v>
                      </c:pt>
                      <c:pt idx="288">
                        <c:v>11.88</c:v>
                      </c:pt>
                      <c:pt idx="289">
                        <c:v>11.49</c:v>
                      </c:pt>
                      <c:pt idx="290">
                        <c:v>11.65</c:v>
                      </c:pt>
                      <c:pt idx="291">
                        <c:v>11.47</c:v>
                      </c:pt>
                      <c:pt idx="292">
                        <c:v>11.5</c:v>
                      </c:pt>
                      <c:pt idx="293">
                        <c:v>11.8</c:v>
                      </c:pt>
                      <c:pt idx="294">
                        <c:v>11.82</c:v>
                      </c:pt>
                      <c:pt idx="295">
                        <c:v>11.48</c:v>
                      </c:pt>
                      <c:pt idx="296">
                        <c:v>10.64</c:v>
                      </c:pt>
                      <c:pt idx="297">
                        <c:v>11.51</c:v>
                      </c:pt>
                      <c:pt idx="298">
                        <c:v>11.19</c:v>
                      </c:pt>
                      <c:pt idx="299">
                        <c:v>11.53</c:v>
                      </c:pt>
                      <c:pt idx="300">
                        <c:v>11.35</c:v>
                      </c:pt>
                      <c:pt idx="301">
                        <c:v>11.65</c:v>
                      </c:pt>
                      <c:pt idx="302">
                        <c:v>11.79</c:v>
                      </c:pt>
                      <c:pt idx="303">
                        <c:v>11.25</c:v>
                      </c:pt>
                      <c:pt idx="304">
                        <c:v>11.5</c:v>
                      </c:pt>
                      <c:pt idx="305">
                        <c:v>11.44</c:v>
                      </c:pt>
                      <c:pt idx="306">
                        <c:v>11.77</c:v>
                      </c:pt>
                      <c:pt idx="307">
                        <c:v>11.85</c:v>
                      </c:pt>
                      <c:pt idx="308">
                        <c:v>11.02</c:v>
                      </c:pt>
                      <c:pt idx="309">
                        <c:v>11.1</c:v>
                      </c:pt>
                      <c:pt idx="310">
                        <c:v>11.75</c:v>
                      </c:pt>
                      <c:pt idx="311">
                        <c:v>11.67</c:v>
                      </c:pt>
                      <c:pt idx="312">
                        <c:v>11.24</c:v>
                      </c:pt>
                      <c:pt idx="313">
                        <c:v>11.24</c:v>
                      </c:pt>
                      <c:pt idx="314">
                        <c:v>11.54</c:v>
                      </c:pt>
                      <c:pt idx="315">
                        <c:v>11.98</c:v>
                      </c:pt>
                      <c:pt idx="316">
                        <c:v>11.41</c:v>
                      </c:pt>
                      <c:pt idx="317">
                        <c:v>10.95</c:v>
                      </c:pt>
                      <c:pt idx="318">
                        <c:v>11.71</c:v>
                      </c:pt>
                      <c:pt idx="319">
                        <c:v>11.26</c:v>
                      </c:pt>
                      <c:pt idx="320">
                        <c:v>11.16</c:v>
                      </c:pt>
                      <c:pt idx="321">
                        <c:v>11.1</c:v>
                      </c:pt>
                      <c:pt idx="322">
                        <c:v>11.66</c:v>
                      </c:pt>
                      <c:pt idx="323">
                        <c:v>11.7</c:v>
                      </c:pt>
                      <c:pt idx="324">
                        <c:v>11.62</c:v>
                      </c:pt>
                      <c:pt idx="325">
                        <c:v>11.61</c:v>
                      </c:pt>
                      <c:pt idx="326">
                        <c:v>11.35</c:v>
                      </c:pt>
                      <c:pt idx="327">
                        <c:v>11.38</c:v>
                      </c:pt>
                      <c:pt idx="328">
                        <c:v>11.18</c:v>
                      </c:pt>
                      <c:pt idx="329">
                        <c:v>11.46</c:v>
                      </c:pt>
                      <c:pt idx="330">
                        <c:v>11.48</c:v>
                      </c:pt>
                      <c:pt idx="331">
                        <c:v>11.09</c:v>
                      </c:pt>
                      <c:pt idx="332">
                        <c:v>11.38</c:v>
                      </c:pt>
                      <c:pt idx="333">
                        <c:v>11.22</c:v>
                      </c:pt>
                      <c:pt idx="334">
                        <c:v>11.02</c:v>
                      </c:pt>
                      <c:pt idx="335">
                        <c:v>11.57</c:v>
                      </c:pt>
                      <c:pt idx="336">
                        <c:v>11.98</c:v>
                      </c:pt>
                      <c:pt idx="337">
                        <c:v>11.35</c:v>
                      </c:pt>
                      <c:pt idx="338">
                        <c:v>11.82</c:v>
                      </c:pt>
                      <c:pt idx="339">
                        <c:v>11.35</c:v>
                      </c:pt>
                      <c:pt idx="340">
                        <c:v>11.5</c:v>
                      </c:pt>
                      <c:pt idx="341">
                        <c:v>11.31</c:v>
                      </c:pt>
                      <c:pt idx="342">
                        <c:v>11.37</c:v>
                      </c:pt>
                      <c:pt idx="343">
                        <c:v>10.76</c:v>
                      </c:pt>
                      <c:pt idx="344">
                        <c:v>11.25</c:v>
                      </c:pt>
                      <c:pt idx="345">
                        <c:v>11.2</c:v>
                      </c:pt>
                      <c:pt idx="346">
                        <c:v>10.84</c:v>
                      </c:pt>
                      <c:pt idx="347">
                        <c:v>11.37</c:v>
                      </c:pt>
                      <c:pt idx="348">
                        <c:v>11.91</c:v>
                      </c:pt>
                      <c:pt idx="349">
                        <c:v>11.18</c:v>
                      </c:pt>
                      <c:pt idx="350">
                        <c:v>11.07</c:v>
                      </c:pt>
                      <c:pt idx="351">
                        <c:v>11.43</c:v>
                      </c:pt>
                      <c:pt idx="352">
                        <c:v>10.87</c:v>
                      </c:pt>
                      <c:pt idx="353">
                        <c:v>11.09</c:v>
                      </c:pt>
                      <c:pt idx="354">
                        <c:v>11.42</c:v>
                      </c:pt>
                      <c:pt idx="355">
                        <c:v>11.01</c:v>
                      </c:pt>
                      <c:pt idx="356">
                        <c:v>11.45</c:v>
                      </c:pt>
                      <c:pt idx="357">
                        <c:v>11</c:v>
                      </c:pt>
                      <c:pt idx="358">
                        <c:v>10.96</c:v>
                      </c:pt>
                      <c:pt idx="359">
                        <c:v>11.07</c:v>
                      </c:pt>
                      <c:pt idx="360">
                        <c:v>10.91</c:v>
                      </c:pt>
                      <c:pt idx="361">
                        <c:v>10.81</c:v>
                      </c:pt>
                      <c:pt idx="362">
                        <c:v>11.04</c:v>
                      </c:pt>
                      <c:pt idx="363">
                        <c:v>11.18</c:v>
                      </c:pt>
                      <c:pt idx="364">
                        <c:v>11.28</c:v>
                      </c:pt>
                      <c:pt idx="365">
                        <c:v>11.12</c:v>
                      </c:pt>
                      <c:pt idx="366">
                        <c:v>11</c:v>
                      </c:pt>
                      <c:pt idx="367">
                        <c:v>10.85</c:v>
                      </c:pt>
                      <c:pt idx="368">
                        <c:v>10.84</c:v>
                      </c:pt>
                      <c:pt idx="369">
                        <c:v>11.26</c:v>
                      </c:pt>
                      <c:pt idx="370">
                        <c:v>11.13</c:v>
                      </c:pt>
                      <c:pt idx="371">
                        <c:v>11.15</c:v>
                      </c:pt>
                      <c:pt idx="372">
                        <c:v>11.47</c:v>
                      </c:pt>
                      <c:pt idx="373">
                        <c:v>10.77</c:v>
                      </c:pt>
                      <c:pt idx="374">
                        <c:v>11.32</c:v>
                      </c:pt>
                      <c:pt idx="375">
                        <c:v>10.93</c:v>
                      </c:pt>
                      <c:pt idx="376">
                        <c:v>11.19</c:v>
                      </c:pt>
                      <c:pt idx="377">
                        <c:v>11.32</c:v>
                      </c:pt>
                      <c:pt idx="378">
                        <c:v>11.44</c:v>
                      </c:pt>
                      <c:pt idx="379">
                        <c:v>11.15</c:v>
                      </c:pt>
                      <c:pt idx="380">
                        <c:v>11.53</c:v>
                      </c:pt>
                      <c:pt idx="381">
                        <c:v>11.23</c:v>
                      </c:pt>
                      <c:pt idx="382">
                        <c:v>11.41</c:v>
                      </c:pt>
                      <c:pt idx="383">
                        <c:v>11.33</c:v>
                      </c:pt>
                      <c:pt idx="384">
                        <c:v>11.16</c:v>
                      </c:pt>
                      <c:pt idx="385">
                        <c:v>11.04</c:v>
                      </c:pt>
                      <c:pt idx="386">
                        <c:v>11.07</c:v>
                      </c:pt>
                      <c:pt idx="387">
                        <c:v>11.25</c:v>
                      </c:pt>
                      <c:pt idx="388">
                        <c:v>11.46</c:v>
                      </c:pt>
                      <c:pt idx="389">
                        <c:v>11.02</c:v>
                      </c:pt>
                      <c:pt idx="390">
                        <c:v>11.18</c:v>
                      </c:pt>
                      <c:pt idx="391">
                        <c:v>10.73</c:v>
                      </c:pt>
                      <c:pt idx="392">
                        <c:v>11.1</c:v>
                      </c:pt>
                      <c:pt idx="393">
                        <c:v>11.14</c:v>
                      </c:pt>
                      <c:pt idx="394">
                        <c:v>10.96</c:v>
                      </c:pt>
                      <c:pt idx="395">
                        <c:v>11.2</c:v>
                      </c:pt>
                      <c:pt idx="396">
                        <c:v>10.99</c:v>
                      </c:pt>
                      <c:pt idx="397">
                        <c:v>11.21</c:v>
                      </c:pt>
                      <c:pt idx="398">
                        <c:v>10.87</c:v>
                      </c:pt>
                      <c:pt idx="399">
                        <c:v>11.12</c:v>
                      </c:pt>
                      <c:pt idx="400">
                        <c:v>11.17</c:v>
                      </c:pt>
                      <c:pt idx="401">
                        <c:v>11.51</c:v>
                      </c:pt>
                      <c:pt idx="402">
                        <c:v>11.56</c:v>
                      </c:pt>
                      <c:pt idx="403">
                        <c:v>11.44</c:v>
                      </c:pt>
                      <c:pt idx="404">
                        <c:v>11.08</c:v>
                      </c:pt>
                      <c:pt idx="405">
                        <c:v>10.93</c:v>
                      </c:pt>
                      <c:pt idx="406">
                        <c:v>11.47</c:v>
                      </c:pt>
                      <c:pt idx="407">
                        <c:v>10.89</c:v>
                      </c:pt>
                      <c:pt idx="408">
                        <c:v>10.83</c:v>
                      </c:pt>
                      <c:pt idx="409">
                        <c:v>11.23</c:v>
                      </c:pt>
                      <c:pt idx="410">
                        <c:v>11.01</c:v>
                      </c:pt>
                      <c:pt idx="411">
                        <c:v>11.21</c:v>
                      </c:pt>
                      <c:pt idx="412">
                        <c:v>11.49</c:v>
                      </c:pt>
                      <c:pt idx="413">
                        <c:v>10.59</c:v>
                      </c:pt>
                      <c:pt idx="414">
                        <c:v>11.24</c:v>
                      </c:pt>
                      <c:pt idx="415">
                        <c:v>11.25</c:v>
                      </c:pt>
                      <c:pt idx="416">
                        <c:v>11.4</c:v>
                      </c:pt>
                      <c:pt idx="417">
                        <c:v>11.27</c:v>
                      </c:pt>
                      <c:pt idx="418">
                        <c:v>11.03</c:v>
                      </c:pt>
                      <c:pt idx="419">
                        <c:v>10.99</c:v>
                      </c:pt>
                      <c:pt idx="420">
                        <c:v>10.78</c:v>
                      </c:pt>
                      <c:pt idx="421">
                        <c:v>10.82</c:v>
                      </c:pt>
                      <c:pt idx="422">
                        <c:v>11.1</c:v>
                      </c:pt>
                      <c:pt idx="423">
                        <c:v>11.25</c:v>
                      </c:pt>
                      <c:pt idx="424">
                        <c:v>11.18</c:v>
                      </c:pt>
                      <c:pt idx="425">
                        <c:v>11.2</c:v>
                      </c:pt>
                      <c:pt idx="426">
                        <c:v>11.2</c:v>
                      </c:pt>
                      <c:pt idx="427">
                        <c:v>11.06</c:v>
                      </c:pt>
                      <c:pt idx="428">
                        <c:v>11</c:v>
                      </c:pt>
                      <c:pt idx="429">
                        <c:v>11.4</c:v>
                      </c:pt>
                      <c:pt idx="430">
                        <c:v>11.26</c:v>
                      </c:pt>
                      <c:pt idx="431">
                        <c:v>11.28</c:v>
                      </c:pt>
                      <c:pt idx="432">
                        <c:v>11.4</c:v>
                      </c:pt>
                      <c:pt idx="433">
                        <c:v>11.26</c:v>
                      </c:pt>
                      <c:pt idx="434">
                        <c:v>11.07</c:v>
                      </c:pt>
                      <c:pt idx="435">
                        <c:v>11.18</c:v>
                      </c:pt>
                      <c:pt idx="436">
                        <c:v>11.4</c:v>
                      </c:pt>
                      <c:pt idx="437">
                        <c:v>11.13</c:v>
                      </c:pt>
                      <c:pt idx="438">
                        <c:v>11.07</c:v>
                      </c:pt>
                      <c:pt idx="439">
                        <c:v>11.27</c:v>
                      </c:pt>
                      <c:pt idx="440">
                        <c:v>11.38</c:v>
                      </c:pt>
                      <c:pt idx="441">
                        <c:v>11.06</c:v>
                      </c:pt>
                      <c:pt idx="442">
                        <c:v>11.38</c:v>
                      </c:pt>
                      <c:pt idx="443">
                        <c:v>11.22</c:v>
                      </c:pt>
                      <c:pt idx="444">
                        <c:v>11.12</c:v>
                      </c:pt>
                      <c:pt idx="445">
                        <c:v>11.36</c:v>
                      </c:pt>
                      <c:pt idx="446">
                        <c:v>10.98</c:v>
                      </c:pt>
                      <c:pt idx="447">
                        <c:v>11.18</c:v>
                      </c:pt>
                      <c:pt idx="448">
                        <c:v>10.87</c:v>
                      </c:pt>
                      <c:pt idx="449">
                        <c:v>11.24</c:v>
                      </c:pt>
                      <c:pt idx="450">
                        <c:v>11.05</c:v>
                      </c:pt>
                      <c:pt idx="451">
                        <c:v>10.75</c:v>
                      </c:pt>
                      <c:pt idx="452">
                        <c:v>10.96</c:v>
                      </c:pt>
                      <c:pt idx="453">
                        <c:v>11.13</c:v>
                      </c:pt>
                      <c:pt idx="454">
                        <c:v>11.05</c:v>
                      </c:pt>
                      <c:pt idx="455">
                        <c:v>11.27</c:v>
                      </c:pt>
                      <c:pt idx="456">
                        <c:v>10.82</c:v>
                      </c:pt>
                      <c:pt idx="457">
                        <c:v>11.14</c:v>
                      </c:pt>
                      <c:pt idx="458">
                        <c:v>11.06</c:v>
                      </c:pt>
                      <c:pt idx="459">
                        <c:v>11.26</c:v>
                      </c:pt>
                      <c:pt idx="460">
                        <c:v>11.09</c:v>
                      </c:pt>
                      <c:pt idx="461">
                        <c:v>11.05</c:v>
                      </c:pt>
                      <c:pt idx="462">
                        <c:v>11.06</c:v>
                      </c:pt>
                      <c:pt idx="463">
                        <c:v>10.88</c:v>
                      </c:pt>
                      <c:pt idx="464">
                        <c:v>10.99</c:v>
                      </c:pt>
                      <c:pt idx="465">
                        <c:v>10.95</c:v>
                      </c:pt>
                      <c:pt idx="466">
                        <c:v>11.04</c:v>
                      </c:pt>
                      <c:pt idx="467">
                        <c:v>11.39</c:v>
                      </c:pt>
                      <c:pt idx="468">
                        <c:v>10.73</c:v>
                      </c:pt>
                      <c:pt idx="469">
                        <c:v>11.09</c:v>
                      </c:pt>
                      <c:pt idx="470">
                        <c:v>10.76</c:v>
                      </c:pt>
                      <c:pt idx="471">
                        <c:v>10.97</c:v>
                      </c:pt>
                      <c:pt idx="472">
                        <c:v>11.31</c:v>
                      </c:pt>
                      <c:pt idx="473">
                        <c:v>11</c:v>
                      </c:pt>
                      <c:pt idx="474">
                        <c:v>10.84</c:v>
                      </c:pt>
                      <c:pt idx="475">
                        <c:v>11.15</c:v>
                      </c:pt>
                      <c:pt idx="476">
                        <c:v>11.02</c:v>
                      </c:pt>
                      <c:pt idx="477">
                        <c:v>10.99</c:v>
                      </c:pt>
                      <c:pt idx="478">
                        <c:v>10.89</c:v>
                      </c:pt>
                      <c:pt idx="479">
                        <c:v>11.04</c:v>
                      </c:pt>
                      <c:pt idx="480">
                        <c:v>10.98</c:v>
                      </c:pt>
                      <c:pt idx="481">
                        <c:v>11.03</c:v>
                      </c:pt>
                      <c:pt idx="482">
                        <c:v>11.01</c:v>
                      </c:pt>
                      <c:pt idx="483">
                        <c:v>11.34</c:v>
                      </c:pt>
                      <c:pt idx="484">
                        <c:v>10.87</c:v>
                      </c:pt>
                      <c:pt idx="485">
                        <c:v>11</c:v>
                      </c:pt>
                      <c:pt idx="486">
                        <c:v>10.98</c:v>
                      </c:pt>
                      <c:pt idx="487">
                        <c:v>10.9</c:v>
                      </c:pt>
                      <c:pt idx="488">
                        <c:v>10.84</c:v>
                      </c:pt>
                      <c:pt idx="489">
                        <c:v>11.26</c:v>
                      </c:pt>
                      <c:pt idx="490">
                        <c:v>10.72</c:v>
                      </c:pt>
                      <c:pt idx="491">
                        <c:v>10.83</c:v>
                      </c:pt>
                      <c:pt idx="492">
                        <c:v>10.75</c:v>
                      </c:pt>
                      <c:pt idx="493">
                        <c:v>11.25</c:v>
                      </c:pt>
                      <c:pt idx="494">
                        <c:v>11.16</c:v>
                      </c:pt>
                      <c:pt idx="495">
                        <c:v>10.84</c:v>
                      </c:pt>
                      <c:pt idx="496">
                        <c:v>10.96</c:v>
                      </c:pt>
                      <c:pt idx="497">
                        <c:v>11.05</c:v>
                      </c:pt>
                      <c:pt idx="498">
                        <c:v>10.92</c:v>
                      </c:pt>
                      <c:pt idx="499">
                        <c:v>11</c:v>
                      </c:pt>
                      <c:pt idx="500">
                        <c:v>11.08</c:v>
                      </c:pt>
                      <c:pt idx="501">
                        <c:v>11.08</c:v>
                      </c:pt>
                      <c:pt idx="502">
                        <c:v>10.87</c:v>
                      </c:pt>
                      <c:pt idx="503">
                        <c:v>10.75</c:v>
                      </c:pt>
                      <c:pt idx="504">
                        <c:v>11.25</c:v>
                      </c:pt>
                      <c:pt idx="505">
                        <c:v>10.99</c:v>
                      </c:pt>
                      <c:pt idx="506">
                        <c:v>10.72</c:v>
                      </c:pt>
                      <c:pt idx="507">
                        <c:v>11.17</c:v>
                      </c:pt>
                      <c:pt idx="508">
                        <c:v>10.83</c:v>
                      </c:pt>
                      <c:pt idx="509">
                        <c:v>11.27</c:v>
                      </c:pt>
                      <c:pt idx="510">
                        <c:v>10.95</c:v>
                      </c:pt>
                      <c:pt idx="511">
                        <c:v>11.05</c:v>
                      </c:pt>
                      <c:pt idx="512">
                        <c:v>10.88</c:v>
                      </c:pt>
                      <c:pt idx="513">
                        <c:v>11.14</c:v>
                      </c:pt>
                      <c:pt idx="514">
                        <c:v>10.91</c:v>
                      </c:pt>
                      <c:pt idx="515">
                        <c:v>10.99</c:v>
                      </c:pt>
                      <c:pt idx="516">
                        <c:v>11.24</c:v>
                      </c:pt>
                      <c:pt idx="517">
                        <c:v>11.38</c:v>
                      </c:pt>
                      <c:pt idx="518">
                        <c:v>11</c:v>
                      </c:pt>
                      <c:pt idx="519">
                        <c:v>10.87</c:v>
                      </c:pt>
                      <c:pt idx="520">
                        <c:v>10.98</c:v>
                      </c:pt>
                      <c:pt idx="521">
                        <c:v>11.01</c:v>
                      </c:pt>
                      <c:pt idx="522">
                        <c:v>11.12</c:v>
                      </c:pt>
                      <c:pt idx="523">
                        <c:v>11.12</c:v>
                      </c:pt>
                      <c:pt idx="524">
                        <c:v>11.4</c:v>
                      </c:pt>
                      <c:pt idx="525">
                        <c:v>10.79</c:v>
                      </c:pt>
                      <c:pt idx="526">
                        <c:v>10.71</c:v>
                      </c:pt>
                      <c:pt idx="527">
                        <c:v>11.08</c:v>
                      </c:pt>
                      <c:pt idx="528">
                        <c:v>10.89</c:v>
                      </c:pt>
                      <c:pt idx="529">
                        <c:v>10.66</c:v>
                      </c:pt>
                      <c:pt idx="530">
                        <c:v>10.93</c:v>
                      </c:pt>
                      <c:pt idx="531">
                        <c:v>10.83</c:v>
                      </c:pt>
                      <c:pt idx="532">
                        <c:v>10.95</c:v>
                      </c:pt>
                      <c:pt idx="533">
                        <c:v>10.62</c:v>
                      </c:pt>
                      <c:pt idx="534">
                        <c:v>11.01</c:v>
                      </c:pt>
                      <c:pt idx="535">
                        <c:v>11.04</c:v>
                      </c:pt>
                      <c:pt idx="536">
                        <c:v>10.69</c:v>
                      </c:pt>
                      <c:pt idx="537">
                        <c:v>11.05</c:v>
                      </c:pt>
                      <c:pt idx="538">
                        <c:v>11.46</c:v>
                      </c:pt>
                      <c:pt idx="539">
                        <c:v>10.69</c:v>
                      </c:pt>
                      <c:pt idx="540">
                        <c:v>11.13</c:v>
                      </c:pt>
                      <c:pt idx="541">
                        <c:v>10.88</c:v>
                      </c:pt>
                      <c:pt idx="542">
                        <c:v>10.9</c:v>
                      </c:pt>
                      <c:pt idx="543">
                        <c:v>10.86</c:v>
                      </c:pt>
                      <c:pt idx="544">
                        <c:v>10.78</c:v>
                      </c:pt>
                      <c:pt idx="545">
                        <c:v>10.76</c:v>
                      </c:pt>
                      <c:pt idx="546">
                        <c:v>10.93</c:v>
                      </c:pt>
                      <c:pt idx="547">
                        <c:v>11.05</c:v>
                      </c:pt>
                      <c:pt idx="548">
                        <c:v>10.82</c:v>
                      </c:pt>
                      <c:pt idx="549">
                        <c:v>10.86</c:v>
                      </c:pt>
                      <c:pt idx="550">
                        <c:v>10.73</c:v>
                      </c:pt>
                      <c:pt idx="551">
                        <c:v>10.75</c:v>
                      </c:pt>
                      <c:pt idx="552">
                        <c:v>11.06</c:v>
                      </c:pt>
                      <c:pt idx="553">
                        <c:v>11.39</c:v>
                      </c:pt>
                      <c:pt idx="554">
                        <c:v>10.96</c:v>
                      </c:pt>
                      <c:pt idx="555">
                        <c:v>10.98</c:v>
                      </c:pt>
                      <c:pt idx="556">
                        <c:v>10.75</c:v>
                      </c:pt>
                      <c:pt idx="557">
                        <c:v>10.89</c:v>
                      </c:pt>
                      <c:pt idx="558">
                        <c:v>10.7</c:v>
                      </c:pt>
                      <c:pt idx="559">
                        <c:v>10.86</c:v>
                      </c:pt>
                      <c:pt idx="560">
                        <c:v>10.9</c:v>
                      </c:pt>
                      <c:pt idx="561">
                        <c:v>10.55</c:v>
                      </c:pt>
                      <c:pt idx="562">
                        <c:v>10.7</c:v>
                      </c:pt>
                      <c:pt idx="563">
                        <c:v>10.77</c:v>
                      </c:pt>
                      <c:pt idx="564">
                        <c:v>10.93</c:v>
                      </c:pt>
                      <c:pt idx="565">
                        <c:v>10.88</c:v>
                      </c:pt>
                      <c:pt idx="566">
                        <c:v>10.55</c:v>
                      </c:pt>
                      <c:pt idx="567">
                        <c:v>10.85</c:v>
                      </c:pt>
                      <c:pt idx="568">
                        <c:v>10.67</c:v>
                      </c:pt>
                      <c:pt idx="569">
                        <c:v>10.59</c:v>
                      </c:pt>
                      <c:pt idx="570">
                        <c:v>10.83</c:v>
                      </c:pt>
                      <c:pt idx="571">
                        <c:v>10.56</c:v>
                      </c:pt>
                      <c:pt idx="572">
                        <c:v>10.88</c:v>
                      </c:pt>
                      <c:pt idx="573">
                        <c:v>11.05</c:v>
                      </c:pt>
                      <c:pt idx="574">
                        <c:v>10.75</c:v>
                      </c:pt>
                      <c:pt idx="575">
                        <c:v>10.35</c:v>
                      </c:pt>
                      <c:pt idx="576">
                        <c:v>10.91</c:v>
                      </c:pt>
                      <c:pt idx="577">
                        <c:v>10.87</c:v>
                      </c:pt>
                      <c:pt idx="578">
                        <c:v>10.78</c:v>
                      </c:pt>
                      <c:pt idx="579">
                        <c:v>10.76</c:v>
                      </c:pt>
                      <c:pt idx="580">
                        <c:v>11.22</c:v>
                      </c:pt>
                      <c:pt idx="581">
                        <c:v>10.87</c:v>
                      </c:pt>
                      <c:pt idx="582">
                        <c:v>10.92</c:v>
                      </c:pt>
                      <c:pt idx="583">
                        <c:v>10.8</c:v>
                      </c:pt>
                      <c:pt idx="584">
                        <c:v>10.88</c:v>
                      </c:pt>
                      <c:pt idx="585">
                        <c:v>10.71</c:v>
                      </c:pt>
                      <c:pt idx="586">
                        <c:v>10.92</c:v>
                      </c:pt>
                      <c:pt idx="587">
                        <c:v>11.08</c:v>
                      </c:pt>
                      <c:pt idx="588">
                        <c:v>10.73</c:v>
                      </c:pt>
                      <c:pt idx="589">
                        <c:v>10.81</c:v>
                      </c:pt>
                      <c:pt idx="590">
                        <c:v>10.87</c:v>
                      </c:pt>
                      <c:pt idx="591">
                        <c:v>11</c:v>
                      </c:pt>
                      <c:pt idx="592">
                        <c:v>10.82</c:v>
                      </c:pt>
                      <c:pt idx="593">
                        <c:v>10.62</c:v>
                      </c:pt>
                      <c:pt idx="594">
                        <c:v>10.81</c:v>
                      </c:pt>
                      <c:pt idx="595">
                        <c:v>10.26</c:v>
                      </c:pt>
                      <c:pt idx="596">
                        <c:v>10.55</c:v>
                      </c:pt>
                      <c:pt idx="597">
                        <c:v>10.53</c:v>
                      </c:pt>
                      <c:pt idx="598">
                        <c:v>10.52</c:v>
                      </c:pt>
                      <c:pt idx="599">
                        <c:v>10.5</c:v>
                      </c:pt>
                      <c:pt idx="600">
                        <c:v>10.41</c:v>
                      </c:pt>
                      <c:pt idx="601">
                        <c:v>10.7</c:v>
                      </c:pt>
                      <c:pt idx="602">
                        <c:v>10.58</c:v>
                      </c:pt>
                      <c:pt idx="603">
                        <c:v>11.04</c:v>
                      </c:pt>
                      <c:pt idx="604">
                        <c:v>10.81</c:v>
                      </c:pt>
                      <c:pt idx="605">
                        <c:v>10.92</c:v>
                      </c:pt>
                      <c:pt idx="606">
                        <c:v>11.21</c:v>
                      </c:pt>
                      <c:pt idx="607">
                        <c:v>10.76</c:v>
                      </c:pt>
                      <c:pt idx="608">
                        <c:v>10.46</c:v>
                      </c:pt>
                      <c:pt idx="609">
                        <c:v>10.6</c:v>
                      </c:pt>
                      <c:pt idx="610">
                        <c:v>10.86</c:v>
                      </c:pt>
                      <c:pt idx="611">
                        <c:v>10.47</c:v>
                      </c:pt>
                      <c:pt idx="612">
                        <c:v>10.5</c:v>
                      </c:pt>
                      <c:pt idx="613">
                        <c:v>10.41</c:v>
                      </c:pt>
                      <c:pt idx="614">
                        <c:v>10.64</c:v>
                      </c:pt>
                      <c:pt idx="615">
                        <c:v>10.72</c:v>
                      </c:pt>
                      <c:pt idx="616">
                        <c:v>10.71</c:v>
                      </c:pt>
                      <c:pt idx="617">
                        <c:v>10.51</c:v>
                      </c:pt>
                      <c:pt idx="618">
                        <c:v>10.71</c:v>
                      </c:pt>
                      <c:pt idx="619">
                        <c:v>10.42</c:v>
                      </c:pt>
                      <c:pt idx="620">
                        <c:v>10.62</c:v>
                      </c:pt>
                      <c:pt idx="621">
                        <c:v>10.44</c:v>
                      </c:pt>
                      <c:pt idx="622">
                        <c:v>10.210000000000001</c:v>
                      </c:pt>
                      <c:pt idx="623">
                        <c:v>10.31</c:v>
                      </c:pt>
                      <c:pt idx="624">
                        <c:v>10.59</c:v>
                      </c:pt>
                      <c:pt idx="625">
                        <c:v>10.23</c:v>
                      </c:pt>
                      <c:pt idx="626">
                        <c:v>10.86</c:v>
                      </c:pt>
                      <c:pt idx="627">
                        <c:v>10.86</c:v>
                      </c:pt>
                      <c:pt idx="628">
                        <c:v>10.54</c:v>
                      </c:pt>
                      <c:pt idx="629">
                        <c:v>10.55</c:v>
                      </c:pt>
                      <c:pt idx="630">
                        <c:v>10.78</c:v>
                      </c:pt>
                      <c:pt idx="631">
                        <c:v>10.41</c:v>
                      </c:pt>
                      <c:pt idx="632">
                        <c:v>10.58</c:v>
                      </c:pt>
                      <c:pt idx="633">
                        <c:v>10.42</c:v>
                      </c:pt>
                      <c:pt idx="634">
                        <c:v>10.76</c:v>
                      </c:pt>
                      <c:pt idx="635">
                        <c:v>10.33</c:v>
                      </c:pt>
                      <c:pt idx="636">
                        <c:v>10.33</c:v>
                      </c:pt>
                      <c:pt idx="637">
                        <c:v>10.65</c:v>
                      </c:pt>
                      <c:pt idx="638">
                        <c:v>10.91</c:v>
                      </c:pt>
                      <c:pt idx="639">
                        <c:v>10.79</c:v>
                      </c:pt>
                      <c:pt idx="640">
                        <c:v>10.61</c:v>
                      </c:pt>
                      <c:pt idx="641">
                        <c:v>10.79</c:v>
                      </c:pt>
                      <c:pt idx="642">
                        <c:v>10.72</c:v>
                      </c:pt>
                      <c:pt idx="643">
                        <c:v>10.5</c:v>
                      </c:pt>
                      <c:pt idx="644">
                        <c:v>10.58</c:v>
                      </c:pt>
                      <c:pt idx="645">
                        <c:v>10.53</c:v>
                      </c:pt>
                      <c:pt idx="646">
                        <c:v>10.55</c:v>
                      </c:pt>
                      <c:pt idx="647">
                        <c:v>10.47</c:v>
                      </c:pt>
                      <c:pt idx="648">
                        <c:v>10.72</c:v>
                      </c:pt>
                      <c:pt idx="649">
                        <c:v>10.6</c:v>
                      </c:pt>
                      <c:pt idx="650">
                        <c:v>10.59</c:v>
                      </c:pt>
                      <c:pt idx="651">
                        <c:v>10.71</c:v>
                      </c:pt>
                      <c:pt idx="652">
                        <c:v>10.67</c:v>
                      </c:pt>
                      <c:pt idx="653">
                        <c:v>10.56</c:v>
                      </c:pt>
                      <c:pt idx="654">
                        <c:v>10.5</c:v>
                      </c:pt>
                      <c:pt idx="655">
                        <c:v>10.8</c:v>
                      </c:pt>
                      <c:pt idx="656">
                        <c:v>10.53</c:v>
                      </c:pt>
                      <c:pt idx="657">
                        <c:v>10.46</c:v>
                      </c:pt>
                      <c:pt idx="658">
                        <c:v>10.74</c:v>
                      </c:pt>
                      <c:pt idx="659">
                        <c:v>10.89</c:v>
                      </c:pt>
                      <c:pt idx="660">
                        <c:v>10.76</c:v>
                      </c:pt>
                      <c:pt idx="661">
                        <c:v>10.54</c:v>
                      </c:pt>
                      <c:pt idx="662">
                        <c:v>10.58</c:v>
                      </c:pt>
                      <c:pt idx="663">
                        <c:v>10.76</c:v>
                      </c:pt>
                      <c:pt idx="664">
                        <c:v>10.64</c:v>
                      </c:pt>
                      <c:pt idx="665">
                        <c:v>10.94</c:v>
                      </c:pt>
                      <c:pt idx="666">
                        <c:v>10.57</c:v>
                      </c:pt>
                      <c:pt idx="667">
                        <c:v>10.88</c:v>
                      </c:pt>
                      <c:pt idx="668">
                        <c:v>10.76</c:v>
                      </c:pt>
                      <c:pt idx="669">
                        <c:v>10.53</c:v>
                      </c:pt>
                      <c:pt idx="670">
                        <c:v>11.07</c:v>
                      </c:pt>
                      <c:pt idx="671">
                        <c:v>10.93</c:v>
                      </c:pt>
                      <c:pt idx="672">
                        <c:v>10.58</c:v>
                      </c:pt>
                      <c:pt idx="673">
                        <c:v>10.6</c:v>
                      </c:pt>
                      <c:pt idx="674">
                        <c:v>10.63</c:v>
                      </c:pt>
                      <c:pt idx="675">
                        <c:v>10.49</c:v>
                      </c:pt>
                      <c:pt idx="676">
                        <c:v>10.84</c:v>
                      </c:pt>
                      <c:pt idx="677">
                        <c:v>10.81</c:v>
                      </c:pt>
                      <c:pt idx="678">
                        <c:v>10.81</c:v>
                      </c:pt>
                      <c:pt idx="679">
                        <c:v>10.6</c:v>
                      </c:pt>
                      <c:pt idx="680">
                        <c:v>10.45</c:v>
                      </c:pt>
                      <c:pt idx="681">
                        <c:v>10.14</c:v>
                      </c:pt>
                      <c:pt idx="682">
                        <c:v>10.46</c:v>
                      </c:pt>
                      <c:pt idx="683">
                        <c:v>10.33</c:v>
                      </c:pt>
                      <c:pt idx="684">
                        <c:v>10.45</c:v>
                      </c:pt>
                      <c:pt idx="685">
                        <c:v>10.65</c:v>
                      </c:pt>
                      <c:pt idx="686">
                        <c:v>10.48</c:v>
                      </c:pt>
                      <c:pt idx="687">
                        <c:v>10.67</c:v>
                      </c:pt>
                      <c:pt idx="688">
                        <c:v>10.56</c:v>
                      </c:pt>
                      <c:pt idx="689">
                        <c:v>10.41</c:v>
                      </c:pt>
                      <c:pt idx="690">
                        <c:v>10.34</c:v>
                      </c:pt>
                      <c:pt idx="691">
                        <c:v>10.53</c:v>
                      </c:pt>
                      <c:pt idx="692">
                        <c:v>10.49</c:v>
                      </c:pt>
                      <c:pt idx="693">
                        <c:v>10.8</c:v>
                      </c:pt>
                      <c:pt idx="694">
                        <c:v>10.59</c:v>
                      </c:pt>
                      <c:pt idx="695">
                        <c:v>10.17</c:v>
                      </c:pt>
                      <c:pt idx="696">
                        <c:v>10.76</c:v>
                      </c:pt>
                      <c:pt idx="697">
                        <c:v>10.36</c:v>
                      </c:pt>
                      <c:pt idx="698">
                        <c:v>10.61</c:v>
                      </c:pt>
                      <c:pt idx="699">
                        <c:v>10.56</c:v>
                      </c:pt>
                      <c:pt idx="700">
                        <c:v>10.64</c:v>
                      </c:pt>
                      <c:pt idx="701">
                        <c:v>10.56</c:v>
                      </c:pt>
                      <c:pt idx="702">
                        <c:v>10.7</c:v>
                      </c:pt>
                      <c:pt idx="703">
                        <c:v>10.94</c:v>
                      </c:pt>
                      <c:pt idx="704">
                        <c:v>10.84</c:v>
                      </c:pt>
                      <c:pt idx="705">
                        <c:v>10.83</c:v>
                      </c:pt>
                      <c:pt idx="706">
                        <c:v>10.42</c:v>
                      </c:pt>
                      <c:pt idx="707">
                        <c:v>10.49</c:v>
                      </c:pt>
                      <c:pt idx="708">
                        <c:v>10.52</c:v>
                      </c:pt>
                      <c:pt idx="709">
                        <c:v>10.67</c:v>
                      </c:pt>
                      <c:pt idx="710">
                        <c:v>10.83</c:v>
                      </c:pt>
                      <c:pt idx="711">
                        <c:v>10.49</c:v>
                      </c:pt>
                      <c:pt idx="712">
                        <c:v>10.64</c:v>
                      </c:pt>
                      <c:pt idx="713">
                        <c:v>10.59</c:v>
                      </c:pt>
                      <c:pt idx="714">
                        <c:v>10.64</c:v>
                      </c:pt>
                      <c:pt idx="715">
                        <c:v>10.42</c:v>
                      </c:pt>
                      <c:pt idx="716">
                        <c:v>10.82</c:v>
                      </c:pt>
                      <c:pt idx="717">
                        <c:v>10.43</c:v>
                      </c:pt>
                      <c:pt idx="718">
                        <c:v>10.63</c:v>
                      </c:pt>
                      <c:pt idx="719">
                        <c:v>10.07</c:v>
                      </c:pt>
                      <c:pt idx="720">
                        <c:v>10.52</c:v>
                      </c:pt>
                      <c:pt idx="721">
                        <c:v>10.69</c:v>
                      </c:pt>
                      <c:pt idx="722">
                        <c:v>10.61</c:v>
                      </c:pt>
                      <c:pt idx="723">
                        <c:v>10.130000000000001</c:v>
                      </c:pt>
                      <c:pt idx="724">
                        <c:v>10.79</c:v>
                      </c:pt>
                      <c:pt idx="725">
                        <c:v>9.92</c:v>
                      </c:pt>
                      <c:pt idx="726">
                        <c:v>10.69</c:v>
                      </c:pt>
                      <c:pt idx="727">
                        <c:v>10.4</c:v>
                      </c:pt>
                      <c:pt idx="728">
                        <c:v>10.75</c:v>
                      </c:pt>
                      <c:pt idx="729">
                        <c:v>10.59</c:v>
                      </c:pt>
                      <c:pt idx="730">
                        <c:v>10.55</c:v>
                      </c:pt>
                      <c:pt idx="731">
                        <c:v>10.54</c:v>
                      </c:pt>
                      <c:pt idx="732">
                        <c:v>10.43</c:v>
                      </c:pt>
                      <c:pt idx="733">
                        <c:v>10.64</c:v>
                      </c:pt>
                      <c:pt idx="734">
                        <c:v>10.45</c:v>
                      </c:pt>
                      <c:pt idx="735">
                        <c:v>10.32</c:v>
                      </c:pt>
                      <c:pt idx="736">
                        <c:v>10.26</c:v>
                      </c:pt>
                      <c:pt idx="737">
                        <c:v>10.67</c:v>
                      </c:pt>
                      <c:pt idx="738">
                        <c:v>10.59</c:v>
                      </c:pt>
                      <c:pt idx="739">
                        <c:v>10.26</c:v>
                      </c:pt>
                      <c:pt idx="740">
                        <c:v>10.24</c:v>
                      </c:pt>
                      <c:pt idx="741">
                        <c:v>10.26</c:v>
                      </c:pt>
                      <c:pt idx="742">
                        <c:v>10.37</c:v>
                      </c:pt>
                      <c:pt idx="743">
                        <c:v>10.59</c:v>
                      </c:pt>
                      <c:pt idx="744">
                        <c:v>10.29</c:v>
                      </c:pt>
                      <c:pt idx="745">
                        <c:v>10.33</c:v>
                      </c:pt>
                      <c:pt idx="746">
                        <c:v>10.31</c:v>
                      </c:pt>
                      <c:pt idx="747">
                        <c:v>10.33</c:v>
                      </c:pt>
                      <c:pt idx="748">
                        <c:v>10.57</c:v>
                      </c:pt>
                      <c:pt idx="749">
                        <c:v>10.82</c:v>
                      </c:pt>
                      <c:pt idx="750">
                        <c:v>10.220000000000001</c:v>
                      </c:pt>
                      <c:pt idx="751">
                        <c:v>10.33</c:v>
                      </c:pt>
                      <c:pt idx="752">
                        <c:v>10.15</c:v>
                      </c:pt>
                      <c:pt idx="753">
                        <c:v>10.45</c:v>
                      </c:pt>
                      <c:pt idx="754">
                        <c:v>10.54</c:v>
                      </c:pt>
                      <c:pt idx="755">
                        <c:v>10.78</c:v>
                      </c:pt>
                      <c:pt idx="756">
                        <c:v>10.48</c:v>
                      </c:pt>
                      <c:pt idx="757">
                        <c:v>10.8</c:v>
                      </c:pt>
                      <c:pt idx="758">
                        <c:v>10.54</c:v>
                      </c:pt>
                      <c:pt idx="759">
                        <c:v>10.1</c:v>
                      </c:pt>
                      <c:pt idx="760">
                        <c:v>10.38</c:v>
                      </c:pt>
                      <c:pt idx="761">
                        <c:v>10.71</c:v>
                      </c:pt>
                      <c:pt idx="762">
                        <c:v>10.51</c:v>
                      </c:pt>
                      <c:pt idx="763">
                        <c:v>10.41</c:v>
                      </c:pt>
                      <c:pt idx="764">
                        <c:v>10.42</c:v>
                      </c:pt>
                      <c:pt idx="765">
                        <c:v>10.17</c:v>
                      </c:pt>
                      <c:pt idx="766">
                        <c:v>10.6</c:v>
                      </c:pt>
                      <c:pt idx="767">
                        <c:v>10.31</c:v>
                      </c:pt>
                      <c:pt idx="768">
                        <c:v>9.94</c:v>
                      </c:pt>
                      <c:pt idx="769">
                        <c:v>9.9700000000000006</c:v>
                      </c:pt>
                      <c:pt idx="770">
                        <c:v>10.45</c:v>
                      </c:pt>
                      <c:pt idx="771">
                        <c:v>9.89</c:v>
                      </c:pt>
                      <c:pt idx="772">
                        <c:v>10.18</c:v>
                      </c:pt>
                      <c:pt idx="773">
                        <c:v>10.09</c:v>
                      </c:pt>
                      <c:pt idx="774">
                        <c:v>10.36</c:v>
                      </c:pt>
                      <c:pt idx="775">
                        <c:v>10.69</c:v>
                      </c:pt>
                      <c:pt idx="776">
                        <c:v>10.52</c:v>
                      </c:pt>
                      <c:pt idx="777">
                        <c:v>10.7</c:v>
                      </c:pt>
                      <c:pt idx="778">
                        <c:v>10.5</c:v>
                      </c:pt>
                      <c:pt idx="779">
                        <c:v>10.64</c:v>
                      </c:pt>
                      <c:pt idx="780">
                        <c:v>10.48</c:v>
                      </c:pt>
                      <c:pt idx="781">
                        <c:v>10.51</c:v>
                      </c:pt>
                      <c:pt idx="782">
                        <c:v>10.51</c:v>
                      </c:pt>
                      <c:pt idx="783">
                        <c:v>10.57</c:v>
                      </c:pt>
                      <c:pt idx="784">
                        <c:v>10.42</c:v>
                      </c:pt>
                      <c:pt idx="785">
                        <c:v>10.17</c:v>
                      </c:pt>
                      <c:pt idx="786">
                        <c:v>10.69</c:v>
                      </c:pt>
                      <c:pt idx="787">
                        <c:v>10.02</c:v>
                      </c:pt>
                      <c:pt idx="788">
                        <c:v>10.210000000000001</c:v>
                      </c:pt>
                      <c:pt idx="789">
                        <c:v>10.43</c:v>
                      </c:pt>
                      <c:pt idx="790">
                        <c:v>10.35</c:v>
                      </c:pt>
                      <c:pt idx="791">
                        <c:v>10.99</c:v>
                      </c:pt>
                      <c:pt idx="792">
                        <c:v>10.61</c:v>
                      </c:pt>
                      <c:pt idx="793">
                        <c:v>10.39</c:v>
                      </c:pt>
                      <c:pt idx="794">
                        <c:v>10.210000000000001</c:v>
                      </c:pt>
                      <c:pt idx="795">
                        <c:v>10.210000000000001</c:v>
                      </c:pt>
                      <c:pt idx="796">
                        <c:v>10.18</c:v>
                      </c:pt>
                      <c:pt idx="797">
                        <c:v>10.4</c:v>
                      </c:pt>
                      <c:pt idx="798">
                        <c:v>9.73</c:v>
                      </c:pt>
                      <c:pt idx="799">
                        <c:v>10.38</c:v>
                      </c:pt>
                      <c:pt idx="800">
                        <c:v>9.86</c:v>
                      </c:pt>
                      <c:pt idx="801">
                        <c:v>10.15</c:v>
                      </c:pt>
                      <c:pt idx="802">
                        <c:v>10.14</c:v>
                      </c:pt>
                      <c:pt idx="803">
                        <c:v>10.68</c:v>
                      </c:pt>
                      <c:pt idx="804">
                        <c:v>10.71</c:v>
                      </c:pt>
                      <c:pt idx="805">
                        <c:v>10.7</c:v>
                      </c:pt>
                      <c:pt idx="806">
                        <c:v>10.32</c:v>
                      </c:pt>
                      <c:pt idx="807">
                        <c:v>10.5</c:v>
                      </c:pt>
                      <c:pt idx="808">
                        <c:v>10.4</c:v>
                      </c:pt>
                      <c:pt idx="809">
                        <c:v>10.53</c:v>
                      </c:pt>
                      <c:pt idx="810">
                        <c:v>10.37</c:v>
                      </c:pt>
                      <c:pt idx="811">
                        <c:v>10.48</c:v>
                      </c:pt>
                      <c:pt idx="812">
                        <c:v>9.94</c:v>
                      </c:pt>
                      <c:pt idx="813">
                        <c:v>10.16</c:v>
                      </c:pt>
                      <c:pt idx="814">
                        <c:v>10.07</c:v>
                      </c:pt>
                      <c:pt idx="815">
                        <c:v>9.59</c:v>
                      </c:pt>
                      <c:pt idx="816">
                        <c:v>10.039999999999999</c:v>
                      </c:pt>
                      <c:pt idx="817">
                        <c:v>10.4</c:v>
                      </c:pt>
                      <c:pt idx="818">
                        <c:v>10.32</c:v>
                      </c:pt>
                      <c:pt idx="819">
                        <c:v>10.24</c:v>
                      </c:pt>
                      <c:pt idx="820">
                        <c:v>10.220000000000001</c:v>
                      </c:pt>
                      <c:pt idx="821">
                        <c:v>10.08</c:v>
                      </c:pt>
                      <c:pt idx="822">
                        <c:v>10.54</c:v>
                      </c:pt>
                      <c:pt idx="823">
                        <c:v>10.29</c:v>
                      </c:pt>
                      <c:pt idx="824">
                        <c:v>9.82</c:v>
                      </c:pt>
                      <c:pt idx="825">
                        <c:v>10.29</c:v>
                      </c:pt>
                      <c:pt idx="826">
                        <c:v>10.45</c:v>
                      </c:pt>
                      <c:pt idx="827">
                        <c:v>10.33</c:v>
                      </c:pt>
                      <c:pt idx="828">
                        <c:v>10.59</c:v>
                      </c:pt>
                      <c:pt idx="829">
                        <c:v>10.47</c:v>
                      </c:pt>
                      <c:pt idx="830">
                        <c:v>10.76</c:v>
                      </c:pt>
                      <c:pt idx="831">
                        <c:v>10.61</c:v>
                      </c:pt>
                      <c:pt idx="832">
                        <c:v>9.74</c:v>
                      </c:pt>
                      <c:pt idx="833">
                        <c:v>10.01</c:v>
                      </c:pt>
                      <c:pt idx="834">
                        <c:v>10.08</c:v>
                      </c:pt>
                      <c:pt idx="835">
                        <c:v>10.18</c:v>
                      </c:pt>
                      <c:pt idx="836">
                        <c:v>10.46</c:v>
                      </c:pt>
                      <c:pt idx="837">
                        <c:v>10.56</c:v>
                      </c:pt>
                      <c:pt idx="838">
                        <c:v>10.25</c:v>
                      </c:pt>
                      <c:pt idx="839">
                        <c:v>10.029999999999999</c:v>
                      </c:pt>
                      <c:pt idx="840">
                        <c:v>9.94</c:v>
                      </c:pt>
                      <c:pt idx="841">
                        <c:v>9.89</c:v>
                      </c:pt>
                      <c:pt idx="842">
                        <c:v>10.039999999999999</c:v>
                      </c:pt>
                      <c:pt idx="843">
                        <c:v>9.89</c:v>
                      </c:pt>
                      <c:pt idx="844">
                        <c:v>10.06</c:v>
                      </c:pt>
                      <c:pt idx="845">
                        <c:v>10.08</c:v>
                      </c:pt>
                      <c:pt idx="846">
                        <c:v>9.98</c:v>
                      </c:pt>
                      <c:pt idx="847">
                        <c:v>9.77</c:v>
                      </c:pt>
                      <c:pt idx="848">
                        <c:v>9.9</c:v>
                      </c:pt>
                      <c:pt idx="849">
                        <c:v>10.14</c:v>
                      </c:pt>
                      <c:pt idx="850">
                        <c:v>9.98</c:v>
                      </c:pt>
                      <c:pt idx="851">
                        <c:v>10.27</c:v>
                      </c:pt>
                      <c:pt idx="852">
                        <c:v>10.210000000000001</c:v>
                      </c:pt>
                      <c:pt idx="853">
                        <c:v>10.02</c:v>
                      </c:pt>
                      <c:pt idx="854">
                        <c:v>10.06</c:v>
                      </c:pt>
                      <c:pt idx="855">
                        <c:v>9.89</c:v>
                      </c:pt>
                      <c:pt idx="856">
                        <c:v>10.02</c:v>
                      </c:pt>
                      <c:pt idx="857">
                        <c:v>9.9</c:v>
                      </c:pt>
                      <c:pt idx="858">
                        <c:v>9.9600000000000009</c:v>
                      </c:pt>
                      <c:pt idx="859">
                        <c:v>9.7200000000000006</c:v>
                      </c:pt>
                      <c:pt idx="860">
                        <c:v>9.7799999999999994</c:v>
                      </c:pt>
                      <c:pt idx="861">
                        <c:v>9.9600000000000009</c:v>
                      </c:pt>
                      <c:pt idx="862">
                        <c:v>10.33</c:v>
                      </c:pt>
                      <c:pt idx="863">
                        <c:v>9.7799999999999994</c:v>
                      </c:pt>
                      <c:pt idx="864">
                        <c:v>9.8800000000000008</c:v>
                      </c:pt>
                      <c:pt idx="865">
                        <c:v>9.7100000000000009</c:v>
                      </c:pt>
                      <c:pt idx="866">
                        <c:v>9.9600000000000009</c:v>
                      </c:pt>
                      <c:pt idx="867">
                        <c:v>9.57</c:v>
                      </c:pt>
                      <c:pt idx="868">
                        <c:v>9.92</c:v>
                      </c:pt>
                      <c:pt idx="869">
                        <c:v>10</c:v>
                      </c:pt>
                      <c:pt idx="870">
                        <c:v>9.7100000000000009</c:v>
                      </c:pt>
                      <c:pt idx="871">
                        <c:v>9.91</c:v>
                      </c:pt>
                      <c:pt idx="872">
                        <c:v>10.01</c:v>
                      </c:pt>
                      <c:pt idx="873">
                        <c:v>9.7100000000000009</c:v>
                      </c:pt>
                      <c:pt idx="874">
                        <c:v>9.91</c:v>
                      </c:pt>
                      <c:pt idx="875">
                        <c:v>10.11</c:v>
                      </c:pt>
                      <c:pt idx="876">
                        <c:v>9.73</c:v>
                      </c:pt>
                      <c:pt idx="877">
                        <c:v>10.24</c:v>
                      </c:pt>
                      <c:pt idx="878">
                        <c:v>10.29</c:v>
                      </c:pt>
                      <c:pt idx="879">
                        <c:v>9.6199999999999992</c:v>
                      </c:pt>
                      <c:pt idx="880">
                        <c:v>10.3</c:v>
                      </c:pt>
                      <c:pt idx="881">
                        <c:v>10.48</c:v>
                      </c:pt>
                      <c:pt idx="882">
                        <c:v>10.23</c:v>
                      </c:pt>
                      <c:pt idx="883">
                        <c:v>10.35</c:v>
                      </c:pt>
                      <c:pt idx="884">
                        <c:v>10.29</c:v>
                      </c:pt>
                      <c:pt idx="885">
                        <c:v>9.89</c:v>
                      </c:pt>
                      <c:pt idx="886">
                        <c:v>9.99</c:v>
                      </c:pt>
                      <c:pt idx="887">
                        <c:v>10.08</c:v>
                      </c:pt>
                      <c:pt idx="888">
                        <c:v>10.02</c:v>
                      </c:pt>
                      <c:pt idx="889">
                        <c:v>9.74</c:v>
                      </c:pt>
                      <c:pt idx="890">
                        <c:v>10.27</c:v>
                      </c:pt>
                      <c:pt idx="891">
                        <c:v>9.8800000000000008</c:v>
                      </c:pt>
                      <c:pt idx="892">
                        <c:v>10.02</c:v>
                      </c:pt>
                      <c:pt idx="893">
                        <c:v>10.44</c:v>
                      </c:pt>
                      <c:pt idx="894">
                        <c:v>10.34</c:v>
                      </c:pt>
                      <c:pt idx="895">
                        <c:v>9.7100000000000009</c:v>
                      </c:pt>
                      <c:pt idx="896">
                        <c:v>10.28</c:v>
                      </c:pt>
                      <c:pt idx="897">
                        <c:v>10.08</c:v>
                      </c:pt>
                      <c:pt idx="898">
                        <c:v>10.210000000000001</c:v>
                      </c:pt>
                      <c:pt idx="899">
                        <c:v>9.9</c:v>
                      </c:pt>
                      <c:pt idx="900">
                        <c:v>10.32</c:v>
                      </c:pt>
                      <c:pt idx="901">
                        <c:v>10.16</c:v>
                      </c:pt>
                      <c:pt idx="902">
                        <c:v>10.33</c:v>
                      </c:pt>
                      <c:pt idx="903">
                        <c:v>10.09</c:v>
                      </c:pt>
                      <c:pt idx="904">
                        <c:v>10.36</c:v>
                      </c:pt>
                      <c:pt idx="905">
                        <c:v>9.67</c:v>
                      </c:pt>
                      <c:pt idx="906">
                        <c:v>10.11</c:v>
                      </c:pt>
                      <c:pt idx="907">
                        <c:v>10.119999999999999</c:v>
                      </c:pt>
                      <c:pt idx="908">
                        <c:v>9.86</c:v>
                      </c:pt>
                      <c:pt idx="909">
                        <c:v>9.25</c:v>
                      </c:pt>
                      <c:pt idx="910">
                        <c:v>9.89</c:v>
                      </c:pt>
                      <c:pt idx="911">
                        <c:v>10</c:v>
                      </c:pt>
                      <c:pt idx="912">
                        <c:v>9.69</c:v>
                      </c:pt>
                      <c:pt idx="913">
                        <c:v>9.75</c:v>
                      </c:pt>
                      <c:pt idx="914">
                        <c:v>9.56</c:v>
                      </c:pt>
                      <c:pt idx="915">
                        <c:v>9.42</c:v>
                      </c:pt>
                      <c:pt idx="916">
                        <c:v>9.7200000000000006</c:v>
                      </c:pt>
                      <c:pt idx="917">
                        <c:v>10.039999999999999</c:v>
                      </c:pt>
                      <c:pt idx="918">
                        <c:v>10.14</c:v>
                      </c:pt>
                      <c:pt idx="919">
                        <c:v>9.94</c:v>
                      </c:pt>
                      <c:pt idx="920">
                        <c:v>9.89</c:v>
                      </c:pt>
                      <c:pt idx="921">
                        <c:v>9.2899999999999991</c:v>
                      </c:pt>
                      <c:pt idx="922">
                        <c:v>9.9499999999999993</c:v>
                      </c:pt>
                      <c:pt idx="923">
                        <c:v>10.11</c:v>
                      </c:pt>
                      <c:pt idx="924">
                        <c:v>9.8699999999999992</c:v>
                      </c:pt>
                      <c:pt idx="925">
                        <c:v>10.29</c:v>
                      </c:pt>
                      <c:pt idx="926">
                        <c:v>10.01</c:v>
                      </c:pt>
                      <c:pt idx="927">
                        <c:v>10.72</c:v>
                      </c:pt>
                      <c:pt idx="928">
                        <c:v>10.19</c:v>
                      </c:pt>
                      <c:pt idx="929">
                        <c:v>10.51</c:v>
                      </c:pt>
                      <c:pt idx="930">
                        <c:v>10.01</c:v>
                      </c:pt>
                      <c:pt idx="931">
                        <c:v>10.08</c:v>
                      </c:pt>
                      <c:pt idx="932">
                        <c:v>9.83</c:v>
                      </c:pt>
                      <c:pt idx="933">
                        <c:v>9.9600000000000009</c:v>
                      </c:pt>
                      <c:pt idx="934">
                        <c:v>10.210000000000001</c:v>
                      </c:pt>
                      <c:pt idx="935">
                        <c:v>10.210000000000001</c:v>
                      </c:pt>
                      <c:pt idx="936">
                        <c:v>10.29</c:v>
                      </c:pt>
                      <c:pt idx="937">
                        <c:v>10.130000000000001</c:v>
                      </c:pt>
                      <c:pt idx="938">
                        <c:v>10.46</c:v>
                      </c:pt>
                      <c:pt idx="939">
                        <c:v>9.92</c:v>
                      </c:pt>
                      <c:pt idx="940">
                        <c:v>10.44</c:v>
                      </c:pt>
                      <c:pt idx="941">
                        <c:v>10.26</c:v>
                      </c:pt>
                      <c:pt idx="942">
                        <c:v>9.7899999999999991</c:v>
                      </c:pt>
                      <c:pt idx="943">
                        <c:v>10.57</c:v>
                      </c:pt>
                      <c:pt idx="944">
                        <c:v>10.19</c:v>
                      </c:pt>
                      <c:pt idx="945">
                        <c:v>9.92</c:v>
                      </c:pt>
                      <c:pt idx="946">
                        <c:v>10.27</c:v>
                      </c:pt>
                      <c:pt idx="947">
                        <c:v>9.69</c:v>
                      </c:pt>
                      <c:pt idx="948">
                        <c:v>10.11</c:v>
                      </c:pt>
                      <c:pt idx="949">
                        <c:v>9.6</c:v>
                      </c:pt>
                      <c:pt idx="950">
                        <c:v>9.9600000000000009</c:v>
                      </c:pt>
                      <c:pt idx="951">
                        <c:v>9.6</c:v>
                      </c:pt>
                      <c:pt idx="952">
                        <c:v>9.68</c:v>
                      </c:pt>
                      <c:pt idx="953">
                        <c:v>9.74</c:v>
                      </c:pt>
                      <c:pt idx="954">
                        <c:v>9.91</c:v>
                      </c:pt>
                      <c:pt idx="955">
                        <c:v>9.83</c:v>
                      </c:pt>
                      <c:pt idx="956">
                        <c:v>9.4499999999999993</c:v>
                      </c:pt>
                      <c:pt idx="957">
                        <c:v>10.28</c:v>
                      </c:pt>
                      <c:pt idx="958">
                        <c:v>10.039999999999999</c:v>
                      </c:pt>
                      <c:pt idx="959">
                        <c:v>9.76</c:v>
                      </c:pt>
                      <c:pt idx="960">
                        <c:v>9.8800000000000008</c:v>
                      </c:pt>
                      <c:pt idx="961">
                        <c:v>9.89</c:v>
                      </c:pt>
                      <c:pt idx="962">
                        <c:v>10.29</c:v>
                      </c:pt>
                      <c:pt idx="963">
                        <c:v>9.7799999999999994</c:v>
                      </c:pt>
                      <c:pt idx="964">
                        <c:v>10.98</c:v>
                      </c:pt>
                      <c:pt idx="965">
                        <c:v>10.23</c:v>
                      </c:pt>
                      <c:pt idx="966">
                        <c:v>10.41</c:v>
                      </c:pt>
                      <c:pt idx="967">
                        <c:v>9.58</c:v>
                      </c:pt>
                      <c:pt idx="968">
                        <c:v>9.61</c:v>
                      </c:pt>
                      <c:pt idx="969">
                        <c:v>10</c:v>
                      </c:pt>
                      <c:pt idx="970">
                        <c:v>9.73</c:v>
                      </c:pt>
                      <c:pt idx="971">
                        <c:v>10.44</c:v>
                      </c:pt>
                      <c:pt idx="972">
                        <c:v>10.37</c:v>
                      </c:pt>
                      <c:pt idx="973">
                        <c:v>10.18</c:v>
                      </c:pt>
                      <c:pt idx="974">
                        <c:v>9.68</c:v>
                      </c:pt>
                      <c:pt idx="975">
                        <c:v>9.8699999999999992</c:v>
                      </c:pt>
                      <c:pt idx="976">
                        <c:v>9.82</c:v>
                      </c:pt>
                      <c:pt idx="977">
                        <c:v>9.92</c:v>
                      </c:pt>
                      <c:pt idx="978">
                        <c:v>9.9600000000000009</c:v>
                      </c:pt>
                      <c:pt idx="979">
                        <c:v>9.81</c:v>
                      </c:pt>
                      <c:pt idx="980">
                        <c:v>10.28</c:v>
                      </c:pt>
                      <c:pt idx="981">
                        <c:v>10.28</c:v>
                      </c:pt>
                      <c:pt idx="982">
                        <c:v>9.74</c:v>
                      </c:pt>
                      <c:pt idx="983">
                        <c:v>9.92</c:v>
                      </c:pt>
                      <c:pt idx="984">
                        <c:v>9.9</c:v>
                      </c:pt>
                      <c:pt idx="985">
                        <c:v>10.09</c:v>
                      </c:pt>
                      <c:pt idx="986">
                        <c:v>9.2899999999999991</c:v>
                      </c:pt>
                      <c:pt idx="987">
                        <c:v>9.6999999999999993</c:v>
                      </c:pt>
                      <c:pt idx="988">
                        <c:v>9.7899999999999991</c:v>
                      </c:pt>
                      <c:pt idx="989">
                        <c:v>9.4600000000000009</c:v>
                      </c:pt>
                      <c:pt idx="990">
                        <c:v>9.65</c:v>
                      </c:pt>
                      <c:pt idx="991">
                        <c:v>10.14</c:v>
                      </c:pt>
                      <c:pt idx="992">
                        <c:v>10.050000000000001</c:v>
                      </c:pt>
                      <c:pt idx="993">
                        <c:v>9.7200000000000006</c:v>
                      </c:pt>
                      <c:pt idx="994">
                        <c:v>9.4499999999999993</c:v>
                      </c:pt>
                      <c:pt idx="995">
                        <c:v>10.11</c:v>
                      </c:pt>
                      <c:pt idx="996">
                        <c:v>9.6199999999999992</c:v>
                      </c:pt>
                      <c:pt idx="997">
                        <c:v>9.4</c:v>
                      </c:pt>
                      <c:pt idx="998">
                        <c:v>9.92</c:v>
                      </c:pt>
                      <c:pt idx="999">
                        <c:v>9.6999999999999993</c:v>
                      </c:pt>
                      <c:pt idx="1000">
                        <c:v>9.85</c:v>
                      </c:pt>
                      <c:pt idx="1001">
                        <c:v>9.17</c:v>
                      </c:pt>
                      <c:pt idx="1002">
                        <c:v>9.4700000000000006</c:v>
                      </c:pt>
                      <c:pt idx="1003">
                        <c:v>9.6199999999999992</c:v>
                      </c:pt>
                      <c:pt idx="1004">
                        <c:v>10.1</c:v>
                      </c:pt>
                      <c:pt idx="1005">
                        <c:v>10.3</c:v>
                      </c:pt>
                      <c:pt idx="1006">
                        <c:v>10.11</c:v>
                      </c:pt>
                      <c:pt idx="1007">
                        <c:v>9.41</c:v>
                      </c:pt>
                      <c:pt idx="1008">
                        <c:v>10.029999999999999</c:v>
                      </c:pt>
                      <c:pt idx="1009">
                        <c:v>10</c:v>
                      </c:pt>
                      <c:pt idx="1010">
                        <c:v>9.66</c:v>
                      </c:pt>
                      <c:pt idx="1011">
                        <c:v>9.7200000000000006</c:v>
                      </c:pt>
                      <c:pt idx="1012">
                        <c:v>10.07</c:v>
                      </c:pt>
                      <c:pt idx="1013">
                        <c:v>9.93</c:v>
                      </c:pt>
                      <c:pt idx="1014">
                        <c:v>9.74</c:v>
                      </c:pt>
                      <c:pt idx="1015">
                        <c:v>10.3</c:v>
                      </c:pt>
                      <c:pt idx="1016">
                        <c:v>9.34</c:v>
                      </c:pt>
                      <c:pt idx="1017">
                        <c:v>9.8800000000000008</c:v>
                      </c:pt>
                      <c:pt idx="1018">
                        <c:v>10.17</c:v>
                      </c:pt>
                      <c:pt idx="1019">
                        <c:v>10.26</c:v>
                      </c:pt>
                      <c:pt idx="1020">
                        <c:v>9.7100000000000009</c:v>
                      </c:pt>
                      <c:pt idx="1021">
                        <c:v>9.49</c:v>
                      </c:pt>
                      <c:pt idx="1022">
                        <c:v>9.82</c:v>
                      </c:pt>
                      <c:pt idx="1023">
                        <c:v>9.91</c:v>
                      </c:pt>
                      <c:pt idx="1024">
                        <c:v>9.25</c:v>
                      </c:pt>
                      <c:pt idx="1025">
                        <c:v>9.14</c:v>
                      </c:pt>
                      <c:pt idx="1026">
                        <c:v>9.9600000000000009</c:v>
                      </c:pt>
                      <c:pt idx="1027">
                        <c:v>9.8699999999999992</c:v>
                      </c:pt>
                      <c:pt idx="1028">
                        <c:v>9.51</c:v>
                      </c:pt>
                      <c:pt idx="1029">
                        <c:v>9.57</c:v>
                      </c:pt>
                      <c:pt idx="1030">
                        <c:v>9.69</c:v>
                      </c:pt>
                      <c:pt idx="1031">
                        <c:v>10.210000000000001</c:v>
                      </c:pt>
                      <c:pt idx="1032">
                        <c:v>9.6199999999999992</c:v>
                      </c:pt>
                      <c:pt idx="1033">
                        <c:v>9.26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B3B-468D-9603-20961AB9E293}"/>
                  </c:ext>
                </c:extLst>
              </c15:ser>
            </c15:filteredScatterSeries>
          </c:ext>
        </c:extLst>
      </c:scatterChart>
      <c:valAx>
        <c:axId val="450399015"/>
        <c:scaling>
          <c:orientation val="minMax"/>
          <c:max val="750"/>
          <c:min val="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Wavelength(nm)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308264"/>
        <c:crosses val="autoZero"/>
        <c:crossBetween val="midCat"/>
      </c:valAx>
      <c:valAx>
        <c:axId val="795308264"/>
        <c:scaling>
          <c:orientation val="minMax"/>
          <c:max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Reflection</a:t>
                </a:r>
                <a:r>
                  <a:rPr lang="en-GB" baseline="0"/>
                  <a:t>(%)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3990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826855F-8815-4486-8E29-D58D62B9D37D}">
  <sheetPr/>
  <sheetViews>
    <sheetView zoomScale="12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4587" cy="607710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307791-DD6D-1C4C-CEBE-4D7563720CE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22225</xdr:colOff>
      <xdr:row>13</xdr:row>
      <xdr:rowOff>187325</xdr:rowOff>
    </xdr:from>
    <xdr:to>
      <xdr:col>30</xdr:col>
      <xdr:colOff>320675</xdr:colOff>
      <xdr:row>28</xdr:row>
      <xdr:rowOff>100457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9B56A6-2B13-4A60-B7B6-F6401C99B2E7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460375</xdr:colOff>
      <xdr:row>43</xdr:row>
      <xdr:rowOff>136525</xdr:rowOff>
    </xdr:from>
    <xdr:to>
      <xdr:col>30</xdr:col>
      <xdr:colOff>155575</xdr:colOff>
      <xdr:row>58</xdr:row>
      <xdr:rowOff>49657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0A2F780-3D43-44B2-A8EF-A1644750CF0E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28575</xdr:colOff>
      <xdr:row>16</xdr:row>
      <xdr:rowOff>161925</xdr:rowOff>
    </xdr:from>
    <xdr:to>
      <xdr:col>38</xdr:col>
      <xdr:colOff>333375</xdr:colOff>
      <xdr:row>31</xdr:row>
      <xdr:rowOff>75057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13118AE-2BB7-4397-BB10-174DD4002197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0</xdr:colOff>
      <xdr:row>32</xdr:row>
      <xdr:rowOff>0</xdr:rowOff>
    </xdr:from>
    <xdr:to>
      <xdr:col>38</xdr:col>
      <xdr:colOff>304800</xdr:colOff>
      <xdr:row>46</xdr:row>
      <xdr:rowOff>103632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047B919-B626-4F2B-9337-B55224EE1927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472108</xdr:colOff>
      <xdr:row>28</xdr:row>
      <xdr:rowOff>107674</xdr:rowOff>
    </xdr:from>
    <xdr:to>
      <xdr:col>30</xdr:col>
      <xdr:colOff>170195</xdr:colOff>
      <xdr:row>43</xdr:row>
      <xdr:rowOff>20806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B5F8D26-347D-4729-AB36-6B30A4D417A1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539750</xdr:colOff>
      <xdr:row>46</xdr:row>
      <xdr:rowOff>142875</xdr:rowOff>
    </xdr:from>
    <xdr:to>
      <xdr:col>38</xdr:col>
      <xdr:colOff>241300</xdr:colOff>
      <xdr:row>61</xdr:row>
      <xdr:rowOff>56007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1EE8F06-1599-4BA8-946D-0A87C8E280C4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15</xdr:row>
      <xdr:rowOff>0</xdr:rowOff>
    </xdr:from>
    <xdr:to>
      <xdr:col>22</xdr:col>
      <xdr:colOff>304800</xdr:colOff>
      <xdr:row>29</xdr:row>
      <xdr:rowOff>103632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42CE61-12B7-429E-94DD-0E103ADBC2D6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0</xdr:colOff>
      <xdr:row>4</xdr:row>
      <xdr:rowOff>0</xdr:rowOff>
    </xdr:from>
    <xdr:to>
      <xdr:col>38</xdr:col>
      <xdr:colOff>285750</xdr:colOff>
      <xdr:row>18</xdr:row>
      <xdr:rowOff>103632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C09CFD-E479-4009-BC19-1AB4D965798D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pjmz97_durham_ac_uk/Documents/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4">
          <cell r="A4">
            <v>400.04399999999998</v>
          </cell>
          <cell r="C4">
            <v>400.04399999999998</v>
          </cell>
          <cell r="D4">
            <v>24.37</v>
          </cell>
          <cell r="E4">
            <v>400.04399999999998</v>
          </cell>
          <cell r="F4">
            <v>34.659999999999997</v>
          </cell>
          <cell r="G4">
            <v>400.04399999999998</v>
          </cell>
          <cell r="H4">
            <v>36.770000000000003</v>
          </cell>
          <cell r="I4">
            <v>400.04399999999998</v>
          </cell>
          <cell r="J4">
            <v>11.78</v>
          </cell>
          <cell r="K4">
            <v>400.04399999999998</v>
          </cell>
          <cell r="L4">
            <v>10.11</v>
          </cell>
        </row>
        <row r="5">
          <cell r="A5">
            <v>400.40600000000001</v>
          </cell>
          <cell r="C5">
            <v>400.40600000000001</v>
          </cell>
          <cell r="D5">
            <v>16.61</v>
          </cell>
          <cell r="E5">
            <v>400.40600000000001</v>
          </cell>
          <cell r="F5">
            <v>26.58</v>
          </cell>
          <cell r="G5">
            <v>400.40600000000001</v>
          </cell>
          <cell r="H5">
            <v>22.22</v>
          </cell>
          <cell r="I5">
            <v>400.40600000000001</v>
          </cell>
          <cell r="J5">
            <v>0.47</v>
          </cell>
          <cell r="K5">
            <v>400.40600000000001</v>
          </cell>
          <cell r="L5">
            <v>1.84</v>
          </cell>
        </row>
        <row r="6">
          <cell r="A6">
            <v>400.767</v>
          </cell>
          <cell r="C6">
            <v>400.767</v>
          </cell>
          <cell r="D6">
            <v>20.65</v>
          </cell>
          <cell r="E6">
            <v>400.767</v>
          </cell>
          <cell r="F6">
            <v>32.43</v>
          </cell>
          <cell r="G6">
            <v>400.767</v>
          </cell>
          <cell r="H6">
            <v>34.520000000000003</v>
          </cell>
          <cell r="I6">
            <v>400.767</v>
          </cell>
          <cell r="J6">
            <v>6.73</v>
          </cell>
          <cell r="K6">
            <v>400.767</v>
          </cell>
          <cell r="L6">
            <v>5.46</v>
          </cell>
        </row>
        <row r="7">
          <cell r="A7">
            <v>401.12900000000002</v>
          </cell>
          <cell r="C7">
            <v>401.12900000000002</v>
          </cell>
          <cell r="D7">
            <v>19.41</v>
          </cell>
          <cell r="E7">
            <v>401.12900000000002</v>
          </cell>
          <cell r="F7">
            <v>28.13</v>
          </cell>
          <cell r="G7">
            <v>401.12900000000002</v>
          </cell>
          <cell r="H7">
            <v>29.25</v>
          </cell>
          <cell r="I7">
            <v>401.12900000000002</v>
          </cell>
          <cell r="J7">
            <v>10.75</v>
          </cell>
          <cell r="K7">
            <v>401.12900000000002</v>
          </cell>
          <cell r="L7">
            <v>3.34</v>
          </cell>
        </row>
        <row r="8">
          <cell r="A8">
            <v>401.49099999999999</v>
          </cell>
          <cell r="C8">
            <v>401.49099999999999</v>
          </cell>
          <cell r="D8">
            <v>20.329999999999998</v>
          </cell>
          <cell r="E8">
            <v>401.49099999999999</v>
          </cell>
          <cell r="F8">
            <v>30.19</v>
          </cell>
          <cell r="G8">
            <v>401.49099999999999</v>
          </cell>
          <cell r="H8">
            <v>35.17</v>
          </cell>
          <cell r="I8">
            <v>401.49099999999999</v>
          </cell>
          <cell r="J8">
            <v>10.029999999999999</v>
          </cell>
          <cell r="K8">
            <v>401.49099999999999</v>
          </cell>
          <cell r="L8">
            <v>6.21</v>
          </cell>
        </row>
        <row r="9">
          <cell r="A9">
            <v>401.85199999999998</v>
          </cell>
          <cell r="C9">
            <v>401.85199999999998</v>
          </cell>
          <cell r="D9">
            <v>17.84</v>
          </cell>
          <cell r="E9">
            <v>401.85199999999998</v>
          </cell>
          <cell r="F9">
            <v>36.04</v>
          </cell>
          <cell r="G9">
            <v>401.85199999999998</v>
          </cell>
          <cell r="H9">
            <v>31.44</v>
          </cell>
          <cell r="I9">
            <v>401.85199999999998</v>
          </cell>
          <cell r="J9">
            <v>1.31</v>
          </cell>
          <cell r="K9">
            <v>401.85199999999998</v>
          </cell>
          <cell r="L9">
            <v>7.83</v>
          </cell>
        </row>
        <row r="10">
          <cell r="A10">
            <v>402.214</v>
          </cell>
          <cell r="C10">
            <v>402.214</v>
          </cell>
          <cell r="D10">
            <v>18.18</v>
          </cell>
          <cell r="E10">
            <v>402.214</v>
          </cell>
          <cell r="F10">
            <v>32.28</v>
          </cell>
          <cell r="G10">
            <v>402.214</v>
          </cell>
          <cell r="H10">
            <v>33.81</v>
          </cell>
          <cell r="I10">
            <v>402.214</v>
          </cell>
          <cell r="J10">
            <v>10.09</v>
          </cell>
          <cell r="K10">
            <v>402.214</v>
          </cell>
          <cell r="L10">
            <v>9.8800000000000008</v>
          </cell>
        </row>
        <row r="11">
          <cell r="A11">
            <v>402.57499999999999</v>
          </cell>
          <cell r="C11">
            <v>402.57499999999999</v>
          </cell>
          <cell r="D11">
            <v>22.02</v>
          </cell>
          <cell r="E11">
            <v>402.57499999999999</v>
          </cell>
          <cell r="F11">
            <v>33.58</v>
          </cell>
          <cell r="G11">
            <v>402.57499999999999</v>
          </cell>
          <cell r="H11">
            <v>36.11</v>
          </cell>
          <cell r="I11">
            <v>402.57499999999999</v>
          </cell>
          <cell r="J11">
            <v>9.8000000000000007</v>
          </cell>
          <cell r="K11">
            <v>402.57499999999999</v>
          </cell>
          <cell r="L11">
            <v>5.15</v>
          </cell>
        </row>
        <row r="12">
          <cell r="A12">
            <v>402.93599999999998</v>
          </cell>
          <cell r="C12">
            <v>402.93599999999998</v>
          </cell>
          <cell r="D12">
            <v>14.05</v>
          </cell>
          <cell r="E12">
            <v>402.93599999999998</v>
          </cell>
          <cell r="F12">
            <v>30.8</v>
          </cell>
          <cell r="G12">
            <v>402.93599999999998</v>
          </cell>
          <cell r="H12">
            <v>25.4</v>
          </cell>
          <cell r="I12">
            <v>402.93599999999998</v>
          </cell>
          <cell r="J12">
            <v>3.02</v>
          </cell>
          <cell r="K12">
            <v>402.93599999999998</v>
          </cell>
          <cell r="L12">
            <v>2.44</v>
          </cell>
        </row>
        <row r="13">
          <cell r="A13">
            <v>403.298</v>
          </cell>
          <cell r="C13">
            <v>403.298</v>
          </cell>
          <cell r="D13">
            <v>19.3</v>
          </cell>
          <cell r="E13">
            <v>403.298</v>
          </cell>
          <cell r="F13">
            <v>28.84</v>
          </cell>
          <cell r="G13">
            <v>403.298</v>
          </cell>
          <cell r="H13">
            <v>32.020000000000003</v>
          </cell>
          <cell r="I13">
            <v>403.298</v>
          </cell>
          <cell r="J13">
            <v>7.82</v>
          </cell>
          <cell r="K13">
            <v>403.298</v>
          </cell>
          <cell r="L13">
            <v>4.68</v>
          </cell>
        </row>
        <row r="14">
          <cell r="A14">
            <v>403.65899999999999</v>
          </cell>
          <cell r="C14">
            <v>403.65899999999999</v>
          </cell>
          <cell r="D14">
            <v>21.21</v>
          </cell>
          <cell r="E14">
            <v>403.65899999999999</v>
          </cell>
          <cell r="F14">
            <v>28.69</v>
          </cell>
          <cell r="G14">
            <v>403.65899999999999</v>
          </cell>
          <cell r="H14">
            <v>32.299999999999997</v>
          </cell>
          <cell r="I14">
            <v>403.65899999999999</v>
          </cell>
          <cell r="J14">
            <v>8.33</v>
          </cell>
          <cell r="K14">
            <v>403.65899999999999</v>
          </cell>
          <cell r="L14">
            <v>6.27</v>
          </cell>
        </row>
        <row r="15">
          <cell r="A15">
            <v>404.02100000000002</v>
          </cell>
          <cell r="C15">
            <v>404.02100000000002</v>
          </cell>
          <cell r="D15">
            <v>19.809999999999999</v>
          </cell>
          <cell r="E15">
            <v>404.02100000000002</v>
          </cell>
          <cell r="F15">
            <v>29.96</v>
          </cell>
          <cell r="G15">
            <v>404.02100000000002</v>
          </cell>
          <cell r="H15">
            <v>31.07</v>
          </cell>
          <cell r="I15">
            <v>404.02100000000002</v>
          </cell>
          <cell r="J15">
            <v>9.4600000000000009</v>
          </cell>
          <cell r="K15">
            <v>404.02100000000002</v>
          </cell>
          <cell r="L15">
            <v>2.4300000000000002</v>
          </cell>
        </row>
        <row r="16">
          <cell r="A16">
            <v>404.38200000000001</v>
          </cell>
          <cell r="C16">
            <v>404.38200000000001</v>
          </cell>
          <cell r="D16">
            <v>16.420000000000002</v>
          </cell>
          <cell r="E16">
            <v>404.38200000000001</v>
          </cell>
          <cell r="F16">
            <v>33.47</v>
          </cell>
          <cell r="G16">
            <v>404.38200000000001</v>
          </cell>
          <cell r="H16">
            <v>32.72</v>
          </cell>
          <cell r="I16">
            <v>404.38200000000001</v>
          </cell>
          <cell r="J16">
            <v>4.3600000000000003</v>
          </cell>
          <cell r="K16">
            <v>404.38200000000001</v>
          </cell>
          <cell r="L16">
            <v>0.49</v>
          </cell>
        </row>
        <row r="17">
          <cell r="A17">
            <v>404.74299999999999</v>
          </cell>
          <cell r="C17">
            <v>404.74299999999999</v>
          </cell>
          <cell r="D17">
            <v>22.96</v>
          </cell>
          <cell r="E17">
            <v>404.74299999999999</v>
          </cell>
          <cell r="F17">
            <v>34.51</v>
          </cell>
          <cell r="G17">
            <v>404.74299999999999</v>
          </cell>
          <cell r="H17">
            <v>32.65</v>
          </cell>
          <cell r="I17">
            <v>404.74299999999999</v>
          </cell>
          <cell r="J17">
            <v>7.63</v>
          </cell>
          <cell r="K17">
            <v>404.74299999999999</v>
          </cell>
          <cell r="L17">
            <v>10.74</v>
          </cell>
        </row>
        <row r="18">
          <cell r="A18">
            <v>405.10399999999998</v>
          </cell>
          <cell r="C18">
            <v>405.10399999999998</v>
          </cell>
          <cell r="D18">
            <v>20.74</v>
          </cell>
          <cell r="E18">
            <v>405.10399999999998</v>
          </cell>
          <cell r="F18">
            <v>31.5</v>
          </cell>
          <cell r="G18">
            <v>405.10399999999998</v>
          </cell>
          <cell r="H18">
            <v>32.04</v>
          </cell>
          <cell r="I18">
            <v>405.10399999999998</v>
          </cell>
          <cell r="J18">
            <v>9.94</v>
          </cell>
          <cell r="K18">
            <v>405.10399999999998</v>
          </cell>
          <cell r="L18">
            <v>6.89</v>
          </cell>
        </row>
        <row r="19">
          <cell r="A19">
            <v>405.46499999999997</v>
          </cell>
          <cell r="C19">
            <v>405.46499999999997</v>
          </cell>
          <cell r="D19">
            <v>22.03</v>
          </cell>
          <cell r="E19">
            <v>405.46499999999997</v>
          </cell>
          <cell r="F19">
            <v>35.53</v>
          </cell>
          <cell r="G19">
            <v>405.46499999999997</v>
          </cell>
          <cell r="H19">
            <v>36.799999999999997</v>
          </cell>
          <cell r="I19">
            <v>405.46499999999997</v>
          </cell>
          <cell r="J19">
            <v>10.08</v>
          </cell>
          <cell r="K19">
            <v>405.46499999999997</v>
          </cell>
          <cell r="L19">
            <v>9.08</v>
          </cell>
        </row>
        <row r="20">
          <cell r="A20">
            <v>405.827</v>
          </cell>
          <cell r="C20">
            <v>405.827</v>
          </cell>
          <cell r="D20">
            <v>18.22</v>
          </cell>
          <cell r="E20">
            <v>405.827</v>
          </cell>
          <cell r="F20">
            <v>34.200000000000003</v>
          </cell>
          <cell r="G20">
            <v>405.827</v>
          </cell>
          <cell r="H20">
            <v>32.31</v>
          </cell>
          <cell r="I20">
            <v>405.827</v>
          </cell>
          <cell r="J20">
            <v>8.09</v>
          </cell>
          <cell r="K20">
            <v>405.827</v>
          </cell>
          <cell r="L20">
            <v>6.46</v>
          </cell>
        </row>
        <row r="21">
          <cell r="A21">
            <v>406.18799999999999</v>
          </cell>
          <cell r="C21">
            <v>406.18799999999999</v>
          </cell>
          <cell r="D21">
            <v>20.57</v>
          </cell>
          <cell r="E21">
            <v>406.18799999999999</v>
          </cell>
          <cell r="F21">
            <v>36.57</v>
          </cell>
          <cell r="G21">
            <v>406.18799999999999</v>
          </cell>
          <cell r="H21">
            <v>36.35</v>
          </cell>
          <cell r="I21">
            <v>406.18799999999999</v>
          </cell>
          <cell r="J21">
            <v>10.67</v>
          </cell>
          <cell r="K21">
            <v>406.18799999999999</v>
          </cell>
          <cell r="L21">
            <v>7.17</v>
          </cell>
        </row>
        <row r="22">
          <cell r="A22">
            <v>406.54899999999998</v>
          </cell>
          <cell r="C22">
            <v>406.54899999999998</v>
          </cell>
          <cell r="D22">
            <v>17.760000000000002</v>
          </cell>
          <cell r="E22">
            <v>406.54899999999998</v>
          </cell>
          <cell r="F22">
            <v>30.44</v>
          </cell>
          <cell r="G22">
            <v>406.54899999999998</v>
          </cell>
          <cell r="H22">
            <v>33.86</v>
          </cell>
          <cell r="I22">
            <v>406.54899999999998</v>
          </cell>
          <cell r="J22">
            <v>7.33</v>
          </cell>
          <cell r="K22">
            <v>406.54899999999998</v>
          </cell>
          <cell r="L22">
            <v>6.92</v>
          </cell>
        </row>
        <row r="23">
          <cell r="A23">
            <v>406.91</v>
          </cell>
          <cell r="C23">
            <v>406.91</v>
          </cell>
          <cell r="D23">
            <v>19.940000000000001</v>
          </cell>
          <cell r="E23">
            <v>406.91</v>
          </cell>
          <cell r="F23">
            <v>28.97</v>
          </cell>
          <cell r="G23">
            <v>406.91</v>
          </cell>
          <cell r="H23">
            <v>29.71</v>
          </cell>
          <cell r="I23">
            <v>406.91</v>
          </cell>
          <cell r="J23">
            <v>6.55</v>
          </cell>
          <cell r="K23">
            <v>406.91</v>
          </cell>
          <cell r="L23">
            <v>6.8</v>
          </cell>
        </row>
        <row r="24">
          <cell r="A24">
            <v>407.27100000000002</v>
          </cell>
          <cell r="C24">
            <v>407.27100000000002</v>
          </cell>
          <cell r="D24">
            <v>17.93</v>
          </cell>
          <cell r="E24">
            <v>407.27100000000002</v>
          </cell>
          <cell r="F24">
            <v>30.36</v>
          </cell>
          <cell r="G24">
            <v>407.27100000000002</v>
          </cell>
          <cell r="H24">
            <v>29.39</v>
          </cell>
          <cell r="I24">
            <v>407.27100000000002</v>
          </cell>
          <cell r="J24">
            <v>7.5</v>
          </cell>
          <cell r="K24">
            <v>407.27100000000002</v>
          </cell>
          <cell r="L24">
            <v>6.46</v>
          </cell>
        </row>
        <row r="25">
          <cell r="A25">
            <v>407.63200000000001</v>
          </cell>
          <cell r="C25">
            <v>407.63200000000001</v>
          </cell>
          <cell r="D25">
            <v>16.47</v>
          </cell>
          <cell r="E25">
            <v>407.63200000000001</v>
          </cell>
          <cell r="F25">
            <v>30.09</v>
          </cell>
          <cell r="G25">
            <v>407.63200000000001</v>
          </cell>
          <cell r="H25">
            <v>28.37</v>
          </cell>
          <cell r="I25">
            <v>407.63200000000001</v>
          </cell>
          <cell r="J25">
            <v>6.65</v>
          </cell>
          <cell r="K25">
            <v>407.63200000000001</v>
          </cell>
          <cell r="L25">
            <v>4.55</v>
          </cell>
        </row>
        <row r="26">
          <cell r="A26">
            <v>407.99200000000002</v>
          </cell>
          <cell r="C26">
            <v>407.99200000000002</v>
          </cell>
          <cell r="D26">
            <v>16.71</v>
          </cell>
          <cell r="E26">
            <v>407.99200000000002</v>
          </cell>
          <cell r="F26">
            <v>26.53</v>
          </cell>
          <cell r="G26">
            <v>407.99200000000002</v>
          </cell>
          <cell r="H26">
            <v>30.41</v>
          </cell>
          <cell r="I26">
            <v>407.99200000000002</v>
          </cell>
          <cell r="J26">
            <v>8.02</v>
          </cell>
          <cell r="K26">
            <v>407.99200000000002</v>
          </cell>
          <cell r="L26">
            <v>2.14</v>
          </cell>
        </row>
        <row r="27">
          <cell r="A27">
            <v>408.35300000000001</v>
          </cell>
          <cell r="C27">
            <v>408.35300000000001</v>
          </cell>
          <cell r="D27">
            <v>22.3</v>
          </cell>
          <cell r="E27">
            <v>408.35300000000001</v>
          </cell>
          <cell r="F27">
            <v>33.200000000000003</v>
          </cell>
          <cell r="G27">
            <v>408.35300000000001</v>
          </cell>
          <cell r="H27">
            <v>37.43</v>
          </cell>
          <cell r="I27">
            <v>408.35300000000001</v>
          </cell>
          <cell r="J27">
            <v>9.0299999999999994</v>
          </cell>
          <cell r="K27">
            <v>408.35300000000001</v>
          </cell>
          <cell r="L27">
            <v>6.11</v>
          </cell>
        </row>
        <row r="28">
          <cell r="A28">
            <v>408.714</v>
          </cell>
          <cell r="C28">
            <v>408.714</v>
          </cell>
          <cell r="D28">
            <v>17.670000000000002</v>
          </cell>
          <cell r="E28">
            <v>408.714</v>
          </cell>
          <cell r="F28">
            <v>28.2</v>
          </cell>
          <cell r="G28">
            <v>408.714</v>
          </cell>
          <cell r="H28">
            <v>30.3</v>
          </cell>
          <cell r="I28">
            <v>408.714</v>
          </cell>
          <cell r="J28">
            <v>6.88</v>
          </cell>
          <cell r="K28">
            <v>408.714</v>
          </cell>
          <cell r="L28">
            <v>1.56</v>
          </cell>
        </row>
        <row r="29">
          <cell r="A29">
            <v>409.07499999999999</v>
          </cell>
          <cell r="C29">
            <v>409.07499999999999</v>
          </cell>
          <cell r="D29">
            <v>21.02</v>
          </cell>
          <cell r="E29">
            <v>409.07499999999999</v>
          </cell>
          <cell r="F29">
            <v>27.36</v>
          </cell>
          <cell r="G29">
            <v>409.07499999999999</v>
          </cell>
          <cell r="H29">
            <v>32.36</v>
          </cell>
          <cell r="I29">
            <v>409.07499999999999</v>
          </cell>
          <cell r="J29">
            <v>4.74</v>
          </cell>
          <cell r="K29">
            <v>409.07499999999999</v>
          </cell>
          <cell r="L29">
            <v>4.37</v>
          </cell>
        </row>
        <row r="30">
          <cell r="A30">
            <v>409.43599999999998</v>
          </cell>
          <cell r="C30">
            <v>409.43599999999998</v>
          </cell>
          <cell r="D30">
            <v>20.190000000000001</v>
          </cell>
          <cell r="E30">
            <v>409.43599999999998</v>
          </cell>
          <cell r="F30">
            <v>33.65</v>
          </cell>
          <cell r="G30">
            <v>409.43599999999998</v>
          </cell>
          <cell r="H30">
            <v>33.549999999999997</v>
          </cell>
          <cell r="I30">
            <v>409.43599999999998</v>
          </cell>
          <cell r="J30">
            <v>9.57</v>
          </cell>
          <cell r="K30">
            <v>409.43599999999998</v>
          </cell>
          <cell r="L30">
            <v>7.12</v>
          </cell>
        </row>
        <row r="31">
          <cell r="A31">
            <v>409.79599999999999</v>
          </cell>
          <cell r="C31">
            <v>409.79599999999999</v>
          </cell>
          <cell r="D31">
            <v>18.489999999999998</v>
          </cell>
          <cell r="E31">
            <v>409.79599999999999</v>
          </cell>
          <cell r="F31">
            <v>33.83</v>
          </cell>
          <cell r="G31">
            <v>409.79599999999999</v>
          </cell>
          <cell r="H31">
            <v>29.33</v>
          </cell>
          <cell r="I31">
            <v>409.79599999999999</v>
          </cell>
          <cell r="J31">
            <v>8.4499999999999993</v>
          </cell>
          <cell r="K31">
            <v>409.79599999999999</v>
          </cell>
          <cell r="L31">
            <v>2.5</v>
          </cell>
        </row>
        <row r="32">
          <cell r="A32">
            <v>410.15699999999998</v>
          </cell>
          <cell r="C32">
            <v>410.15699999999998</v>
          </cell>
          <cell r="D32">
            <v>20.32</v>
          </cell>
          <cell r="E32">
            <v>410.15699999999998</v>
          </cell>
          <cell r="F32">
            <v>32.06</v>
          </cell>
          <cell r="G32">
            <v>410.15699999999998</v>
          </cell>
          <cell r="H32">
            <v>32.950000000000003</v>
          </cell>
          <cell r="I32">
            <v>410.15699999999998</v>
          </cell>
          <cell r="J32">
            <v>7.74</v>
          </cell>
          <cell r="K32">
            <v>410.15699999999998</v>
          </cell>
          <cell r="L32">
            <v>4.5199999999999996</v>
          </cell>
        </row>
        <row r="33">
          <cell r="A33">
            <v>410.517</v>
          </cell>
          <cell r="C33">
            <v>410.517</v>
          </cell>
          <cell r="D33">
            <v>19.100000000000001</v>
          </cell>
          <cell r="E33">
            <v>410.517</v>
          </cell>
          <cell r="F33">
            <v>31.02</v>
          </cell>
          <cell r="G33">
            <v>410.517</v>
          </cell>
          <cell r="H33">
            <v>36.19</v>
          </cell>
          <cell r="I33">
            <v>410.517</v>
          </cell>
          <cell r="J33">
            <v>6.59</v>
          </cell>
          <cell r="K33">
            <v>410.517</v>
          </cell>
          <cell r="L33">
            <v>5.88</v>
          </cell>
        </row>
        <row r="34">
          <cell r="A34">
            <v>410.87799999999999</v>
          </cell>
          <cell r="C34">
            <v>410.87799999999999</v>
          </cell>
          <cell r="D34">
            <v>20.29</v>
          </cell>
          <cell r="E34">
            <v>410.87799999999999</v>
          </cell>
          <cell r="F34">
            <v>34.35</v>
          </cell>
          <cell r="G34">
            <v>410.87799999999999</v>
          </cell>
          <cell r="H34">
            <v>29.38</v>
          </cell>
          <cell r="I34">
            <v>410.87799999999999</v>
          </cell>
          <cell r="J34">
            <v>8.14</v>
          </cell>
          <cell r="K34">
            <v>410.87799999999999</v>
          </cell>
          <cell r="L34">
            <v>6.42</v>
          </cell>
        </row>
        <row r="35">
          <cell r="A35">
            <v>411.23899999999998</v>
          </cell>
          <cell r="C35">
            <v>411.23899999999998</v>
          </cell>
          <cell r="D35">
            <v>21.1</v>
          </cell>
          <cell r="E35">
            <v>411.23899999999998</v>
          </cell>
          <cell r="F35">
            <v>32.33</v>
          </cell>
          <cell r="G35">
            <v>411.23899999999998</v>
          </cell>
          <cell r="H35">
            <v>30.34</v>
          </cell>
          <cell r="I35">
            <v>411.23899999999998</v>
          </cell>
          <cell r="J35">
            <v>2.14</v>
          </cell>
          <cell r="K35">
            <v>411.23899999999998</v>
          </cell>
          <cell r="L35">
            <v>6.35</v>
          </cell>
        </row>
        <row r="36">
          <cell r="A36">
            <v>411.59899999999999</v>
          </cell>
          <cell r="C36">
            <v>411.59899999999999</v>
          </cell>
          <cell r="D36">
            <v>19.7</v>
          </cell>
          <cell r="E36">
            <v>411.59899999999999</v>
          </cell>
          <cell r="F36">
            <v>32.53</v>
          </cell>
          <cell r="G36">
            <v>411.59899999999999</v>
          </cell>
          <cell r="H36">
            <v>28.46</v>
          </cell>
          <cell r="I36">
            <v>411.59899999999999</v>
          </cell>
          <cell r="J36">
            <v>3.11</v>
          </cell>
          <cell r="K36">
            <v>411.59899999999999</v>
          </cell>
          <cell r="L36">
            <v>7.04</v>
          </cell>
        </row>
        <row r="37">
          <cell r="A37">
            <v>411.959</v>
          </cell>
          <cell r="C37">
            <v>411.959</v>
          </cell>
          <cell r="D37">
            <v>17.78</v>
          </cell>
          <cell r="E37">
            <v>411.959</v>
          </cell>
          <cell r="F37">
            <v>28.42</v>
          </cell>
          <cell r="G37">
            <v>411.959</v>
          </cell>
          <cell r="H37">
            <v>29.46</v>
          </cell>
          <cell r="I37">
            <v>411.959</v>
          </cell>
          <cell r="J37">
            <v>6.82</v>
          </cell>
          <cell r="K37">
            <v>411.959</v>
          </cell>
          <cell r="L37">
            <v>3.84</v>
          </cell>
        </row>
        <row r="38">
          <cell r="A38">
            <v>412.32</v>
          </cell>
          <cell r="C38">
            <v>412.32</v>
          </cell>
          <cell r="D38">
            <v>21.98</v>
          </cell>
          <cell r="E38">
            <v>412.32</v>
          </cell>
          <cell r="F38">
            <v>30.36</v>
          </cell>
          <cell r="G38">
            <v>412.32</v>
          </cell>
          <cell r="H38">
            <v>32.549999999999997</v>
          </cell>
          <cell r="I38">
            <v>412.32</v>
          </cell>
          <cell r="J38">
            <v>5.66</v>
          </cell>
          <cell r="K38">
            <v>412.32</v>
          </cell>
          <cell r="L38">
            <v>5.78</v>
          </cell>
        </row>
        <row r="39">
          <cell r="A39">
            <v>412.68</v>
          </cell>
          <cell r="C39">
            <v>412.68</v>
          </cell>
          <cell r="D39">
            <v>21.3</v>
          </cell>
          <cell r="E39">
            <v>412.68</v>
          </cell>
          <cell r="F39">
            <v>30.04</v>
          </cell>
          <cell r="G39">
            <v>412.68</v>
          </cell>
          <cell r="H39">
            <v>33.9</v>
          </cell>
          <cell r="I39">
            <v>412.68</v>
          </cell>
          <cell r="J39">
            <v>8.58</v>
          </cell>
          <cell r="K39">
            <v>412.68</v>
          </cell>
          <cell r="L39">
            <v>4.4800000000000004</v>
          </cell>
        </row>
        <row r="40">
          <cell r="A40">
            <v>413.04</v>
          </cell>
          <cell r="C40">
            <v>413.04</v>
          </cell>
          <cell r="D40">
            <v>20.76</v>
          </cell>
          <cell r="E40">
            <v>413.04</v>
          </cell>
          <cell r="F40">
            <v>29.91</v>
          </cell>
          <cell r="G40">
            <v>413.04</v>
          </cell>
          <cell r="H40">
            <v>28.69</v>
          </cell>
          <cell r="I40">
            <v>413.04</v>
          </cell>
          <cell r="J40">
            <v>8.0399999999999991</v>
          </cell>
          <cell r="K40">
            <v>413.04</v>
          </cell>
          <cell r="L40">
            <v>4.91</v>
          </cell>
        </row>
        <row r="41">
          <cell r="A41">
            <v>413.40100000000001</v>
          </cell>
          <cell r="C41">
            <v>413.40100000000001</v>
          </cell>
          <cell r="D41">
            <v>20.39</v>
          </cell>
          <cell r="E41">
            <v>413.40100000000001</v>
          </cell>
          <cell r="F41">
            <v>31.75</v>
          </cell>
          <cell r="G41">
            <v>413.40100000000001</v>
          </cell>
          <cell r="H41">
            <v>30.25</v>
          </cell>
          <cell r="I41">
            <v>413.40100000000001</v>
          </cell>
          <cell r="J41">
            <v>10.32</v>
          </cell>
          <cell r="K41">
            <v>413.40100000000001</v>
          </cell>
          <cell r="L41">
            <v>6.36</v>
          </cell>
        </row>
        <row r="42">
          <cell r="A42">
            <v>413.76100000000002</v>
          </cell>
          <cell r="C42">
            <v>413.76100000000002</v>
          </cell>
          <cell r="D42">
            <v>20.36</v>
          </cell>
          <cell r="E42">
            <v>413.76100000000002</v>
          </cell>
          <cell r="F42">
            <v>28.55</v>
          </cell>
          <cell r="G42">
            <v>413.76100000000002</v>
          </cell>
          <cell r="H42">
            <v>30.08</v>
          </cell>
          <cell r="I42">
            <v>413.76100000000002</v>
          </cell>
          <cell r="J42">
            <v>9.58</v>
          </cell>
          <cell r="K42">
            <v>413.76100000000002</v>
          </cell>
          <cell r="L42">
            <v>6.2</v>
          </cell>
        </row>
        <row r="43">
          <cell r="A43">
            <v>414.12099999999998</v>
          </cell>
          <cell r="C43">
            <v>414.12099999999998</v>
          </cell>
          <cell r="D43">
            <v>16.47</v>
          </cell>
          <cell r="E43">
            <v>414.12099999999998</v>
          </cell>
          <cell r="F43">
            <v>28.69</v>
          </cell>
          <cell r="G43">
            <v>414.12099999999998</v>
          </cell>
          <cell r="H43">
            <v>27.92</v>
          </cell>
          <cell r="I43">
            <v>414.12099999999998</v>
          </cell>
          <cell r="J43">
            <v>9.65</v>
          </cell>
          <cell r="K43">
            <v>414.12099999999998</v>
          </cell>
          <cell r="L43">
            <v>7.52</v>
          </cell>
        </row>
        <row r="44">
          <cell r="A44">
            <v>414.48099999999999</v>
          </cell>
          <cell r="C44">
            <v>414.48099999999999</v>
          </cell>
          <cell r="D44">
            <v>20.39</v>
          </cell>
          <cell r="E44">
            <v>414.48099999999999</v>
          </cell>
          <cell r="F44">
            <v>27.29</v>
          </cell>
          <cell r="G44">
            <v>414.48099999999999</v>
          </cell>
          <cell r="H44">
            <v>34.700000000000003</v>
          </cell>
          <cell r="I44">
            <v>414.48099999999999</v>
          </cell>
          <cell r="J44">
            <v>7.1</v>
          </cell>
          <cell r="K44">
            <v>414.48099999999999</v>
          </cell>
          <cell r="L44">
            <v>8.5399999999999991</v>
          </cell>
        </row>
        <row r="45">
          <cell r="A45">
            <v>414.84100000000001</v>
          </cell>
          <cell r="C45">
            <v>414.84100000000001</v>
          </cell>
          <cell r="D45">
            <v>21.78</v>
          </cell>
          <cell r="E45">
            <v>414.84100000000001</v>
          </cell>
          <cell r="F45">
            <v>30.16</v>
          </cell>
          <cell r="G45">
            <v>414.84100000000001</v>
          </cell>
          <cell r="H45">
            <v>29.81</v>
          </cell>
          <cell r="I45">
            <v>414.84100000000001</v>
          </cell>
          <cell r="J45">
            <v>8.23</v>
          </cell>
          <cell r="K45">
            <v>414.84100000000001</v>
          </cell>
          <cell r="L45">
            <v>4.12</v>
          </cell>
        </row>
        <row r="46">
          <cell r="A46">
            <v>415.202</v>
          </cell>
          <cell r="C46">
            <v>415.202</v>
          </cell>
          <cell r="D46">
            <v>16.25</v>
          </cell>
          <cell r="E46">
            <v>415.202</v>
          </cell>
          <cell r="F46">
            <v>31.47</v>
          </cell>
          <cell r="G46">
            <v>415.202</v>
          </cell>
          <cell r="H46">
            <v>30.2</v>
          </cell>
          <cell r="I46">
            <v>415.202</v>
          </cell>
          <cell r="J46">
            <v>6.76</v>
          </cell>
          <cell r="K46">
            <v>415.202</v>
          </cell>
          <cell r="L46">
            <v>5.59</v>
          </cell>
        </row>
        <row r="47">
          <cell r="A47">
            <v>415.56200000000001</v>
          </cell>
          <cell r="C47">
            <v>415.56200000000001</v>
          </cell>
          <cell r="D47">
            <v>19.93</v>
          </cell>
          <cell r="E47">
            <v>415.56200000000001</v>
          </cell>
          <cell r="F47">
            <v>33.92</v>
          </cell>
          <cell r="G47">
            <v>415.56200000000001</v>
          </cell>
          <cell r="H47">
            <v>27.24</v>
          </cell>
          <cell r="I47">
            <v>415.56200000000001</v>
          </cell>
          <cell r="J47">
            <v>8.58</v>
          </cell>
          <cell r="K47">
            <v>415.56200000000001</v>
          </cell>
          <cell r="L47">
            <v>6.6</v>
          </cell>
        </row>
        <row r="48">
          <cell r="A48">
            <v>415.92200000000003</v>
          </cell>
          <cell r="C48">
            <v>415.92200000000003</v>
          </cell>
          <cell r="D48">
            <v>16.97</v>
          </cell>
          <cell r="E48">
            <v>415.92200000000003</v>
          </cell>
          <cell r="F48">
            <v>29.21</v>
          </cell>
          <cell r="G48">
            <v>415.92200000000003</v>
          </cell>
          <cell r="H48">
            <v>28.59</v>
          </cell>
          <cell r="I48">
            <v>415.92200000000003</v>
          </cell>
          <cell r="J48">
            <v>5.49</v>
          </cell>
          <cell r="K48">
            <v>415.92200000000003</v>
          </cell>
          <cell r="L48">
            <v>2.84</v>
          </cell>
        </row>
        <row r="49">
          <cell r="A49">
            <v>416.28199999999998</v>
          </cell>
          <cell r="C49">
            <v>416.28199999999998</v>
          </cell>
          <cell r="D49">
            <v>19.98</v>
          </cell>
          <cell r="E49">
            <v>416.28199999999998</v>
          </cell>
          <cell r="F49">
            <v>31.91</v>
          </cell>
          <cell r="G49">
            <v>416.28199999999998</v>
          </cell>
          <cell r="H49">
            <v>26.93</v>
          </cell>
          <cell r="I49">
            <v>416.28199999999998</v>
          </cell>
          <cell r="J49">
            <v>3.11</v>
          </cell>
          <cell r="K49">
            <v>416.28199999999998</v>
          </cell>
          <cell r="L49">
            <v>2.35</v>
          </cell>
        </row>
        <row r="50">
          <cell r="A50">
            <v>416.64100000000002</v>
          </cell>
          <cell r="C50">
            <v>416.64100000000002</v>
          </cell>
          <cell r="D50">
            <v>19.64</v>
          </cell>
          <cell r="E50">
            <v>416.64100000000002</v>
          </cell>
          <cell r="F50">
            <v>29.94</v>
          </cell>
          <cell r="G50">
            <v>416.64100000000002</v>
          </cell>
          <cell r="H50">
            <v>27.81</v>
          </cell>
          <cell r="I50">
            <v>416.64100000000002</v>
          </cell>
          <cell r="J50">
            <v>5.0999999999999996</v>
          </cell>
          <cell r="K50">
            <v>416.64100000000002</v>
          </cell>
          <cell r="L50">
            <v>2.64</v>
          </cell>
        </row>
        <row r="51">
          <cell r="A51">
            <v>417.00099999999998</v>
          </cell>
          <cell r="C51">
            <v>417.00099999999998</v>
          </cell>
          <cell r="D51">
            <v>21.45</v>
          </cell>
          <cell r="E51">
            <v>417.00099999999998</v>
          </cell>
          <cell r="F51">
            <v>27.86</v>
          </cell>
          <cell r="G51">
            <v>417.00099999999998</v>
          </cell>
          <cell r="H51">
            <v>29.11</v>
          </cell>
          <cell r="I51">
            <v>417.00099999999998</v>
          </cell>
          <cell r="J51">
            <v>5.1100000000000003</v>
          </cell>
          <cell r="K51">
            <v>417.00099999999998</v>
          </cell>
          <cell r="L51">
            <v>4.47</v>
          </cell>
        </row>
        <row r="52">
          <cell r="A52">
            <v>417.36099999999999</v>
          </cell>
          <cell r="C52">
            <v>417.36099999999999</v>
          </cell>
          <cell r="D52">
            <v>20.13</v>
          </cell>
          <cell r="E52">
            <v>417.36099999999999</v>
          </cell>
          <cell r="F52">
            <v>34.28</v>
          </cell>
          <cell r="G52">
            <v>417.36099999999999</v>
          </cell>
          <cell r="H52">
            <v>32.270000000000003</v>
          </cell>
          <cell r="I52">
            <v>417.36099999999999</v>
          </cell>
          <cell r="J52">
            <v>11.19</v>
          </cell>
          <cell r="K52">
            <v>417.36099999999999</v>
          </cell>
          <cell r="L52">
            <v>9.52</v>
          </cell>
        </row>
        <row r="53">
          <cell r="A53">
            <v>417.721</v>
          </cell>
          <cell r="C53">
            <v>417.721</v>
          </cell>
          <cell r="D53">
            <v>19.89</v>
          </cell>
          <cell r="E53">
            <v>417.721</v>
          </cell>
          <cell r="F53">
            <v>25.46</v>
          </cell>
          <cell r="G53">
            <v>417.721</v>
          </cell>
          <cell r="H53">
            <v>29.15</v>
          </cell>
          <cell r="I53">
            <v>417.721</v>
          </cell>
          <cell r="J53">
            <v>5.44</v>
          </cell>
          <cell r="K53">
            <v>417.721</v>
          </cell>
          <cell r="L53">
            <v>3.1</v>
          </cell>
        </row>
        <row r="54">
          <cell r="A54">
            <v>418.08100000000002</v>
          </cell>
          <cell r="C54">
            <v>418.08100000000002</v>
          </cell>
          <cell r="D54">
            <v>19.03</v>
          </cell>
          <cell r="E54">
            <v>418.08100000000002</v>
          </cell>
          <cell r="F54">
            <v>27.51</v>
          </cell>
          <cell r="G54">
            <v>418.08100000000002</v>
          </cell>
          <cell r="H54">
            <v>30.69</v>
          </cell>
          <cell r="I54">
            <v>418.08100000000002</v>
          </cell>
          <cell r="J54">
            <v>5.15</v>
          </cell>
          <cell r="K54">
            <v>418.08100000000002</v>
          </cell>
          <cell r="L54">
            <v>4.34</v>
          </cell>
        </row>
        <row r="55">
          <cell r="A55">
            <v>418.44</v>
          </cell>
          <cell r="C55">
            <v>418.44</v>
          </cell>
          <cell r="D55">
            <v>16.32</v>
          </cell>
          <cell r="E55">
            <v>418.44</v>
          </cell>
          <cell r="F55">
            <v>29.39</v>
          </cell>
          <cell r="G55">
            <v>418.44</v>
          </cell>
          <cell r="H55">
            <v>29.22</v>
          </cell>
          <cell r="I55">
            <v>418.44</v>
          </cell>
          <cell r="J55">
            <v>3.89</v>
          </cell>
          <cell r="K55">
            <v>418.44</v>
          </cell>
          <cell r="L55">
            <v>3.74</v>
          </cell>
        </row>
        <row r="56">
          <cell r="A56">
            <v>418.8</v>
          </cell>
          <cell r="C56">
            <v>418.8</v>
          </cell>
          <cell r="D56">
            <v>20.12</v>
          </cell>
          <cell r="E56">
            <v>418.8</v>
          </cell>
          <cell r="F56">
            <v>26.47</v>
          </cell>
          <cell r="G56">
            <v>418.8</v>
          </cell>
          <cell r="H56">
            <v>25.31</v>
          </cell>
          <cell r="I56">
            <v>418.8</v>
          </cell>
          <cell r="J56">
            <v>2.88</v>
          </cell>
          <cell r="K56">
            <v>418.8</v>
          </cell>
          <cell r="L56">
            <v>1.24</v>
          </cell>
        </row>
        <row r="57">
          <cell r="A57">
            <v>419.16</v>
          </cell>
          <cell r="C57">
            <v>419.16</v>
          </cell>
          <cell r="D57">
            <v>19.91</v>
          </cell>
          <cell r="E57">
            <v>419.16</v>
          </cell>
          <cell r="F57">
            <v>32.479999999999997</v>
          </cell>
          <cell r="G57">
            <v>419.16</v>
          </cell>
          <cell r="H57">
            <v>28.12</v>
          </cell>
          <cell r="I57">
            <v>419.16</v>
          </cell>
          <cell r="J57">
            <v>4.8</v>
          </cell>
          <cell r="K57">
            <v>419.16</v>
          </cell>
          <cell r="L57">
            <v>5.29</v>
          </cell>
        </row>
        <row r="58">
          <cell r="A58">
            <v>419.51900000000001</v>
          </cell>
          <cell r="C58">
            <v>419.51900000000001</v>
          </cell>
          <cell r="D58">
            <v>19.04</v>
          </cell>
          <cell r="E58">
            <v>419.51900000000001</v>
          </cell>
          <cell r="F58">
            <v>31.09</v>
          </cell>
          <cell r="G58">
            <v>419.51900000000001</v>
          </cell>
          <cell r="H58">
            <v>27.64</v>
          </cell>
          <cell r="I58">
            <v>419.51900000000001</v>
          </cell>
          <cell r="J58">
            <v>6.33</v>
          </cell>
          <cell r="K58">
            <v>419.51900000000001</v>
          </cell>
          <cell r="L58">
            <v>4.51</v>
          </cell>
        </row>
        <row r="59">
          <cell r="A59">
            <v>419.87900000000002</v>
          </cell>
          <cell r="C59">
            <v>419.87900000000002</v>
          </cell>
          <cell r="D59">
            <v>19.05</v>
          </cell>
          <cell r="E59">
            <v>419.87900000000002</v>
          </cell>
          <cell r="F59">
            <v>30.28</v>
          </cell>
          <cell r="G59">
            <v>419.87900000000002</v>
          </cell>
          <cell r="H59">
            <v>28.51</v>
          </cell>
          <cell r="I59">
            <v>419.87900000000002</v>
          </cell>
          <cell r="J59">
            <v>8.27</v>
          </cell>
          <cell r="K59">
            <v>419.87900000000002</v>
          </cell>
          <cell r="L59">
            <v>4.99</v>
          </cell>
        </row>
        <row r="60">
          <cell r="A60">
            <v>420.238</v>
          </cell>
          <cell r="C60">
            <v>420.238</v>
          </cell>
          <cell r="D60">
            <v>20.29</v>
          </cell>
          <cell r="E60">
            <v>420.238</v>
          </cell>
          <cell r="F60">
            <v>28.67</v>
          </cell>
          <cell r="G60">
            <v>420.238</v>
          </cell>
          <cell r="H60">
            <v>28.04</v>
          </cell>
          <cell r="I60">
            <v>420.238</v>
          </cell>
          <cell r="J60">
            <v>5.67</v>
          </cell>
          <cell r="K60">
            <v>420.238</v>
          </cell>
          <cell r="L60">
            <v>4.7300000000000004</v>
          </cell>
        </row>
        <row r="61">
          <cell r="A61">
            <v>420.59800000000001</v>
          </cell>
          <cell r="C61">
            <v>420.59800000000001</v>
          </cell>
          <cell r="D61">
            <v>20.05</v>
          </cell>
          <cell r="E61">
            <v>420.59800000000001</v>
          </cell>
          <cell r="F61">
            <v>32.43</v>
          </cell>
          <cell r="G61">
            <v>420.59800000000001</v>
          </cell>
          <cell r="H61">
            <v>32.76</v>
          </cell>
          <cell r="I61">
            <v>420.59800000000001</v>
          </cell>
          <cell r="J61">
            <v>6.67</v>
          </cell>
          <cell r="K61">
            <v>420.59800000000001</v>
          </cell>
          <cell r="L61">
            <v>7.01</v>
          </cell>
        </row>
        <row r="62">
          <cell r="A62">
            <v>420.95699999999999</v>
          </cell>
          <cell r="C62">
            <v>420.95699999999999</v>
          </cell>
          <cell r="D62">
            <v>19.329999999999998</v>
          </cell>
          <cell r="E62">
            <v>420.95699999999999</v>
          </cell>
          <cell r="F62">
            <v>29.86</v>
          </cell>
          <cell r="G62">
            <v>420.95699999999999</v>
          </cell>
          <cell r="H62">
            <v>32.28</v>
          </cell>
          <cell r="I62">
            <v>420.95699999999999</v>
          </cell>
          <cell r="J62">
            <v>7.36</v>
          </cell>
          <cell r="K62">
            <v>420.95699999999999</v>
          </cell>
          <cell r="L62">
            <v>3.1</v>
          </cell>
        </row>
        <row r="63">
          <cell r="A63">
            <v>421.31700000000001</v>
          </cell>
          <cell r="C63">
            <v>421.31700000000001</v>
          </cell>
          <cell r="D63">
            <v>20.09</v>
          </cell>
          <cell r="E63">
            <v>421.31700000000001</v>
          </cell>
          <cell r="F63">
            <v>30.46</v>
          </cell>
          <cell r="G63">
            <v>421.31700000000001</v>
          </cell>
          <cell r="H63">
            <v>30.31</v>
          </cell>
          <cell r="I63">
            <v>421.31700000000001</v>
          </cell>
          <cell r="J63">
            <v>7.14</v>
          </cell>
          <cell r="K63">
            <v>421.31700000000001</v>
          </cell>
          <cell r="L63">
            <v>4.93</v>
          </cell>
        </row>
        <row r="64">
          <cell r="A64">
            <v>421.67599999999999</v>
          </cell>
          <cell r="C64">
            <v>421.67599999999999</v>
          </cell>
          <cell r="D64">
            <v>16.55</v>
          </cell>
          <cell r="E64">
            <v>421.67599999999999</v>
          </cell>
          <cell r="F64">
            <v>32.4</v>
          </cell>
          <cell r="G64">
            <v>421.67599999999999</v>
          </cell>
          <cell r="H64">
            <v>30.13</v>
          </cell>
          <cell r="I64">
            <v>421.67599999999999</v>
          </cell>
          <cell r="J64">
            <v>6.26</v>
          </cell>
          <cell r="K64">
            <v>421.67599999999999</v>
          </cell>
          <cell r="L64">
            <v>8.25</v>
          </cell>
        </row>
        <row r="65">
          <cell r="A65">
            <v>422.03500000000003</v>
          </cell>
          <cell r="C65">
            <v>422.03500000000003</v>
          </cell>
          <cell r="D65">
            <v>17.45</v>
          </cell>
          <cell r="E65">
            <v>422.03500000000003</v>
          </cell>
          <cell r="F65">
            <v>29.92</v>
          </cell>
          <cell r="G65">
            <v>422.03500000000003</v>
          </cell>
          <cell r="H65">
            <v>29.86</v>
          </cell>
          <cell r="I65">
            <v>422.03500000000003</v>
          </cell>
          <cell r="J65">
            <v>7.94</v>
          </cell>
          <cell r="K65">
            <v>422.03500000000003</v>
          </cell>
          <cell r="L65">
            <v>7.53</v>
          </cell>
        </row>
        <row r="66">
          <cell r="A66">
            <v>422.39400000000001</v>
          </cell>
          <cell r="C66">
            <v>422.39400000000001</v>
          </cell>
          <cell r="D66">
            <v>20.97</v>
          </cell>
          <cell r="E66">
            <v>422.39400000000001</v>
          </cell>
          <cell r="F66">
            <v>28.22</v>
          </cell>
          <cell r="G66">
            <v>422.39400000000001</v>
          </cell>
          <cell r="H66">
            <v>29.35</v>
          </cell>
          <cell r="I66">
            <v>422.39400000000001</v>
          </cell>
          <cell r="J66">
            <v>7.2</v>
          </cell>
          <cell r="K66">
            <v>422.39400000000001</v>
          </cell>
          <cell r="L66">
            <v>6.17</v>
          </cell>
        </row>
        <row r="67">
          <cell r="A67">
            <v>422.75400000000002</v>
          </cell>
          <cell r="C67">
            <v>422.75400000000002</v>
          </cell>
          <cell r="D67">
            <v>21.12</v>
          </cell>
          <cell r="E67">
            <v>422.75400000000002</v>
          </cell>
          <cell r="F67">
            <v>30.4</v>
          </cell>
          <cell r="G67">
            <v>422.75400000000002</v>
          </cell>
          <cell r="H67">
            <v>31.01</v>
          </cell>
          <cell r="I67">
            <v>422.75400000000002</v>
          </cell>
          <cell r="J67">
            <v>8.0299999999999994</v>
          </cell>
          <cell r="K67">
            <v>422.75400000000002</v>
          </cell>
          <cell r="L67">
            <v>4.96</v>
          </cell>
        </row>
        <row r="68">
          <cell r="A68">
            <v>423.113</v>
          </cell>
          <cell r="C68">
            <v>423.113</v>
          </cell>
          <cell r="D68">
            <v>15.2</v>
          </cell>
          <cell r="E68">
            <v>423.113</v>
          </cell>
          <cell r="F68">
            <v>25.68</v>
          </cell>
          <cell r="G68">
            <v>423.113</v>
          </cell>
          <cell r="H68">
            <v>25.25</v>
          </cell>
          <cell r="I68">
            <v>423.113</v>
          </cell>
          <cell r="J68">
            <v>5.98</v>
          </cell>
          <cell r="K68">
            <v>423.113</v>
          </cell>
          <cell r="L68">
            <v>3.43</v>
          </cell>
        </row>
        <row r="69">
          <cell r="A69">
            <v>423.47199999999998</v>
          </cell>
          <cell r="C69">
            <v>423.47199999999998</v>
          </cell>
          <cell r="D69">
            <v>19.149999999999999</v>
          </cell>
          <cell r="E69">
            <v>423.47199999999998</v>
          </cell>
          <cell r="F69">
            <v>29.76</v>
          </cell>
          <cell r="G69">
            <v>423.47199999999998</v>
          </cell>
          <cell r="H69">
            <v>31.66</v>
          </cell>
          <cell r="I69">
            <v>423.47199999999998</v>
          </cell>
          <cell r="J69">
            <v>12.09</v>
          </cell>
          <cell r="K69">
            <v>423.47199999999998</v>
          </cell>
          <cell r="L69">
            <v>8.39</v>
          </cell>
        </row>
        <row r="70">
          <cell r="A70">
            <v>423.83100000000002</v>
          </cell>
          <cell r="C70">
            <v>423.83100000000002</v>
          </cell>
          <cell r="D70">
            <v>17.239999999999998</v>
          </cell>
          <cell r="E70">
            <v>423.83100000000002</v>
          </cell>
          <cell r="F70">
            <v>28.34</v>
          </cell>
          <cell r="G70">
            <v>423.83100000000002</v>
          </cell>
          <cell r="H70">
            <v>29.3</v>
          </cell>
          <cell r="I70">
            <v>423.83100000000002</v>
          </cell>
          <cell r="J70">
            <v>5.73</v>
          </cell>
          <cell r="K70">
            <v>423.83100000000002</v>
          </cell>
          <cell r="L70">
            <v>5.53</v>
          </cell>
        </row>
        <row r="71">
          <cell r="A71">
            <v>424.19</v>
          </cell>
          <cell r="C71">
            <v>424.19</v>
          </cell>
          <cell r="D71">
            <v>17.8</v>
          </cell>
          <cell r="E71">
            <v>424.19</v>
          </cell>
          <cell r="F71">
            <v>29.2</v>
          </cell>
          <cell r="G71">
            <v>424.19</v>
          </cell>
          <cell r="H71">
            <v>30.09</v>
          </cell>
          <cell r="I71">
            <v>424.19</v>
          </cell>
          <cell r="J71">
            <v>6.43</v>
          </cell>
          <cell r="K71">
            <v>424.19</v>
          </cell>
          <cell r="L71">
            <v>3.22</v>
          </cell>
        </row>
        <row r="72">
          <cell r="A72">
            <v>424.54899999999998</v>
          </cell>
          <cell r="C72">
            <v>424.54899999999998</v>
          </cell>
          <cell r="D72">
            <v>18.88</v>
          </cell>
          <cell r="E72">
            <v>424.54899999999998</v>
          </cell>
          <cell r="F72">
            <v>26.95</v>
          </cell>
          <cell r="G72">
            <v>424.54899999999998</v>
          </cell>
          <cell r="H72">
            <v>29.21</v>
          </cell>
          <cell r="I72">
            <v>424.54899999999998</v>
          </cell>
          <cell r="J72">
            <v>7.59</v>
          </cell>
          <cell r="K72">
            <v>424.54899999999998</v>
          </cell>
          <cell r="L72">
            <v>5.29</v>
          </cell>
        </row>
        <row r="73">
          <cell r="A73">
            <v>424.90800000000002</v>
          </cell>
          <cell r="C73">
            <v>424.90800000000002</v>
          </cell>
          <cell r="D73">
            <v>19.190000000000001</v>
          </cell>
          <cell r="E73">
            <v>424.90800000000002</v>
          </cell>
          <cell r="F73">
            <v>29.64</v>
          </cell>
          <cell r="G73">
            <v>424.90800000000002</v>
          </cell>
          <cell r="H73">
            <v>27.3</v>
          </cell>
          <cell r="I73">
            <v>424.90800000000002</v>
          </cell>
          <cell r="J73">
            <v>7.61</v>
          </cell>
          <cell r="K73">
            <v>424.90800000000002</v>
          </cell>
          <cell r="L73">
            <v>1.97</v>
          </cell>
        </row>
        <row r="74">
          <cell r="A74">
            <v>425.267</v>
          </cell>
          <cell r="C74">
            <v>425.267</v>
          </cell>
          <cell r="D74">
            <v>20.27</v>
          </cell>
          <cell r="E74">
            <v>425.267</v>
          </cell>
          <cell r="F74">
            <v>30.06</v>
          </cell>
          <cell r="G74">
            <v>425.267</v>
          </cell>
          <cell r="H74">
            <v>29.64</v>
          </cell>
          <cell r="I74">
            <v>425.267</v>
          </cell>
          <cell r="J74">
            <v>4.4000000000000004</v>
          </cell>
          <cell r="K74">
            <v>425.267</v>
          </cell>
          <cell r="L74">
            <v>6.74</v>
          </cell>
        </row>
        <row r="75">
          <cell r="A75">
            <v>425.62599999999998</v>
          </cell>
          <cell r="C75">
            <v>425.62599999999998</v>
          </cell>
          <cell r="D75">
            <v>20.190000000000001</v>
          </cell>
          <cell r="E75">
            <v>425.62599999999998</v>
          </cell>
          <cell r="F75">
            <v>29.92</v>
          </cell>
          <cell r="G75">
            <v>425.62599999999998</v>
          </cell>
          <cell r="H75">
            <v>27.74</v>
          </cell>
          <cell r="I75">
            <v>425.62599999999998</v>
          </cell>
          <cell r="J75">
            <v>6.6</v>
          </cell>
          <cell r="K75">
            <v>425.62599999999998</v>
          </cell>
          <cell r="L75">
            <v>5.6</v>
          </cell>
        </row>
        <row r="76">
          <cell r="A76">
            <v>425.98500000000001</v>
          </cell>
          <cell r="C76">
            <v>425.98500000000001</v>
          </cell>
          <cell r="D76">
            <v>20.309999999999999</v>
          </cell>
          <cell r="E76">
            <v>425.98500000000001</v>
          </cell>
          <cell r="F76">
            <v>28.5</v>
          </cell>
          <cell r="G76">
            <v>425.98500000000001</v>
          </cell>
          <cell r="H76">
            <v>30.89</v>
          </cell>
          <cell r="I76">
            <v>425.98500000000001</v>
          </cell>
          <cell r="J76">
            <v>6.78</v>
          </cell>
          <cell r="K76">
            <v>425.98500000000001</v>
          </cell>
          <cell r="L76">
            <v>6.73</v>
          </cell>
        </row>
        <row r="77">
          <cell r="A77">
            <v>426.34399999999999</v>
          </cell>
          <cell r="C77">
            <v>426.34399999999999</v>
          </cell>
          <cell r="D77">
            <v>19.510000000000002</v>
          </cell>
          <cell r="E77">
            <v>426.34399999999999</v>
          </cell>
          <cell r="F77">
            <v>26.96</v>
          </cell>
          <cell r="G77">
            <v>426.34399999999999</v>
          </cell>
          <cell r="H77">
            <v>31.99</v>
          </cell>
          <cell r="I77">
            <v>426.34399999999999</v>
          </cell>
          <cell r="J77">
            <v>6.1</v>
          </cell>
          <cell r="K77">
            <v>426.34399999999999</v>
          </cell>
          <cell r="L77">
            <v>3.5</v>
          </cell>
        </row>
        <row r="78">
          <cell r="A78">
            <v>426.702</v>
          </cell>
          <cell r="C78">
            <v>426.702</v>
          </cell>
          <cell r="D78">
            <v>22.26</v>
          </cell>
          <cell r="E78">
            <v>426.702</v>
          </cell>
          <cell r="F78">
            <v>28.32</v>
          </cell>
          <cell r="G78">
            <v>426.702</v>
          </cell>
          <cell r="H78">
            <v>28.12</v>
          </cell>
          <cell r="I78">
            <v>426.702</v>
          </cell>
          <cell r="J78">
            <v>5.75</v>
          </cell>
          <cell r="K78">
            <v>426.702</v>
          </cell>
          <cell r="L78">
            <v>5.0999999999999996</v>
          </cell>
        </row>
        <row r="79">
          <cell r="A79">
            <v>427.06099999999998</v>
          </cell>
          <cell r="C79">
            <v>427.06099999999998</v>
          </cell>
          <cell r="D79">
            <v>20.76</v>
          </cell>
          <cell r="E79">
            <v>427.06099999999998</v>
          </cell>
          <cell r="F79">
            <v>27.99</v>
          </cell>
          <cell r="G79">
            <v>427.06099999999998</v>
          </cell>
          <cell r="H79">
            <v>26.9</v>
          </cell>
          <cell r="I79">
            <v>427.06099999999998</v>
          </cell>
          <cell r="J79">
            <v>5.95</v>
          </cell>
          <cell r="K79">
            <v>427.06099999999998</v>
          </cell>
          <cell r="L79">
            <v>4.41</v>
          </cell>
        </row>
        <row r="80">
          <cell r="A80">
            <v>427.42</v>
          </cell>
          <cell r="C80">
            <v>427.42</v>
          </cell>
          <cell r="D80">
            <v>19.14</v>
          </cell>
          <cell r="E80">
            <v>427.42</v>
          </cell>
          <cell r="F80">
            <v>27.24</v>
          </cell>
          <cell r="G80">
            <v>427.42</v>
          </cell>
          <cell r="H80">
            <v>23.2</v>
          </cell>
          <cell r="I80">
            <v>427.42</v>
          </cell>
          <cell r="J80">
            <v>8.25</v>
          </cell>
          <cell r="K80">
            <v>427.42</v>
          </cell>
          <cell r="L80">
            <v>5.9</v>
          </cell>
        </row>
        <row r="81">
          <cell r="A81">
            <v>427.779</v>
          </cell>
          <cell r="C81">
            <v>427.779</v>
          </cell>
          <cell r="D81">
            <v>20.74</v>
          </cell>
          <cell r="E81">
            <v>427.779</v>
          </cell>
          <cell r="F81">
            <v>28.73</v>
          </cell>
          <cell r="G81">
            <v>427.779</v>
          </cell>
          <cell r="H81">
            <v>28.59</v>
          </cell>
          <cell r="I81">
            <v>427.779</v>
          </cell>
          <cell r="J81">
            <v>5.29</v>
          </cell>
          <cell r="K81">
            <v>427.779</v>
          </cell>
          <cell r="L81">
            <v>3.81</v>
          </cell>
        </row>
        <row r="82">
          <cell r="A82">
            <v>428.137</v>
          </cell>
          <cell r="C82">
            <v>428.137</v>
          </cell>
          <cell r="D82">
            <v>20.84</v>
          </cell>
          <cell r="E82">
            <v>428.137</v>
          </cell>
          <cell r="F82">
            <v>29.89</v>
          </cell>
          <cell r="G82">
            <v>428.137</v>
          </cell>
          <cell r="H82">
            <v>30.29</v>
          </cell>
          <cell r="I82">
            <v>428.137</v>
          </cell>
          <cell r="J82">
            <v>5.44</v>
          </cell>
          <cell r="K82">
            <v>428.137</v>
          </cell>
          <cell r="L82">
            <v>6.45</v>
          </cell>
        </row>
        <row r="83">
          <cell r="A83">
            <v>428.49599999999998</v>
          </cell>
          <cell r="C83">
            <v>428.49599999999998</v>
          </cell>
          <cell r="D83">
            <v>22.64</v>
          </cell>
          <cell r="E83">
            <v>428.49599999999998</v>
          </cell>
          <cell r="F83">
            <v>30.92</v>
          </cell>
          <cell r="G83">
            <v>428.49599999999998</v>
          </cell>
          <cell r="H83">
            <v>26.41</v>
          </cell>
          <cell r="I83">
            <v>428.49599999999998</v>
          </cell>
          <cell r="J83">
            <v>8.93</v>
          </cell>
          <cell r="K83">
            <v>428.49599999999998</v>
          </cell>
          <cell r="L83">
            <v>6.86</v>
          </cell>
        </row>
        <row r="84">
          <cell r="A84">
            <v>428.85399999999998</v>
          </cell>
          <cell r="C84">
            <v>428.85399999999998</v>
          </cell>
          <cell r="D84">
            <v>20.11</v>
          </cell>
          <cell r="E84">
            <v>428.85399999999998</v>
          </cell>
          <cell r="F84">
            <v>29.21</v>
          </cell>
          <cell r="G84">
            <v>428.85399999999998</v>
          </cell>
          <cell r="H84">
            <v>29.02</v>
          </cell>
          <cell r="I84">
            <v>428.85399999999998</v>
          </cell>
          <cell r="J84">
            <v>6.82</v>
          </cell>
          <cell r="K84">
            <v>428.85399999999998</v>
          </cell>
          <cell r="L84">
            <v>6.77</v>
          </cell>
        </row>
        <row r="85">
          <cell r="A85">
            <v>429.21300000000002</v>
          </cell>
          <cell r="C85">
            <v>429.21300000000002</v>
          </cell>
          <cell r="D85">
            <v>18.02</v>
          </cell>
          <cell r="E85">
            <v>429.21300000000002</v>
          </cell>
          <cell r="F85">
            <v>26.7</v>
          </cell>
          <cell r="G85">
            <v>429.21300000000002</v>
          </cell>
          <cell r="H85">
            <v>27.94</v>
          </cell>
          <cell r="I85">
            <v>429.21300000000002</v>
          </cell>
          <cell r="J85">
            <v>5.17</v>
          </cell>
          <cell r="K85">
            <v>429.21300000000002</v>
          </cell>
          <cell r="L85">
            <v>5.56</v>
          </cell>
        </row>
        <row r="86">
          <cell r="A86">
            <v>429.57100000000003</v>
          </cell>
          <cell r="C86">
            <v>429.57100000000003</v>
          </cell>
          <cell r="D86">
            <v>17.66</v>
          </cell>
          <cell r="E86">
            <v>429.57100000000003</v>
          </cell>
          <cell r="F86">
            <v>28.44</v>
          </cell>
          <cell r="G86">
            <v>429.57100000000003</v>
          </cell>
          <cell r="H86">
            <v>27.94</v>
          </cell>
          <cell r="I86">
            <v>429.57100000000003</v>
          </cell>
          <cell r="J86">
            <v>5.79</v>
          </cell>
          <cell r="K86">
            <v>429.57100000000003</v>
          </cell>
          <cell r="L86">
            <v>6.5</v>
          </cell>
        </row>
        <row r="87">
          <cell r="A87">
            <v>429.93</v>
          </cell>
          <cell r="C87">
            <v>429.93</v>
          </cell>
          <cell r="D87">
            <v>17.989999999999998</v>
          </cell>
          <cell r="E87">
            <v>429.93</v>
          </cell>
          <cell r="F87">
            <v>27.94</v>
          </cell>
          <cell r="G87">
            <v>429.93</v>
          </cell>
          <cell r="H87">
            <v>27.95</v>
          </cell>
          <cell r="I87">
            <v>429.93</v>
          </cell>
          <cell r="J87">
            <v>6.66</v>
          </cell>
          <cell r="K87">
            <v>429.93</v>
          </cell>
          <cell r="L87">
            <v>5.28</v>
          </cell>
        </row>
        <row r="88">
          <cell r="A88">
            <v>430.28800000000001</v>
          </cell>
          <cell r="C88">
            <v>430.28800000000001</v>
          </cell>
          <cell r="D88">
            <v>20.27</v>
          </cell>
          <cell r="E88">
            <v>430.28800000000001</v>
          </cell>
          <cell r="F88">
            <v>28.91</v>
          </cell>
          <cell r="G88">
            <v>430.28800000000001</v>
          </cell>
          <cell r="H88">
            <v>28.6</v>
          </cell>
          <cell r="I88">
            <v>430.28800000000001</v>
          </cell>
          <cell r="J88">
            <v>7.42</v>
          </cell>
          <cell r="K88">
            <v>430.28800000000001</v>
          </cell>
          <cell r="L88">
            <v>6.7</v>
          </cell>
        </row>
        <row r="89">
          <cell r="A89">
            <v>430.64600000000002</v>
          </cell>
          <cell r="C89">
            <v>430.64600000000002</v>
          </cell>
          <cell r="D89">
            <v>19.48</v>
          </cell>
          <cell r="E89">
            <v>430.64600000000002</v>
          </cell>
          <cell r="F89">
            <v>28.96</v>
          </cell>
          <cell r="G89">
            <v>430.64600000000002</v>
          </cell>
          <cell r="H89">
            <v>27.24</v>
          </cell>
          <cell r="I89">
            <v>430.64600000000002</v>
          </cell>
          <cell r="J89">
            <v>6.73</v>
          </cell>
          <cell r="K89">
            <v>430.64600000000002</v>
          </cell>
          <cell r="L89">
            <v>5.27</v>
          </cell>
        </row>
        <row r="90">
          <cell r="A90">
            <v>431.005</v>
          </cell>
          <cell r="C90">
            <v>431.005</v>
          </cell>
          <cell r="D90">
            <v>20.16</v>
          </cell>
          <cell r="E90">
            <v>431.005</v>
          </cell>
          <cell r="F90">
            <v>27.61</v>
          </cell>
          <cell r="G90">
            <v>431.005</v>
          </cell>
          <cell r="H90">
            <v>31.63</v>
          </cell>
          <cell r="I90">
            <v>431.005</v>
          </cell>
          <cell r="J90">
            <v>6.82</v>
          </cell>
          <cell r="K90">
            <v>431.005</v>
          </cell>
          <cell r="L90">
            <v>2.69</v>
          </cell>
        </row>
        <row r="91">
          <cell r="A91">
            <v>431.363</v>
          </cell>
          <cell r="C91">
            <v>431.363</v>
          </cell>
          <cell r="D91">
            <v>21.47</v>
          </cell>
          <cell r="E91">
            <v>431.363</v>
          </cell>
          <cell r="F91">
            <v>27.79</v>
          </cell>
          <cell r="G91">
            <v>431.363</v>
          </cell>
          <cell r="H91">
            <v>29.9</v>
          </cell>
          <cell r="I91">
            <v>431.363</v>
          </cell>
          <cell r="J91">
            <v>9.23</v>
          </cell>
          <cell r="K91">
            <v>431.363</v>
          </cell>
          <cell r="L91">
            <v>7.68</v>
          </cell>
        </row>
        <row r="92">
          <cell r="A92">
            <v>431.721</v>
          </cell>
          <cell r="C92">
            <v>431.721</v>
          </cell>
          <cell r="D92">
            <v>19.29</v>
          </cell>
          <cell r="E92">
            <v>431.721</v>
          </cell>
          <cell r="F92">
            <v>29.93</v>
          </cell>
          <cell r="G92">
            <v>431.721</v>
          </cell>
          <cell r="H92">
            <v>27.9</v>
          </cell>
          <cell r="I92">
            <v>431.721</v>
          </cell>
          <cell r="J92">
            <v>6.53</v>
          </cell>
          <cell r="K92">
            <v>431.721</v>
          </cell>
          <cell r="L92">
            <v>6.26</v>
          </cell>
        </row>
        <row r="93">
          <cell r="A93">
            <v>432.07900000000001</v>
          </cell>
          <cell r="C93">
            <v>432.07900000000001</v>
          </cell>
          <cell r="D93">
            <v>20.41</v>
          </cell>
          <cell r="E93">
            <v>432.07900000000001</v>
          </cell>
          <cell r="F93">
            <v>28.12</v>
          </cell>
          <cell r="G93">
            <v>432.07900000000001</v>
          </cell>
          <cell r="H93">
            <v>28.37</v>
          </cell>
          <cell r="I93">
            <v>432.07900000000001</v>
          </cell>
          <cell r="J93">
            <v>6.63</v>
          </cell>
          <cell r="K93">
            <v>432.07900000000001</v>
          </cell>
          <cell r="L93">
            <v>4.49</v>
          </cell>
        </row>
        <row r="94">
          <cell r="A94">
            <v>432.43700000000001</v>
          </cell>
          <cell r="C94">
            <v>432.43700000000001</v>
          </cell>
          <cell r="D94">
            <v>16.37</v>
          </cell>
          <cell r="E94">
            <v>432.43700000000001</v>
          </cell>
          <cell r="F94">
            <v>25.55</v>
          </cell>
          <cell r="G94">
            <v>432.43700000000001</v>
          </cell>
          <cell r="H94">
            <v>24.05</v>
          </cell>
          <cell r="I94">
            <v>432.43700000000001</v>
          </cell>
          <cell r="J94">
            <v>4.5</v>
          </cell>
          <cell r="K94">
            <v>432.43700000000001</v>
          </cell>
          <cell r="L94">
            <v>2.59</v>
          </cell>
        </row>
        <row r="95">
          <cell r="A95">
            <v>432.79500000000002</v>
          </cell>
          <cell r="C95">
            <v>432.79500000000002</v>
          </cell>
          <cell r="D95">
            <v>19.53</v>
          </cell>
          <cell r="E95">
            <v>432.79500000000002</v>
          </cell>
          <cell r="F95">
            <v>26.46</v>
          </cell>
          <cell r="G95">
            <v>432.79500000000002</v>
          </cell>
          <cell r="H95">
            <v>27.58</v>
          </cell>
          <cell r="I95">
            <v>432.79500000000002</v>
          </cell>
          <cell r="J95">
            <v>5.48</v>
          </cell>
          <cell r="K95">
            <v>432.79500000000002</v>
          </cell>
          <cell r="L95">
            <v>5.68</v>
          </cell>
        </row>
        <row r="96">
          <cell r="A96">
            <v>433.15300000000002</v>
          </cell>
          <cell r="C96">
            <v>433.15300000000002</v>
          </cell>
          <cell r="D96">
            <v>17.45</v>
          </cell>
          <cell r="E96">
            <v>433.15300000000002</v>
          </cell>
          <cell r="F96">
            <v>24.61</v>
          </cell>
          <cell r="G96">
            <v>433.15300000000002</v>
          </cell>
          <cell r="H96">
            <v>27.11</v>
          </cell>
          <cell r="I96">
            <v>433.15300000000002</v>
          </cell>
          <cell r="J96">
            <v>6.73</v>
          </cell>
          <cell r="K96">
            <v>433.15300000000002</v>
          </cell>
          <cell r="L96">
            <v>5.95</v>
          </cell>
        </row>
        <row r="97">
          <cell r="A97">
            <v>433.51100000000002</v>
          </cell>
          <cell r="C97">
            <v>433.51100000000002</v>
          </cell>
          <cell r="D97">
            <v>20.28</v>
          </cell>
          <cell r="E97">
            <v>433.51100000000002</v>
          </cell>
          <cell r="F97">
            <v>23.78</v>
          </cell>
          <cell r="G97">
            <v>433.51100000000002</v>
          </cell>
          <cell r="H97">
            <v>27.82</v>
          </cell>
          <cell r="I97">
            <v>433.51100000000002</v>
          </cell>
          <cell r="J97">
            <v>6.4</v>
          </cell>
          <cell r="K97">
            <v>433.51100000000002</v>
          </cell>
          <cell r="L97">
            <v>3.87</v>
          </cell>
        </row>
        <row r="98">
          <cell r="A98">
            <v>433.86900000000003</v>
          </cell>
          <cell r="C98">
            <v>433.86900000000003</v>
          </cell>
          <cell r="D98">
            <v>17.21</v>
          </cell>
          <cell r="E98">
            <v>433.86900000000003</v>
          </cell>
          <cell r="F98">
            <v>28.69</v>
          </cell>
          <cell r="G98">
            <v>433.86900000000003</v>
          </cell>
          <cell r="H98">
            <v>24.93</v>
          </cell>
          <cell r="I98">
            <v>433.86900000000003</v>
          </cell>
          <cell r="J98">
            <v>7.62</v>
          </cell>
          <cell r="K98">
            <v>433.86900000000003</v>
          </cell>
          <cell r="L98">
            <v>4.0999999999999996</v>
          </cell>
        </row>
        <row r="99">
          <cell r="A99">
            <v>434.22699999999998</v>
          </cell>
          <cell r="C99">
            <v>434.22699999999998</v>
          </cell>
          <cell r="D99">
            <v>20.13</v>
          </cell>
          <cell r="E99">
            <v>434.22699999999998</v>
          </cell>
          <cell r="F99">
            <v>27.92</v>
          </cell>
          <cell r="G99">
            <v>434.22699999999998</v>
          </cell>
          <cell r="H99">
            <v>28.21</v>
          </cell>
          <cell r="I99">
            <v>434.22699999999998</v>
          </cell>
          <cell r="J99">
            <v>7.59</v>
          </cell>
          <cell r="K99">
            <v>434.22699999999998</v>
          </cell>
          <cell r="L99">
            <v>4.88</v>
          </cell>
        </row>
        <row r="100">
          <cell r="A100">
            <v>434.58499999999998</v>
          </cell>
          <cell r="C100">
            <v>434.58499999999998</v>
          </cell>
          <cell r="D100">
            <v>18.45</v>
          </cell>
          <cell r="E100">
            <v>434.58499999999998</v>
          </cell>
          <cell r="F100">
            <v>29.34</v>
          </cell>
          <cell r="G100">
            <v>434.58499999999998</v>
          </cell>
          <cell r="H100">
            <v>28.17</v>
          </cell>
          <cell r="I100">
            <v>434.58499999999998</v>
          </cell>
          <cell r="J100">
            <v>7.88</v>
          </cell>
          <cell r="K100">
            <v>434.58499999999998</v>
          </cell>
          <cell r="L100">
            <v>5.88</v>
          </cell>
        </row>
        <row r="101">
          <cell r="A101">
            <v>434.94299999999998</v>
          </cell>
          <cell r="C101">
            <v>434.94299999999998</v>
          </cell>
          <cell r="D101">
            <v>18.579999999999998</v>
          </cell>
          <cell r="E101">
            <v>434.94299999999998</v>
          </cell>
          <cell r="F101">
            <v>26.51</v>
          </cell>
          <cell r="G101">
            <v>434.94299999999998</v>
          </cell>
          <cell r="H101">
            <v>28.32</v>
          </cell>
          <cell r="I101">
            <v>434.94299999999998</v>
          </cell>
          <cell r="J101">
            <v>5.03</v>
          </cell>
          <cell r="K101">
            <v>434.94299999999998</v>
          </cell>
          <cell r="L101">
            <v>4.7699999999999996</v>
          </cell>
        </row>
        <row r="102">
          <cell r="A102">
            <v>435.30099999999999</v>
          </cell>
          <cell r="C102">
            <v>435.30099999999999</v>
          </cell>
          <cell r="D102">
            <v>18.68</v>
          </cell>
          <cell r="E102">
            <v>435.30099999999999</v>
          </cell>
          <cell r="F102">
            <v>30.47</v>
          </cell>
          <cell r="G102">
            <v>435.30099999999999</v>
          </cell>
          <cell r="H102">
            <v>27.03</v>
          </cell>
          <cell r="I102">
            <v>435.30099999999999</v>
          </cell>
          <cell r="J102">
            <v>8.31</v>
          </cell>
          <cell r="K102">
            <v>435.30099999999999</v>
          </cell>
          <cell r="L102">
            <v>4.7699999999999996</v>
          </cell>
        </row>
        <row r="103">
          <cell r="A103">
            <v>435.65899999999999</v>
          </cell>
          <cell r="C103">
            <v>435.65899999999999</v>
          </cell>
          <cell r="D103">
            <v>18.559999999999999</v>
          </cell>
          <cell r="E103">
            <v>435.65899999999999</v>
          </cell>
          <cell r="F103">
            <v>28.82</v>
          </cell>
          <cell r="G103">
            <v>435.65899999999999</v>
          </cell>
          <cell r="H103">
            <v>27.62</v>
          </cell>
          <cell r="I103">
            <v>435.65899999999999</v>
          </cell>
          <cell r="J103">
            <v>5.93</v>
          </cell>
          <cell r="K103">
            <v>435.65899999999999</v>
          </cell>
          <cell r="L103">
            <v>5.31</v>
          </cell>
        </row>
        <row r="104">
          <cell r="A104">
            <v>436.01600000000002</v>
          </cell>
          <cell r="C104">
            <v>436.01600000000002</v>
          </cell>
          <cell r="D104">
            <v>20.92</v>
          </cell>
          <cell r="E104">
            <v>436.01600000000002</v>
          </cell>
          <cell r="F104">
            <v>29.03</v>
          </cell>
          <cell r="G104">
            <v>436.01600000000002</v>
          </cell>
          <cell r="H104">
            <v>27.89</v>
          </cell>
          <cell r="I104">
            <v>436.01600000000002</v>
          </cell>
          <cell r="J104">
            <v>6.81</v>
          </cell>
          <cell r="K104">
            <v>436.01600000000002</v>
          </cell>
          <cell r="L104">
            <v>4.01</v>
          </cell>
        </row>
        <row r="105">
          <cell r="A105">
            <v>436.37400000000002</v>
          </cell>
          <cell r="C105">
            <v>436.37400000000002</v>
          </cell>
          <cell r="D105">
            <v>18.36</v>
          </cell>
          <cell r="E105">
            <v>436.37400000000002</v>
          </cell>
          <cell r="F105">
            <v>27.73</v>
          </cell>
          <cell r="G105">
            <v>436.37400000000002</v>
          </cell>
          <cell r="H105">
            <v>30.1</v>
          </cell>
          <cell r="I105">
            <v>436.37400000000002</v>
          </cell>
          <cell r="J105">
            <v>7.4</v>
          </cell>
          <cell r="K105">
            <v>436.37400000000002</v>
          </cell>
          <cell r="L105">
            <v>5.53</v>
          </cell>
        </row>
        <row r="106">
          <cell r="A106">
            <v>436.73200000000003</v>
          </cell>
          <cell r="C106">
            <v>436.73200000000003</v>
          </cell>
          <cell r="D106">
            <v>20.149999999999999</v>
          </cell>
          <cell r="E106">
            <v>436.73200000000003</v>
          </cell>
          <cell r="F106">
            <v>27.8</v>
          </cell>
          <cell r="G106">
            <v>436.73200000000003</v>
          </cell>
          <cell r="H106">
            <v>29.05</v>
          </cell>
          <cell r="I106">
            <v>436.73200000000003</v>
          </cell>
          <cell r="J106">
            <v>6.15</v>
          </cell>
          <cell r="K106">
            <v>436.73200000000003</v>
          </cell>
          <cell r="L106">
            <v>5.08</v>
          </cell>
        </row>
        <row r="107">
          <cell r="A107">
            <v>437.089</v>
          </cell>
          <cell r="C107">
            <v>437.089</v>
          </cell>
          <cell r="D107">
            <v>18.420000000000002</v>
          </cell>
          <cell r="E107">
            <v>437.089</v>
          </cell>
          <cell r="F107">
            <v>28.54</v>
          </cell>
          <cell r="G107">
            <v>437.089</v>
          </cell>
          <cell r="H107">
            <v>24.91</v>
          </cell>
          <cell r="I107">
            <v>437.089</v>
          </cell>
          <cell r="J107">
            <v>5.81</v>
          </cell>
          <cell r="K107">
            <v>437.089</v>
          </cell>
          <cell r="L107">
            <v>6.25</v>
          </cell>
        </row>
        <row r="108">
          <cell r="A108">
            <v>437.447</v>
          </cell>
          <cell r="C108">
            <v>437.447</v>
          </cell>
          <cell r="D108">
            <v>18.010000000000002</v>
          </cell>
          <cell r="E108">
            <v>437.447</v>
          </cell>
          <cell r="F108">
            <v>26.25</v>
          </cell>
          <cell r="G108">
            <v>437.447</v>
          </cell>
          <cell r="H108">
            <v>27.68</v>
          </cell>
          <cell r="I108">
            <v>437.447</v>
          </cell>
          <cell r="J108">
            <v>5.78</v>
          </cell>
          <cell r="K108">
            <v>437.447</v>
          </cell>
          <cell r="L108">
            <v>4.79</v>
          </cell>
        </row>
        <row r="109">
          <cell r="A109">
            <v>437.80399999999997</v>
          </cell>
          <cell r="C109">
            <v>437.80399999999997</v>
          </cell>
          <cell r="D109">
            <v>18.920000000000002</v>
          </cell>
          <cell r="E109">
            <v>437.80399999999997</v>
          </cell>
          <cell r="F109">
            <v>26.7</v>
          </cell>
          <cell r="G109">
            <v>437.80399999999997</v>
          </cell>
          <cell r="H109">
            <v>27.77</v>
          </cell>
          <cell r="I109">
            <v>437.80399999999997</v>
          </cell>
          <cell r="J109">
            <v>5.95</v>
          </cell>
          <cell r="K109">
            <v>437.80399999999997</v>
          </cell>
          <cell r="L109">
            <v>4.74</v>
          </cell>
        </row>
        <row r="110">
          <cell r="A110">
            <v>438.16199999999998</v>
          </cell>
          <cell r="C110">
            <v>438.16199999999998</v>
          </cell>
          <cell r="D110">
            <v>17.760000000000002</v>
          </cell>
          <cell r="E110">
            <v>438.16199999999998</v>
          </cell>
          <cell r="F110">
            <v>28.77</v>
          </cell>
          <cell r="G110">
            <v>438.16199999999998</v>
          </cell>
          <cell r="H110">
            <v>28.09</v>
          </cell>
          <cell r="I110">
            <v>438.16199999999998</v>
          </cell>
          <cell r="J110">
            <v>6</v>
          </cell>
          <cell r="K110">
            <v>438.16199999999998</v>
          </cell>
          <cell r="L110">
            <v>4.5999999999999996</v>
          </cell>
        </row>
        <row r="111">
          <cell r="A111">
            <v>438.51900000000001</v>
          </cell>
          <cell r="C111">
            <v>438.51900000000001</v>
          </cell>
          <cell r="D111">
            <v>16.55</v>
          </cell>
          <cell r="E111">
            <v>438.51900000000001</v>
          </cell>
          <cell r="F111">
            <v>25.92</v>
          </cell>
          <cell r="G111">
            <v>438.51900000000001</v>
          </cell>
          <cell r="H111">
            <v>25.42</v>
          </cell>
          <cell r="I111">
            <v>438.51900000000001</v>
          </cell>
          <cell r="J111">
            <v>4.01</v>
          </cell>
          <cell r="K111">
            <v>438.51900000000001</v>
          </cell>
          <cell r="L111">
            <v>4.13</v>
          </cell>
        </row>
        <row r="112">
          <cell r="A112">
            <v>438.87599999999998</v>
          </cell>
          <cell r="C112">
            <v>438.87599999999998</v>
          </cell>
          <cell r="D112">
            <v>18.809999999999999</v>
          </cell>
          <cell r="E112">
            <v>438.87599999999998</v>
          </cell>
          <cell r="F112">
            <v>29.81</v>
          </cell>
          <cell r="G112">
            <v>438.87599999999998</v>
          </cell>
          <cell r="H112">
            <v>29.25</v>
          </cell>
          <cell r="I112">
            <v>438.87599999999998</v>
          </cell>
          <cell r="J112">
            <v>8.0299999999999994</v>
          </cell>
          <cell r="K112">
            <v>438.87599999999998</v>
          </cell>
          <cell r="L112">
            <v>6.83</v>
          </cell>
        </row>
        <row r="113">
          <cell r="A113">
            <v>439.23399999999998</v>
          </cell>
          <cell r="C113">
            <v>439.23399999999998</v>
          </cell>
          <cell r="D113">
            <v>21.4</v>
          </cell>
          <cell r="E113">
            <v>439.23399999999998</v>
          </cell>
          <cell r="F113">
            <v>28.44</v>
          </cell>
          <cell r="G113">
            <v>439.23399999999998</v>
          </cell>
          <cell r="H113">
            <v>27.34</v>
          </cell>
          <cell r="I113">
            <v>439.23399999999998</v>
          </cell>
          <cell r="J113">
            <v>7.3</v>
          </cell>
          <cell r="K113">
            <v>439.23399999999998</v>
          </cell>
          <cell r="L113">
            <v>7.27</v>
          </cell>
        </row>
        <row r="114">
          <cell r="A114">
            <v>439.59100000000001</v>
          </cell>
          <cell r="C114">
            <v>439.59100000000001</v>
          </cell>
          <cell r="D114">
            <v>19.54</v>
          </cell>
          <cell r="E114">
            <v>439.59100000000001</v>
          </cell>
          <cell r="F114">
            <v>25.12</v>
          </cell>
          <cell r="G114">
            <v>439.59100000000001</v>
          </cell>
          <cell r="H114">
            <v>26.41</v>
          </cell>
          <cell r="I114">
            <v>439.59100000000001</v>
          </cell>
          <cell r="J114">
            <v>4.32</v>
          </cell>
          <cell r="K114">
            <v>439.59100000000001</v>
          </cell>
          <cell r="L114">
            <v>4.24</v>
          </cell>
        </row>
        <row r="115">
          <cell r="A115">
            <v>439.94799999999998</v>
          </cell>
          <cell r="C115">
            <v>439.94799999999998</v>
          </cell>
          <cell r="D115">
            <v>19.809999999999999</v>
          </cell>
          <cell r="E115">
            <v>439.94799999999998</v>
          </cell>
          <cell r="F115">
            <v>25.78</v>
          </cell>
          <cell r="G115">
            <v>439.94799999999998</v>
          </cell>
          <cell r="H115">
            <v>28.05</v>
          </cell>
          <cell r="I115">
            <v>439.94799999999998</v>
          </cell>
          <cell r="J115">
            <v>6.24</v>
          </cell>
          <cell r="K115">
            <v>439.94799999999998</v>
          </cell>
          <cell r="L115">
            <v>5.9</v>
          </cell>
        </row>
        <row r="116">
          <cell r="A116">
            <v>440.30599999999998</v>
          </cell>
          <cell r="C116">
            <v>440.30599999999998</v>
          </cell>
          <cell r="D116">
            <v>18.98</v>
          </cell>
          <cell r="E116">
            <v>440.30599999999998</v>
          </cell>
          <cell r="F116">
            <v>26.27</v>
          </cell>
          <cell r="G116">
            <v>440.30599999999998</v>
          </cell>
          <cell r="H116">
            <v>26.08</v>
          </cell>
          <cell r="I116">
            <v>440.30599999999998</v>
          </cell>
          <cell r="J116">
            <v>5.77</v>
          </cell>
          <cell r="K116">
            <v>440.30599999999998</v>
          </cell>
          <cell r="L116">
            <v>4.25</v>
          </cell>
        </row>
        <row r="117">
          <cell r="A117">
            <v>440.66300000000001</v>
          </cell>
          <cell r="C117">
            <v>440.66300000000001</v>
          </cell>
          <cell r="D117">
            <v>16.73</v>
          </cell>
          <cell r="E117">
            <v>440.66300000000001</v>
          </cell>
          <cell r="F117">
            <v>26.02</v>
          </cell>
          <cell r="G117">
            <v>440.66300000000001</v>
          </cell>
          <cell r="H117">
            <v>25.53</v>
          </cell>
          <cell r="I117">
            <v>440.66300000000001</v>
          </cell>
          <cell r="J117">
            <v>7.12</v>
          </cell>
          <cell r="K117">
            <v>440.66300000000001</v>
          </cell>
          <cell r="L117">
            <v>3.1</v>
          </cell>
        </row>
        <row r="118">
          <cell r="A118">
            <v>441.02</v>
          </cell>
          <cell r="C118">
            <v>441.02</v>
          </cell>
          <cell r="D118">
            <v>19.32</v>
          </cell>
          <cell r="E118">
            <v>441.02</v>
          </cell>
          <cell r="F118">
            <v>27.55</v>
          </cell>
          <cell r="G118">
            <v>441.02</v>
          </cell>
          <cell r="H118">
            <v>27.26</v>
          </cell>
          <cell r="I118">
            <v>441.02</v>
          </cell>
          <cell r="J118">
            <v>6.15</v>
          </cell>
          <cell r="K118">
            <v>441.02</v>
          </cell>
          <cell r="L118">
            <v>4.32</v>
          </cell>
        </row>
        <row r="119">
          <cell r="A119">
            <v>441.37700000000001</v>
          </cell>
          <cell r="C119">
            <v>441.37700000000001</v>
          </cell>
          <cell r="D119">
            <v>18.579999999999998</v>
          </cell>
          <cell r="E119">
            <v>441.37700000000001</v>
          </cell>
          <cell r="F119">
            <v>27.26</v>
          </cell>
          <cell r="G119">
            <v>441.37700000000001</v>
          </cell>
          <cell r="H119">
            <v>26.5</v>
          </cell>
          <cell r="I119">
            <v>441.37700000000001</v>
          </cell>
          <cell r="J119">
            <v>6.25</v>
          </cell>
          <cell r="K119">
            <v>441.37700000000001</v>
          </cell>
          <cell r="L119">
            <v>4.01</v>
          </cell>
        </row>
        <row r="120">
          <cell r="A120">
            <v>441.73399999999998</v>
          </cell>
          <cell r="C120">
            <v>441.73399999999998</v>
          </cell>
          <cell r="D120">
            <v>19.690000000000001</v>
          </cell>
          <cell r="E120">
            <v>441.73399999999998</v>
          </cell>
          <cell r="F120">
            <v>26.55</v>
          </cell>
          <cell r="G120">
            <v>441.73399999999998</v>
          </cell>
          <cell r="H120">
            <v>28.41</v>
          </cell>
          <cell r="I120">
            <v>441.73399999999998</v>
          </cell>
          <cell r="J120">
            <v>6.73</v>
          </cell>
          <cell r="K120">
            <v>441.73399999999998</v>
          </cell>
          <cell r="L120">
            <v>6.7</v>
          </cell>
        </row>
        <row r="121">
          <cell r="A121">
            <v>442.09100000000001</v>
          </cell>
          <cell r="C121">
            <v>442.09100000000001</v>
          </cell>
          <cell r="D121">
            <v>16.04</v>
          </cell>
          <cell r="E121">
            <v>442.09100000000001</v>
          </cell>
          <cell r="F121">
            <v>27.5</v>
          </cell>
          <cell r="G121">
            <v>442.09100000000001</v>
          </cell>
          <cell r="H121">
            <v>25.91</v>
          </cell>
          <cell r="I121">
            <v>442.09100000000001</v>
          </cell>
          <cell r="J121">
            <v>4.08</v>
          </cell>
          <cell r="K121">
            <v>442.09100000000001</v>
          </cell>
          <cell r="L121">
            <v>2.6</v>
          </cell>
        </row>
        <row r="122">
          <cell r="A122">
            <v>442.44799999999998</v>
          </cell>
          <cell r="C122">
            <v>442.44799999999998</v>
          </cell>
          <cell r="D122">
            <v>18.12</v>
          </cell>
          <cell r="E122">
            <v>442.44799999999998</v>
          </cell>
          <cell r="F122">
            <v>27.8</v>
          </cell>
          <cell r="G122">
            <v>442.44799999999998</v>
          </cell>
          <cell r="H122">
            <v>26.58</v>
          </cell>
          <cell r="I122">
            <v>442.44799999999998</v>
          </cell>
          <cell r="J122">
            <v>5.87</v>
          </cell>
          <cell r="K122">
            <v>442.44799999999998</v>
          </cell>
          <cell r="L122">
            <v>4.9000000000000004</v>
          </cell>
        </row>
        <row r="123">
          <cell r="A123">
            <v>442.80500000000001</v>
          </cell>
          <cell r="C123">
            <v>442.80500000000001</v>
          </cell>
          <cell r="D123">
            <v>18.48</v>
          </cell>
          <cell r="E123">
            <v>442.80500000000001</v>
          </cell>
          <cell r="F123">
            <v>26.64</v>
          </cell>
          <cell r="G123">
            <v>442.80500000000001</v>
          </cell>
          <cell r="H123">
            <v>26.74</v>
          </cell>
          <cell r="I123">
            <v>442.80500000000001</v>
          </cell>
          <cell r="J123">
            <v>5.16</v>
          </cell>
          <cell r="K123">
            <v>442.80500000000001</v>
          </cell>
          <cell r="L123">
            <v>4.55</v>
          </cell>
        </row>
        <row r="124">
          <cell r="A124">
            <v>443.16199999999998</v>
          </cell>
          <cell r="C124">
            <v>443.16199999999998</v>
          </cell>
          <cell r="D124">
            <v>17.309999999999999</v>
          </cell>
          <cell r="E124">
            <v>443.16199999999998</v>
          </cell>
          <cell r="F124">
            <v>27.09</v>
          </cell>
          <cell r="G124">
            <v>443.16199999999998</v>
          </cell>
          <cell r="H124">
            <v>26.59</v>
          </cell>
          <cell r="I124">
            <v>443.16199999999998</v>
          </cell>
          <cell r="J124">
            <v>6.34</v>
          </cell>
          <cell r="K124">
            <v>443.16199999999998</v>
          </cell>
          <cell r="L124">
            <v>5.58</v>
          </cell>
        </row>
        <row r="125">
          <cell r="A125">
            <v>443.51900000000001</v>
          </cell>
          <cell r="C125">
            <v>443.51900000000001</v>
          </cell>
          <cell r="D125">
            <v>19.190000000000001</v>
          </cell>
          <cell r="E125">
            <v>443.51900000000001</v>
          </cell>
          <cell r="F125">
            <v>28.69</v>
          </cell>
          <cell r="G125">
            <v>443.51900000000001</v>
          </cell>
          <cell r="H125">
            <v>28.51</v>
          </cell>
          <cell r="I125">
            <v>443.51900000000001</v>
          </cell>
          <cell r="J125">
            <v>6.39</v>
          </cell>
          <cell r="K125">
            <v>443.51900000000001</v>
          </cell>
          <cell r="L125">
            <v>4.47</v>
          </cell>
        </row>
        <row r="126">
          <cell r="A126">
            <v>443.875</v>
          </cell>
          <cell r="C126">
            <v>443.875</v>
          </cell>
          <cell r="D126">
            <v>18.86</v>
          </cell>
          <cell r="E126">
            <v>443.875</v>
          </cell>
          <cell r="F126">
            <v>26.58</v>
          </cell>
          <cell r="G126">
            <v>443.875</v>
          </cell>
          <cell r="H126">
            <v>24.99</v>
          </cell>
          <cell r="I126">
            <v>443.875</v>
          </cell>
          <cell r="J126">
            <v>5.96</v>
          </cell>
          <cell r="K126">
            <v>443.875</v>
          </cell>
          <cell r="L126">
            <v>6.02</v>
          </cell>
        </row>
        <row r="127">
          <cell r="A127">
            <v>444.23200000000003</v>
          </cell>
          <cell r="C127">
            <v>444.23200000000003</v>
          </cell>
          <cell r="D127">
            <v>19.09</v>
          </cell>
          <cell r="E127">
            <v>444.23200000000003</v>
          </cell>
          <cell r="F127">
            <v>26.88</v>
          </cell>
          <cell r="G127">
            <v>444.23200000000003</v>
          </cell>
          <cell r="H127">
            <v>26.51</v>
          </cell>
          <cell r="I127">
            <v>444.23200000000003</v>
          </cell>
          <cell r="J127">
            <v>6.24</v>
          </cell>
          <cell r="K127">
            <v>444.23200000000003</v>
          </cell>
          <cell r="L127">
            <v>5.78</v>
          </cell>
        </row>
        <row r="128">
          <cell r="A128">
            <v>444.589</v>
          </cell>
          <cell r="C128">
            <v>444.589</v>
          </cell>
          <cell r="D128">
            <v>16.09</v>
          </cell>
          <cell r="E128">
            <v>444.589</v>
          </cell>
          <cell r="F128">
            <v>27.42</v>
          </cell>
          <cell r="G128">
            <v>444.589</v>
          </cell>
          <cell r="H128">
            <v>25.79</v>
          </cell>
          <cell r="I128">
            <v>444.589</v>
          </cell>
          <cell r="J128">
            <v>5.5</v>
          </cell>
          <cell r="K128">
            <v>444.589</v>
          </cell>
          <cell r="L128">
            <v>5.52</v>
          </cell>
        </row>
        <row r="129">
          <cell r="A129">
            <v>444.94600000000003</v>
          </cell>
          <cell r="C129">
            <v>444.94600000000003</v>
          </cell>
          <cell r="D129">
            <v>18.61</v>
          </cell>
          <cell r="E129">
            <v>444.94600000000003</v>
          </cell>
          <cell r="F129">
            <v>27.21</v>
          </cell>
          <cell r="G129">
            <v>444.94600000000003</v>
          </cell>
          <cell r="H129">
            <v>27.31</v>
          </cell>
          <cell r="I129">
            <v>444.94600000000003</v>
          </cell>
          <cell r="J129">
            <v>6.93</v>
          </cell>
          <cell r="K129">
            <v>444.94600000000003</v>
          </cell>
          <cell r="L129">
            <v>3.92</v>
          </cell>
        </row>
        <row r="130">
          <cell r="A130">
            <v>445.30200000000002</v>
          </cell>
          <cell r="C130">
            <v>445.30200000000002</v>
          </cell>
          <cell r="D130">
            <v>17.39</v>
          </cell>
          <cell r="E130">
            <v>445.30200000000002</v>
          </cell>
          <cell r="F130">
            <v>27.95</v>
          </cell>
          <cell r="G130">
            <v>445.30200000000002</v>
          </cell>
          <cell r="H130">
            <v>26.65</v>
          </cell>
          <cell r="I130">
            <v>445.30200000000002</v>
          </cell>
          <cell r="J130">
            <v>5.7</v>
          </cell>
          <cell r="K130">
            <v>445.30200000000002</v>
          </cell>
          <cell r="L130">
            <v>4.33</v>
          </cell>
        </row>
        <row r="131">
          <cell r="A131">
            <v>445.65899999999999</v>
          </cell>
          <cell r="C131">
            <v>445.65899999999999</v>
          </cell>
          <cell r="D131">
            <v>18.600000000000001</v>
          </cell>
          <cell r="E131">
            <v>445.65899999999999</v>
          </cell>
          <cell r="F131">
            <v>28.19</v>
          </cell>
          <cell r="G131">
            <v>445.65899999999999</v>
          </cell>
          <cell r="H131">
            <v>25.67</v>
          </cell>
          <cell r="I131">
            <v>445.65899999999999</v>
          </cell>
          <cell r="J131">
            <v>5.42</v>
          </cell>
          <cell r="K131">
            <v>445.65899999999999</v>
          </cell>
          <cell r="L131">
            <v>6.38</v>
          </cell>
        </row>
        <row r="132">
          <cell r="A132">
            <v>446.01499999999999</v>
          </cell>
          <cell r="C132">
            <v>446.01499999999999</v>
          </cell>
          <cell r="D132">
            <v>17.5</v>
          </cell>
          <cell r="E132">
            <v>446.01499999999999</v>
          </cell>
          <cell r="F132">
            <v>25.36</v>
          </cell>
          <cell r="G132">
            <v>446.01499999999999</v>
          </cell>
          <cell r="H132">
            <v>25.77</v>
          </cell>
          <cell r="I132">
            <v>446.01499999999999</v>
          </cell>
          <cell r="J132">
            <v>5.93</v>
          </cell>
          <cell r="K132">
            <v>446.01499999999999</v>
          </cell>
          <cell r="L132">
            <v>4.08</v>
          </cell>
        </row>
        <row r="133">
          <cell r="A133">
            <v>446.37200000000001</v>
          </cell>
          <cell r="C133">
            <v>446.37200000000001</v>
          </cell>
          <cell r="D133">
            <v>20.09</v>
          </cell>
          <cell r="E133">
            <v>446.37200000000001</v>
          </cell>
          <cell r="F133">
            <v>28.32</v>
          </cell>
          <cell r="G133">
            <v>446.37200000000001</v>
          </cell>
          <cell r="H133">
            <v>27.13</v>
          </cell>
          <cell r="I133">
            <v>446.37200000000001</v>
          </cell>
          <cell r="J133">
            <v>6.39</v>
          </cell>
          <cell r="K133">
            <v>446.37200000000001</v>
          </cell>
          <cell r="L133">
            <v>4.99</v>
          </cell>
        </row>
        <row r="134">
          <cell r="A134">
            <v>446.72800000000001</v>
          </cell>
          <cell r="C134">
            <v>446.72800000000001</v>
          </cell>
          <cell r="D134">
            <v>20</v>
          </cell>
          <cell r="E134">
            <v>446.72800000000001</v>
          </cell>
          <cell r="F134">
            <v>28.05</v>
          </cell>
          <cell r="G134">
            <v>446.72800000000001</v>
          </cell>
          <cell r="H134">
            <v>29.65</v>
          </cell>
          <cell r="I134">
            <v>446.72800000000001</v>
          </cell>
          <cell r="J134">
            <v>7.62</v>
          </cell>
          <cell r="K134">
            <v>446.72800000000001</v>
          </cell>
          <cell r="L134">
            <v>5.46</v>
          </cell>
        </row>
        <row r="135">
          <cell r="A135">
            <v>447.08499999999998</v>
          </cell>
          <cell r="C135">
            <v>447.08499999999998</v>
          </cell>
          <cell r="D135">
            <v>18.88</v>
          </cell>
          <cell r="E135">
            <v>447.08499999999998</v>
          </cell>
          <cell r="F135">
            <v>24.64</v>
          </cell>
          <cell r="G135">
            <v>447.08499999999998</v>
          </cell>
          <cell r="H135">
            <v>24.96</v>
          </cell>
          <cell r="I135">
            <v>447.08499999999998</v>
          </cell>
          <cell r="J135">
            <v>5.42</v>
          </cell>
          <cell r="K135">
            <v>447.08499999999998</v>
          </cell>
          <cell r="L135">
            <v>3.78</v>
          </cell>
        </row>
        <row r="136">
          <cell r="A136">
            <v>447.44099999999997</v>
          </cell>
          <cell r="C136">
            <v>447.44099999999997</v>
          </cell>
          <cell r="D136">
            <v>18.75</v>
          </cell>
          <cell r="E136">
            <v>447.44099999999997</v>
          </cell>
          <cell r="F136">
            <v>27.94</v>
          </cell>
          <cell r="G136">
            <v>447.44099999999997</v>
          </cell>
          <cell r="H136">
            <v>22.98</v>
          </cell>
          <cell r="I136">
            <v>447.44099999999997</v>
          </cell>
          <cell r="J136">
            <v>6.13</v>
          </cell>
          <cell r="K136">
            <v>447.44099999999997</v>
          </cell>
          <cell r="L136">
            <v>4.43</v>
          </cell>
        </row>
        <row r="137">
          <cell r="A137">
            <v>447.79700000000003</v>
          </cell>
          <cell r="C137">
            <v>447.79700000000003</v>
          </cell>
          <cell r="D137">
            <v>20.420000000000002</v>
          </cell>
          <cell r="E137">
            <v>447.79700000000003</v>
          </cell>
          <cell r="F137">
            <v>28.61</v>
          </cell>
          <cell r="G137">
            <v>447.79700000000003</v>
          </cell>
          <cell r="H137">
            <v>26.45</v>
          </cell>
          <cell r="I137">
            <v>447.79700000000003</v>
          </cell>
          <cell r="J137">
            <v>7.29</v>
          </cell>
          <cell r="K137">
            <v>447.79700000000003</v>
          </cell>
          <cell r="L137">
            <v>5.31</v>
          </cell>
        </row>
        <row r="138">
          <cell r="A138">
            <v>448.154</v>
          </cell>
          <cell r="C138">
            <v>448.154</v>
          </cell>
          <cell r="D138">
            <v>19.190000000000001</v>
          </cell>
          <cell r="E138">
            <v>448.154</v>
          </cell>
          <cell r="F138">
            <v>26.62</v>
          </cell>
          <cell r="G138">
            <v>448.154</v>
          </cell>
          <cell r="H138">
            <v>25.05</v>
          </cell>
          <cell r="I138">
            <v>448.154</v>
          </cell>
          <cell r="J138">
            <v>4.87</v>
          </cell>
          <cell r="K138">
            <v>448.154</v>
          </cell>
          <cell r="L138">
            <v>4.84</v>
          </cell>
        </row>
        <row r="139">
          <cell r="A139">
            <v>448.51</v>
          </cell>
          <cell r="C139">
            <v>448.51</v>
          </cell>
          <cell r="D139">
            <v>17.3</v>
          </cell>
          <cell r="E139">
            <v>448.51</v>
          </cell>
          <cell r="F139">
            <v>27.28</v>
          </cell>
          <cell r="G139">
            <v>448.51</v>
          </cell>
          <cell r="H139">
            <v>24.9</v>
          </cell>
          <cell r="I139">
            <v>448.51</v>
          </cell>
          <cell r="J139">
            <v>7.02</v>
          </cell>
          <cell r="K139">
            <v>448.51</v>
          </cell>
          <cell r="L139">
            <v>6.27</v>
          </cell>
        </row>
        <row r="140">
          <cell r="A140">
            <v>448.86599999999999</v>
          </cell>
          <cell r="C140">
            <v>448.86599999999999</v>
          </cell>
          <cell r="D140">
            <v>18.09</v>
          </cell>
          <cell r="E140">
            <v>448.86599999999999</v>
          </cell>
          <cell r="F140">
            <v>27.64</v>
          </cell>
          <cell r="G140">
            <v>448.86599999999999</v>
          </cell>
          <cell r="H140">
            <v>25.98</v>
          </cell>
          <cell r="I140">
            <v>448.86599999999999</v>
          </cell>
          <cell r="J140">
            <v>6.11</v>
          </cell>
          <cell r="K140">
            <v>448.86599999999999</v>
          </cell>
          <cell r="L140">
            <v>3.98</v>
          </cell>
        </row>
        <row r="141">
          <cell r="A141">
            <v>449.22199999999998</v>
          </cell>
          <cell r="C141">
            <v>449.22199999999998</v>
          </cell>
          <cell r="D141">
            <v>19.100000000000001</v>
          </cell>
          <cell r="E141">
            <v>449.22199999999998</v>
          </cell>
          <cell r="F141">
            <v>25.64</v>
          </cell>
          <cell r="G141">
            <v>449.22199999999998</v>
          </cell>
          <cell r="H141">
            <v>25.06</v>
          </cell>
          <cell r="I141">
            <v>449.22199999999998</v>
          </cell>
          <cell r="J141">
            <v>5.35</v>
          </cell>
          <cell r="K141">
            <v>449.22199999999998</v>
          </cell>
          <cell r="L141">
            <v>4.91</v>
          </cell>
        </row>
        <row r="142">
          <cell r="A142">
            <v>449.57900000000001</v>
          </cell>
          <cell r="C142">
            <v>449.57900000000001</v>
          </cell>
          <cell r="D142">
            <v>18.89</v>
          </cell>
          <cell r="E142">
            <v>449.57900000000001</v>
          </cell>
          <cell r="F142">
            <v>26.36</v>
          </cell>
          <cell r="G142">
            <v>449.57900000000001</v>
          </cell>
          <cell r="H142">
            <v>27.67</v>
          </cell>
          <cell r="I142">
            <v>449.57900000000001</v>
          </cell>
          <cell r="J142">
            <v>5.78</v>
          </cell>
          <cell r="K142">
            <v>449.57900000000001</v>
          </cell>
          <cell r="L142">
            <v>5.05</v>
          </cell>
        </row>
        <row r="143">
          <cell r="A143">
            <v>449.935</v>
          </cell>
          <cell r="C143">
            <v>449.935</v>
          </cell>
          <cell r="D143">
            <v>18.829999999999998</v>
          </cell>
          <cell r="E143">
            <v>449.935</v>
          </cell>
          <cell r="F143">
            <v>25.67</v>
          </cell>
          <cell r="G143">
            <v>449.935</v>
          </cell>
          <cell r="H143">
            <v>26.38</v>
          </cell>
          <cell r="I143">
            <v>449.935</v>
          </cell>
          <cell r="J143">
            <v>7.06</v>
          </cell>
          <cell r="K143">
            <v>449.935</v>
          </cell>
          <cell r="L143">
            <v>5.57</v>
          </cell>
        </row>
        <row r="144">
          <cell r="A144">
            <v>450.291</v>
          </cell>
          <cell r="C144">
            <v>450.291</v>
          </cell>
          <cell r="D144">
            <v>17.34</v>
          </cell>
          <cell r="E144">
            <v>450.291</v>
          </cell>
          <cell r="F144">
            <v>25.21</v>
          </cell>
          <cell r="G144">
            <v>450.291</v>
          </cell>
          <cell r="H144">
            <v>25.22</v>
          </cell>
          <cell r="I144">
            <v>450.291</v>
          </cell>
          <cell r="J144">
            <v>5.0599999999999996</v>
          </cell>
          <cell r="K144">
            <v>450.291</v>
          </cell>
          <cell r="L144">
            <v>3.72</v>
          </cell>
        </row>
        <row r="145">
          <cell r="A145">
            <v>450.64699999999999</v>
          </cell>
          <cell r="C145">
            <v>450.64699999999999</v>
          </cell>
          <cell r="D145">
            <v>20.059999999999999</v>
          </cell>
          <cell r="E145">
            <v>450.64699999999999</v>
          </cell>
          <cell r="F145">
            <v>27.16</v>
          </cell>
          <cell r="G145">
            <v>450.64699999999999</v>
          </cell>
          <cell r="H145">
            <v>24.44</v>
          </cell>
          <cell r="I145">
            <v>450.64699999999999</v>
          </cell>
          <cell r="J145">
            <v>7.82</v>
          </cell>
          <cell r="K145">
            <v>450.64699999999999</v>
          </cell>
          <cell r="L145">
            <v>5.73</v>
          </cell>
        </row>
        <row r="146">
          <cell r="A146">
            <v>451.00299999999999</v>
          </cell>
          <cell r="C146">
            <v>451.00299999999999</v>
          </cell>
          <cell r="D146">
            <v>17.48</v>
          </cell>
          <cell r="E146">
            <v>451.00299999999999</v>
          </cell>
          <cell r="F146">
            <v>25.29</v>
          </cell>
          <cell r="G146">
            <v>451.00299999999999</v>
          </cell>
          <cell r="H146">
            <v>26.76</v>
          </cell>
          <cell r="I146">
            <v>451.00299999999999</v>
          </cell>
          <cell r="J146">
            <v>6.44</v>
          </cell>
          <cell r="K146">
            <v>451.00299999999999</v>
          </cell>
          <cell r="L146">
            <v>5.44</v>
          </cell>
        </row>
        <row r="147">
          <cell r="A147">
            <v>451.35899999999998</v>
          </cell>
          <cell r="C147">
            <v>451.35899999999998</v>
          </cell>
          <cell r="D147">
            <v>17.25</v>
          </cell>
          <cell r="E147">
            <v>451.35899999999998</v>
          </cell>
          <cell r="F147">
            <v>24.63</v>
          </cell>
          <cell r="G147">
            <v>451.35899999999998</v>
          </cell>
          <cell r="H147">
            <v>24.95</v>
          </cell>
          <cell r="I147">
            <v>451.35899999999998</v>
          </cell>
          <cell r="J147">
            <v>4.26</v>
          </cell>
          <cell r="K147">
            <v>451.35899999999998</v>
          </cell>
          <cell r="L147">
            <v>4.2</v>
          </cell>
        </row>
        <row r="148">
          <cell r="A148">
            <v>451.714</v>
          </cell>
          <cell r="C148">
            <v>451.714</v>
          </cell>
          <cell r="D148">
            <v>17.95</v>
          </cell>
          <cell r="E148">
            <v>451.714</v>
          </cell>
          <cell r="F148">
            <v>26.14</v>
          </cell>
          <cell r="G148">
            <v>451.714</v>
          </cell>
          <cell r="H148">
            <v>25.53</v>
          </cell>
          <cell r="I148">
            <v>451.714</v>
          </cell>
          <cell r="J148">
            <v>4.5</v>
          </cell>
          <cell r="K148">
            <v>451.714</v>
          </cell>
          <cell r="L148">
            <v>4.96</v>
          </cell>
        </row>
        <row r="149">
          <cell r="A149">
            <v>452.07</v>
          </cell>
          <cell r="C149">
            <v>452.07</v>
          </cell>
          <cell r="D149">
            <v>18.36</v>
          </cell>
          <cell r="E149">
            <v>452.07</v>
          </cell>
          <cell r="F149">
            <v>25.73</v>
          </cell>
          <cell r="G149">
            <v>452.07</v>
          </cell>
          <cell r="H149">
            <v>25.13</v>
          </cell>
          <cell r="I149">
            <v>452.07</v>
          </cell>
          <cell r="J149">
            <v>5.62</v>
          </cell>
          <cell r="K149">
            <v>452.07</v>
          </cell>
          <cell r="L149">
            <v>5.0599999999999996</v>
          </cell>
        </row>
        <row r="150">
          <cell r="A150">
            <v>452.42599999999999</v>
          </cell>
          <cell r="C150">
            <v>452.42599999999999</v>
          </cell>
          <cell r="D150">
            <v>20.100000000000001</v>
          </cell>
          <cell r="E150">
            <v>452.42599999999999</v>
          </cell>
          <cell r="F150">
            <v>24.58</v>
          </cell>
          <cell r="G150">
            <v>452.42599999999999</v>
          </cell>
          <cell r="H150">
            <v>26.76</v>
          </cell>
          <cell r="I150">
            <v>452.42599999999999</v>
          </cell>
          <cell r="J150">
            <v>6.15</v>
          </cell>
          <cell r="K150">
            <v>452.42599999999999</v>
          </cell>
          <cell r="L150">
            <v>4.1900000000000004</v>
          </cell>
        </row>
        <row r="151">
          <cell r="A151">
            <v>452.78199999999998</v>
          </cell>
          <cell r="C151">
            <v>452.78199999999998</v>
          </cell>
          <cell r="D151">
            <v>19.72</v>
          </cell>
          <cell r="E151">
            <v>452.78199999999998</v>
          </cell>
          <cell r="F151">
            <v>26.89</v>
          </cell>
          <cell r="G151">
            <v>452.78199999999998</v>
          </cell>
          <cell r="H151">
            <v>26.69</v>
          </cell>
          <cell r="I151">
            <v>452.78199999999998</v>
          </cell>
          <cell r="J151">
            <v>6.33</v>
          </cell>
          <cell r="K151">
            <v>452.78199999999998</v>
          </cell>
          <cell r="L151">
            <v>4.6500000000000004</v>
          </cell>
        </row>
        <row r="152">
          <cell r="A152">
            <v>453.13799999999998</v>
          </cell>
          <cell r="C152">
            <v>453.13799999999998</v>
          </cell>
          <cell r="D152">
            <v>16.68</v>
          </cell>
          <cell r="E152">
            <v>453.13799999999998</v>
          </cell>
          <cell r="F152">
            <v>26.63</v>
          </cell>
          <cell r="G152">
            <v>453.13799999999998</v>
          </cell>
          <cell r="H152">
            <v>25.77</v>
          </cell>
          <cell r="I152">
            <v>453.13799999999998</v>
          </cell>
          <cell r="J152">
            <v>5.4</v>
          </cell>
          <cell r="K152">
            <v>453.13799999999998</v>
          </cell>
          <cell r="L152">
            <v>4.51</v>
          </cell>
        </row>
        <row r="153">
          <cell r="A153">
            <v>453.49299999999999</v>
          </cell>
          <cell r="C153">
            <v>453.49299999999999</v>
          </cell>
          <cell r="D153">
            <v>19.3</v>
          </cell>
          <cell r="E153">
            <v>453.49299999999999</v>
          </cell>
          <cell r="F153">
            <v>24.34</v>
          </cell>
          <cell r="G153">
            <v>453.49299999999999</v>
          </cell>
          <cell r="H153">
            <v>25.38</v>
          </cell>
          <cell r="I153">
            <v>453.49299999999999</v>
          </cell>
          <cell r="J153">
            <v>6.36</v>
          </cell>
          <cell r="K153">
            <v>453.49299999999999</v>
          </cell>
          <cell r="L153">
            <v>4.1500000000000004</v>
          </cell>
        </row>
        <row r="154">
          <cell r="A154">
            <v>453.84899999999999</v>
          </cell>
          <cell r="C154">
            <v>453.84899999999999</v>
          </cell>
          <cell r="D154">
            <v>18.399999999999999</v>
          </cell>
          <cell r="E154">
            <v>453.84899999999999</v>
          </cell>
          <cell r="F154">
            <v>26.37</v>
          </cell>
          <cell r="G154">
            <v>453.84899999999999</v>
          </cell>
          <cell r="H154">
            <v>26.02</v>
          </cell>
          <cell r="I154">
            <v>453.84899999999999</v>
          </cell>
          <cell r="J154">
            <v>5.03</v>
          </cell>
          <cell r="K154">
            <v>453.84899999999999</v>
          </cell>
          <cell r="L154">
            <v>4.38</v>
          </cell>
        </row>
        <row r="155">
          <cell r="A155">
            <v>454.20499999999998</v>
          </cell>
          <cell r="C155">
            <v>454.20499999999998</v>
          </cell>
          <cell r="D155">
            <v>18.82</v>
          </cell>
          <cell r="E155">
            <v>454.20499999999998</v>
          </cell>
          <cell r="F155">
            <v>25.58</v>
          </cell>
          <cell r="G155">
            <v>454.20499999999998</v>
          </cell>
          <cell r="H155">
            <v>25.89</v>
          </cell>
          <cell r="I155">
            <v>454.20499999999998</v>
          </cell>
          <cell r="J155">
            <v>5.39</v>
          </cell>
          <cell r="K155">
            <v>454.20499999999998</v>
          </cell>
          <cell r="L155">
            <v>3.56</v>
          </cell>
        </row>
        <row r="156">
          <cell r="A156">
            <v>454.56</v>
          </cell>
          <cell r="C156">
            <v>454.56</v>
          </cell>
          <cell r="D156">
            <v>17.14</v>
          </cell>
          <cell r="E156">
            <v>454.56</v>
          </cell>
          <cell r="F156">
            <v>25.24</v>
          </cell>
          <cell r="G156">
            <v>454.56</v>
          </cell>
          <cell r="H156">
            <v>26.26</v>
          </cell>
          <cell r="I156">
            <v>454.56</v>
          </cell>
          <cell r="J156">
            <v>5.24</v>
          </cell>
          <cell r="K156">
            <v>454.56</v>
          </cell>
          <cell r="L156">
            <v>3.81</v>
          </cell>
        </row>
        <row r="157">
          <cell r="A157">
            <v>454.916</v>
          </cell>
          <cell r="C157">
            <v>454.916</v>
          </cell>
          <cell r="D157">
            <v>18.36</v>
          </cell>
          <cell r="E157">
            <v>454.916</v>
          </cell>
          <cell r="F157">
            <v>25.44</v>
          </cell>
          <cell r="G157">
            <v>454.916</v>
          </cell>
          <cell r="H157">
            <v>24.53</v>
          </cell>
          <cell r="I157">
            <v>454.916</v>
          </cell>
          <cell r="J157">
            <v>5.16</v>
          </cell>
          <cell r="K157">
            <v>454.916</v>
          </cell>
          <cell r="L157">
            <v>4.79</v>
          </cell>
        </row>
        <row r="158">
          <cell r="A158">
            <v>455.27100000000002</v>
          </cell>
          <cell r="C158">
            <v>455.27100000000002</v>
          </cell>
          <cell r="D158">
            <v>19.309999999999999</v>
          </cell>
          <cell r="E158">
            <v>455.27100000000002</v>
          </cell>
          <cell r="F158">
            <v>27.8</v>
          </cell>
          <cell r="G158">
            <v>455.27100000000002</v>
          </cell>
          <cell r="H158">
            <v>26.82</v>
          </cell>
          <cell r="I158">
            <v>455.27100000000002</v>
          </cell>
          <cell r="J158">
            <v>7.11</v>
          </cell>
          <cell r="K158">
            <v>455.27100000000002</v>
          </cell>
          <cell r="L158">
            <v>6.36</v>
          </cell>
        </row>
        <row r="159">
          <cell r="A159">
            <v>455.62599999999998</v>
          </cell>
          <cell r="C159">
            <v>455.62599999999998</v>
          </cell>
          <cell r="D159">
            <v>19.57</v>
          </cell>
          <cell r="E159">
            <v>455.62599999999998</v>
          </cell>
          <cell r="F159">
            <v>24.7</v>
          </cell>
          <cell r="G159">
            <v>455.62599999999998</v>
          </cell>
          <cell r="H159">
            <v>26.4</v>
          </cell>
          <cell r="I159">
            <v>455.62599999999998</v>
          </cell>
          <cell r="J159">
            <v>6.92</v>
          </cell>
          <cell r="K159">
            <v>455.62599999999998</v>
          </cell>
          <cell r="L159">
            <v>4.99</v>
          </cell>
        </row>
        <row r="160">
          <cell r="A160">
            <v>455.98200000000003</v>
          </cell>
          <cell r="C160">
            <v>455.98200000000003</v>
          </cell>
          <cell r="D160">
            <v>18.14</v>
          </cell>
          <cell r="E160">
            <v>455.98200000000003</v>
          </cell>
          <cell r="F160">
            <v>25.29</v>
          </cell>
          <cell r="G160">
            <v>455.98200000000003</v>
          </cell>
          <cell r="H160">
            <v>25.85</v>
          </cell>
          <cell r="I160">
            <v>455.98200000000003</v>
          </cell>
          <cell r="J160">
            <v>6.64</v>
          </cell>
          <cell r="K160">
            <v>455.98200000000003</v>
          </cell>
          <cell r="L160">
            <v>3.85</v>
          </cell>
        </row>
        <row r="161">
          <cell r="A161">
            <v>456.33699999999999</v>
          </cell>
          <cell r="C161">
            <v>456.33699999999999</v>
          </cell>
          <cell r="D161">
            <v>17.61</v>
          </cell>
          <cell r="E161">
            <v>456.33699999999999</v>
          </cell>
          <cell r="F161">
            <v>25.25</v>
          </cell>
          <cell r="G161">
            <v>456.33699999999999</v>
          </cell>
          <cell r="H161">
            <v>26.09</v>
          </cell>
          <cell r="I161">
            <v>456.33699999999999</v>
          </cell>
          <cell r="J161">
            <v>5.2</v>
          </cell>
          <cell r="K161">
            <v>456.33699999999999</v>
          </cell>
          <cell r="L161">
            <v>2.68</v>
          </cell>
        </row>
        <row r="162">
          <cell r="A162">
            <v>456.69200000000001</v>
          </cell>
          <cell r="C162">
            <v>456.69200000000001</v>
          </cell>
          <cell r="D162">
            <v>19.07</v>
          </cell>
          <cell r="E162">
            <v>456.69200000000001</v>
          </cell>
          <cell r="F162">
            <v>26.32</v>
          </cell>
          <cell r="G162">
            <v>456.69200000000001</v>
          </cell>
          <cell r="H162">
            <v>25.85</v>
          </cell>
          <cell r="I162">
            <v>456.69200000000001</v>
          </cell>
          <cell r="J162">
            <v>7</v>
          </cell>
          <cell r="K162">
            <v>456.69200000000001</v>
          </cell>
          <cell r="L162">
            <v>5.46</v>
          </cell>
        </row>
        <row r="163">
          <cell r="A163">
            <v>457.048</v>
          </cell>
          <cell r="C163">
            <v>457.048</v>
          </cell>
          <cell r="D163">
            <v>18</v>
          </cell>
          <cell r="E163">
            <v>457.048</v>
          </cell>
          <cell r="F163">
            <v>25.28</v>
          </cell>
          <cell r="G163">
            <v>457.048</v>
          </cell>
          <cell r="H163">
            <v>22.79</v>
          </cell>
          <cell r="I163">
            <v>457.048</v>
          </cell>
          <cell r="J163">
            <v>6.81</v>
          </cell>
          <cell r="K163">
            <v>457.048</v>
          </cell>
          <cell r="L163">
            <v>4.4400000000000004</v>
          </cell>
        </row>
        <row r="164">
          <cell r="A164">
            <v>457.40300000000002</v>
          </cell>
          <cell r="C164">
            <v>457.40300000000002</v>
          </cell>
          <cell r="D164">
            <v>20.65</v>
          </cell>
          <cell r="E164">
            <v>457.40300000000002</v>
          </cell>
          <cell r="F164">
            <v>25.47</v>
          </cell>
          <cell r="G164">
            <v>457.40300000000002</v>
          </cell>
          <cell r="H164">
            <v>28.05</v>
          </cell>
          <cell r="I164">
            <v>457.40300000000002</v>
          </cell>
          <cell r="J164">
            <v>6.4</v>
          </cell>
          <cell r="K164">
            <v>457.40300000000002</v>
          </cell>
          <cell r="L164">
            <v>5.8</v>
          </cell>
        </row>
        <row r="165">
          <cell r="A165">
            <v>457.75799999999998</v>
          </cell>
          <cell r="C165">
            <v>457.75799999999998</v>
          </cell>
          <cell r="D165">
            <v>18.489999999999998</v>
          </cell>
          <cell r="E165">
            <v>457.75799999999998</v>
          </cell>
          <cell r="F165">
            <v>25.24</v>
          </cell>
          <cell r="G165">
            <v>457.75799999999998</v>
          </cell>
          <cell r="H165">
            <v>25.39</v>
          </cell>
          <cell r="I165">
            <v>457.75799999999998</v>
          </cell>
          <cell r="J165">
            <v>5.49</v>
          </cell>
          <cell r="K165">
            <v>457.75799999999998</v>
          </cell>
          <cell r="L165">
            <v>4.95</v>
          </cell>
        </row>
        <row r="166">
          <cell r="A166">
            <v>458.113</v>
          </cell>
          <cell r="C166">
            <v>458.113</v>
          </cell>
          <cell r="D166">
            <v>19.03</v>
          </cell>
          <cell r="E166">
            <v>458.113</v>
          </cell>
          <cell r="F166">
            <v>25.88</v>
          </cell>
          <cell r="G166">
            <v>458.113</v>
          </cell>
          <cell r="H166">
            <v>23.74</v>
          </cell>
          <cell r="I166">
            <v>458.113</v>
          </cell>
          <cell r="J166">
            <v>5.04</v>
          </cell>
          <cell r="K166">
            <v>458.113</v>
          </cell>
          <cell r="L166">
            <v>4.3099999999999996</v>
          </cell>
        </row>
        <row r="167">
          <cell r="A167">
            <v>458.46800000000002</v>
          </cell>
          <cell r="C167">
            <v>458.46800000000002</v>
          </cell>
          <cell r="D167">
            <v>18.93</v>
          </cell>
          <cell r="E167">
            <v>458.46800000000002</v>
          </cell>
          <cell r="F167">
            <v>26.41</v>
          </cell>
          <cell r="G167">
            <v>458.46800000000002</v>
          </cell>
          <cell r="H167">
            <v>25.89</v>
          </cell>
          <cell r="I167">
            <v>458.46800000000002</v>
          </cell>
          <cell r="J167">
            <v>4</v>
          </cell>
          <cell r="K167">
            <v>458.46800000000002</v>
          </cell>
          <cell r="L167">
            <v>3.52</v>
          </cell>
        </row>
        <row r="168">
          <cell r="A168">
            <v>458.82299999999998</v>
          </cell>
          <cell r="C168">
            <v>458.82299999999998</v>
          </cell>
          <cell r="D168">
            <v>19.100000000000001</v>
          </cell>
          <cell r="E168">
            <v>458.82299999999998</v>
          </cell>
          <cell r="F168">
            <v>26.42</v>
          </cell>
          <cell r="G168">
            <v>458.82299999999998</v>
          </cell>
          <cell r="H168">
            <v>24.32</v>
          </cell>
          <cell r="I168">
            <v>458.82299999999998</v>
          </cell>
          <cell r="J168">
            <v>6.37</v>
          </cell>
          <cell r="K168">
            <v>458.82299999999998</v>
          </cell>
          <cell r="L168">
            <v>5.87</v>
          </cell>
        </row>
        <row r="169">
          <cell r="A169">
            <v>459.178</v>
          </cell>
          <cell r="C169">
            <v>459.178</v>
          </cell>
          <cell r="D169">
            <v>19.86</v>
          </cell>
          <cell r="E169">
            <v>459.178</v>
          </cell>
          <cell r="F169">
            <v>25.81</v>
          </cell>
          <cell r="G169">
            <v>459.178</v>
          </cell>
          <cell r="H169">
            <v>25.74</v>
          </cell>
          <cell r="I169">
            <v>459.178</v>
          </cell>
          <cell r="J169">
            <v>6.78</v>
          </cell>
          <cell r="K169">
            <v>459.178</v>
          </cell>
          <cell r="L169">
            <v>3.6</v>
          </cell>
        </row>
        <row r="170">
          <cell r="A170">
            <v>459.53300000000002</v>
          </cell>
          <cell r="C170">
            <v>459.53300000000002</v>
          </cell>
          <cell r="D170">
            <v>17.600000000000001</v>
          </cell>
          <cell r="E170">
            <v>459.53300000000002</v>
          </cell>
          <cell r="F170">
            <v>23.51</v>
          </cell>
          <cell r="G170">
            <v>459.53300000000002</v>
          </cell>
          <cell r="H170">
            <v>24.77</v>
          </cell>
          <cell r="I170">
            <v>459.53300000000002</v>
          </cell>
          <cell r="J170">
            <v>5.03</v>
          </cell>
          <cell r="K170">
            <v>459.53300000000002</v>
          </cell>
          <cell r="L170">
            <v>5</v>
          </cell>
        </row>
        <row r="171">
          <cell r="A171">
            <v>459.88799999999998</v>
          </cell>
          <cell r="C171">
            <v>459.88799999999998</v>
          </cell>
          <cell r="D171">
            <v>19.510000000000002</v>
          </cell>
          <cell r="E171">
            <v>459.88799999999998</v>
          </cell>
          <cell r="F171">
            <v>26.34</v>
          </cell>
          <cell r="G171">
            <v>459.88799999999998</v>
          </cell>
          <cell r="H171">
            <v>25.04</v>
          </cell>
          <cell r="I171">
            <v>459.88799999999998</v>
          </cell>
          <cell r="J171">
            <v>5.68</v>
          </cell>
          <cell r="K171">
            <v>459.88799999999998</v>
          </cell>
          <cell r="L171">
            <v>6.12</v>
          </cell>
        </row>
        <row r="172">
          <cell r="A172">
            <v>460.24299999999999</v>
          </cell>
          <cell r="C172">
            <v>460.24299999999999</v>
          </cell>
          <cell r="D172">
            <v>17.64</v>
          </cell>
          <cell r="E172">
            <v>460.24299999999999</v>
          </cell>
          <cell r="F172">
            <v>25.54</v>
          </cell>
          <cell r="G172">
            <v>460.24299999999999</v>
          </cell>
          <cell r="H172">
            <v>25.55</v>
          </cell>
          <cell r="I172">
            <v>460.24299999999999</v>
          </cell>
          <cell r="J172">
            <v>6.85</v>
          </cell>
          <cell r="K172">
            <v>460.24299999999999</v>
          </cell>
          <cell r="L172">
            <v>5.16</v>
          </cell>
        </row>
        <row r="173">
          <cell r="A173">
            <v>460.59800000000001</v>
          </cell>
          <cell r="C173">
            <v>460.59800000000001</v>
          </cell>
          <cell r="D173">
            <v>19.100000000000001</v>
          </cell>
          <cell r="E173">
            <v>460.59800000000001</v>
          </cell>
          <cell r="F173">
            <v>25.53</v>
          </cell>
          <cell r="G173">
            <v>460.59800000000001</v>
          </cell>
          <cell r="H173">
            <v>24.21</v>
          </cell>
          <cell r="I173">
            <v>460.59800000000001</v>
          </cell>
          <cell r="J173">
            <v>5.85</v>
          </cell>
          <cell r="K173">
            <v>460.59800000000001</v>
          </cell>
          <cell r="L173">
            <v>4.88</v>
          </cell>
        </row>
        <row r="174">
          <cell r="A174">
            <v>460.95299999999997</v>
          </cell>
          <cell r="C174">
            <v>460.95299999999997</v>
          </cell>
          <cell r="D174">
            <v>18.399999999999999</v>
          </cell>
          <cell r="E174">
            <v>460.95299999999997</v>
          </cell>
          <cell r="F174">
            <v>25.51</v>
          </cell>
          <cell r="G174">
            <v>460.95299999999997</v>
          </cell>
          <cell r="H174">
            <v>25.51</v>
          </cell>
          <cell r="I174">
            <v>460.95299999999997</v>
          </cell>
          <cell r="J174">
            <v>5.83</v>
          </cell>
          <cell r="K174">
            <v>460.95299999999997</v>
          </cell>
          <cell r="L174">
            <v>4.99</v>
          </cell>
        </row>
        <row r="175">
          <cell r="A175">
            <v>461.30799999999999</v>
          </cell>
          <cell r="C175">
            <v>461.30799999999999</v>
          </cell>
          <cell r="D175">
            <v>17.899999999999999</v>
          </cell>
          <cell r="E175">
            <v>461.30799999999999</v>
          </cell>
          <cell r="F175">
            <v>26.58</v>
          </cell>
          <cell r="G175">
            <v>461.30799999999999</v>
          </cell>
          <cell r="H175">
            <v>24.69</v>
          </cell>
          <cell r="I175">
            <v>461.30799999999999</v>
          </cell>
          <cell r="J175">
            <v>4.32</v>
          </cell>
          <cell r="K175">
            <v>461.30799999999999</v>
          </cell>
          <cell r="L175">
            <v>4.33</v>
          </cell>
        </row>
        <row r="176">
          <cell r="A176">
            <v>461.66199999999998</v>
          </cell>
          <cell r="C176">
            <v>461.66199999999998</v>
          </cell>
          <cell r="D176">
            <v>17.79</v>
          </cell>
          <cell r="E176">
            <v>461.66199999999998</v>
          </cell>
          <cell r="F176">
            <v>25.88</v>
          </cell>
          <cell r="G176">
            <v>461.66199999999998</v>
          </cell>
          <cell r="H176">
            <v>25.81</v>
          </cell>
          <cell r="I176">
            <v>461.66199999999998</v>
          </cell>
          <cell r="J176">
            <v>5.59</v>
          </cell>
          <cell r="K176">
            <v>461.66199999999998</v>
          </cell>
          <cell r="L176">
            <v>4.4400000000000004</v>
          </cell>
        </row>
        <row r="177">
          <cell r="A177">
            <v>462.017</v>
          </cell>
          <cell r="C177">
            <v>462.017</v>
          </cell>
          <cell r="D177">
            <v>18.77</v>
          </cell>
          <cell r="E177">
            <v>462.017</v>
          </cell>
          <cell r="F177">
            <v>24.59</v>
          </cell>
          <cell r="G177">
            <v>462.017</v>
          </cell>
          <cell r="H177">
            <v>25.57</v>
          </cell>
          <cell r="I177">
            <v>462.017</v>
          </cell>
          <cell r="J177">
            <v>5.7</v>
          </cell>
          <cell r="K177">
            <v>462.017</v>
          </cell>
          <cell r="L177">
            <v>3.78</v>
          </cell>
        </row>
        <row r="178">
          <cell r="A178">
            <v>462.37200000000001</v>
          </cell>
          <cell r="C178">
            <v>462.37200000000001</v>
          </cell>
          <cell r="D178">
            <v>17.59</v>
          </cell>
          <cell r="E178">
            <v>462.37200000000001</v>
          </cell>
          <cell r="F178">
            <v>24.92</v>
          </cell>
          <cell r="G178">
            <v>462.37200000000001</v>
          </cell>
          <cell r="H178">
            <v>24.32</v>
          </cell>
          <cell r="I178">
            <v>462.37200000000001</v>
          </cell>
          <cell r="J178">
            <v>6.07</v>
          </cell>
          <cell r="K178">
            <v>462.37200000000001</v>
          </cell>
          <cell r="L178">
            <v>3.81</v>
          </cell>
        </row>
        <row r="179">
          <cell r="A179">
            <v>462.726</v>
          </cell>
          <cell r="C179">
            <v>462.726</v>
          </cell>
          <cell r="D179">
            <v>17.3</v>
          </cell>
          <cell r="E179">
            <v>462.726</v>
          </cell>
          <cell r="F179">
            <v>24.85</v>
          </cell>
          <cell r="G179">
            <v>462.726</v>
          </cell>
          <cell r="H179">
            <v>24.09</v>
          </cell>
          <cell r="I179">
            <v>462.726</v>
          </cell>
          <cell r="J179">
            <v>4.66</v>
          </cell>
          <cell r="K179">
            <v>462.726</v>
          </cell>
          <cell r="L179">
            <v>3.82</v>
          </cell>
        </row>
        <row r="180">
          <cell r="A180">
            <v>463.08100000000002</v>
          </cell>
          <cell r="C180">
            <v>463.08100000000002</v>
          </cell>
          <cell r="D180">
            <v>17.79</v>
          </cell>
          <cell r="E180">
            <v>463.08100000000002</v>
          </cell>
          <cell r="F180">
            <v>25.62</v>
          </cell>
          <cell r="G180">
            <v>463.08100000000002</v>
          </cell>
          <cell r="H180">
            <v>26.54</v>
          </cell>
          <cell r="I180">
            <v>463.08100000000002</v>
          </cell>
          <cell r="J180">
            <v>6.66</v>
          </cell>
          <cell r="K180">
            <v>463.08100000000002</v>
          </cell>
          <cell r="L180">
            <v>3.56</v>
          </cell>
        </row>
        <row r="181">
          <cell r="A181">
            <v>463.435</v>
          </cell>
          <cell r="C181">
            <v>463.435</v>
          </cell>
          <cell r="D181">
            <v>18.34</v>
          </cell>
          <cell r="E181">
            <v>463.435</v>
          </cell>
          <cell r="F181">
            <v>25.55</v>
          </cell>
          <cell r="G181">
            <v>463.435</v>
          </cell>
          <cell r="H181">
            <v>25.17</v>
          </cell>
          <cell r="I181">
            <v>463.435</v>
          </cell>
          <cell r="J181">
            <v>6.81</v>
          </cell>
          <cell r="K181">
            <v>463.435</v>
          </cell>
          <cell r="L181">
            <v>5.75</v>
          </cell>
        </row>
        <row r="182">
          <cell r="A182">
            <v>463.79</v>
          </cell>
          <cell r="C182">
            <v>463.79</v>
          </cell>
          <cell r="D182">
            <v>19.97</v>
          </cell>
          <cell r="E182">
            <v>463.79</v>
          </cell>
          <cell r="F182">
            <v>25.59</v>
          </cell>
          <cell r="G182">
            <v>463.79</v>
          </cell>
          <cell r="H182">
            <v>26.01</v>
          </cell>
          <cell r="I182">
            <v>463.79</v>
          </cell>
          <cell r="J182">
            <v>5.18</v>
          </cell>
          <cell r="K182">
            <v>463.79</v>
          </cell>
          <cell r="L182">
            <v>5.77</v>
          </cell>
        </row>
        <row r="183">
          <cell r="A183">
            <v>464.14400000000001</v>
          </cell>
          <cell r="C183">
            <v>464.14400000000001</v>
          </cell>
          <cell r="D183">
            <v>18.63</v>
          </cell>
          <cell r="E183">
            <v>464.14400000000001</v>
          </cell>
          <cell r="F183">
            <v>27.52</v>
          </cell>
          <cell r="G183">
            <v>464.14400000000001</v>
          </cell>
          <cell r="H183">
            <v>26.72</v>
          </cell>
          <cell r="I183">
            <v>464.14400000000001</v>
          </cell>
          <cell r="J183">
            <v>6.08</v>
          </cell>
          <cell r="K183">
            <v>464.14400000000001</v>
          </cell>
          <cell r="L183">
            <v>5.39</v>
          </cell>
        </row>
        <row r="184">
          <cell r="A184">
            <v>464.49799999999999</v>
          </cell>
          <cell r="C184">
            <v>464.49799999999999</v>
          </cell>
          <cell r="D184">
            <v>18.39</v>
          </cell>
          <cell r="E184">
            <v>464.49799999999999</v>
          </cell>
          <cell r="F184">
            <v>26.34</v>
          </cell>
          <cell r="G184">
            <v>464.49799999999999</v>
          </cell>
          <cell r="H184">
            <v>25.29</v>
          </cell>
          <cell r="I184">
            <v>464.49799999999999</v>
          </cell>
          <cell r="J184">
            <v>6.56</v>
          </cell>
          <cell r="K184">
            <v>464.49799999999999</v>
          </cell>
          <cell r="L184">
            <v>5.04</v>
          </cell>
        </row>
        <row r="185">
          <cell r="A185">
            <v>464.85300000000001</v>
          </cell>
          <cell r="C185">
            <v>464.85300000000001</v>
          </cell>
          <cell r="D185">
            <v>18.34</v>
          </cell>
          <cell r="E185">
            <v>464.85300000000001</v>
          </cell>
          <cell r="F185">
            <v>24.77</v>
          </cell>
          <cell r="G185">
            <v>464.85300000000001</v>
          </cell>
          <cell r="H185">
            <v>24.92</v>
          </cell>
          <cell r="I185">
            <v>464.85300000000001</v>
          </cell>
          <cell r="J185">
            <v>6.93</v>
          </cell>
          <cell r="K185">
            <v>464.85300000000001</v>
          </cell>
          <cell r="L185">
            <v>5.45</v>
          </cell>
        </row>
        <row r="186">
          <cell r="A186">
            <v>465.20699999999999</v>
          </cell>
          <cell r="C186">
            <v>465.20699999999999</v>
          </cell>
          <cell r="D186">
            <v>17.190000000000001</v>
          </cell>
          <cell r="E186">
            <v>465.20699999999999</v>
          </cell>
          <cell r="F186">
            <v>23.9</v>
          </cell>
          <cell r="G186">
            <v>465.20699999999999</v>
          </cell>
          <cell r="H186">
            <v>24.24</v>
          </cell>
          <cell r="I186">
            <v>465.20699999999999</v>
          </cell>
          <cell r="J186">
            <v>4.9400000000000004</v>
          </cell>
          <cell r="K186">
            <v>465.20699999999999</v>
          </cell>
          <cell r="L186">
            <v>3.56</v>
          </cell>
        </row>
        <row r="187">
          <cell r="A187">
            <v>465.56099999999998</v>
          </cell>
          <cell r="C187">
            <v>465.56099999999998</v>
          </cell>
          <cell r="D187">
            <v>19.239999999999998</v>
          </cell>
          <cell r="E187">
            <v>465.56099999999998</v>
          </cell>
          <cell r="F187">
            <v>23.89</v>
          </cell>
          <cell r="G187">
            <v>465.56099999999998</v>
          </cell>
          <cell r="H187">
            <v>25.35</v>
          </cell>
          <cell r="I187">
            <v>465.56099999999998</v>
          </cell>
          <cell r="J187">
            <v>7.19</v>
          </cell>
          <cell r="K187">
            <v>465.56099999999998</v>
          </cell>
          <cell r="L187">
            <v>5.92</v>
          </cell>
        </row>
        <row r="188">
          <cell r="A188">
            <v>465.91500000000002</v>
          </cell>
          <cell r="C188">
            <v>465.91500000000002</v>
          </cell>
          <cell r="D188">
            <v>18.04</v>
          </cell>
          <cell r="E188">
            <v>465.91500000000002</v>
          </cell>
          <cell r="F188">
            <v>23.93</v>
          </cell>
          <cell r="G188">
            <v>465.91500000000002</v>
          </cell>
          <cell r="H188">
            <v>23.07</v>
          </cell>
          <cell r="I188">
            <v>465.91500000000002</v>
          </cell>
          <cell r="J188">
            <v>5.41</v>
          </cell>
          <cell r="K188">
            <v>465.91500000000002</v>
          </cell>
          <cell r="L188">
            <v>4.29</v>
          </cell>
        </row>
        <row r="189">
          <cell r="A189">
            <v>466.27</v>
          </cell>
          <cell r="C189">
            <v>466.27</v>
          </cell>
          <cell r="D189">
            <v>17.98</v>
          </cell>
          <cell r="E189">
            <v>466.27</v>
          </cell>
          <cell r="F189">
            <v>25.21</v>
          </cell>
          <cell r="G189">
            <v>466.27</v>
          </cell>
          <cell r="H189">
            <v>24.29</v>
          </cell>
          <cell r="I189">
            <v>466.27</v>
          </cell>
          <cell r="J189">
            <v>6.08</v>
          </cell>
          <cell r="K189">
            <v>466.27</v>
          </cell>
          <cell r="L189">
            <v>4.6100000000000003</v>
          </cell>
        </row>
        <row r="190">
          <cell r="A190">
            <v>466.62400000000002</v>
          </cell>
          <cell r="C190">
            <v>466.62400000000002</v>
          </cell>
          <cell r="D190">
            <v>20.309999999999999</v>
          </cell>
          <cell r="E190">
            <v>466.62400000000002</v>
          </cell>
          <cell r="F190">
            <v>26.05</v>
          </cell>
          <cell r="G190">
            <v>466.62400000000002</v>
          </cell>
          <cell r="H190">
            <v>25.73</v>
          </cell>
          <cell r="I190">
            <v>466.62400000000002</v>
          </cell>
          <cell r="J190">
            <v>6.63</v>
          </cell>
          <cell r="K190">
            <v>466.62400000000002</v>
          </cell>
          <cell r="L190">
            <v>5.52</v>
          </cell>
        </row>
        <row r="191">
          <cell r="A191">
            <v>466.97800000000001</v>
          </cell>
          <cell r="C191">
            <v>466.97800000000001</v>
          </cell>
          <cell r="D191">
            <v>17.82</v>
          </cell>
          <cell r="E191">
            <v>466.97800000000001</v>
          </cell>
          <cell r="F191">
            <v>25.25</v>
          </cell>
          <cell r="G191">
            <v>466.97800000000001</v>
          </cell>
          <cell r="H191">
            <v>23.93</v>
          </cell>
          <cell r="I191">
            <v>466.97800000000001</v>
          </cell>
          <cell r="J191">
            <v>6.75</v>
          </cell>
          <cell r="K191">
            <v>466.97800000000001</v>
          </cell>
          <cell r="L191">
            <v>6.15</v>
          </cell>
        </row>
        <row r="192">
          <cell r="A192">
            <v>467.33199999999999</v>
          </cell>
          <cell r="C192">
            <v>467.33199999999999</v>
          </cell>
          <cell r="D192">
            <v>17.649999999999999</v>
          </cell>
          <cell r="E192">
            <v>467.33199999999999</v>
          </cell>
          <cell r="F192">
            <v>23.75</v>
          </cell>
          <cell r="G192">
            <v>467.33199999999999</v>
          </cell>
          <cell r="H192">
            <v>23.44</v>
          </cell>
          <cell r="I192">
            <v>467.33199999999999</v>
          </cell>
          <cell r="J192">
            <v>5.58</v>
          </cell>
          <cell r="K192">
            <v>467.33199999999999</v>
          </cell>
          <cell r="L192">
            <v>5.84</v>
          </cell>
        </row>
        <row r="193">
          <cell r="A193">
            <v>467.68599999999998</v>
          </cell>
          <cell r="C193">
            <v>467.68599999999998</v>
          </cell>
          <cell r="D193">
            <v>17.66</v>
          </cell>
          <cell r="E193">
            <v>467.68599999999998</v>
          </cell>
          <cell r="F193">
            <v>24.43</v>
          </cell>
          <cell r="G193">
            <v>467.68599999999998</v>
          </cell>
          <cell r="H193">
            <v>25.26</v>
          </cell>
          <cell r="I193">
            <v>467.68599999999998</v>
          </cell>
          <cell r="J193">
            <v>5.83</v>
          </cell>
          <cell r="K193">
            <v>467.68599999999998</v>
          </cell>
          <cell r="L193">
            <v>4.42</v>
          </cell>
        </row>
        <row r="194">
          <cell r="A194">
            <v>468.04</v>
          </cell>
          <cell r="C194">
            <v>468.04</v>
          </cell>
          <cell r="D194">
            <v>18.47</v>
          </cell>
          <cell r="E194">
            <v>468.04</v>
          </cell>
          <cell r="F194">
            <v>25.49</v>
          </cell>
          <cell r="G194">
            <v>468.04</v>
          </cell>
          <cell r="H194">
            <v>24.95</v>
          </cell>
          <cell r="I194">
            <v>468.04</v>
          </cell>
          <cell r="J194">
            <v>5.48</v>
          </cell>
          <cell r="K194">
            <v>468.04</v>
          </cell>
          <cell r="L194">
            <v>5.63</v>
          </cell>
        </row>
        <row r="195">
          <cell r="A195">
            <v>468.39400000000001</v>
          </cell>
          <cell r="C195">
            <v>468.39400000000001</v>
          </cell>
          <cell r="D195">
            <v>17.62</v>
          </cell>
          <cell r="E195">
            <v>468.39400000000001</v>
          </cell>
          <cell r="F195">
            <v>25.91</v>
          </cell>
          <cell r="G195">
            <v>468.39400000000001</v>
          </cell>
          <cell r="H195">
            <v>23.3</v>
          </cell>
          <cell r="I195">
            <v>468.39400000000001</v>
          </cell>
          <cell r="J195">
            <v>5.8</v>
          </cell>
          <cell r="K195">
            <v>468.39400000000001</v>
          </cell>
          <cell r="L195">
            <v>5.53</v>
          </cell>
        </row>
        <row r="196">
          <cell r="A196">
            <v>468.74799999999999</v>
          </cell>
          <cell r="C196">
            <v>468.74799999999999</v>
          </cell>
          <cell r="D196">
            <v>17.46</v>
          </cell>
          <cell r="E196">
            <v>468.74799999999999</v>
          </cell>
          <cell r="F196">
            <v>24.22</v>
          </cell>
          <cell r="G196">
            <v>468.74799999999999</v>
          </cell>
          <cell r="H196">
            <v>22.53</v>
          </cell>
          <cell r="I196">
            <v>468.74799999999999</v>
          </cell>
          <cell r="J196">
            <v>5.64</v>
          </cell>
          <cell r="K196">
            <v>468.74799999999999</v>
          </cell>
          <cell r="L196">
            <v>4.1500000000000004</v>
          </cell>
        </row>
        <row r="197">
          <cell r="A197">
            <v>469.101</v>
          </cell>
          <cell r="C197">
            <v>469.101</v>
          </cell>
          <cell r="D197">
            <v>18.28</v>
          </cell>
          <cell r="E197">
            <v>469.101</v>
          </cell>
          <cell r="F197">
            <v>23.26</v>
          </cell>
          <cell r="G197">
            <v>469.101</v>
          </cell>
          <cell r="H197">
            <v>22.84</v>
          </cell>
          <cell r="I197">
            <v>469.101</v>
          </cell>
          <cell r="J197">
            <v>5.12</v>
          </cell>
          <cell r="K197">
            <v>469.101</v>
          </cell>
          <cell r="L197">
            <v>4.74</v>
          </cell>
        </row>
        <row r="198">
          <cell r="A198">
            <v>469.45499999999998</v>
          </cell>
          <cell r="C198">
            <v>469.45499999999998</v>
          </cell>
          <cell r="D198">
            <v>17.27</v>
          </cell>
          <cell r="E198">
            <v>469.45499999999998</v>
          </cell>
          <cell r="F198">
            <v>23.41</v>
          </cell>
          <cell r="G198">
            <v>469.45499999999998</v>
          </cell>
          <cell r="H198">
            <v>23.46</v>
          </cell>
          <cell r="I198">
            <v>469.45499999999998</v>
          </cell>
          <cell r="J198">
            <v>5.68</v>
          </cell>
          <cell r="K198">
            <v>469.45499999999998</v>
          </cell>
          <cell r="L198">
            <v>4.57</v>
          </cell>
        </row>
        <row r="199">
          <cell r="A199">
            <v>469.80900000000003</v>
          </cell>
          <cell r="C199">
            <v>469.80900000000003</v>
          </cell>
          <cell r="D199">
            <v>19.420000000000002</v>
          </cell>
          <cell r="E199">
            <v>469.80900000000003</v>
          </cell>
          <cell r="F199">
            <v>25.03</v>
          </cell>
          <cell r="G199">
            <v>469.80900000000003</v>
          </cell>
          <cell r="H199">
            <v>25.66</v>
          </cell>
          <cell r="I199">
            <v>469.80900000000003</v>
          </cell>
          <cell r="J199">
            <v>5.42</v>
          </cell>
          <cell r="K199">
            <v>469.80900000000003</v>
          </cell>
          <cell r="L199">
            <v>3.82</v>
          </cell>
        </row>
        <row r="200">
          <cell r="A200">
            <v>470.16300000000001</v>
          </cell>
          <cell r="C200">
            <v>470.16300000000001</v>
          </cell>
          <cell r="D200">
            <v>17.48</v>
          </cell>
          <cell r="E200">
            <v>470.16300000000001</v>
          </cell>
          <cell r="F200">
            <v>24.07</v>
          </cell>
          <cell r="G200">
            <v>470.16300000000001</v>
          </cell>
          <cell r="H200">
            <v>25.24</v>
          </cell>
          <cell r="I200">
            <v>470.16300000000001</v>
          </cell>
          <cell r="J200">
            <v>6.55</v>
          </cell>
          <cell r="K200">
            <v>470.16300000000001</v>
          </cell>
          <cell r="L200">
            <v>4.3499999999999996</v>
          </cell>
        </row>
        <row r="201">
          <cell r="A201">
            <v>470.51600000000002</v>
          </cell>
          <cell r="C201">
            <v>470.51600000000002</v>
          </cell>
          <cell r="D201">
            <v>18.3</v>
          </cell>
          <cell r="E201">
            <v>470.51600000000002</v>
          </cell>
          <cell r="F201">
            <v>24.06</v>
          </cell>
          <cell r="G201">
            <v>470.51600000000002</v>
          </cell>
          <cell r="H201">
            <v>23.78</v>
          </cell>
          <cell r="I201">
            <v>470.51600000000002</v>
          </cell>
          <cell r="J201">
            <v>5.29</v>
          </cell>
          <cell r="K201">
            <v>470.51600000000002</v>
          </cell>
          <cell r="L201">
            <v>4.32</v>
          </cell>
        </row>
        <row r="202">
          <cell r="A202">
            <v>470.87</v>
          </cell>
          <cell r="C202">
            <v>470.87</v>
          </cell>
          <cell r="D202">
            <v>17.05</v>
          </cell>
          <cell r="E202">
            <v>470.87</v>
          </cell>
          <cell r="F202">
            <v>24.56</v>
          </cell>
          <cell r="G202">
            <v>470.87</v>
          </cell>
          <cell r="H202">
            <v>23.9</v>
          </cell>
          <cell r="I202">
            <v>470.87</v>
          </cell>
          <cell r="J202">
            <v>5.2</v>
          </cell>
          <cell r="K202">
            <v>470.87</v>
          </cell>
          <cell r="L202">
            <v>4.01</v>
          </cell>
        </row>
        <row r="203">
          <cell r="A203">
            <v>471.22300000000001</v>
          </cell>
          <cell r="C203">
            <v>471.22300000000001</v>
          </cell>
          <cell r="D203">
            <v>18.37</v>
          </cell>
          <cell r="E203">
            <v>471.22300000000001</v>
          </cell>
          <cell r="F203">
            <v>24.7</v>
          </cell>
          <cell r="G203">
            <v>471.22300000000001</v>
          </cell>
          <cell r="H203">
            <v>24.99</v>
          </cell>
          <cell r="I203">
            <v>471.22300000000001</v>
          </cell>
          <cell r="J203">
            <v>5.76</v>
          </cell>
          <cell r="K203">
            <v>471.22300000000001</v>
          </cell>
          <cell r="L203">
            <v>4.16</v>
          </cell>
        </row>
        <row r="204">
          <cell r="A204">
            <v>471.577</v>
          </cell>
          <cell r="C204">
            <v>471.577</v>
          </cell>
          <cell r="D204">
            <v>18.100000000000001</v>
          </cell>
          <cell r="E204">
            <v>471.577</v>
          </cell>
          <cell r="F204">
            <v>24.83</v>
          </cell>
          <cell r="G204">
            <v>471.577</v>
          </cell>
          <cell r="H204">
            <v>23.48</v>
          </cell>
          <cell r="I204">
            <v>471.577</v>
          </cell>
          <cell r="J204">
            <v>5.69</v>
          </cell>
          <cell r="K204">
            <v>471.577</v>
          </cell>
          <cell r="L204">
            <v>5.3</v>
          </cell>
        </row>
        <row r="205">
          <cell r="A205">
            <v>471.93</v>
          </cell>
          <cell r="C205">
            <v>471.93</v>
          </cell>
          <cell r="D205">
            <v>18.829999999999998</v>
          </cell>
          <cell r="E205">
            <v>471.93</v>
          </cell>
          <cell r="F205">
            <v>24.74</v>
          </cell>
          <cell r="G205">
            <v>471.93</v>
          </cell>
          <cell r="H205">
            <v>23.89</v>
          </cell>
          <cell r="I205">
            <v>471.93</v>
          </cell>
          <cell r="J205">
            <v>5.75</v>
          </cell>
          <cell r="K205">
            <v>471.93</v>
          </cell>
          <cell r="L205">
            <v>4.3600000000000003</v>
          </cell>
        </row>
        <row r="206">
          <cell r="A206">
            <v>472.28399999999999</v>
          </cell>
          <cell r="C206">
            <v>472.28399999999999</v>
          </cell>
          <cell r="D206">
            <v>18.05</v>
          </cell>
          <cell r="E206">
            <v>472.28399999999999</v>
          </cell>
          <cell r="F206">
            <v>24.48</v>
          </cell>
          <cell r="G206">
            <v>472.28399999999999</v>
          </cell>
          <cell r="H206">
            <v>24.32</v>
          </cell>
          <cell r="I206">
            <v>472.28399999999999</v>
          </cell>
          <cell r="J206">
            <v>5.98</v>
          </cell>
          <cell r="K206">
            <v>472.28399999999999</v>
          </cell>
          <cell r="L206">
            <v>5.15</v>
          </cell>
        </row>
        <row r="207">
          <cell r="A207">
            <v>472.637</v>
          </cell>
          <cell r="C207">
            <v>472.637</v>
          </cell>
          <cell r="D207">
            <v>17.59</v>
          </cell>
          <cell r="E207">
            <v>472.637</v>
          </cell>
          <cell r="F207">
            <v>23.53</v>
          </cell>
          <cell r="G207">
            <v>472.637</v>
          </cell>
          <cell r="H207">
            <v>24.75</v>
          </cell>
          <cell r="I207">
            <v>472.637</v>
          </cell>
          <cell r="J207">
            <v>5.29</v>
          </cell>
          <cell r="K207">
            <v>472.637</v>
          </cell>
          <cell r="L207">
            <v>4.8899999999999997</v>
          </cell>
        </row>
        <row r="208">
          <cell r="A208">
            <v>472.99099999999999</v>
          </cell>
          <cell r="C208">
            <v>472.99099999999999</v>
          </cell>
          <cell r="D208">
            <v>17.68</v>
          </cell>
          <cell r="E208">
            <v>472.99099999999999</v>
          </cell>
          <cell r="F208">
            <v>24.97</v>
          </cell>
          <cell r="G208">
            <v>472.99099999999999</v>
          </cell>
          <cell r="H208">
            <v>23.47</v>
          </cell>
          <cell r="I208">
            <v>472.99099999999999</v>
          </cell>
          <cell r="J208">
            <v>4.8099999999999996</v>
          </cell>
          <cell r="K208">
            <v>472.99099999999999</v>
          </cell>
          <cell r="L208">
            <v>4.3499999999999996</v>
          </cell>
        </row>
        <row r="209">
          <cell r="A209">
            <v>473.34399999999999</v>
          </cell>
          <cell r="C209">
            <v>473.34399999999999</v>
          </cell>
          <cell r="D209">
            <v>17.559999999999999</v>
          </cell>
          <cell r="E209">
            <v>473.34399999999999</v>
          </cell>
          <cell r="F209">
            <v>24.88</v>
          </cell>
          <cell r="G209">
            <v>473.34399999999999</v>
          </cell>
          <cell r="H209">
            <v>23.52</v>
          </cell>
          <cell r="I209">
            <v>473.34399999999999</v>
          </cell>
          <cell r="J209">
            <v>5.79</v>
          </cell>
          <cell r="K209">
            <v>473.34399999999999</v>
          </cell>
          <cell r="L209">
            <v>4.79</v>
          </cell>
        </row>
        <row r="210">
          <cell r="A210">
            <v>473.697</v>
          </cell>
          <cell r="C210">
            <v>473.697</v>
          </cell>
          <cell r="D210">
            <v>17.3</v>
          </cell>
          <cell r="E210">
            <v>473.697</v>
          </cell>
          <cell r="F210">
            <v>23.3</v>
          </cell>
          <cell r="G210">
            <v>473.697</v>
          </cell>
          <cell r="H210">
            <v>24</v>
          </cell>
          <cell r="I210">
            <v>473.697</v>
          </cell>
          <cell r="J210">
            <v>5.55</v>
          </cell>
          <cell r="K210">
            <v>473.697</v>
          </cell>
          <cell r="L210">
            <v>4.5199999999999996</v>
          </cell>
        </row>
        <row r="211">
          <cell r="A211">
            <v>474.05</v>
          </cell>
          <cell r="C211">
            <v>474.05</v>
          </cell>
          <cell r="D211">
            <v>17.5</v>
          </cell>
          <cell r="E211">
            <v>474.05</v>
          </cell>
          <cell r="F211">
            <v>24.29</v>
          </cell>
          <cell r="G211">
            <v>474.05</v>
          </cell>
          <cell r="H211">
            <v>23.74</v>
          </cell>
          <cell r="I211">
            <v>474.05</v>
          </cell>
          <cell r="J211">
            <v>5.28</v>
          </cell>
          <cell r="K211">
            <v>474.05</v>
          </cell>
          <cell r="L211">
            <v>4.6900000000000004</v>
          </cell>
        </row>
        <row r="212">
          <cell r="A212">
            <v>474.404</v>
          </cell>
          <cell r="C212">
            <v>474.404</v>
          </cell>
          <cell r="D212">
            <v>17.809999999999999</v>
          </cell>
          <cell r="E212">
            <v>474.404</v>
          </cell>
          <cell r="F212">
            <v>24.31</v>
          </cell>
          <cell r="G212">
            <v>474.404</v>
          </cell>
          <cell r="H212">
            <v>24.1</v>
          </cell>
          <cell r="I212">
            <v>474.404</v>
          </cell>
          <cell r="J212">
            <v>5.18</v>
          </cell>
          <cell r="K212">
            <v>474.404</v>
          </cell>
          <cell r="L212">
            <v>4.18</v>
          </cell>
        </row>
        <row r="213">
          <cell r="A213">
            <v>474.75700000000001</v>
          </cell>
          <cell r="C213">
            <v>474.75700000000001</v>
          </cell>
          <cell r="D213">
            <v>18.149999999999999</v>
          </cell>
          <cell r="E213">
            <v>474.75700000000001</v>
          </cell>
          <cell r="F213">
            <v>24.22</v>
          </cell>
          <cell r="G213">
            <v>474.75700000000001</v>
          </cell>
          <cell r="H213">
            <v>23.98</v>
          </cell>
          <cell r="I213">
            <v>474.75700000000001</v>
          </cell>
          <cell r="J213">
            <v>5.7</v>
          </cell>
          <cell r="K213">
            <v>474.75700000000001</v>
          </cell>
          <cell r="L213">
            <v>4.3499999999999996</v>
          </cell>
        </row>
        <row r="214">
          <cell r="A214">
            <v>475.11</v>
          </cell>
          <cell r="C214">
            <v>475.11</v>
          </cell>
          <cell r="D214">
            <v>17.2</v>
          </cell>
          <cell r="E214">
            <v>475.11</v>
          </cell>
          <cell r="F214">
            <v>24.25</v>
          </cell>
          <cell r="G214">
            <v>475.11</v>
          </cell>
          <cell r="H214">
            <v>23.33</v>
          </cell>
          <cell r="I214">
            <v>475.11</v>
          </cell>
          <cell r="J214">
            <v>5.88</v>
          </cell>
          <cell r="K214">
            <v>475.11</v>
          </cell>
          <cell r="L214">
            <v>4.0999999999999996</v>
          </cell>
        </row>
        <row r="215">
          <cell r="A215">
            <v>475.46300000000002</v>
          </cell>
          <cell r="C215">
            <v>475.46300000000002</v>
          </cell>
          <cell r="D215">
            <v>17.690000000000001</v>
          </cell>
          <cell r="E215">
            <v>475.46300000000002</v>
          </cell>
          <cell r="F215">
            <v>23.2</v>
          </cell>
          <cell r="G215">
            <v>475.46300000000002</v>
          </cell>
          <cell r="H215">
            <v>23.37</v>
          </cell>
          <cell r="I215">
            <v>475.46300000000002</v>
          </cell>
          <cell r="J215">
            <v>5.65</v>
          </cell>
          <cell r="K215">
            <v>475.46300000000002</v>
          </cell>
          <cell r="L215">
            <v>4.97</v>
          </cell>
        </row>
        <row r="216">
          <cell r="A216">
            <v>475.81599999999997</v>
          </cell>
          <cell r="C216">
            <v>475.81599999999997</v>
          </cell>
          <cell r="D216">
            <v>17.670000000000002</v>
          </cell>
          <cell r="E216">
            <v>475.81599999999997</v>
          </cell>
          <cell r="F216">
            <v>24.08</v>
          </cell>
          <cell r="G216">
            <v>475.81599999999997</v>
          </cell>
          <cell r="H216">
            <v>23.24</v>
          </cell>
          <cell r="I216">
            <v>475.81599999999997</v>
          </cell>
          <cell r="J216">
            <v>5.68</v>
          </cell>
          <cell r="K216">
            <v>475.81599999999997</v>
          </cell>
          <cell r="L216">
            <v>4.7699999999999996</v>
          </cell>
        </row>
        <row r="217">
          <cell r="A217">
            <v>476.16899999999998</v>
          </cell>
          <cell r="C217">
            <v>476.16899999999998</v>
          </cell>
          <cell r="D217">
            <v>18.170000000000002</v>
          </cell>
          <cell r="E217">
            <v>476.16899999999998</v>
          </cell>
          <cell r="F217">
            <v>23.28</v>
          </cell>
          <cell r="G217">
            <v>476.16899999999998</v>
          </cell>
          <cell r="H217">
            <v>22.64</v>
          </cell>
          <cell r="I217">
            <v>476.16899999999998</v>
          </cell>
          <cell r="J217">
            <v>5.59</v>
          </cell>
          <cell r="K217">
            <v>476.16899999999998</v>
          </cell>
          <cell r="L217">
            <v>4.05</v>
          </cell>
        </row>
        <row r="218">
          <cell r="A218">
            <v>476.52199999999999</v>
          </cell>
          <cell r="C218">
            <v>476.52199999999999</v>
          </cell>
          <cell r="D218">
            <v>17.52</v>
          </cell>
          <cell r="E218">
            <v>476.52199999999999</v>
          </cell>
          <cell r="F218">
            <v>23.79</v>
          </cell>
          <cell r="G218">
            <v>476.52199999999999</v>
          </cell>
          <cell r="H218">
            <v>22.99</v>
          </cell>
          <cell r="I218">
            <v>476.52199999999999</v>
          </cell>
          <cell r="J218">
            <v>4.9800000000000004</v>
          </cell>
          <cell r="K218">
            <v>476.52199999999999</v>
          </cell>
          <cell r="L218">
            <v>4.05</v>
          </cell>
        </row>
        <row r="219">
          <cell r="A219">
            <v>476.875</v>
          </cell>
          <cell r="C219">
            <v>476.875</v>
          </cell>
          <cell r="D219">
            <v>17.55</v>
          </cell>
          <cell r="E219">
            <v>476.875</v>
          </cell>
          <cell r="F219">
            <v>24.38</v>
          </cell>
          <cell r="G219">
            <v>476.875</v>
          </cell>
          <cell r="H219">
            <v>23.98</v>
          </cell>
          <cell r="I219">
            <v>476.875</v>
          </cell>
          <cell r="J219">
            <v>5.75</v>
          </cell>
          <cell r="K219">
            <v>476.875</v>
          </cell>
          <cell r="L219">
            <v>4.2300000000000004</v>
          </cell>
        </row>
        <row r="220">
          <cell r="A220">
            <v>477.22800000000001</v>
          </cell>
          <cell r="C220">
            <v>477.22800000000001</v>
          </cell>
          <cell r="D220">
            <v>18.38</v>
          </cell>
          <cell r="E220">
            <v>477.22800000000001</v>
          </cell>
          <cell r="F220">
            <v>24.44</v>
          </cell>
          <cell r="G220">
            <v>477.22800000000001</v>
          </cell>
          <cell r="H220">
            <v>23.48</v>
          </cell>
          <cell r="I220">
            <v>477.22800000000001</v>
          </cell>
          <cell r="J220">
            <v>5.38</v>
          </cell>
          <cell r="K220">
            <v>477.22800000000001</v>
          </cell>
          <cell r="L220">
            <v>4.51</v>
          </cell>
        </row>
        <row r="221">
          <cell r="A221">
            <v>477.58</v>
          </cell>
          <cell r="C221">
            <v>477.58</v>
          </cell>
          <cell r="D221">
            <v>18.23</v>
          </cell>
          <cell r="E221">
            <v>477.58</v>
          </cell>
          <cell r="F221">
            <v>23.54</v>
          </cell>
          <cell r="G221">
            <v>477.58</v>
          </cell>
          <cell r="H221">
            <v>23.39</v>
          </cell>
          <cell r="I221">
            <v>477.58</v>
          </cell>
          <cell r="J221">
            <v>5.38</v>
          </cell>
          <cell r="K221">
            <v>477.58</v>
          </cell>
          <cell r="L221">
            <v>5</v>
          </cell>
        </row>
        <row r="222">
          <cell r="A222">
            <v>477.93299999999999</v>
          </cell>
          <cell r="C222">
            <v>477.93299999999999</v>
          </cell>
          <cell r="D222">
            <v>18.850000000000001</v>
          </cell>
          <cell r="E222">
            <v>477.93299999999999</v>
          </cell>
          <cell r="F222">
            <v>25.06</v>
          </cell>
          <cell r="G222">
            <v>477.93299999999999</v>
          </cell>
          <cell r="H222">
            <v>23.24</v>
          </cell>
          <cell r="I222">
            <v>477.93299999999999</v>
          </cell>
          <cell r="J222">
            <v>6.15</v>
          </cell>
          <cell r="K222">
            <v>477.93299999999999</v>
          </cell>
          <cell r="L222">
            <v>5.19</v>
          </cell>
        </row>
        <row r="223">
          <cell r="A223">
            <v>478.286</v>
          </cell>
          <cell r="C223">
            <v>478.286</v>
          </cell>
          <cell r="D223">
            <v>17.829999999999998</v>
          </cell>
          <cell r="E223">
            <v>478.286</v>
          </cell>
          <cell r="F223">
            <v>24.85</v>
          </cell>
          <cell r="G223">
            <v>478.286</v>
          </cell>
          <cell r="H223">
            <v>23.37</v>
          </cell>
          <cell r="I223">
            <v>478.286</v>
          </cell>
          <cell r="J223">
            <v>5.49</v>
          </cell>
          <cell r="K223">
            <v>478.286</v>
          </cell>
          <cell r="L223">
            <v>4.46</v>
          </cell>
        </row>
        <row r="224">
          <cell r="A224">
            <v>478.63799999999998</v>
          </cell>
          <cell r="C224">
            <v>478.63799999999998</v>
          </cell>
          <cell r="D224">
            <v>17.260000000000002</v>
          </cell>
          <cell r="E224">
            <v>478.63799999999998</v>
          </cell>
          <cell r="F224">
            <v>24.33</v>
          </cell>
          <cell r="G224">
            <v>478.63799999999998</v>
          </cell>
          <cell r="H224">
            <v>23.07</v>
          </cell>
          <cell r="I224">
            <v>478.63799999999998</v>
          </cell>
          <cell r="J224">
            <v>5.25</v>
          </cell>
          <cell r="K224">
            <v>478.63799999999998</v>
          </cell>
          <cell r="L224">
            <v>4.21</v>
          </cell>
        </row>
        <row r="225">
          <cell r="A225">
            <v>478.99099999999999</v>
          </cell>
          <cell r="C225">
            <v>478.99099999999999</v>
          </cell>
          <cell r="D225">
            <v>18.45</v>
          </cell>
          <cell r="E225">
            <v>478.99099999999999</v>
          </cell>
          <cell r="F225">
            <v>23.51</v>
          </cell>
          <cell r="G225">
            <v>478.99099999999999</v>
          </cell>
          <cell r="H225">
            <v>23.57</v>
          </cell>
          <cell r="I225">
            <v>478.99099999999999</v>
          </cell>
          <cell r="J225">
            <v>6.01</v>
          </cell>
          <cell r="K225">
            <v>478.99099999999999</v>
          </cell>
          <cell r="L225">
            <v>5.24</v>
          </cell>
        </row>
        <row r="226">
          <cell r="A226">
            <v>479.34399999999999</v>
          </cell>
          <cell r="C226">
            <v>479.34399999999999</v>
          </cell>
          <cell r="D226">
            <v>17.61</v>
          </cell>
          <cell r="E226">
            <v>479.34399999999999</v>
          </cell>
          <cell r="F226">
            <v>23.01</v>
          </cell>
          <cell r="G226">
            <v>479.34399999999999</v>
          </cell>
          <cell r="H226">
            <v>23.09</v>
          </cell>
          <cell r="I226">
            <v>479.34399999999999</v>
          </cell>
          <cell r="J226">
            <v>5.62</v>
          </cell>
          <cell r="K226">
            <v>479.34399999999999</v>
          </cell>
          <cell r="L226">
            <v>4.16</v>
          </cell>
        </row>
        <row r="227">
          <cell r="A227">
            <v>479.69600000000003</v>
          </cell>
          <cell r="C227">
            <v>479.69600000000003</v>
          </cell>
          <cell r="D227">
            <v>18.59</v>
          </cell>
          <cell r="E227">
            <v>479.69600000000003</v>
          </cell>
          <cell r="F227">
            <v>22.97</v>
          </cell>
          <cell r="G227">
            <v>479.69600000000003</v>
          </cell>
          <cell r="H227">
            <v>23.66</v>
          </cell>
          <cell r="I227">
            <v>479.69600000000003</v>
          </cell>
          <cell r="J227">
            <v>5.91</v>
          </cell>
          <cell r="K227">
            <v>479.69600000000003</v>
          </cell>
          <cell r="L227">
            <v>4.6100000000000003</v>
          </cell>
        </row>
        <row r="228">
          <cell r="A228">
            <v>480.04899999999998</v>
          </cell>
          <cell r="C228">
            <v>480.04899999999998</v>
          </cell>
          <cell r="D228">
            <v>17.59</v>
          </cell>
          <cell r="E228">
            <v>480.04899999999998</v>
          </cell>
          <cell r="F228">
            <v>23.27</v>
          </cell>
          <cell r="G228">
            <v>480.04899999999998</v>
          </cell>
          <cell r="H228">
            <v>23.19</v>
          </cell>
          <cell r="I228">
            <v>480.04899999999998</v>
          </cell>
          <cell r="J228">
            <v>5.13</v>
          </cell>
          <cell r="K228">
            <v>480.04899999999998</v>
          </cell>
          <cell r="L228">
            <v>4.3600000000000003</v>
          </cell>
        </row>
        <row r="229">
          <cell r="A229">
            <v>480.40100000000001</v>
          </cell>
          <cell r="C229">
            <v>480.40100000000001</v>
          </cell>
          <cell r="D229">
            <v>17.88</v>
          </cell>
          <cell r="E229">
            <v>480.40100000000001</v>
          </cell>
          <cell r="F229">
            <v>24.01</v>
          </cell>
          <cell r="G229">
            <v>480.40100000000001</v>
          </cell>
          <cell r="H229">
            <v>23.29</v>
          </cell>
          <cell r="I229">
            <v>480.40100000000001</v>
          </cell>
          <cell r="J229">
            <v>5.41</v>
          </cell>
          <cell r="K229">
            <v>480.40100000000001</v>
          </cell>
          <cell r="L229">
            <v>4.57</v>
          </cell>
        </row>
        <row r="230">
          <cell r="A230">
            <v>480.75400000000002</v>
          </cell>
          <cell r="C230">
            <v>480.75400000000002</v>
          </cell>
          <cell r="D230">
            <v>17.32</v>
          </cell>
          <cell r="E230">
            <v>480.75400000000002</v>
          </cell>
          <cell r="F230">
            <v>24.08</v>
          </cell>
          <cell r="G230">
            <v>480.75400000000002</v>
          </cell>
          <cell r="H230">
            <v>23.21</v>
          </cell>
          <cell r="I230">
            <v>480.75400000000002</v>
          </cell>
          <cell r="J230">
            <v>5.41</v>
          </cell>
          <cell r="K230">
            <v>480.75400000000002</v>
          </cell>
          <cell r="L230">
            <v>4.5999999999999996</v>
          </cell>
        </row>
        <row r="231">
          <cell r="A231">
            <v>481.10599999999999</v>
          </cell>
          <cell r="C231">
            <v>481.10599999999999</v>
          </cell>
          <cell r="D231">
            <v>18.22</v>
          </cell>
          <cell r="E231">
            <v>481.10599999999999</v>
          </cell>
          <cell r="F231">
            <v>23.61</v>
          </cell>
          <cell r="G231">
            <v>481.10599999999999</v>
          </cell>
          <cell r="H231">
            <v>23.96</v>
          </cell>
          <cell r="I231">
            <v>481.10599999999999</v>
          </cell>
          <cell r="J231">
            <v>5.47</v>
          </cell>
          <cell r="K231">
            <v>481.10599999999999</v>
          </cell>
          <cell r="L231">
            <v>4.8600000000000003</v>
          </cell>
        </row>
        <row r="232">
          <cell r="A232">
            <v>481.45800000000003</v>
          </cell>
          <cell r="C232">
            <v>481.45800000000003</v>
          </cell>
          <cell r="D232">
            <v>17.93</v>
          </cell>
          <cell r="E232">
            <v>481.45800000000003</v>
          </cell>
          <cell r="F232">
            <v>22.55</v>
          </cell>
          <cell r="G232">
            <v>481.45800000000003</v>
          </cell>
          <cell r="H232">
            <v>23.69</v>
          </cell>
          <cell r="I232">
            <v>481.45800000000003</v>
          </cell>
          <cell r="J232">
            <v>5.39</v>
          </cell>
          <cell r="K232">
            <v>481.45800000000003</v>
          </cell>
          <cell r="L232">
            <v>4.1100000000000003</v>
          </cell>
        </row>
        <row r="233">
          <cell r="A233">
            <v>481.81099999999998</v>
          </cell>
          <cell r="C233">
            <v>481.81099999999998</v>
          </cell>
          <cell r="D233">
            <v>18.350000000000001</v>
          </cell>
          <cell r="E233">
            <v>481.81099999999998</v>
          </cell>
          <cell r="F233">
            <v>24.35</v>
          </cell>
          <cell r="G233">
            <v>481.81099999999998</v>
          </cell>
          <cell r="H233">
            <v>24.22</v>
          </cell>
          <cell r="I233">
            <v>481.81099999999998</v>
          </cell>
          <cell r="J233">
            <v>5.63</v>
          </cell>
          <cell r="K233">
            <v>481.81099999999998</v>
          </cell>
          <cell r="L233">
            <v>5.46</v>
          </cell>
        </row>
        <row r="234">
          <cell r="A234">
            <v>482.16300000000001</v>
          </cell>
          <cell r="C234">
            <v>482.16300000000001</v>
          </cell>
          <cell r="D234">
            <v>17.47</v>
          </cell>
          <cell r="E234">
            <v>482.16300000000001</v>
          </cell>
          <cell r="F234">
            <v>23.69</v>
          </cell>
          <cell r="G234">
            <v>482.16300000000001</v>
          </cell>
          <cell r="H234">
            <v>22.98</v>
          </cell>
          <cell r="I234">
            <v>482.16300000000001</v>
          </cell>
          <cell r="J234">
            <v>5.33</v>
          </cell>
          <cell r="K234">
            <v>482.16300000000001</v>
          </cell>
          <cell r="L234">
            <v>4.49</v>
          </cell>
        </row>
        <row r="235">
          <cell r="A235">
            <v>482.51499999999999</v>
          </cell>
          <cell r="C235">
            <v>482.51499999999999</v>
          </cell>
          <cell r="D235">
            <v>18.079999999999998</v>
          </cell>
          <cell r="E235">
            <v>482.51499999999999</v>
          </cell>
          <cell r="F235">
            <v>23.58</v>
          </cell>
          <cell r="G235">
            <v>482.51499999999999</v>
          </cell>
          <cell r="H235">
            <v>24.29</v>
          </cell>
          <cell r="I235">
            <v>482.51499999999999</v>
          </cell>
          <cell r="J235">
            <v>5.44</v>
          </cell>
          <cell r="K235">
            <v>482.51499999999999</v>
          </cell>
          <cell r="L235">
            <v>5.07</v>
          </cell>
        </row>
        <row r="236">
          <cell r="A236">
            <v>482.86700000000002</v>
          </cell>
          <cell r="C236">
            <v>482.86700000000002</v>
          </cell>
          <cell r="D236">
            <v>18.010000000000002</v>
          </cell>
          <cell r="E236">
            <v>482.86700000000002</v>
          </cell>
          <cell r="F236">
            <v>23.23</v>
          </cell>
          <cell r="G236">
            <v>482.86700000000002</v>
          </cell>
          <cell r="H236">
            <v>23.04</v>
          </cell>
          <cell r="I236">
            <v>482.86700000000002</v>
          </cell>
          <cell r="J236">
            <v>5.31</v>
          </cell>
          <cell r="K236">
            <v>482.86700000000002</v>
          </cell>
          <cell r="L236">
            <v>4.63</v>
          </cell>
        </row>
        <row r="237">
          <cell r="A237">
            <v>483.21899999999999</v>
          </cell>
          <cell r="C237">
            <v>483.21899999999999</v>
          </cell>
          <cell r="D237">
            <v>18.32</v>
          </cell>
          <cell r="E237">
            <v>483.21899999999999</v>
          </cell>
          <cell r="F237">
            <v>23.49</v>
          </cell>
          <cell r="G237">
            <v>483.21899999999999</v>
          </cell>
          <cell r="H237">
            <v>23.11</v>
          </cell>
          <cell r="I237">
            <v>483.21899999999999</v>
          </cell>
          <cell r="J237">
            <v>5.45</v>
          </cell>
          <cell r="K237">
            <v>483.21899999999999</v>
          </cell>
          <cell r="L237">
            <v>4.57</v>
          </cell>
        </row>
        <row r="238">
          <cell r="A238">
            <v>483.57100000000003</v>
          </cell>
          <cell r="C238">
            <v>483.57100000000003</v>
          </cell>
          <cell r="D238">
            <v>17.55</v>
          </cell>
          <cell r="E238">
            <v>483.57100000000003</v>
          </cell>
          <cell r="F238">
            <v>23.89</v>
          </cell>
          <cell r="G238">
            <v>483.57100000000003</v>
          </cell>
          <cell r="H238">
            <v>23</v>
          </cell>
          <cell r="I238">
            <v>483.57100000000003</v>
          </cell>
          <cell r="J238">
            <v>5.69</v>
          </cell>
          <cell r="K238">
            <v>483.57100000000003</v>
          </cell>
          <cell r="L238">
            <v>3.77</v>
          </cell>
        </row>
        <row r="239">
          <cell r="A239">
            <v>483.923</v>
          </cell>
          <cell r="C239">
            <v>483.923</v>
          </cell>
          <cell r="D239">
            <v>17.809999999999999</v>
          </cell>
          <cell r="E239">
            <v>483.923</v>
          </cell>
          <cell r="F239">
            <v>23.12</v>
          </cell>
          <cell r="G239">
            <v>483.923</v>
          </cell>
          <cell r="H239">
            <v>23.04</v>
          </cell>
          <cell r="I239">
            <v>483.923</v>
          </cell>
          <cell r="J239">
            <v>5.2</v>
          </cell>
          <cell r="K239">
            <v>483.923</v>
          </cell>
          <cell r="L239">
            <v>4.07</v>
          </cell>
        </row>
        <row r="240">
          <cell r="A240">
            <v>484.27499999999998</v>
          </cell>
          <cell r="C240">
            <v>484.27499999999998</v>
          </cell>
          <cell r="D240">
            <v>17.22</v>
          </cell>
          <cell r="E240">
            <v>484.27499999999998</v>
          </cell>
          <cell r="F240">
            <v>23.48</v>
          </cell>
          <cell r="G240">
            <v>484.27499999999998</v>
          </cell>
          <cell r="H240">
            <v>22.65</v>
          </cell>
          <cell r="I240">
            <v>484.27499999999998</v>
          </cell>
          <cell r="J240">
            <v>4.79</v>
          </cell>
          <cell r="K240">
            <v>484.27499999999998</v>
          </cell>
          <cell r="L240">
            <v>3.98</v>
          </cell>
        </row>
        <row r="241">
          <cell r="A241">
            <v>484.62700000000001</v>
          </cell>
          <cell r="C241">
            <v>484.62700000000001</v>
          </cell>
          <cell r="D241">
            <v>18.3</v>
          </cell>
          <cell r="E241">
            <v>484.62700000000001</v>
          </cell>
          <cell r="F241">
            <v>23.61</v>
          </cell>
          <cell r="G241">
            <v>484.62700000000001</v>
          </cell>
          <cell r="H241">
            <v>23.64</v>
          </cell>
          <cell r="I241">
            <v>484.62700000000001</v>
          </cell>
          <cell r="J241">
            <v>5.7</v>
          </cell>
          <cell r="K241">
            <v>484.62700000000001</v>
          </cell>
          <cell r="L241">
            <v>4.26</v>
          </cell>
        </row>
        <row r="242">
          <cell r="A242">
            <v>484.97899999999998</v>
          </cell>
          <cell r="C242">
            <v>484.97899999999998</v>
          </cell>
          <cell r="D242">
            <v>17.5</v>
          </cell>
          <cell r="E242">
            <v>484.97899999999998</v>
          </cell>
          <cell r="F242">
            <v>24.55</v>
          </cell>
          <cell r="G242">
            <v>484.97899999999998</v>
          </cell>
          <cell r="H242">
            <v>23.47</v>
          </cell>
          <cell r="I242">
            <v>484.97899999999998</v>
          </cell>
          <cell r="J242">
            <v>5.48</v>
          </cell>
          <cell r="K242">
            <v>484.97899999999998</v>
          </cell>
          <cell r="L242">
            <v>4.7</v>
          </cell>
        </row>
        <row r="243">
          <cell r="A243">
            <v>485.33100000000002</v>
          </cell>
          <cell r="C243">
            <v>485.33100000000002</v>
          </cell>
          <cell r="D243">
            <v>17.8</v>
          </cell>
          <cell r="E243">
            <v>485.33100000000002</v>
          </cell>
          <cell r="F243">
            <v>23.33</v>
          </cell>
          <cell r="G243">
            <v>485.33100000000002</v>
          </cell>
          <cell r="H243">
            <v>22.29</v>
          </cell>
          <cell r="I243">
            <v>485.33100000000002</v>
          </cell>
          <cell r="J243">
            <v>5.17</v>
          </cell>
          <cell r="K243">
            <v>485.33100000000002</v>
          </cell>
          <cell r="L243">
            <v>4.2699999999999996</v>
          </cell>
        </row>
        <row r="244">
          <cell r="A244">
            <v>485.68299999999999</v>
          </cell>
          <cell r="C244">
            <v>485.68299999999999</v>
          </cell>
          <cell r="D244">
            <v>18.16</v>
          </cell>
          <cell r="E244">
            <v>485.68299999999999</v>
          </cell>
          <cell r="F244">
            <v>23.97</v>
          </cell>
          <cell r="G244">
            <v>485.68299999999999</v>
          </cell>
          <cell r="H244">
            <v>24.07</v>
          </cell>
          <cell r="I244">
            <v>485.68299999999999</v>
          </cell>
          <cell r="J244">
            <v>5.16</v>
          </cell>
          <cell r="K244">
            <v>485.68299999999999</v>
          </cell>
          <cell r="L244">
            <v>4.8099999999999996</v>
          </cell>
        </row>
        <row r="245">
          <cell r="A245">
            <v>486.03500000000003</v>
          </cell>
          <cell r="C245">
            <v>486.03500000000003</v>
          </cell>
          <cell r="D245">
            <v>17.36</v>
          </cell>
          <cell r="E245">
            <v>486.03500000000003</v>
          </cell>
          <cell r="F245">
            <v>23.53</v>
          </cell>
          <cell r="G245">
            <v>486.03500000000003</v>
          </cell>
          <cell r="H245">
            <v>22.88</v>
          </cell>
          <cell r="I245">
            <v>486.03500000000003</v>
          </cell>
          <cell r="J245">
            <v>5.89</v>
          </cell>
          <cell r="K245">
            <v>486.03500000000003</v>
          </cell>
          <cell r="L245">
            <v>4.45</v>
          </cell>
        </row>
        <row r="246">
          <cell r="A246">
            <v>486.38600000000002</v>
          </cell>
          <cell r="C246">
            <v>486.38600000000002</v>
          </cell>
          <cell r="D246">
            <v>18.02</v>
          </cell>
          <cell r="E246">
            <v>486.38600000000002</v>
          </cell>
          <cell r="F246">
            <v>23.02</v>
          </cell>
          <cell r="G246">
            <v>486.38600000000002</v>
          </cell>
          <cell r="H246">
            <v>22.67</v>
          </cell>
          <cell r="I246">
            <v>486.38600000000002</v>
          </cell>
          <cell r="J246">
            <v>5.39</v>
          </cell>
          <cell r="K246">
            <v>486.38600000000002</v>
          </cell>
          <cell r="L246">
            <v>4.2</v>
          </cell>
        </row>
        <row r="247">
          <cell r="A247">
            <v>486.738</v>
          </cell>
          <cell r="C247">
            <v>486.738</v>
          </cell>
          <cell r="D247">
            <v>16.920000000000002</v>
          </cell>
          <cell r="E247">
            <v>486.738</v>
          </cell>
          <cell r="F247">
            <v>23.5</v>
          </cell>
          <cell r="G247">
            <v>486.738</v>
          </cell>
          <cell r="H247">
            <v>23.13</v>
          </cell>
          <cell r="I247">
            <v>486.738</v>
          </cell>
          <cell r="J247">
            <v>5.23</v>
          </cell>
          <cell r="K247">
            <v>486.738</v>
          </cell>
          <cell r="L247">
            <v>4.3</v>
          </cell>
        </row>
        <row r="248">
          <cell r="A248">
            <v>487.09</v>
          </cell>
          <cell r="C248">
            <v>487.09</v>
          </cell>
          <cell r="D248">
            <v>17.8</v>
          </cell>
          <cell r="E248">
            <v>487.09</v>
          </cell>
          <cell r="F248">
            <v>23.9</v>
          </cell>
          <cell r="G248">
            <v>487.09</v>
          </cell>
          <cell r="H248">
            <v>22.99</v>
          </cell>
          <cell r="I248">
            <v>487.09</v>
          </cell>
          <cell r="J248">
            <v>5.29</v>
          </cell>
          <cell r="K248">
            <v>487.09</v>
          </cell>
          <cell r="L248">
            <v>4.3899999999999997</v>
          </cell>
        </row>
        <row r="249">
          <cell r="A249">
            <v>487.44099999999997</v>
          </cell>
          <cell r="C249">
            <v>487.44099999999997</v>
          </cell>
          <cell r="D249">
            <v>18.440000000000001</v>
          </cell>
          <cell r="E249">
            <v>487.44099999999997</v>
          </cell>
          <cell r="F249">
            <v>23.76</v>
          </cell>
          <cell r="G249">
            <v>487.44099999999997</v>
          </cell>
          <cell r="H249">
            <v>23.33</v>
          </cell>
          <cell r="I249">
            <v>487.44099999999997</v>
          </cell>
          <cell r="J249">
            <v>5.65</v>
          </cell>
          <cell r="K249">
            <v>487.44099999999997</v>
          </cell>
          <cell r="L249">
            <v>5.08</v>
          </cell>
        </row>
        <row r="250">
          <cell r="A250">
            <v>487.79300000000001</v>
          </cell>
          <cell r="C250">
            <v>487.79300000000001</v>
          </cell>
          <cell r="D250">
            <v>17.88</v>
          </cell>
          <cell r="E250">
            <v>487.79300000000001</v>
          </cell>
          <cell r="F250">
            <v>23.5</v>
          </cell>
          <cell r="G250">
            <v>487.79300000000001</v>
          </cell>
          <cell r="H250">
            <v>22.64</v>
          </cell>
          <cell r="I250">
            <v>487.79300000000001</v>
          </cell>
          <cell r="J250">
            <v>5.07</v>
          </cell>
          <cell r="K250">
            <v>487.79300000000001</v>
          </cell>
          <cell r="L250">
            <v>4.17</v>
          </cell>
        </row>
        <row r="251">
          <cell r="A251">
            <v>488.14400000000001</v>
          </cell>
          <cell r="C251">
            <v>488.14400000000001</v>
          </cell>
          <cell r="D251">
            <v>17.8</v>
          </cell>
          <cell r="E251">
            <v>488.14400000000001</v>
          </cell>
          <cell r="F251">
            <v>23.86</v>
          </cell>
          <cell r="G251">
            <v>488.14400000000001</v>
          </cell>
          <cell r="H251">
            <v>23.45</v>
          </cell>
          <cell r="I251">
            <v>488.14400000000001</v>
          </cell>
          <cell r="J251">
            <v>5.77</v>
          </cell>
          <cell r="K251">
            <v>488.14400000000001</v>
          </cell>
          <cell r="L251">
            <v>4.75</v>
          </cell>
        </row>
        <row r="252">
          <cell r="A252">
            <v>488.49599999999998</v>
          </cell>
          <cell r="C252">
            <v>488.49599999999998</v>
          </cell>
          <cell r="D252">
            <v>18.02</v>
          </cell>
          <cell r="E252">
            <v>488.49599999999998</v>
          </cell>
          <cell r="F252">
            <v>24.19</v>
          </cell>
          <cell r="G252">
            <v>488.49599999999998</v>
          </cell>
          <cell r="H252">
            <v>23.97</v>
          </cell>
          <cell r="I252">
            <v>488.49599999999998</v>
          </cell>
          <cell r="J252">
            <v>5.54</v>
          </cell>
          <cell r="K252">
            <v>488.49599999999998</v>
          </cell>
          <cell r="L252">
            <v>4.5599999999999996</v>
          </cell>
        </row>
        <row r="253">
          <cell r="A253">
            <v>488.84699999999998</v>
          </cell>
          <cell r="C253">
            <v>488.84699999999998</v>
          </cell>
          <cell r="D253">
            <v>17.59</v>
          </cell>
          <cell r="E253">
            <v>488.84699999999998</v>
          </cell>
          <cell r="F253">
            <v>23.29</v>
          </cell>
          <cell r="G253">
            <v>488.84699999999998</v>
          </cell>
          <cell r="H253">
            <v>23.01</v>
          </cell>
          <cell r="I253">
            <v>488.84699999999998</v>
          </cell>
          <cell r="J253">
            <v>5.39</v>
          </cell>
          <cell r="K253">
            <v>488.84699999999998</v>
          </cell>
          <cell r="L253">
            <v>4.2300000000000004</v>
          </cell>
        </row>
        <row r="254">
          <cell r="A254">
            <v>489.19900000000001</v>
          </cell>
          <cell r="C254">
            <v>489.19900000000001</v>
          </cell>
          <cell r="D254">
            <v>18.28</v>
          </cell>
          <cell r="E254">
            <v>489.19900000000001</v>
          </cell>
          <cell r="F254">
            <v>23.47</v>
          </cell>
          <cell r="G254">
            <v>489.19900000000001</v>
          </cell>
          <cell r="H254">
            <v>23.9</v>
          </cell>
          <cell r="I254">
            <v>489.19900000000001</v>
          </cell>
          <cell r="J254">
            <v>5.25</v>
          </cell>
          <cell r="K254">
            <v>489.19900000000001</v>
          </cell>
          <cell r="L254">
            <v>4.24</v>
          </cell>
        </row>
        <row r="255">
          <cell r="A255">
            <v>489.55</v>
          </cell>
          <cell r="C255">
            <v>489.55</v>
          </cell>
          <cell r="D255">
            <v>18.16</v>
          </cell>
          <cell r="E255">
            <v>489.55</v>
          </cell>
          <cell r="F255">
            <v>22.62</v>
          </cell>
          <cell r="G255">
            <v>489.55</v>
          </cell>
          <cell r="H255">
            <v>22.3</v>
          </cell>
          <cell r="I255">
            <v>489.55</v>
          </cell>
          <cell r="J255">
            <v>4.97</v>
          </cell>
          <cell r="K255">
            <v>489.55</v>
          </cell>
          <cell r="L255">
            <v>4.26</v>
          </cell>
        </row>
        <row r="256">
          <cell r="A256">
            <v>489.90100000000001</v>
          </cell>
          <cell r="C256">
            <v>489.90100000000001</v>
          </cell>
          <cell r="D256">
            <v>17.75</v>
          </cell>
          <cell r="E256">
            <v>489.90100000000001</v>
          </cell>
          <cell r="F256">
            <v>22.67</v>
          </cell>
          <cell r="G256">
            <v>489.90100000000001</v>
          </cell>
          <cell r="H256">
            <v>23.72</v>
          </cell>
          <cell r="I256">
            <v>489.90100000000001</v>
          </cell>
          <cell r="J256">
            <v>5.05</v>
          </cell>
          <cell r="K256">
            <v>489.90100000000001</v>
          </cell>
          <cell r="L256">
            <v>4.54</v>
          </cell>
        </row>
        <row r="257">
          <cell r="A257">
            <v>490.25200000000001</v>
          </cell>
          <cell r="C257">
            <v>490.25200000000001</v>
          </cell>
          <cell r="D257">
            <v>17.809999999999999</v>
          </cell>
          <cell r="E257">
            <v>490.25200000000001</v>
          </cell>
          <cell r="F257">
            <v>22.88</v>
          </cell>
          <cell r="G257">
            <v>490.25200000000001</v>
          </cell>
          <cell r="H257">
            <v>23.06</v>
          </cell>
          <cell r="I257">
            <v>490.25200000000001</v>
          </cell>
          <cell r="J257">
            <v>5.24</v>
          </cell>
          <cell r="K257">
            <v>490.25200000000001</v>
          </cell>
          <cell r="L257">
            <v>4.58</v>
          </cell>
        </row>
        <row r="258">
          <cell r="A258">
            <v>490.60399999999998</v>
          </cell>
          <cell r="C258">
            <v>490.60399999999998</v>
          </cell>
          <cell r="D258">
            <v>17.989999999999998</v>
          </cell>
          <cell r="E258">
            <v>490.60399999999998</v>
          </cell>
          <cell r="F258">
            <v>23.53</v>
          </cell>
          <cell r="G258">
            <v>490.60399999999998</v>
          </cell>
          <cell r="H258">
            <v>23.19</v>
          </cell>
          <cell r="I258">
            <v>490.60399999999998</v>
          </cell>
          <cell r="J258">
            <v>5.12</v>
          </cell>
          <cell r="K258">
            <v>490.60399999999998</v>
          </cell>
          <cell r="L258">
            <v>4.3499999999999996</v>
          </cell>
        </row>
        <row r="259">
          <cell r="A259">
            <v>490.95499999999998</v>
          </cell>
          <cell r="C259">
            <v>490.95499999999998</v>
          </cell>
          <cell r="D259">
            <v>17.25</v>
          </cell>
          <cell r="E259">
            <v>490.95499999999998</v>
          </cell>
          <cell r="F259">
            <v>22.94</v>
          </cell>
          <cell r="G259">
            <v>490.95499999999998</v>
          </cell>
          <cell r="H259">
            <v>23.28</v>
          </cell>
          <cell r="I259">
            <v>490.95499999999998</v>
          </cell>
          <cell r="J259">
            <v>5.32</v>
          </cell>
          <cell r="K259">
            <v>490.95499999999998</v>
          </cell>
          <cell r="L259">
            <v>4.09</v>
          </cell>
        </row>
        <row r="260">
          <cell r="A260">
            <v>491.30599999999998</v>
          </cell>
          <cell r="C260">
            <v>491.30599999999998</v>
          </cell>
          <cell r="D260">
            <v>18.28</v>
          </cell>
          <cell r="E260">
            <v>491.30599999999998</v>
          </cell>
          <cell r="F260">
            <v>24.45</v>
          </cell>
          <cell r="G260">
            <v>491.30599999999998</v>
          </cell>
          <cell r="H260">
            <v>22.63</v>
          </cell>
          <cell r="I260">
            <v>491.30599999999998</v>
          </cell>
          <cell r="J260">
            <v>5.49</v>
          </cell>
          <cell r="K260">
            <v>491.30599999999998</v>
          </cell>
          <cell r="L260">
            <v>4.5599999999999996</v>
          </cell>
        </row>
        <row r="261">
          <cell r="A261">
            <v>491.65699999999998</v>
          </cell>
          <cell r="C261">
            <v>491.65699999999998</v>
          </cell>
          <cell r="D261">
            <v>17.64</v>
          </cell>
          <cell r="E261">
            <v>491.65699999999998</v>
          </cell>
          <cell r="F261">
            <v>23.61</v>
          </cell>
          <cell r="G261">
            <v>491.65699999999998</v>
          </cell>
          <cell r="H261">
            <v>23.54</v>
          </cell>
          <cell r="I261">
            <v>491.65699999999998</v>
          </cell>
          <cell r="J261">
            <v>5.15</v>
          </cell>
          <cell r="K261">
            <v>491.65699999999998</v>
          </cell>
          <cell r="L261">
            <v>4.1399999999999997</v>
          </cell>
        </row>
        <row r="262">
          <cell r="A262">
            <v>492.00799999999998</v>
          </cell>
          <cell r="C262">
            <v>492.00799999999998</v>
          </cell>
          <cell r="D262">
            <v>17.52</v>
          </cell>
          <cell r="E262">
            <v>492.00799999999998</v>
          </cell>
          <cell r="F262">
            <v>22.78</v>
          </cell>
          <cell r="G262">
            <v>492.00799999999998</v>
          </cell>
          <cell r="H262">
            <v>22.92</v>
          </cell>
          <cell r="I262">
            <v>492.00799999999998</v>
          </cell>
          <cell r="J262">
            <v>5.05</v>
          </cell>
          <cell r="K262">
            <v>492.00799999999998</v>
          </cell>
          <cell r="L262">
            <v>4.3899999999999997</v>
          </cell>
        </row>
        <row r="263">
          <cell r="A263">
            <v>492.35899999999998</v>
          </cell>
          <cell r="C263">
            <v>492.35899999999998</v>
          </cell>
          <cell r="D263">
            <v>18.37</v>
          </cell>
          <cell r="E263">
            <v>492.35899999999998</v>
          </cell>
          <cell r="F263">
            <v>23.07</v>
          </cell>
          <cell r="G263">
            <v>492.35899999999998</v>
          </cell>
          <cell r="H263">
            <v>22.77</v>
          </cell>
          <cell r="I263">
            <v>492.35899999999998</v>
          </cell>
          <cell r="J263">
            <v>5.44</v>
          </cell>
          <cell r="K263">
            <v>492.35899999999998</v>
          </cell>
          <cell r="L263">
            <v>4.37</v>
          </cell>
        </row>
        <row r="264">
          <cell r="A264">
            <v>492.71</v>
          </cell>
          <cell r="C264">
            <v>492.71</v>
          </cell>
          <cell r="D264">
            <v>17.7</v>
          </cell>
          <cell r="E264">
            <v>492.71</v>
          </cell>
          <cell r="F264">
            <v>23.37</v>
          </cell>
          <cell r="G264">
            <v>492.71</v>
          </cell>
          <cell r="H264">
            <v>23.15</v>
          </cell>
          <cell r="I264">
            <v>492.71</v>
          </cell>
          <cell r="J264">
            <v>5.7</v>
          </cell>
          <cell r="K264">
            <v>492.71</v>
          </cell>
          <cell r="L264">
            <v>4.3899999999999997</v>
          </cell>
        </row>
        <row r="265">
          <cell r="A265">
            <v>493.06099999999998</v>
          </cell>
          <cell r="C265">
            <v>493.06099999999998</v>
          </cell>
          <cell r="D265">
            <v>17.72</v>
          </cell>
          <cell r="E265">
            <v>493.06099999999998</v>
          </cell>
          <cell r="F265">
            <v>23.13</v>
          </cell>
          <cell r="G265">
            <v>493.06099999999998</v>
          </cell>
          <cell r="H265">
            <v>21.95</v>
          </cell>
          <cell r="I265">
            <v>493.06099999999998</v>
          </cell>
          <cell r="J265">
            <v>5.57</v>
          </cell>
          <cell r="K265">
            <v>493.06099999999998</v>
          </cell>
          <cell r="L265">
            <v>4.7</v>
          </cell>
        </row>
        <row r="266">
          <cell r="A266">
            <v>493.41199999999998</v>
          </cell>
          <cell r="C266">
            <v>493.41199999999998</v>
          </cell>
          <cell r="D266">
            <v>18.079999999999998</v>
          </cell>
          <cell r="E266">
            <v>493.41199999999998</v>
          </cell>
          <cell r="F266">
            <v>23.58</v>
          </cell>
          <cell r="G266">
            <v>493.41199999999998</v>
          </cell>
          <cell r="H266">
            <v>22.83</v>
          </cell>
          <cell r="I266">
            <v>493.41199999999998</v>
          </cell>
          <cell r="J266">
            <v>5.94</v>
          </cell>
          <cell r="K266">
            <v>493.41199999999998</v>
          </cell>
          <cell r="L266">
            <v>4.7300000000000004</v>
          </cell>
        </row>
        <row r="267">
          <cell r="A267">
            <v>493.76299999999998</v>
          </cell>
          <cell r="C267">
            <v>493.76299999999998</v>
          </cell>
          <cell r="D267">
            <v>17.600000000000001</v>
          </cell>
          <cell r="E267">
            <v>493.76299999999998</v>
          </cell>
          <cell r="F267">
            <v>22.77</v>
          </cell>
          <cell r="G267">
            <v>493.76299999999998</v>
          </cell>
          <cell r="H267">
            <v>22.97</v>
          </cell>
          <cell r="I267">
            <v>493.76299999999998</v>
          </cell>
          <cell r="J267">
            <v>5.72</v>
          </cell>
          <cell r="K267">
            <v>493.76299999999998</v>
          </cell>
          <cell r="L267">
            <v>4.22</v>
          </cell>
        </row>
        <row r="268">
          <cell r="A268">
            <v>494.113</v>
          </cell>
          <cell r="C268">
            <v>494.113</v>
          </cell>
          <cell r="D268">
            <v>17.559999999999999</v>
          </cell>
          <cell r="E268">
            <v>494.113</v>
          </cell>
          <cell r="F268">
            <v>22.82</v>
          </cell>
          <cell r="G268">
            <v>494.113</v>
          </cell>
          <cell r="H268">
            <v>23.18</v>
          </cell>
          <cell r="I268">
            <v>494.113</v>
          </cell>
          <cell r="J268">
            <v>5.79</v>
          </cell>
          <cell r="K268">
            <v>494.113</v>
          </cell>
          <cell r="L268">
            <v>4.2300000000000004</v>
          </cell>
        </row>
        <row r="269">
          <cell r="A269">
            <v>494.464</v>
          </cell>
          <cell r="C269">
            <v>494.464</v>
          </cell>
          <cell r="D269">
            <v>17.37</v>
          </cell>
          <cell r="E269">
            <v>494.464</v>
          </cell>
          <cell r="F269">
            <v>23.7</v>
          </cell>
          <cell r="G269">
            <v>494.464</v>
          </cell>
          <cell r="H269">
            <v>22.76</v>
          </cell>
          <cell r="I269">
            <v>494.464</v>
          </cell>
          <cell r="J269">
            <v>5.86</v>
          </cell>
          <cell r="K269">
            <v>494.464</v>
          </cell>
          <cell r="L269">
            <v>4.6500000000000004</v>
          </cell>
        </row>
        <row r="270">
          <cell r="A270">
            <v>494.815</v>
          </cell>
          <cell r="C270">
            <v>494.815</v>
          </cell>
          <cell r="D270">
            <v>17.48</v>
          </cell>
          <cell r="E270">
            <v>494.815</v>
          </cell>
          <cell r="F270">
            <v>22.41</v>
          </cell>
          <cell r="G270">
            <v>494.815</v>
          </cell>
          <cell r="H270">
            <v>22.66</v>
          </cell>
          <cell r="I270">
            <v>494.815</v>
          </cell>
          <cell r="J270">
            <v>5.55</v>
          </cell>
          <cell r="K270">
            <v>494.815</v>
          </cell>
          <cell r="L270">
            <v>4.2</v>
          </cell>
        </row>
        <row r="271">
          <cell r="A271">
            <v>495.16500000000002</v>
          </cell>
          <cell r="C271">
            <v>495.16500000000002</v>
          </cell>
          <cell r="D271">
            <v>18.07</v>
          </cell>
          <cell r="E271">
            <v>495.16500000000002</v>
          </cell>
          <cell r="F271">
            <v>22.88</v>
          </cell>
          <cell r="G271">
            <v>495.16500000000002</v>
          </cell>
          <cell r="H271">
            <v>23.5</v>
          </cell>
          <cell r="I271">
            <v>495.16500000000002</v>
          </cell>
          <cell r="J271">
            <v>5.29</v>
          </cell>
          <cell r="K271">
            <v>495.16500000000002</v>
          </cell>
          <cell r="L271">
            <v>4.42</v>
          </cell>
        </row>
        <row r="272">
          <cell r="A272">
            <v>495.51600000000002</v>
          </cell>
          <cell r="C272">
            <v>495.51600000000002</v>
          </cell>
          <cell r="D272">
            <v>18.399999999999999</v>
          </cell>
          <cell r="E272">
            <v>495.51600000000002</v>
          </cell>
          <cell r="F272">
            <v>23.18</v>
          </cell>
          <cell r="G272">
            <v>495.51600000000002</v>
          </cell>
          <cell r="H272">
            <v>22.59</v>
          </cell>
          <cell r="I272">
            <v>495.51600000000002</v>
          </cell>
          <cell r="J272">
            <v>5.49</v>
          </cell>
          <cell r="K272">
            <v>495.51600000000002</v>
          </cell>
          <cell r="L272">
            <v>4.63</v>
          </cell>
        </row>
        <row r="273">
          <cell r="A273">
            <v>495.86700000000002</v>
          </cell>
          <cell r="C273">
            <v>495.86700000000002</v>
          </cell>
          <cell r="D273">
            <v>17.87</v>
          </cell>
          <cell r="E273">
            <v>495.86700000000002</v>
          </cell>
          <cell r="F273">
            <v>23.45</v>
          </cell>
          <cell r="G273">
            <v>495.86700000000002</v>
          </cell>
          <cell r="H273">
            <v>22.57</v>
          </cell>
          <cell r="I273">
            <v>495.86700000000002</v>
          </cell>
          <cell r="J273">
            <v>5.23</v>
          </cell>
          <cell r="K273">
            <v>495.86700000000002</v>
          </cell>
          <cell r="L273">
            <v>4.2300000000000004</v>
          </cell>
        </row>
        <row r="274">
          <cell r="A274">
            <v>496.21699999999998</v>
          </cell>
          <cell r="C274">
            <v>496.21699999999998</v>
          </cell>
          <cell r="D274">
            <v>17.53</v>
          </cell>
          <cell r="E274">
            <v>496.21699999999998</v>
          </cell>
          <cell r="F274">
            <v>23.06</v>
          </cell>
          <cell r="G274">
            <v>496.21699999999998</v>
          </cell>
          <cell r="H274">
            <v>23.11</v>
          </cell>
          <cell r="I274">
            <v>496.21699999999998</v>
          </cell>
          <cell r="J274">
            <v>4.93</v>
          </cell>
          <cell r="K274">
            <v>496.21699999999998</v>
          </cell>
          <cell r="L274">
            <v>4.0999999999999996</v>
          </cell>
        </row>
        <row r="275">
          <cell r="A275">
            <v>496.56700000000001</v>
          </cell>
          <cell r="C275">
            <v>496.56700000000001</v>
          </cell>
          <cell r="D275">
            <v>18.010000000000002</v>
          </cell>
          <cell r="E275">
            <v>496.56700000000001</v>
          </cell>
          <cell r="F275">
            <v>23.2</v>
          </cell>
          <cell r="G275">
            <v>496.56700000000001</v>
          </cell>
          <cell r="H275">
            <v>23.42</v>
          </cell>
          <cell r="I275">
            <v>496.56700000000001</v>
          </cell>
          <cell r="J275">
            <v>5.43</v>
          </cell>
          <cell r="K275">
            <v>496.56700000000001</v>
          </cell>
          <cell r="L275">
            <v>4.8600000000000003</v>
          </cell>
        </row>
        <row r="276">
          <cell r="A276">
            <v>496.91800000000001</v>
          </cell>
          <cell r="C276">
            <v>496.91800000000001</v>
          </cell>
          <cell r="D276">
            <v>18.079999999999998</v>
          </cell>
          <cell r="E276">
            <v>496.91800000000001</v>
          </cell>
          <cell r="F276">
            <v>23.16</v>
          </cell>
          <cell r="G276">
            <v>496.91800000000001</v>
          </cell>
          <cell r="H276">
            <v>23.26</v>
          </cell>
          <cell r="I276">
            <v>496.91800000000001</v>
          </cell>
          <cell r="J276">
            <v>5.87</v>
          </cell>
          <cell r="K276">
            <v>496.91800000000001</v>
          </cell>
          <cell r="L276">
            <v>4.2</v>
          </cell>
        </row>
        <row r="277">
          <cell r="A277">
            <v>497.26799999999997</v>
          </cell>
          <cell r="C277">
            <v>497.26799999999997</v>
          </cell>
          <cell r="D277">
            <v>17.2</v>
          </cell>
          <cell r="E277">
            <v>497.26799999999997</v>
          </cell>
          <cell r="F277">
            <v>22.74</v>
          </cell>
          <cell r="G277">
            <v>497.26799999999997</v>
          </cell>
          <cell r="H277">
            <v>22.12</v>
          </cell>
          <cell r="I277">
            <v>497.26799999999997</v>
          </cell>
          <cell r="J277">
            <v>5.32</v>
          </cell>
          <cell r="K277">
            <v>497.26799999999997</v>
          </cell>
          <cell r="L277">
            <v>4.32</v>
          </cell>
        </row>
        <row r="278">
          <cell r="A278">
            <v>497.61900000000003</v>
          </cell>
          <cell r="C278">
            <v>497.61900000000003</v>
          </cell>
          <cell r="D278">
            <v>18.16</v>
          </cell>
          <cell r="E278">
            <v>497.61900000000003</v>
          </cell>
          <cell r="F278">
            <v>23.41</v>
          </cell>
          <cell r="G278">
            <v>497.61900000000003</v>
          </cell>
          <cell r="H278">
            <v>23.3</v>
          </cell>
          <cell r="I278">
            <v>497.61900000000003</v>
          </cell>
          <cell r="J278">
            <v>5.28</v>
          </cell>
          <cell r="K278">
            <v>497.61900000000003</v>
          </cell>
          <cell r="L278">
            <v>4.2300000000000004</v>
          </cell>
        </row>
        <row r="279">
          <cell r="A279">
            <v>497.96899999999999</v>
          </cell>
          <cell r="C279">
            <v>497.96899999999999</v>
          </cell>
          <cell r="D279">
            <v>17.329999999999998</v>
          </cell>
          <cell r="E279">
            <v>497.96899999999999</v>
          </cell>
          <cell r="F279">
            <v>22.88</v>
          </cell>
          <cell r="G279">
            <v>497.96899999999999</v>
          </cell>
          <cell r="H279">
            <v>22.62</v>
          </cell>
          <cell r="I279">
            <v>497.96899999999999</v>
          </cell>
          <cell r="J279">
            <v>5.36</v>
          </cell>
          <cell r="K279">
            <v>497.96899999999999</v>
          </cell>
          <cell r="L279">
            <v>3.91</v>
          </cell>
        </row>
        <row r="280">
          <cell r="A280">
            <v>498.31900000000002</v>
          </cell>
          <cell r="C280">
            <v>498.31900000000002</v>
          </cell>
          <cell r="D280">
            <v>17.78</v>
          </cell>
          <cell r="E280">
            <v>498.31900000000002</v>
          </cell>
          <cell r="F280">
            <v>23.18</v>
          </cell>
          <cell r="G280">
            <v>498.31900000000002</v>
          </cell>
          <cell r="H280">
            <v>22.72</v>
          </cell>
          <cell r="I280">
            <v>498.31900000000002</v>
          </cell>
          <cell r="J280">
            <v>5.44</v>
          </cell>
          <cell r="K280">
            <v>498.31900000000002</v>
          </cell>
          <cell r="L280">
            <v>4.72</v>
          </cell>
        </row>
        <row r="281">
          <cell r="A281">
            <v>498.66899999999998</v>
          </cell>
          <cell r="C281">
            <v>498.66899999999998</v>
          </cell>
          <cell r="D281">
            <v>17.940000000000001</v>
          </cell>
          <cell r="E281">
            <v>498.66899999999998</v>
          </cell>
          <cell r="F281">
            <v>23.01</v>
          </cell>
          <cell r="G281">
            <v>498.66899999999998</v>
          </cell>
          <cell r="H281">
            <v>22.93</v>
          </cell>
          <cell r="I281">
            <v>498.66899999999998</v>
          </cell>
          <cell r="J281">
            <v>5.1100000000000003</v>
          </cell>
          <cell r="K281">
            <v>498.66899999999998</v>
          </cell>
          <cell r="L281">
            <v>4.07</v>
          </cell>
        </row>
        <row r="282">
          <cell r="A282">
            <v>499.02</v>
          </cell>
          <cell r="C282">
            <v>499.02</v>
          </cell>
          <cell r="D282">
            <v>17.75</v>
          </cell>
          <cell r="E282">
            <v>499.02</v>
          </cell>
          <cell r="F282">
            <v>22.72</v>
          </cell>
          <cell r="G282">
            <v>499.02</v>
          </cell>
          <cell r="H282">
            <v>22.19</v>
          </cell>
          <cell r="I282">
            <v>499.02</v>
          </cell>
          <cell r="J282">
            <v>5.67</v>
          </cell>
          <cell r="K282">
            <v>499.02</v>
          </cell>
          <cell r="L282">
            <v>4.45</v>
          </cell>
        </row>
        <row r="283">
          <cell r="A283">
            <v>499.37</v>
          </cell>
          <cell r="C283">
            <v>499.37</v>
          </cell>
          <cell r="D283">
            <v>17.75</v>
          </cell>
          <cell r="E283">
            <v>499.37</v>
          </cell>
          <cell r="F283">
            <v>22.21</v>
          </cell>
          <cell r="G283">
            <v>499.37</v>
          </cell>
          <cell r="H283">
            <v>22.81</v>
          </cell>
          <cell r="I283">
            <v>499.37</v>
          </cell>
          <cell r="J283">
            <v>5</v>
          </cell>
          <cell r="K283">
            <v>499.37</v>
          </cell>
          <cell r="L283">
            <v>4.24</v>
          </cell>
        </row>
        <row r="284">
          <cell r="A284">
            <v>499.72</v>
          </cell>
          <cell r="C284">
            <v>499.72</v>
          </cell>
          <cell r="D284">
            <v>17.399999999999999</v>
          </cell>
          <cell r="E284">
            <v>499.72</v>
          </cell>
          <cell r="F284">
            <v>22.96</v>
          </cell>
          <cell r="G284">
            <v>499.72</v>
          </cell>
          <cell r="H284">
            <v>22.37</v>
          </cell>
          <cell r="I284">
            <v>499.72</v>
          </cell>
          <cell r="J284">
            <v>5.42</v>
          </cell>
          <cell r="K284">
            <v>499.72</v>
          </cell>
          <cell r="L284">
            <v>4.2300000000000004</v>
          </cell>
        </row>
        <row r="285">
          <cell r="A285">
            <v>500.07</v>
          </cell>
          <cell r="C285">
            <v>500.07</v>
          </cell>
          <cell r="D285">
            <v>17.47</v>
          </cell>
          <cell r="E285">
            <v>500.07</v>
          </cell>
          <cell r="F285">
            <v>22.9</v>
          </cell>
          <cell r="G285">
            <v>500.07</v>
          </cell>
          <cell r="H285">
            <v>22.27</v>
          </cell>
          <cell r="I285">
            <v>500.07</v>
          </cell>
          <cell r="J285">
            <v>5.17</v>
          </cell>
          <cell r="K285">
            <v>500.07</v>
          </cell>
          <cell r="L285">
            <v>3.65</v>
          </cell>
        </row>
        <row r="286">
          <cell r="A286">
            <v>500.42</v>
          </cell>
          <cell r="C286">
            <v>500.42</v>
          </cell>
          <cell r="D286">
            <v>17.71</v>
          </cell>
          <cell r="E286">
            <v>500.42</v>
          </cell>
          <cell r="F286">
            <v>22.54</v>
          </cell>
          <cell r="G286">
            <v>500.42</v>
          </cell>
          <cell r="H286">
            <v>22.29</v>
          </cell>
          <cell r="I286">
            <v>500.42</v>
          </cell>
          <cell r="J286">
            <v>5.42</v>
          </cell>
          <cell r="K286">
            <v>500.42</v>
          </cell>
          <cell r="L286">
            <v>4.4400000000000004</v>
          </cell>
        </row>
        <row r="287">
          <cell r="A287">
            <v>500.77</v>
          </cell>
          <cell r="C287">
            <v>500.77</v>
          </cell>
          <cell r="D287">
            <v>17.670000000000002</v>
          </cell>
          <cell r="E287">
            <v>500.77</v>
          </cell>
          <cell r="F287">
            <v>22.8</v>
          </cell>
          <cell r="G287">
            <v>500.77</v>
          </cell>
          <cell r="H287">
            <v>22.09</v>
          </cell>
          <cell r="I287">
            <v>500.77</v>
          </cell>
          <cell r="J287">
            <v>5.0599999999999996</v>
          </cell>
          <cell r="K287">
            <v>500.77</v>
          </cell>
          <cell r="L287">
            <v>4.66</v>
          </cell>
        </row>
        <row r="288">
          <cell r="A288">
            <v>501.12</v>
          </cell>
          <cell r="C288">
            <v>501.12</v>
          </cell>
          <cell r="D288">
            <v>18.350000000000001</v>
          </cell>
          <cell r="E288">
            <v>501.12</v>
          </cell>
          <cell r="F288">
            <v>23.27</v>
          </cell>
          <cell r="G288">
            <v>501.12</v>
          </cell>
          <cell r="H288">
            <v>22.27</v>
          </cell>
          <cell r="I288">
            <v>501.12</v>
          </cell>
          <cell r="J288">
            <v>5.18</v>
          </cell>
          <cell r="K288">
            <v>501.12</v>
          </cell>
          <cell r="L288">
            <v>4.33</v>
          </cell>
        </row>
        <row r="289">
          <cell r="A289">
            <v>501.46899999999999</v>
          </cell>
          <cell r="C289">
            <v>501.46899999999999</v>
          </cell>
          <cell r="D289">
            <v>17.37</v>
          </cell>
          <cell r="E289">
            <v>501.46899999999999</v>
          </cell>
          <cell r="F289">
            <v>22.17</v>
          </cell>
          <cell r="G289">
            <v>501.46899999999999</v>
          </cell>
          <cell r="H289">
            <v>22.02</v>
          </cell>
          <cell r="I289">
            <v>501.46899999999999</v>
          </cell>
          <cell r="J289">
            <v>5.26</v>
          </cell>
          <cell r="K289">
            <v>501.46899999999999</v>
          </cell>
          <cell r="L289">
            <v>4.26</v>
          </cell>
        </row>
        <row r="290">
          <cell r="A290">
            <v>501.81900000000002</v>
          </cell>
          <cell r="C290">
            <v>501.81900000000002</v>
          </cell>
          <cell r="D290">
            <v>17.850000000000001</v>
          </cell>
          <cell r="E290">
            <v>501.81900000000002</v>
          </cell>
          <cell r="F290">
            <v>22.51</v>
          </cell>
          <cell r="G290">
            <v>501.81900000000002</v>
          </cell>
          <cell r="H290">
            <v>22.11</v>
          </cell>
          <cell r="I290">
            <v>501.81900000000002</v>
          </cell>
          <cell r="J290">
            <v>5.41</v>
          </cell>
          <cell r="K290">
            <v>501.81900000000002</v>
          </cell>
          <cell r="L290">
            <v>4.17</v>
          </cell>
        </row>
        <row r="291">
          <cell r="A291">
            <v>502.16899999999998</v>
          </cell>
          <cell r="C291">
            <v>502.16899999999998</v>
          </cell>
          <cell r="D291">
            <v>17.66</v>
          </cell>
          <cell r="E291">
            <v>502.16899999999998</v>
          </cell>
          <cell r="F291">
            <v>22.15</v>
          </cell>
          <cell r="G291">
            <v>502.16899999999998</v>
          </cell>
          <cell r="H291">
            <v>22.21</v>
          </cell>
          <cell r="I291">
            <v>502.16899999999998</v>
          </cell>
          <cell r="J291">
            <v>5.23</v>
          </cell>
          <cell r="K291">
            <v>502.16899999999998</v>
          </cell>
          <cell r="L291">
            <v>4.47</v>
          </cell>
        </row>
        <row r="292">
          <cell r="A292">
            <v>502.51900000000001</v>
          </cell>
          <cell r="C292">
            <v>502.51900000000001</v>
          </cell>
          <cell r="D292">
            <v>17.649999999999999</v>
          </cell>
          <cell r="E292">
            <v>502.51900000000001</v>
          </cell>
          <cell r="F292">
            <v>22.86</v>
          </cell>
          <cell r="G292">
            <v>502.51900000000001</v>
          </cell>
          <cell r="H292">
            <v>22.43</v>
          </cell>
          <cell r="I292">
            <v>502.51900000000001</v>
          </cell>
          <cell r="J292">
            <v>5.39</v>
          </cell>
          <cell r="K292">
            <v>502.51900000000001</v>
          </cell>
          <cell r="L292">
            <v>4.58</v>
          </cell>
        </row>
        <row r="293">
          <cell r="A293">
            <v>502.86799999999999</v>
          </cell>
          <cell r="C293">
            <v>502.86799999999999</v>
          </cell>
          <cell r="D293">
            <v>17.670000000000002</v>
          </cell>
          <cell r="E293">
            <v>502.86799999999999</v>
          </cell>
          <cell r="F293">
            <v>22.91</v>
          </cell>
          <cell r="G293">
            <v>502.86799999999999</v>
          </cell>
          <cell r="H293">
            <v>22.58</v>
          </cell>
          <cell r="I293">
            <v>502.86799999999999</v>
          </cell>
          <cell r="J293">
            <v>5.15</v>
          </cell>
          <cell r="K293">
            <v>502.86799999999999</v>
          </cell>
          <cell r="L293">
            <v>4.58</v>
          </cell>
        </row>
        <row r="294">
          <cell r="A294">
            <v>503.21800000000002</v>
          </cell>
          <cell r="C294">
            <v>503.21800000000002</v>
          </cell>
          <cell r="D294">
            <v>17.75</v>
          </cell>
          <cell r="E294">
            <v>503.21800000000002</v>
          </cell>
          <cell r="F294">
            <v>22.65</v>
          </cell>
          <cell r="G294">
            <v>503.21800000000002</v>
          </cell>
          <cell r="H294">
            <v>22.44</v>
          </cell>
          <cell r="I294">
            <v>503.21800000000002</v>
          </cell>
          <cell r="J294">
            <v>5.34</v>
          </cell>
          <cell r="K294">
            <v>503.21800000000002</v>
          </cell>
          <cell r="L294">
            <v>4.6100000000000003</v>
          </cell>
        </row>
        <row r="295">
          <cell r="A295">
            <v>503.56799999999998</v>
          </cell>
          <cell r="C295">
            <v>503.56799999999998</v>
          </cell>
          <cell r="D295">
            <v>17.63</v>
          </cell>
          <cell r="E295">
            <v>503.56799999999998</v>
          </cell>
          <cell r="F295">
            <v>22.27</v>
          </cell>
          <cell r="G295">
            <v>503.56799999999998</v>
          </cell>
          <cell r="H295">
            <v>22.71</v>
          </cell>
          <cell r="I295">
            <v>503.56799999999998</v>
          </cell>
          <cell r="J295">
            <v>5.25</v>
          </cell>
          <cell r="K295">
            <v>503.56799999999998</v>
          </cell>
          <cell r="L295">
            <v>4.63</v>
          </cell>
        </row>
        <row r="296">
          <cell r="A296">
            <v>503.91699999999997</v>
          </cell>
          <cell r="C296">
            <v>503.91699999999997</v>
          </cell>
          <cell r="D296">
            <v>17.73</v>
          </cell>
          <cell r="E296">
            <v>503.91699999999997</v>
          </cell>
          <cell r="F296">
            <v>22.61</v>
          </cell>
          <cell r="G296">
            <v>503.91699999999997</v>
          </cell>
          <cell r="H296">
            <v>21.93</v>
          </cell>
          <cell r="I296">
            <v>503.91699999999997</v>
          </cell>
          <cell r="J296">
            <v>5.28</v>
          </cell>
          <cell r="K296">
            <v>503.91699999999997</v>
          </cell>
          <cell r="L296">
            <v>3.92</v>
          </cell>
        </row>
        <row r="297">
          <cell r="A297">
            <v>504.267</v>
          </cell>
          <cell r="C297">
            <v>504.267</v>
          </cell>
          <cell r="D297">
            <v>17.760000000000002</v>
          </cell>
          <cell r="E297">
            <v>504.267</v>
          </cell>
          <cell r="F297">
            <v>22.12</v>
          </cell>
          <cell r="G297">
            <v>504.267</v>
          </cell>
          <cell r="H297">
            <v>22.09</v>
          </cell>
          <cell r="I297">
            <v>504.267</v>
          </cell>
          <cell r="J297">
            <v>5.47</v>
          </cell>
          <cell r="K297">
            <v>504.267</v>
          </cell>
          <cell r="L297">
            <v>4.4800000000000004</v>
          </cell>
        </row>
        <row r="298">
          <cell r="A298">
            <v>504.61599999999999</v>
          </cell>
          <cell r="C298">
            <v>504.61599999999999</v>
          </cell>
          <cell r="D298">
            <v>17.14</v>
          </cell>
          <cell r="E298">
            <v>504.61599999999999</v>
          </cell>
          <cell r="F298">
            <v>21.94</v>
          </cell>
          <cell r="G298">
            <v>504.61599999999999</v>
          </cell>
          <cell r="H298">
            <v>22.22</v>
          </cell>
          <cell r="I298">
            <v>504.61599999999999</v>
          </cell>
          <cell r="J298">
            <v>4.87</v>
          </cell>
          <cell r="K298">
            <v>504.61599999999999</v>
          </cell>
          <cell r="L298">
            <v>3.86</v>
          </cell>
        </row>
        <row r="299">
          <cell r="A299">
            <v>504.96600000000001</v>
          </cell>
          <cell r="C299">
            <v>504.96600000000001</v>
          </cell>
          <cell r="D299">
            <v>17.899999999999999</v>
          </cell>
          <cell r="E299">
            <v>504.96600000000001</v>
          </cell>
          <cell r="F299">
            <v>23.43</v>
          </cell>
          <cell r="G299">
            <v>504.96600000000001</v>
          </cell>
          <cell r="H299">
            <v>21.86</v>
          </cell>
          <cell r="I299">
            <v>504.96600000000001</v>
          </cell>
          <cell r="J299">
            <v>5.05</v>
          </cell>
          <cell r="K299">
            <v>504.96600000000001</v>
          </cell>
          <cell r="L299">
            <v>4.12</v>
          </cell>
        </row>
        <row r="300">
          <cell r="A300">
            <v>505.315</v>
          </cell>
          <cell r="C300">
            <v>505.315</v>
          </cell>
          <cell r="D300">
            <v>17.16</v>
          </cell>
          <cell r="E300">
            <v>505.315</v>
          </cell>
          <cell r="F300">
            <v>22.11</v>
          </cell>
          <cell r="G300">
            <v>505.315</v>
          </cell>
          <cell r="H300">
            <v>21.25</v>
          </cell>
          <cell r="I300">
            <v>505.315</v>
          </cell>
          <cell r="J300">
            <v>5.0999999999999996</v>
          </cell>
          <cell r="K300">
            <v>505.315</v>
          </cell>
          <cell r="L300">
            <v>4.0199999999999996</v>
          </cell>
        </row>
        <row r="301">
          <cell r="A301">
            <v>505.66399999999999</v>
          </cell>
          <cell r="C301">
            <v>505.66399999999999</v>
          </cell>
          <cell r="D301">
            <v>17.54</v>
          </cell>
          <cell r="E301">
            <v>505.66399999999999</v>
          </cell>
          <cell r="F301">
            <v>22.66</v>
          </cell>
          <cell r="G301">
            <v>505.66399999999999</v>
          </cell>
          <cell r="H301">
            <v>22.39</v>
          </cell>
          <cell r="I301">
            <v>505.66399999999999</v>
          </cell>
          <cell r="J301">
            <v>5.04</v>
          </cell>
          <cell r="K301">
            <v>505.66399999999999</v>
          </cell>
          <cell r="L301">
            <v>4.5</v>
          </cell>
        </row>
        <row r="302">
          <cell r="A302">
            <v>506.01400000000001</v>
          </cell>
          <cell r="C302">
            <v>506.01400000000001</v>
          </cell>
          <cell r="D302">
            <v>17.79</v>
          </cell>
          <cell r="E302">
            <v>506.01400000000001</v>
          </cell>
          <cell r="F302">
            <v>22.1</v>
          </cell>
          <cell r="G302">
            <v>506.01400000000001</v>
          </cell>
          <cell r="H302">
            <v>22.56</v>
          </cell>
          <cell r="I302">
            <v>506.01400000000001</v>
          </cell>
          <cell r="J302">
            <v>5.35</v>
          </cell>
          <cell r="K302">
            <v>506.01400000000001</v>
          </cell>
          <cell r="L302">
            <v>4.37</v>
          </cell>
        </row>
        <row r="303">
          <cell r="A303">
            <v>506.363</v>
          </cell>
          <cell r="C303">
            <v>506.363</v>
          </cell>
          <cell r="D303">
            <v>17.59</v>
          </cell>
          <cell r="E303">
            <v>506.363</v>
          </cell>
          <cell r="F303">
            <v>23.14</v>
          </cell>
          <cell r="G303">
            <v>506.363</v>
          </cell>
          <cell r="H303">
            <v>22.51</v>
          </cell>
          <cell r="I303">
            <v>506.363</v>
          </cell>
          <cell r="J303">
            <v>5.45</v>
          </cell>
          <cell r="K303">
            <v>506.363</v>
          </cell>
          <cell r="L303">
            <v>4.7699999999999996</v>
          </cell>
        </row>
        <row r="304">
          <cell r="A304">
            <v>506.71199999999999</v>
          </cell>
          <cell r="C304">
            <v>506.71199999999999</v>
          </cell>
          <cell r="D304">
            <v>17.739999999999998</v>
          </cell>
          <cell r="E304">
            <v>506.71199999999999</v>
          </cell>
          <cell r="F304">
            <v>22.34</v>
          </cell>
          <cell r="G304">
            <v>506.71199999999999</v>
          </cell>
          <cell r="H304">
            <v>22.36</v>
          </cell>
          <cell r="I304">
            <v>506.71199999999999</v>
          </cell>
          <cell r="J304">
            <v>5.12</v>
          </cell>
          <cell r="K304">
            <v>506.71199999999999</v>
          </cell>
          <cell r="L304">
            <v>4.13</v>
          </cell>
        </row>
        <row r="305">
          <cell r="A305">
            <v>507.06099999999998</v>
          </cell>
          <cell r="C305">
            <v>507.06099999999998</v>
          </cell>
          <cell r="D305">
            <v>17.23</v>
          </cell>
          <cell r="E305">
            <v>507.06099999999998</v>
          </cell>
          <cell r="F305">
            <v>22.21</v>
          </cell>
          <cell r="G305">
            <v>507.06099999999998</v>
          </cell>
          <cell r="H305">
            <v>21.45</v>
          </cell>
          <cell r="I305">
            <v>507.06099999999998</v>
          </cell>
          <cell r="J305">
            <v>5.2</v>
          </cell>
          <cell r="K305">
            <v>507.06099999999998</v>
          </cell>
          <cell r="L305">
            <v>4.24</v>
          </cell>
        </row>
        <row r="306">
          <cell r="A306">
            <v>507.41</v>
          </cell>
          <cell r="C306">
            <v>507.41</v>
          </cell>
          <cell r="D306">
            <v>17.89</v>
          </cell>
          <cell r="E306">
            <v>507.41</v>
          </cell>
          <cell r="F306">
            <v>22.77</v>
          </cell>
          <cell r="G306">
            <v>507.41</v>
          </cell>
          <cell r="H306">
            <v>22.67</v>
          </cell>
          <cell r="I306">
            <v>507.41</v>
          </cell>
          <cell r="J306">
            <v>5.32</v>
          </cell>
          <cell r="K306">
            <v>507.41</v>
          </cell>
          <cell r="L306">
            <v>4.3600000000000003</v>
          </cell>
        </row>
        <row r="307">
          <cell r="A307">
            <v>507.75900000000001</v>
          </cell>
          <cell r="C307">
            <v>507.75900000000001</v>
          </cell>
          <cell r="D307">
            <v>17.54</v>
          </cell>
          <cell r="E307">
            <v>507.75900000000001</v>
          </cell>
          <cell r="F307">
            <v>22.54</v>
          </cell>
          <cell r="G307">
            <v>507.75900000000001</v>
          </cell>
          <cell r="H307">
            <v>21.88</v>
          </cell>
          <cell r="I307">
            <v>507.75900000000001</v>
          </cell>
          <cell r="J307">
            <v>5.12</v>
          </cell>
          <cell r="K307">
            <v>507.75900000000001</v>
          </cell>
          <cell r="L307">
            <v>3.97</v>
          </cell>
        </row>
        <row r="308">
          <cell r="A308">
            <v>508.108</v>
          </cell>
          <cell r="C308">
            <v>508.108</v>
          </cell>
          <cell r="D308">
            <v>17</v>
          </cell>
          <cell r="E308">
            <v>508.108</v>
          </cell>
          <cell r="F308">
            <v>22.06</v>
          </cell>
          <cell r="G308">
            <v>508.108</v>
          </cell>
          <cell r="H308">
            <v>22.21</v>
          </cell>
          <cell r="I308">
            <v>508.108</v>
          </cell>
          <cell r="J308">
            <v>5.05</v>
          </cell>
          <cell r="K308">
            <v>508.108</v>
          </cell>
          <cell r="L308">
            <v>4.13</v>
          </cell>
        </row>
        <row r="309">
          <cell r="A309">
            <v>508.45699999999999</v>
          </cell>
          <cell r="C309">
            <v>508.45699999999999</v>
          </cell>
          <cell r="D309">
            <v>17.71</v>
          </cell>
          <cell r="E309">
            <v>508.45699999999999</v>
          </cell>
          <cell r="F309">
            <v>22.13</v>
          </cell>
          <cell r="G309">
            <v>508.45699999999999</v>
          </cell>
          <cell r="H309">
            <v>21.93</v>
          </cell>
          <cell r="I309">
            <v>508.45699999999999</v>
          </cell>
          <cell r="J309">
            <v>5.04</v>
          </cell>
          <cell r="K309">
            <v>508.45699999999999</v>
          </cell>
          <cell r="L309">
            <v>4.29</v>
          </cell>
        </row>
        <row r="310">
          <cell r="A310">
            <v>508.80599999999998</v>
          </cell>
          <cell r="C310">
            <v>508.80599999999998</v>
          </cell>
          <cell r="D310">
            <v>17.64</v>
          </cell>
          <cell r="E310">
            <v>508.80599999999998</v>
          </cell>
          <cell r="F310">
            <v>22.7</v>
          </cell>
          <cell r="G310">
            <v>508.80599999999998</v>
          </cell>
          <cell r="H310">
            <v>22.45</v>
          </cell>
          <cell r="I310">
            <v>508.80599999999998</v>
          </cell>
          <cell r="J310">
            <v>5.35</v>
          </cell>
          <cell r="K310">
            <v>508.80599999999998</v>
          </cell>
          <cell r="L310">
            <v>4.26</v>
          </cell>
        </row>
        <row r="311">
          <cell r="A311">
            <v>509.15499999999997</v>
          </cell>
          <cell r="C311">
            <v>509.15499999999997</v>
          </cell>
          <cell r="D311">
            <v>17.73</v>
          </cell>
          <cell r="E311">
            <v>509.15499999999997</v>
          </cell>
          <cell r="F311">
            <v>22.57</v>
          </cell>
          <cell r="G311">
            <v>509.15499999999997</v>
          </cell>
          <cell r="H311">
            <v>22.27</v>
          </cell>
          <cell r="I311">
            <v>509.15499999999997</v>
          </cell>
          <cell r="J311">
            <v>5.27</v>
          </cell>
          <cell r="K311">
            <v>509.15499999999997</v>
          </cell>
          <cell r="L311">
            <v>4.62</v>
          </cell>
        </row>
        <row r="312">
          <cell r="A312">
            <v>509.50400000000002</v>
          </cell>
          <cell r="C312">
            <v>509.50400000000002</v>
          </cell>
          <cell r="D312">
            <v>17.739999999999998</v>
          </cell>
          <cell r="E312">
            <v>509.50400000000002</v>
          </cell>
          <cell r="F312">
            <v>22.33</v>
          </cell>
          <cell r="G312">
            <v>509.50400000000002</v>
          </cell>
          <cell r="H312">
            <v>21.78</v>
          </cell>
          <cell r="I312">
            <v>509.50400000000002</v>
          </cell>
          <cell r="J312">
            <v>5.01</v>
          </cell>
          <cell r="K312">
            <v>509.50400000000002</v>
          </cell>
          <cell r="L312">
            <v>3.97</v>
          </cell>
        </row>
        <row r="313">
          <cell r="A313">
            <v>509.85300000000001</v>
          </cell>
          <cell r="C313">
            <v>509.85300000000001</v>
          </cell>
          <cell r="D313">
            <v>17.91</v>
          </cell>
          <cell r="E313">
            <v>509.85300000000001</v>
          </cell>
          <cell r="F313">
            <v>21.77</v>
          </cell>
          <cell r="G313">
            <v>509.85300000000001</v>
          </cell>
          <cell r="H313">
            <v>21.89</v>
          </cell>
          <cell r="I313">
            <v>509.85300000000001</v>
          </cell>
          <cell r="J313">
            <v>5.08</v>
          </cell>
          <cell r="K313">
            <v>509.85300000000001</v>
          </cell>
          <cell r="L313">
            <v>3.91</v>
          </cell>
        </row>
        <row r="314">
          <cell r="A314">
            <v>510.202</v>
          </cell>
          <cell r="C314">
            <v>510.202</v>
          </cell>
          <cell r="D314">
            <v>18.79</v>
          </cell>
          <cell r="E314">
            <v>510.202</v>
          </cell>
          <cell r="F314">
            <v>22.34</v>
          </cell>
          <cell r="G314">
            <v>510.202</v>
          </cell>
          <cell r="H314">
            <v>22.84</v>
          </cell>
          <cell r="I314">
            <v>510.202</v>
          </cell>
          <cell r="J314">
            <v>5.65</v>
          </cell>
          <cell r="K314">
            <v>510.202</v>
          </cell>
          <cell r="L314">
            <v>4.5199999999999996</v>
          </cell>
        </row>
        <row r="315">
          <cell r="A315">
            <v>510.55</v>
          </cell>
          <cell r="C315">
            <v>510.55</v>
          </cell>
          <cell r="D315">
            <v>17.600000000000001</v>
          </cell>
          <cell r="E315">
            <v>510.55</v>
          </cell>
          <cell r="F315">
            <v>22.02</v>
          </cell>
          <cell r="G315">
            <v>510.55</v>
          </cell>
          <cell r="H315">
            <v>21.87</v>
          </cell>
          <cell r="I315">
            <v>510.55</v>
          </cell>
          <cell r="J315">
            <v>5.43</v>
          </cell>
          <cell r="K315">
            <v>510.55</v>
          </cell>
          <cell r="L315">
            <v>4.24</v>
          </cell>
        </row>
        <row r="316">
          <cell r="A316">
            <v>510.899</v>
          </cell>
          <cell r="C316">
            <v>510.899</v>
          </cell>
          <cell r="D316">
            <v>18</v>
          </cell>
          <cell r="E316">
            <v>510.899</v>
          </cell>
          <cell r="F316">
            <v>22.48</v>
          </cell>
          <cell r="G316">
            <v>510.899</v>
          </cell>
          <cell r="H316">
            <v>21.76</v>
          </cell>
          <cell r="I316">
            <v>510.899</v>
          </cell>
          <cell r="J316">
            <v>4.84</v>
          </cell>
          <cell r="K316">
            <v>510.899</v>
          </cell>
          <cell r="L316">
            <v>4.28</v>
          </cell>
        </row>
        <row r="317">
          <cell r="A317">
            <v>511.24799999999999</v>
          </cell>
          <cell r="C317">
            <v>511.24799999999999</v>
          </cell>
          <cell r="D317">
            <v>17.37</v>
          </cell>
          <cell r="E317">
            <v>511.24799999999999</v>
          </cell>
          <cell r="F317">
            <v>22.51</v>
          </cell>
          <cell r="G317">
            <v>511.24799999999999</v>
          </cell>
          <cell r="H317">
            <v>22.01</v>
          </cell>
          <cell r="I317">
            <v>511.24799999999999</v>
          </cell>
          <cell r="J317">
            <v>5.14</v>
          </cell>
          <cell r="K317">
            <v>511.24799999999999</v>
          </cell>
          <cell r="L317">
            <v>4.18</v>
          </cell>
        </row>
        <row r="318">
          <cell r="A318">
            <v>511.596</v>
          </cell>
          <cell r="C318">
            <v>511.596</v>
          </cell>
          <cell r="D318">
            <v>17.79</v>
          </cell>
          <cell r="E318">
            <v>511.596</v>
          </cell>
          <cell r="F318">
            <v>22.59</v>
          </cell>
          <cell r="G318">
            <v>511.596</v>
          </cell>
          <cell r="H318">
            <v>22.12</v>
          </cell>
          <cell r="I318">
            <v>511.596</v>
          </cell>
          <cell r="J318">
            <v>5.0999999999999996</v>
          </cell>
          <cell r="K318">
            <v>511.596</v>
          </cell>
          <cell r="L318">
            <v>4.1399999999999997</v>
          </cell>
        </row>
        <row r="319">
          <cell r="A319">
            <v>511.94499999999999</v>
          </cell>
          <cell r="C319">
            <v>511.94499999999999</v>
          </cell>
          <cell r="D319">
            <v>17.87</v>
          </cell>
          <cell r="E319">
            <v>511.94499999999999</v>
          </cell>
          <cell r="F319">
            <v>22.31</v>
          </cell>
          <cell r="G319">
            <v>511.94499999999999</v>
          </cell>
          <cell r="H319">
            <v>22.31</v>
          </cell>
          <cell r="I319">
            <v>511.94499999999999</v>
          </cell>
          <cell r="J319">
            <v>5.39</v>
          </cell>
          <cell r="K319">
            <v>511.94499999999999</v>
          </cell>
          <cell r="L319">
            <v>4.26</v>
          </cell>
        </row>
        <row r="320">
          <cell r="A320">
            <v>512.29300000000001</v>
          </cell>
          <cell r="C320">
            <v>512.29300000000001</v>
          </cell>
          <cell r="D320">
            <v>17.57</v>
          </cell>
          <cell r="E320">
            <v>512.29300000000001</v>
          </cell>
          <cell r="F320">
            <v>22.19</v>
          </cell>
          <cell r="G320">
            <v>512.29300000000001</v>
          </cell>
          <cell r="H320">
            <v>22.44</v>
          </cell>
          <cell r="I320">
            <v>512.29300000000001</v>
          </cell>
          <cell r="J320">
            <v>5</v>
          </cell>
          <cell r="K320">
            <v>512.29300000000001</v>
          </cell>
          <cell r="L320">
            <v>4.12</v>
          </cell>
        </row>
        <row r="321">
          <cell r="A321">
            <v>512.64200000000005</v>
          </cell>
          <cell r="C321">
            <v>512.64200000000005</v>
          </cell>
          <cell r="D321">
            <v>17.71</v>
          </cell>
          <cell r="E321">
            <v>512.64200000000005</v>
          </cell>
          <cell r="F321">
            <v>22.35</v>
          </cell>
          <cell r="G321">
            <v>512.64200000000005</v>
          </cell>
          <cell r="H321">
            <v>21.32</v>
          </cell>
          <cell r="I321">
            <v>512.64200000000005</v>
          </cell>
          <cell r="J321">
            <v>4.87</v>
          </cell>
          <cell r="K321">
            <v>512.64200000000005</v>
          </cell>
          <cell r="L321">
            <v>4.41</v>
          </cell>
        </row>
        <row r="322">
          <cell r="A322">
            <v>512.99</v>
          </cell>
          <cell r="C322">
            <v>512.99</v>
          </cell>
          <cell r="D322">
            <v>17.829999999999998</v>
          </cell>
          <cell r="E322">
            <v>512.99</v>
          </cell>
          <cell r="F322">
            <v>23.13</v>
          </cell>
          <cell r="G322">
            <v>512.99</v>
          </cell>
          <cell r="H322">
            <v>22</v>
          </cell>
          <cell r="I322">
            <v>512.99</v>
          </cell>
          <cell r="J322">
            <v>5.0999999999999996</v>
          </cell>
          <cell r="K322">
            <v>512.99</v>
          </cell>
          <cell r="L322">
            <v>4.7300000000000004</v>
          </cell>
        </row>
        <row r="323">
          <cell r="A323">
            <v>513.33799999999997</v>
          </cell>
          <cell r="C323">
            <v>513.33799999999997</v>
          </cell>
          <cell r="D323">
            <v>17.37</v>
          </cell>
          <cell r="E323">
            <v>513.33799999999997</v>
          </cell>
          <cell r="F323">
            <v>22.12</v>
          </cell>
          <cell r="G323">
            <v>513.33799999999997</v>
          </cell>
          <cell r="H323">
            <v>21.72</v>
          </cell>
          <cell r="I323">
            <v>513.33799999999997</v>
          </cell>
          <cell r="J323">
            <v>4.9400000000000004</v>
          </cell>
          <cell r="K323">
            <v>513.33799999999997</v>
          </cell>
          <cell r="L323">
            <v>4.42</v>
          </cell>
        </row>
        <row r="324">
          <cell r="A324">
            <v>513.68700000000001</v>
          </cell>
          <cell r="C324">
            <v>513.68700000000001</v>
          </cell>
          <cell r="D324">
            <v>17.11</v>
          </cell>
          <cell r="E324">
            <v>513.68700000000001</v>
          </cell>
          <cell r="F324">
            <v>21.95</v>
          </cell>
          <cell r="G324">
            <v>513.68700000000001</v>
          </cell>
          <cell r="H324">
            <v>21.65</v>
          </cell>
          <cell r="I324">
            <v>513.68700000000001</v>
          </cell>
          <cell r="J324">
            <v>4.9000000000000004</v>
          </cell>
          <cell r="K324">
            <v>513.68700000000001</v>
          </cell>
          <cell r="L324">
            <v>4.2</v>
          </cell>
        </row>
        <row r="325">
          <cell r="A325">
            <v>514.03499999999997</v>
          </cell>
          <cell r="C325">
            <v>514.03499999999997</v>
          </cell>
          <cell r="D325">
            <v>17.489999999999998</v>
          </cell>
          <cell r="E325">
            <v>514.03499999999997</v>
          </cell>
          <cell r="F325">
            <v>22.32</v>
          </cell>
          <cell r="G325">
            <v>514.03499999999997</v>
          </cell>
          <cell r="H325">
            <v>21.99</v>
          </cell>
          <cell r="I325">
            <v>514.03499999999997</v>
          </cell>
          <cell r="J325">
            <v>5.13</v>
          </cell>
          <cell r="K325">
            <v>514.03499999999997</v>
          </cell>
          <cell r="L325">
            <v>4.13</v>
          </cell>
        </row>
        <row r="326">
          <cell r="A326">
            <v>514.38300000000004</v>
          </cell>
          <cell r="C326">
            <v>514.38300000000004</v>
          </cell>
          <cell r="D326">
            <v>17.68</v>
          </cell>
          <cell r="E326">
            <v>514.38300000000004</v>
          </cell>
          <cell r="F326">
            <v>21.88</v>
          </cell>
          <cell r="G326">
            <v>514.38300000000004</v>
          </cell>
          <cell r="H326">
            <v>21.86</v>
          </cell>
          <cell r="I326">
            <v>514.38300000000004</v>
          </cell>
          <cell r="J326">
            <v>5.13</v>
          </cell>
          <cell r="K326">
            <v>514.38300000000004</v>
          </cell>
          <cell r="L326">
            <v>4.43</v>
          </cell>
        </row>
        <row r="327">
          <cell r="A327">
            <v>514.73099999999999</v>
          </cell>
          <cell r="C327">
            <v>514.73099999999999</v>
          </cell>
          <cell r="D327">
            <v>17.82</v>
          </cell>
          <cell r="E327">
            <v>514.73099999999999</v>
          </cell>
          <cell r="F327">
            <v>22.81</v>
          </cell>
          <cell r="G327">
            <v>514.73099999999999</v>
          </cell>
          <cell r="H327">
            <v>22.17</v>
          </cell>
          <cell r="I327">
            <v>514.73099999999999</v>
          </cell>
          <cell r="J327">
            <v>5.45</v>
          </cell>
          <cell r="K327">
            <v>514.73099999999999</v>
          </cell>
          <cell r="L327">
            <v>4.17</v>
          </cell>
        </row>
        <row r="328">
          <cell r="A328">
            <v>515.08000000000004</v>
          </cell>
          <cell r="C328">
            <v>515.08000000000004</v>
          </cell>
          <cell r="D328">
            <v>16.87</v>
          </cell>
          <cell r="E328">
            <v>515.08000000000004</v>
          </cell>
          <cell r="F328">
            <v>21.84</v>
          </cell>
          <cell r="G328">
            <v>515.08000000000004</v>
          </cell>
          <cell r="H328">
            <v>21.56</v>
          </cell>
          <cell r="I328">
            <v>515.08000000000004</v>
          </cell>
          <cell r="J328">
            <v>4.96</v>
          </cell>
          <cell r="K328">
            <v>515.08000000000004</v>
          </cell>
          <cell r="L328">
            <v>4.2</v>
          </cell>
        </row>
        <row r="329">
          <cell r="A329">
            <v>515.428</v>
          </cell>
          <cell r="C329">
            <v>515.428</v>
          </cell>
          <cell r="D329">
            <v>17.79</v>
          </cell>
          <cell r="E329">
            <v>515.428</v>
          </cell>
          <cell r="F329">
            <v>22.19</v>
          </cell>
          <cell r="G329">
            <v>515.428</v>
          </cell>
          <cell r="H329">
            <v>22.08</v>
          </cell>
          <cell r="I329">
            <v>515.428</v>
          </cell>
          <cell r="J329">
            <v>4.7</v>
          </cell>
          <cell r="K329">
            <v>515.428</v>
          </cell>
          <cell r="L329">
            <v>3.97</v>
          </cell>
        </row>
        <row r="330">
          <cell r="A330">
            <v>515.77599999999995</v>
          </cell>
          <cell r="C330">
            <v>515.77599999999995</v>
          </cell>
          <cell r="D330">
            <v>17.41</v>
          </cell>
          <cell r="E330">
            <v>515.77599999999995</v>
          </cell>
          <cell r="F330">
            <v>21.88</v>
          </cell>
          <cell r="G330">
            <v>515.77599999999995</v>
          </cell>
          <cell r="H330">
            <v>21.53</v>
          </cell>
          <cell r="I330">
            <v>515.77599999999995</v>
          </cell>
          <cell r="J330">
            <v>5.34</v>
          </cell>
          <cell r="K330">
            <v>515.77599999999995</v>
          </cell>
          <cell r="L330">
            <v>4.1100000000000003</v>
          </cell>
        </row>
        <row r="331">
          <cell r="A331">
            <v>516.12400000000002</v>
          </cell>
          <cell r="C331">
            <v>516.12400000000002</v>
          </cell>
          <cell r="D331">
            <v>17.02</v>
          </cell>
          <cell r="E331">
            <v>516.12400000000002</v>
          </cell>
          <cell r="F331">
            <v>22.1</v>
          </cell>
          <cell r="G331">
            <v>516.12400000000002</v>
          </cell>
          <cell r="H331">
            <v>21.73</v>
          </cell>
          <cell r="I331">
            <v>516.12400000000002</v>
          </cell>
          <cell r="J331">
            <v>4.88</v>
          </cell>
          <cell r="K331">
            <v>516.12400000000002</v>
          </cell>
          <cell r="L331">
            <v>4.03</v>
          </cell>
        </row>
        <row r="332">
          <cell r="A332">
            <v>516.47199999999998</v>
          </cell>
          <cell r="C332">
            <v>516.47199999999998</v>
          </cell>
          <cell r="D332">
            <v>17.43</v>
          </cell>
          <cell r="E332">
            <v>516.47199999999998</v>
          </cell>
          <cell r="F332">
            <v>21.5</v>
          </cell>
          <cell r="G332">
            <v>516.47199999999998</v>
          </cell>
          <cell r="H332">
            <v>21.81</v>
          </cell>
          <cell r="I332">
            <v>516.47199999999998</v>
          </cell>
          <cell r="J332">
            <v>5.2</v>
          </cell>
          <cell r="K332">
            <v>516.47199999999998</v>
          </cell>
          <cell r="L332">
            <v>4.08</v>
          </cell>
        </row>
        <row r="333">
          <cell r="A333">
            <v>516.82000000000005</v>
          </cell>
          <cell r="C333">
            <v>516.82000000000005</v>
          </cell>
          <cell r="D333">
            <v>17.91</v>
          </cell>
          <cell r="E333">
            <v>516.82000000000005</v>
          </cell>
          <cell r="F333">
            <v>22.87</v>
          </cell>
          <cell r="G333">
            <v>516.82000000000005</v>
          </cell>
          <cell r="H333">
            <v>21.96</v>
          </cell>
          <cell r="I333">
            <v>516.82000000000005</v>
          </cell>
          <cell r="J333">
            <v>5.26</v>
          </cell>
          <cell r="K333">
            <v>516.82000000000005</v>
          </cell>
          <cell r="L333">
            <v>4.4800000000000004</v>
          </cell>
        </row>
        <row r="334">
          <cell r="A334">
            <v>517.16800000000001</v>
          </cell>
          <cell r="C334">
            <v>517.16800000000001</v>
          </cell>
          <cell r="D334">
            <v>17.36</v>
          </cell>
          <cell r="E334">
            <v>517.16800000000001</v>
          </cell>
          <cell r="F334">
            <v>22.16</v>
          </cell>
          <cell r="G334">
            <v>517.16800000000001</v>
          </cell>
          <cell r="H334">
            <v>21.84</v>
          </cell>
          <cell r="I334">
            <v>517.16800000000001</v>
          </cell>
          <cell r="J334">
            <v>4.97</v>
          </cell>
          <cell r="K334">
            <v>517.16800000000001</v>
          </cell>
          <cell r="L334">
            <v>4.13</v>
          </cell>
        </row>
        <row r="335">
          <cell r="A335">
            <v>517.51499999999999</v>
          </cell>
          <cell r="C335">
            <v>517.51499999999999</v>
          </cell>
          <cell r="D335">
            <v>17.87</v>
          </cell>
          <cell r="E335">
            <v>517.51499999999999</v>
          </cell>
          <cell r="F335">
            <v>22.45</v>
          </cell>
          <cell r="G335">
            <v>517.51499999999999</v>
          </cell>
          <cell r="H335">
            <v>21.98</v>
          </cell>
          <cell r="I335">
            <v>517.51499999999999</v>
          </cell>
          <cell r="J335">
            <v>5</v>
          </cell>
          <cell r="K335">
            <v>517.51499999999999</v>
          </cell>
          <cell r="L335">
            <v>4.0599999999999996</v>
          </cell>
        </row>
        <row r="336">
          <cell r="A336">
            <v>517.86300000000006</v>
          </cell>
          <cell r="C336">
            <v>517.86300000000006</v>
          </cell>
          <cell r="D336">
            <v>18.079999999999998</v>
          </cell>
          <cell r="E336">
            <v>517.86300000000006</v>
          </cell>
          <cell r="F336">
            <v>21.99</v>
          </cell>
          <cell r="G336">
            <v>517.86300000000006</v>
          </cell>
          <cell r="H336">
            <v>22.67</v>
          </cell>
          <cell r="I336">
            <v>517.86300000000006</v>
          </cell>
          <cell r="J336">
            <v>4.9800000000000004</v>
          </cell>
          <cell r="K336">
            <v>517.86300000000006</v>
          </cell>
          <cell r="L336">
            <v>4.47</v>
          </cell>
        </row>
        <row r="337">
          <cell r="A337">
            <v>518.21100000000001</v>
          </cell>
          <cell r="C337">
            <v>518.21100000000001</v>
          </cell>
          <cell r="D337">
            <v>18.010000000000002</v>
          </cell>
          <cell r="E337">
            <v>518.21100000000001</v>
          </cell>
          <cell r="F337">
            <v>22.24</v>
          </cell>
          <cell r="G337">
            <v>518.21100000000001</v>
          </cell>
          <cell r="H337">
            <v>21.48</v>
          </cell>
          <cell r="I337">
            <v>518.21100000000001</v>
          </cell>
          <cell r="J337">
            <v>5.21</v>
          </cell>
          <cell r="K337">
            <v>518.21100000000001</v>
          </cell>
          <cell r="L337">
            <v>4.28</v>
          </cell>
        </row>
        <row r="338">
          <cell r="A338">
            <v>518.55899999999997</v>
          </cell>
          <cell r="C338">
            <v>518.55899999999997</v>
          </cell>
          <cell r="D338">
            <v>17.61</v>
          </cell>
          <cell r="E338">
            <v>518.55899999999997</v>
          </cell>
          <cell r="F338">
            <v>22.13</v>
          </cell>
          <cell r="G338">
            <v>518.55899999999997</v>
          </cell>
          <cell r="H338">
            <v>21.68</v>
          </cell>
          <cell r="I338">
            <v>518.55899999999997</v>
          </cell>
          <cell r="J338">
            <v>5.0599999999999996</v>
          </cell>
          <cell r="K338">
            <v>518.55899999999997</v>
          </cell>
          <cell r="L338">
            <v>4.05</v>
          </cell>
        </row>
        <row r="339">
          <cell r="A339">
            <v>518.90599999999995</v>
          </cell>
          <cell r="C339">
            <v>518.90599999999995</v>
          </cell>
          <cell r="D339">
            <v>17.260000000000002</v>
          </cell>
          <cell r="E339">
            <v>518.90599999999995</v>
          </cell>
          <cell r="F339">
            <v>22</v>
          </cell>
          <cell r="G339">
            <v>518.90599999999995</v>
          </cell>
          <cell r="H339">
            <v>22.04</v>
          </cell>
          <cell r="I339">
            <v>518.90599999999995</v>
          </cell>
          <cell r="J339">
            <v>5.13</v>
          </cell>
          <cell r="K339">
            <v>518.90599999999995</v>
          </cell>
          <cell r="L339">
            <v>4</v>
          </cell>
        </row>
        <row r="340">
          <cell r="A340">
            <v>519.25400000000002</v>
          </cell>
          <cell r="C340">
            <v>519.25400000000002</v>
          </cell>
          <cell r="D340">
            <v>18.170000000000002</v>
          </cell>
          <cell r="E340">
            <v>519.25400000000002</v>
          </cell>
          <cell r="F340">
            <v>21.81</v>
          </cell>
          <cell r="G340">
            <v>519.25400000000002</v>
          </cell>
          <cell r="H340">
            <v>22.02</v>
          </cell>
          <cell r="I340">
            <v>519.25400000000002</v>
          </cell>
          <cell r="J340">
            <v>5.51</v>
          </cell>
          <cell r="K340">
            <v>519.25400000000002</v>
          </cell>
          <cell r="L340">
            <v>4.18</v>
          </cell>
        </row>
        <row r="341">
          <cell r="A341">
            <v>519.601</v>
          </cell>
          <cell r="C341">
            <v>519.601</v>
          </cell>
          <cell r="D341">
            <v>17.420000000000002</v>
          </cell>
          <cell r="E341">
            <v>519.601</v>
          </cell>
          <cell r="F341">
            <v>22.04</v>
          </cell>
          <cell r="G341">
            <v>519.601</v>
          </cell>
          <cell r="H341">
            <v>21.57</v>
          </cell>
          <cell r="I341">
            <v>519.601</v>
          </cell>
          <cell r="J341">
            <v>5.21</v>
          </cell>
          <cell r="K341">
            <v>519.601</v>
          </cell>
          <cell r="L341">
            <v>4.3099999999999996</v>
          </cell>
        </row>
        <row r="342">
          <cell r="A342">
            <v>519.94899999999996</v>
          </cell>
          <cell r="C342">
            <v>519.94899999999996</v>
          </cell>
          <cell r="D342">
            <v>18.27</v>
          </cell>
          <cell r="E342">
            <v>519.94899999999996</v>
          </cell>
          <cell r="F342">
            <v>22.33</v>
          </cell>
          <cell r="G342">
            <v>519.94899999999996</v>
          </cell>
          <cell r="H342">
            <v>22.3</v>
          </cell>
          <cell r="I342">
            <v>519.94899999999996</v>
          </cell>
          <cell r="J342">
            <v>5.46</v>
          </cell>
          <cell r="K342">
            <v>519.94899999999996</v>
          </cell>
          <cell r="L342">
            <v>4.32</v>
          </cell>
        </row>
        <row r="343">
          <cell r="A343">
            <v>520.29600000000005</v>
          </cell>
          <cell r="C343">
            <v>520.29600000000005</v>
          </cell>
          <cell r="D343">
            <v>17.48</v>
          </cell>
          <cell r="E343">
            <v>520.29600000000005</v>
          </cell>
          <cell r="F343">
            <v>21.75</v>
          </cell>
          <cell r="G343">
            <v>520.29600000000005</v>
          </cell>
          <cell r="H343">
            <v>21.31</v>
          </cell>
          <cell r="I343">
            <v>520.29600000000005</v>
          </cell>
          <cell r="J343">
            <v>4.97</v>
          </cell>
          <cell r="K343">
            <v>520.29600000000005</v>
          </cell>
          <cell r="L343">
            <v>4.1399999999999997</v>
          </cell>
        </row>
        <row r="344">
          <cell r="A344">
            <v>520.64400000000001</v>
          </cell>
          <cell r="C344">
            <v>520.64400000000001</v>
          </cell>
          <cell r="D344">
            <v>17.86</v>
          </cell>
          <cell r="E344">
            <v>520.64400000000001</v>
          </cell>
          <cell r="F344">
            <v>21.74</v>
          </cell>
          <cell r="G344">
            <v>520.64400000000001</v>
          </cell>
          <cell r="H344">
            <v>21.27</v>
          </cell>
          <cell r="I344">
            <v>520.64400000000001</v>
          </cell>
          <cell r="J344">
            <v>5.04</v>
          </cell>
          <cell r="K344">
            <v>520.64400000000001</v>
          </cell>
          <cell r="L344">
            <v>4.0999999999999996</v>
          </cell>
        </row>
        <row r="345">
          <cell r="A345">
            <v>520.99099999999999</v>
          </cell>
          <cell r="C345">
            <v>520.99099999999999</v>
          </cell>
          <cell r="D345">
            <v>17.68</v>
          </cell>
          <cell r="E345">
            <v>520.99099999999999</v>
          </cell>
          <cell r="F345">
            <v>22.33</v>
          </cell>
          <cell r="G345">
            <v>520.99099999999999</v>
          </cell>
          <cell r="H345">
            <v>21.09</v>
          </cell>
          <cell r="I345">
            <v>520.99099999999999</v>
          </cell>
          <cell r="J345">
            <v>5.28</v>
          </cell>
          <cell r="K345">
            <v>520.99099999999999</v>
          </cell>
          <cell r="L345">
            <v>4.1500000000000004</v>
          </cell>
        </row>
        <row r="346">
          <cell r="A346">
            <v>521.33900000000006</v>
          </cell>
          <cell r="C346">
            <v>521.33900000000006</v>
          </cell>
          <cell r="D346">
            <v>18.100000000000001</v>
          </cell>
          <cell r="E346">
            <v>521.33900000000006</v>
          </cell>
          <cell r="F346">
            <v>22</v>
          </cell>
          <cell r="G346">
            <v>521.33900000000006</v>
          </cell>
          <cell r="H346">
            <v>21.68</v>
          </cell>
          <cell r="I346">
            <v>521.33900000000006</v>
          </cell>
          <cell r="J346">
            <v>5.28</v>
          </cell>
          <cell r="K346">
            <v>521.33900000000006</v>
          </cell>
          <cell r="L346">
            <v>4.3600000000000003</v>
          </cell>
        </row>
        <row r="347">
          <cell r="A347">
            <v>521.68600000000004</v>
          </cell>
          <cell r="C347">
            <v>521.68600000000004</v>
          </cell>
          <cell r="D347">
            <v>16.89</v>
          </cell>
          <cell r="E347">
            <v>521.68600000000004</v>
          </cell>
          <cell r="F347">
            <v>22.24</v>
          </cell>
          <cell r="G347">
            <v>521.68600000000004</v>
          </cell>
          <cell r="H347">
            <v>21.71</v>
          </cell>
          <cell r="I347">
            <v>521.68600000000004</v>
          </cell>
          <cell r="J347">
            <v>4.95</v>
          </cell>
          <cell r="K347">
            <v>521.68600000000004</v>
          </cell>
          <cell r="L347">
            <v>4.0199999999999996</v>
          </cell>
        </row>
        <row r="348">
          <cell r="A348">
            <v>522.03300000000002</v>
          </cell>
          <cell r="C348">
            <v>522.03300000000002</v>
          </cell>
          <cell r="D348">
            <v>17.170000000000002</v>
          </cell>
          <cell r="E348">
            <v>522.03300000000002</v>
          </cell>
          <cell r="F348">
            <v>21.82</v>
          </cell>
          <cell r="G348">
            <v>522.03300000000002</v>
          </cell>
          <cell r="H348">
            <v>21.51</v>
          </cell>
          <cell r="I348">
            <v>522.03300000000002</v>
          </cell>
          <cell r="J348">
            <v>5.04</v>
          </cell>
          <cell r="K348">
            <v>522.03300000000002</v>
          </cell>
          <cell r="L348">
            <v>3.99</v>
          </cell>
        </row>
        <row r="349">
          <cell r="A349">
            <v>522.38</v>
          </cell>
          <cell r="C349">
            <v>522.38</v>
          </cell>
          <cell r="D349">
            <v>17.34</v>
          </cell>
          <cell r="E349">
            <v>522.38</v>
          </cell>
          <cell r="F349">
            <v>21.49</v>
          </cell>
          <cell r="G349">
            <v>522.38</v>
          </cell>
          <cell r="H349">
            <v>21.59</v>
          </cell>
          <cell r="I349">
            <v>522.38</v>
          </cell>
          <cell r="J349">
            <v>5.29</v>
          </cell>
          <cell r="K349">
            <v>522.38</v>
          </cell>
          <cell r="L349">
            <v>4.3600000000000003</v>
          </cell>
        </row>
        <row r="350">
          <cell r="A350">
            <v>522.72699999999998</v>
          </cell>
          <cell r="C350">
            <v>522.72699999999998</v>
          </cell>
          <cell r="D350">
            <v>16.93</v>
          </cell>
          <cell r="E350">
            <v>522.72699999999998</v>
          </cell>
          <cell r="F350">
            <v>21.89</v>
          </cell>
          <cell r="G350">
            <v>522.72699999999998</v>
          </cell>
          <cell r="H350">
            <v>21.33</v>
          </cell>
          <cell r="I350">
            <v>522.72699999999998</v>
          </cell>
          <cell r="J350">
            <v>4.97</v>
          </cell>
          <cell r="K350">
            <v>522.72699999999998</v>
          </cell>
          <cell r="L350">
            <v>3.84</v>
          </cell>
        </row>
        <row r="351">
          <cell r="A351">
            <v>523.07500000000005</v>
          </cell>
          <cell r="C351">
            <v>523.07500000000005</v>
          </cell>
          <cell r="D351">
            <v>17.55</v>
          </cell>
          <cell r="E351">
            <v>523.07500000000005</v>
          </cell>
          <cell r="F351">
            <v>21.82</v>
          </cell>
          <cell r="G351">
            <v>523.07500000000005</v>
          </cell>
          <cell r="H351">
            <v>21.12</v>
          </cell>
          <cell r="I351">
            <v>523.07500000000005</v>
          </cell>
          <cell r="J351">
            <v>5.03</v>
          </cell>
          <cell r="K351">
            <v>523.07500000000005</v>
          </cell>
          <cell r="L351">
            <v>4.3600000000000003</v>
          </cell>
        </row>
        <row r="352">
          <cell r="A352">
            <v>523.42200000000003</v>
          </cell>
          <cell r="C352">
            <v>523.42200000000003</v>
          </cell>
          <cell r="D352">
            <v>17.28</v>
          </cell>
          <cell r="E352">
            <v>523.42200000000003</v>
          </cell>
          <cell r="F352">
            <v>21.4</v>
          </cell>
          <cell r="G352">
            <v>523.42200000000003</v>
          </cell>
          <cell r="H352">
            <v>21.29</v>
          </cell>
          <cell r="I352">
            <v>523.42200000000003</v>
          </cell>
          <cell r="J352">
            <v>4.88</v>
          </cell>
          <cell r="K352">
            <v>523.42200000000003</v>
          </cell>
          <cell r="L352">
            <v>3.85</v>
          </cell>
        </row>
        <row r="353">
          <cell r="A353">
            <v>523.76900000000001</v>
          </cell>
          <cell r="C353">
            <v>523.76900000000001</v>
          </cell>
          <cell r="D353">
            <v>17.5</v>
          </cell>
          <cell r="E353">
            <v>523.76900000000001</v>
          </cell>
          <cell r="F353">
            <v>22.44</v>
          </cell>
          <cell r="G353">
            <v>523.76900000000001</v>
          </cell>
          <cell r="H353">
            <v>21.9</v>
          </cell>
          <cell r="I353">
            <v>523.76900000000001</v>
          </cell>
          <cell r="J353">
            <v>5.0599999999999996</v>
          </cell>
          <cell r="K353">
            <v>523.76900000000001</v>
          </cell>
          <cell r="L353">
            <v>4.2</v>
          </cell>
        </row>
        <row r="354">
          <cell r="A354">
            <v>524.11599999999999</v>
          </cell>
          <cell r="C354">
            <v>524.11599999999999</v>
          </cell>
          <cell r="D354">
            <v>17.600000000000001</v>
          </cell>
          <cell r="E354">
            <v>524.11599999999999</v>
          </cell>
          <cell r="F354">
            <v>21.86</v>
          </cell>
          <cell r="G354">
            <v>524.11599999999999</v>
          </cell>
          <cell r="H354">
            <v>21.38</v>
          </cell>
          <cell r="I354">
            <v>524.11599999999999</v>
          </cell>
          <cell r="J354">
            <v>4.9000000000000004</v>
          </cell>
          <cell r="K354">
            <v>524.11599999999999</v>
          </cell>
          <cell r="L354">
            <v>4.32</v>
          </cell>
        </row>
        <row r="355">
          <cell r="A355">
            <v>524.46299999999997</v>
          </cell>
          <cell r="C355">
            <v>524.46299999999997</v>
          </cell>
          <cell r="D355">
            <v>17.7</v>
          </cell>
          <cell r="E355">
            <v>524.46299999999997</v>
          </cell>
          <cell r="F355">
            <v>22</v>
          </cell>
          <cell r="G355">
            <v>524.46299999999997</v>
          </cell>
          <cell r="H355">
            <v>21.39</v>
          </cell>
          <cell r="I355">
            <v>524.46299999999997</v>
          </cell>
          <cell r="J355">
            <v>5.13</v>
          </cell>
          <cell r="K355">
            <v>524.46299999999997</v>
          </cell>
          <cell r="L355">
            <v>4.05</v>
          </cell>
        </row>
        <row r="356">
          <cell r="A356">
            <v>524.80899999999997</v>
          </cell>
          <cell r="C356">
            <v>524.80899999999997</v>
          </cell>
          <cell r="D356">
            <v>17.55</v>
          </cell>
          <cell r="E356">
            <v>524.80899999999997</v>
          </cell>
          <cell r="F356">
            <v>21.51</v>
          </cell>
          <cell r="G356">
            <v>524.80899999999997</v>
          </cell>
          <cell r="H356">
            <v>21.51</v>
          </cell>
          <cell r="I356">
            <v>524.80899999999997</v>
          </cell>
          <cell r="J356">
            <v>5.26</v>
          </cell>
          <cell r="K356">
            <v>524.80899999999997</v>
          </cell>
          <cell r="L356">
            <v>4</v>
          </cell>
        </row>
        <row r="357">
          <cell r="A357">
            <v>525.15599999999995</v>
          </cell>
          <cell r="C357">
            <v>525.15599999999995</v>
          </cell>
          <cell r="D357">
            <v>16.93</v>
          </cell>
          <cell r="E357">
            <v>525.15599999999995</v>
          </cell>
          <cell r="F357">
            <v>21.87</v>
          </cell>
          <cell r="G357">
            <v>525.15599999999995</v>
          </cell>
          <cell r="H357">
            <v>20.72</v>
          </cell>
          <cell r="I357">
            <v>525.15599999999995</v>
          </cell>
          <cell r="J357">
            <v>5.0999999999999996</v>
          </cell>
          <cell r="K357">
            <v>525.15599999999995</v>
          </cell>
          <cell r="L357">
            <v>4.38</v>
          </cell>
        </row>
        <row r="358">
          <cell r="A358">
            <v>525.50300000000004</v>
          </cell>
          <cell r="C358">
            <v>525.50300000000004</v>
          </cell>
          <cell r="D358">
            <v>17.29</v>
          </cell>
          <cell r="E358">
            <v>525.50300000000004</v>
          </cell>
          <cell r="F358">
            <v>21.77</v>
          </cell>
          <cell r="G358">
            <v>525.50300000000004</v>
          </cell>
          <cell r="H358">
            <v>21</v>
          </cell>
          <cell r="I358">
            <v>525.50300000000004</v>
          </cell>
          <cell r="J358">
            <v>5.15</v>
          </cell>
          <cell r="K358">
            <v>525.50300000000004</v>
          </cell>
          <cell r="L358">
            <v>4.1399999999999997</v>
          </cell>
        </row>
        <row r="359">
          <cell r="A359">
            <v>525.85</v>
          </cell>
          <cell r="C359">
            <v>525.85</v>
          </cell>
          <cell r="D359">
            <v>17.71</v>
          </cell>
          <cell r="E359">
            <v>525.85</v>
          </cell>
          <cell r="F359">
            <v>21.6</v>
          </cell>
          <cell r="G359">
            <v>525.85</v>
          </cell>
          <cell r="H359">
            <v>21.47</v>
          </cell>
          <cell r="I359">
            <v>525.85</v>
          </cell>
          <cell r="J359">
            <v>5</v>
          </cell>
          <cell r="K359">
            <v>525.85</v>
          </cell>
          <cell r="L359">
            <v>4.0999999999999996</v>
          </cell>
        </row>
        <row r="360">
          <cell r="A360">
            <v>526.197</v>
          </cell>
          <cell r="C360">
            <v>526.197</v>
          </cell>
          <cell r="D360">
            <v>17.07</v>
          </cell>
          <cell r="E360">
            <v>526.197</v>
          </cell>
          <cell r="F360">
            <v>21.26</v>
          </cell>
          <cell r="G360">
            <v>526.197</v>
          </cell>
          <cell r="H360">
            <v>21.08</v>
          </cell>
          <cell r="I360">
            <v>526.197</v>
          </cell>
          <cell r="J360">
            <v>5.07</v>
          </cell>
          <cell r="K360">
            <v>526.197</v>
          </cell>
          <cell r="L360">
            <v>4.2</v>
          </cell>
        </row>
        <row r="361">
          <cell r="A361">
            <v>526.54300000000001</v>
          </cell>
          <cell r="C361">
            <v>526.54300000000001</v>
          </cell>
          <cell r="D361">
            <v>17.72</v>
          </cell>
          <cell r="E361">
            <v>526.54300000000001</v>
          </cell>
          <cell r="F361">
            <v>21.98</v>
          </cell>
          <cell r="G361">
            <v>526.54300000000001</v>
          </cell>
          <cell r="H361">
            <v>21.83</v>
          </cell>
          <cell r="I361">
            <v>526.54300000000001</v>
          </cell>
          <cell r="J361">
            <v>5.35</v>
          </cell>
          <cell r="K361">
            <v>526.54300000000001</v>
          </cell>
          <cell r="L361">
            <v>4.43</v>
          </cell>
        </row>
        <row r="362">
          <cell r="A362">
            <v>526.89</v>
          </cell>
          <cell r="C362">
            <v>526.89</v>
          </cell>
          <cell r="D362">
            <v>17.73</v>
          </cell>
          <cell r="E362">
            <v>526.89</v>
          </cell>
          <cell r="F362">
            <v>21.86</v>
          </cell>
          <cell r="G362">
            <v>526.89</v>
          </cell>
          <cell r="H362">
            <v>21.44</v>
          </cell>
          <cell r="I362">
            <v>526.89</v>
          </cell>
          <cell r="J362">
            <v>4.72</v>
          </cell>
          <cell r="K362">
            <v>526.89</v>
          </cell>
          <cell r="L362">
            <v>4.2300000000000004</v>
          </cell>
        </row>
        <row r="363">
          <cell r="A363">
            <v>527.23699999999997</v>
          </cell>
          <cell r="C363">
            <v>527.23699999999997</v>
          </cell>
          <cell r="D363">
            <v>17.670000000000002</v>
          </cell>
          <cell r="E363">
            <v>527.23699999999997</v>
          </cell>
          <cell r="F363">
            <v>21.73</v>
          </cell>
          <cell r="G363">
            <v>527.23699999999997</v>
          </cell>
          <cell r="H363">
            <v>21.86</v>
          </cell>
          <cell r="I363">
            <v>527.23699999999997</v>
          </cell>
          <cell r="J363">
            <v>4.96</v>
          </cell>
          <cell r="K363">
            <v>527.23699999999997</v>
          </cell>
          <cell r="L363">
            <v>3.99</v>
          </cell>
        </row>
        <row r="364">
          <cell r="A364">
            <v>527.58299999999997</v>
          </cell>
          <cell r="C364">
            <v>527.58299999999997</v>
          </cell>
          <cell r="D364">
            <v>17.27</v>
          </cell>
          <cell r="E364">
            <v>527.58299999999997</v>
          </cell>
          <cell r="F364">
            <v>20.94</v>
          </cell>
          <cell r="G364">
            <v>527.58299999999997</v>
          </cell>
          <cell r="H364">
            <v>22.02</v>
          </cell>
          <cell r="I364">
            <v>527.58299999999997</v>
          </cell>
          <cell r="J364">
            <v>4.8499999999999996</v>
          </cell>
          <cell r="K364">
            <v>527.58299999999997</v>
          </cell>
          <cell r="L364">
            <v>4</v>
          </cell>
        </row>
        <row r="365">
          <cell r="A365">
            <v>527.92999999999995</v>
          </cell>
          <cell r="C365">
            <v>527.92999999999995</v>
          </cell>
          <cell r="D365">
            <v>17.75</v>
          </cell>
          <cell r="E365">
            <v>527.92999999999995</v>
          </cell>
          <cell r="F365">
            <v>21.76</v>
          </cell>
          <cell r="G365">
            <v>527.92999999999995</v>
          </cell>
          <cell r="H365">
            <v>21.38</v>
          </cell>
          <cell r="I365">
            <v>527.92999999999995</v>
          </cell>
          <cell r="J365">
            <v>4.91</v>
          </cell>
          <cell r="K365">
            <v>527.92999999999995</v>
          </cell>
          <cell r="L365">
            <v>4.3</v>
          </cell>
        </row>
        <row r="366">
          <cell r="A366">
            <v>528.27599999999995</v>
          </cell>
          <cell r="C366">
            <v>528.27599999999995</v>
          </cell>
          <cell r="D366">
            <v>16.88</v>
          </cell>
          <cell r="E366">
            <v>528.27599999999995</v>
          </cell>
          <cell r="F366">
            <v>21.11</v>
          </cell>
          <cell r="G366">
            <v>528.27599999999995</v>
          </cell>
          <cell r="H366">
            <v>21.23</v>
          </cell>
          <cell r="I366">
            <v>528.27599999999995</v>
          </cell>
          <cell r="J366">
            <v>4.79</v>
          </cell>
          <cell r="K366">
            <v>528.27599999999995</v>
          </cell>
          <cell r="L366">
            <v>4.28</v>
          </cell>
        </row>
        <row r="367">
          <cell r="A367">
            <v>528.62199999999996</v>
          </cell>
          <cell r="C367">
            <v>528.62199999999996</v>
          </cell>
          <cell r="D367">
            <v>17.59</v>
          </cell>
          <cell r="E367">
            <v>528.62199999999996</v>
          </cell>
          <cell r="F367">
            <v>21.3</v>
          </cell>
          <cell r="G367">
            <v>528.62199999999996</v>
          </cell>
          <cell r="H367">
            <v>21.5</v>
          </cell>
          <cell r="I367">
            <v>528.62199999999996</v>
          </cell>
          <cell r="J367">
            <v>4.79</v>
          </cell>
          <cell r="K367">
            <v>528.62199999999996</v>
          </cell>
          <cell r="L367">
            <v>4.24</v>
          </cell>
        </row>
        <row r="368">
          <cell r="A368">
            <v>528.96900000000005</v>
          </cell>
          <cell r="C368">
            <v>528.96900000000005</v>
          </cell>
          <cell r="D368">
            <v>17.489999999999998</v>
          </cell>
          <cell r="E368">
            <v>528.96900000000005</v>
          </cell>
          <cell r="F368">
            <v>21.52</v>
          </cell>
          <cell r="G368">
            <v>528.96900000000005</v>
          </cell>
          <cell r="H368">
            <v>22.3</v>
          </cell>
          <cell r="I368">
            <v>528.96900000000005</v>
          </cell>
          <cell r="J368">
            <v>5.22</v>
          </cell>
          <cell r="K368">
            <v>528.96900000000005</v>
          </cell>
          <cell r="L368">
            <v>4.21</v>
          </cell>
        </row>
        <row r="369">
          <cell r="A369">
            <v>529.31500000000005</v>
          </cell>
          <cell r="C369">
            <v>529.31500000000005</v>
          </cell>
          <cell r="D369">
            <v>17.47</v>
          </cell>
          <cell r="E369">
            <v>529.31500000000005</v>
          </cell>
          <cell r="F369">
            <v>21.19</v>
          </cell>
          <cell r="G369">
            <v>529.31500000000005</v>
          </cell>
          <cell r="H369">
            <v>21.33</v>
          </cell>
          <cell r="I369">
            <v>529.31500000000005</v>
          </cell>
          <cell r="J369">
            <v>4.88</v>
          </cell>
          <cell r="K369">
            <v>529.31500000000005</v>
          </cell>
          <cell r="L369">
            <v>4.0599999999999996</v>
          </cell>
        </row>
        <row r="370">
          <cell r="A370">
            <v>529.66099999999994</v>
          </cell>
          <cell r="C370">
            <v>529.66099999999994</v>
          </cell>
          <cell r="D370">
            <v>16.989999999999998</v>
          </cell>
          <cell r="E370">
            <v>529.66099999999994</v>
          </cell>
          <cell r="F370">
            <v>21.16</v>
          </cell>
          <cell r="G370">
            <v>529.66099999999994</v>
          </cell>
          <cell r="H370">
            <v>21.11</v>
          </cell>
          <cell r="I370">
            <v>529.66099999999994</v>
          </cell>
          <cell r="J370">
            <v>4.95</v>
          </cell>
          <cell r="K370">
            <v>529.66099999999994</v>
          </cell>
          <cell r="L370">
            <v>4.07</v>
          </cell>
        </row>
        <row r="371">
          <cell r="A371">
            <v>530.00800000000004</v>
          </cell>
          <cell r="C371">
            <v>530.00800000000004</v>
          </cell>
          <cell r="D371">
            <v>17.71</v>
          </cell>
          <cell r="E371">
            <v>530.00800000000004</v>
          </cell>
          <cell r="F371">
            <v>21.84</v>
          </cell>
          <cell r="G371">
            <v>530.00800000000004</v>
          </cell>
          <cell r="H371">
            <v>21.27</v>
          </cell>
          <cell r="I371">
            <v>530.00800000000004</v>
          </cell>
          <cell r="J371">
            <v>4.91</v>
          </cell>
          <cell r="K371">
            <v>530.00800000000004</v>
          </cell>
          <cell r="L371">
            <v>4.12</v>
          </cell>
        </row>
        <row r="372">
          <cell r="A372">
            <v>530.35400000000004</v>
          </cell>
          <cell r="C372">
            <v>530.35400000000004</v>
          </cell>
          <cell r="D372">
            <v>17.71</v>
          </cell>
          <cell r="E372">
            <v>530.35400000000004</v>
          </cell>
          <cell r="F372">
            <v>21.75</v>
          </cell>
          <cell r="G372">
            <v>530.35400000000004</v>
          </cell>
          <cell r="H372">
            <v>21.7</v>
          </cell>
          <cell r="I372">
            <v>530.35400000000004</v>
          </cell>
          <cell r="J372">
            <v>5.41</v>
          </cell>
          <cell r="K372">
            <v>530.35400000000004</v>
          </cell>
          <cell r="L372">
            <v>4.13</v>
          </cell>
        </row>
        <row r="373">
          <cell r="A373">
            <v>530.70000000000005</v>
          </cell>
          <cell r="C373">
            <v>530.70000000000005</v>
          </cell>
          <cell r="D373">
            <v>17.62</v>
          </cell>
          <cell r="E373">
            <v>530.70000000000005</v>
          </cell>
          <cell r="F373">
            <v>21.41</v>
          </cell>
          <cell r="G373">
            <v>530.70000000000005</v>
          </cell>
          <cell r="H373">
            <v>20.94</v>
          </cell>
          <cell r="I373">
            <v>530.70000000000005</v>
          </cell>
          <cell r="J373">
            <v>4.88</v>
          </cell>
          <cell r="K373">
            <v>530.70000000000005</v>
          </cell>
          <cell r="L373">
            <v>3.86</v>
          </cell>
        </row>
        <row r="374">
          <cell r="A374">
            <v>531.04600000000005</v>
          </cell>
          <cell r="C374">
            <v>531.04600000000005</v>
          </cell>
          <cell r="D374">
            <v>17.38</v>
          </cell>
          <cell r="E374">
            <v>531.04600000000005</v>
          </cell>
          <cell r="F374">
            <v>21.3</v>
          </cell>
          <cell r="G374">
            <v>531.04600000000005</v>
          </cell>
          <cell r="H374">
            <v>21.57</v>
          </cell>
          <cell r="I374">
            <v>531.04600000000005</v>
          </cell>
          <cell r="J374">
            <v>4.88</v>
          </cell>
          <cell r="K374">
            <v>531.04600000000005</v>
          </cell>
          <cell r="L374">
            <v>4.1100000000000003</v>
          </cell>
        </row>
        <row r="375">
          <cell r="A375">
            <v>531.39200000000005</v>
          </cell>
          <cell r="C375">
            <v>531.39200000000005</v>
          </cell>
          <cell r="D375">
            <v>17.61</v>
          </cell>
          <cell r="E375">
            <v>531.39200000000005</v>
          </cell>
          <cell r="F375">
            <v>22.07</v>
          </cell>
          <cell r="G375">
            <v>531.39200000000005</v>
          </cell>
          <cell r="H375">
            <v>21.44</v>
          </cell>
          <cell r="I375">
            <v>531.39200000000005</v>
          </cell>
          <cell r="J375">
            <v>5.26</v>
          </cell>
          <cell r="K375">
            <v>531.39200000000005</v>
          </cell>
          <cell r="L375">
            <v>4.46</v>
          </cell>
        </row>
        <row r="376">
          <cell r="A376">
            <v>531.73800000000006</v>
          </cell>
          <cell r="C376">
            <v>531.73800000000006</v>
          </cell>
          <cell r="D376">
            <v>17.22</v>
          </cell>
          <cell r="E376">
            <v>531.73800000000006</v>
          </cell>
          <cell r="F376">
            <v>21.98</v>
          </cell>
          <cell r="G376">
            <v>531.73800000000006</v>
          </cell>
          <cell r="H376">
            <v>21.26</v>
          </cell>
          <cell r="I376">
            <v>531.73800000000006</v>
          </cell>
          <cell r="J376">
            <v>5.27</v>
          </cell>
          <cell r="K376">
            <v>531.73800000000006</v>
          </cell>
          <cell r="L376">
            <v>4.33</v>
          </cell>
        </row>
        <row r="377">
          <cell r="A377">
            <v>532.08399999999995</v>
          </cell>
          <cell r="C377">
            <v>532.08399999999995</v>
          </cell>
          <cell r="D377">
            <v>17.399999999999999</v>
          </cell>
          <cell r="E377">
            <v>532.08399999999995</v>
          </cell>
          <cell r="F377">
            <v>21.3</v>
          </cell>
          <cell r="G377">
            <v>532.08399999999995</v>
          </cell>
          <cell r="H377">
            <v>20.87</v>
          </cell>
          <cell r="I377">
            <v>532.08399999999995</v>
          </cell>
          <cell r="J377">
            <v>4.95</v>
          </cell>
          <cell r="K377">
            <v>532.08399999999995</v>
          </cell>
          <cell r="L377">
            <v>3.95</v>
          </cell>
        </row>
        <row r="378">
          <cell r="A378">
            <v>532.42999999999995</v>
          </cell>
          <cell r="C378">
            <v>532.42999999999995</v>
          </cell>
          <cell r="D378">
            <v>17.329999999999998</v>
          </cell>
          <cell r="E378">
            <v>532.42999999999995</v>
          </cell>
          <cell r="F378">
            <v>21.67</v>
          </cell>
          <cell r="G378">
            <v>532.42999999999995</v>
          </cell>
          <cell r="H378">
            <v>20.87</v>
          </cell>
          <cell r="I378">
            <v>532.42999999999995</v>
          </cell>
          <cell r="J378">
            <v>5.28</v>
          </cell>
          <cell r="K378">
            <v>532.42999999999995</v>
          </cell>
          <cell r="L378">
            <v>4.2</v>
          </cell>
        </row>
        <row r="379">
          <cell r="A379">
            <v>532.77599999999995</v>
          </cell>
          <cell r="C379">
            <v>532.77599999999995</v>
          </cell>
          <cell r="D379">
            <v>17.55</v>
          </cell>
          <cell r="E379">
            <v>532.77599999999995</v>
          </cell>
          <cell r="F379">
            <v>20.92</v>
          </cell>
          <cell r="G379">
            <v>532.77599999999995</v>
          </cell>
          <cell r="H379">
            <v>20.75</v>
          </cell>
          <cell r="I379">
            <v>532.77599999999995</v>
          </cell>
          <cell r="J379">
            <v>4.83</v>
          </cell>
          <cell r="K379">
            <v>532.77599999999995</v>
          </cell>
          <cell r="L379">
            <v>4.08</v>
          </cell>
        </row>
        <row r="380">
          <cell r="A380">
            <v>533.12199999999996</v>
          </cell>
          <cell r="C380">
            <v>533.12199999999996</v>
          </cell>
          <cell r="D380">
            <v>17.53</v>
          </cell>
          <cell r="E380">
            <v>533.12199999999996</v>
          </cell>
          <cell r="F380">
            <v>21.5</v>
          </cell>
          <cell r="G380">
            <v>533.12199999999996</v>
          </cell>
          <cell r="H380">
            <v>21.26</v>
          </cell>
          <cell r="I380">
            <v>533.12199999999996</v>
          </cell>
          <cell r="J380">
            <v>5.21</v>
          </cell>
          <cell r="K380">
            <v>533.12199999999996</v>
          </cell>
          <cell r="L380">
            <v>4.03</v>
          </cell>
        </row>
        <row r="381">
          <cell r="A381">
            <v>533.46699999999998</v>
          </cell>
          <cell r="C381">
            <v>533.46699999999998</v>
          </cell>
          <cell r="D381">
            <v>17.059999999999999</v>
          </cell>
          <cell r="E381">
            <v>533.46699999999998</v>
          </cell>
          <cell r="F381">
            <v>21.17</v>
          </cell>
          <cell r="G381">
            <v>533.46699999999998</v>
          </cell>
          <cell r="H381">
            <v>21.54</v>
          </cell>
          <cell r="I381">
            <v>533.46699999999998</v>
          </cell>
          <cell r="J381">
            <v>5</v>
          </cell>
          <cell r="K381">
            <v>533.46699999999998</v>
          </cell>
          <cell r="L381">
            <v>4.07</v>
          </cell>
        </row>
        <row r="382">
          <cell r="A382">
            <v>533.81299999999999</v>
          </cell>
          <cell r="C382">
            <v>533.81299999999999</v>
          </cell>
          <cell r="D382">
            <v>17.71</v>
          </cell>
          <cell r="E382">
            <v>533.81299999999999</v>
          </cell>
          <cell r="F382">
            <v>22.13</v>
          </cell>
          <cell r="G382">
            <v>533.81299999999999</v>
          </cell>
          <cell r="H382">
            <v>21.26</v>
          </cell>
          <cell r="I382">
            <v>533.81299999999999</v>
          </cell>
          <cell r="J382">
            <v>5.23</v>
          </cell>
          <cell r="K382">
            <v>533.81299999999999</v>
          </cell>
          <cell r="L382">
            <v>4.05</v>
          </cell>
        </row>
        <row r="383">
          <cell r="A383">
            <v>534.15899999999999</v>
          </cell>
          <cell r="C383">
            <v>534.15899999999999</v>
          </cell>
          <cell r="D383">
            <v>17.72</v>
          </cell>
          <cell r="E383">
            <v>534.15899999999999</v>
          </cell>
          <cell r="F383">
            <v>22.34</v>
          </cell>
          <cell r="G383">
            <v>534.15899999999999</v>
          </cell>
          <cell r="H383">
            <v>21.44</v>
          </cell>
          <cell r="I383">
            <v>534.15899999999999</v>
          </cell>
          <cell r="J383">
            <v>5.13</v>
          </cell>
          <cell r="K383">
            <v>534.15899999999999</v>
          </cell>
          <cell r="L383">
            <v>4.2</v>
          </cell>
        </row>
        <row r="384">
          <cell r="A384">
            <v>534.50400000000002</v>
          </cell>
          <cell r="C384">
            <v>534.50400000000002</v>
          </cell>
          <cell r="D384">
            <v>17.46</v>
          </cell>
          <cell r="E384">
            <v>534.50400000000002</v>
          </cell>
          <cell r="F384">
            <v>21</v>
          </cell>
          <cell r="G384">
            <v>534.50400000000002</v>
          </cell>
          <cell r="H384">
            <v>21.12</v>
          </cell>
          <cell r="I384">
            <v>534.50400000000002</v>
          </cell>
          <cell r="J384">
            <v>4.8899999999999997</v>
          </cell>
          <cell r="K384">
            <v>534.50400000000002</v>
          </cell>
          <cell r="L384">
            <v>3.84</v>
          </cell>
        </row>
        <row r="385">
          <cell r="A385">
            <v>534.85</v>
          </cell>
          <cell r="C385">
            <v>534.85</v>
          </cell>
          <cell r="D385">
            <v>17.79</v>
          </cell>
          <cell r="E385">
            <v>534.85</v>
          </cell>
          <cell r="F385">
            <v>22.16</v>
          </cell>
          <cell r="G385">
            <v>534.85</v>
          </cell>
          <cell r="H385">
            <v>21.28</v>
          </cell>
          <cell r="I385">
            <v>534.85</v>
          </cell>
          <cell r="J385">
            <v>4.58</v>
          </cell>
          <cell r="K385">
            <v>534.85</v>
          </cell>
          <cell r="L385">
            <v>3.96</v>
          </cell>
        </row>
        <row r="386">
          <cell r="A386">
            <v>535.19600000000003</v>
          </cell>
          <cell r="C386">
            <v>535.19600000000003</v>
          </cell>
          <cell r="D386">
            <v>17.5</v>
          </cell>
          <cell r="E386">
            <v>535.19600000000003</v>
          </cell>
          <cell r="F386">
            <v>21.38</v>
          </cell>
          <cell r="G386">
            <v>535.19600000000003</v>
          </cell>
          <cell r="H386">
            <v>21.36</v>
          </cell>
          <cell r="I386">
            <v>535.19600000000003</v>
          </cell>
          <cell r="J386">
            <v>5.12</v>
          </cell>
          <cell r="K386">
            <v>535.19600000000003</v>
          </cell>
          <cell r="L386">
            <v>4.17</v>
          </cell>
        </row>
        <row r="387">
          <cell r="A387">
            <v>535.54100000000005</v>
          </cell>
          <cell r="C387">
            <v>535.54100000000005</v>
          </cell>
          <cell r="D387">
            <v>17.87</v>
          </cell>
          <cell r="E387">
            <v>535.54100000000005</v>
          </cell>
          <cell r="F387">
            <v>22.23</v>
          </cell>
          <cell r="G387">
            <v>535.54100000000005</v>
          </cell>
          <cell r="H387">
            <v>21.23</v>
          </cell>
          <cell r="I387">
            <v>535.54100000000005</v>
          </cell>
          <cell r="J387">
            <v>4.9800000000000004</v>
          </cell>
          <cell r="K387">
            <v>535.54100000000005</v>
          </cell>
          <cell r="L387">
            <v>4.33</v>
          </cell>
        </row>
        <row r="388">
          <cell r="A388">
            <v>535.88599999999997</v>
          </cell>
          <cell r="C388">
            <v>535.88599999999997</v>
          </cell>
          <cell r="D388">
            <v>17.41</v>
          </cell>
          <cell r="E388">
            <v>535.88599999999997</v>
          </cell>
          <cell r="F388">
            <v>21.69</v>
          </cell>
          <cell r="G388">
            <v>535.88599999999997</v>
          </cell>
          <cell r="H388">
            <v>21.23</v>
          </cell>
          <cell r="I388">
            <v>535.88599999999997</v>
          </cell>
          <cell r="J388">
            <v>4.96</v>
          </cell>
          <cell r="K388">
            <v>535.88599999999997</v>
          </cell>
          <cell r="L388">
            <v>4.0999999999999996</v>
          </cell>
        </row>
        <row r="389">
          <cell r="A389">
            <v>536.23199999999997</v>
          </cell>
          <cell r="C389">
            <v>536.23199999999997</v>
          </cell>
          <cell r="D389">
            <v>17.100000000000001</v>
          </cell>
          <cell r="E389">
            <v>536.23199999999997</v>
          </cell>
          <cell r="F389">
            <v>21.93</v>
          </cell>
          <cell r="G389">
            <v>536.23199999999997</v>
          </cell>
          <cell r="H389">
            <v>21.18</v>
          </cell>
          <cell r="I389">
            <v>536.23199999999997</v>
          </cell>
          <cell r="J389">
            <v>4.93</v>
          </cell>
          <cell r="K389">
            <v>536.23199999999997</v>
          </cell>
          <cell r="L389">
            <v>4.0999999999999996</v>
          </cell>
        </row>
        <row r="390">
          <cell r="A390">
            <v>536.577</v>
          </cell>
          <cell r="C390">
            <v>536.577</v>
          </cell>
          <cell r="D390">
            <v>17.579999999999998</v>
          </cell>
          <cell r="E390">
            <v>536.577</v>
          </cell>
          <cell r="F390">
            <v>21.5</v>
          </cell>
          <cell r="G390">
            <v>536.577</v>
          </cell>
          <cell r="H390">
            <v>20.84</v>
          </cell>
          <cell r="I390">
            <v>536.577</v>
          </cell>
          <cell r="J390">
            <v>4.88</v>
          </cell>
          <cell r="K390">
            <v>536.577</v>
          </cell>
          <cell r="L390">
            <v>3.86</v>
          </cell>
        </row>
        <row r="391">
          <cell r="A391">
            <v>536.923</v>
          </cell>
          <cell r="C391">
            <v>536.923</v>
          </cell>
          <cell r="D391">
            <v>17.11</v>
          </cell>
          <cell r="E391">
            <v>536.923</v>
          </cell>
          <cell r="F391">
            <v>21.46</v>
          </cell>
          <cell r="G391">
            <v>536.923</v>
          </cell>
          <cell r="H391">
            <v>20.77</v>
          </cell>
          <cell r="I391">
            <v>536.923</v>
          </cell>
          <cell r="J391">
            <v>4.92</v>
          </cell>
          <cell r="K391">
            <v>536.923</v>
          </cell>
          <cell r="L391">
            <v>4.13</v>
          </cell>
        </row>
        <row r="392">
          <cell r="A392">
            <v>537.26800000000003</v>
          </cell>
          <cell r="C392">
            <v>537.26800000000003</v>
          </cell>
          <cell r="D392">
            <v>17.53</v>
          </cell>
          <cell r="E392">
            <v>537.26800000000003</v>
          </cell>
          <cell r="F392">
            <v>21.81</v>
          </cell>
          <cell r="G392">
            <v>537.26800000000003</v>
          </cell>
          <cell r="H392">
            <v>21.23</v>
          </cell>
          <cell r="I392">
            <v>537.26800000000003</v>
          </cell>
          <cell r="J392">
            <v>5.12</v>
          </cell>
          <cell r="K392">
            <v>537.26800000000003</v>
          </cell>
          <cell r="L392">
            <v>4.05</v>
          </cell>
        </row>
        <row r="393">
          <cell r="A393">
            <v>537.61300000000006</v>
          </cell>
          <cell r="C393">
            <v>537.61300000000006</v>
          </cell>
          <cell r="D393">
            <v>17.079999999999998</v>
          </cell>
          <cell r="E393">
            <v>537.61300000000006</v>
          </cell>
          <cell r="F393">
            <v>21.46</v>
          </cell>
          <cell r="G393">
            <v>537.61300000000006</v>
          </cell>
          <cell r="H393">
            <v>20.440000000000001</v>
          </cell>
          <cell r="I393">
            <v>537.61300000000006</v>
          </cell>
          <cell r="J393">
            <v>5.15</v>
          </cell>
          <cell r="K393">
            <v>537.61300000000006</v>
          </cell>
          <cell r="L393">
            <v>3.74</v>
          </cell>
        </row>
        <row r="394">
          <cell r="A394">
            <v>537.95799999999997</v>
          </cell>
          <cell r="C394">
            <v>537.95799999999997</v>
          </cell>
          <cell r="D394">
            <v>17.2</v>
          </cell>
          <cell r="E394">
            <v>537.95799999999997</v>
          </cell>
          <cell r="F394">
            <v>21.56</v>
          </cell>
          <cell r="G394">
            <v>537.95799999999997</v>
          </cell>
          <cell r="H394">
            <v>21.03</v>
          </cell>
          <cell r="I394">
            <v>537.95799999999997</v>
          </cell>
          <cell r="J394">
            <v>4.83</v>
          </cell>
          <cell r="K394">
            <v>537.95799999999997</v>
          </cell>
          <cell r="L394">
            <v>3.9</v>
          </cell>
        </row>
        <row r="395">
          <cell r="A395">
            <v>538.303</v>
          </cell>
          <cell r="C395">
            <v>538.303</v>
          </cell>
          <cell r="D395">
            <v>16.899999999999999</v>
          </cell>
          <cell r="E395">
            <v>538.303</v>
          </cell>
          <cell r="F395">
            <v>21.24</v>
          </cell>
          <cell r="G395">
            <v>538.303</v>
          </cell>
          <cell r="H395">
            <v>21.31</v>
          </cell>
          <cell r="I395">
            <v>538.303</v>
          </cell>
          <cell r="J395">
            <v>5.03</v>
          </cell>
          <cell r="K395">
            <v>538.303</v>
          </cell>
          <cell r="L395">
            <v>4.18</v>
          </cell>
        </row>
        <row r="396">
          <cell r="A396">
            <v>538.649</v>
          </cell>
          <cell r="C396">
            <v>538.649</v>
          </cell>
          <cell r="D396">
            <v>17.399999999999999</v>
          </cell>
          <cell r="E396">
            <v>538.649</v>
          </cell>
          <cell r="F396">
            <v>21.2</v>
          </cell>
          <cell r="G396">
            <v>538.649</v>
          </cell>
          <cell r="H396">
            <v>21.27</v>
          </cell>
          <cell r="I396">
            <v>538.649</v>
          </cell>
          <cell r="J396">
            <v>5</v>
          </cell>
          <cell r="K396">
            <v>538.649</v>
          </cell>
          <cell r="L396">
            <v>4.24</v>
          </cell>
        </row>
        <row r="397">
          <cell r="A397">
            <v>538.99400000000003</v>
          </cell>
          <cell r="C397">
            <v>538.99400000000003</v>
          </cell>
          <cell r="D397">
            <v>17.670000000000002</v>
          </cell>
          <cell r="E397">
            <v>538.99400000000003</v>
          </cell>
          <cell r="F397">
            <v>20.89</v>
          </cell>
          <cell r="G397">
            <v>538.99400000000003</v>
          </cell>
          <cell r="H397">
            <v>20.84</v>
          </cell>
          <cell r="I397">
            <v>538.99400000000003</v>
          </cell>
          <cell r="J397">
            <v>5.16</v>
          </cell>
          <cell r="K397">
            <v>538.99400000000003</v>
          </cell>
          <cell r="L397">
            <v>4</v>
          </cell>
        </row>
        <row r="398">
          <cell r="A398">
            <v>539.33900000000006</v>
          </cell>
          <cell r="C398">
            <v>539.33900000000006</v>
          </cell>
          <cell r="D398">
            <v>17.239999999999998</v>
          </cell>
          <cell r="E398">
            <v>539.33900000000006</v>
          </cell>
          <cell r="F398">
            <v>21.28</v>
          </cell>
          <cell r="G398">
            <v>539.33900000000006</v>
          </cell>
          <cell r="H398">
            <v>20.13</v>
          </cell>
          <cell r="I398">
            <v>539.33900000000006</v>
          </cell>
          <cell r="J398">
            <v>4.91</v>
          </cell>
          <cell r="K398">
            <v>539.33900000000006</v>
          </cell>
          <cell r="L398">
            <v>3.97</v>
          </cell>
        </row>
        <row r="399">
          <cell r="A399">
            <v>539.68399999999997</v>
          </cell>
          <cell r="C399">
            <v>539.68399999999997</v>
          </cell>
          <cell r="D399">
            <v>17.41</v>
          </cell>
          <cell r="E399">
            <v>539.68399999999997</v>
          </cell>
          <cell r="F399">
            <v>20.96</v>
          </cell>
          <cell r="G399">
            <v>539.68399999999997</v>
          </cell>
          <cell r="H399">
            <v>21.33</v>
          </cell>
          <cell r="I399">
            <v>539.68399999999997</v>
          </cell>
          <cell r="J399">
            <v>5.12</v>
          </cell>
          <cell r="K399">
            <v>539.68399999999997</v>
          </cell>
          <cell r="L399">
            <v>4.4400000000000004</v>
          </cell>
        </row>
        <row r="400">
          <cell r="A400">
            <v>540.02800000000002</v>
          </cell>
          <cell r="C400">
            <v>540.02800000000002</v>
          </cell>
          <cell r="D400">
            <v>17.25</v>
          </cell>
          <cell r="E400">
            <v>540.02800000000002</v>
          </cell>
          <cell r="F400">
            <v>20.96</v>
          </cell>
          <cell r="G400">
            <v>540.02800000000002</v>
          </cell>
          <cell r="H400">
            <v>20.61</v>
          </cell>
          <cell r="I400">
            <v>540.02800000000002</v>
          </cell>
          <cell r="J400">
            <v>4.92</v>
          </cell>
          <cell r="K400">
            <v>540.02800000000002</v>
          </cell>
          <cell r="L400">
            <v>3.87</v>
          </cell>
        </row>
        <row r="401">
          <cell r="A401">
            <v>540.37300000000005</v>
          </cell>
          <cell r="C401">
            <v>540.37300000000005</v>
          </cell>
          <cell r="D401">
            <v>17.149999999999999</v>
          </cell>
          <cell r="E401">
            <v>540.37300000000005</v>
          </cell>
          <cell r="F401">
            <v>21.48</v>
          </cell>
          <cell r="G401">
            <v>540.37300000000005</v>
          </cell>
          <cell r="H401">
            <v>21.35</v>
          </cell>
          <cell r="I401">
            <v>540.37300000000005</v>
          </cell>
          <cell r="J401">
            <v>4.9400000000000004</v>
          </cell>
          <cell r="K401">
            <v>540.37300000000005</v>
          </cell>
          <cell r="L401">
            <v>4.17</v>
          </cell>
        </row>
        <row r="402">
          <cell r="A402">
            <v>540.71799999999996</v>
          </cell>
          <cell r="C402">
            <v>540.71799999999996</v>
          </cell>
          <cell r="D402">
            <v>17.190000000000001</v>
          </cell>
          <cell r="E402">
            <v>540.71799999999996</v>
          </cell>
          <cell r="F402">
            <v>21.29</v>
          </cell>
          <cell r="G402">
            <v>540.71799999999996</v>
          </cell>
          <cell r="H402">
            <v>21.36</v>
          </cell>
          <cell r="I402">
            <v>540.71799999999996</v>
          </cell>
          <cell r="J402">
            <v>4.51</v>
          </cell>
          <cell r="K402">
            <v>540.71799999999996</v>
          </cell>
          <cell r="L402">
            <v>4.1100000000000003</v>
          </cell>
        </row>
        <row r="403">
          <cell r="A403">
            <v>541.06299999999999</v>
          </cell>
          <cell r="C403">
            <v>541.06299999999999</v>
          </cell>
          <cell r="D403">
            <v>17.39</v>
          </cell>
          <cell r="E403">
            <v>541.06299999999999</v>
          </cell>
          <cell r="F403">
            <v>21.49</v>
          </cell>
          <cell r="G403">
            <v>541.06299999999999</v>
          </cell>
          <cell r="H403">
            <v>21.08</v>
          </cell>
          <cell r="I403">
            <v>541.06299999999999</v>
          </cell>
          <cell r="J403">
            <v>4.97</v>
          </cell>
          <cell r="K403">
            <v>541.06299999999999</v>
          </cell>
          <cell r="L403">
            <v>4.1100000000000003</v>
          </cell>
        </row>
        <row r="404">
          <cell r="A404">
            <v>541.40800000000002</v>
          </cell>
          <cell r="C404">
            <v>541.40800000000002</v>
          </cell>
          <cell r="D404">
            <v>17.48</v>
          </cell>
          <cell r="E404">
            <v>541.40800000000002</v>
          </cell>
          <cell r="F404">
            <v>21.27</v>
          </cell>
          <cell r="G404">
            <v>541.40800000000002</v>
          </cell>
          <cell r="H404">
            <v>20.71</v>
          </cell>
          <cell r="I404">
            <v>541.40800000000002</v>
          </cell>
          <cell r="J404">
            <v>4.76</v>
          </cell>
          <cell r="K404">
            <v>541.40800000000002</v>
          </cell>
          <cell r="L404">
            <v>4.1399999999999997</v>
          </cell>
        </row>
        <row r="405">
          <cell r="A405">
            <v>541.75199999999995</v>
          </cell>
          <cell r="C405">
            <v>541.75199999999995</v>
          </cell>
          <cell r="D405">
            <v>17.95</v>
          </cell>
          <cell r="E405">
            <v>541.75199999999995</v>
          </cell>
          <cell r="F405">
            <v>21.69</v>
          </cell>
          <cell r="G405">
            <v>541.75199999999995</v>
          </cell>
          <cell r="H405">
            <v>21.23</v>
          </cell>
          <cell r="I405">
            <v>541.75199999999995</v>
          </cell>
          <cell r="J405">
            <v>4.97</v>
          </cell>
          <cell r="K405">
            <v>541.75199999999995</v>
          </cell>
          <cell r="L405">
            <v>4.0999999999999996</v>
          </cell>
        </row>
        <row r="406">
          <cell r="A406">
            <v>542.09699999999998</v>
          </cell>
          <cell r="C406">
            <v>542.09699999999998</v>
          </cell>
          <cell r="D406">
            <v>17.989999999999998</v>
          </cell>
          <cell r="E406">
            <v>542.09699999999998</v>
          </cell>
          <cell r="F406">
            <v>21.34</v>
          </cell>
          <cell r="G406">
            <v>542.09699999999998</v>
          </cell>
          <cell r="H406">
            <v>21.11</v>
          </cell>
          <cell r="I406">
            <v>542.09699999999998</v>
          </cell>
          <cell r="J406">
            <v>5.1100000000000003</v>
          </cell>
          <cell r="K406">
            <v>542.09699999999998</v>
          </cell>
          <cell r="L406">
            <v>4.49</v>
          </cell>
        </row>
        <row r="407">
          <cell r="A407">
            <v>542.44200000000001</v>
          </cell>
          <cell r="C407">
            <v>542.44200000000001</v>
          </cell>
          <cell r="D407">
            <v>17.649999999999999</v>
          </cell>
          <cell r="E407">
            <v>542.44200000000001</v>
          </cell>
          <cell r="F407">
            <v>21.87</v>
          </cell>
          <cell r="G407">
            <v>542.44200000000001</v>
          </cell>
          <cell r="H407">
            <v>21.23</v>
          </cell>
          <cell r="I407">
            <v>542.44200000000001</v>
          </cell>
          <cell r="J407">
            <v>4.9800000000000004</v>
          </cell>
          <cell r="K407">
            <v>542.44200000000001</v>
          </cell>
          <cell r="L407">
            <v>4.13</v>
          </cell>
        </row>
        <row r="408">
          <cell r="A408">
            <v>542.78599999999994</v>
          </cell>
          <cell r="C408">
            <v>542.78599999999994</v>
          </cell>
          <cell r="D408">
            <v>17.64</v>
          </cell>
          <cell r="E408">
            <v>542.78599999999994</v>
          </cell>
          <cell r="F408">
            <v>20.92</v>
          </cell>
          <cell r="G408">
            <v>542.78599999999994</v>
          </cell>
          <cell r="H408">
            <v>21.12</v>
          </cell>
          <cell r="I408">
            <v>542.78599999999994</v>
          </cell>
          <cell r="J408">
            <v>5.24</v>
          </cell>
          <cell r="K408">
            <v>542.78599999999994</v>
          </cell>
          <cell r="L408">
            <v>4.0199999999999996</v>
          </cell>
        </row>
        <row r="409">
          <cell r="A409">
            <v>543.13099999999997</v>
          </cell>
          <cell r="C409">
            <v>543.13099999999997</v>
          </cell>
          <cell r="D409">
            <v>17.36</v>
          </cell>
          <cell r="E409">
            <v>543.13099999999997</v>
          </cell>
          <cell r="F409">
            <v>21.39</v>
          </cell>
          <cell r="G409">
            <v>543.13099999999997</v>
          </cell>
          <cell r="H409">
            <v>20.65</v>
          </cell>
          <cell r="I409">
            <v>543.13099999999997</v>
          </cell>
          <cell r="J409">
            <v>4.7699999999999996</v>
          </cell>
          <cell r="K409">
            <v>543.13099999999997</v>
          </cell>
          <cell r="L409">
            <v>3.9</v>
          </cell>
        </row>
        <row r="410">
          <cell r="A410">
            <v>543.47500000000002</v>
          </cell>
          <cell r="C410">
            <v>543.47500000000002</v>
          </cell>
          <cell r="D410">
            <v>17.760000000000002</v>
          </cell>
          <cell r="E410">
            <v>543.47500000000002</v>
          </cell>
          <cell r="F410">
            <v>21.77</v>
          </cell>
          <cell r="G410">
            <v>543.47500000000002</v>
          </cell>
          <cell r="H410">
            <v>21.56</v>
          </cell>
          <cell r="I410">
            <v>543.47500000000002</v>
          </cell>
          <cell r="J410">
            <v>5.1100000000000003</v>
          </cell>
          <cell r="K410">
            <v>543.47500000000002</v>
          </cell>
          <cell r="L410">
            <v>4.04</v>
          </cell>
        </row>
        <row r="411">
          <cell r="A411">
            <v>543.82000000000005</v>
          </cell>
          <cell r="C411">
            <v>543.82000000000005</v>
          </cell>
          <cell r="D411">
            <v>17.54</v>
          </cell>
          <cell r="E411">
            <v>543.82000000000005</v>
          </cell>
          <cell r="F411">
            <v>21.42</v>
          </cell>
          <cell r="G411">
            <v>543.82000000000005</v>
          </cell>
          <cell r="H411">
            <v>20.78</v>
          </cell>
          <cell r="I411">
            <v>543.82000000000005</v>
          </cell>
          <cell r="J411">
            <v>4.9800000000000004</v>
          </cell>
          <cell r="K411">
            <v>543.82000000000005</v>
          </cell>
          <cell r="L411">
            <v>4</v>
          </cell>
        </row>
        <row r="412">
          <cell r="A412">
            <v>544.16399999999999</v>
          </cell>
          <cell r="C412">
            <v>544.16399999999999</v>
          </cell>
          <cell r="D412">
            <v>17.8</v>
          </cell>
          <cell r="E412">
            <v>544.16399999999999</v>
          </cell>
          <cell r="F412">
            <v>21.34</v>
          </cell>
          <cell r="G412">
            <v>544.16399999999999</v>
          </cell>
          <cell r="H412">
            <v>20.81</v>
          </cell>
          <cell r="I412">
            <v>544.16399999999999</v>
          </cell>
          <cell r="J412">
            <v>4.79</v>
          </cell>
          <cell r="K412">
            <v>544.16399999999999</v>
          </cell>
          <cell r="L412">
            <v>4.08</v>
          </cell>
        </row>
        <row r="413">
          <cell r="A413">
            <v>544.50800000000004</v>
          </cell>
          <cell r="C413">
            <v>544.50800000000004</v>
          </cell>
          <cell r="D413">
            <v>17.350000000000001</v>
          </cell>
          <cell r="E413">
            <v>544.50800000000004</v>
          </cell>
          <cell r="F413">
            <v>21.41</v>
          </cell>
          <cell r="G413">
            <v>544.50800000000004</v>
          </cell>
          <cell r="H413">
            <v>21.13</v>
          </cell>
          <cell r="I413">
            <v>544.50800000000004</v>
          </cell>
          <cell r="J413">
            <v>5.08</v>
          </cell>
          <cell r="K413">
            <v>544.50800000000004</v>
          </cell>
          <cell r="L413">
            <v>3.94</v>
          </cell>
        </row>
        <row r="414">
          <cell r="A414">
            <v>544.85299999999995</v>
          </cell>
          <cell r="C414">
            <v>544.85299999999995</v>
          </cell>
          <cell r="D414">
            <v>17.72</v>
          </cell>
          <cell r="E414">
            <v>544.85299999999995</v>
          </cell>
          <cell r="F414">
            <v>21.2</v>
          </cell>
          <cell r="G414">
            <v>544.85299999999995</v>
          </cell>
          <cell r="H414">
            <v>21.15</v>
          </cell>
          <cell r="I414">
            <v>544.85299999999995</v>
          </cell>
          <cell r="J414">
            <v>4.88</v>
          </cell>
          <cell r="K414">
            <v>544.85299999999995</v>
          </cell>
          <cell r="L414">
            <v>3.93</v>
          </cell>
        </row>
        <row r="415">
          <cell r="A415">
            <v>545.197</v>
          </cell>
          <cell r="C415">
            <v>545.197</v>
          </cell>
          <cell r="D415">
            <v>17.46</v>
          </cell>
          <cell r="E415">
            <v>545.197</v>
          </cell>
          <cell r="F415">
            <v>21.64</v>
          </cell>
          <cell r="G415">
            <v>545.197</v>
          </cell>
          <cell r="H415">
            <v>21.14</v>
          </cell>
          <cell r="I415">
            <v>545.197</v>
          </cell>
          <cell r="J415">
            <v>5.04</v>
          </cell>
          <cell r="K415">
            <v>545.197</v>
          </cell>
          <cell r="L415">
            <v>4.26</v>
          </cell>
        </row>
        <row r="416">
          <cell r="A416">
            <v>545.54100000000005</v>
          </cell>
          <cell r="C416">
            <v>545.54100000000005</v>
          </cell>
          <cell r="D416">
            <v>17.52</v>
          </cell>
          <cell r="E416">
            <v>545.54100000000005</v>
          </cell>
          <cell r="F416">
            <v>22.33</v>
          </cell>
          <cell r="G416">
            <v>545.54100000000005</v>
          </cell>
          <cell r="H416">
            <v>21.6</v>
          </cell>
          <cell r="I416">
            <v>545.54100000000005</v>
          </cell>
          <cell r="J416">
            <v>5.26</v>
          </cell>
          <cell r="K416">
            <v>545.54100000000005</v>
          </cell>
          <cell r="L416">
            <v>4.2699999999999996</v>
          </cell>
        </row>
        <row r="417">
          <cell r="A417">
            <v>545.88499999999999</v>
          </cell>
          <cell r="C417">
            <v>545.88499999999999</v>
          </cell>
          <cell r="D417">
            <v>17.46</v>
          </cell>
          <cell r="E417">
            <v>545.88499999999999</v>
          </cell>
          <cell r="F417">
            <v>21.54</v>
          </cell>
          <cell r="G417">
            <v>545.88499999999999</v>
          </cell>
          <cell r="H417">
            <v>20.74</v>
          </cell>
          <cell r="I417">
            <v>545.88499999999999</v>
          </cell>
          <cell r="J417">
            <v>4.87</v>
          </cell>
          <cell r="K417">
            <v>545.88499999999999</v>
          </cell>
          <cell r="L417">
            <v>4.1399999999999997</v>
          </cell>
        </row>
        <row r="418">
          <cell r="A418">
            <v>546.22900000000004</v>
          </cell>
          <cell r="C418">
            <v>546.22900000000004</v>
          </cell>
          <cell r="D418">
            <v>17.760000000000002</v>
          </cell>
          <cell r="E418">
            <v>546.22900000000004</v>
          </cell>
          <cell r="F418">
            <v>21.01</v>
          </cell>
          <cell r="G418">
            <v>546.22900000000004</v>
          </cell>
          <cell r="H418">
            <v>21.27</v>
          </cell>
          <cell r="I418">
            <v>546.22900000000004</v>
          </cell>
          <cell r="J418">
            <v>4.72</v>
          </cell>
          <cell r="K418">
            <v>546.22900000000004</v>
          </cell>
          <cell r="L418">
            <v>4.13</v>
          </cell>
        </row>
        <row r="419">
          <cell r="A419">
            <v>546.57299999999998</v>
          </cell>
          <cell r="C419">
            <v>546.57299999999998</v>
          </cell>
          <cell r="D419">
            <v>17.97</v>
          </cell>
          <cell r="E419">
            <v>546.57299999999998</v>
          </cell>
          <cell r="F419">
            <v>21.17</v>
          </cell>
          <cell r="G419">
            <v>546.57299999999998</v>
          </cell>
          <cell r="H419">
            <v>21.37</v>
          </cell>
          <cell r="I419">
            <v>546.57299999999998</v>
          </cell>
          <cell r="J419">
            <v>5.14</v>
          </cell>
          <cell r="K419">
            <v>546.57299999999998</v>
          </cell>
          <cell r="L419">
            <v>4.33</v>
          </cell>
        </row>
        <row r="420">
          <cell r="A420">
            <v>546.91700000000003</v>
          </cell>
          <cell r="C420">
            <v>546.91700000000003</v>
          </cell>
          <cell r="D420">
            <v>17.489999999999998</v>
          </cell>
          <cell r="E420">
            <v>546.91700000000003</v>
          </cell>
          <cell r="F420">
            <v>21.36</v>
          </cell>
          <cell r="G420">
            <v>546.91700000000003</v>
          </cell>
          <cell r="H420">
            <v>21.36</v>
          </cell>
          <cell r="I420">
            <v>546.91700000000003</v>
          </cell>
          <cell r="J420">
            <v>5.15</v>
          </cell>
          <cell r="K420">
            <v>546.91700000000003</v>
          </cell>
          <cell r="L420">
            <v>4.1900000000000004</v>
          </cell>
        </row>
        <row r="421">
          <cell r="A421">
            <v>547.26099999999997</v>
          </cell>
          <cell r="C421">
            <v>547.26099999999997</v>
          </cell>
          <cell r="D421">
            <v>17.59</v>
          </cell>
          <cell r="E421">
            <v>547.26099999999997</v>
          </cell>
          <cell r="F421">
            <v>21.23</v>
          </cell>
          <cell r="G421">
            <v>547.26099999999997</v>
          </cell>
          <cell r="H421">
            <v>20.71</v>
          </cell>
          <cell r="I421">
            <v>547.26099999999997</v>
          </cell>
          <cell r="J421">
            <v>5.07</v>
          </cell>
          <cell r="K421">
            <v>547.26099999999997</v>
          </cell>
          <cell r="L421">
            <v>4.18</v>
          </cell>
        </row>
        <row r="422">
          <cell r="A422">
            <v>547.60500000000002</v>
          </cell>
          <cell r="C422">
            <v>547.60500000000002</v>
          </cell>
          <cell r="D422">
            <v>17.13</v>
          </cell>
          <cell r="E422">
            <v>547.60500000000002</v>
          </cell>
          <cell r="F422">
            <v>20.98</v>
          </cell>
          <cell r="G422">
            <v>547.60500000000002</v>
          </cell>
          <cell r="H422">
            <v>20.75</v>
          </cell>
          <cell r="I422">
            <v>547.60500000000002</v>
          </cell>
          <cell r="J422">
            <v>4.87</v>
          </cell>
          <cell r="K422">
            <v>547.60500000000002</v>
          </cell>
          <cell r="L422">
            <v>3.88</v>
          </cell>
        </row>
        <row r="423">
          <cell r="A423">
            <v>547.94899999999996</v>
          </cell>
          <cell r="C423">
            <v>547.94899999999996</v>
          </cell>
          <cell r="D423">
            <v>17.8</v>
          </cell>
          <cell r="E423">
            <v>547.94899999999996</v>
          </cell>
          <cell r="F423">
            <v>21.08</v>
          </cell>
          <cell r="G423">
            <v>547.94899999999996</v>
          </cell>
          <cell r="H423">
            <v>20.85</v>
          </cell>
          <cell r="I423">
            <v>547.94899999999996</v>
          </cell>
          <cell r="J423">
            <v>5.04</v>
          </cell>
          <cell r="K423">
            <v>547.94899999999996</v>
          </cell>
          <cell r="L423">
            <v>4.2</v>
          </cell>
        </row>
        <row r="424">
          <cell r="A424">
            <v>548.29300000000001</v>
          </cell>
          <cell r="C424">
            <v>548.29300000000001</v>
          </cell>
          <cell r="D424">
            <v>17.66</v>
          </cell>
          <cell r="E424">
            <v>548.29300000000001</v>
          </cell>
          <cell r="F424">
            <v>21.43</v>
          </cell>
          <cell r="G424">
            <v>548.29300000000001</v>
          </cell>
          <cell r="H424">
            <v>20.58</v>
          </cell>
          <cell r="I424">
            <v>548.29300000000001</v>
          </cell>
          <cell r="J424">
            <v>5.14</v>
          </cell>
          <cell r="K424">
            <v>548.29300000000001</v>
          </cell>
          <cell r="L424">
            <v>4.08</v>
          </cell>
        </row>
        <row r="425">
          <cell r="A425">
            <v>548.63699999999994</v>
          </cell>
          <cell r="C425">
            <v>548.63699999999994</v>
          </cell>
          <cell r="D425">
            <v>17.440000000000001</v>
          </cell>
          <cell r="E425">
            <v>548.63699999999994</v>
          </cell>
          <cell r="F425">
            <v>21.3</v>
          </cell>
          <cell r="G425">
            <v>548.63699999999994</v>
          </cell>
          <cell r="H425">
            <v>20.65</v>
          </cell>
          <cell r="I425">
            <v>548.63699999999994</v>
          </cell>
          <cell r="J425">
            <v>4.8499999999999996</v>
          </cell>
          <cell r="K425">
            <v>548.63699999999994</v>
          </cell>
          <cell r="L425">
            <v>4.08</v>
          </cell>
        </row>
        <row r="426">
          <cell r="A426">
            <v>548.98</v>
          </cell>
          <cell r="C426">
            <v>548.98</v>
          </cell>
          <cell r="D426">
            <v>17.34</v>
          </cell>
          <cell r="E426">
            <v>548.98</v>
          </cell>
          <cell r="F426">
            <v>20.82</v>
          </cell>
          <cell r="G426">
            <v>548.98</v>
          </cell>
          <cell r="H426">
            <v>21.43</v>
          </cell>
          <cell r="I426">
            <v>548.98</v>
          </cell>
          <cell r="J426">
            <v>4.93</v>
          </cell>
          <cell r="K426">
            <v>548.98</v>
          </cell>
          <cell r="L426">
            <v>4.25</v>
          </cell>
        </row>
        <row r="427">
          <cell r="A427">
            <v>549.32399999999996</v>
          </cell>
          <cell r="C427">
            <v>549.32399999999996</v>
          </cell>
          <cell r="D427">
            <v>17.62</v>
          </cell>
          <cell r="E427">
            <v>549.32399999999996</v>
          </cell>
          <cell r="F427">
            <v>21.07</v>
          </cell>
          <cell r="G427">
            <v>549.32399999999996</v>
          </cell>
          <cell r="H427">
            <v>20.97</v>
          </cell>
          <cell r="I427">
            <v>549.32399999999996</v>
          </cell>
          <cell r="J427">
            <v>5.0599999999999996</v>
          </cell>
          <cell r="K427">
            <v>549.32399999999996</v>
          </cell>
          <cell r="L427">
            <v>3.93</v>
          </cell>
        </row>
        <row r="428">
          <cell r="A428">
            <v>549.66800000000001</v>
          </cell>
          <cell r="C428">
            <v>549.66800000000001</v>
          </cell>
          <cell r="D428">
            <v>17.22</v>
          </cell>
          <cell r="E428">
            <v>549.66800000000001</v>
          </cell>
          <cell r="F428">
            <v>21.17</v>
          </cell>
          <cell r="G428">
            <v>549.66800000000001</v>
          </cell>
          <cell r="H428">
            <v>20.99</v>
          </cell>
          <cell r="I428">
            <v>549.66800000000001</v>
          </cell>
          <cell r="J428">
            <v>4.92</v>
          </cell>
          <cell r="K428">
            <v>549.66800000000001</v>
          </cell>
          <cell r="L428">
            <v>3.92</v>
          </cell>
        </row>
        <row r="429">
          <cell r="A429">
            <v>550.01099999999997</v>
          </cell>
          <cell r="C429">
            <v>550.01099999999997</v>
          </cell>
          <cell r="D429">
            <v>17.170000000000002</v>
          </cell>
          <cell r="E429">
            <v>550.01099999999997</v>
          </cell>
          <cell r="F429">
            <v>21.23</v>
          </cell>
          <cell r="G429">
            <v>550.01099999999997</v>
          </cell>
          <cell r="H429">
            <v>20.97</v>
          </cell>
          <cell r="I429">
            <v>550.01099999999997</v>
          </cell>
          <cell r="J429">
            <v>4.84</v>
          </cell>
          <cell r="K429">
            <v>550.01099999999997</v>
          </cell>
          <cell r="L429">
            <v>4.21</v>
          </cell>
        </row>
        <row r="430">
          <cell r="A430">
            <v>550.35500000000002</v>
          </cell>
          <cell r="C430">
            <v>550.35500000000002</v>
          </cell>
          <cell r="D430">
            <v>17.940000000000001</v>
          </cell>
          <cell r="E430">
            <v>550.35500000000002</v>
          </cell>
          <cell r="F430">
            <v>21.8</v>
          </cell>
          <cell r="G430">
            <v>550.35500000000002</v>
          </cell>
          <cell r="H430">
            <v>21.01</v>
          </cell>
          <cell r="I430">
            <v>550.35500000000002</v>
          </cell>
          <cell r="J430">
            <v>5.0199999999999996</v>
          </cell>
          <cell r="K430">
            <v>550.35500000000002</v>
          </cell>
          <cell r="L430">
            <v>3.96</v>
          </cell>
        </row>
        <row r="431">
          <cell r="A431">
            <v>550.69799999999998</v>
          </cell>
          <cell r="C431">
            <v>550.69799999999998</v>
          </cell>
          <cell r="D431">
            <v>17.420000000000002</v>
          </cell>
          <cell r="E431">
            <v>550.69799999999998</v>
          </cell>
          <cell r="F431">
            <v>21.74</v>
          </cell>
          <cell r="G431">
            <v>550.69799999999998</v>
          </cell>
          <cell r="H431">
            <v>20.73</v>
          </cell>
          <cell r="I431">
            <v>550.69799999999998</v>
          </cell>
          <cell r="J431">
            <v>4.83</v>
          </cell>
          <cell r="K431">
            <v>550.69799999999998</v>
          </cell>
          <cell r="L431">
            <v>4.1100000000000003</v>
          </cell>
        </row>
        <row r="432">
          <cell r="A432">
            <v>551.04200000000003</v>
          </cell>
          <cell r="C432">
            <v>551.04200000000003</v>
          </cell>
          <cell r="D432">
            <v>17.39</v>
          </cell>
          <cell r="E432">
            <v>551.04200000000003</v>
          </cell>
          <cell r="F432">
            <v>21.49</v>
          </cell>
          <cell r="G432">
            <v>551.04200000000003</v>
          </cell>
          <cell r="H432">
            <v>20.83</v>
          </cell>
          <cell r="I432">
            <v>551.04200000000003</v>
          </cell>
          <cell r="J432">
            <v>4.95</v>
          </cell>
          <cell r="K432">
            <v>551.04200000000003</v>
          </cell>
          <cell r="L432">
            <v>3.95</v>
          </cell>
        </row>
        <row r="433">
          <cell r="A433">
            <v>551.38499999999999</v>
          </cell>
          <cell r="C433">
            <v>551.38499999999999</v>
          </cell>
          <cell r="D433">
            <v>17.579999999999998</v>
          </cell>
          <cell r="E433">
            <v>551.38499999999999</v>
          </cell>
          <cell r="F433">
            <v>22.04</v>
          </cell>
          <cell r="G433">
            <v>551.38499999999999</v>
          </cell>
          <cell r="H433">
            <v>20.93</v>
          </cell>
          <cell r="I433">
            <v>551.38499999999999</v>
          </cell>
          <cell r="J433">
            <v>4.8899999999999997</v>
          </cell>
          <cell r="K433">
            <v>551.38499999999999</v>
          </cell>
          <cell r="L433">
            <v>4.6100000000000003</v>
          </cell>
        </row>
        <row r="434">
          <cell r="A434">
            <v>551.72900000000004</v>
          </cell>
          <cell r="C434">
            <v>551.72900000000004</v>
          </cell>
          <cell r="D434">
            <v>17.95</v>
          </cell>
          <cell r="E434">
            <v>551.72900000000004</v>
          </cell>
          <cell r="F434">
            <v>21.39</v>
          </cell>
          <cell r="G434">
            <v>551.72900000000004</v>
          </cell>
          <cell r="H434">
            <v>20.79</v>
          </cell>
          <cell r="I434">
            <v>551.72900000000004</v>
          </cell>
          <cell r="J434">
            <v>4.9800000000000004</v>
          </cell>
          <cell r="K434">
            <v>551.72900000000004</v>
          </cell>
          <cell r="L434">
            <v>4.07</v>
          </cell>
        </row>
        <row r="435">
          <cell r="A435">
            <v>552.072</v>
          </cell>
          <cell r="C435">
            <v>552.072</v>
          </cell>
          <cell r="D435">
            <v>17.809999999999999</v>
          </cell>
          <cell r="E435">
            <v>552.072</v>
          </cell>
          <cell r="F435">
            <v>21.24</v>
          </cell>
          <cell r="G435">
            <v>552.072</v>
          </cell>
          <cell r="H435">
            <v>21.11</v>
          </cell>
          <cell r="I435">
            <v>552.072</v>
          </cell>
          <cell r="J435">
            <v>5.0599999999999996</v>
          </cell>
          <cell r="K435">
            <v>552.072</v>
          </cell>
          <cell r="L435">
            <v>4.2699999999999996</v>
          </cell>
        </row>
        <row r="436">
          <cell r="A436">
            <v>552.41499999999996</v>
          </cell>
          <cell r="C436">
            <v>552.41499999999996</v>
          </cell>
          <cell r="D436">
            <v>17.350000000000001</v>
          </cell>
          <cell r="E436">
            <v>552.41499999999996</v>
          </cell>
          <cell r="F436">
            <v>21.6</v>
          </cell>
          <cell r="G436">
            <v>552.41499999999996</v>
          </cell>
          <cell r="H436">
            <v>20.72</v>
          </cell>
          <cell r="I436">
            <v>552.41499999999996</v>
          </cell>
          <cell r="J436">
            <v>4.78</v>
          </cell>
          <cell r="K436">
            <v>552.41499999999996</v>
          </cell>
          <cell r="L436">
            <v>4.21</v>
          </cell>
        </row>
        <row r="437">
          <cell r="A437">
            <v>552.75800000000004</v>
          </cell>
          <cell r="C437">
            <v>552.75800000000004</v>
          </cell>
          <cell r="D437">
            <v>17.37</v>
          </cell>
          <cell r="E437">
            <v>552.75800000000004</v>
          </cell>
          <cell r="F437">
            <v>21.52</v>
          </cell>
          <cell r="G437">
            <v>552.75800000000004</v>
          </cell>
          <cell r="H437">
            <v>20.78</v>
          </cell>
          <cell r="I437">
            <v>552.75800000000004</v>
          </cell>
          <cell r="J437">
            <v>4.95</v>
          </cell>
          <cell r="K437">
            <v>552.75800000000004</v>
          </cell>
          <cell r="L437">
            <v>4.22</v>
          </cell>
        </row>
        <row r="438">
          <cell r="A438">
            <v>553.10199999999998</v>
          </cell>
          <cell r="C438">
            <v>553.10199999999998</v>
          </cell>
          <cell r="D438">
            <v>17.61</v>
          </cell>
          <cell r="E438">
            <v>553.10199999999998</v>
          </cell>
          <cell r="F438">
            <v>20.88</v>
          </cell>
          <cell r="G438">
            <v>553.10199999999998</v>
          </cell>
          <cell r="H438">
            <v>21.47</v>
          </cell>
          <cell r="I438">
            <v>553.10199999999998</v>
          </cell>
          <cell r="J438">
            <v>5.37</v>
          </cell>
          <cell r="K438">
            <v>553.10199999999998</v>
          </cell>
          <cell r="L438">
            <v>4.18</v>
          </cell>
        </row>
        <row r="439">
          <cell r="A439">
            <v>553.44500000000005</v>
          </cell>
          <cell r="C439">
            <v>553.44500000000005</v>
          </cell>
          <cell r="D439">
            <v>17.61</v>
          </cell>
          <cell r="E439">
            <v>553.44500000000005</v>
          </cell>
          <cell r="F439">
            <v>20.93</v>
          </cell>
          <cell r="G439">
            <v>553.44500000000005</v>
          </cell>
          <cell r="H439">
            <v>20.93</v>
          </cell>
          <cell r="I439">
            <v>553.44500000000005</v>
          </cell>
          <cell r="J439">
            <v>4.9000000000000004</v>
          </cell>
          <cell r="K439">
            <v>553.44500000000005</v>
          </cell>
          <cell r="L439">
            <v>4.22</v>
          </cell>
        </row>
        <row r="440">
          <cell r="A440">
            <v>553.78800000000001</v>
          </cell>
          <cell r="C440">
            <v>553.78800000000001</v>
          </cell>
          <cell r="D440">
            <v>17.43</v>
          </cell>
          <cell r="E440">
            <v>553.78800000000001</v>
          </cell>
          <cell r="F440">
            <v>21.79</v>
          </cell>
          <cell r="G440">
            <v>553.78800000000001</v>
          </cell>
          <cell r="H440">
            <v>21.08</v>
          </cell>
          <cell r="I440">
            <v>553.78800000000001</v>
          </cell>
          <cell r="J440">
            <v>4.87</v>
          </cell>
          <cell r="K440">
            <v>553.78800000000001</v>
          </cell>
          <cell r="L440">
            <v>4.25</v>
          </cell>
        </row>
        <row r="441">
          <cell r="A441">
            <v>554.13099999999997</v>
          </cell>
          <cell r="C441">
            <v>554.13099999999997</v>
          </cell>
          <cell r="D441">
            <v>17.47</v>
          </cell>
          <cell r="E441">
            <v>554.13099999999997</v>
          </cell>
          <cell r="F441">
            <v>21.57</v>
          </cell>
          <cell r="G441">
            <v>554.13099999999997</v>
          </cell>
          <cell r="H441">
            <v>20.38</v>
          </cell>
          <cell r="I441">
            <v>554.13099999999997</v>
          </cell>
          <cell r="J441">
            <v>5.0599999999999996</v>
          </cell>
          <cell r="K441">
            <v>554.13099999999997</v>
          </cell>
          <cell r="L441">
            <v>4.1399999999999997</v>
          </cell>
        </row>
        <row r="442">
          <cell r="A442">
            <v>554.47400000000005</v>
          </cell>
          <cell r="C442">
            <v>554.47400000000005</v>
          </cell>
          <cell r="D442">
            <v>17.53</v>
          </cell>
          <cell r="E442">
            <v>554.47400000000005</v>
          </cell>
          <cell r="F442">
            <v>20.89</v>
          </cell>
          <cell r="G442">
            <v>554.47400000000005</v>
          </cell>
          <cell r="H442">
            <v>21.19</v>
          </cell>
          <cell r="I442">
            <v>554.47400000000005</v>
          </cell>
          <cell r="J442">
            <v>4.71</v>
          </cell>
          <cell r="K442">
            <v>554.47400000000005</v>
          </cell>
          <cell r="L442">
            <v>3.88</v>
          </cell>
        </row>
        <row r="443">
          <cell r="A443">
            <v>554.81700000000001</v>
          </cell>
          <cell r="C443">
            <v>554.81700000000001</v>
          </cell>
          <cell r="D443">
            <v>17.579999999999998</v>
          </cell>
          <cell r="E443">
            <v>554.81700000000001</v>
          </cell>
          <cell r="F443">
            <v>21.21</v>
          </cell>
          <cell r="G443">
            <v>554.81700000000001</v>
          </cell>
          <cell r="H443">
            <v>20.37</v>
          </cell>
          <cell r="I443">
            <v>554.81700000000001</v>
          </cell>
          <cell r="J443">
            <v>4.8099999999999996</v>
          </cell>
          <cell r="K443">
            <v>554.81700000000001</v>
          </cell>
          <cell r="L443">
            <v>3.89</v>
          </cell>
        </row>
        <row r="444">
          <cell r="A444">
            <v>555.16</v>
          </cell>
          <cell r="C444">
            <v>555.16</v>
          </cell>
          <cell r="D444">
            <v>17.63</v>
          </cell>
          <cell r="E444">
            <v>555.16</v>
          </cell>
          <cell r="F444">
            <v>21.63</v>
          </cell>
          <cell r="G444">
            <v>555.16</v>
          </cell>
          <cell r="H444">
            <v>21.36</v>
          </cell>
          <cell r="I444">
            <v>555.16</v>
          </cell>
          <cell r="J444">
            <v>5.1100000000000003</v>
          </cell>
          <cell r="K444">
            <v>555.16</v>
          </cell>
          <cell r="L444">
            <v>3.98</v>
          </cell>
        </row>
        <row r="445">
          <cell r="A445">
            <v>555.50300000000004</v>
          </cell>
          <cell r="C445">
            <v>555.50300000000004</v>
          </cell>
          <cell r="D445">
            <v>16.829999999999998</v>
          </cell>
          <cell r="E445">
            <v>555.50300000000004</v>
          </cell>
          <cell r="F445">
            <v>21.16</v>
          </cell>
          <cell r="G445">
            <v>555.50300000000004</v>
          </cell>
          <cell r="H445">
            <v>21.02</v>
          </cell>
          <cell r="I445">
            <v>555.50300000000004</v>
          </cell>
          <cell r="J445">
            <v>4.83</v>
          </cell>
          <cell r="K445">
            <v>555.50300000000004</v>
          </cell>
          <cell r="L445">
            <v>3.84</v>
          </cell>
        </row>
        <row r="446">
          <cell r="A446">
            <v>555.84500000000003</v>
          </cell>
          <cell r="C446">
            <v>555.84500000000003</v>
          </cell>
          <cell r="D446">
            <v>17.75</v>
          </cell>
          <cell r="E446">
            <v>555.84500000000003</v>
          </cell>
          <cell r="F446">
            <v>21.88</v>
          </cell>
          <cell r="G446">
            <v>555.84500000000003</v>
          </cell>
          <cell r="H446">
            <v>21.22</v>
          </cell>
          <cell r="I446">
            <v>555.84500000000003</v>
          </cell>
          <cell r="J446">
            <v>4.9000000000000004</v>
          </cell>
          <cell r="K446">
            <v>555.84500000000003</v>
          </cell>
          <cell r="L446">
            <v>4.08</v>
          </cell>
        </row>
        <row r="447">
          <cell r="A447">
            <v>556.18799999999999</v>
          </cell>
          <cell r="C447">
            <v>556.18799999999999</v>
          </cell>
          <cell r="D447">
            <v>17.87</v>
          </cell>
          <cell r="E447">
            <v>556.18799999999999</v>
          </cell>
          <cell r="F447">
            <v>21.32</v>
          </cell>
          <cell r="G447">
            <v>556.18799999999999</v>
          </cell>
          <cell r="H447">
            <v>21.36</v>
          </cell>
          <cell r="I447">
            <v>556.18799999999999</v>
          </cell>
          <cell r="J447">
            <v>5.01</v>
          </cell>
          <cell r="K447">
            <v>556.18799999999999</v>
          </cell>
          <cell r="L447">
            <v>4.0999999999999996</v>
          </cell>
        </row>
        <row r="448">
          <cell r="A448">
            <v>556.53099999999995</v>
          </cell>
          <cell r="C448">
            <v>556.53099999999995</v>
          </cell>
          <cell r="D448">
            <v>17.68</v>
          </cell>
          <cell r="E448">
            <v>556.53099999999995</v>
          </cell>
          <cell r="F448">
            <v>21.53</v>
          </cell>
          <cell r="G448">
            <v>556.53099999999995</v>
          </cell>
          <cell r="H448">
            <v>20.73</v>
          </cell>
          <cell r="I448">
            <v>556.53099999999995</v>
          </cell>
          <cell r="J448">
            <v>5.13</v>
          </cell>
          <cell r="K448">
            <v>556.53099999999995</v>
          </cell>
          <cell r="L448">
            <v>3.97</v>
          </cell>
        </row>
        <row r="449">
          <cell r="A449">
            <v>556.87400000000002</v>
          </cell>
          <cell r="C449">
            <v>556.87400000000002</v>
          </cell>
          <cell r="D449">
            <v>17.84</v>
          </cell>
          <cell r="E449">
            <v>556.87400000000002</v>
          </cell>
          <cell r="F449">
            <v>21.52</v>
          </cell>
          <cell r="G449">
            <v>556.87400000000002</v>
          </cell>
          <cell r="H449">
            <v>21.1</v>
          </cell>
          <cell r="I449">
            <v>556.87400000000002</v>
          </cell>
          <cell r="J449">
            <v>5.16</v>
          </cell>
          <cell r="K449">
            <v>556.87400000000002</v>
          </cell>
          <cell r="L449">
            <v>4.1500000000000004</v>
          </cell>
        </row>
        <row r="450">
          <cell r="A450">
            <v>557.21600000000001</v>
          </cell>
          <cell r="C450">
            <v>557.21600000000001</v>
          </cell>
          <cell r="D450">
            <v>17.829999999999998</v>
          </cell>
          <cell r="E450">
            <v>557.21600000000001</v>
          </cell>
          <cell r="F450">
            <v>21.34</v>
          </cell>
          <cell r="G450">
            <v>557.21600000000001</v>
          </cell>
          <cell r="H450">
            <v>20.64</v>
          </cell>
          <cell r="I450">
            <v>557.21600000000001</v>
          </cell>
          <cell r="J450">
            <v>5.1100000000000003</v>
          </cell>
          <cell r="K450">
            <v>557.21600000000001</v>
          </cell>
          <cell r="L450">
            <v>4.12</v>
          </cell>
        </row>
        <row r="451">
          <cell r="A451">
            <v>557.55899999999997</v>
          </cell>
          <cell r="C451">
            <v>557.55899999999997</v>
          </cell>
          <cell r="D451">
            <v>17.38</v>
          </cell>
          <cell r="E451">
            <v>557.55899999999997</v>
          </cell>
          <cell r="F451">
            <v>21.16</v>
          </cell>
          <cell r="G451">
            <v>557.55899999999997</v>
          </cell>
          <cell r="H451">
            <v>20.97</v>
          </cell>
          <cell r="I451">
            <v>557.55899999999997</v>
          </cell>
          <cell r="J451">
            <v>5.01</v>
          </cell>
          <cell r="K451">
            <v>557.55899999999997</v>
          </cell>
          <cell r="L451">
            <v>4.07</v>
          </cell>
        </row>
        <row r="452">
          <cell r="A452">
            <v>557.90099999999995</v>
          </cell>
          <cell r="C452">
            <v>557.90099999999995</v>
          </cell>
          <cell r="D452">
            <v>17.32</v>
          </cell>
          <cell r="E452">
            <v>557.90099999999995</v>
          </cell>
          <cell r="F452">
            <v>20.93</v>
          </cell>
          <cell r="G452">
            <v>557.90099999999995</v>
          </cell>
          <cell r="H452">
            <v>21.12</v>
          </cell>
          <cell r="I452">
            <v>557.90099999999995</v>
          </cell>
          <cell r="J452">
            <v>4.83</v>
          </cell>
          <cell r="K452">
            <v>557.90099999999995</v>
          </cell>
          <cell r="L452">
            <v>3.82</v>
          </cell>
        </row>
        <row r="453">
          <cell r="A453">
            <v>558.24400000000003</v>
          </cell>
          <cell r="C453">
            <v>558.24400000000003</v>
          </cell>
          <cell r="D453">
            <v>17.52</v>
          </cell>
          <cell r="E453">
            <v>558.24400000000003</v>
          </cell>
          <cell r="F453">
            <v>20.83</v>
          </cell>
          <cell r="G453">
            <v>558.24400000000003</v>
          </cell>
          <cell r="H453">
            <v>20.66</v>
          </cell>
          <cell r="I453">
            <v>558.24400000000003</v>
          </cell>
          <cell r="J453">
            <v>4.6900000000000004</v>
          </cell>
          <cell r="K453">
            <v>558.24400000000003</v>
          </cell>
          <cell r="L453">
            <v>4.18</v>
          </cell>
        </row>
        <row r="454">
          <cell r="A454">
            <v>558.58600000000001</v>
          </cell>
          <cell r="C454">
            <v>558.58600000000001</v>
          </cell>
          <cell r="D454">
            <v>17.260000000000002</v>
          </cell>
          <cell r="E454">
            <v>558.58600000000001</v>
          </cell>
          <cell r="F454">
            <v>20.84</v>
          </cell>
          <cell r="G454">
            <v>558.58600000000001</v>
          </cell>
          <cell r="H454">
            <v>21.16</v>
          </cell>
          <cell r="I454">
            <v>558.58600000000001</v>
          </cell>
          <cell r="J454">
            <v>5.0599999999999996</v>
          </cell>
          <cell r="K454">
            <v>558.58600000000001</v>
          </cell>
          <cell r="L454">
            <v>3.97</v>
          </cell>
        </row>
        <row r="455">
          <cell r="A455">
            <v>558.92899999999997</v>
          </cell>
          <cell r="C455">
            <v>558.92899999999997</v>
          </cell>
          <cell r="D455">
            <v>17.149999999999999</v>
          </cell>
          <cell r="E455">
            <v>558.92899999999997</v>
          </cell>
          <cell r="F455">
            <v>21.36</v>
          </cell>
          <cell r="G455">
            <v>558.92899999999997</v>
          </cell>
          <cell r="H455">
            <v>21.18</v>
          </cell>
          <cell r="I455">
            <v>558.92899999999997</v>
          </cell>
          <cell r="J455">
            <v>4.87</v>
          </cell>
          <cell r="K455">
            <v>558.92899999999997</v>
          </cell>
          <cell r="L455">
            <v>4.18</v>
          </cell>
        </row>
        <row r="456">
          <cell r="A456">
            <v>559.27099999999996</v>
          </cell>
          <cell r="C456">
            <v>559.27099999999996</v>
          </cell>
          <cell r="D456">
            <v>17.03</v>
          </cell>
          <cell r="E456">
            <v>559.27099999999996</v>
          </cell>
          <cell r="F456">
            <v>20.75</v>
          </cell>
          <cell r="G456">
            <v>559.27099999999996</v>
          </cell>
          <cell r="H456">
            <v>21.14</v>
          </cell>
          <cell r="I456">
            <v>559.27099999999996</v>
          </cell>
          <cell r="J456">
            <v>4.6100000000000003</v>
          </cell>
          <cell r="K456">
            <v>559.27099999999996</v>
          </cell>
          <cell r="L456">
            <v>4</v>
          </cell>
        </row>
        <row r="457">
          <cell r="A457">
            <v>559.61300000000006</v>
          </cell>
          <cell r="C457">
            <v>559.61300000000006</v>
          </cell>
          <cell r="D457">
            <v>17.02</v>
          </cell>
          <cell r="E457">
            <v>559.61300000000006</v>
          </cell>
          <cell r="F457">
            <v>21.31</v>
          </cell>
          <cell r="G457">
            <v>559.61300000000006</v>
          </cell>
          <cell r="H457">
            <v>20.89</v>
          </cell>
          <cell r="I457">
            <v>559.61300000000006</v>
          </cell>
          <cell r="J457">
            <v>4.95</v>
          </cell>
          <cell r="K457">
            <v>559.61300000000006</v>
          </cell>
          <cell r="L457">
            <v>3.89</v>
          </cell>
        </row>
        <row r="458">
          <cell r="A458">
            <v>559.95600000000002</v>
          </cell>
          <cell r="C458">
            <v>559.95600000000002</v>
          </cell>
          <cell r="D458">
            <v>17.2</v>
          </cell>
          <cell r="E458">
            <v>559.95600000000002</v>
          </cell>
          <cell r="F458">
            <v>20.85</v>
          </cell>
          <cell r="G458">
            <v>559.95600000000002</v>
          </cell>
          <cell r="H458">
            <v>20.52</v>
          </cell>
          <cell r="I458">
            <v>559.95600000000002</v>
          </cell>
          <cell r="J458">
            <v>4.78</v>
          </cell>
          <cell r="K458">
            <v>559.95600000000002</v>
          </cell>
          <cell r="L458">
            <v>4</v>
          </cell>
        </row>
        <row r="459">
          <cell r="A459">
            <v>560.298</v>
          </cell>
          <cell r="C459">
            <v>560.298</v>
          </cell>
          <cell r="D459">
            <v>17.489999999999998</v>
          </cell>
          <cell r="E459">
            <v>560.298</v>
          </cell>
          <cell r="F459">
            <v>20.73</v>
          </cell>
          <cell r="G459">
            <v>560.298</v>
          </cell>
          <cell r="H459">
            <v>20.83</v>
          </cell>
          <cell r="I459">
            <v>560.298</v>
          </cell>
          <cell r="J459">
            <v>4.9800000000000004</v>
          </cell>
          <cell r="K459">
            <v>560.298</v>
          </cell>
          <cell r="L459">
            <v>3.99</v>
          </cell>
        </row>
        <row r="460">
          <cell r="A460">
            <v>560.64</v>
          </cell>
          <cell r="C460">
            <v>560.64</v>
          </cell>
          <cell r="D460">
            <v>17.38</v>
          </cell>
          <cell r="E460">
            <v>560.64</v>
          </cell>
          <cell r="F460">
            <v>20.97</v>
          </cell>
          <cell r="G460">
            <v>560.64</v>
          </cell>
          <cell r="H460">
            <v>20.32</v>
          </cell>
          <cell r="I460">
            <v>560.64</v>
          </cell>
          <cell r="J460">
            <v>4.8499999999999996</v>
          </cell>
          <cell r="K460">
            <v>560.64</v>
          </cell>
          <cell r="L460">
            <v>3.81</v>
          </cell>
        </row>
        <row r="461">
          <cell r="A461">
            <v>560.98199999999997</v>
          </cell>
          <cell r="C461">
            <v>560.98199999999997</v>
          </cell>
          <cell r="D461">
            <v>17.28</v>
          </cell>
          <cell r="E461">
            <v>560.98199999999997</v>
          </cell>
          <cell r="F461">
            <v>20.6</v>
          </cell>
          <cell r="G461">
            <v>560.98199999999997</v>
          </cell>
          <cell r="H461">
            <v>20.11</v>
          </cell>
          <cell r="I461">
            <v>560.98199999999997</v>
          </cell>
          <cell r="J461">
            <v>4.9000000000000004</v>
          </cell>
          <cell r="K461">
            <v>560.98199999999997</v>
          </cell>
          <cell r="L461">
            <v>3.96</v>
          </cell>
        </row>
        <row r="462">
          <cell r="A462">
            <v>561.32399999999996</v>
          </cell>
          <cell r="C462">
            <v>561.32399999999996</v>
          </cell>
          <cell r="D462">
            <v>17.09</v>
          </cell>
          <cell r="E462">
            <v>561.32399999999996</v>
          </cell>
          <cell r="F462">
            <v>20.54</v>
          </cell>
          <cell r="G462">
            <v>561.32399999999996</v>
          </cell>
          <cell r="H462">
            <v>20.420000000000002</v>
          </cell>
          <cell r="I462">
            <v>561.32399999999996</v>
          </cell>
          <cell r="J462">
            <v>4.7699999999999996</v>
          </cell>
          <cell r="K462">
            <v>561.32399999999996</v>
          </cell>
          <cell r="L462">
            <v>3.87</v>
          </cell>
        </row>
        <row r="463">
          <cell r="A463">
            <v>561.66600000000005</v>
          </cell>
          <cell r="C463">
            <v>561.66600000000005</v>
          </cell>
          <cell r="D463">
            <v>17.350000000000001</v>
          </cell>
          <cell r="E463">
            <v>561.66600000000005</v>
          </cell>
          <cell r="F463">
            <v>21.65</v>
          </cell>
          <cell r="G463">
            <v>561.66600000000005</v>
          </cell>
          <cell r="H463">
            <v>20.94</v>
          </cell>
          <cell r="I463">
            <v>561.66600000000005</v>
          </cell>
          <cell r="J463">
            <v>5.0999999999999996</v>
          </cell>
          <cell r="K463">
            <v>561.66600000000005</v>
          </cell>
          <cell r="L463">
            <v>4.0199999999999996</v>
          </cell>
        </row>
        <row r="464">
          <cell r="A464">
            <v>562.00800000000004</v>
          </cell>
          <cell r="C464">
            <v>562.00800000000004</v>
          </cell>
          <cell r="D464">
            <v>17.47</v>
          </cell>
          <cell r="E464">
            <v>562.00800000000004</v>
          </cell>
          <cell r="F464">
            <v>21</v>
          </cell>
          <cell r="G464">
            <v>562.00800000000004</v>
          </cell>
          <cell r="H464">
            <v>20.059999999999999</v>
          </cell>
          <cell r="I464">
            <v>562.00800000000004</v>
          </cell>
          <cell r="J464">
            <v>5.07</v>
          </cell>
          <cell r="K464">
            <v>562.00800000000004</v>
          </cell>
          <cell r="L464">
            <v>4.04</v>
          </cell>
        </row>
        <row r="465">
          <cell r="A465">
            <v>562.35</v>
          </cell>
          <cell r="C465">
            <v>562.35</v>
          </cell>
          <cell r="D465">
            <v>17.59</v>
          </cell>
          <cell r="E465">
            <v>562.35</v>
          </cell>
          <cell r="F465">
            <v>21.14</v>
          </cell>
          <cell r="G465">
            <v>562.35</v>
          </cell>
          <cell r="H465">
            <v>20.85</v>
          </cell>
          <cell r="I465">
            <v>562.35</v>
          </cell>
          <cell r="J465">
            <v>5.07</v>
          </cell>
          <cell r="K465">
            <v>562.35</v>
          </cell>
          <cell r="L465">
            <v>4.0999999999999996</v>
          </cell>
        </row>
        <row r="466">
          <cell r="A466">
            <v>562.69200000000001</v>
          </cell>
          <cell r="C466">
            <v>562.69200000000001</v>
          </cell>
          <cell r="D466">
            <v>17.170000000000002</v>
          </cell>
          <cell r="E466">
            <v>562.69200000000001</v>
          </cell>
          <cell r="F466">
            <v>21.02</v>
          </cell>
          <cell r="G466">
            <v>562.69200000000001</v>
          </cell>
          <cell r="H466">
            <v>20.43</v>
          </cell>
          <cell r="I466">
            <v>562.69200000000001</v>
          </cell>
          <cell r="J466">
            <v>5.01</v>
          </cell>
          <cell r="K466">
            <v>562.69200000000001</v>
          </cell>
          <cell r="L466">
            <v>4.1500000000000004</v>
          </cell>
        </row>
        <row r="467">
          <cell r="A467">
            <v>563.03399999999999</v>
          </cell>
          <cell r="C467">
            <v>563.03399999999999</v>
          </cell>
          <cell r="D467">
            <v>17.32</v>
          </cell>
          <cell r="E467">
            <v>563.03399999999999</v>
          </cell>
          <cell r="F467">
            <v>21.22</v>
          </cell>
          <cell r="G467">
            <v>563.03399999999999</v>
          </cell>
          <cell r="H467">
            <v>20.43</v>
          </cell>
          <cell r="I467">
            <v>563.03399999999999</v>
          </cell>
          <cell r="J467">
            <v>4.91</v>
          </cell>
          <cell r="K467">
            <v>563.03399999999999</v>
          </cell>
          <cell r="L467">
            <v>4.1100000000000003</v>
          </cell>
        </row>
        <row r="468">
          <cell r="A468">
            <v>563.37599999999998</v>
          </cell>
          <cell r="C468">
            <v>563.37599999999998</v>
          </cell>
          <cell r="D468">
            <v>17.100000000000001</v>
          </cell>
          <cell r="E468">
            <v>563.37599999999998</v>
          </cell>
          <cell r="F468">
            <v>20.78</v>
          </cell>
          <cell r="G468">
            <v>563.37599999999998</v>
          </cell>
          <cell r="H468">
            <v>20.54</v>
          </cell>
          <cell r="I468">
            <v>563.37599999999998</v>
          </cell>
          <cell r="J468">
            <v>4.75</v>
          </cell>
          <cell r="K468">
            <v>563.37599999999998</v>
          </cell>
          <cell r="L468">
            <v>4.01</v>
          </cell>
        </row>
        <row r="469">
          <cell r="A469">
            <v>563.71799999999996</v>
          </cell>
          <cell r="C469">
            <v>563.71799999999996</v>
          </cell>
          <cell r="D469">
            <v>17.27</v>
          </cell>
          <cell r="E469">
            <v>563.71799999999996</v>
          </cell>
          <cell r="F469">
            <v>21.11</v>
          </cell>
          <cell r="G469">
            <v>563.71799999999996</v>
          </cell>
          <cell r="H469">
            <v>20.64</v>
          </cell>
          <cell r="I469">
            <v>563.71799999999996</v>
          </cell>
          <cell r="J469">
            <v>5.0599999999999996</v>
          </cell>
          <cell r="K469">
            <v>563.71799999999996</v>
          </cell>
          <cell r="L469">
            <v>4.3</v>
          </cell>
        </row>
        <row r="470">
          <cell r="A470">
            <v>564.05899999999997</v>
          </cell>
          <cell r="C470">
            <v>564.05899999999997</v>
          </cell>
          <cell r="D470">
            <v>17.399999999999999</v>
          </cell>
          <cell r="E470">
            <v>564.05899999999997</v>
          </cell>
          <cell r="F470">
            <v>20.9</v>
          </cell>
          <cell r="G470">
            <v>564.05899999999997</v>
          </cell>
          <cell r="H470">
            <v>20.68</v>
          </cell>
          <cell r="I470">
            <v>564.05899999999997</v>
          </cell>
          <cell r="J470">
            <v>4.8</v>
          </cell>
          <cell r="K470">
            <v>564.05899999999997</v>
          </cell>
          <cell r="L470">
            <v>3.81</v>
          </cell>
        </row>
        <row r="471">
          <cell r="A471">
            <v>564.40099999999995</v>
          </cell>
          <cell r="C471">
            <v>564.40099999999995</v>
          </cell>
          <cell r="D471">
            <v>17.59</v>
          </cell>
          <cell r="E471">
            <v>564.40099999999995</v>
          </cell>
          <cell r="F471">
            <v>21.21</v>
          </cell>
          <cell r="G471">
            <v>564.40099999999995</v>
          </cell>
          <cell r="H471">
            <v>20.99</v>
          </cell>
          <cell r="I471">
            <v>564.40099999999995</v>
          </cell>
          <cell r="J471">
            <v>5.08</v>
          </cell>
          <cell r="K471">
            <v>564.40099999999995</v>
          </cell>
          <cell r="L471">
            <v>4</v>
          </cell>
        </row>
        <row r="472">
          <cell r="A472">
            <v>564.74300000000005</v>
          </cell>
          <cell r="C472">
            <v>564.74300000000005</v>
          </cell>
          <cell r="D472">
            <v>17.5</v>
          </cell>
          <cell r="E472">
            <v>564.74300000000005</v>
          </cell>
          <cell r="F472">
            <v>20.71</v>
          </cell>
          <cell r="G472">
            <v>564.74300000000005</v>
          </cell>
          <cell r="H472">
            <v>20.21</v>
          </cell>
          <cell r="I472">
            <v>564.74300000000005</v>
          </cell>
          <cell r="J472">
            <v>4.8</v>
          </cell>
          <cell r="K472">
            <v>564.74300000000005</v>
          </cell>
          <cell r="L472">
            <v>3.99</v>
          </cell>
        </row>
        <row r="473">
          <cell r="A473">
            <v>565.08399999999995</v>
          </cell>
          <cell r="C473">
            <v>565.08399999999995</v>
          </cell>
          <cell r="D473">
            <v>17.64</v>
          </cell>
          <cell r="E473">
            <v>565.08399999999995</v>
          </cell>
          <cell r="F473">
            <v>20.91</v>
          </cell>
          <cell r="G473">
            <v>565.08399999999995</v>
          </cell>
          <cell r="H473">
            <v>21.44</v>
          </cell>
          <cell r="I473">
            <v>565.08399999999995</v>
          </cell>
          <cell r="J473">
            <v>4.8600000000000003</v>
          </cell>
          <cell r="K473">
            <v>565.08399999999995</v>
          </cell>
          <cell r="L473">
            <v>3.93</v>
          </cell>
        </row>
        <row r="474">
          <cell r="A474">
            <v>565.42600000000004</v>
          </cell>
          <cell r="C474">
            <v>565.42600000000004</v>
          </cell>
          <cell r="D474">
            <v>17.649999999999999</v>
          </cell>
          <cell r="E474">
            <v>565.42600000000004</v>
          </cell>
          <cell r="F474">
            <v>21.08</v>
          </cell>
          <cell r="G474">
            <v>565.42600000000004</v>
          </cell>
          <cell r="H474">
            <v>20.69</v>
          </cell>
          <cell r="I474">
            <v>565.42600000000004</v>
          </cell>
          <cell r="J474">
            <v>4.8499999999999996</v>
          </cell>
          <cell r="K474">
            <v>565.42600000000004</v>
          </cell>
          <cell r="L474">
            <v>3.72</v>
          </cell>
        </row>
        <row r="475">
          <cell r="A475">
            <v>565.76700000000005</v>
          </cell>
          <cell r="C475">
            <v>565.76700000000005</v>
          </cell>
          <cell r="D475">
            <v>17.43</v>
          </cell>
          <cell r="E475">
            <v>565.76700000000005</v>
          </cell>
          <cell r="F475">
            <v>21.1</v>
          </cell>
          <cell r="G475">
            <v>565.76700000000005</v>
          </cell>
          <cell r="H475">
            <v>20.59</v>
          </cell>
          <cell r="I475">
            <v>565.76700000000005</v>
          </cell>
          <cell r="J475">
            <v>4.8099999999999996</v>
          </cell>
          <cell r="K475">
            <v>565.76700000000005</v>
          </cell>
          <cell r="L475">
            <v>4.04</v>
          </cell>
        </row>
        <row r="476">
          <cell r="A476">
            <v>566.10900000000004</v>
          </cell>
          <cell r="C476">
            <v>566.10900000000004</v>
          </cell>
          <cell r="D476">
            <v>17.079999999999998</v>
          </cell>
          <cell r="E476">
            <v>566.10900000000004</v>
          </cell>
          <cell r="F476">
            <v>21.16</v>
          </cell>
          <cell r="G476">
            <v>566.10900000000004</v>
          </cell>
          <cell r="H476">
            <v>20.93</v>
          </cell>
          <cell r="I476">
            <v>566.10900000000004</v>
          </cell>
          <cell r="J476">
            <v>4.95</v>
          </cell>
          <cell r="K476">
            <v>566.10900000000004</v>
          </cell>
          <cell r="L476">
            <v>3.9</v>
          </cell>
        </row>
        <row r="477">
          <cell r="A477">
            <v>566.45000000000005</v>
          </cell>
          <cell r="C477">
            <v>566.45000000000005</v>
          </cell>
          <cell r="D477">
            <v>17.27</v>
          </cell>
          <cell r="E477">
            <v>566.45000000000005</v>
          </cell>
          <cell r="F477">
            <v>20.89</v>
          </cell>
          <cell r="G477">
            <v>566.45000000000005</v>
          </cell>
          <cell r="H477">
            <v>20.16</v>
          </cell>
          <cell r="I477">
            <v>566.45000000000005</v>
          </cell>
          <cell r="J477">
            <v>4.88</v>
          </cell>
          <cell r="K477">
            <v>566.45000000000005</v>
          </cell>
          <cell r="L477">
            <v>3.99</v>
          </cell>
        </row>
        <row r="478">
          <cell r="A478">
            <v>566.79100000000005</v>
          </cell>
          <cell r="C478">
            <v>566.79100000000005</v>
          </cell>
          <cell r="D478">
            <v>17.440000000000001</v>
          </cell>
          <cell r="E478">
            <v>566.79100000000005</v>
          </cell>
          <cell r="F478">
            <v>20.72</v>
          </cell>
          <cell r="G478">
            <v>566.79100000000005</v>
          </cell>
          <cell r="H478">
            <v>20.5</v>
          </cell>
          <cell r="I478">
            <v>566.79100000000005</v>
          </cell>
          <cell r="J478">
            <v>4.6500000000000004</v>
          </cell>
          <cell r="K478">
            <v>566.79100000000005</v>
          </cell>
          <cell r="L478">
            <v>4.01</v>
          </cell>
        </row>
        <row r="479">
          <cell r="A479">
            <v>567.13300000000004</v>
          </cell>
          <cell r="C479">
            <v>567.13300000000004</v>
          </cell>
          <cell r="D479">
            <v>17.5</v>
          </cell>
          <cell r="E479">
            <v>567.13300000000004</v>
          </cell>
          <cell r="F479">
            <v>21.2</v>
          </cell>
          <cell r="G479">
            <v>567.13300000000004</v>
          </cell>
          <cell r="H479">
            <v>20.62</v>
          </cell>
          <cell r="I479">
            <v>567.13300000000004</v>
          </cell>
          <cell r="J479">
            <v>5.05</v>
          </cell>
          <cell r="K479">
            <v>567.13300000000004</v>
          </cell>
          <cell r="L479">
            <v>4.13</v>
          </cell>
        </row>
        <row r="480">
          <cell r="A480">
            <v>567.47400000000005</v>
          </cell>
          <cell r="C480">
            <v>567.47400000000005</v>
          </cell>
          <cell r="D480">
            <v>17.5</v>
          </cell>
          <cell r="E480">
            <v>567.47400000000005</v>
          </cell>
          <cell r="F480">
            <v>20.25</v>
          </cell>
          <cell r="G480">
            <v>567.47400000000005</v>
          </cell>
          <cell r="H480">
            <v>20.54</v>
          </cell>
          <cell r="I480">
            <v>567.47400000000005</v>
          </cell>
          <cell r="J480">
            <v>5.15</v>
          </cell>
          <cell r="K480">
            <v>567.47400000000005</v>
          </cell>
          <cell r="L480">
            <v>4.25</v>
          </cell>
        </row>
        <row r="481">
          <cell r="A481">
            <v>567.81500000000005</v>
          </cell>
          <cell r="C481">
            <v>567.81500000000005</v>
          </cell>
          <cell r="D481">
            <v>17.170000000000002</v>
          </cell>
          <cell r="E481">
            <v>567.81500000000005</v>
          </cell>
          <cell r="F481">
            <v>20.39</v>
          </cell>
          <cell r="G481">
            <v>567.81500000000005</v>
          </cell>
          <cell r="H481">
            <v>20.34</v>
          </cell>
          <cell r="I481">
            <v>567.81500000000005</v>
          </cell>
          <cell r="J481">
            <v>4.91</v>
          </cell>
          <cell r="K481">
            <v>567.81500000000005</v>
          </cell>
          <cell r="L481">
            <v>4.2</v>
          </cell>
        </row>
        <row r="482">
          <cell r="A482">
            <v>568.15599999999995</v>
          </cell>
          <cell r="C482">
            <v>568.15599999999995</v>
          </cell>
          <cell r="D482">
            <v>17.89</v>
          </cell>
          <cell r="E482">
            <v>568.15599999999995</v>
          </cell>
          <cell r="F482">
            <v>20.73</v>
          </cell>
          <cell r="G482">
            <v>568.15599999999995</v>
          </cell>
          <cell r="H482">
            <v>21.26</v>
          </cell>
          <cell r="I482">
            <v>568.15599999999995</v>
          </cell>
          <cell r="J482">
            <v>4.87</v>
          </cell>
          <cell r="K482">
            <v>568.15599999999995</v>
          </cell>
          <cell r="L482">
            <v>3.93</v>
          </cell>
        </row>
        <row r="483">
          <cell r="A483">
            <v>568.49699999999996</v>
          </cell>
          <cell r="C483">
            <v>568.49699999999996</v>
          </cell>
          <cell r="D483">
            <v>17.7</v>
          </cell>
          <cell r="E483">
            <v>568.49699999999996</v>
          </cell>
          <cell r="F483">
            <v>20.98</v>
          </cell>
          <cell r="G483">
            <v>568.49699999999996</v>
          </cell>
          <cell r="H483">
            <v>19.95</v>
          </cell>
          <cell r="I483">
            <v>568.49699999999996</v>
          </cell>
          <cell r="J483">
            <v>4.6900000000000004</v>
          </cell>
          <cell r="K483">
            <v>568.49699999999996</v>
          </cell>
          <cell r="L483">
            <v>3.89</v>
          </cell>
        </row>
        <row r="484">
          <cell r="A484">
            <v>568.83799999999997</v>
          </cell>
          <cell r="C484">
            <v>568.83799999999997</v>
          </cell>
          <cell r="D484">
            <v>17.7</v>
          </cell>
          <cell r="E484">
            <v>568.83799999999997</v>
          </cell>
          <cell r="F484">
            <v>20.69</v>
          </cell>
          <cell r="G484">
            <v>568.83799999999997</v>
          </cell>
          <cell r="H484">
            <v>20.9</v>
          </cell>
          <cell r="I484">
            <v>568.83799999999997</v>
          </cell>
          <cell r="J484">
            <v>4.74</v>
          </cell>
          <cell r="K484">
            <v>568.83799999999997</v>
          </cell>
          <cell r="L484">
            <v>3.93</v>
          </cell>
        </row>
        <row r="485">
          <cell r="A485">
            <v>569.17899999999997</v>
          </cell>
          <cell r="C485">
            <v>569.17899999999997</v>
          </cell>
          <cell r="D485">
            <v>17.62</v>
          </cell>
          <cell r="E485">
            <v>569.17899999999997</v>
          </cell>
          <cell r="F485">
            <v>20.38</v>
          </cell>
          <cell r="G485">
            <v>569.17899999999997</v>
          </cell>
          <cell r="H485">
            <v>20.399999999999999</v>
          </cell>
          <cell r="I485">
            <v>569.17899999999997</v>
          </cell>
          <cell r="J485">
            <v>4.82</v>
          </cell>
          <cell r="K485">
            <v>569.17899999999997</v>
          </cell>
          <cell r="L485">
            <v>4.09</v>
          </cell>
        </row>
        <row r="486">
          <cell r="A486">
            <v>569.52</v>
          </cell>
          <cell r="C486">
            <v>569.52</v>
          </cell>
          <cell r="D486">
            <v>17.510000000000002</v>
          </cell>
          <cell r="E486">
            <v>569.52</v>
          </cell>
          <cell r="F486">
            <v>20.77</v>
          </cell>
          <cell r="G486">
            <v>569.52</v>
          </cell>
          <cell r="H486">
            <v>20.57</v>
          </cell>
          <cell r="I486">
            <v>569.52</v>
          </cell>
          <cell r="J486">
            <v>4.95</v>
          </cell>
          <cell r="K486">
            <v>569.52</v>
          </cell>
          <cell r="L486">
            <v>4.03</v>
          </cell>
        </row>
        <row r="487">
          <cell r="A487">
            <v>569.86099999999999</v>
          </cell>
          <cell r="C487">
            <v>569.86099999999999</v>
          </cell>
          <cell r="D487">
            <v>17.579999999999998</v>
          </cell>
          <cell r="E487">
            <v>569.86099999999999</v>
          </cell>
          <cell r="F487">
            <v>20.93</v>
          </cell>
          <cell r="G487">
            <v>569.86099999999999</v>
          </cell>
          <cell r="H487">
            <v>20.91</v>
          </cell>
          <cell r="I487">
            <v>569.86099999999999</v>
          </cell>
          <cell r="J487">
            <v>5.04</v>
          </cell>
          <cell r="K487">
            <v>569.86099999999999</v>
          </cell>
          <cell r="L487">
            <v>4.3600000000000003</v>
          </cell>
        </row>
        <row r="488">
          <cell r="A488">
            <v>570.202</v>
          </cell>
          <cell r="C488">
            <v>570.202</v>
          </cell>
          <cell r="D488">
            <v>17.309999999999999</v>
          </cell>
          <cell r="E488">
            <v>570.202</v>
          </cell>
          <cell r="F488">
            <v>20.91</v>
          </cell>
          <cell r="G488">
            <v>570.202</v>
          </cell>
          <cell r="H488">
            <v>20.32</v>
          </cell>
          <cell r="I488">
            <v>570.202</v>
          </cell>
          <cell r="J488">
            <v>4.91</v>
          </cell>
          <cell r="K488">
            <v>570.202</v>
          </cell>
          <cell r="L488">
            <v>3.71</v>
          </cell>
        </row>
        <row r="489">
          <cell r="A489">
            <v>570.54300000000001</v>
          </cell>
          <cell r="C489">
            <v>570.54300000000001</v>
          </cell>
          <cell r="D489">
            <v>17.260000000000002</v>
          </cell>
          <cell r="E489">
            <v>570.54300000000001</v>
          </cell>
          <cell r="F489">
            <v>20.57</v>
          </cell>
          <cell r="G489">
            <v>570.54300000000001</v>
          </cell>
          <cell r="H489">
            <v>20.14</v>
          </cell>
          <cell r="I489">
            <v>570.54300000000001</v>
          </cell>
          <cell r="J489">
            <v>4.75</v>
          </cell>
          <cell r="K489">
            <v>570.54300000000001</v>
          </cell>
          <cell r="L489">
            <v>4.04</v>
          </cell>
        </row>
        <row r="490">
          <cell r="A490">
            <v>570.88400000000001</v>
          </cell>
          <cell r="C490">
            <v>570.88400000000001</v>
          </cell>
          <cell r="D490">
            <v>17.36</v>
          </cell>
          <cell r="E490">
            <v>570.88400000000001</v>
          </cell>
          <cell r="F490">
            <v>20.68</v>
          </cell>
          <cell r="G490">
            <v>570.88400000000001</v>
          </cell>
          <cell r="H490">
            <v>20.43</v>
          </cell>
          <cell r="I490">
            <v>570.88400000000001</v>
          </cell>
          <cell r="J490">
            <v>4.84</v>
          </cell>
          <cell r="K490">
            <v>570.88400000000001</v>
          </cell>
          <cell r="L490">
            <v>3.92</v>
          </cell>
        </row>
        <row r="491">
          <cell r="A491">
            <v>571.22500000000002</v>
          </cell>
          <cell r="C491">
            <v>571.22500000000002</v>
          </cell>
          <cell r="D491">
            <v>17.190000000000001</v>
          </cell>
          <cell r="E491">
            <v>571.22500000000002</v>
          </cell>
          <cell r="F491">
            <v>20.91</v>
          </cell>
          <cell r="G491">
            <v>571.22500000000002</v>
          </cell>
          <cell r="H491">
            <v>20.52</v>
          </cell>
          <cell r="I491">
            <v>571.22500000000002</v>
          </cell>
          <cell r="J491">
            <v>4.7699999999999996</v>
          </cell>
          <cell r="K491">
            <v>571.22500000000002</v>
          </cell>
          <cell r="L491">
            <v>4</v>
          </cell>
        </row>
        <row r="492">
          <cell r="A492">
            <v>571.56500000000005</v>
          </cell>
          <cell r="C492">
            <v>571.56500000000005</v>
          </cell>
          <cell r="D492">
            <v>16.93</v>
          </cell>
          <cell r="E492">
            <v>571.56500000000005</v>
          </cell>
          <cell r="F492">
            <v>20.77</v>
          </cell>
          <cell r="G492">
            <v>571.56500000000005</v>
          </cell>
          <cell r="H492">
            <v>20.260000000000002</v>
          </cell>
          <cell r="I492">
            <v>571.56500000000005</v>
          </cell>
          <cell r="J492">
            <v>4.91</v>
          </cell>
          <cell r="K492">
            <v>571.56500000000005</v>
          </cell>
          <cell r="L492">
            <v>4.04</v>
          </cell>
        </row>
        <row r="493">
          <cell r="A493">
            <v>571.90599999999995</v>
          </cell>
          <cell r="C493">
            <v>571.90599999999995</v>
          </cell>
          <cell r="D493">
            <v>17.27</v>
          </cell>
          <cell r="E493">
            <v>571.90599999999995</v>
          </cell>
          <cell r="F493">
            <v>20.82</v>
          </cell>
          <cell r="G493">
            <v>571.90599999999995</v>
          </cell>
          <cell r="H493">
            <v>20.399999999999999</v>
          </cell>
          <cell r="I493">
            <v>571.90599999999995</v>
          </cell>
          <cell r="J493">
            <v>4.75</v>
          </cell>
          <cell r="K493">
            <v>571.90599999999995</v>
          </cell>
          <cell r="L493">
            <v>4.0599999999999996</v>
          </cell>
        </row>
        <row r="494">
          <cell r="A494">
            <v>572.24599999999998</v>
          </cell>
          <cell r="C494">
            <v>572.24599999999998</v>
          </cell>
          <cell r="D494">
            <v>16.579999999999998</v>
          </cell>
          <cell r="E494">
            <v>572.24599999999998</v>
          </cell>
          <cell r="F494">
            <v>20.21</v>
          </cell>
          <cell r="G494">
            <v>572.24599999999998</v>
          </cell>
          <cell r="H494">
            <v>20.100000000000001</v>
          </cell>
          <cell r="I494">
            <v>572.24599999999998</v>
          </cell>
          <cell r="J494">
            <v>4.6100000000000003</v>
          </cell>
          <cell r="K494">
            <v>572.24599999999998</v>
          </cell>
          <cell r="L494">
            <v>3.84</v>
          </cell>
        </row>
        <row r="495">
          <cell r="A495">
            <v>572.58699999999999</v>
          </cell>
          <cell r="C495">
            <v>572.58699999999999</v>
          </cell>
          <cell r="D495">
            <v>17.12</v>
          </cell>
          <cell r="E495">
            <v>572.58699999999999</v>
          </cell>
          <cell r="F495">
            <v>20.079999999999998</v>
          </cell>
          <cell r="G495">
            <v>572.58699999999999</v>
          </cell>
          <cell r="H495">
            <v>20.27</v>
          </cell>
          <cell r="I495">
            <v>572.58699999999999</v>
          </cell>
          <cell r="J495">
            <v>4.66</v>
          </cell>
          <cell r="K495">
            <v>572.58699999999999</v>
          </cell>
          <cell r="L495">
            <v>4.08</v>
          </cell>
        </row>
        <row r="496">
          <cell r="A496">
            <v>572.928</v>
          </cell>
          <cell r="C496">
            <v>572.928</v>
          </cell>
          <cell r="D496">
            <v>17.22</v>
          </cell>
          <cell r="E496">
            <v>572.928</v>
          </cell>
          <cell r="F496">
            <v>20.39</v>
          </cell>
          <cell r="G496">
            <v>572.928</v>
          </cell>
          <cell r="H496">
            <v>20.28</v>
          </cell>
          <cell r="I496">
            <v>572.928</v>
          </cell>
          <cell r="J496">
            <v>4.51</v>
          </cell>
          <cell r="K496">
            <v>572.928</v>
          </cell>
          <cell r="L496">
            <v>4.03</v>
          </cell>
        </row>
        <row r="497">
          <cell r="A497">
            <v>573.26800000000003</v>
          </cell>
          <cell r="C497">
            <v>573.26800000000003</v>
          </cell>
          <cell r="D497">
            <v>17.75</v>
          </cell>
          <cell r="E497">
            <v>573.26800000000003</v>
          </cell>
          <cell r="F497">
            <v>20.53</v>
          </cell>
          <cell r="G497">
            <v>573.26800000000003</v>
          </cell>
          <cell r="H497">
            <v>20.37</v>
          </cell>
          <cell r="I497">
            <v>573.26800000000003</v>
          </cell>
          <cell r="J497">
            <v>5.21</v>
          </cell>
          <cell r="K497">
            <v>573.26800000000003</v>
          </cell>
          <cell r="L497">
            <v>4.1500000000000004</v>
          </cell>
        </row>
        <row r="498">
          <cell r="A498">
            <v>573.60799999999995</v>
          </cell>
          <cell r="C498">
            <v>573.60799999999995</v>
          </cell>
          <cell r="D498">
            <v>17.75</v>
          </cell>
          <cell r="E498">
            <v>573.60799999999995</v>
          </cell>
          <cell r="F498">
            <v>20.55</v>
          </cell>
          <cell r="G498">
            <v>573.60799999999995</v>
          </cell>
          <cell r="H498">
            <v>20.67</v>
          </cell>
          <cell r="I498">
            <v>573.60799999999995</v>
          </cell>
          <cell r="J498">
            <v>4.91</v>
          </cell>
          <cell r="K498">
            <v>573.60799999999995</v>
          </cell>
          <cell r="L498">
            <v>4.03</v>
          </cell>
        </row>
        <row r="499">
          <cell r="A499">
            <v>573.94899999999996</v>
          </cell>
          <cell r="C499">
            <v>573.94899999999996</v>
          </cell>
          <cell r="D499">
            <v>17.350000000000001</v>
          </cell>
          <cell r="E499">
            <v>573.94899999999996</v>
          </cell>
          <cell r="F499">
            <v>20.5</v>
          </cell>
          <cell r="G499">
            <v>573.94899999999996</v>
          </cell>
          <cell r="H499">
            <v>20.14</v>
          </cell>
          <cell r="I499">
            <v>573.94899999999996</v>
          </cell>
          <cell r="J499">
            <v>4.8899999999999997</v>
          </cell>
          <cell r="K499">
            <v>573.94899999999996</v>
          </cell>
          <cell r="L499">
            <v>3.94</v>
          </cell>
        </row>
        <row r="500">
          <cell r="A500">
            <v>574.28899999999999</v>
          </cell>
          <cell r="C500">
            <v>574.28899999999999</v>
          </cell>
          <cell r="D500">
            <v>17.63</v>
          </cell>
          <cell r="E500">
            <v>574.28899999999999</v>
          </cell>
          <cell r="F500">
            <v>21.17</v>
          </cell>
          <cell r="G500">
            <v>574.28899999999999</v>
          </cell>
          <cell r="H500">
            <v>20.57</v>
          </cell>
          <cell r="I500">
            <v>574.28899999999999</v>
          </cell>
          <cell r="J500">
            <v>4.8899999999999997</v>
          </cell>
          <cell r="K500">
            <v>574.28899999999999</v>
          </cell>
          <cell r="L500">
            <v>3.97</v>
          </cell>
        </row>
        <row r="501">
          <cell r="A501">
            <v>574.62900000000002</v>
          </cell>
          <cell r="C501">
            <v>574.62900000000002</v>
          </cell>
          <cell r="D501">
            <v>17.73</v>
          </cell>
          <cell r="E501">
            <v>574.62900000000002</v>
          </cell>
          <cell r="F501">
            <v>20.53</v>
          </cell>
          <cell r="G501">
            <v>574.62900000000002</v>
          </cell>
          <cell r="H501">
            <v>20.46</v>
          </cell>
          <cell r="I501">
            <v>574.62900000000002</v>
          </cell>
          <cell r="J501">
            <v>4.8899999999999997</v>
          </cell>
          <cell r="K501">
            <v>574.62900000000002</v>
          </cell>
          <cell r="L501">
            <v>3.95</v>
          </cell>
        </row>
        <row r="502">
          <cell r="A502">
            <v>574.97</v>
          </cell>
          <cell r="C502">
            <v>574.97</v>
          </cell>
          <cell r="D502">
            <v>17.559999999999999</v>
          </cell>
          <cell r="E502">
            <v>574.97</v>
          </cell>
          <cell r="F502">
            <v>20.82</v>
          </cell>
          <cell r="G502">
            <v>574.97</v>
          </cell>
          <cell r="H502">
            <v>20.13</v>
          </cell>
          <cell r="I502">
            <v>574.97</v>
          </cell>
          <cell r="J502">
            <v>4.5999999999999996</v>
          </cell>
          <cell r="K502">
            <v>574.97</v>
          </cell>
          <cell r="L502">
            <v>3.9</v>
          </cell>
        </row>
        <row r="503">
          <cell r="A503">
            <v>575.30999999999995</v>
          </cell>
          <cell r="C503">
            <v>575.30999999999995</v>
          </cell>
          <cell r="D503">
            <v>17.73</v>
          </cell>
          <cell r="E503">
            <v>575.30999999999995</v>
          </cell>
          <cell r="F503">
            <v>20.99</v>
          </cell>
          <cell r="G503">
            <v>575.30999999999995</v>
          </cell>
          <cell r="H503">
            <v>20.78</v>
          </cell>
          <cell r="I503">
            <v>575.30999999999995</v>
          </cell>
          <cell r="J503">
            <v>4.99</v>
          </cell>
          <cell r="K503">
            <v>575.30999999999995</v>
          </cell>
          <cell r="L503">
            <v>4.0599999999999996</v>
          </cell>
        </row>
        <row r="504">
          <cell r="A504">
            <v>575.65</v>
          </cell>
          <cell r="C504">
            <v>575.65</v>
          </cell>
          <cell r="D504">
            <v>17.190000000000001</v>
          </cell>
          <cell r="E504">
            <v>575.65</v>
          </cell>
          <cell r="F504">
            <v>20.74</v>
          </cell>
          <cell r="G504">
            <v>575.65</v>
          </cell>
          <cell r="H504">
            <v>20.72</v>
          </cell>
          <cell r="I504">
            <v>575.65</v>
          </cell>
          <cell r="J504">
            <v>4.7699999999999996</v>
          </cell>
          <cell r="K504">
            <v>575.65</v>
          </cell>
          <cell r="L504">
            <v>4.1100000000000003</v>
          </cell>
        </row>
        <row r="505">
          <cell r="A505">
            <v>575.99</v>
          </cell>
          <cell r="C505">
            <v>575.99</v>
          </cell>
          <cell r="D505">
            <v>17.059999999999999</v>
          </cell>
          <cell r="E505">
            <v>575.99</v>
          </cell>
          <cell r="F505">
            <v>20.71</v>
          </cell>
          <cell r="G505">
            <v>575.99</v>
          </cell>
          <cell r="H505">
            <v>20.440000000000001</v>
          </cell>
          <cell r="I505">
            <v>575.99</v>
          </cell>
          <cell r="J505">
            <v>4.7699999999999996</v>
          </cell>
          <cell r="K505">
            <v>575.99</v>
          </cell>
          <cell r="L505">
            <v>4.13</v>
          </cell>
        </row>
        <row r="506">
          <cell r="A506">
            <v>576.33000000000004</v>
          </cell>
          <cell r="C506">
            <v>576.33000000000004</v>
          </cell>
          <cell r="D506">
            <v>17.239999999999998</v>
          </cell>
          <cell r="E506">
            <v>576.33000000000004</v>
          </cell>
          <cell r="F506">
            <v>21.1</v>
          </cell>
          <cell r="G506">
            <v>576.33000000000004</v>
          </cell>
          <cell r="H506">
            <v>20.27</v>
          </cell>
          <cell r="I506">
            <v>576.33000000000004</v>
          </cell>
          <cell r="J506">
            <v>4.8099999999999996</v>
          </cell>
          <cell r="K506">
            <v>576.33000000000004</v>
          </cell>
          <cell r="L506">
            <v>4.03</v>
          </cell>
        </row>
        <row r="507">
          <cell r="A507">
            <v>576.66999999999996</v>
          </cell>
          <cell r="C507">
            <v>576.66999999999996</v>
          </cell>
          <cell r="D507">
            <v>16.739999999999998</v>
          </cell>
          <cell r="E507">
            <v>576.66999999999996</v>
          </cell>
          <cell r="F507">
            <v>20.58</v>
          </cell>
          <cell r="G507">
            <v>576.66999999999996</v>
          </cell>
          <cell r="H507">
            <v>19.940000000000001</v>
          </cell>
          <cell r="I507">
            <v>576.66999999999996</v>
          </cell>
          <cell r="J507">
            <v>4.82</v>
          </cell>
          <cell r="K507">
            <v>576.66999999999996</v>
          </cell>
          <cell r="L507">
            <v>4.08</v>
          </cell>
        </row>
        <row r="508">
          <cell r="A508">
            <v>577.01</v>
          </cell>
          <cell r="C508">
            <v>577.01</v>
          </cell>
          <cell r="D508">
            <v>17.45</v>
          </cell>
          <cell r="E508">
            <v>577.01</v>
          </cell>
          <cell r="F508">
            <v>20.95</v>
          </cell>
          <cell r="G508">
            <v>577.01</v>
          </cell>
          <cell r="H508">
            <v>20.98</v>
          </cell>
          <cell r="I508">
            <v>577.01</v>
          </cell>
          <cell r="J508">
            <v>5.21</v>
          </cell>
          <cell r="K508">
            <v>577.01</v>
          </cell>
          <cell r="L508">
            <v>3.99</v>
          </cell>
        </row>
        <row r="509">
          <cell r="A509">
            <v>577.35</v>
          </cell>
          <cell r="C509">
            <v>577.35</v>
          </cell>
          <cell r="D509">
            <v>17.36</v>
          </cell>
          <cell r="E509">
            <v>577.35</v>
          </cell>
          <cell r="F509">
            <v>20.94</v>
          </cell>
          <cell r="G509">
            <v>577.35</v>
          </cell>
          <cell r="H509">
            <v>20.72</v>
          </cell>
          <cell r="I509">
            <v>577.35</v>
          </cell>
          <cell r="J509">
            <v>4.95</v>
          </cell>
          <cell r="K509">
            <v>577.35</v>
          </cell>
          <cell r="L509">
            <v>3.84</v>
          </cell>
        </row>
        <row r="510">
          <cell r="A510">
            <v>577.69000000000005</v>
          </cell>
          <cell r="C510">
            <v>577.69000000000005</v>
          </cell>
          <cell r="D510">
            <v>17.940000000000001</v>
          </cell>
          <cell r="E510">
            <v>577.69000000000005</v>
          </cell>
          <cell r="F510">
            <v>20.93</v>
          </cell>
          <cell r="G510">
            <v>577.69000000000005</v>
          </cell>
          <cell r="H510">
            <v>20.72</v>
          </cell>
          <cell r="I510">
            <v>577.69000000000005</v>
          </cell>
          <cell r="J510">
            <v>4.8899999999999997</v>
          </cell>
          <cell r="K510">
            <v>577.69000000000005</v>
          </cell>
          <cell r="L510">
            <v>4.04</v>
          </cell>
        </row>
        <row r="511">
          <cell r="A511">
            <v>578.03</v>
          </cell>
          <cell r="C511">
            <v>578.03</v>
          </cell>
          <cell r="D511">
            <v>17.440000000000001</v>
          </cell>
          <cell r="E511">
            <v>578.03</v>
          </cell>
          <cell r="F511">
            <v>20.96</v>
          </cell>
          <cell r="G511">
            <v>578.03</v>
          </cell>
          <cell r="H511">
            <v>20.07</v>
          </cell>
          <cell r="I511">
            <v>578.03</v>
          </cell>
          <cell r="J511">
            <v>4.93</v>
          </cell>
          <cell r="K511">
            <v>578.03</v>
          </cell>
          <cell r="L511">
            <v>3.74</v>
          </cell>
        </row>
        <row r="512">
          <cell r="A512">
            <v>578.36900000000003</v>
          </cell>
          <cell r="C512">
            <v>578.36900000000003</v>
          </cell>
          <cell r="D512">
            <v>17.93</v>
          </cell>
          <cell r="E512">
            <v>578.36900000000003</v>
          </cell>
          <cell r="F512">
            <v>20.68</v>
          </cell>
          <cell r="G512">
            <v>578.36900000000003</v>
          </cell>
          <cell r="H512">
            <v>20.69</v>
          </cell>
          <cell r="I512">
            <v>578.36900000000003</v>
          </cell>
          <cell r="J512">
            <v>4.67</v>
          </cell>
          <cell r="K512">
            <v>578.36900000000003</v>
          </cell>
          <cell r="L512">
            <v>3.94</v>
          </cell>
        </row>
        <row r="513">
          <cell r="A513">
            <v>578.70899999999995</v>
          </cell>
          <cell r="C513">
            <v>578.70899999999995</v>
          </cell>
          <cell r="D513">
            <v>16.82</v>
          </cell>
          <cell r="E513">
            <v>578.70899999999995</v>
          </cell>
          <cell r="F513">
            <v>20.52</v>
          </cell>
          <cell r="G513">
            <v>578.70899999999995</v>
          </cell>
          <cell r="H513">
            <v>20.45</v>
          </cell>
          <cell r="I513">
            <v>578.70899999999995</v>
          </cell>
          <cell r="J513">
            <v>4.8499999999999996</v>
          </cell>
          <cell r="K513">
            <v>578.70899999999995</v>
          </cell>
          <cell r="L513">
            <v>4.01</v>
          </cell>
        </row>
        <row r="514">
          <cell r="A514">
            <v>579.04899999999998</v>
          </cell>
          <cell r="C514">
            <v>579.04899999999998</v>
          </cell>
          <cell r="D514">
            <v>17.18</v>
          </cell>
          <cell r="E514">
            <v>579.04899999999998</v>
          </cell>
          <cell r="F514">
            <v>20.63</v>
          </cell>
          <cell r="G514">
            <v>579.04899999999998</v>
          </cell>
          <cell r="H514">
            <v>20.3</v>
          </cell>
          <cell r="I514">
            <v>579.04899999999998</v>
          </cell>
          <cell r="J514">
            <v>4.84</v>
          </cell>
          <cell r="K514">
            <v>579.04899999999998</v>
          </cell>
          <cell r="L514">
            <v>3.92</v>
          </cell>
        </row>
        <row r="515">
          <cell r="A515">
            <v>579.38800000000003</v>
          </cell>
          <cell r="C515">
            <v>579.38800000000003</v>
          </cell>
          <cell r="D515">
            <v>17.57</v>
          </cell>
          <cell r="E515">
            <v>579.38800000000003</v>
          </cell>
          <cell r="F515">
            <v>20.58</v>
          </cell>
          <cell r="G515">
            <v>579.38800000000003</v>
          </cell>
          <cell r="H515">
            <v>20.239999999999998</v>
          </cell>
          <cell r="I515">
            <v>579.38800000000003</v>
          </cell>
          <cell r="J515">
            <v>5.0199999999999996</v>
          </cell>
          <cell r="K515">
            <v>579.38800000000003</v>
          </cell>
          <cell r="L515">
            <v>4.03</v>
          </cell>
        </row>
        <row r="516">
          <cell r="A516">
            <v>579.72799999999995</v>
          </cell>
          <cell r="C516">
            <v>579.72799999999995</v>
          </cell>
          <cell r="D516">
            <v>17.350000000000001</v>
          </cell>
          <cell r="E516">
            <v>579.72799999999995</v>
          </cell>
          <cell r="F516">
            <v>20.91</v>
          </cell>
          <cell r="G516">
            <v>579.72799999999995</v>
          </cell>
          <cell r="H516">
            <v>19.829999999999998</v>
          </cell>
          <cell r="I516">
            <v>579.72799999999995</v>
          </cell>
          <cell r="J516">
            <v>4.83</v>
          </cell>
          <cell r="K516">
            <v>579.72799999999995</v>
          </cell>
          <cell r="L516">
            <v>3.79</v>
          </cell>
        </row>
        <row r="517">
          <cell r="A517">
            <v>580.06700000000001</v>
          </cell>
          <cell r="C517">
            <v>580.06700000000001</v>
          </cell>
          <cell r="D517">
            <v>17.38</v>
          </cell>
          <cell r="E517">
            <v>580.06700000000001</v>
          </cell>
          <cell r="F517">
            <v>20.79</v>
          </cell>
          <cell r="G517">
            <v>580.06700000000001</v>
          </cell>
          <cell r="H517">
            <v>19.829999999999998</v>
          </cell>
          <cell r="I517">
            <v>580.06700000000001</v>
          </cell>
          <cell r="J517">
            <v>4.5999999999999996</v>
          </cell>
          <cell r="K517">
            <v>580.06700000000001</v>
          </cell>
          <cell r="L517">
            <v>4.0199999999999996</v>
          </cell>
        </row>
        <row r="518">
          <cell r="A518">
            <v>580.40700000000004</v>
          </cell>
          <cell r="C518">
            <v>580.40700000000004</v>
          </cell>
          <cell r="D518">
            <v>17.02</v>
          </cell>
          <cell r="E518">
            <v>580.40700000000004</v>
          </cell>
          <cell r="F518">
            <v>20.78</v>
          </cell>
          <cell r="G518">
            <v>580.40700000000004</v>
          </cell>
          <cell r="H518">
            <v>19.739999999999998</v>
          </cell>
          <cell r="I518">
            <v>580.40700000000004</v>
          </cell>
          <cell r="J518">
            <v>4.72</v>
          </cell>
          <cell r="K518">
            <v>580.40700000000004</v>
          </cell>
          <cell r="L518">
            <v>3.83</v>
          </cell>
        </row>
        <row r="519">
          <cell r="A519">
            <v>580.74599999999998</v>
          </cell>
          <cell r="C519">
            <v>580.74599999999998</v>
          </cell>
          <cell r="D519">
            <v>17.53</v>
          </cell>
          <cell r="E519">
            <v>580.74599999999998</v>
          </cell>
          <cell r="F519">
            <v>20.63</v>
          </cell>
          <cell r="G519">
            <v>580.74599999999998</v>
          </cell>
          <cell r="H519">
            <v>20.149999999999999</v>
          </cell>
          <cell r="I519">
            <v>580.74599999999998</v>
          </cell>
          <cell r="J519">
            <v>4.95</v>
          </cell>
          <cell r="K519">
            <v>580.74599999999998</v>
          </cell>
          <cell r="L519">
            <v>4.22</v>
          </cell>
        </row>
        <row r="520">
          <cell r="A520">
            <v>581.08600000000001</v>
          </cell>
          <cell r="C520">
            <v>581.08600000000001</v>
          </cell>
          <cell r="D520">
            <v>17.46</v>
          </cell>
          <cell r="E520">
            <v>581.08600000000001</v>
          </cell>
          <cell r="F520">
            <v>20.22</v>
          </cell>
          <cell r="G520">
            <v>581.08600000000001</v>
          </cell>
          <cell r="H520">
            <v>20.27</v>
          </cell>
          <cell r="I520">
            <v>581.08600000000001</v>
          </cell>
          <cell r="J520">
            <v>4.95</v>
          </cell>
          <cell r="K520">
            <v>581.08600000000001</v>
          </cell>
          <cell r="L520">
            <v>3.95</v>
          </cell>
        </row>
        <row r="521">
          <cell r="A521">
            <v>581.42499999999995</v>
          </cell>
          <cell r="C521">
            <v>581.42499999999995</v>
          </cell>
          <cell r="D521">
            <v>17.11</v>
          </cell>
          <cell r="E521">
            <v>581.42499999999995</v>
          </cell>
          <cell r="F521">
            <v>21.28</v>
          </cell>
          <cell r="G521">
            <v>581.42499999999995</v>
          </cell>
          <cell r="H521">
            <v>20.100000000000001</v>
          </cell>
          <cell r="I521">
            <v>581.42499999999995</v>
          </cell>
          <cell r="J521">
            <v>4.83</v>
          </cell>
          <cell r="K521">
            <v>581.42499999999995</v>
          </cell>
          <cell r="L521">
            <v>4.04</v>
          </cell>
        </row>
        <row r="522">
          <cell r="A522">
            <v>581.76400000000001</v>
          </cell>
          <cell r="C522">
            <v>581.76400000000001</v>
          </cell>
          <cell r="D522">
            <v>17.39</v>
          </cell>
          <cell r="E522">
            <v>581.76400000000001</v>
          </cell>
          <cell r="F522">
            <v>21.08</v>
          </cell>
          <cell r="G522">
            <v>581.76400000000001</v>
          </cell>
          <cell r="H522">
            <v>19.87</v>
          </cell>
          <cell r="I522">
            <v>581.76400000000001</v>
          </cell>
          <cell r="J522">
            <v>4.8099999999999996</v>
          </cell>
          <cell r="K522">
            <v>581.76400000000001</v>
          </cell>
          <cell r="L522">
            <v>3.86</v>
          </cell>
        </row>
        <row r="523">
          <cell r="A523">
            <v>582.10400000000004</v>
          </cell>
          <cell r="C523">
            <v>582.10400000000004</v>
          </cell>
          <cell r="D523">
            <v>17.489999999999998</v>
          </cell>
          <cell r="E523">
            <v>582.10400000000004</v>
          </cell>
          <cell r="F523">
            <v>20.69</v>
          </cell>
          <cell r="G523">
            <v>582.10400000000004</v>
          </cell>
          <cell r="H523">
            <v>20.25</v>
          </cell>
          <cell r="I523">
            <v>582.10400000000004</v>
          </cell>
          <cell r="J523">
            <v>4.88</v>
          </cell>
          <cell r="K523">
            <v>582.10400000000004</v>
          </cell>
          <cell r="L523">
            <v>4.09</v>
          </cell>
        </row>
        <row r="524">
          <cell r="A524">
            <v>582.44299999999998</v>
          </cell>
          <cell r="C524">
            <v>582.44299999999998</v>
          </cell>
          <cell r="D524">
            <v>17.41</v>
          </cell>
          <cell r="E524">
            <v>582.44299999999998</v>
          </cell>
          <cell r="F524">
            <v>20.46</v>
          </cell>
          <cell r="G524">
            <v>582.44299999999998</v>
          </cell>
          <cell r="H524">
            <v>20.36</v>
          </cell>
          <cell r="I524">
            <v>582.44299999999998</v>
          </cell>
          <cell r="J524">
            <v>4.8499999999999996</v>
          </cell>
          <cell r="K524">
            <v>582.44299999999998</v>
          </cell>
          <cell r="L524">
            <v>4.34</v>
          </cell>
        </row>
        <row r="525">
          <cell r="A525">
            <v>582.78200000000004</v>
          </cell>
          <cell r="C525">
            <v>582.78200000000004</v>
          </cell>
          <cell r="D525">
            <v>17.48</v>
          </cell>
          <cell r="E525">
            <v>582.78200000000004</v>
          </cell>
          <cell r="F525">
            <v>21.04</v>
          </cell>
          <cell r="G525">
            <v>582.78200000000004</v>
          </cell>
          <cell r="H525">
            <v>20.57</v>
          </cell>
          <cell r="I525">
            <v>582.78200000000004</v>
          </cell>
          <cell r="J525">
            <v>4.92</v>
          </cell>
          <cell r="K525">
            <v>582.78200000000004</v>
          </cell>
          <cell r="L525">
            <v>4.12</v>
          </cell>
        </row>
        <row r="526">
          <cell r="A526">
            <v>583.12099999999998</v>
          </cell>
          <cell r="C526">
            <v>583.12099999999998</v>
          </cell>
          <cell r="D526">
            <v>17.64</v>
          </cell>
          <cell r="E526">
            <v>583.12099999999998</v>
          </cell>
          <cell r="F526">
            <v>20.63</v>
          </cell>
          <cell r="G526">
            <v>583.12099999999998</v>
          </cell>
          <cell r="H526">
            <v>20.350000000000001</v>
          </cell>
          <cell r="I526">
            <v>583.12099999999998</v>
          </cell>
          <cell r="J526">
            <v>4.72</v>
          </cell>
          <cell r="K526">
            <v>583.12099999999998</v>
          </cell>
          <cell r="L526">
            <v>3.96</v>
          </cell>
        </row>
        <row r="527">
          <cell r="A527">
            <v>583.46</v>
          </cell>
          <cell r="C527">
            <v>583.46</v>
          </cell>
          <cell r="D527">
            <v>17.18</v>
          </cell>
          <cell r="E527">
            <v>583.46</v>
          </cell>
          <cell r="F527">
            <v>20.22</v>
          </cell>
          <cell r="G527">
            <v>583.46</v>
          </cell>
          <cell r="H527">
            <v>20.5</v>
          </cell>
          <cell r="I527">
            <v>583.46</v>
          </cell>
          <cell r="J527">
            <v>4.63</v>
          </cell>
          <cell r="K527">
            <v>583.46</v>
          </cell>
          <cell r="L527">
            <v>3.81</v>
          </cell>
        </row>
        <row r="528">
          <cell r="A528">
            <v>583.79899999999998</v>
          </cell>
          <cell r="C528">
            <v>583.79899999999998</v>
          </cell>
          <cell r="D528">
            <v>17.39</v>
          </cell>
          <cell r="E528">
            <v>583.79899999999998</v>
          </cell>
          <cell r="F528">
            <v>20.71</v>
          </cell>
          <cell r="G528">
            <v>583.79899999999998</v>
          </cell>
          <cell r="H528">
            <v>19.91</v>
          </cell>
          <cell r="I528">
            <v>583.79899999999998</v>
          </cell>
          <cell r="J528">
            <v>4.74</v>
          </cell>
          <cell r="K528">
            <v>583.79899999999998</v>
          </cell>
          <cell r="L528">
            <v>4.1399999999999997</v>
          </cell>
        </row>
        <row r="529">
          <cell r="A529">
            <v>584.13800000000003</v>
          </cell>
          <cell r="C529">
            <v>584.13800000000003</v>
          </cell>
          <cell r="D529">
            <v>17.420000000000002</v>
          </cell>
          <cell r="E529">
            <v>584.13800000000003</v>
          </cell>
          <cell r="F529">
            <v>20.100000000000001</v>
          </cell>
          <cell r="G529">
            <v>584.13800000000003</v>
          </cell>
          <cell r="H529">
            <v>20.23</v>
          </cell>
          <cell r="I529">
            <v>584.13800000000003</v>
          </cell>
          <cell r="J529">
            <v>4.84</v>
          </cell>
          <cell r="K529">
            <v>584.13800000000003</v>
          </cell>
          <cell r="L529">
            <v>4.16</v>
          </cell>
        </row>
        <row r="530">
          <cell r="A530">
            <v>584.47699999999998</v>
          </cell>
          <cell r="C530">
            <v>584.47699999999998</v>
          </cell>
          <cell r="D530">
            <v>17.25</v>
          </cell>
          <cell r="E530">
            <v>584.47699999999998</v>
          </cell>
          <cell r="F530">
            <v>20.420000000000002</v>
          </cell>
          <cell r="G530">
            <v>584.47699999999998</v>
          </cell>
          <cell r="H530">
            <v>19.78</v>
          </cell>
          <cell r="I530">
            <v>584.47699999999998</v>
          </cell>
          <cell r="J530">
            <v>4.7</v>
          </cell>
          <cell r="K530">
            <v>584.47699999999998</v>
          </cell>
          <cell r="L530">
            <v>3.67</v>
          </cell>
        </row>
        <row r="531">
          <cell r="A531">
            <v>584.81600000000003</v>
          </cell>
          <cell r="C531">
            <v>584.81600000000003</v>
          </cell>
          <cell r="D531">
            <v>17.29</v>
          </cell>
          <cell r="E531">
            <v>584.81600000000003</v>
          </cell>
          <cell r="F531">
            <v>20.34</v>
          </cell>
          <cell r="G531">
            <v>584.81600000000003</v>
          </cell>
          <cell r="H531">
            <v>20.25</v>
          </cell>
          <cell r="I531">
            <v>584.81600000000003</v>
          </cell>
          <cell r="J531">
            <v>4.68</v>
          </cell>
          <cell r="K531">
            <v>584.81600000000003</v>
          </cell>
          <cell r="L531">
            <v>4.01</v>
          </cell>
        </row>
        <row r="532">
          <cell r="A532">
            <v>585.15499999999997</v>
          </cell>
          <cell r="C532">
            <v>585.15499999999997</v>
          </cell>
          <cell r="D532">
            <v>17.170000000000002</v>
          </cell>
          <cell r="E532">
            <v>585.15499999999997</v>
          </cell>
          <cell r="F532">
            <v>20.38</v>
          </cell>
          <cell r="G532">
            <v>585.15499999999997</v>
          </cell>
          <cell r="H532">
            <v>20.09</v>
          </cell>
          <cell r="I532">
            <v>585.15499999999997</v>
          </cell>
          <cell r="J532">
            <v>4.3499999999999996</v>
          </cell>
          <cell r="K532">
            <v>585.15499999999997</v>
          </cell>
          <cell r="L532">
            <v>4.07</v>
          </cell>
        </row>
        <row r="533">
          <cell r="A533">
            <v>585.49300000000005</v>
          </cell>
          <cell r="C533">
            <v>585.49300000000005</v>
          </cell>
          <cell r="D533">
            <v>16.95</v>
          </cell>
          <cell r="E533">
            <v>585.49300000000005</v>
          </cell>
          <cell r="F533">
            <v>20.12</v>
          </cell>
          <cell r="G533">
            <v>585.49300000000005</v>
          </cell>
          <cell r="H533">
            <v>20.02</v>
          </cell>
          <cell r="I533">
            <v>585.49300000000005</v>
          </cell>
          <cell r="J533">
            <v>4.62</v>
          </cell>
          <cell r="K533">
            <v>585.49300000000005</v>
          </cell>
          <cell r="L533">
            <v>4.0999999999999996</v>
          </cell>
        </row>
        <row r="534">
          <cell r="A534">
            <v>585.83199999999999</v>
          </cell>
          <cell r="C534">
            <v>585.83199999999999</v>
          </cell>
          <cell r="D534">
            <v>17.23</v>
          </cell>
          <cell r="E534">
            <v>585.83199999999999</v>
          </cell>
          <cell r="F534">
            <v>20.6</v>
          </cell>
          <cell r="G534">
            <v>585.83199999999999</v>
          </cell>
          <cell r="H534">
            <v>19.93</v>
          </cell>
          <cell r="I534">
            <v>585.83199999999999</v>
          </cell>
          <cell r="J534">
            <v>4.7699999999999996</v>
          </cell>
          <cell r="K534">
            <v>585.83199999999999</v>
          </cell>
          <cell r="L534">
            <v>4.03</v>
          </cell>
        </row>
        <row r="535">
          <cell r="A535">
            <v>586.17100000000005</v>
          </cell>
          <cell r="C535">
            <v>586.17100000000005</v>
          </cell>
          <cell r="D535">
            <v>17.28</v>
          </cell>
          <cell r="E535">
            <v>586.17100000000005</v>
          </cell>
          <cell r="F535">
            <v>20.3</v>
          </cell>
          <cell r="G535">
            <v>586.17100000000005</v>
          </cell>
          <cell r="H535">
            <v>19.97</v>
          </cell>
          <cell r="I535">
            <v>586.17100000000005</v>
          </cell>
          <cell r="J535">
            <v>4.68</v>
          </cell>
          <cell r="K535">
            <v>586.17100000000005</v>
          </cell>
          <cell r="L535">
            <v>3.96</v>
          </cell>
        </row>
        <row r="536">
          <cell r="A536">
            <v>586.50900000000001</v>
          </cell>
          <cell r="C536">
            <v>586.50900000000001</v>
          </cell>
          <cell r="D536">
            <v>17.239999999999998</v>
          </cell>
          <cell r="E536">
            <v>586.50900000000001</v>
          </cell>
          <cell r="F536">
            <v>20.45</v>
          </cell>
          <cell r="G536">
            <v>586.50900000000001</v>
          </cell>
          <cell r="H536">
            <v>19.86</v>
          </cell>
          <cell r="I536">
            <v>586.50900000000001</v>
          </cell>
          <cell r="J536">
            <v>4.49</v>
          </cell>
          <cell r="K536">
            <v>586.50900000000001</v>
          </cell>
          <cell r="L536">
            <v>3.93</v>
          </cell>
        </row>
        <row r="537">
          <cell r="A537">
            <v>586.84799999999996</v>
          </cell>
          <cell r="C537">
            <v>586.84799999999996</v>
          </cell>
          <cell r="D537">
            <v>17.11</v>
          </cell>
          <cell r="E537">
            <v>586.84799999999996</v>
          </cell>
          <cell r="F537">
            <v>20.45</v>
          </cell>
          <cell r="G537">
            <v>586.84799999999996</v>
          </cell>
          <cell r="H537">
            <v>19.93</v>
          </cell>
          <cell r="I537">
            <v>586.84799999999996</v>
          </cell>
          <cell r="J537">
            <v>4.5999999999999996</v>
          </cell>
          <cell r="K537">
            <v>586.84799999999996</v>
          </cell>
          <cell r="L537">
            <v>3.84</v>
          </cell>
        </row>
        <row r="538">
          <cell r="A538">
            <v>587.18600000000004</v>
          </cell>
          <cell r="C538">
            <v>587.18600000000004</v>
          </cell>
          <cell r="D538">
            <v>17.61</v>
          </cell>
          <cell r="E538">
            <v>587.18600000000004</v>
          </cell>
          <cell r="F538">
            <v>20.94</v>
          </cell>
          <cell r="G538">
            <v>587.18600000000004</v>
          </cell>
          <cell r="H538">
            <v>20.76</v>
          </cell>
          <cell r="I538">
            <v>587.18600000000004</v>
          </cell>
          <cell r="J538">
            <v>4.9400000000000004</v>
          </cell>
          <cell r="K538">
            <v>587.18600000000004</v>
          </cell>
          <cell r="L538">
            <v>3.93</v>
          </cell>
        </row>
        <row r="539">
          <cell r="A539">
            <v>587.52499999999998</v>
          </cell>
          <cell r="C539">
            <v>587.52499999999998</v>
          </cell>
          <cell r="D539">
            <v>17.55</v>
          </cell>
          <cell r="E539">
            <v>587.52499999999998</v>
          </cell>
          <cell r="F539">
            <v>20.62</v>
          </cell>
          <cell r="G539">
            <v>587.52499999999998</v>
          </cell>
          <cell r="H539">
            <v>20.09</v>
          </cell>
          <cell r="I539">
            <v>587.52499999999998</v>
          </cell>
          <cell r="J539">
            <v>4.87</v>
          </cell>
          <cell r="K539">
            <v>587.52499999999998</v>
          </cell>
          <cell r="L539">
            <v>3.92</v>
          </cell>
        </row>
        <row r="540">
          <cell r="A540">
            <v>587.86300000000006</v>
          </cell>
          <cell r="C540">
            <v>587.86300000000006</v>
          </cell>
          <cell r="D540">
            <v>17.32</v>
          </cell>
          <cell r="E540">
            <v>587.86300000000006</v>
          </cell>
          <cell r="F540">
            <v>19.93</v>
          </cell>
          <cell r="G540">
            <v>587.86300000000006</v>
          </cell>
          <cell r="H540">
            <v>19.89</v>
          </cell>
          <cell r="I540">
            <v>587.86300000000006</v>
          </cell>
          <cell r="J540">
            <v>4.67</v>
          </cell>
          <cell r="K540">
            <v>587.86300000000006</v>
          </cell>
          <cell r="L540">
            <v>3.81</v>
          </cell>
        </row>
        <row r="541">
          <cell r="A541">
            <v>588.202</v>
          </cell>
          <cell r="C541">
            <v>588.202</v>
          </cell>
          <cell r="D541">
            <v>17.43</v>
          </cell>
          <cell r="E541">
            <v>588.202</v>
          </cell>
          <cell r="F541">
            <v>20.29</v>
          </cell>
          <cell r="G541">
            <v>588.202</v>
          </cell>
          <cell r="H541">
            <v>20.23</v>
          </cell>
          <cell r="I541">
            <v>588.202</v>
          </cell>
          <cell r="J541">
            <v>4.6399999999999997</v>
          </cell>
          <cell r="K541">
            <v>588.202</v>
          </cell>
          <cell r="L541">
            <v>3.89</v>
          </cell>
        </row>
        <row r="542">
          <cell r="A542">
            <v>588.54</v>
          </cell>
          <cell r="C542">
            <v>588.54</v>
          </cell>
          <cell r="D542">
            <v>17.760000000000002</v>
          </cell>
          <cell r="E542">
            <v>588.54</v>
          </cell>
          <cell r="F542">
            <v>20.64</v>
          </cell>
          <cell r="G542">
            <v>588.54</v>
          </cell>
          <cell r="H542">
            <v>20.52</v>
          </cell>
          <cell r="I542">
            <v>588.54</v>
          </cell>
          <cell r="J542">
            <v>4.67</v>
          </cell>
          <cell r="K542">
            <v>588.54</v>
          </cell>
          <cell r="L542">
            <v>3.87</v>
          </cell>
        </row>
        <row r="543">
          <cell r="A543">
            <v>588.87800000000004</v>
          </cell>
          <cell r="C543">
            <v>588.87800000000004</v>
          </cell>
          <cell r="D543">
            <v>17.46</v>
          </cell>
          <cell r="E543">
            <v>588.87800000000004</v>
          </cell>
          <cell r="F543">
            <v>20.86</v>
          </cell>
          <cell r="G543">
            <v>588.87800000000004</v>
          </cell>
          <cell r="H543">
            <v>20.23</v>
          </cell>
          <cell r="I543">
            <v>588.87800000000004</v>
          </cell>
          <cell r="J543">
            <v>4.8</v>
          </cell>
          <cell r="K543">
            <v>588.87800000000004</v>
          </cell>
          <cell r="L543">
            <v>3.97</v>
          </cell>
        </row>
        <row r="544">
          <cell r="A544">
            <v>589.21699999999998</v>
          </cell>
          <cell r="C544">
            <v>589.21699999999998</v>
          </cell>
          <cell r="D544">
            <v>17.399999999999999</v>
          </cell>
          <cell r="E544">
            <v>589.21699999999998</v>
          </cell>
          <cell r="F544">
            <v>20.62</v>
          </cell>
          <cell r="G544">
            <v>589.21699999999998</v>
          </cell>
          <cell r="H544">
            <v>20.100000000000001</v>
          </cell>
          <cell r="I544">
            <v>589.21699999999998</v>
          </cell>
          <cell r="J544">
            <v>4.96</v>
          </cell>
          <cell r="K544">
            <v>589.21699999999998</v>
          </cell>
          <cell r="L544">
            <v>3.77</v>
          </cell>
        </row>
        <row r="545">
          <cell r="A545">
            <v>589.55499999999995</v>
          </cell>
          <cell r="C545">
            <v>589.55499999999995</v>
          </cell>
          <cell r="D545">
            <v>17.260000000000002</v>
          </cell>
          <cell r="E545">
            <v>589.55499999999995</v>
          </cell>
          <cell r="F545">
            <v>20.46</v>
          </cell>
          <cell r="G545">
            <v>589.55499999999995</v>
          </cell>
          <cell r="H545">
            <v>19.670000000000002</v>
          </cell>
          <cell r="I545">
            <v>589.55499999999995</v>
          </cell>
          <cell r="J545">
            <v>4.59</v>
          </cell>
          <cell r="K545">
            <v>589.55499999999995</v>
          </cell>
          <cell r="L545">
            <v>3.8</v>
          </cell>
        </row>
        <row r="546">
          <cell r="A546">
            <v>589.89300000000003</v>
          </cell>
          <cell r="C546">
            <v>589.89300000000003</v>
          </cell>
          <cell r="D546">
            <v>17.100000000000001</v>
          </cell>
          <cell r="E546">
            <v>589.89300000000003</v>
          </cell>
          <cell r="F546">
            <v>20.85</v>
          </cell>
          <cell r="G546">
            <v>589.89300000000003</v>
          </cell>
          <cell r="H546">
            <v>19.64</v>
          </cell>
          <cell r="I546">
            <v>589.89300000000003</v>
          </cell>
          <cell r="J546">
            <v>4.59</v>
          </cell>
          <cell r="K546">
            <v>589.89300000000003</v>
          </cell>
          <cell r="L546">
            <v>3.8</v>
          </cell>
        </row>
        <row r="547">
          <cell r="A547">
            <v>590.23099999999999</v>
          </cell>
          <cell r="C547">
            <v>590.23099999999999</v>
          </cell>
          <cell r="D547">
            <v>17.59</v>
          </cell>
          <cell r="E547">
            <v>590.23099999999999</v>
          </cell>
          <cell r="F547">
            <v>19.97</v>
          </cell>
          <cell r="G547">
            <v>590.23099999999999</v>
          </cell>
          <cell r="H547">
            <v>19.55</v>
          </cell>
          <cell r="I547">
            <v>590.23099999999999</v>
          </cell>
          <cell r="J547">
            <v>4.71</v>
          </cell>
          <cell r="K547">
            <v>590.23099999999999</v>
          </cell>
          <cell r="L547">
            <v>4.1100000000000003</v>
          </cell>
        </row>
        <row r="548">
          <cell r="A548">
            <v>590.56899999999996</v>
          </cell>
          <cell r="C548">
            <v>590.56899999999996</v>
          </cell>
          <cell r="D548">
            <v>17.68</v>
          </cell>
          <cell r="E548">
            <v>590.56899999999996</v>
          </cell>
          <cell r="F548">
            <v>20.83</v>
          </cell>
          <cell r="G548">
            <v>590.56899999999996</v>
          </cell>
          <cell r="H548">
            <v>19.940000000000001</v>
          </cell>
          <cell r="I548">
            <v>590.56899999999996</v>
          </cell>
          <cell r="J548">
            <v>4.92</v>
          </cell>
          <cell r="K548">
            <v>590.56899999999996</v>
          </cell>
          <cell r="L548">
            <v>3.81</v>
          </cell>
        </row>
        <row r="549">
          <cell r="A549">
            <v>590.90700000000004</v>
          </cell>
          <cell r="C549">
            <v>590.90700000000004</v>
          </cell>
          <cell r="D549">
            <v>17.21</v>
          </cell>
          <cell r="E549">
            <v>590.90700000000004</v>
          </cell>
          <cell r="F549">
            <v>20.36</v>
          </cell>
          <cell r="G549">
            <v>590.90700000000004</v>
          </cell>
          <cell r="H549">
            <v>19.98</v>
          </cell>
          <cell r="I549">
            <v>590.90700000000004</v>
          </cell>
          <cell r="J549">
            <v>4.71</v>
          </cell>
          <cell r="K549">
            <v>590.90700000000004</v>
          </cell>
          <cell r="L549">
            <v>3.93</v>
          </cell>
        </row>
        <row r="550">
          <cell r="A550">
            <v>591.245</v>
          </cell>
          <cell r="C550">
            <v>591.245</v>
          </cell>
          <cell r="D550">
            <v>17.239999999999998</v>
          </cell>
          <cell r="E550">
            <v>591.245</v>
          </cell>
          <cell r="F550">
            <v>20.39</v>
          </cell>
          <cell r="G550">
            <v>591.245</v>
          </cell>
          <cell r="H550">
            <v>19.98</v>
          </cell>
          <cell r="I550">
            <v>591.245</v>
          </cell>
          <cell r="J550">
            <v>4.71</v>
          </cell>
          <cell r="K550">
            <v>591.245</v>
          </cell>
          <cell r="L550">
            <v>4.0599999999999996</v>
          </cell>
        </row>
        <row r="551">
          <cell r="A551">
            <v>591.58299999999997</v>
          </cell>
          <cell r="C551">
            <v>591.58299999999997</v>
          </cell>
          <cell r="D551">
            <v>17.46</v>
          </cell>
          <cell r="E551">
            <v>591.58299999999997</v>
          </cell>
          <cell r="F551">
            <v>20.13</v>
          </cell>
          <cell r="G551">
            <v>591.58299999999997</v>
          </cell>
          <cell r="H551">
            <v>19.89</v>
          </cell>
          <cell r="I551">
            <v>591.58299999999997</v>
          </cell>
          <cell r="J551">
            <v>4.6399999999999997</v>
          </cell>
          <cell r="K551">
            <v>591.58299999999997</v>
          </cell>
          <cell r="L551">
            <v>3.83</v>
          </cell>
        </row>
        <row r="552">
          <cell r="A552">
            <v>591.92100000000005</v>
          </cell>
          <cell r="C552">
            <v>591.92100000000005</v>
          </cell>
          <cell r="D552">
            <v>17.23</v>
          </cell>
          <cell r="E552">
            <v>591.92100000000005</v>
          </cell>
          <cell r="F552">
            <v>20.190000000000001</v>
          </cell>
          <cell r="G552">
            <v>591.92100000000005</v>
          </cell>
          <cell r="H552">
            <v>19.59</v>
          </cell>
          <cell r="I552">
            <v>591.92100000000005</v>
          </cell>
          <cell r="J552">
            <v>4.74</v>
          </cell>
          <cell r="K552">
            <v>591.92100000000005</v>
          </cell>
          <cell r="L552">
            <v>3.94</v>
          </cell>
        </row>
        <row r="553">
          <cell r="A553">
            <v>592.25900000000001</v>
          </cell>
          <cell r="C553">
            <v>592.25900000000001</v>
          </cell>
          <cell r="D553">
            <v>17.440000000000001</v>
          </cell>
          <cell r="E553">
            <v>592.25900000000001</v>
          </cell>
          <cell r="F553">
            <v>20.399999999999999</v>
          </cell>
          <cell r="G553">
            <v>592.25900000000001</v>
          </cell>
          <cell r="H553">
            <v>19.989999999999998</v>
          </cell>
          <cell r="I553">
            <v>592.25900000000001</v>
          </cell>
          <cell r="J553">
            <v>4.8099999999999996</v>
          </cell>
          <cell r="K553">
            <v>592.25900000000001</v>
          </cell>
          <cell r="L553">
            <v>4.03</v>
          </cell>
        </row>
        <row r="554">
          <cell r="A554">
            <v>592.59699999999998</v>
          </cell>
          <cell r="C554">
            <v>592.59699999999998</v>
          </cell>
          <cell r="D554">
            <v>17.28</v>
          </cell>
          <cell r="E554">
            <v>592.59699999999998</v>
          </cell>
          <cell r="F554">
            <v>20.09</v>
          </cell>
          <cell r="G554">
            <v>592.59699999999998</v>
          </cell>
          <cell r="H554">
            <v>19.96</v>
          </cell>
          <cell r="I554">
            <v>592.59699999999998</v>
          </cell>
          <cell r="J554">
            <v>4.63</v>
          </cell>
          <cell r="K554">
            <v>592.59699999999998</v>
          </cell>
          <cell r="L554">
            <v>3.98</v>
          </cell>
        </row>
        <row r="555">
          <cell r="A555">
            <v>592.93399999999997</v>
          </cell>
          <cell r="C555">
            <v>592.93399999999997</v>
          </cell>
          <cell r="D555">
            <v>17.27</v>
          </cell>
          <cell r="E555">
            <v>592.93399999999997</v>
          </cell>
          <cell r="F555">
            <v>19.98</v>
          </cell>
          <cell r="G555">
            <v>592.93399999999997</v>
          </cell>
          <cell r="H555">
            <v>20.010000000000002</v>
          </cell>
          <cell r="I555">
            <v>592.93399999999997</v>
          </cell>
          <cell r="J555">
            <v>4.87</v>
          </cell>
          <cell r="K555">
            <v>592.93399999999997</v>
          </cell>
          <cell r="L555">
            <v>3.91</v>
          </cell>
        </row>
        <row r="556">
          <cell r="A556">
            <v>593.27200000000005</v>
          </cell>
          <cell r="C556">
            <v>593.27200000000005</v>
          </cell>
          <cell r="D556">
            <v>16.760000000000002</v>
          </cell>
          <cell r="E556">
            <v>593.27200000000005</v>
          </cell>
          <cell r="F556">
            <v>20.260000000000002</v>
          </cell>
          <cell r="G556">
            <v>593.27200000000005</v>
          </cell>
          <cell r="H556">
            <v>20.2</v>
          </cell>
          <cell r="I556">
            <v>593.27200000000005</v>
          </cell>
          <cell r="J556">
            <v>4.91</v>
          </cell>
          <cell r="K556">
            <v>593.27200000000005</v>
          </cell>
          <cell r="L556">
            <v>4.16</v>
          </cell>
        </row>
        <row r="557">
          <cell r="A557">
            <v>593.61</v>
          </cell>
          <cell r="C557">
            <v>593.61</v>
          </cell>
          <cell r="D557">
            <v>16.87</v>
          </cell>
          <cell r="E557">
            <v>593.61</v>
          </cell>
          <cell r="F557">
            <v>20.350000000000001</v>
          </cell>
          <cell r="G557">
            <v>593.61</v>
          </cell>
          <cell r="H557">
            <v>20.34</v>
          </cell>
          <cell r="I557">
            <v>593.61</v>
          </cell>
          <cell r="J557">
            <v>4.63</v>
          </cell>
          <cell r="K557">
            <v>593.61</v>
          </cell>
          <cell r="L557">
            <v>4.42</v>
          </cell>
        </row>
        <row r="558">
          <cell r="A558">
            <v>593.947</v>
          </cell>
          <cell r="C558">
            <v>593.947</v>
          </cell>
          <cell r="D558">
            <v>17.420000000000002</v>
          </cell>
          <cell r="E558">
            <v>593.947</v>
          </cell>
          <cell r="F558">
            <v>20.5</v>
          </cell>
          <cell r="G558">
            <v>593.947</v>
          </cell>
          <cell r="H558">
            <v>19.97</v>
          </cell>
          <cell r="I558">
            <v>593.947</v>
          </cell>
          <cell r="J558">
            <v>4.66</v>
          </cell>
          <cell r="K558">
            <v>593.947</v>
          </cell>
          <cell r="L558">
            <v>3.85</v>
          </cell>
        </row>
        <row r="559">
          <cell r="A559">
            <v>594.28499999999997</v>
          </cell>
          <cell r="C559">
            <v>594.28499999999997</v>
          </cell>
          <cell r="D559">
            <v>16.77</v>
          </cell>
          <cell r="E559">
            <v>594.28499999999997</v>
          </cell>
          <cell r="F559">
            <v>20.82</v>
          </cell>
          <cell r="G559">
            <v>594.28499999999997</v>
          </cell>
          <cell r="H559">
            <v>20.16</v>
          </cell>
          <cell r="I559">
            <v>594.28499999999997</v>
          </cell>
          <cell r="J559">
            <v>4.72</v>
          </cell>
          <cell r="K559">
            <v>594.28499999999997</v>
          </cell>
          <cell r="L559">
            <v>3.95</v>
          </cell>
        </row>
        <row r="560">
          <cell r="A560">
            <v>594.62199999999996</v>
          </cell>
          <cell r="C560">
            <v>594.62199999999996</v>
          </cell>
          <cell r="D560">
            <v>16.84</v>
          </cell>
          <cell r="E560">
            <v>594.62199999999996</v>
          </cell>
          <cell r="F560">
            <v>20.010000000000002</v>
          </cell>
          <cell r="G560">
            <v>594.62199999999996</v>
          </cell>
          <cell r="H560">
            <v>20.350000000000001</v>
          </cell>
          <cell r="I560">
            <v>594.62199999999996</v>
          </cell>
          <cell r="J560">
            <v>4.7699999999999996</v>
          </cell>
          <cell r="K560">
            <v>594.62199999999996</v>
          </cell>
          <cell r="L560">
            <v>3.8</v>
          </cell>
        </row>
        <row r="561">
          <cell r="A561">
            <v>594.96</v>
          </cell>
          <cell r="C561">
            <v>594.96</v>
          </cell>
          <cell r="D561">
            <v>17.13</v>
          </cell>
          <cell r="E561">
            <v>594.96</v>
          </cell>
          <cell r="F561">
            <v>20.38</v>
          </cell>
          <cell r="G561">
            <v>594.96</v>
          </cell>
          <cell r="H561">
            <v>20.12</v>
          </cell>
          <cell r="I561">
            <v>594.96</v>
          </cell>
          <cell r="J561">
            <v>4.8600000000000003</v>
          </cell>
          <cell r="K561">
            <v>594.96</v>
          </cell>
          <cell r="L561">
            <v>4.13</v>
          </cell>
        </row>
        <row r="562">
          <cell r="A562">
            <v>595.29700000000003</v>
          </cell>
          <cell r="C562">
            <v>595.29700000000003</v>
          </cell>
          <cell r="D562">
            <v>17.05</v>
          </cell>
          <cell r="E562">
            <v>595.29700000000003</v>
          </cell>
          <cell r="F562">
            <v>20.49</v>
          </cell>
          <cell r="G562">
            <v>595.29700000000003</v>
          </cell>
          <cell r="H562">
            <v>20.64</v>
          </cell>
          <cell r="I562">
            <v>595.29700000000003</v>
          </cell>
          <cell r="J562">
            <v>4.5999999999999996</v>
          </cell>
          <cell r="K562">
            <v>595.29700000000003</v>
          </cell>
          <cell r="L562">
            <v>3.88</v>
          </cell>
        </row>
        <row r="563">
          <cell r="A563">
            <v>595.63499999999999</v>
          </cell>
          <cell r="C563">
            <v>595.63499999999999</v>
          </cell>
          <cell r="D563">
            <v>17.010000000000002</v>
          </cell>
          <cell r="E563">
            <v>595.63499999999999</v>
          </cell>
          <cell r="F563">
            <v>19.98</v>
          </cell>
          <cell r="G563">
            <v>595.63499999999999</v>
          </cell>
          <cell r="H563">
            <v>20.190000000000001</v>
          </cell>
          <cell r="I563">
            <v>595.63499999999999</v>
          </cell>
          <cell r="J563">
            <v>4.7300000000000004</v>
          </cell>
          <cell r="K563">
            <v>595.63499999999999</v>
          </cell>
          <cell r="L563">
            <v>3.79</v>
          </cell>
        </row>
        <row r="564">
          <cell r="A564">
            <v>595.97199999999998</v>
          </cell>
          <cell r="C564">
            <v>595.97199999999998</v>
          </cell>
          <cell r="D564">
            <v>17.34</v>
          </cell>
          <cell r="E564">
            <v>595.97199999999998</v>
          </cell>
          <cell r="F564">
            <v>20.36</v>
          </cell>
          <cell r="G564">
            <v>595.97199999999998</v>
          </cell>
          <cell r="H564">
            <v>20.2</v>
          </cell>
          <cell r="I564">
            <v>595.97199999999998</v>
          </cell>
          <cell r="J564">
            <v>4.74</v>
          </cell>
          <cell r="K564">
            <v>595.97199999999998</v>
          </cell>
          <cell r="L564">
            <v>4.12</v>
          </cell>
        </row>
        <row r="565">
          <cell r="A565">
            <v>596.30899999999997</v>
          </cell>
          <cell r="C565">
            <v>596.30899999999997</v>
          </cell>
          <cell r="D565">
            <v>17.43</v>
          </cell>
          <cell r="E565">
            <v>596.30899999999997</v>
          </cell>
          <cell r="F565">
            <v>20.77</v>
          </cell>
          <cell r="G565">
            <v>596.30899999999997</v>
          </cell>
          <cell r="H565">
            <v>19.96</v>
          </cell>
          <cell r="I565">
            <v>596.30899999999997</v>
          </cell>
          <cell r="J565">
            <v>4.5599999999999996</v>
          </cell>
          <cell r="K565">
            <v>596.30899999999997</v>
          </cell>
          <cell r="L565">
            <v>3.74</v>
          </cell>
        </row>
        <row r="566">
          <cell r="A566">
            <v>596.64599999999996</v>
          </cell>
          <cell r="C566">
            <v>596.64599999999996</v>
          </cell>
          <cell r="D566">
            <v>17.059999999999999</v>
          </cell>
          <cell r="E566">
            <v>596.64599999999996</v>
          </cell>
          <cell r="F566">
            <v>20.27</v>
          </cell>
          <cell r="G566">
            <v>596.64599999999996</v>
          </cell>
          <cell r="H566">
            <v>20.16</v>
          </cell>
          <cell r="I566">
            <v>596.64599999999996</v>
          </cell>
          <cell r="J566">
            <v>4.5599999999999996</v>
          </cell>
          <cell r="K566">
            <v>596.64599999999996</v>
          </cell>
          <cell r="L566">
            <v>3.87</v>
          </cell>
        </row>
        <row r="567">
          <cell r="A567">
            <v>596.98299999999995</v>
          </cell>
          <cell r="C567">
            <v>596.98299999999995</v>
          </cell>
          <cell r="D567">
            <v>16.96</v>
          </cell>
          <cell r="E567">
            <v>596.98299999999995</v>
          </cell>
          <cell r="F567">
            <v>19.95</v>
          </cell>
          <cell r="G567">
            <v>596.98299999999995</v>
          </cell>
          <cell r="H567">
            <v>19.809999999999999</v>
          </cell>
          <cell r="I567">
            <v>596.98299999999995</v>
          </cell>
          <cell r="J567">
            <v>4.8099999999999996</v>
          </cell>
          <cell r="K567">
            <v>596.98299999999995</v>
          </cell>
          <cell r="L567">
            <v>3.86</v>
          </cell>
        </row>
        <row r="568">
          <cell r="A568">
            <v>597.32100000000003</v>
          </cell>
          <cell r="C568">
            <v>597.32100000000003</v>
          </cell>
          <cell r="D568">
            <v>16.73</v>
          </cell>
          <cell r="E568">
            <v>597.32100000000003</v>
          </cell>
          <cell r="F568">
            <v>20.07</v>
          </cell>
          <cell r="G568">
            <v>597.32100000000003</v>
          </cell>
          <cell r="H568">
            <v>19.05</v>
          </cell>
          <cell r="I568">
            <v>597.32100000000003</v>
          </cell>
          <cell r="J568">
            <v>4.8099999999999996</v>
          </cell>
          <cell r="K568">
            <v>597.32100000000003</v>
          </cell>
          <cell r="L568">
            <v>3.93</v>
          </cell>
        </row>
        <row r="569">
          <cell r="A569">
            <v>597.65800000000002</v>
          </cell>
          <cell r="C569">
            <v>597.65800000000002</v>
          </cell>
          <cell r="D569">
            <v>17.21</v>
          </cell>
          <cell r="E569">
            <v>597.65800000000002</v>
          </cell>
          <cell r="F569">
            <v>20.36</v>
          </cell>
          <cell r="G569">
            <v>597.65800000000002</v>
          </cell>
          <cell r="H569">
            <v>19.89</v>
          </cell>
          <cell r="I569">
            <v>597.65800000000002</v>
          </cell>
          <cell r="J569">
            <v>4.6900000000000004</v>
          </cell>
          <cell r="K569">
            <v>597.65800000000002</v>
          </cell>
          <cell r="L569">
            <v>3.92</v>
          </cell>
        </row>
        <row r="570">
          <cell r="A570">
            <v>597.995</v>
          </cell>
          <cell r="C570">
            <v>597.995</v>
          </cell>
          <cell r="D570">
            <v>17.54</v>
          </cell>
          <cell r="E570">
            <v>597.995</v>
          </cell>
          <cell r="F570">
            <v>20.28</v>
          </cell>
          <cell r="G570">
            <v>597.995</v>
          </cell>
          <cell r="H570">
            <v>20.03</v>
          </cell>
          <cell r="I570">
            <v>597.995</v>
          </cell>
          <cell r="J570">
            <v>4.7300000000000004</v>
          </cell>
          <cell r="K570">
            <v>597.995</v>
          </cell>
          <cell r="L570">
            <v>4.12</v>
          </cell>
        </row>
        <row r="571">
          <cell r="A571">
            <v>598.33199999999999</v>
          </cell>
          <cell r="C571">
            <v>598.33199999999999</v>
          </cell>
          <cell r="D571">
            <v>17.12</v>
          </cell>
          <cell r="E571">
            <v>598.33199999999999</v>
          </cell>
          <cell r="F571">
            <v>20.03</v>
          </cell>
          <cell r="G571">
            <v>598.33199999999999</v>
          </cell>
          <cell r="H571">
            <v>19.95</v>
          </cell>
          <cell r="I571">
            <v>598.33199999999999</v>
          </cell>
          <cell r="J571">
            <v>4.95</v>
          </cell>
          <cell r="K571">
            <v>598.33199999999999</v>
          </cell>
          <cell r="L571">
            <v>3.99</v>
          </cell>
        </row>
        <row r="572">
          <cell r="A572">
            <v>598.66899999999998</v>
          </cell>
          <cell r="C572">
            <v>598.66899999999998</v>
          </cell>
          <cell r="D572">
            <v>16.66</v>
          </cell>
          <cell r="E572">
            <v>598.66899999999998</v>
          </cell>
          <cell r="F572">
            <v>20.03</v>
          </cell>
          <cell r="G572">
            <v>598.66899999999998</v>
          </cell>
          <cell r="H572">
            <v>19.579999999999998</v>
          </cell>
          <cell r="I572">
            <v>598.66899999999998</v>
          </cell>
          <cell r="J572">
            <v>4.4400000000000004</v>
          </cell>
          <cell r="K572">
            <v>598.66899999999998</v>
          </cell>
          <cell r="L572">
            <v>3.85</v>
          </cell>
        </row>
        <row r="573">
          <cell r="A573">
            <v>599.005</v>
          </cell>
          <cell r="C573">
            <v>599.005</v>
          </cell>
          <cell r="D573">
            <v>17.29</v>
          </cell>
          <cell r="E573">
            <v>599.005</v>
          </cell>
          <cell r="F573">
            <v>20.440000000000001</v>
          </cell>
          <cell r="G573">
            <v>599.005</v>
          </cell>
          <cell r="H573">
            <v>20.13</v>
          </cell>
          <cell r="I573">
            <v>599.005</v>
          </cell>
          <cell r="J573">
            <v>4.49</v>
          </cell>
          <cell r="K573">
            <v>599.005</v>
          </cell>
          <cell r="L573">
            <v>4.12</v>
          </cell>
        </row>
        <row r="574">
          <cell r="A574">
            <v>599.34199999999998</v>
          </cell>
          <cell r="C574">
            <v>599.34199999999998</v>
          </cell>
          <cell r="D574">
            <v>17.22</v>
          </cell>
          <cell r="E574">
            <v>599.34199999999998</v>
          </cell>
          <cell r="F574">
            <v>20.46</v>
          </cell>
          <cell r="G574">
            <v>599.34199999999998</v>
          </cell>
          <cell r="H574">
            <v>20.47</v>
          </cell>
          <cell r="I574">
            <v>599.34199999999998</v>
          </cell>
          <cell r="J574">
            <v>4.63</v>
          </cell>
          <cell r="K574">
            <v>599.34199999999998</v>
          </cell>
          <cell r="L574">
            <v>3.85</v>
          </cell>
        </row>
        <row r="575">
          <cell r="A575">
            <v>599.67899999999997</v>
          </cell>
          <cell r="C575">
            <v>599.67899999999997</v>
          </cell>
          <cell r="D575">
            <v>17.41</v>
          </cell>
          <cell r="E575">
            <v>599.67899999999997</v>
          </cell>
          <cell r="F575">
            <v>20.03</v>
          </cell>
          <cell r="G575">
            <v>599.67899999999997</v>
          </cell>
          <cell r="H575">
            <v>19.63</v>
          </cell>
          <cell r="I575">
            <v>599.67899999999997</v>
          </cell>
          <cell r="J575">
            <v>4.7300000000000004</v>
          </cell>
          <cell r="K575">
            <v>599.67899999999997</v>
          </cell>
          <cell r="L575">
            <v>3.95</v>
          </cell>
        </row>
        <row r="576">
          <cell r="A576">
            <v>600.01599999999996</v>
          </cell>
          <cell r="C576">
            <v>600.01599999999996</v>
          </cell>
          <cell r="D576">
            <v>17.3</v>
          </cell>
          <cell r="E576">
            <v>600.01599999999996</v>
          </cell>
          <cell r="F576">
            <v>20.329999999999998</v>
          </cell>
          <cell r="G576">
            <v>600.01599999999996</v>
          </cell>
          <cell r="H576">
            <v>19.989999999999998</v>
          </cell>
          <cell r="I576">
            <v>600.01599999999996</v>
          </cell>
          <cell r="J576">
            <v>4.67</v>
          </cell>
          <cell r="K576">
            <v>600.01599999999996</v>
          </cell>
          <cell r="L576">
            <v>3.9</v>
          </cell>
        </row>
        <row r="577">
          <cell r="A577">
            <v>600.35199999999998</v>
          </cell>
          <cell r="C577">
            <v>600.35199999999998</v>
          </cell>
          <cell r="D577">
            <v>17.100000000000001</v>
          </cell>
          <cell r="E577">
            <v>600.35199999999998</v>
          </cell>
          <cell r="F577">
            <v>20.09</v>
          </cell>
          <cell r="G577">
            <v>600.35199999999998</v>
          </cell>
          <cell r="H577">
            <v>19.96</v>
          </cell>
          <cell r="I577">
            <v>600.35199999999998</v>
          </cell>
          <cell r="J577">
            <v>4.6100000000000003</v>
          </cell>
          <cell r="K577">
            <v>600.35199999999998</v>
          </cell>
          <cell r="L577">
            <v>4.0999999999999996</v>
          </cell>
        </row>
        <row r="578">
          <cell r="A578">
            <v>600.68899999999996</v>
          </cell>
          <cell r="C578">
            <v>600.68899999999996</v>
          </cell>
          <cell r="D578">
            <v>17.350000000000001</v>
          </cell>
          <cell r="E578">
            <v>600.68899999999996</v>
          </cell>
          <cell r="F578">
            <v>19.96</v>
          </cell>
          <cell r="G578">
            <v>600.68899999999996</v>
          </cell>
          <cell r="H578">
            <v>19.440000000000001</v>
          </cell>
          <cell r="I578">
            <v>600.68899999999996</v>
          </cell>
          <cell r="J578">
            <v>4.66</v>
          </cell>
          <cell r="K578">
            <v>600.68899999999996</v>
          </cell>
          <cell r="L578">
            <v>3.83</v>
          </cell>
        </row>
        <row r="579">
          <cell r="A579">
            <v>601.02599999999995</v>
          </cell>
          <cell r="C579">
            <v>601.02599999999995</v>
          </cell>
          <cell r="D579">
            <v>17.03</v>
          </cell>
          <cell r="E579">
            <v>601.02599999999995</v>
          </cell>
          <cell r="F579">
            <v>19.28</v>
          </cell>
          <cell r="G579">
            <v>601.02599999999995</v>
          </cell>
          <cell r="H579">
            <v>19.29</v>
          </cell>
          <cell r="I579">
            <v>601.02599999999995</v>
          </cell>
          <cell r="J579">
            <v>4.71</v>
          </cell>
          <cell r="K579">
            <v>601.02599999999995</v>
          </cell>
          <cell r="L579">
            <v>3.67</v>
          </cell>
        </row>
        <row r="580">
          <cell r="A580">
            <v>601.36199999999997</v>
          </cell>
          <cell r="C580">
            <v>601.36199999999997</v>
          </cell>
          <cell r="D580">
            <v>16.940000000000001</v>
          </cell>
          <cell r="E580">
            <v>601.36199999999997</v>
          </cell>
          <cell r="F580">
            <v>20.05</v>
          </cell>
          <cell r="G580">
            <v>601.36199999999997</v>
          </cell>
          <cell r="H580">
            <v>19.62</v>
          </cell>
          <cell r="I580">
            <v>601.36199999999997</v>
          </cell>
          <cell r="J580">
            <v>4.7699999999999996</v>
          </cell>
          <cell r="K580">
            <v>601.36199999999997</v>
          </cell>
          <cell r="L580">
            <v>3.88</v>
          </cell>
        </row>
        <row r="581">
          <cell r="A581">
            <v>601.69899999999996</v>
          </cell>
          <cell r="C581">
            <v>601.69899999999996</v>
          </cell>
          <cell r="D581">
            <v>17.149999999999999</v>
          </cell>
          <cell r="E581">
            <v>601.69899999999996</v>
          </cell>
          <cell r="F581">
            <v>20.170000000000002</v>
          </cell>
          <cell r="G581">
            <v>601.69899999999996</v>
          </cell>
          <cell r="H581">
            <v>19.760000000000002</v>
          </cell>
          <cell r="I581">
            <v>601.69899999999996</v>
          </cell>
          <cell r="J581">
            <v>4.8899999999999997</v>
          </cell>
          <cell r="K581">
            <v>601.69899999999996</v>
          </cell>
          <cell r="L581">
            <v>4.24</v>
          </cell>
        </row>
        <row r="582">
          <cell r="A582">
            <v>602.03499999999997</v>
          </cell>
          <cell r="C582">
            <v>602.03499999999997</v>
          </cell>
          <cell r="D582">
            <v>17.22</v>
          </cell>
          <cell r="E582">
            <v>602.03499999999997</v>
          </cell>
          <cell r="F582">
            <v>19.48</v>
          </cell>
          <cell r="G582">
            <v>602.03499999999997</v>
          </cell>
          <cell r="H582">
            <v>19.7</v>
          </cell>
          <cell r="I582">
            <v>602.03499999999997</v>
          </cell>
          <cell r="J582">
            <v>5</v>
          </cell>
          <cell r="K582">
            <v>602.03499999999997</v>
          </cell>
          <cell r="L582">
            <v>3.84</v>
          </cell>
        </row>
        <row r="583">
          <cell r="A583">
            <v>602.37199999999996</v>
          </cell>
          <cell r="C583">
            <v>602.37199999999996</v>
          </cell>
          <cell r="D583">
            <v>17.059999999999999</v>
          </cell>
          <cell r="E583">
            <v>602.37199999999996</v>
          </cell>
          <cell r="F583">
            <v>20.12</v>
          </cell>
          <cell r="G583">
            <v>602.37199999999996</v>
          </cell>
          <cell r="H583">
            <v>19.5</v>
          </cell>
          <cell r="I583">
            <v>602.37199999999996</v>
          </cell>
          <cell r="J583">
            <v>4.78</v>
          </cell>
          <cell r="K583">
            <v>602.37199999999996</v>
          </cell>
          <cell r="L583">
            <v>3.94</v>
          </cell>
        </row>
        <row r="584">
          <cell r="A584">
            <v>602.70799999999997</v>
          </cell>
          <cell r="C584">
            <v>602.70799999999997</v>
          </cell>
          <cell r="D584">
            <v>17.66</v>
          </cell>
          <cell r="E584">
            <v>602.70799999999997</v>
          </cell>
          <cell r="F584">
            <v>19.97</v>
          </cell>
          <cell r="G584">
            <v>602.70799999999997</v>
          </cell>
          <cell r="H584">
            <v>19.84</v>
          </cell>
          <cell r="I584">
            <v>602.70799999999997</v>
          </cell>
          <cell r="J584">
            <v>4.8899999999999997</v>
          </cell>
          <cell r="K584">
            <v>602.70799999999997</v>
          </cell>
          <cell r="L584">
            <v>3.97</v>
          </cell>
        </row>
        <row r="585">
          <cell r="A585">
            <v>603.04399999999998</v>
          </cell>
          <cell r="C585">
            <v>603.04399999999998</v>
          </cell>
          <cell r="D585">
            <v>17.68</v>
          </cell>
          <cell r="E585">
            <v>603.04399999999998</v>
          </cell>
          <cell r="F585">
            <v>20.239999999999998</v>
          </cell>
          <cell r="G585">
            <v>603.04399999999998</v>
          </cell>
          <cell r="H585">
            <v>19.7</v>
          </cell>
          <cell r="I585">
            <v>603.04399999999998</v>
          </cell>
          <cell r="J585">
            <v>4.8600000000000003</v>
          </cell>
          <cell r="K585">
            <v>603.04399999999998</v>
          </cell>
          <cell r="L585">
            <v>4.07</v>
          </cell>
        </row>
        <row r="586">
          <cell r="A586">
            <v>603.38</v>
          </cell>
          <cell r="C586">
            <v>603.38</v>
          </cell>
          <cell r="D586">
            <v>17.27</v>
          </cell>
          <cell r="E586">
            <v>603.38</v>
          </cell>
          <cell r="F586">
            <v>20.47</v>
          </cell>
          <cell r="G586">
            <v>603.38</v>
          </cell>
          <cell r="H586">
            <v>19.8</v>
          </cell>
          <cell r="I586">
            <v>603.38</v>
          </cell>
          <cell r="J586">
            <v>4.75</v>
          </cell>
          <cell r="K586">
            <v>603.38</v>
          </cell>
          <cell r="L586">
            <v>4.08</v>
          </cell>
        </row>
        <row r="587">
          <cell r="A587">
            <v>603.71699999999998</v>
          </cell>
          <cell r="C587">
            <v>603.71699999999998</v>
          </cell>
          <cell r="D587">
            <v>17.12</v>
          </cell>
          <cell r="E587">
            <v>603.71699999999998</v>
          </cell>
          <cell r="F587">
            <v>20.190000000000001</v>
          </cell>
          <cell r="G587">
            <v>603.71699999999998</v>
          </cell>
          <cell r="H587">
            <v>19.98</v>
          </cell>
          <cell r="I587">
            <v>603.71699999999998</v>
          </cell>
          <cell r="J587">
            <v>4.71</v>
          </cell>
          <cell r="K587">
            <v>603.71699999999998</v>
          </cell>
          <cell r="L587">
            <v>3.78</v>
          </cell>
        </row>
        <row r="588">
          <cell r="A588">
            <v>604.053</v>
          </cell>
          <cell r="C588">
            <v>604.053</v>
          </cell>
          <cell r="D588">
            <v>17.100000000000001</v>
          </cell>
          <cell r="E588">
            <v>604.053</v>
          </cell>
          <cell r="F588">
            <v>20.32</v>
          </cell>
          <cell r="G588">
            <v>604.053</v>
          </cell>
          <cell r="H588">
            <v>19.71</v>
          </cell>
          <cell r="I588">
            <v>604.053</v>
          </cell>
          <cell r="J588">
            <v>4.74</v>
          </cell>
          <cell r="K588">
            <v>604.053</v>
          </cell>
          <cell r="L588">
            <v>3.92</v>
          </cell>
        </row>
        <row r="589">
          <cell r="A589">
            <v>604.38900000000001</v>
          </cell>
          <cell r="C589">
            <v>604.38900000000001</v>
          </cell>
          <cell r="D589">
            <v>17.41</v>
          </cell>
          <cell r="E589">
            <v>604.38900000000001</v>
          </cell>
          <cell r="F589">
            <v>20.45</v>
          </cell>
          <cell r="G589">
            <v>604.38900000000001</v>
          </cell>
          <cell r="H589">
            <v>19.86</v>
          </cell>
          <cell r="I589">
            <v>604.38900000000001</v>
          </cell>
          <cell r="J589">
            <v>4.67</v>
          </cell>
          <cell r="K589">
            <v>604.38900000000001</v>
          </cell>
          <cell r="L589">
            <v>3.87</v>
          </cell>
        </row>
        <row r="590">
          <cell r="A590">
            <v>604.72500000000002</v>
          </cell>
          <cell r="C590">
            <v>604.72500000000002</v>
          </cell>
          <cell r="D590">
            <v>16.84</v>
          </cell>
          <cell r="E590">
            <v>604.72500000000002</v>
          </cell>
          <cell r="F590">
            <v>19.940000000000001</v>
          </cell>
          <cell r="G590">
            <v>604.72500000000002</v>
          </cell>
          <cell r="H590">
            <v>19.579999999999998</v>
          </cell>
          <cell r="I590">
            <v>604.72500000000002</v>
          </cell>
          <cell r="J590">
            <v>4.8499999999999996</v>
          </cell>
          <cell r="K590">
            <v>604.72500000000002</v>
          </cell>
          <cell r="L590">
            <v>4.07</v>
          </cell>
        </row>
        <row r="591">
          <cell r="A591">
            <v>605.06100000000004</v>
          </cell>
          <cell r="C591">
            <v>605.06100000000004</v>
          </cell>
          <cell r="D591">
            <v>17.100000000000001</v>
          </cell>
          <cell r="E591">
            <v>605.06100000000004</v>
          </cell>
          <cell r="F591">
            <v>20.27</v>
          </cell>
          <cell r="G591">
            <v>605.06100000000004</v>
          </cell>
          <cell r="H591">
            <v>19.670000000000002</v>
          </cell>
          <cell r="I591">
            <v>605.06100000000004</v>
          </cell>
          <cell r="J591">
            <v>4.92</v>
          </cell>
          <cell r="K591">
            <v>605.06100000000004</v>
          </cell>
          <cell r="L591">
            <v>4.0599999999999996</v>
          </cell>
        </row>
        <row r="592">
          <cell r="A592">
            <v>605.39700000000005</v>
          </cell>
          <cell r="C592">
            <v>605.39700000000005</v>
          </cell>
          <cell r="D592">
            <v>17.21</v>
          </cell>
          <cell r="E592">
            <v>605.39700000000005</v>
          </cell>
          <cell r="F592">
            <v>20.05</v>
          </cell>
          <cell r="G592">
            <v>605.39700000000005</v>
          </cell>
          <cell r="H592">
            <v>19.84</v>
          </cell>
          <cell r="I592">
            <v>605.39700000000005</v>
          </cell>
          <cell r="J592">
            <v>5.01</v>
          </cell>
          <cell r="K592">
            <v>605.39700000000005</v>
          </cell>
          <cell r="L592">
            <v>3.86</v>
          </cell>
        </row>
        <row r="593">
          <cell r="A593">
            <v>605.73299999999995</v>
          </cell>
          <cell r="C593">
            <v>605.73299999999995</v>
          </cell>
          <cell r="D593">
            <v>16.899999999999999</v>
          </cell>
          <cell r="E593">
            <v>605.73299999999995</v>
          </cell>
          <cell r="F593">
            <v>19.71</v>
          </cell>
          <cell r="G593">
            <v>605.73299999999995</v>
          </cell>
          <cell r="H593">
            <v>19.510000000000002</v>
          </cell>
          <cell r="I593">
            <v>605.73299999999995</v>
          </cell>
          <cell r="J593">
            <v>4.7</v>
          </cell>
          <cell r="K593">
            <v>605.73299999999995</v>
          </cell>
          <cell r="L593">
            <v>3.74</v>
          </cell>
        </row>
        <row r="594">
          <cell r="A594">
            <v>606.06899999999996</v>
          </cell>
          <cell r="C594">
            <v>606.06899999999996</v>
          </cell>
          <cell r="D594">
            <v>17.309999999999999</v>
          </cell>
          <cell r="E594">
            <v>606.06899999999996</v>
          </cell>
          <cell r="F594">
            <v>20.39</v>
          </cell>
          <cell r="G594">
            <v>606.06899999999996</v>
          </cell>
          <cell r="H594">
            <v>20</v>
          </cell>
          <cell r="I594">
            <v>606.06899999999996</v>
          </cell>
          <cell r="J594">
            <v>4.8</v>
          </cell>
          <cell r="K594">
            <v>606.06899999999996</v>
          </cell>
          <cell r="L594">
            <v>4.05</v>
          </cell>
        </row>
        <row r="595">
          <cell r="A595">
            <v>606.40499999999997</v>
          </cell>
          <cell r="C595">
            <v>606.40499999999997</v>
          </cell>
          <cell r="D595">
            <v>17.39</v>
          </cell>
          <cell r="E595">
            <v>606.40499999999997</v>
          </cell>
          <cell r="F595">
            <v>20.149999999999999</v>
          </cell>
          <cell r="G595">
            <v>606.40499999999997</v>
          </cell>
          <cell r="H595">
            <v>19.66</v>
          </cell>
          <cell r="I595">
            <v>606.40499999999997</v>
          </cell>
          <cell r="J595">
            <v>4.8499999999999996</v>
          </cell>
          <cell r="K595">
            <v>606.40499999999997</v>
          </cell>
          <cell r="L595">
            <v>3.65</v>
          </cell>
        </row>
        <row r="596">
          <cell r="A596">
            <v>606.74</v>
          </cell>
          <cell r="C596">
            <v>606.74</v>
          </cell>
          <cell r="D596">
            <v>17.100000000000001</v>
          </cell>
          <cell r="E596">
            <v>606.74</v>
          </cell>
          <cell r="F596">
            <v>19.64</v>
          </cell>
          <cell r="G596">
            <v>606.74</v>
          </cell>
          <cell r="H596">
            <v>19.7</v>
          </cell>
          <cell r="I596">
            <v>606.74</v>
          </cell>
          <cell r="J596">
            <v>4.75</v>
          </cell>
          <cell r="K596">
            <v>606.74</v>
          </cell>
          <cell r="L596">
            <v>3.91</v>
          </cell>
        </row>
        <row r="597">
          <cell r="A597">
            <v>607.07600000000002</v>
          </cell>
          <cell r="C597">
            <v>607.07600000000002</v>
          </cell>
          <cell r="D597">
            <v>16.59</v>
          </cell>
          <cell r="E597">
            <v>607.07600000000002</v>
          </cell>
          <cell r="F597">
            <v>19.97</v>
          </cell>
          <cell r="G597">
            <v>607.07600000000002</v>
          </cell>
          <cell r="H597">
            <v>19.75</v>
          </cell>
          <cell r="I597">
            <v>607.07600000000002</v>
          </cell>
          <cell r="J597">
            <v>4.68</v>
          </cell>
          <cell r="K597">
            <v>607.07600000000002</v>
          </cell>
          <cell r="L597">
            <v>3.81</v>
          </cell>
        </row>
        <row r="598">
          <cell r="A598">
            <v>607.41200000000003</v>
          </cell>
          <cell r="C598">
            <v>607.41200000000003</v>
          </cell>
          <cell r="D598">
            <v>17.559999999999999</v>
          </cell>
          <cell r="E598">
            <v>607.41200000000003</v>
          </cell>
          <cell r="F598">
            <v>20.07</v>
          </cell>
          <cell r="G598">
            <v>607.41200000000003</v>
          </cell>
          <cell r="H598">
            <v>19.21</v>
          </cell>
          <cell r="I598">
            <v>607.41200000000003</v>
          </cell>
          <cell r="J598">
            <v>4.9400000000000004</v>
          </cell>
          <cell r="K598">
            <v>607.41200000000003</v>
          </cell>
          <cell r="L598">
            <v>4.0599999999999996</v>
          </cell>
        </row>
        <row r="599">
          <cell r="A599">
            <v>607.74699999999996</v>
          </cell>
          <cell r="C599">
            <v>607.74699999999996</v>
          </cell>
          <cell r="D599">
            <v>17.149999999999999</v>
          </cell>
          <cell r="E599">
            <v>607.74699999999996</v>
          </cell>
          <cell r="F599">
            <v>19.850000000000001</v>
          </cell>
          <cell r="G599">
            <v>607.74699999999996</v>
          </cell>
          <cell r="H599">
            <v>19.77</v>
          </cell>
          <cell r="I599">
            <v>607.74699999999996</v>
          </cell>
          <cell r="J599">
            <v>4.71</v>
          </cell>
          <cell r="K599">
            <v>607.74699999999996</v>
          </cell>
          <cell r="L599">
            <v>3.99</v>
          </cell>
        </row>
        <row r="600">
          <cell r="A600">
            <v>608.08299999999997</v>
          </cell>
          <cell r="C600">
            <v>608.08299999999997</v>
          </cell>
          <cell r="D600">
            <v>16.68</v>
          </cell>
          <cell r="E600">
            <v>608.08299999999997</v>
          </cell>
          <cell r="F600">
            <v>19.62</v>
          </cell>
          <cell r="G600">
            <v>608.08299999999997</v>
          </cell>
          <cell r="H600">
            <v>19.45</v>
          </cell>
          <cell r="I600">
            <v>608.08299999999997</v>
          </cell>
          <cell r="J600">
            <v>4.53</v>
          </cell>
          <cell r="K600">
            <v>608.08299999999997</v>
          </cell>
          <cell r="L600">
            <v>3.9</v>
          </cell>
        </row>
        <row r="601">
          <cell r="A601">
            <v>608.41800000000001</v>
          </cell>
          <cell r="C601">
            <v>608.41800000000001</v>
          </cell>
          <cell r="D601">
            <v>17.23</v>
          </cell>
          <cell r="E601">
            <v>608.41800000000001</v>
          </cell>
          <cell r="F601">
            <v>20.059999999999999</v>
          </cell>
          <cell r="G601">
            <v>608.41800000000001</v>
          </cell>
          <cell r="H601">
            <v>19.82</v>
          </cell>
          <cell r="I601">
            <v>608.41800000000001</v>
          </cell>
          <cell r="J601">
            <v>4.6900000000000004</v>
          </cell>
          <cell r="K601">
            <v>608.41800000000001</v>
          </cell>
          <cell r="L601">
            <v>4.09</v>
          </cell>
        </row>
        <row r="602">
          <cell r="A602">
            <v>608.75400000000002</v>
          </cell>
          <cell r="C602">
            <v>608.75400000000002</v>
          </cell>
          <cell r="D602">
            <v>17.16</v>
          </cell>
          <cell r="E602">
            <v>608.75400000000002</v>
          </cell>
          <cell r="F602">
            <v>20.05</v>
          </cell>
          <cell r="G602">
            <v>608.75400000000002</v>
          </cell>
          <cell r="H602">
            <v>19.690000000000001</v>
          </cell>
          <cell r="I602">
            <v>608.75400000000002</v>
          </cell>
          <cell r="J602">
            <v>4.62</v>
          </cell>
          <cell r="K602">
            <v>608.75400000000002</v>
          </cell>
          <cell r="L602">
            <v>4.0599999999999996</v>
          </cell>
        </row>
        <row r="603">
          <cell r="A603">
            <v>609.08900000000006</v>
          </cell>
          <cell r="C603">
            <v>609.08900000000006</v>
          </cell>
          <cell r="D603">
            <v>16.88</v>
          </cell>
          <cell r="E603">
            <v>609.08900000000006</v>
          </cell>
          <cell r="F603">
            <v>20.14</v>
          </cell>
          <cell r="G603">
            <v>609.08900000000006</v>
          </cell>
          <cell r="H603">
            <v>19.36</v>
          </cell>
          <cell r="I603">
            <v>609.08900000000006</v>
          </cell>
          <cell r="J603">
            <v>4.67</v>
          </cell>
          <cell r="K603">
            <v>609.08900000000006</v>
          </cell>
          <cell r="L603">
            <v>4.0599999999999996</v>
          </cell>
        </row>
        <row r="604">
          <cell r="A604">
            <v>609.42499999999995</v>
          </cell>
          <cell r="C604">
            <v>609.42499999999995</v>
          </cell>
          <cell r="D604">
            <v>16.97</v>
          </cell>
          <cell r="E604">
            <v>609.42499999999995</v>
          </cell>
          <cell r="F604">
            <v>19.59</v>
          </cell>
          <cell r="G604">
            <v>609.42499999999995</v>
          </cell>
          <cell r="H604">
            <v>19.37</v>
          </cell>
          <cell r="I604">
            <v>609.42499999999995</v>
          </cell>
          <cell r="J604">
            <v>4.62</v>
          </cell>
          <cell r="K604">
            <v>609.42499999999995</v>
          </cell>
          <cell r="L604">
            <v>3.74</v>
          </cell>
        </row>
        <row r="605">
          <cell r="A605">
            <v>609.76</v>
          </cell>
          <cell r="C605">
            <v>609.76</v>
          </cell>
          <cell r="D605">
            <v>16.760000000000002</v>
          </cell>
          <cell r="E605">
            <v>609.76</v>
          </cell>
          <cell r="F605">
            <v>19.899999999999999</v>
          </cell>
          <cell r="G605">
            <v>609.76</v>
          </cell>
          <cell r="H605">
            <v>19.72</v>
          </cell>
          <cell r="I605">
            <v>609.76</v>
          </cell>
          <cell r="J605">
            <v>4.59</v>
          </cell>
          <cell r="K605">
            <v>609.76</v>
          </cell>
          <cell r="L605">
            <v>4.01</v>
          </cell>
        </row>
        <row r="606">
          <cell r="A606">
            <v>610.09500000000003</v>
          </cell>
          <cell r="C606">
            <v>610.09500000000003</v>
          </cell>
          <cell r="D606">
            <v>17.21</v>
          </cell>
          <cell r="E606">
            <v>610.09500000000003</v>
          </cell>
          <cell r="F606">
            <v>20.079999999999998</v>
          </cell>
          <cell r="G606">
            <v>610.09500000000003</v>
          </cell>
          <cell r="H606">
            <v>19.510000000000002</v>
          </cell>
          <cell r="I606">
            <v>610.09500000000003</v>
          </cell>
          <cell r="J606">
            <v>4.9000000000000004</v>
          </cell>
          <cell r="K606">
            <v>610.09500000000003</v>
          </cell>
          <cell r="L606">
            <v>3.8</v>
          </cell>
        </row>
        <row r="607">
          <cell r="A607">
            <v>610.43100000000004</v>
          </cell>
          <cell r="C607">
            <v>610.43100000000004</v>
          </cell>
          <cell r="D607">
            <v>16.97</v>
          </cell>
          <cell r="E607">
            <v>610.43100000000004</v>
          </cell>
          <cell r="F607">
            <v>20.12</v>
          </cell>
          <cell r="G607">
            <v>610.43100000000004</v>
          </cell>
          <cell r="H607">
            <v>19.43</v>
          </cell>
          <cell r="I607">
            <v>610.43100000000004</v>
          </cell>
          <cell r="J607">
            <v>4.75</v>
          </cell>
          <cell r="K607">
            <v>610.43100000000004</v>
          </cell>
          <cell r="L607">
            <v>4.01</v>
          </cell>
        </row>
        <row r="608">
          <cell r="A608">
            <v>610.76599999999996</v>
          </cell>
          <cell r="C608">
            <v>610.76599999999996</v>
          </cell>
          <cell r="D608">
            <v>17.27</v>
          </cell>
          <cell r="E608">
            <v>610.76599999999996</v>
          </cell>
          <cell r="F608">
            <v>20.309999999999999</v>
          </cell>
          <cell r="G608">
            <v>610.76599999999996</v>
          </cell>
          <cell r="H608">
            <v>19.62</v>
          </cell>
          <cell r="I608">
            <v>610.76599999999996</v>
          </cell>
          <cell r="J608">
            <v>4.74</v>
          </cell>
          <cell r="K608">
            <v>610.76599999999996</v>
          </cell>
          <cell r="L608">
            <v>4.04</v>
          </cell>
        </row>
        <row r="609">
          <cell r="A609">
            <v>611.101</v>
          </cell>
          <cell r="C609">
            <v>611.101</v>
          </cell>
          <cell r="D609">
            <v>16.84</v>
          </cell>
          <cell r="E609">
            <v>611.101</v>
          </cell>
          <cell r="F609">
            <v>20.02</v>
          </cell>
          <cell r="G609">
            <v>611.101</v>
          </cell>
          <cell r="H609">
            <v>19.53</v>
          </cell>
          <cell r="I609">
            <v>611.101</v>
          </cell>
          <cell r="J609">
            <v>4.62</v>
          </cell>
          <cell r="K609">
            <v>611.101</v>
          </cell>
          <cell r="L609">
            <v>3.93</v>
          </cell>
        </row>
        <row r="610">
          <cell r="A610">
            <v>611.43600000000004</v>
          </cell>
          <cell r="C610">
            <v>611.43600000000004</v>
          </cell>
          <cell r="D610">
            <v>17.09</v>
          </cell>
          <cell r="E610">
            <v>611.43600000000004</v>
          </cell>
          <cell r="F610">
            <v>19.96</v>
          </cell>
          <cell r="G610">
            <v>611.43600000000004</v>
          </cell>
          <cell r="H610">
            <v>19.87</v>
          </cell>
          <cell r="I610">
            <v>611.43600000000004</v>
          </cell>
          <cell r="J610">
            <v>4.7699999999999996</v>
          </cell>
          <cell r="K610">
            <v>611.43600000000004</v>
          </cell>
          <cell r="L610">
            <v>3.77</v>
          </cell>
        </row>
        <row r="611">
          <cell r="A611">
            <v>611.77099999999996</v>
          </cell>
          <cell r="C611">
            <v>611.77099999999996</v>
          </cell>
          <cell r="D611">
            <v>16.75</v>
          </cell>
          <cell r="E611">
            <v>611.77099999999996</v>
          </cell>
          <cell r="F611">
            <v>19.920000000000002</v>
          </cell>
          <cell r="G611">
            <v>611.77099999999996</v>
          </cell>
          <cell r="H611">
            <v>19.36</v>
          </cell>
          <cell r="I611">
            <v>611.77099999999996</v>
          </cell>
          <cell r="J611">
            <v>4.62</v>
          </cell>
          <cell r="K611">
            <v>611.77099999999996</v>
          </cell>
          <cell r="L611">
            <v>3.91</v>
          </cell>
        </row>
        <row r="612">
          <cell r="A612">
            <v>612.10599999999999</v>
          </cell>
          <cell r="C612">
            <v>612.10599999999999</v>
          </cell>
          <cell r="D612">
            <v>17.03</v>
          </cell>
          <cell r="E612">
            <v>612.10599999999999</v>
          </cell>
          <cell r="F612">
            <v>20.43</v>
          </cell>
          <cell r="G612">
            <v>612.10599999999999</v>
          </cell>
          <cell r="H612">
            <v>19.37</v>
          </cell>
          <cell r="I612">
            <v>612.10599999999999</v>
          </cell>
          <cell r="J612">
            <v>4.76</v>
          </cell>
          <cell r="K612">
            <v>612.10599999999999</v>
          </cell>
          <cell r="L612">
            <v>3.9</v>
          </cell>
        </row>
        <row r="613">
          <cell r="A613">
            <v>612.44100000000003</v>
          </cell>
          <cell r="C613">
            <v>612.44100000000003</v>
          </cell>
          <cell r="D613">
            <v>16.68</v>
          </cell>
          <cell r="E613">
            <v>612.44100000000003</v>
          </cell>
          <cell r="F613">
            <v>19.93</v>
          </cell>
          <cell r="G613">
            <v>612.44100000000003</v>
          </cell>
          <cell r="H613">
            <v>19.3</v>
          </cell>
          <cell r="I613">
            <v>612.44100000000003</v>
          </cell>
          <cell r="J613">
            <v>4.37</v>
          </cell>
          <cell r="K613">
            <v>612.44100000000003</v>
          </cell>
          <cell r="L613">
            <v>3.92</v>
          </cell>
        </row>
        <row r="614">
          <cell r="A614">
            <v>612.77599999999995</v>
          </cell>
          <cell r="C614">
            <v>612.77599999999995</v>
          </cell>
          <cell r="D614">
            <v>16.989999999999998</v>
          </cell>
          <cell r="E614">
            <v>612.77599999999995</v>
          </cell>
          <cell r="F614">
            <v>19.96</v>
          </cell>
          <cell r="G614">
            <v>612.77599999999995</v>
          </cell>
          <cell r="H614">
            <v>19.510000000000002</v>
          </cell>
          <cell r="I614">
            <v>612.77599999999995</v>
          </cell>
          <cell r="J614">
            <v>4.71</v>
          </cell>
          <cell r="K614">
            <v>612.77599999999995</v>
          </cell>
          <cell r="L614">
            <v>3.78</v>
          </cell>
        </row>
        <row r="615">
          <cell r="A615">
            <v>613.11099999999999</v>
          </cell>
          <cell r="C615">
            <v>613.11099999999999</v>
          </cell>
          <cell r="D615">
            <v>16.39</v>
          </cell>
          <cell r="E615">
            <v>613.11099999999999</v>
          </cell>
          <cell r="F615">
            <v>19.829999999999998</v>
          </cell>
          <cell r="G615">
            <v>613.11099999999999</v>
          </cell>
          <cell r="H615">
            <v>19.600000000000001</v>
          </cell>
          <cell r="I615">
            <v>613.11099999999999</v>
          </cell>
          <cell r="J615">
            <v>4.6399999999999997</v>
          </cell>
          <cell r="K615">
            <v>613.11099999999999</v>
          </cell>
          <cell r="L615">
            <v>3.68</v>
          </cell>
        </row>
        <row r="616">
          <cell r="A616">
            <v>613.44600000000003</v>
          </cell>
          <cell r="C616">
            <v>613.44600000000003</v>
          </cell>
          <cell r="D616">
            <v>16.88</v>
          </cell>
          <cell r="E616">
            <v>613.44600000000003</v>
          </cell>
          <cell r="F616">
            <v>19.739999999999998</v>
          </cell>
          <cell r="G616">
            <v>613.44600000000003</v>
          </cell>
          <cell r="H616">
            <v>19.440000000000001</v>
          </cell>
          <cell r="I616">
            <v>613.44600000000003</v>
          </cell>
          <cell r="J616">
            <v>4.8</v>
          </cell>
          <cell r="K616">
            <v>613.44600000000003</v>
          </cell>
          <cell r="L616">
            <v>3.8</v>
          </cell>
        </row>
        <row r="617">
          <cell r="A617">
            <v>613.78099999999995</v>
          </cell>
          <cell r="C617">
            <v>613.78099999999995</v>
          </cell>
          <cell r="D617">
            <v>17.100000000000001</v>
          </cell>
          <cell r="E617">
            <v>613.78099999999995</v>
          </cell>
          <cell r="F617">
            <v>20.059999999999999</v>
          </cell>
          <cell r="G617">
            <v>613.78099999999995</v>
          </cell>
          <cell r="H617">
            <v>19.43</v>
          </cell>
          <cell r="I617">
            <v>613.78099999999995</v>
          </cell>
          <cell r="J617">
            <v>4.5599999999999996</v>
          </cell>
          <cell r="K617">
            <v>613.78099999999995</v>
          </cell>
          <cell r="L617">
            <v>4.03</v>
          </cell>
        </row>
        <row r="618">
          <cell r="A618">
            <v>614.11500000000001</v>
          </cell>
          <cell r="C618">
            <v>614.11500000000001</v>
          </cell>
          <cell r="D618">
            <v>17.13</v>
          </cell>
          <cell r="E618">
            <v>614.11500000000001</v>
          </cell>
          <cell r="F618">
            <v>20.22</v>
          </cell>
          <cell r="G618">
            <v>614.11500000000001</v>
          </cell>
          <cell r="H618">
            <v>19.28</v>
          </cell>
          <cell r="I618">
            <v>614.11500000000001</v>
          </cell>
          <cell r="J618">
            <v>4.88</v>
          </cell>
          <cell r="K618">
            <v>614.11500000000001</v>
          </cell>
          <cell r="L618">
            <v>3.9</v>
          </cell>
        </row>
        <row r="619">
          <cell r="A619">
            <v>614.45000000000005</v>
          </cell>
          <cell r="C619">
            <v>614.45000000000005</v>
          </cell>
          <cell r="D619">
            <v>16.97</v>
          </cell>
          <cell r="E619">
            <v>614.45000000000005</v>
          </cell>
          <cell r="F619">
            <v>19.850000000000001</v>
          </cell>
          <cell r="G619">
            <v>614.45000000000005</v>
          </cell>
          <cell r="H619">
            <v>19.649999999999999</v>
          </cell>
          <cell r="I619">
            <v>614.45000000000005</v>
          </cell>
          <cell r="J619">
            <v>4.58</v>
          </cell>
          <cell r="K619">
            <v>614.45000000000005</v>
          </cell>
          <cell r="L619">
            <v>3.92</v>
          </cell>
        </row>
        <row r="620">
          <cell r="A620">
            <v>614.78499999999997</v>
          </cell>
          <cell r="C620">
            <v>614.78499999999997</v>
          </cell>
          <cell r="D620">
            <v>16.97</v>
          </cell>
          <cell r="E620">
            <v>614.78499999999997</v>
          </cell>
          <cell r="F620">
            <v>19.41</v>
          </cell>
          <cell r="G620">
            <v>614.78499999999997</v>
          </cell>
          <cell r="H620">
            <v>19.329999999999998</v>
          </cell>
          <cell r="I620">
            <v>614.78499999999997</v>
          </cell>
          <cell r="J620">
            <v>4.66</v>
          </cell>
          <cell r="K620">
            <v>614.78499999999997</v>
          </cell>
          <cell r="L620">
            <v>3.79</v>
          </cell>
        </row>
        <row r="621">
          <cell r="A621">
            <v>615.11900000000003</v>
          </cell>
          <cell r="C621">
            <v>615.11900000000003</v>
          </cell>
          <cell r="D621">
            <v>17.03</v>
          </cell>
          <cell r="E621">
            <v>615.11900000000003</v>
          </cell>
          <cell r="F621">
            <v>19.88</v>
          </cell>
          <cell r="G621">
            <v>615.11900000000003</v>
          </cell>
          <cell r="H621">
            <v>19.32</v>
          </cell>
          <cell r="I621">
            <v>615.11900000000003</v>
          </cell>
          <cell r="J621">
            <v>4.7300000000000004</v>
          </cell>
          <cell r="K621">
            <v>615.11900000000003</v>
          </cell>
          <cell r="L621">
            <v>3.81</v>
          </cell>
        </row>
        <row r="622">
          <cell r="A622">
            <v>615.45399999999995</v>
          </cell>
          <cell r="C622">
            <v>615.45399999999995</v>
          </cell>
          <cell r="D622">
            <v>16.64</v>
          </cell>
          <cell r="E622">
            <v>615.45399999999995</v>
          </cell>
          <cell r="F622">
            <v>19.77</v>
          </cell>
          <cell r="G622">
            <v>615.45399999999995</v>
          </cell>
          <cell r="H622">
            <v>18.96</v>
          </cell>
          <cell r="I622">
            <v>615.45399999999995</v>
          </cell>
          <cell r="J622">
            <v>4.66</v>
          </cell>
          <cell r="K622">
            <v>615.45399999999995</v>
          </cell>
          <cell r="L622">
            <v>3.89</v>
          </cell>
        </row>
        <row r="623">
          <cell r="A623">
            <v>615.78800000000001</v>
          </cell>
          <cell r="C623">
            <v>615.78800000000001</v>
          </cell>
          <cell r="D623">
            <v>16.66</v>
          </cell>
          <cell r="E623">
            <v>615.78800000000001</v>
          </cell>
          <cell r="F623">
            <v>20.04</v>
          </cell>
          <cell r="G623">
            <v>615.78800000000001</v>
          </cell>
          <cell r="H623">
            <v>19.05</v>
          </cell>
          <cell r="I623">
            <v>615.78800000000001</v>
          </cell>
          <cell r="J623">
            <v>4.76</v>
          </cell>
          <cell r="K623">
            <v>615.78800000000001</v>
          </cell>
          <cell r="L623">
            <v>3.86</v>
          </cell>
        </row>
        <row r="624">
          <cell r="A624">
            <v>616.12199999999996</v>
          </cell>
          <cell r="C624">
            <v>616.12199999999996</v>
          </cell>
          <cell r="D624">
            <v>16.84</v>
          </cell>
          <cell r="E624">
            <v>616.12199999999996</v>
          </cell>
          <cell r="F624">
            <v>19.96</v>
          </cell>
          <cell r="G624">
            <v>616.12199999999996</v>
          </cell>
          <cell r="H624">
            <v>19.399999999999999</v>
          </cell>
          <cell r="I624">
            <v>616.12199999999996</v>
          </cell>
          <cell r="J624">
            <v>4.6900000000000004</v>
          </cell>
          <cell r="K624">
            <v>616.12199999999996</v>
          </cell>
          <cell r="L624">
            <v>3.67</v>
          </cell>
        </row>
        <row r="625">
          <cell r="A625">
            <v>616.45699999999999</v>
          </cell>
          <cell r="C625">
            <v>616.45699999999999</v>
          </cell>
          <cell r="D625">
            <v>17.3</v>
          </cell>
          <cell r="E625">
            <v>616.45699999999999</v>
          </cell>
          <cell r="F625">
            <v>19.809999999999999</v>
          </cell>
          <cell r="G625">
            <v>616.45699999999999</v>
          </cell>
          <cell r="H625">
            <v>19.37</v>
          </cell>
          <cell r="I625">
            <v>616.45699999999999</v>
          </cell>
          <cell r="J625">
            <v>4.74</v>
          </cell>
          <cell r="K625">
            <v>616.45699999999999</v>
          </cell>
          <cell r="L625">
            <v>3.73</v>
          </cell>
        </row>
        <row r="626">
          <cell r="A626">
            <v>616.79100000000005</v>
          </cell>
          <cell r="C626">
            <v>616.79100000000005</v>
          </cell>
          <cell r="D626">
            <v>17.18</v>
          </cell>
          <cell r="E626">
            <v>616.79100000000005</v>
          </cell>
          <cell r="F626">
            <v>19.95</v>
          </cell>
          <cell r="G626">
            <v>616.79100000000005</v>
          </cell>
          <cell r="H626">
            <v>19.59</v>
          </cell>
          <cell r="I626">
            <v>616.79100000000005</v>
          </cell>
          <cell r="J626">
            <v>4.47</v>
          </cell>
          <cell r="K626">
            <v>616.79100000000005</v>
          </cell>
          <cell r="L626">
            <v>3.63</v>
          </cell>
        </row>
        <row r="627">
          <cell r="A627">
            <v>617.125</v>
          </cell>
          <cell r="C627">
            <v>617.125</v>
          </cell>
          <cell r="D627">
            <v>17.71</v>
          </cell>
          <cell r="E627">
            <v>617.125</v>
          </cell>
          <cell r="F627">
            <v>20.38</v>
          </cell>
          <cell r="G627">
            <v>617.125</v>
          </cell>
          <cell r="H627">
            <v>19.28</v>
          </cell>
          <cell r="I627">
            <v>617.125</v>
          </cell>
          <cell r="J627">
            <v>4.84</v>
          </cell>
          <cell r="K627">
            <v>617.125</v>
          </cell>
          <cell r="L627">
            <v>3.53</v>
          </cell>
        </row>
        <row r="628">
          <cell r="A628">
            <v>617.46</v>
          </cell>
          <cell r="C628">
            <v>617.46</v>
          </cell>
          <cell r="D628">
            <v>17.27</v>
          </cell>
          <cell r="E628">
            <v>617.46</v>
          </cell>
          <cell r="F628">
            <v>19.73</v>
          </cell>
          <cell r="G628">
            <v>617.46</v>
          </cell>
          <cell r="H628">
            <v>19.46</v>
          </cell>
          <cell r="I628">
            <v>617.46</v>
          </cell>
          <cell r="J628">
            <v>4.95</v>
          </cell>
          <cell r="K628">
            <v>617.46</v>
          </cell>
          <cell r="L628">
            <v>3.88</v>
          </cell>
        </row>
        <row r="629">
          <cell r="A629">
            <v>617.79399999999998</v>
          </cell>
          <cell r="C629">
            <v>617.79399999999998</v>
          </cell>
          <cell r="D629">
            <v>16.649999999999999</v>
          </cell>
          <cell r="E629">
            <v>617.79399999999998</v>
          </cell>
          <cell r="F629">
            <v>19.54</v>
          </cell>
          <cell r="G629">
            <v>617.79399999999998</v>
          </cell>
          <cell r="H629">
            <v>19.13</v>
          </cell>
          <cell r="I629">
            <v>617.79399999999998</v>
          </cell>
          <cell r="J629">
            <v>4.58</v>
          </cell>
          <cell r="K629">
            <v>617.79399999999998</v>
          </cell>
          <cell r="L629">
            <v>4.1500000000000004</v>
          </cell>
        </row>
        <row r="630">
          <cell r="A630">
            <v>618.12800000000004</v>
          </cell>
          <cell r="C630">
            <v>618.12800000000004</v>
          </cell>
          <cell r="D630">
            <v>17.100000000000001</v>
          </cell>
          <cell r="E630">
            <v>618.12800000000004</v>
          </cell>
          <cell r="F630">
            <v>19.5</v>
          </cell>
          <cell r="G630">
            <v>618.12800000000004</v>
          </cell>
          <cell r="H630">
            <v>19.78</v>
          </cell>
          <cell r="I630">
            <v>618.12800000000004</v>
          </cell>
          <cell r="J630">
            <v>4.75</v>
          </cell>
          <cell r="K630">
            <v>618.12800000000004</v>
          </cell>
          <cell r="L630">
            <v>3.83</v>
          </cell>
        </row>
        <row r="631">
          <cell r="A631">
            <v>618.46199999999999</v>
          </cell>
          <cell r="C631">
            <v>618.46199999999999</v>
          </cell>
          <cell r="D631">
            <v>17.28</v>
          </cell>
          <cell r="E631">
            <v>618.46199999999999</v>
          </cell>
          <cell r="F631">
            <v>19.57</v>
          </cell>
          <cell r="G631">
            <v>618.46199999999999</v>
          </cell>
          <cell r="H631">
            <v>18.98</v>
          </cell>
          <cell r="I631">
            <v>618.46199999999999</v>
          </cell>
          <cell r="J631">
            <v>4.6100000000000003</v>
          </cell>
          <cell r="K631">
            <v>618.46199999999999</v>
          </cell>
          <cell r="L631">
            <v>3.95</v>
          </cell>
        </row>
        <row r="632">
          <cell r="A632">
            <v>618.79600000000005</v>
          </cell>
          <cell r="C632">
            <v>618.79600000000005</v>
          </cell>
          <cell r="D632">
            <v>16.84</v>
          </cell>
          <cell r="E632">
            <v>618.79600000000005</v>
          </cell>
          <cell r="F632">
            <v>19.190000000000001</v>
          </cell>
          <cell r="G632">
            <v>618.79600000000005</v>
          </cell>
          <cell r="H632">
            <v>18.95</v>
          </cell>
          <cell r="I632">
            <v>618.79600000000005</v>
          </cell>
          <cell r="J632">
            <v>4.51</v>
          </cell>
          <cell r="K632">
            <v>618.79600000000005</v>
          </cell>
          <cell r="L632">
            <v>3.8</v>
          </cell>
        </row>
        <row r="633">
          <cell r="A633">
            <v>619.13</v>
          </cell>
          <cell r="C633">
            <v>619.13</v>
          </cell>
          <cell r="D633">
            <v>16.899999999999999</v>
          </cell>
          <cell r="E633">
            <v>619.13</v>
          </cell>
          <cell r="F633">
            <v>19.239999999999998</v>
          </cell>
          <cell r="G633">
            <v>619.13</v>
          </cell>
          <cell r="H633">
            <v>19.37</v>
          </cell>
          <cell r="I633">
            <v>619.13</v>
          </cell>
          <cell r="J633">
            <v>4.58</v>
          </cell>
          <cell r="K633">
            <v>619.13</v>
          </cell>
          <cell r="L633">
            <v>3.89</v>
          </cell>
        </row>
        <row r="634">
          <cell r="A634">
            <v>619.46400000000006</v>
          </cell>
          <cell r="C634">
            <v>619.46400000000006</v>
          </cell>
          <cell r="D634">
            <v>16.760000000000002</v>
          </cell>
          <cell r="E634">
            <v>619.46400000000006</v>
          </cell>
          <cell r="F634">
            <v>19.61</v>
          </cell>
          <cell r="G634">
            <v>619.46400000000006</v>
          </cell>
          <cell r="H634">
            <v>19.510000000000002</v>
          </cell>
          <cell r="I634">
            <v>619.46400000000006</v>
          </cell>
          <cell r="J634">
            <v>4.67</v>
          </cell>
          <cell r="K634">
            <v>619.46400000000006</v>
          </cell>
          <cell r="L634">
            <v>3.85</v>
          </cell>
        </row>
        <row r="635">
          <cell r="A635">
            <v>619.798</v>
          </cell>
          <cell r="C635">
            <v>619.798</v>
          </cell>
          <cell r="D635">
            <v>16.809999999999999</v>
          </cell>
          <cell r="E635">
            <v>619.798</v>
          </cell>
          <cell r="F635">
            <v>19.170000000000002</v>
          </cell>
          <cell r="G635">
            <v>619.798</v>
          </cell>
          <cell r="H635">
            <v>18.93</v>
          </cell>
          <cell r="I635">
            <v>619.798</v>
          </cell>
          <cell r="J635">
            <v>4.3499999999999996</v>
          </cell>
          <cell r="K635">
            <v>619.798</v>
          </cell>
          <cell r="L635">
            <v>3.47</v>
          </cell>
        </row>
        <row r="636">
          <cell r="A636">
            <v>620.13199999999995</v>
          </cell>
          <cell r="C636">
            <v>620.13199999999995</v>
          </cell>
          <cell r="D636">
            <v>16.739999999999998</v>
          </cell>
          <cell r="E636">
            <v>620.13199999999995</v>
          </cell>
          <cell r="F636">
            <v>19.54</v>
          </cell>
          <cell r="G636">
            <v>620.13199999999995</v>
          </cell>
          <cell r="H636">
            <v>19.43</v>
          </cell>
          <cell r="I636">
            <v>620.13199999999995</v>
          </cell>
          <cell r="J636">
            <v>4.72</v>
          </cell>
          <cell r="K636">
            <v>620.13199999999995</v>
          </cell>
          <cell r="L636">
            <v>3.87</v>
          </cell>
        </row>
        <row r="637">
          <cell r="A637">
            <v>620.46600000000001</v>
          </cell>
          <cell r="C637">
            <v>620.46600000000001</v>
          </cell>
          <cell r="D637">
            <v>17.03</v>
          </cell>
          <cell r="E637">
            <v>620.46600000000001</v>
          </cell>
          <cell r="F637">
            <v>19.68</v>
          </cell>
          <cell r="G637">
            <v>620.46600000000001</v>
          </cell>
          <cell r="H637">
            <v>18.77</v>
          </cell>
          <cell r="I637">
            <v>620.46600000000001</v>
          </cell>
          <cell r="J637">
            <v>4.2699999999999996</v>
          </cell>
          <cell r="K637">
            <v>620.46600000000001</v>
          </cell>
          <cell r="L637">
            <v>3.73</v>
          </cell>
        </row>
        <row r="638">
          <cell r="A638">
            <v>620.79899999999998</v>
          </cell>
          <cell r="C638">
            <v>620.79899999999998</v>
          </cell>
          <cell r="D638">
            <v>17.25</v>
          </cell>
          <cell r="E638">
            <v>620.79899999999998</v>
          </cell>
          <cell r="F638">
            <v>19.579999999999998</v>
          </cell>
          <cell r="G638">
            <v>620.79899999999998</v>
          </cell>
          <cell r="H638">
            <v>19.34</v>
          </cell>
          <cell r="I638">
            <v>620.79899999999998</v>
          </cell>
          <cell r="J638">
            <v>4.67</v>
          </cell>
          <cell r="K638">
            <v>620.79899999999998</v>
          </cell>
          <cell r="L638">
            <v>3.88</v>
          </cell>
        </row>
        <row r="639">
          <cell r="A639">
            <v>621.13300000000004</v>
          </cell>
          <cell r="C639">
            <v>621.13300000000004</v>
          </cell>
          <cell r="D639">
            <v>17.02</v>
          </cell>
          <cell r="E639">
            <v>621.13300000000004</v>
          </cell>
          <cell r="F639">
            <v>19.739999999999998</v>
          </cell>
          <cell r="G639">
            <v>621.13300000000004</v>
          </cell>
          <cell r="H639">
            <v>18.86</v>
          </cell>
          <cell r="I639">
            <v>621.13300000000004</v>
          </cell>
          <cell r="J639">
            <v>4.46</v>
          </cell>
          <cell r="K639">
            <v>621.13300000000004</v>
          </cell>
          <cell r="L639">
            <v>3.81</v>
          </cell>
        </row>
        <row r="640">
          <cell r="A640">
            <v>621.46699999999998</v>
          </cell>
          <cell r="C640">
            <v>621.46699999999998</v>
          </cell>
          <cell r="D640">
            <v>17.27</v>
          </cell>
          <cell r="E640">
            <v>621.46699999999998</v>
          </cell>
          <cell r="F640">
            <v>19.09</v>
          </cell>
          <cell r="G640">
            <v>621.46699999999998</v>
          </cell>
          <cell r="H640">
            <v>19.010000000000002</v>
          </cell>
          <cell r="I640">
            <v>621.46699999999998</v>
          </cell>
          <cell r="J640">
            <v>4.4400000000000004</v>
          </cell>
          <cell r="K640">
            <v>621.46699999999998</v>
          </cell>
          <cell r="L640">
            <v>3.79</v>
          </cell>
        </row>
        <row r="641">
          <cell r="A641">
            <v>621.79999999999995</v>
          </cell>
          <cell r="C641">
            <v>621.79999999999995</v>
          </cell>
          <cell r="D641">
            <v>17.7</v>
          </cell>
          <cell r="E641">
            <v>621.79999999999995</v>
          </cell>
          <cell r="F641">
            <v>19.64</v>
          </cell>
          <cell r="G641">
            <v>621.79999999999995</v>
          </cell>
          <cell r="H641">
            <v>19.32</v>
          </cell>
          <cell r="I641">
            <v>621.79999999999995</v>
          </cell>
          <cell r="J641">
            <v>4.6500000000000004</v>
          </cell>
          <cell r="K641">
            <v>621.79999999999995</v>
          </cell>
          <cell r="L641">
            <v>3.76</v>
          </cell>
        </row>
        <row r="642">
          <cell r="A642">
            <v>622.13400000000001</v>
          </cell>
          <cell r="C642">
            <v>622.13400000000001</v>
          </cell>
          <cell r="D642">
            <v>17.32</v>
          </cell>
          <cell r="E642">
            <v>622.13400000000001</v>
          </cell>
          <cell r="F642">
            <v>19.5</v>
          </cell>
          <cell r="G642">
            <v>622.13400000000001</v>
          </cell>
          <cell r="H642">
            <v>19.47</v>
          </cell>
          <cell r="I642">
            <v>622.13400000000001</v>
          </cell>
          <cell r="J642">
            <v>4.92</v>
          </cell>
          <cell r="K642">
            <v>622.13400000000001</v>
          </cell>
          <cell r="L642">
            <v>3.68</v>
          </cell>
        </row>
        <row r="643">
          <cell r="A643">
            <v>622.46699999999998</v>
          </cell>
          <cell r="C643">
            <v>622.46699999999998</v>
          </cell>
          <cell r="D643">
            <v>16.91</v>
          </cell>
          <cell r="E643">
            <v>622.46699999999998</v>
          </cell>
          <cell r="F643">
            <v>19.75</v>
          </cell>
          <cell r="G643">
            <v>622.46699999999998</v>
          </cell>
          <cell r="H643">
            <v>19.559999999999999</v>
          </cell>
          <cell r="I643">
            <v>622.46699999999998</v>
          </cell>
          <cell r="J643">
            <v>4.7300000000000004</v>
          </cell>
          <cell r="K643">
            <v>622.46699999999998</v>
          </cell>
          <cell r="L643">
            <v>4.0599999999999996</v>
          </cell>
        </row>
        <row r="644">
          <cell r="A644">
            <v>622.80100000000004</v>
          </cell>
          <cell r="C644">
            <v>622.80100000000004</v>
          </cell>
          <cell r="D644">
            <v>17.37</v>
          </cell>
          <cell r="E644">
            <v>622.80100000000004</v>
          </cell>
          <cell r="F644">
            <v>19.920000000000002</v>
          </cell>
          <cell r="G644">
            <v>622.80100000000004</v>
          </cell>
          <cell r="H644">
            <v>19.79</v>
          </cell>
          <cell r="I644">
            <v>622.80100000000004</v>
          </cell>
          <cell r="J644">
            <v>4.7300000000000004</v>
          </cell>
          <cell r="K644">
            <v>622.80100000000004</v>
          </cell>
          <cell r="L644">
            <v>4.05</v>
          </cell>
        </row>
        <row r="645">
          <cell r="A645">
            <v>623.13400000000001</v>
          </cell>
          <cell r="C645">
            <v>623.13400000000001</v>
          </cell>
          <cell r="D645">
            <v>17.100000000000001</v>
          </cell>
          <cell r="E645">
            <v>623.13400000000001</v>
          </cell>
          <cell r="F645">
            <v>19.98</v>
          </cell>
          <cell r="G645">
            <v>623.13400000000001</v>
          </cell>
          <cell r="H645">
            <v>19.3</v>
          </cell>
          <cell r="I645">
            <v>623.13400000000001</v>
          </cell>
          <cell r="J645">
            <v>4.74</v>
          </cell>
          <cell r="K645">
            <v>623.13400000000001</v>
          </cell>
          <cell r="L645">
            <v>3.89</v>
          </cell>
        </row>
        <row r="646">
          <cell r="A646">
            <v>623.46799999999996</v>
          </cell>
          <cell r="C646">
            <v>623.46799999999996</v>
          </cell>
          <cell r="D646">
            <v>16.72</v>
          </cell>
          <cell r="E646">
            <v>623.46799999999996</v>
          </cell>
          <cell r="F646">
            <v>19.61</v>
          </cell>
          <cell r="G646">
            <v>623.46799999999996</v>
          </cell>
          <cell r="H646">
            <v>19.3</v>
          </cell>
          <cell r="I646">
            <v>623.46799999999996</v>
          </cell>
          <cell r="J646">
            <v>4.6900000000000004</v>
          </cell>
          <cell r="K646">
            <v>623.46799999999996</v>
          </cell>
          <cell r="L646">
            <v>3.87</v>
          </cell>
        </row>
        <row r="647">
          <cell r="A647">
            <v>623.80100000000004</v>
          </cell>
          <cell r="C647">
            <v>623.80100000000004</v>
          </cell>
          <cell r="D647">
            <v>16.12</v>
          </cell>
          <cell r="E647">
            <v>623.80100000000004</v>
          </cell>
          <cell r="F647">
            <v>19.39</v>
          </cell>
          <cell r="G647">
            <v>623.80100000000004</v>
          </cell>
          <cell r="H647">
            <v>19.260000000000002</v>
          </cell>
          <cell r="I647">
            <v>623.80100000000004</v>
          </cell>
          <cell r="J647">
            <v>4.54</v>
          </cell>
          <cell r="K647">
            <v>623.80100000000004</v>
          </cell>
          <cell r="L647">
            <v>3.65</v>
          </cell>
        </row>
        <row r="648">
          <cell r="A648">
            <v>624.13400000000001</v>
          </cell>
          <cell r="C648">
            <v>624.13400000000001</v>
          </cell>
          <cell r="D648">
            <v>16.63</v>
          </cell>
          <cell r="E648">
            <v>624.13400000000001</v>
          </cell>
          <cell r="F648">
            <v>19.07</v>
          </cell>
          <cell r="G648">
            <v>624.13400000000001</v>
          </cell>
          <cell r="H648">
            <v>19.2</v>
          </cell>
          <cell r="I648">
            <v>624.13400000000001</v>
          </cell>
          <cell r="J648">
            <v>4.66</v>
          </cell>
          <cell r="K648">
            <v>624.13400000000001</v>
          </cell>
          <cell r="L648">
            <v>3.72</v>
          </cell>
        </row>
        <row r="649">
          <cell r="A649">
            <v>624.46699999999998</v>
          </cell>
          <cell r="C649">
            <v>624.46699999999998</v>
          </cell>
          <cell r="D649">
            <v>16.55</v>
          </cell>
          <cell r="E649">
            <v>624.46699999999998</v>
          </cell>
          <cell r="F649">
            <v>19.510000000000002</v>
          </cell>
          <cell r="G649">
            <v>624.46699999999998</v>
          </cell>
          <cell r="H649">
            <v>18.88</v>
          </cell>
          <cell r="I649">
            <v>624.46699999999998</v>
          </cell>
          <cell r="J649">
            <v>4.7699999999999996</v>
          </cell>
          <cell r="K649">
            <v>624.46699999999998</v>
          </cell>
          <cell r="L649">
            <v>3.94</v>
          </cell>
        </row>
        <row r="650">
          <cell r="A650">
            <v>624.80100000000004</v>
          </cell>
          <cell r="C650">
            <v>624.80100000000004</v>
          </cell>
          <cell r="D650">
            <v>17.04</v>
          </cell>
          <cell r="E650">
            <v>624.80100000000004</v>
          </cell>
          <cell r="F650">
            <v>19.45</v>
          </cell>
          <cell r="G650">
            <v>624.80100000000004</v>
          </cell>
          <cell r="H650">
            <v>19.100000000000001</v>
          </cell>
          <cell r="I650">
            <v>624.80100000000004</v>
          </cell>
          <cell r="J650">
            <v>4.66</v>
          </cell>
          <cell r="K650">
            <v>624.80100000000004</v>
          </cell>
          <cell r="L650">
            <v>3.83</v>
          </cell>
        </row>
        <row r="651">
          <cell r="A651">
            <v>625.13400000000001</v>
          </cell>
          <cell r="C651">
            <v>625.13400000000001</v>
          </cell>
          <cell r="D651">
            <v>16.82</v>
          </cell>
          <cell r="E651">
            <v>625.13400000000001</v>
          </cell>
          <cell r="F651">
            <v>19.940000000000001</v>
          </cell>
          <cell r="G651">
            <v>625.13400000000001</v>
          </cell>
          <cell r="H651">
            <v>18.78</v>
          </cell>
          <cell r="I651">
            <v>625.13400000000001</v>
          </cell>
          <cell r="J651">
            <v>4.7</v>
          </cell>
          <cell r="K651">
            <v>625.13400000000001</v>
          </cell>
          <cell r="L651">
            <v>3.97</v>
          </cell>
        </row>
        <row r="652">
          <cell r="A652">
            <v>625.46699999999998</v>
          </cell>
          <cell r="C652">
            <v>625.46699999999998</v>
          </cell>
          <cell r="D652">
            <v>17.02</v>
          </cell>
          <cell r="E652">
            <v>625.46699999999998</v>
          </cell>
          <cell r="F652">
            <v>19.79</v>
          </cell>
          <cell r="G652">
            <v>625.46699999999998</v>
          </cell>
          <cell r="H652">
            <v>18.809999999999999</v>
          </cell>
          <cell r="I652">
            <v>625.46699999999998</v>
          </cell>
          <cell r="J652">
            <v>4.8600000000000003</v>
          </cell>
          <cell r="K652">
            <v>625.46699999999998</v>
          </cell>
          <cell r="L652">
            <v>3.96</v>
          </cell>
        </row>
        <row r="653">
          <cell r="A653">
            <v>625.79999999999995</v>
          </cell>
          <cell r="C653">
            <v>625.79999999999995</v>
          </cell>
          <cell r="D653">
            <v>16.73</v>
          </cell>
          <cell r="E653">
            <v>625.79999999999995</v>
          </cell>
          <cell r="F653">
            <v>19.989999999999998</v>
          </cell>
          <cell r="G653">
            <v>625.79999999999995</v>
          </cell>
          <cell r="H653">
            <v>18.829999999999998</v>
          </cell>
          <cell r="I653">
            <v>625.79999999999995</v>
          </cell>
          <cell r="J653">
            <v>4.74</v>
          </cell>
          <cell r="K653">
            <v>625.79999999999995</v>
          </cell>
          <cell r="L653">
            <v>3.85</v>
          </cell>
        </row>
        <row r="654">
          <cell r="A654">
            <v>626.13300000000004</v>
          </cell>
          <cell r="C654">
            <v>626.13300000000004</v>
          </cell>
          <cell r="D654">
            <v>16.79</v>
          </cell>
          <cell r="E654">
            <v>626.13300000000004</v>
          </cell>
          <cell r="F654">
            <v>19.45</v>
          </cell>
          <cell r="G654">
            <v>626.13300000000004</v>
          </cell>
          <cell r="H654">
            <v>18.75</v>
          </cell>
          <cell r="I654">
            <v>626.13300000000004</v>
          </cell>
          <cell r="J654">
            <v>4.4400000000000004</v>
          </cell>
          <cell r="K654">
            <v>626.13300000000004</v>
          </cell>
          <cell r="L654">
            <v>3.62</v>
          </cell>
        </row>
        <row r="655">
          <cell r="A655">
            <v>626.46600000000001</v>
          </cell>
          <cell r="C655">
            <v>626.46600000000001</v>
          </cell>
          <cell r="D655">
            <v>17</v>
          </cell>
          <cell r="E655">
            <v>626.46600000000001</v>
          </cell>
          <cell r="F655">
            <v>20.13</v>
          </cell>
          <cell r="G655">
            <v>626.46600000000001</v>
          </cell>
          <cell r="H655">
            <v>18.84</v>
          </cell>
          <cell r="I655">
            <v>626.46600000000001</v>
          </cell>
          <cell r="J655">
            <v>4.6500000000000004</v>
          </cell>
          <cell r="K655">
            <v>626.46600000000001</v>
          </cell>
          <cell r="L655">
            <v>4.01</v>
          </cell>
        </row>
        <row r="656">
          <cell r="A656">
            <v>626.798</v>
          </cell>
          <cell r="C656">
            <v>626.798</v>
          </cell>
          <cell r="D656">
            <v>16.78</v>
          </cell>
          <cell r="E656">
            <v>626.798</v>
          </cell>
          <cell r="F656">
            <v>19.48</v>
          </cell>
          <cell r="G656">
            <v>626.798</v>
          </cell>
          <cell r="H656">
            <v>19.510000000000002</v>
          </cell>
          <cell r="I656">
            <v>626.798</v>
          </cell>
          <cell r="J656">
            <v>4.74</v>
          </cell>
          <cell r="K656">
            <v>626.798</v>
          </cell>
          <cell r="L656">
            <v>3.77</v>
          </cell>
        </row>
        <row r="657">
          <cell r="A657">
            <v>627.13099999999997</v>
          </cell>
          <cell r="C657">
            <v>627.13099999999997</v>
          </cell>
          <cell r="D657">
            <v>16.760000000000002</v>
          </cell>
          <cell r="E657">
            <v>627.13099999999997</v>
          </cell>
          <cell r="F657">
            <v>20.23</v>
          </cell>
          <cell r="G657">
            <v>627.13099999999997</v>
          </cell>
          <cell r="H657">
            <v>19.059999999999999</v>
          </cell>
          <cell r="I657">
            <v>627.13099999999997</v>
          </cell>
          <cell r="J657">
            <v>4.54</v>
          </cell>
          <cell r="K657">
            <v>627.13099999999997</v>
          </cell>
          <cell r="L657">
            <v>3.67</v>
          </cell>
        </row>
        <row r="658">
          <cell r="A658">
            <v>627.46400000000006</v>
          </cell>
          <cell r="C658">
            <v>627.46400000000006</v>
          </cell>
          <cell r="D658">
            <v>16.77</v>
          </cell>
          <cell r="E658">
            <v>627.46400000000006</v>
          </cell>
          <cell r="F658">
            <v>19.71</v>
          </cell>
          <cell r="G658">
            <v>627.46400000000006</v>
          </cell>
          <cell r="H658">
            <v>18.920000000000002</v>
          </cell>
          <cell r="I658">
            <v>627.46400000000006</v>
          </cell>
          <cell r="J658">
            <v>4.63</v>
          </cell>
          <cell r="K658">
            <v>627.46400000000006</v>
          </cell>
          <cell r="L658">
            <v>3.9</v>
          </cell>
        </row>
        <row r="659">
          <cell r="A659">
            <v>627.79700000000003</v>
          </cell>
          <cell r="C659">
            <v>627.79700000000003</v>
          </cell>
          <cell r="D659">
            <v>16.95</v>
          </cell>
          <cell r="E659">
            <v>627.79700000000003</v>
          </cell>
          <cell r="F659">
            <v>19.48</v>
          </cell>
          <cell r="G659">
            <v>627.79700000000003</v>
          </cell>
          <cell r="H659">
            <v>19.149999999999999</v>
          </cell>
          <cell r="I659">
            <v>627.79700000000003</v>
          </cell>
          <cell r="J659">
            <v>4.6100000000000003</v>
          </cell>
          <cell r="K659">
            <v>627.79700000000003</v>
          </cell>
          <cell r="L659">
            <v>3.95</v>
          </cell>
        </row>
        <row r="660">
          <cell r="A660">
            <v>628.12900000000002</v>
          </cell>
          <cell r="C660">
            <v>628.12900000000002</v>
          </cell>
          <cell r="D660">
            <v>16.63</v>
          </cell>
          <cell r="E660">
            <v>628.12900000000002</v>
          </cell>
          <cell r="F660">
            <v>19.170000000000002</v>
          </cell>
          <cell r="G660">
            <v>628.12900000000002</v>
          </cell>
          <cell r="H660">
            <v>19.100000000000001</v>
          </cell>
          <cell r="I660">
            <v>628.12900000000002</v>
          </cell>
          <cell r="J660">
            <v>4.45</v>
          </cell>
          <cell r="K660">
            <v>628.12900000000002</v>
          </cell>
          <cell r="L660">
            <v>3.65</v>
          </cell>
        </row>
        <row r="661">
          <cell r="A661">
            <v>628.46199999999999</v>
          </cell>
          <cell r="C661">
            <v>628.46199999999999</v>
          </cell>
          <cell r="D661">
            <v>16.66</v>
          </cell>
          <cell r="E661">
            <v>628.46199999999999</v>
          </cell>
          <cell r="F661">
            <v>19.25</v>
          </cell>
          <cell r="G661">
            <v>628.46199999999999</v>
          </cell>
          <cell r="H661">
            <v>18.579999999999998</v>
          </cell>
          <cell r="I661">
            <v>628.46199999999999</v>
          </cell>
          <cell r="J661">
            <v>4.3600000000000003</v>
          </cell>
          <cell r="K661">
            <v>628.46199999999999</v>
          </cell>
          <cell r="L661">
            <v>3.78</v>
          </cell>
        </row>
        <row r="662">
          <cell r="A662">
            <v>628.79499999999996</v>
          </cell>
          <cell r="C662">
            <v>628.79499999999996</v>
          </cell>
          <cell r="D662">
            <v>17.04</v>
          </cell>
          <cell r="E662">
            <v>628.79499999999996</v>
          </cell>
          <cell r="F662">
            <v>19.829999999999998</v>
          </cell>
          <cell r="G662">
            <v>628.79499999999996</v>
          </cell>
          <cell r="H662">
            <v>19.39</v>
          </cell>
          <cell r="I662">
            <v>628.79499999999996</v>
          </cell>
          <cell r="J662">
            <v>4.53</v>
          </cell>
          <cell r="K662">
            <v>628.79499999999996</v>
          </cell>
          <cell r="L662">
            <v>3.46</v>
          </cell>
        </row>
        <row r="663">
          <cell r="A663">
            <v>629.12699999999995</v>
          </cell>
          <cell r="C663">
            <v>629.12699999999995</v>
          </cell>
          <cell r="D663">
            <v>17.16</v>
          </cell>
          <cell r="E663">
            <v>629.12699999999995</v>
          </cell>
          <cell r="F663">
            <v>20.03</v>
          </cell>
          <cell r="G663">
            <v>629.12699999999995</v>
          </cell>
          <cell r="H663">
            <v>18.690000000000001</v>
          </cell>
          <cell r="I663">
            <v>629.12699999999995</v>
          </cell>
          <cell r="J663">
            <v>4.7</v>
          </cell>
          <cell r="K663">
            <v>629.12699999999995</v>
          </cell>
          <cell r="L663">
            <v>3.96</v>
          </cell>
        </row>
        <row r="664">
          <cell r="A664">
            <v>629.46</v>
          </cell>
          <cell r="C664">
            <v>629.46</v>
          </cell>
          <cell r="D664">
            <v>16.77</v>
          </cell>
          <cell r="E664">
            <v>629.46</v>
          </cell>
          <cell r="F664">
            <v>19.559999999999999</v>
          </cell>
          <cell r="G664">
            <v>629.46</v>
          </cell>
          <cell r="H664">
            <v>18.920000000000002</v>
          </cell>
          <cell r="I664">
            <v>629.46</v>
          </cell>
          <cell r="J664">
            <v>4.57</v>
          </cell>
          <cell r="K664">
            <v>629.46</v>
          </cell>
          <cell r="L664">
            <v>3.85</v>
          </cell>
        </row>
        <row r="665">
          <cell r="A665">
            <v>629.79200000000003</v>
          </cell>
          <cell r="C665">
            <v>629.79200000000003</v>
          </cell>
          <cell r="D665">
            <v>16.670000000000002</v>
          </cell>
          <cell r="E665">
            <v>629.79200000000003</v>
          </cell>
          <cell r="F665">
            <v>20.29</v>
          </cell>
          <cell r="G665">
            <v>629.79200000000003</v>
          </cell>
          <cell r="H665">
            <v>18.95</v>
          </cell>
          <cell r="I665">
            <v>629.79200000000003</v>
          </cell>
          <cell r="J665">
            <v>4.7699999999999996</v>
          </cell>
          <cell r="K665">
            <v>629.79200000000003</v>
          </cell>
          <cell r="L665">
            <v>3.88</v>
          </cell>
        </row>
        <row r="666">
          <cell r="A666">
            <v>630.12400000000002</v>
          </cell>
          <cell r="C666">
            <v>630.12400000000002</v>
          </cell>
          <cell r="D666">
            <v>17.07</v>
          </cell>
          <cell r="E666">
            <v>630.12400000000002</v>
          </cell>
          <cell r="F666">
            <v>20.02</v>
          </cell>
          <cell r="G666">
            <v>630.12400000000002</v>
          </cell>
          <cell r="H666">
            <v>19.440000000000001</v>
          </cell>
          <cell r="I666">
            <v>630.12400000000002</v>
          </cell>
          <cell r="J666">
            <v>4.7699999999999996</v>
          </cell>
          <cell r="K666">
            <v>630.12400000000002</v>
          </cell>
          <cell r="L666">
            <v>3.95</v>
          </cell>
        </row>
        <row r="667">
          <cell r="A667">
            <v>630.45699999999999</v>
          </cell>
          <cell r="C667">
            <v>630.45699999999999</v>
          </cell>
          <cell r="D667">
            <v>16.64</v>
          </cell>
          <cell r="E667">
            <v>630.45699999999999</v>
          </cell>
          <cell r="F667">
            <v>19.739999999999998</v>
          </cell>
          <cell r="G667">
            <v>630.45699999999999</v>
          </cell>
          <cell r="H667">
            <v>18.920000000000002</v>
          </cell>
          <cell r="I667">
            <v>630.45699999999999</v>
          </cell>
          <cell r="J667">
            <v>4.91</v>
          </cell>
          <cell r="K667">
            <v>630.45699999999999</v>
          </cell>
          <cell r="L667">
            <v>3.66</v>
          </cell>
        </row>
        <row r="668">
          <cell r="A668">
            <v>630.78899999999999</v>
          </cell>
          <cell r="C668">
            <v>630.78899999999999</v>
          </cell>
          <cell r="D668">
            <v>16.72</v>
          </cell>
          <cell r="E668">
            <v>630.78899999999999</v>
          </cell>
          <cell r="F668">
            <v>20.260000000000002</v>
          </cell>
          <cell r="G668">
            <v>630.78899999999999</v>
          </cell>
          <cell r="H668">
            <v>19.989999999999998</v>
          </cell>
          <cell r="I668">
            <v>630.78899999999999</v>
          </cell>
          <cell r="J668">
            <v>4.72</v>
          </cell>
          <cell r="K668">
            <v>630.78899999999999</v>
          </cell>
          <cell r="L668">
            <v>3.79</v>
          </cell>
        </row>
        <row r="669">
          <cell r="A669">
            <v>631.12099999999998</v>
          </cell>
          <cell r="C669">
            <v>631.12099999999998</v>
          </cell>
          <cell r="D669">
            <v>16.75</v>
          </cell>
          <cell r="E669">
            <v>631.12099999999998</v>
          </cell>
          <cell r="F669">
            <v>19.52</v>
          </cell>
          <cell r="G669">
            <v>631.12099999999998</v>
          </cell>
          <cell r="H669">
            <v>19.02</v>
          </cell>
          <cell r="I669">
            <v>631.12099999999998</v>
          </cell>
          <cell r="J669">
            <v>4.9800000000000004</v>
          </cell>
          <cell r="K669">
            <v>631.12099999999998</v>
          </cell>
          <cell r="L669">
            <v>3.95</v>
          </cell>
        </row>
        <row r="670">
          <cell r="A670">
            <v>631.45399999999995</v>
          </cell>
          <cell r="C670">
            <v>631.45399999999995</v>
          </cell>
          <cell r="D670">
            <v>16.940000000000001</v>
          </cell>
          <cell r="E670">
            <v>631.45399999999995</v>
          </cell>
          <cell r="F670">
            <v>19.649999999999999</v>
          </cell>
          <cell r="G670">
            <v>631.45399999999995</v>
          </cell>
          <cell r="H670">
            <v>19.649999999999999</v>
          </cell>
          <cell r="I670">
            <v>631.45399999999995</v>
          </cell>
          <cell r="J670">
            <v>4.6100000000000003</v>
          </cell>
          <cell r="K670">
            <v>631.45399999999995</v>
          </cell>
          <cell r="L670">
            <v>3.83</v>
          </cell>
        </row>
        <row r="671">
          <cell r="A671">
            <v>631.78599999999994</v>
          </cell>
          <cell r="C671">
            <v>631.78599999999994</v>
          </cell>
          <cell r="D671">
            <v>16.809999999999999</v>
          </cell>
          <cell r="E671">
            <v>631.78599999999994</v>
          </cell>
          <cell r="F671">
            <v>19.77</v>
          </cell>
          <cell r="G671">
            <v>631.78599999999994</v>
          </cell>
          <cell r="H671">
            <v>19.48</v>
          </cell>
          <cell r="I671">
            <v>631.78599999999994</v>
          </cell>
          <cell r="J671">
            <v>4.88</v>
          </cell>
          <cell r="K671">
            <v>631.78599999999994</v>
          </cell>
          <cell r="L671">
            <v>3.93</v>
          </cell>
        </row>
        <row r="672">
          <cell r="A672">
            <v>632.11800000000005</v>
          </cell>
          <cell r="C672">
            <v>632.11800000000005</v>
          </cell>
          <cell r="D672">
            <v>16.96</v>
          </cell>
          <cell r="E672">
            <v>632.11800000000005</v>
          </cell>
          <cell r="F672">
            <v>19.84</v>
          </cell>
          <cell r="G672">
            <v>632.11800000000005</v>
          </cell>
          <cell r="H672">
            <v>19.14</v>
          </cell>
          <cell r="I672">
            <v>632.11800000000005</v>
          </cell>
          <cell r="J672">
            <v>4.8</v>
          </cell>
          <cell r="K672">
            <v>632.11800000000005</v>
          </cell>
          <cell r="L672">
            <v>3.71</v>
          </cell>
        </row>
        <row r="673">
          <cell r="A673">
            <v>632.45000000000005</v>
          </cell>
          <cell r="C673">
            <v>632.45000000000005</v>
          </cell>
          <cell r="D673">
            <v>16.61</v>
          </cell>
          <cell r="E673">
            <v>632.45000000000005</v>
          </cell>
          <cell r="F673">
            <v>19.7</v>
          </cell>
          <cell r="G673">
            <v>632.45000000000005</v>
          </cell>
          <cell r="H673">
            <v>19.12</v>
          </cell>
          <cell r="I673">
            <v>632.45000000000005</v>
          </cell>
          <cell r="J673">
            <v>4.67</v>
          </cell>
          <cell r="K673">
            <v>632.45000000000005</v>
          </cell>
          <cell r="L673">
            <v>3.73</v>
          </cell>
        </row>
        <row r="674">
          <cell r="A674">
            <v>632.78200000000004</v>
          </cell>
          <cell r="C674">
            <v>632.78200000000004</v>
          </cell>
          <cell r="D674">
            <v>16.600000000000001</v>
          </cell>
          <cell r="E674">
            <v>632.78200000000004</v>
          </cell>
          <cell r="F674">
            <v>19.600000000000001</v>
          </cell>
          <cell r="G674">
            <v>632.78200000000004</v>
          </cell>
          <cell r="H674">
            <v>19.07</v>
          </cell>
          <cell r="I674">
            <v>632.78200000000004</v>
          </cell>
          <cell r="J674">
            <v>4.51</v>
          </cell>
          <cell r="K674">
            <v>632.78200000000004</v>
          </cell>
          <cell r="L674">
            <v>3.81</v>
          </cell>
        </row>
        <row r="675">
          <cell r="A675">
            <v>633.11400000000003</v>
          </cell>
          <cell r="C675">
            <v>633.11400000000003</v>
          </cell>
          <cell r="D675">
            <v>17.079999999999998</v>
          </cell>
          <cell r="E675">
            <v>633.11400000000003</v>
          </cell>
          <cell r="F675">
            <v>19.52</v>
          </cell>
          <cell r="G675">
            <v>633.11400000000003</v>
          </cell>
          <cell r="H675">
            <v>19.16</v>
          </cell>
          <cell r="I675">
            <v>633.11400000000003</v>
          </cell>
          <cell r="J675">
            <v>4.78</v>
          </cell>
          <cell r="K675">
            <v>633.11400000000003</v>
          </cell>
          <cell r="L675">
            <v>3.85</v>
          </cell>
        </row>
        <row r="676">
          <cell r="A676">
            <v>633.44600000000003</v>
          </cell>
          <cell r="C676">
            <v>633.44600000000003</v>
          </cell>
          <cell r="D676">
            <v>16.86</v>
          </cell>
          <cell r="E676">
            <v>633.44600000000003</v>
          </cell>
          <cell r="F676">
            <v>19.899999999999999</v>
          </cell>
          <cell r="G676">
            <v>633.44600000000003</v>
          </cell>
          <cell r="H676">
            <v>19.2</v>
          </cell>
          <cell r="I676">
            <v>633.44600000000003</v>
          </cell>
          <cell r="J676">
            <v>4.63</v>
          </cell>
          <cell r="K676">
            <v>633.44600000000003</v>
          </cell>
          <cell r="L676">
            <v>3.9</v>
          </cell>
        </row>
        <row r="677">
          <cell r="A677">
            <v>633.77700000000004</v>
          </cell>
          <cell r="C677">
            <v>633.77700000000004</v>
          </cell>
          <cell r="D677">
            <v>16.850000000000001</v>
          </cell>
          <cell r="E677">
            <v>633.77700000000004</v>
          </cell>
          <cell r="F677">
            <v>20.07</v>
          </cell>
          <cell r="G677">
            <v>633.77700000000004</v>
          </cell>
          <cell r="H677">
            <v>19.48</v>
          </cell>
          <cell r="I677">
            <v>633.77700000000004</v>
          </cell>
          <cell r="J677">
            <v>4.68</v>
          </cell>
          <cell r="K677">
            <v>633.77700000000004</v>
          </cell>
          <cell r="L677">
            <v>4</v>
          </cell>
        </row>
        <row r="678">
          <cell r="A678">
            <v>634.10900000000004</v>
          </cell>
          <cell r="C678">
            <v>634.10900000000004</v>
          </cell>
          <cell r="D678">
            <v>17.04</v>
          </cell>
          <cell r="E678">
            <v>634.10900000000004</v>
          </cell>
          <cell r="F678">
            <v>19.39</v>
          </cell>
          <cell r="G678">
            <v>634.10900000000004</v>
          </cell>
          <cell r="H678">
            <v>19.52</v>
          </cell>
          <cell r="I678">
            <v>634.10900000000004</v>
          </cell>
          <cell r="J678">
            <v>4.34</v>
          </cell>
          <cell r="K678">
            <v>634.10900000000004</v>
          </cell>
          <cell r="L678">
            <v>4.05</v>
          </cell>
        </row>
        <row r="679">
          <cell r="A679">
            <v>634.44100000000003</v>
          </cell>
          <cell r="C679">
            <v>634.44100000000003</v>
          </cell>
          <cell r="D679">
            <v>17.53</v>
          </cell>
          <cell r="E679">
            <v>634.44100000000003</v>
          </cell>
          <cell r="F679">
            <v>19.510000000000002</v>
          </cell>
          <cell r="G679">
            <v>634.44100000000003</v>
          </cell>
          <cell r="H679">
            <v>19.190000000000001</v>
          </cell>
          <cell r="I679">
            <v>634.44100000000003</v>
          </cell>
          <cell r="J679">
            <v>4.7</v>
          </cell>
          <cell r="K679">
            <v>634.44100000000003</v>
          </cell>
          <cell r="L679">
            <v>3.62</v>
          </cell>
        </row>
        <row r="680">
          <cell r="A680">
            <v>634.77300000000002</v>
          </cell>
          <cell r="C680">
            <v>634.77300000000002</v>
          </cell>
          <cell r="D680">
            <v>17.16</v>
          </cell>
          <cell r="E680">
            <v>634.77300000000002</v>
          </cell>
          <cell r="F680">
            <v>19.7</v>
          </cell>
          <cell r="G680">
            <v>634.77300000000002</v>
          </cell>
          <cell r="H680">
            <v>19.18</v>
          </cell>
          <cell r="I680">
            <v>634.77300000000002</v>
          </cell>
          <cell r="J680">
            <v>4.6399999999999997</v>
          </cell>
          <cell r="K680">
            <v>634.77300000000002</v>
          </cell>
          <cell r="L680">
            <v>3.91</v>
          </cell>
        </row>
        <row r="681">
          <cell r="A681">
            <v>635.10400000000004</v>
          </cell>
          <cell r="C681">
            <v>635.10400000000004</v>
          </cell>
          <cell r="D681">
            <v>16.53</v>
          </cell>
          <cell r="E681">
            <v>635.10400000000004</v>
          </cell>
          <cell r="F681">
            <v>19.59</v>
          </cell>
          <cell r="G681">
            <v>635.10400000000004</v>
          </cell>
          <cell r="H681">
            <v>19.239999999999998</v>
          </cell>
          <cell r="I681">
            <v>635.10400000000004</v>
          </cell>
          <cell r="J681">
            <v>4.2300000000000004</v>
          </cell>
          <cell r="K681">
            <v>635.10400000000004</v>
          </cell>
          <cell r="L681">
            <v>3.72</v>
          </cell>
        </row>
        <row r="682">
          <cell r="A682">
            <v>635.43600000000004</v>
          </cell>
          <cell r="C682">
            <v>635.43600000000004</v>
          </cell>
          <cell r="D682">
            <v>16.96</v>
          </cell>
          <cell r="E682">
            <v>635.43600000000004</v>
          </cell>
          <cell r="F682">
            <v>19.600000000000001</v>
          </cell>
          <cell r="G682">
            <v>635.43600000000004</v>
          </cell>
          <cell r="H682">
            <v>18.95</v>
          </cell>
          <cell r="I682">
            <v>635.43600000000004</v>
          </cell>
          <cell r="J682">
            <v>4.5599999999999996</v>
          </cell>
          <cell r="K682">
            <v>635.43600000000004</v>
          </cell>
          <cell r="L682">
            <v>3.97</v>
          </cell>
        </row>
        <row r="683">
          <cell r="A683">
            <v>635.76700000000005</v>
          </cell>
          <cell r="C683">
            <v>635.76700000000005</v>
          </cell>
          <cell r="D683">
            <v>16.55</v>
          </cell>
          <cell r="E683">
            <v>635.76700000000005</v>
          </cell>
          <cell r="F683">
            <v>19.489999999999998</v>
          </cell>
          <cell r="G683">
            <v>635.76700000000005</v>
          </cell>
          <cell r="H683">
            <v>19.309999999999999</v>
          </cell>
          <cell r="I683">
            <v>635.76700000000005</v>
          </cell>
          <cell r="J683">
            <v>4.49</v>
          </cell>
          <cell r="K683">
            <v>635.76700000000005</v>
          </cell>
          <cell r="L683">
            <v>3.82</v>
          </cell>
        </row>
        <row r="684">
          <cell r="A684">
            <v>636.09900000000005</v>
          </cell>
          <cell r="C684">
            <v>636.09900000000005</v>
          </cell>
          <cell r="D684">
            <v>16.48</v>
          </cell>
          <cell r="E684">
            <v>636.09900000000005</v>
          </cell>
          <cell r="F684">
            <v>19.14</v>
          </cell>
          <cell r="G684">
            <v>636.09900000000005</v>
          </cell>
          <cell r="H684">
            <v>19.239999999999998</v>
          </cell>
          <cell r="I684">
            <v>636.09900000000005</v>
          </cell>
          <cell r="J684">
            <v>4.43</v>
          </cell>
          <cell r="K684">
            <v>636.09900000000005</v>
          </cell>
          <cell r="L684">
            <v>3.6</v>
          </cell>
        </row>
        <row r="685">
          <cell r="A685">
            <v>636.42999999999995</v>
          </cell>
          <cell r="C685">
            <v>636.42999999999995</v>
          </cell>
          <cell r="D685">
            <v>16.739999999999998</v>
          </cell>
          <cell r="E685">
            <v>636.42999999999995</v>
          </cell>
          <cell r="F685">
            <v>19.28</v>
          </cell>
          <cell r="G685">
            <v>636.42999999999995</v>
          </cell>
          <cell r="H685">
            <v>19.38</v>
          </cell>
          <cell r="I685">
            <v>636.42999999999995</v>
          </cell>
          <cell r="J685">
            <v>4.57</v>
          </cell>
          <cell r="K685">
            <v>636.42999999999995</v>
          </cell>
          <cell r="L685">
            <v>4.03</v>
          </cell>
        </row>
        <row r="686">
          <cell r="A686">
            <v>636.76199999999994</v>
          </cell>
          <cell r="C686">
            <v>636.76199999999994</v>
          </cell>
          <cell r="D686">
            <v>16.86</v>
          </cell>
          <cell r="E686">
            <v>636.76199999999994</v>
          </cell>
          <cell r="F686">
            <v>19.55</v>
          </cell>
          <cell r="G686">
            <v>636.76199999999994</v>
          </cell>
          <cell r="H686">
            <v>19.14</v>
          </cell>
          <cell r="I686">
            <v>636.76199999999994</v>
          </cell>
          <cell r="J686">
            <v>4.75</v>
          </cell>
          <cell r="K686">
            <v>636.76199999999994</v>
          </cell>
          <cell r="L686">
            <v>3.86</v>
          </cell>
        </row>
        <row r="687">
          <cell r="A687">
            <v>637.09299999999996</v>
          </cell>
          <cell r="C687">
            <v>637.09299999999996</v>
          </cell>
          <cell r="D687">
            <v>16.55</v>
          </cell>
          <cell r="E687">
            <v>637.09299999999996</v>
          </cell>
          <cell r="F687">
            <v>19.73</v>
          </cell>
          <cell r="G687">
            <v>637.09299999999996</v>
          </cell>
          <cell r="H687">
            <v>18.989999999999998</v>
          </cell>
          <cell r="I687">
            <v>637.09299999999996</v>
          </cell>
          <cell r="J687">
            <v>4.41</v>
          </cell>
          <cell r="K687">
            <v>637.09299999999996</v>
          </cell>
          <cell r="L687">
            <v>3.58</v>
          </cell>
        </row>
        <row r="688">
          <cell r="A688">
            <v>637.42399999999998</v>
          </cell>
          <cell r="C688">
            <v>637.42399999999998</v>
          </cell>
          <cell r="D688">
            <v>16.93</v>
          </cell>
          <cell r="E688">
            <v>637.42399999999998</v>
          </cell>
          <cell r="F688">
            <v>19.21</v>
          </cell>
          <cell r="G688">
            <v>637.42399999999998</v>
          </cell>
          <cell r="H688">
            <v>19.47</v>
          </cell>
          <cell r="I688">
            <v>637.42399999999998</v>
          </cell>
          <cell r="J688">
            <v>4.38</v>
          </cell>
          <cell r="K688">
            <v>637.42399999999998</v>
          </cell>
          <cell r="L688">
            <v>3.7</v>
          </cell>
        </row>
        <row r="689">
          <cell r="A689">
            <v>637.75599999999997</v>
          </cell>
          <cell r="C689">
            <v>637.75599999999997</v>
          </cell>
          <cell r="D689">
            <v>16.87</v>
          </cell>
          <cell r="E689">
            <v>637.75599999999997</v>
          </cell>
          <cell r="F689">
            <v>19.489999999999998</v>
          </cell>
          <cell r="G689">
            <v>637.75599999999997</v>
          </cell>
          <cell r="H689">
            <v>19.68</v>
          </cell>
          <cell r="I689">
            <v>637.75599999999997</v>
          </cell>
          <cell r="J689">
            <v>4.45</v>
          </cell>
          <cell r="K689">
            <v>637.75599999999997</v>
          </cell>
          <cell r="L689">
            <v>3.66</v>
          </cell>
        </row>
        <row r="690">
          <cell r="A690">
            <v>638.08699999999999</v>
          </cell>
          <cell r="C690">
            <v>638.08699999999999</v>
          </cell>
          <cell r="D690">
            <v>16.97</v>
          </cell>
          <cell r="E690">
            <v>638.08699999999999</v>
          </cell>
          <cell r="F690">
            <v>20.09</v>
          </cell>
          <cell r="G690">
            <v>638.08699999999999</v>
          </cell>
          <cell r="H690">
            <v>19.239999999999998</v>
          </cell>
          <cell r="I690">
            <v>638.08699999999999</v>
          </cell>
          <cell r="J690">
            <v>4.5599999999999996</v>
          </cell>
          <cell r="K690">
            <v>638.08699999999999</v>
          </cell>
          <cell r="L690">
            <v>3.93</v>
          </cell>
        </row>
        <row r="691">
          <cell r="A691">
            <v>638.41800000000001</v>
          </cell>
          <cell r="C691">
            <v>638.41800000000001</v>
          </cell>
          <cell r="D691">
            <v>17.41</v>
          </cell>
          <cell r="E691">
            <v>638.41800000000001</v>
          </cell>
          <cell r="F691">
            <v>19.489999999999998</v>
          </cell>
          <cell r="G691">
            <v>638.41800000000001</v>
          </cell>
          <cell r="H691">
            <v>18.79</v>
          </cell>
          <cell r="I691">
            <v>638.41800000000001</v>
          </cell>
          <cell r="J691">
            <v>4.5199999999999996</v>
          </cell>
          <cell r="K691">
            <v>638.41800000000001</v>
          </cell>
          <cell r="L691">
            <v>3.92</v>
          </cell>
        </row>
        <row r="692">
          <cell r="A692">
            <v>638.74900000000002</v>
          </cell>
          <cell r="C692">
            <v>638.74900000000002</v>
          </cell>
          <cell r="D692">
            <v>16.91</v>
          </cell>
          <cell r="E692">
            <v>638.74900000000002</v>
          </cell>
          <cell r="F692">
            <v>19.68</v>
          </cell>
          <cell r="G692">
            <v>638.74900000000002</v>
          </cell>
          <cell r="H692">
            <v>19.190000000000001</v>
          </cell>
          <cell r="I692">
            <v>638.74900000000002</v>
          </cell>
          <cell r="J692">
            <v>4.41</v>
          </cell>
          <cell r="K692">
            <v>638.74900000000002</v>
          </cell>
          <cell r="L692">
            <v>3.98</v>
          </cell>
        </row>
        <row r="693">
          <cell r="A693">
            <v>639.08000000000004</v>
          </cell>
          <cell r="C693">
            <v>639.08000000000004</v>
          </cell>
          <cell r="D693">
            <v>16.690000000000001</v>
          </cell>
          <cell r="E693">
            <v>639.08000000000004</v>
          </cell>
          <cell r="F693">
            <v>18.72</v>
          </cell>
          <cell r="G693">
            <v>639.08000000000004</v>
          </cell>
          <cell r="H693">
            <v>18.55</v>
          </cell>
          <cell r="I693">
            <v>639.08000000000004</v>
          </cell>
          <cell r="J693">
            <v>4.46</v>
          </cell>
          <cell r="K693">
            <v>639.08000000000004</v>
          </cell>
          <cell r="L693">
            <v>3.7</v>
          </cell>
        </row>
        <row r="694">
          <cell r="A694">
            <v>639.41099999999994</v>
          </cell>
          <cell r="C694">
            <v>639.41099999999994</v>
          </cell>
          <cell r="D694">
            <v>16.940000000000001</v>
          </cell>
          <cell r="E694">
            <v>639.41099999999994</v>
          </cell>
          <cell r="F694">
            <v>19.47</v>
          </cell>
          <cell r="G694">
            <v>639.41099999999994</v>
          </cell>
          <cell r="H694">
            <v>18.850000000000001</v>
          </cell>
          <cell r="I694">
            <v>639.41099999999994</v>
          </cell>
          <cell r="J694">
            <v>4.66</v>
          </cell>
          <cell r="K694">
            <v>639.41099999999994</v>
          </cell>
          <cell r="L694">
            <v>3.88</v>
          </cell>
        </row>
        <row r="695">
          <cell r="A695">
            <v>639.74199999999996</v>
          </cell>
          <cell r="C695">
            <v>639.74199999999996</v>
          </cell>
          <cell r="D695">
            <v>17.34</v>
          </cell>
          <cell r="E695">
            <v>639.74199999999996</v>
          </cell>
          <cell r="F695">
            <v>19.7</v>
          </cell>
          <cell r="G695">
            <v>639.74199999999996</v>
          </cell>
          <cell r="H695">
            <v>18.79</v>
          </cell>
          <cell r="I695">
            <v>639.74199999999996</v>
          </cell>
          <cell r="J695">
            <v>4.43</v>
          </cell>
          <cell r="K695">
            <v>639.74199999999996</v>
          </cell>
          <cell r="L695">
            <v>3.65</v>
          </cell>
        </row>
        <row r="696">
          <cell r="A696">
            <v>640.07299999999998</v>
          </cell>
          <cell r="C696">
            <v>640.07299999999998</v>
          </cell>
          <cell r="D696">
            <v>17.05</v>
          </cell>
          <cell r="E696">
            <v>640.07299999999998</v>
          </cell>
          <cell r="F696">
            <v>19.170000000000002</v>
          </cell>
          <cell r="G696">
            <v>640.07299999999998</v>
          </cell>
          <cell r="H696">
            <v>19.13</v>
          </cell>
          <cell r="I696">
            <v>640.07299999999998</v>
          </cell>
          <cell r="J696">
            <v>4.43</v>
          </cell>
          <cell r="K696">
            <v>640.07299999999998</v>
          </cell>
          <cell r="L696">
            <v>3.94</v>
          </cell>
        </row>
        <row r="697">
          <cell r="A697">
            <v>640.404</v>
          </cell>
          <cell r="C697">
            <v>640.404</v>
          </cell>
          <cell r="D697">
            <v>16.97</v>
          </cell>
          <cell r="E697">
            <v>640.404</v>
          </cell>
          <cell r="F697">
            <v>19.809999999999999</v>
          </cell>
          <cell r="G697">
            <v>640.404</v>
          </cell>
          <cell r="H697">
            <v>18.93</v>
          </cell>
          <cell r="I697">
            <v>640.404</v>
          </cell>
          <cell r="J697">
            <v>4.67</v>
          </cell>
          <cell r="K697">
            <v>640.404</v>
          </cell>
          <cell r="L697">
            <v>3.67</v>
          </cell>
        </row>
        <row r="698">
          <cell r="A698">
            <v>640.73500000000001</v>
          </cell>
          <cell r="C698">
            <v>640.73500000000001</v>
          </cell>
          <cell r="D698">
            <v>16.73</v>
          </cell>
          <cell r="E698">
            <v>640.73500000000001</v>
          </cell>
          <cell r="F698">
            <v>19.88</v>
          </cell>
          <cell r="G698">
            <v>640.73500000000001</v>
          </cell>
          <cell r="H698">
            <v>19.13</v>
          </cell>
          <cell r="I698">
            <v>640.73500000000001</v>
          </cell>
          <cell r="J698">
            <v>4.59</v>
          </cell>
          <cell r="K698">
            <v>640.73500000000001</v>
          </cell>
          <cell r="L698">
            <v>3.71</v>
          </cell>
        </row>
        <row r="699">
          <cell r="A699">
            <v>641.06500000000005</v>
          </cell>
          <cell r="C699">
            <v>641.06500000000005</v>
          </cell>
          <cell r="D699">
            <v>17.190000000000001</v>
          </cell>
          <cell r="E699">
            <v>641.06500000000005</v>
          </cell>
          <cell r="F699">
            <v>19.34</v>
          </cell>
          <cell r="G699">
            <v>641.06500000000005</v>
          </cell>
          <cell r="H699">
            <v>19.010000000000002</v>
          </cell>
          <cell r="I699">
            <v>641.06500000000005</v>
          </cell>
          <cell r="J699">
            <v>4.4000000000000004</v>
          </cell>
          <cell r="K699">
            <v>641.06500000000005</v>
          </cell>
          <cell r="L699">
            <v>3.83</v>
          </cell>
        </row>
        <row r="700">
          <cell r="A700">
            <v>641.39599999999996</v>
          </cell>
          <cell r="C700">
            <v>641.39599999999996</v>
          </cell>
          <cell r="D700">
            <v>17.18</v>
          </cell>
          <cell r="E700">
            <v>641.39599999999996</v>
          </cell>
          <cell r="F700">
            <v>19.68</v>
          </cell>
          <cell r="G700">
            <v>641.39599999999996</v>
          </cell>
          <cell r="H700">
            <v>19.43</v>
          </cell>
          <cell r="I700">
            <v>641.39599999999996</v>
          </cell>
          <cell r="J700">
            <v>4.67</v>
          </cell>
          <cell r="K700">
            <v>641.39599999999996</v>
          </cell>
          <cell r="L700">
            <v>3.89</v>
          </cell>
        </row>
        <row r="701">
          <cell r="A701">
            <v>641.72699999999998</v>
          </cell>
          <cell r="C701">
            <v>641.72699999999998</v>
          </cell>
          <cell r="D701">
            <v>17.47</v>
          </cell>
          <cell r="E701">
            <v>641.72699999999998</v>
          </cell>
          <cell r="F701">
            <v>19.25</v>
          </cell>
          <cell r="G701">
            <v>641.72699999999998</v>
          </cell>
          <cell r="H701">
            <v>19.43</v>
          </cell>
          <cell r="I701">
            <v>641.72699999999998</v>
          </cell>
          <cell r="J701">
            <v>4.54</v>
          </cell>
          <cell r="K701">
            <v>641.72699999999998</v>
          </cell>
          <cell r="L701">
            <v>3.92</v>
          </cell>
        </row>
        <row r="702">
          <cell r="A702">
            <v>642.05700000000002</v>
          </cell>
          <cell r="C702">
            <v>642.05700000000002</v>
          </cell>
          <cell r="D702">
            <v>17.11</v>
          </cell>
          <cell r="E702">
            <v>642.05700000000002</v>
          </cell>
          <cell r="F702">
            <v>19.239999999999998</v>
          </cell>
          <cell r="G702">
            <v>642.05700000000002</v>
          </cell>
          <cell r="H702">
            <v>19.14</v>
          </cell>
          <cell r="I702">
            <v>642.05700000000002</v>
          </cell>
          <cell r="J702">
            <v>4.7699999999999996</v>
          </cell>
          <cell r="K702">
            <v>642.05700000000002</v>
          </cell>
          <cell r="L702">
            <v>3.99</v>
          </cell>
        </row>
        <row r="703">
          <cell r="A703">
            <v>642.38800000000003</v>
          </cell>
          <cell r="C703">
            <v>642.38800000000003</v>
          </cell>
          <cell r="D703">
            <v>16.77</v>
          </cell>
          <cell r="E703">
            <v>642.38800000000003</v>
          </cell>
          <cell r="F703">
            <v>19.66</v>
          </cell>
          <cell r="G703">
            <v>642.38800000000003</v>
          </cell>
          <cell r="H703">
            <v>18.920000000000002</v>
          </cell>
          <cell r="I703">
            <v>642.38800000000003</v>
          </cell>
          <cell r="J703">
            <v>4.68</v>
          </cell>
          <cell r="K703">
            <v>642.38800000000003</v>
          </cell>
          <cell r="L703">
            <v>4.16</v>
          </cell>
        </row>
        <row r="704">
          <cell r="A704">
            <v>642.71900000000005</v>
          </cell>
          <cell r="C704">
            <v>642.71900000000005</v>
          </cell>
          <cell r="D704">
            <v>17.39</v>
          </cell>
          <cell r="E704">
            <v>642.71900000000005</v>
          </cell>
          <cell r="F704">
            <v>19.21</v>
          </cell>
          <cell r="G704">
            <v>642.71900000000005</v>
          </cell>
          <cell r="H704">
            <v>19.329999999999998</v>
          </cell>
          <cell r="I704">
            <v>642.71900000000005</v>
          </cell>
          <cell r="J704">
            <v>4.5599999999999996</v>
          </cell>
          <cell r="K704">
            <v>642.71900000000005</v>
          </cell>
          <cell r="L704">
            <v>3.91</v>
          </cell>
        </row>
        <row r="705">
          <cell r="A705">
            <v>643.04899999999998</v>
          </cell>
          <cell r="C705">
            <v>643.04899999999998</v>
          </cell>
          <cell r="D705">
            <v>17.010000000000002</v>
          </cell>
          <cell r="E705">
            <v>643.04899999999998</v>
          </cell>
          <cell r="F705">
            <v>20.100000000000001</v>
          </cell>
          <cell r="G705">
            <v>643.04899999999998</v>
          </cell>
          <cell r="H705">
            <v>19.55</v>
          </cell>
          <cell r="I705">
            <v>643.04899999999998</v>
          </cell>
          <cell r="J705">
            <v>4.6900000000000004</v>
          </cell>
          <cell r="K705">
            <v>643.04899999999998</v>
          </cell>
          <cell r="L705">
            <v>4.03</v>
          </cell>
        </row>
        <row r="706">
          <cell r="A706">
            <v>643.37900000000002</v>
          </cell>
          <cell r="C706">
            <v>643.37900000000002</v>
          </cell>
          <cell r="D706">
            <v>17.32</v>
          </cell>
          <cell r="E706">
            <v>643.37900000000002</v>
          </cell>
          <cell r="F706">
            <v>19.54</v>
          </cell>
          <cell r="G706">
            <v>643.37900000000002</v>
          </cell>
          <cell r="H706">
            <v>19.14</v>
          </cell>
          <cell r="I706">
            <v>643.37900000000002</v>
          </cell>
          <cell r="J706">
            <v>4.5599999999999996</v>
          </cell>
          <cell r="K706">
            <v>643.37900000000002</v>
          </cell>
          <cell r="L706">
            <v>3.77</v>
          </cell>
        </row>
        <row r="707">
          <cell r="A707">
            <v>643.71</v>
          </cell>
          <cell r="C707">
            <v>643.71</v>
          </cell>
          <cell r="D707">
            <v>17.02</v>
          </cell>
          <cell r="E707">
            <v>643.71</v>
          </cell>
          <cell r="F707">
            <v>19.489999999999998</v>
          </cell>
          <cell r="G707">
            <v>643.71</v>
          </cell>
          <cell r="H707">
            <v>18.809999999999999</v>
          </cell>
          <cell r="I707">
            <v>643.71</v>
          </cell>
          <cell r="J707">
            <v>4.72</v>
          </cell>
          <cell r="K707">
            <v>643.71</v>
          </cell>
          <cell r="L707">
            <v>3.74</v>
          </cell>
        </row>
        <row r="708">
          <cell r="A708">
            <v>644.04</v>
          </cell>
          <cell r="C708">
            <v>644.04</v>
          </cell>
          <cell r="D708">
            <v>16.86</v>
          </cell>
          <cell r="E708">
            <v>644.04</v>
          </cell>
          <cell r="F708">
            <v>19.489999999999998</v>
          </cell>
          <cell r="G708">
            <v>644.04</v>
          </cell>
          <cell r="H708">
            <v>19.16</v>
          </cell>
          <cell r="I708">
            <v>644.04</v>
          </cell>
          <cell r="J708">
            <v>4.62</v>
          </cell>
          <cell r="K708">
            <v>644.04</v>
          </cell>
          <cell r="L708">
            <v>3.85</v>
          </cell>
        </row>
        <row r="709">
          <cell r="A709">
            <v>644.37</v>
          </cell>
          <cell r="C709">
            <v>644.37</v>
          </cell>
          <cell r="D709">
            <v>16.7</v>
          </cell>
          <cell r="E709">
            <v>644.37</v>
          </cell>
          <cell r="F709">
            <v>19.489999999999998</v>
          </cell>
          <cell r="G709">
            <v>644.37</v>
          </cell>
          <cell r="H709">
            <v>18.739999999999998</v>
          </cell>
          <cell r="I709">
            <v>644.37</v>
          </cell>
          <cell r="J709">
            <v>4.68</v>
          </cell>
          <cell r="K709">
            <v>644.37</v>
          </cell>
          <cell r="L709">
            <v>3.7</v>
          </cell>
        </row>
        <row r="710">
          <cell r="A710">
            <v>644.70100000000002</v>
          </cell>
          <cell r="C710">
            <v>644.70100000000002</v>
          </cell>
          <cell r="D710">
            <v>16.98</v>
          </cell>
          <cell r="E710">
            <v>644.70100000000002</v>
          </cell>
          <cell r="F710">
            <v>19.66</v>
          </cell>
          <cell r="G710">
            <v>644.70100000000002</v>
          </cell>
          <cell r="H710">
            <v>18.77</v>
          </cell>
          <cell r="I710">
            <v>644.70100000000002</v>
          </cell>
          <cell r="J710">
            <v>4.6100000000000003</v>
          </cell>
          <cell r="K710">
            <v>644.70100000000002</v>
          </cell>
          <cell r="L710">
            <v>3.83</v>
          </cell>
        </row>
        <row r="711">
          <cell r="A711">
            <v>645.03099999999995</v>
          </cell>
          <cell r="C711">
            <v>645.03099999999995</v>
          </cell>
          <cell r="D711">
            <v>16.7</v>
          </cell>
          <cell r="E711">
            <v>645.03099999999995</v>
          </cell>
          <cell r="F711">
            <v>19.559999999999999</v>
          </cell>
          <cell r="G711">
            <v>645.03099999999995</v>
          </cell>
          <cell r="H711">
            <v>18.78</v>
          </cell>
          <cell r="I711">
            <v>645.03099999999995</v>
          </cell>
          <cell r="J711">
            <v>4.4000000000000004</v>
          </cell>
          <cell r="K711">
            <v>645.03099999999995</v>
          </cell>
          <cell r="L711">
            <v>3.59</v>
          </cell>
        </row>
        <row r="712">
          <cell r="A712">
            <v>645.36099999999999</v>
          </cell>
          <cell r="C712">
            <v>645.36099999999999</v>
          </cell>
          <cell r="D712">
            <v>16.39</v>
          </cell>
          <cell r="E712">
            <v>645.36099999999999</v>
          </cell>
          <cell r="F712">
            <v>19.239999999999998</v>
          </cell>
          <cell r="G712">
            <v>645.36099999999999</v>
          </cell>
          <cell r="H712">
            <v>19.04</v>
          </cell>
          <cell r="I712">
            <v>645.36099999999999</v>
          </cell>
          <cell r="J712">
            <v>4.53</v>
          </cell>
          <cell r="K712">
            <v>645.36099999999999</v>
          </cell>
          <cell r="L712">
            <v>3.6</v>
          </cell>
        </row>
        <row r="713">
          <cell r="A713">
            <v>645.69100000000003</v>
          </cell>
          <cell r="C713">
            <v>645.69100000000003</v>
          </cell>
          <cell r="D713">
            <v>16.5</v>
          </cell>
          <cell r="E713">
            <v>645.69100000000003</v>
          </cell>
          <cell r="F713">
            <v>19.11</v>
          </cell>
          <cell r="G713">
            <v>645.69100000000003</v>
          </cell>
          <cell r="H713">
            <v>18.88</v>
          </cell>
          <cell r="I713">
            <v>645.69100000000003</v>
          </cell>
          <cell r="J713">
            <v>4.5199999999999996</v>
          </cell>
          <cell r="K713">
            <v>645.69100000000003</v>
          </cell>
          <cell r="L713">
            <v>3.79</v>
          </cell>
        </row>
        <row r="714">
          <cell r="A714">
            <v>646.02099999999996</v>
          </cell>
          <cell r="C714">
            <v>646.02099999999996</v>
          </cell>
          <cell r="D714">
            <v>17.059999999999999</v>
          </cell>
          <cell r="E714">
            <v>646.02099999999996</v>
          </cell>
          <cell r="F714">
            <v>19.63</v>
          </cell>
          <cell r="G714">
            <v>646.02099999999996</v>
          </cell>
          <cell r="H714">
            <v>19.46</v>
          </cell>
          <cell r="I714">
            <v>646.02099999999996</v>
          </cell>
          <cell r="J714">
            <v>4.6100000000000003</v>
          </cell>
          <cell r="K714">
            <v>646.02099999999996</v>
          </cell>
          <cell r="L714">
            <v>3.89</v>
          </cell>
        </row>
        <row r="715">
          <cell r="A715">
            <v>646.351</v>
          </cell>
          <cell r="C715">
            <v>646.351</v>
          </cell>
          <cell r="D715">
            <v>17.2</v>
          </cell>
          <cell r="E715">
            <v>646.351</v>
          </cell>
          <cell r="F715">
            <v>19.21</v>
          </cell>
          <cell r="G715">
            <v>646.351</v>
          </cell>
          <cell r="H715">
            <v>19.13</v>
          </cell>
          <cell r="I715">
            <v>646.351</v>
          </cell>
          <cell r="J715">
            <v>4.63</v>
          </cell>
          <cell r="K715">
            <v>646.351</v>
          </cell>
          <cell r="L715">
            <v>3.82</v>
          </cell>
        </row>
        <row r="716">
          <cell r="A716">
            <v>646.68100000000004</v>
          </cell>
          <cell r="C716">
            <v>646.68100000000004</v>
          </cell>
          <cell r="D716">
            <v>16.29</v>
          </cell>
          <cell r="E716">
            <v>646.68100000000004</v>
          </cell>
          <cell r="F716">
            <v>19.149999999999999</v>
          </cell>
          <cell r="G716">
            <v>646.68100000000004</v>
          </cell>
          <cell r="H716">
            <v>18.79</v>
          </cell>
          <cell r="I716">
            <v>646.68100000000004</v>
          </cell>
          <cell r="J716">
            <v>4.58</v>
          </cell>
          <cell r="K716">
            <v>646.68100000000004</v>
          </cell>
          <cell r="L716">
            <v>3.64</v>
          </cell>
        </row>
        <row r="717">
          <cell r="A717">
            <v>647.01099999999997</v>
          </cell>
          <cell r="C717">
            <v>647.01099999999997</v>
          </cell>
          <cell r="D717">
            <v>17.23</v>
          </cell>
          <cell r="E717">
            <v>647.01099999999997</v>
          </cell>
          <cell r="F717">
            <v>19.57</v>
          </cell>
          <cell r="G717">
            <v>647.01099999999997</v>
          </cell>
          <cell r="H717">
            <v>19.27</v>
          </cell>
          <cell r="I717">
            <v>647.01099999999997</v>
          </cell>
          <cell r="J717">
            <v>4.3499999999999996</v>
          </cell>
          <cell r="K717">
            <v>647.01099999999997</v>
          </cell>
          <cell r="L717">
            <v>3.8</v>
          </cell>
        </row>
        <row r="718">
          <cell r="A718">
            <v>647.34</v>
          </cell>
          <cell r="C718">
            <v>647.34</v>
          </cell>
          <cell r="D718">
            <v>16.87</v>
          </cell>
          <cell r="E718">
            <v>647.34</v>
          </cell>
          <cell r="F718">
            <v>19.510000000000002</v>
          </cell>
          <cell r="G718">
            <v>647.34</v>
          </cell>
          <cell r="H718">
            <v>19</v>
          </cell>
          <cell r="I718">
            <v>647.34</v>
          </cell>
          <cell r="J718">
            <v>4.5999999999999996</v>
          </cell>
          <cell r="K718">
            <v>647.34</v>
          </cell>
          <cell r="L718">
            <v>3.71</v>
          </cell>
        </row>
        <row r="719">
          <cell r="A719">
            <v>647.66999999999996</v>
          </cell>
          <cell r="C719">
            <v>647.66999999999996</v>
          </cell>
          <cell r="D719">
            <v>17.21</v>
          </cell>
          <cell r="E719">
            <v>647.66999999999996</v>
          </cell>
          <cell r="F719">
            <v>19.72</v>
          </cell>
          <cell r="G719">
            <v>647.66999999999996</v>
          </cell>
          <cell r="H719">
            <v>19.39</v>
          </cell>
          <cell r="I719">
            <v>647.66999999999996</v>
          </cell>
          <cell r="J719">
            <v>4.59</v>
          </cell>
          <cell r="K719">
            <v>647.66999999999996</v>
          </cell>
          <cell r="L719">
            <v>4.0199999999999996</v>
          </cell>
        </row>
        <row r="720">
          <cell r="A720">
            <v>648</v>
          </cell>
          <cell r="C720">
            <v>648</v>
          </cell>
          <cell r="D720">
            <v>17.14</v>
          </cell>
          <cell r="E720">
            <v>648</v>
          </cell>
          <cell r="F720">
            <v>19.170000000000002</v>
          </cell>
          <cell r="G720">
            <v>648</v>
          </cell>
          <cell r="H720">
            <v>18.760000000000002</v>
          </cell>
          <cell r="I720">
            <v>648</v>
          </cell>
          <cell r="J720">
            <v>4.6500000000000004</v>
          </cell>
          <cell r="K720">
            <v>648</v>
          </cell>
          <cell r="L720">
            <v>3.87</v>
          </cell>
        </row>
        <row r="721">
          <cell r="A721">
            <v>648.33000000000004</v>
          </cell>
          <cell r="C721">
            <v>648.33000000000004</v>
          </cell>
          <cell r="D721">
            <v>17.18</v>
          </cell>
          <cell r="E721">
            <v>648.33000000000004</v>
          </cell>
          <cell r="F721">
            <v>19.46</v>
          </cell>
          <cell r="G721">
            <v>648.33000000000004</v>
          </cell>
          <cell r="H721">
            <v>18.71</v>
          </cell>
          <cell r="I721">
            <v>648.33000000000004</v>
          </cell>
          <cell r="J721">
            <v>4.62</v>
          </cell>
          <cell r="K721">
            <v>648.33000000000004</v>
          </cell>
          <cell r="L721">
            <v>3.82</v>
          </cell>
        </row>
        <row r="722">
          <cell r="A722">
            <v>648.65899999999999</v>
          </cell>
          <cell r="C722">
            <v>648.65899999999999</v>
          </cell>
          <cell r="D722">
            <v>17.14</v>
          </cell>
          <cell r="E722">
            <v>648.65899999999999</v>
          </cell>
          <cell r="F722">
            <v>19.84</v>
          </cell>
          <cell r="G722">
            <v>648.65899999999999</v>
          </cell>
          <cell r="H722">
            <v>19.39</v>
          </cell>
          <cell r="I722">
            <v>648.65899999999999</v>
          </cell>
          <cell r="J722">
            <v>4.97</v>
          </cell>
          <cell r="K722">
            <v>648.65899999999999</v>
          </cell>
          <cell r="L722">
            <v>3.94</v>
          </cell>
        </row>
        <row r="723">
          <cell r="A723">
            <v>648.98900000000003</v>
          </cell>
          <cell r="C723">
            <v>648.98900000000003</v>
          </cell>
          <cell r="D723">
            <v>16.28</v>
          </cell>
          <cell r="E723">
            <v>648.98900000000003</v>
          </cell>
          <cell r="F723">
            <v>19.510000000000002</v>
          </cell>
          <cell r="G723">
            <v>648.98900000000003</v>
          </cell>
          <cell r="H723">
            <v>18.75</v>
          </cell>
          <cell r="I723">
            <v>648.98900000000003</v>
          </cell>
          <cell r="J723">
            <v>4.46</v>
          </cell>
          <cell r="K723">
            <v>648.98900000000003</v>
          </cell>
          <cell r="L723">
            <v>3.93</v>
          </cell>
        </row>
        <row r="724">
          <cell r="A724">
            <v>649.31799999999998</v>
          </cell>
          <cell r="C724">
            <v>649.31799999999998</v>
          </cell>
          <cell r="D724">
            <v>16.84</v>
          </cell>
          <cell r="E724">
            <v>649.31799999999998</v>
          </cell>
          <cell r="F724">
            <v>19.73</v>
          </cell>
          <cell r="G724">
            <v>649.31799999999998</v>
          </cell>
          <cell r="H724">
            <v>18.850000000000001</v>
          </cell>
          <cell r="I724">
            <v>649.31799999999998</v>
          </cell>
          <cell r="J724">
            <v>4.6500000000000004</v>
          </cell>
          <cell r="K724">
            <v>649.31799999999998</v>
          </cell>
          <cell r="L724">
            <v>4.05</v>
          </cell>
        </row>
        <row r="725">
          <cell r="A725">
            <v>649.64800000000002</v>
          </cell>
          <cell r="C725">
            <v>649.64800000000002</v>
          </cell>
          <cell r="D725">
            <v>16.43</v>
          </cell>
          <cell r="E725">
            <v>649.64800000000002</v>
          </cell>
          <cell r="F725">
            <v>19.420000000000002</v>
          </cell>
          <cell r="G725">
            <v>649.64800000000002</v>
          </cell>
          <cell r="H725">
            <v>18.920000000000002</v>
          </cell>
          <cell r="I725">
            <v>649.64800000000002</v>
          </cell>
          <cell r="J725">
            <v>4.4000000000000004</v>
          </cell>
          <cell r="K725">
            <v>649.64800000000002</v>
          </cell>
          <cell r="L725">
            <v>4.03</v>
          </cell>
        </row>
        <row r="726">
          <cell r="A726">
            <v>649.97699999999998</v>
          </cell>
          <cell r="C726">
            <v>649.97699999999998</v>
          </cell>
          <cell r="D726">
            <v>17.05</v>
          </cell>
          <cell r="E726">
            <v>649.97699999999998</v>
          </cell>
          <cell r="F726">
            <v>19.54</v>
          </cell>
          <cell r="G726">
            <v>649.97699999999998</v>
          </cell>
          <cell r="H726">
            <v>19.07</v>
          </cell>
          <cell r="I726">
            <v>649.97699999999998</v>
          </cell>
          <cell r="J726">
            <v>4.76</v>
          </cell>
          <cell r="K726">
            <v>649.97699999999998</v>
          </cell>
          <cell r="L726">
            <v>3.72</v>
          </cell>
        </row>
        <row r="727">
          <cell r="A727">
            <v>650.30700000000002</v>
          </cell>
          <cell r="C727">
            <v>650.30700000000002</v>
          </cell>
          <cell r="D727">
            <v>16.64</v>
          </cell>
          <cell r="E727">
            <v>650.30700000000002</v>
          </cell>
          <cell r="F727">
            <v>19.61</v>
          </cell>
          <cell r="G727">
            <v>650.30700000000002</v>
          </cell>
          <cell r="H727">
            <v>18.920000000000002</v>
          </cell>
          <cell r="I727">
            <v>650.30700000000002</v>
          </cell>
          <cell r="J727">
            <v>4.49</v>
          </cell>
          <cell r="K727">
            <v>650.30700000000002</v>
          </cell>
          <cell r="L727">
            <v>3.77</v>
          </cell>
        </row>
        <row r="728">
          <cell r="A728">
            <v>650.63599999999997</v>
          </cell>
          <cell r="C728">
            <v>650.63599999999997</v>
          </cell>
          <cell r="D728">
            <v>17.010000000000002</v>
          </cell>
          <cell r="E728">
            <v>650.63599999999997</v>
          </cell>
          <cell r="F728">
            <v>19.57</v>
          </cell>
          <cell r="G728">
            <v>650.63599999999997</v>
          </cell>
          <cell r="H728">
            <v>18.829999999999998</v>
          </cell>
          <cell r="I728">
            <v>650.63599999999997</v>
          </cell>
          <cell r="J728">
            <v>4.4800000000000004</v>
          </cell>
          <cell r="K728">
            <v>650.63599999999997</v>
          </cell>
          <cell r="L728">
            <v>3.65</v>
          </cell>
        </row>
        <row r="729">
          <cell r="A729">
            <v>650.96500000000003</v>
          </cell>
          <cell r="C729">
            <v>650.96500000000003</v>
          </cell>
          <cell r="D729">
            <v>16.350000000000001</v>
          </cell>
          <cell r="E729">
            <v>650.96500000000003</v>
          </cell>
          <cell r="F729">
            <v>18.84</v>
          </cell>
          <cell r="G729">
            <v>650.96500000000003</v>
          </cell>
          <cell r="H729">
            <v>18.89</v>
          </cell>
          <cell r="I729">
            <v>650.96500000000003</v>
          </cell>
          <cell r="J729">
            <v>4.3</v>
          </cell>
          <cell r="K729">
            <v>650.96500000000003</v>
          </cell>
          <cell r="L729">
            <v>3.61</v>
          </cell>
        </row>
        <row r="730">
          <cell r="A730">
            <v>651.29399999999998</v>
          </cell>
          <cell r="C730">
            <v>651.29399999999998</v>
          </cell>
          <cell r="D730">
            <v>16.600000000000001</v>
          </cell>
          <cell r="E730">
            <v>651.29399999999998</v>
          </cell>
          <cell r="F730">
            <v>19.600000000000001</v>
          </cell>
          <cell r="G730">
            <v>651.29399999999998</v>
          </cell>
          <cell r="H730">
            <v>18.72</v>
          </cell>
          <cell r="I730">
            <v>651.29399999999998</v>
          </cell>
          <cell r="J730">
            <v>4.6399999999999997</v>
          </cell>
          <cell r="K730">
            <v>651.29399999999998</v>
          </cell>
          <cell r="L730">
            <v>3.98</v>
          </cell>
        </row>
        <row r="731">
          <cell r="A731">
            <v>651.62300000000005</v>
          </cell>
          <cell r="C731">
            <v>651.62300000000005</v>
          </cell>
          <cell r="D731">
            <v>16.79</v>
          </cell>
          <cell r="E731">
            <v>651.62300000000005</v>
          </cell>
          <cell r="F731">
            <v>19.53</v>
          </cell>
          <cell r="G731">
            <v>651.62300000000005</v>
          </cell>
          <cell r="H731">
            <v>19.28</v>
          </cell>
          <cell r="I731">
            <v>651.62300000000005</v>
          </cell>
          <cell r="J731">
            <v>4.51</v>
          </cell>
          <cell r="K731">
            <v>651.62300000000005</v>
          </cell>
          <cell r="L731">
            <v>3.86</v>
          </cell>
        </row>
        <row r="732">
          <cell r="A732">
            <v>651.95299999999997</v>
          </cell>
          <cell r="C732">
            <v>651.95299999999997</v>
          </cell>
          <cell r="D732">
            <v>17.079999999999998</v>
          </cell>
          <cell r="E732">
            <v>651.95299999999997</v>
          </cell>
          <cell r="F732">
            <v>19.690000000000001</v>
          </cell>
          <cell r="G732">
            <v>651.95299999999997</v>
          </cell>
          <cell r="H732">
            <v>19.079999999999998</v>
          </cell>
          <cell r="I732">
            <v>651.95299999999997</v>
          </cell>
          <cell r="J732">
            <v>4.6900000000000004</v>
          </cell>
          <cell r="K732">
            <v>651.95299999999997</v>
          </cell>
          <cell r="L732">
            <v>3.84</v>
          </cell>
        </row>
        <row r="733">
          <cell r="A733">
            <v>652.28200000000004</v>
          </cell>
          <cell r="C733">
            <v>652.28200000000004</v>
          </cell>
          <cell r="D733">
            <v>16.37</v>
          </cell>
          <cell r="E733">
            <v>652.28200000000004</v>
          </cell>
          <cell r="F733">
            <v>19.600000000000001</v>
          </cell>
          <cell r="G733">
            <v>652.28200000000004</v>
          </cell>
          <cell r="H733">
            <v>19.149999999999999</v>
          </cell>
          <cell r="I733">
            <v>652.28200000000004</v>
          </cell>
          <cell r="J733">
            <v>4.25</v>
          </cell>
          <cell r="K733">
            <v>652.28200000000004</v>
          </cell>
          <cell r="L733">
            <v>3.7</v>
          </cell>
        </row>
        <row r="734">
          <cell r="A734">
            <v>652.61099999999999</v>
          </cell>
          <cell r="C734">
            <v>652.61099999999999</v>
          </cell>
          <cell r="D734">
            <v>17.16</v>
          </cell>
          <cell r="E734">
            <v>652.61099999999999</v>
          </cell>
          <cell r="F734">
            <v>19.600000000000001</v>
          </cell>
          <cell r="G734">
            <v>652.61099999999999</v>
          </cell>
          <cell r="H734">
            <v>18.88</v>
          </cell>
          <cell r="I734">
            <v>652.61099999999999</v>
          </cell>
          <cell r="J734">
            <v>4.45</v>
          </cell>
          <cell r="K734">
            <v>652.61099999999999</v>
          </cell>
          <cell r="L734">
            <v>3.97</v>
          </cell>
        </row>
        <row r="735">
          <cell r="A735">
            <v>652.94000000000005</v>
          </cell>
          <cell r="C735">
            <v>652.94000000000005</v>
          </cell>
          <cell r="D735">
            <v>17.45</v>
          </cell>
          <cell r="E735">
            <v>652.94000000000005</v>
          </cell>
          <cell r="F735">
            <v>19.63</v>
          </cell>
          <cell r="G735">
            <v>652.94000000000005</v>
          </cell>
          <cell r="H735">
            <v>18.600000000000001</v>
          </cell>
          <cell r="I735">
            <v>652.94000000000005</v>
          </cell>
          <cell r="J735">
            <v>4.5599999999999996</v>
          </cell>
          <cell r="K735">
            <v>652.94000000000005</v>
          </cell>
          <cell r="L735">
            <v>3.83</v>
          </cell>
        </row>
        <row r="736">
          <cell r="A736">
            <v>653.26900000000001</v>
          </cell>
          <cell r="C736">
            <v>653.26900000000001</v>
          </cell>
          <cell r="D736">
            <v>16.91</v>
          </cell>
          <cell r="E736">
            <v>653.26900000000001</v>
          </cell>
          <cell r="F736">
            <v>19.23</v>
          </cell>
          <cell r="G736">
            <v>653.26900000000001</v>
          </cell>
          <cell r="H736">
            <v>18.38</v>
          </cell>
          <cell r="I736">
            <v>653.26900000000001</v>
          </cell>
          <cell r="J736">
            <v>4.55</v>
          </cell>
          <cell r="K736">
            <v>653.26900000000001</v>
          </cell>
          <cell r="L736">
            <v>3.66</v>
          </cell>
        </row>
        <row r="737">
          <cell r="A737">
            <v>653.59699999999998</v>
          </cell>
          <cell r="C737">
            <v>653.59699999999998</v>
          </cell>
          <cell r="D737">
            <v>16.63</v>
          </cell>
          <cell r="E737">
            <v>653.59699999999998</v>
          </cell>
          <cell r="F737">
            <v>19.46</v>
          </cell>
          <cell r="G737">
            <v>653.59699999999998</v>
          </cell>
          <cell r="H737">
            <v>18.829999999999998</v>
          </cell>
          <cell r="I737">
            <v>653.59699999999998</v>
          </cell>
          <cell r="J737">
            <v>4.6399999999999997</v>
          </cell>
          <cell r="K737">
            <v>653.59699999999998</v>
          </cell>
          <cell r="L737">
            <v>3.89</v>
          </cell>
        </row>
        <row r="738">
          <cell r="A738">
            <v>653.92600000000004</v>
          </cell>
          <cell r="C738">
            <v>653.92600000000004</v>
          </cell>
          <cell r="D738">
            <v>16.71</v>
          </cell>
          <cell r="E738">
            <v>653.92600000000004</v>
          </cell>
          <cell r="F738">
            <v>18.98</v>
          </cell>
          <cell r="G738">
            <v>653.92600000000004</v>
          </cell>
          <cell r="H738">
            <v>18.73</v>
          </cell>
          <cell r="I738">
            <v>653.92600000000004</v>
          </cell>
          <cell r="J738">
            <v>4.42</v>
          </cell>
          <cell r="K738">
            <v>653.92600000000004</v>
          </cell>
          <cell r="L738">
            <v>3.74</v>
          </cell>
        </row>
        <row r="739">
          <cell r="A739">
            <v>654.255</v>
          </cell>
          <cell r="C739">
            <v>654.255</v>
          </cell>
          <cell r="D739">
            <v>16.53</v>
          </cell>
          <cell r="E739">
            <v>654.255</v>
          </cell>
          <cell r="F739">
            <v>19.21</v>
          </cell>
          <cell r="G739">
            <v>654.255</v>
          </cell>
          <cell r="H739">
            <v>18.96</v>
          </cell>
          <cell r="I739">
            <v>654.255</v>
          </cell>
          <cell r="J739">
            <v>4.32</v>
          </cell>
          <cell r="K739">
            <v>654.255</v>
          </cell>
          <cell r="L739">
            <v>3.75</v>
          </cell>
        </row>
        <row r="740">
          <cell r="A740">
            <v>654.58399999999995</v>
          </cell>
          <cell r="C740">
            <v>654.58399999999995</v>
          </cell>
          <cell r="D740">
            <v>17</v>
          </cell>
          <cell r="E740">
            <v>654.58399999999995</v>
          </cell>
          <cell r="F740">
            <v>18.940000000000001</v>
          </cell>
          <cell r="G740">
            <v>654.58399999999995</v>
          </cell>
          <cell r="H740">
            <v>19.45</v>
          </cell>
          <cell r="I740">
            <v>654.58399999999995</v>
          </cell>
          <cell r="J740">
            <v>4.66</v>
          </cell>
          <cell r="K740">
            <v>654.58399999999995</v>
          </cell>
          <cell r="L740">
            <v>3.58</v>
          </cell>
        </row>
        <row r="741">
          <cell r="A741">
            <v>654.91200000000003</v>
          </cell>
          <cell r="C741">
            <v>654.91200000000003</v>
          </cell>
          <cell r="D741">
            <v>16.54</v>
          </cell>
          <cell r="E741">
            <v>654.91200000000003</v>
          </cell>
          <cell r="F741">
            <v>18.75</v>
          </cell>
          <cell r="G741">
            <v>654.91200000000003</v>
          </cell>
          <cell r="H741">
            <v>18.899999999999999</v>
          </cell>
          <cell r="I741">
            <v>654.91200000000003</v>
          </cell>
          <cell r="J741">
            <v>4.51</v>
          </cell>
          <cell r="K741">
            <v>654.91200000000003</v>
          </cell>
          <cell r="L741">
            <v>3.68</v>
          </cell>
        </row>
        <row r="742">
          <cell r="A742">
            <v>655.24099999999999</v>
          </cell>
          <cell r="C742">
            <v>655.24099999999999</v>
          </cell>
          <cell r="D742">
            <v>17.18</v>
          </cell>
          <cell r="E742">
            <v>655.24099999999999</v>
          </cell>
          <cell r="F742">
            <v>18.920000000000002</v>
          </cell>
          <cell r="G742">
            <v>655.24099999999999</v>
          </cell>
          <cell r="H742">
            <v>18.54</v>
          </cell>
          <cell r="I742">
            <v>655.24099999999999</v>
          </cell>
          <cell r="J742">
            <v>4.4800000000000004</v>
          </cell>
          <cell r="K742">
            <v>655.24099999999999</v>
          </cell>
          <cell r="L742">
            <v>3.84</v>
          </cell>
        </row>
        <row r="743">
          <cell r="A743">
            <v>655.57</v>
          </cell>
          <cell r="C743">
            <v>655.57</v>
          </cell>
          <cell r="D743">
            <v>16.41</v>
          </cell>
          <cell r="E743">
            <v>655.57</v>
          </cell>
          <cell r="F743">
            <v>19.02</v>
          </cell>
          <cell r="G743">
            <v>655.57</v>
          </cell>
          <cell r="H743">
            <v>18.48</v>
          </cell>
          <cell r="I743">
            <v>655.57</v>
          </cell>
          <cell r="J743">
            <v>4.54</v>
          </cell>
          <cell r="K743">
            <v>655.57</v>
          </cell>
          <cell r="L743">
            <v>3.64</v>
          </cell>
        </row>
        <row r="744">
          <cell r="A744">
            <v>655.89800000000002</v>
          </cell>
          <cell r="C744">
            <v>655.89800000000002</v>
          </cell>
          <cell r="D744">
            <v>16.62</v>
          </cell>
          <cell r="E744">
            <v>655.89800000000002</v>
          </cell>
          <cell r="F744">
            <v>19.170000000000002</v>
          </cell>
          <cell r="G744">
            <v>655.89800000000002</v>
          </cell>
          <cell r="H744">
            <v>18.850000000000001</v>
          </cell>
          <cell r="I744">
            <v>655.89800000000002</v>
          </cell>
          <cell r="J744">
            <v>4.3899999999999997</v>
          </cell>
          <cell r="K744">
            <v>655.89800000000002</v>
          </cell>
          <cell r="L744">
            <v>3.63</v>
          </cell>
        </row>
        <row r="745">
          <cell r="A745">
            <v>656.22699999999998</v>
          </cell>
          <cell r="C745">
            <v>656.22699999999998</v>
          </cell>
          <cell r="D745">
            <v>16.809999999999999</v>
          </cell>
          <cell r="E745">
            <v>656.22699999999998</v>
          </cell>
          <cell r="F745">
            <v>18.93</v>
          </cell>
          <cell r="G745">
            <v>656.22699999999998</v>
          </cell>
          <cell r="H745">
            <v>18.57</v>
          </cell>
          <cell r="I745">
            <v>656.22699999999998</v>
          </cell>
          <cell r="J745">
            <v>4.5599999999999996</v>
          </cell>
          <cell r="K745">
            <v>656.22699999999998</v>
          </cell>
          <cell r="L745">
            <v>3.98</v>
          </cell>
        </row>
        <row r="746">
          <cell r="A746">
            <v>656.55499999999995</v>
          </cell>
          <cell r="C746">
            <v>656.55499999999995</v>
          </cell>
          <cell r="D746">
            <v>16.71</v>
          </cell>
          <cell r="E746">
            <v>656.55499999999995</v>
          </cell>
          <cell r="F746">
            <v>19.21</v>
          </cell>
          <cell r="G746">
            <v>656.55499999999995</v>
          </cell>
          <cell r="H746">
            <v>18.440000000000001</v>
          </cell>
          <cell r="I746">
            <v>656.55499999999995</v>
          </cell>
          <cell r="J746">
            <v>4.3899999999999997</v>
          </cell>
          <cell r="K746">
            <v>656.55499999999995</v>
          </cell>
          <cell r="L746">
            <v>3.75</v>
          </cell>
        </row>
        <row r="747">
          <cell r="A747">
            <v>656.88300000000004</v>
          </cell>
          <cell r="C747">
            <v>656.88300000000004</v>
          </cell>
          <cell r="D747">
            <v>16.84</v>
          </cell>
          <cell r="E747">
            <v>656.88300000000004</v>
          </cell>
          <cell r="F747">
            <v>19.11</v>
          </cell>
          <cell r="G747">
            <v>656.88300000000004</v>
          </cell>
          <cell r="H747">
            <v>18.57</v>
          </cell>
          <cell r="I747">
            <v>656.88300000000004</v>
          </cell>
          <cell r="J747">
            <v>4.58</v>
          </cell>
          <cell r="K747">
            <v>656.88300000000004</v>
          </cell>
          <cell r="L747">
            <v>3.74</v>
          </cell>
        </row>
        <row r="748">
          <cell r="A748">
            <v>657.21199999999999</v>
          </cell>
          <cell r="C748">
            <v>657.21199999999999</v>
          </cell>
          <cell r="D748">
            <v>16.72</v>
          </cell>
          <cell r="E748">
            <v>657.21199999999999</v>
          </cell>
          <cell r="F748">
            <v>18.829999999999998</v>
          </cell>
          <cell r="G748">
            <v>657.21199999999999</v>
          </cell>
          <cell r="H748">
            <v>18.350000000000001</v>
          </cell>
          <cell r="I748">
            <v>657.21199999999999</v>
          </cell>
          <cell r="J748">
            <v>4.26</v>
          </cell>
          <cell r="K748">
            <v>657.21199999999999</v>
          </cell>
          <cell r="L748">
            <v>3.37</v>
          </cell>
        </row>
        <row r="749">
          <cell r="A749">
            <v>657.54</v>
          </cell>
          <cell r="C749">
            <v>657.54</v>
          </cell>
          <cell r="D749">
            <v>16.420000000000002</v>
          </cell>
          <cell r="E749">
            <v>657.54</v>
          </cell>
          <cell r="F749">
            <v>19.309999999999999</v>
          </cell>
          <cell r="G749">
            <v>657.54</v>
          </cell>
          <cell r="H749">
            <v>18.41</v>
          </cell>
          <cell r="I749">
            <v>657.54</v>
          </cell>
          <cell r="J749">
            <v>4.4400000000000004</v>
          </cell>
          <cell r="K749">
            <v>657.54</v>
          </cell>
          <cell r="L749">
            <v>3.78</v>
          </cell>
        </row>
        <row r="750">
          <cell r="A750">
            <v>657.86800000000005</v>
          </cell>
          <cell r="C750">
            <v>657.86800000000005</v>
          </cell>
          <cell r="D750">
            <v>16.72</v>
          </cell>
          <cell r="E750">
            <v>657.86800000000005</v>
          </cell>
          <cell r="F750">
            <v>19.36</v>
          </cell>
          <cell r="G750">
            <v>657.86800000000005</v>
          </cell>
          <cell r="H750">
            <v>18.88</v>
          </cell>
          <cell r="I750">
            <v>657.86800000000005</v>
          </cell>
          <cell r="J750">
            <v>4.47</v>
          </cell>
          <cell r="K750">
            <v>657.86800000000005</v>
          </cell>
          <cell r="L750">
            <v>3.88</v>
          </cell>
        </row>
        <row r="751">
          <cell r="A751">
            <v>658.19600000000003</v>
          </cell>
          <cell r="C751">
            <v>658.19600000000003</v>
          </cell>
          <cell r="D751">
            <v>16.600000000000001</v>
          </cell>
          <cell r="E751">
            <v>658.19600000000003</v>
          </cell>
          <cell r="F751">
            <v>19.39</v>
          </cell>
          <cell r="G751">
            <v>658.19600000000003</v>
          </cell>
          <cell r="H751">
            <v>19.03</v>
          </cell>
          <cell r="I751">
            <v>658.19600000000003</v>
          </cell>
          <cell r="J751">
            <v>4.75</v>
          </cell>
          <cell r="K751">
            <v>658.19600000000003</v>
          </cell>
          <cell r="L751">
            <v>3.78</v>
          </cell>
        </row>
        <row r="752">
          <cell r="A752">
            <v>658.524</v>
          </cell>
          <cell r="C752">
            <v>658.524</v>
          </cell>
          <cell r="D752">
            <v>16.7</v>
          </cell>
          <cell r="E752">
            <v>658.524</v>
          </cell>
          <cell r="F752">
            <v>19.66</v>
          </cell>
          <cell r="G752">
            <v>658.524</v>
          </cell>
          <cell r="H752">
            <v>18.649999999999999</v>
          </cell>
          <cell r="I752">
            <v>658.524</v>
          </cell>
          <cell r="J752">
            <v>4.47</v>
          </cell>
          <cell r="K752">
            <v>658.524</v>
          </cell>
          <cell r="L752">
            <v>3.54</v>
          </cell>
        </row>
        <row r="753">
          <cell r="A753">
            <v>658.85299999999995</v>
          </cell>
          <cell r="C753">
            <v>658.85299999999995</v>
          </cell>
          <cell r="D753">
            <v>17.010000000000002</v>
          </cell>
          <cell r="E753">
            <v>658.85299999999995</v>
          </cell>
          <cell r="F753">
            <v>19.71</v>
          </cell>
          <cell r="G753">
            <v>658.85299999999995</v>
          </cell>
          <cell r="H753">
            <v>19.079999999999998</v>
          </cell>
          <cell r="I753">
            <v>658.85299999999995</v>
          </cell>
          <cell r="J753">
            <v>4.54</v>
          </cell>
          <cell r="K753">
            <v>658.85299999999995</v>
          </cell>
          <cell r="L753">
            <v>3.9</v>
          </cell>
        </row>
        <row r="754">
          <cell r="A754">
            <v>659.18100000000004</v>
          </cell>
          <cell r="C754">
            <v>659.18100000000004</v>
          </cell>
          <cell r="D754">
            <v>16.75</v>
          </cell>
          <cell r="E754">
            <v>659.18100000000004</v>
          </cell>
          <cell r="F754">
            <v>18.66</v>
          </cell>
          <cell r="G754">
            <v>659.18100000000004</v>
          </cell>
          <cell r="H754">
            <v>18.61</v>
          </cell>
          <cell r="I754">
            <v>659.18100000000004</v>
          </cell>
          <cell r="J754">
            <v>4.41</v>
          </cell>
          <cell r="K754">
            <v>659.18100000000004</v>
          </cell>
          <cell r="L754">
            <v>3.71</v>
          </cell>
        </row>
        <row r="755">
          <cell r="A755">
            <v>659.50900000000001</v>
          </cell>
          <cell r="C755">
            <v>659.50900000000001</v>
          </cell>
          <cell r="D755">
            <v>16.54</v>
          </cell>
          <cell r="E755">
            <v>659.50900000000001</v>
          </cell>
          <cell r="F755">
            <v>19.07</v>
          </cell>
          <cell r="G755">
            <v>659.50900000000001</v>
          </cell>
          <cell r="H755">
            <v>18.16</v>
          </cell>
          <cell r="I755">
            <v>659.50900000000001</v>
          </cell>
          <cell r="J755">
            <v>4.47</v>
          </cell>
          <cell r="K755">
            <v>659.50900000000001</v>
          </cell>
          <cell r="L755">
            <v>3.64</v>
          </cell>
        </row>
        <row r="756">
          <cell r="A756">
            <v>659.83600000000001</v>
          </cell>
          <cell r="C756">
            <v>659.83600000000001</v>
          </cell>
          <cell r="D756">
            <v>16.28</v>
          </cell>
          <cell r="E756">
            <v>659.83600000000001</v>
          </cell>
          <cell r="F756">
            <v>18.920000000000002</v>
          </cell>
          <cell r="G756">
            <v>659.83600000000001</v>
          </cell>
          <cell r="H756">
            <v>18.34</v>
          </cell>
          <cell r="I756">
            <v>659.83600000000001</v>
          </cell>
          <cell r="J756">
            <v>4.5</v>
          </cell>
          <cell r="K756">
            <v>659.83600000000001</v>
          </cell>
          <cell r="L756">
            <v>3.78</v>
          </cell>
        </row>
        <row r="757">
          <cell r="A757">
            <v>660.16399999999999</v>
          </cell>
          <cell r="C757">
            <v>660.16399999999999</v>
          </cell>
          <cell r="D757">
            <v>16.82</v>
          </cell>
          <cell r="E757">
            <v>660.16399999999999</v>
          </cell>
          <cell r="F757">
            <v>19.350000000000001</v>
          </cell>
          <cell r="G757">
            <v>660.16399999999999</v>
          </cell>
          <cell r="H757">
            <v>19</v>
          </cell>
          <cell r="I757">
            <v>660.16399999999999</v>
          </cell>
          <cell r="J757">
            <v>4.45</v>
          </cell>
          <cell r="K757">
            <v>660.16399999999999</v>
          </cell>
          <cell r="L757">
            <v>3.61</v>
          </cell>
        </row>
        <row r="758">
          <cell r="A758">
            <v>660.49199999999996</v>
          </cell>
          <cell r="C758">
            <v>660.49199999999996</v>
          </cell>
          <cell r="D758">
            <v>16.809999999999999</v>
          </cell>
          <cell r="E758">
            <v>660.49199999999996</v>
          </cell>
          <cell r="F758">
            <v>19.82</v>
          </cell>
          <cell r="G758">
            <v>660.49199999999996</v>
          </cell>
          <cell r="H758">
            <v>18.61</v>
          </cell>
          <cell r="I758">
            <v>660.49199999999996</v>
          </cell>
          <cell r="J758">
            <v>4.55</v>
          </cell>
          <cell r="K758">
            <v>660.49199999999996</v>
          </cell>
          <cell r="L758">
            <v>4.04</v>
          </cell>
        </row>
        <row r="759">
          <cell r="A759">
            <v>660.82</v>
          </cell>
          <cell r="C759">
            <v>660.82</v>
          </cell>
          <cell r="D759">
            <v>16.329999999999998</v>
          </cell>
          <cell r="E759">
            <v>660.82</v>
          </cell>
          <cell r="F759">
            <v>19.239999999999998</v>
          </cell>
          <cell r="G759">
            <v>660.82</v>
          </cell>
          <cell r="H759">
            <v>18.600000000000001</v>
          </cell>
          <cell r="I759">
            <v>660.82</v>
          </cell>
          <cell r="J759">
            <v>4.59</v>
          </cell>
          <cell r="K759">
            <v>660.82</v>
          </cell>
          <cell r="L759">
            <v>3.59</v>
          </cell>
        </row>
        <row r="760">
          <cell r="A760">
            <v>661.14800000000002</v>
          </cell>
          <cell r="C760">
            <v>661.14800000000002</v>
          </cell>
          <cell r="D760">
            <v>16.5</v>
          </cell>
          <cell r="E760">
            <v>661.14800000000002</v>
          </cell>
          <cell r="F760">
            <v>19.09</v>
          </cell>
          <cell r="G760">
            <v>661.14800000000002</v>
          </cell>
          <cell r="H760">
            <v>18.71</v>
          </cell>
          <cell r="I760">
            <v>661.14800000000002</v>
          </cell>
          <cell r="J760">
            <v>4.53</v>
          </cell>
          <cell r="K760">
            <v>661.14800000000002</v>
          </cell>
          <cell r="L760">
            <v>3.87</v>
          </cell>
        </row>
        <row r="761">
          <cell r="A761">
            <v>661.47500000000002</v>
          </cell>
          <cell r="C761">
            <v>661.47500000000002</v>
          </cell>
          <cell r="D761">
            <v>16.97</v>
          </cell>
          <cell r="E761">
            <v>661.47500000000002</v>
          </cell>
          <cell r="F761">
            <v>19.350000000000001</v>
          </cell>
          <cell r="G761">
            <v>661.47500000000002</v>
          </cell>
          <cell r="H761">
            <v>19.02</v>
          </cell>
          <cell r="I761">
            <v>661.47500000000002</v>
          </cell>
          <cell r="J761">
            <v>4.5999999999999996</v>
          </cell>
          <cell r="K761">
            <v>661.47500000000002</v>
          </cell>
          <cell r="L761">
            <v>3.81</v>
          </cell>
        </row>
        <row r="762">
          <cell r="A762">
            <v>661.803</v>
          </cell>
          <cell r="C762">
            <v>661.803</v>
          </cell>
          <cell r="D762">
            <v>16.77</v>
          </cell>
          <cell r="E762">
            <v>661.803</v>
          </cell>
          <cell r="F762">
            <v>19.05</v>
          </cell>
          <cell r="G762">
            <v>661.803</v>
          </cell>
          <cell r="H762">
            <v>18.57</v>
          </cell>
          <cell r="I762">
            <v>661.803</v>
          </cell>
          <cell r="J762">
            <v>4.4400000000000004</v>
          </cell>
          <cell r="K762">
            <v>661.803</v>
          </cell>
          <cell r="L762">
            <v>3.5</v>
          </cell>
        </row>
        <row r="763">
          <cell r="A763">
            <v>662.13</v>
          </cell>
          <cell r="C763">
            <v>662.13</v>
          </cell>
          <cell r="D763">
            <v>17.100000000000001</v>
          </cell>
          <cell r="E763">
            <v>662.13</v>
          </cell>
          <cell r="F763">
            <v>19.13</v>
          </cell>
          <cell r="G763">
            <v>662.13</v>
          </cell>
          <cell r="H763">
            <v>18.52</v>
          </cell>
          <cell r="I763">
            <v>662.13</v>
          </cell>
          <cell r="J763">
            <v>4.82</v>
          </cell>
          <cell r="K763">
            <v>662.13</v>
          </cell>
          <cell r="L763">
            <v>3.64</v>
          </cell>
        </row>
        <row r="764">
          <cell r="A764">
            <v>662.45799999999997</v>
          </cell>
          <cell r="C764">
            <v>662.45799999999997</v>
          </cell>
          <cell r="D764">
            <v>16.47</v>
          </cell>
          <cell r="E764">
            <v>662.45799999999997</v>
          </cell>
          <cell r="F764">
            <v>19.239999999999998</v>
          </cell>
          <cell r="G764">
            <v>662.45799999999997</v>
          </cell>
          <cell r="H764">
            <v>18.79</v>
          </cell>
          <cell r="I764">
            <v>662.45799999999997</v>
          </cell>
          <cell r="J764">
            <v>4.3499999999999996</v>
          </cell>
          <cell r="K764">
            <v>662.45799999999997</v>
          </cell>
          <cell r="L764">
            <v>3.71</v>
          </cell>
        </row>
        <row r="765">
          <cell r="A765">
            <v>662.78499999999997</v>
          </cell>
          <cell r="C765">
            <v>662.78499999999997</v>
          </cell>
          <cell r="D765">
            <v>16.940000000000001</v>
          </cell>
          <cell r="E765">
            <v>662.78499999999997</v>
          </cell>
          <cell r="F765">
            <v>19</v>
          </cell>
          <cell r="G765">
            <v>662.78499999999997</v>
          </cell>
          <cell r="H765">
            <v>18.3</v>
          </cell>
          <cell r="I765">
            <v>662.78499999999997</v>
          </cell>
          <cell r="J765">
            <v>4.49</v>
          </cell>
          <cell r="K765">
            <v>662.78499999999997</v>
          </cell>
          <cell r="L765">
            <v>3.86</v>
          </cell>
        </row>
        <row r="766">
          <cell r="A766">
            <v>663.11300000000006</v>
          </cell>
          <cell r="C766">
            <v>663.11300000000006</v>
          </cell>
          <cell r="D766">
            <v>16.329999999999998</v>
          </cell>
          <cell r="E766">
            <v>663.11300000000006</v>
          </cell>
          <cell r="F766">
            <v>18.88</v>
          </cell>
          <cell r="G766">
            <v>663.11300000000006</v>
          </cell>
          <cell r="H766">
            <v>18.36</v>
          </cell>
          <cell r="I766">
            <v>663.11300000000006</v>
          </cell>
          <cell r="J766">
            <v>4.25</v>
          </cell>
          <cell r="K766">
            <v>663.11300000000006</v>
          </cell>
          <cell r="L766">
            <v>3.72</v>
          </cell>
        </row>
        <row r="767">
          <cell r="A767">
            <v>663.44</v>
          </cell>
          <cell r="C767">
            <v>663.44</v>
          </cell>
          <cell r="D767">
            <v>16.649999999999999</v>
          </cell>
          <cell r="E767">
            <v>663.44</v>
          </cell>
          <cell r="F767">
            <v>18.59</v>
          </cell>
          <cell r="G767">
            <v>663.44</v>
          </cell>
          <cell r="H767">
            <v>18.329999999999998</v>
          </cell>
          <cell r="I767">
            <v>663.44</v>
          </cell>
          <cell r="J767">
            <v>4.3899999999999997</v>
          </cell>
          <cell r="K767">
            <v>663.44</v>
          </cell>
          <cell r="L767">
            <v>3.66</v>
          </cell>
        </row>
        <row r="768">
          <cell r="A768">
            <v>663.76800000000003</v>
          </cell>
          <cell r="C768">
            <v>663.76800000000003</v>
          </cell>
          <cell r="D768">
            <v>16.16</v>
          </cell>
          <cell r="E768">
            <v>663.76800000000003</v>
          </cell>
          <cell r="F768">
            <v>18.579999999999998</v>
          </cell>
          <cell r="G768">
            <v>663.76800000000003</v>
          </cell>
          <cell r="H768">
            <v>18.079999999999998</v>
          </cell>
          <cell r="I768">
            <v>663.76800000000003</v>
          </cell>
          <cell r="J768">
            <v>4.38</v>
          </cell>
          <cell r="K768">
            <v>663.76800000000003</v>
          </cell>
          <cell r="L768">
            <v>3.59</v>
          </cell>
        </row>
        <row r="769">
          <cell r="A769">
            <v>664.09500000000003</v>
          </cell>
          <cell r="C769">
            <v>664.09500000000003</v>
          </cell>
          <cell r="D769">
            <v>16.7</v>
          </cell>
          <cell r="E769">
            <v>664.09500000000003</v>
          </cell>
          <cell r="F769">
            <v>18.66</v>
          </cell>
          <cell r="G769">
            <v>664.09500000000003</v>
          </cell>
          <cell r="H769">
            <v>18.11</v>
          </cell>
          <cell r="I769">
            <v>664.09500000000003</v>
          </cell>
          <cell r="J769">
            <v>4.7300000000000004</v>
          </cell>
          <cell r="K769">
            <v>664.09500000000003</v>
          </cell>
          <cell r="L769">
            <v>3.79</v>
          </cell>
        </row>
        <row r="770">
          <cell r="A770">
            <v>664.42200000000003</v>
          </cell>
          <cell r="C770">
            <v>664.42200000000003</v>
          </cell>
          <cell r="D770">
            <v>16.11</v>
          </cell>
          <cell r="E770">
            <v>664.42200000000003</v>
          </cell>
          <cell r="F770">
            <v>18.77</v>
          </cell>
          <cell r="G770">
            <v>664.42200000000003</v>
          </cell>
          <cell r="H770">
            <v>18.23</v>
          </cell>
          <cell r="I770">
            <v>664.42200000000003</v>
          </cell>
          <cell r="J770">
            <v>4.49</v>
          </cell>
          <cell r="K770">
            <v>664.42200000000003</v>
          </cell>
          <cell r="L770">
            <v>3.58</v>
          </cell>
        </row>
        <row r="771">
          <cell r="A771">
            <v>664.74900000000002</v>
          </cell>
          <cell r="C771">
            <v>664.74900000000002</v>
          </cell>
          <cell r="D771">
            <v>16.510000000000002</v>
          </cell>
          <cell r="E771">
            <v>664.74900000000002</v>
          </cell>
          <cell r="F771">
            <v>18.32</v>
          </cell>
          <cell r="G771">
            <v>664.74900000000002</v>
          </cell>
          <cell r="H771">
            <v>18.27</v>
          </cell>
          <cell r="I771">
            <v>664.74900000000002</v>
          </cell>
          <cell r="J771">
            <v>4.4000000000000004</v>
          </cell>
          <cell r="K771">
            <v>664.74900000000002</v>
          </cell>
          <cell r="L771">
            <v>3.65</v>
          </cell>
        </row>
        <row r="772">
          <cell r="A772">
            <v>665.07600000000002</v>
          </cell>
          <cell r="C772">
            <v>665.07600000000002</v>
          </cell>
          <cell r="D772">
            <v>16.28</v>
          </cell>
          <cell r="E772">
            <v>665.07600000000002</v>
          </cell>
          <cell r="F772">
            <v>18.809999999999999</v>
          </cell>
          <cell r="G772">
            <v>665.07600000000002</v>
          </cell>
          <cell r="H772">
            <v>18.59</v>
          </cell>
          <cell r="I772">
            <v>665.07600000000002</v>
          </cell>
          <cell r="J772">
            <v>4.3899999999999997</v>
          </cell>
          <cell r="K772">
            <v>665.07600000000002</v>
          </cell>
          <cell r="L772">
            <v>3.89</v>
          </cell>
        </row>
        <row r="773">
          <cell r="A773">
            <v>665.40300000000002</v>
          </cell>
          <cell r="C773">
            <v>665.40300000000002</v>
          </cell>
          <cell r="D773">
            <v>16.68</v>
          </cell>
          <cell r="E773">
            <v>665.40300000000002</v>
          </cell>
          <cell r="F773">
            <v>18.23</v>
          </cell>
          <cell r="G773">
            <v>665.40300000000002</v>
          </cell>
          <cell r="H773">
            <v>18.61</v>
          </cell>
          <cell r="I773">
            <v>665.40300000000002</v>
          </cell>
          <cell r="J773">
            <v>4.5</v>
          </cell>
          <cell r="K773">
            <v>665.40300000000002</v>
          </cell>
          <cell r="L773">
            <v>3.85</v>
          </cell>
        </row>
        <row r="774">
          <cell r="A774">
            <v>665.73</v>
          </cell>
          <cell r="C774">
            <v>665.73</v>
          </cell>
          <cell r="D774">
            <v>16.77</v>
          </cell>
          <cell r="E774">
            <v>665.73</v>
          </cell>
          <cell r="F774">
            <v>19.149999999999999</v>
          </cell>
          <cell r="G774">
            <v>665.73</v>
          </cell>
          <cell r="H774">
            <v>18.27</v>
          </cell>
          <cell r="I774">
            <v>665.73</v>
          </cell>
          <cell r="J774">
            <v>4.4400000000000004</v>
          </cell>
          <cell r="K774">
            <v>665.73</v>
          </cell>
          <cell r="L774">
            <v>3.89</v>
          </cell>
        </row>
        <row r="775">
          <cell r="A775">
            <v>666.05700000000002</v>
          </cell>
          <cell r="C775">
            <v>666.05700000000002</v>
          </cell>
          <cell r="D775">
            <v>16.2</v>
          </cell>
          <cell r="E775">
            <v>666.05700000000002</v>
          </cell>
          <cell r="F775">
            <v>19.170000000000002</v>
          </cell>
          <cell r="G775">
            <v>666.05700000000002</v>
          </cell>
          <cell r="H775">
            <v>18.309999999999999</v>
          </cell>
          <cell r="I775">
            <v>666.05700000000002</v>
          </cell>
          <cell r="J775">
            <v>4.29</v>
          </cell>
          <cell r="K775">
            <v>666.05700000000002</v>
          </cell>
          <cell r="L775">
            <v>3.66</v>
          </cell>
        </row>
        <row r="776">
          <cell r="A776">
            <v>666.38400000000001</v>
          </cell>
          <cell r="C776">
            <v>666.38400000000001</v>
          </cell>
          <cell r="D776">
            <v>15.92</v>
          </cell>
          <cell r="E776">
            <v>666.38400000000001</v>
          </cell>
          <cell r="F776">
            <v>18.64</v>
          </cell>
          <cell r="G776">
            <v>666.38400000000001</v>
          </cell>
          <cell r="H776">
            <v>18.46</v>
          </cell>
          <cell r="I776">
            <v>666.38400000000001</v>
          </cell>
          <cell r="J776">
            <v>4.5199999999999996</v>
          </cell>
          <cell r="K776">
            <v>666.38400000000001</v>
          </cell>
          <cell r="L776">
            <v>3.66</v>
          </cell>
        </row>
        <row r="777">
          <cell r="A777">
            <v>666.71100000000001</v>
          </cell>
          <cell r="C777">
            <v>666.71100000000001</v>
          </cell>
          <cell r="D777">
            <v>16.45</v>
          </cell>
          <cell r="E777">
            <v>666.71100000000001</v>
          </cell>
          <cell r="F777">
            <v>18.739999999999998</v>
          </cell>
          <cell r="G777">
            <v>666.71100000000001</v>
          </cell>
          <cell r="H777">
            <v>18.18</v>
          </cell>
          <cell r="I777">
            <v>666.71100000000001</v>
          </cell>
          <cell r="J777">
            <v>4.3499999999999996</v>
          </cell>
          <cell r="K777">
            <v>666.71100000000001</v>
          </cell>
          <cell r="L777">
            <v>3.72</v>
          </cell>
        </row>
        <row r="778">
          <cell r="A778">
            <v>667.03800000000001</v>
          </cell>
          <cell r="C778">
            <v>667.03800000000001</v>
          </cell>
          <cell r="D778">
            <v>16.649999999999999</v>
          </cell>
          <cell r="E778">
            <v>667.03800000000001</v>
          </cell>
          <cell r="F778">
            <v>18.93</v>
          </cell>
          <cell r="G778">
            <v>667.03800000000001</v>
          </cell>
          <cell r="H778">
            <v>18.37</v>
          </cell>
          <cell r="I778">
            <v>667.03800000000001</v>
          </cell>
          <cell r="J778">
            <v>4.41</v>
          </cell>
          <cell r="K778">
            <v>667.03800000000001</v>
          </cell>
          <cell r="L778">
            <v>3.45</v>
          </cell>
        </row>
        <row r="779">
          <cell r="A779">
            <v>667.36500000000001</v>
          </cell>
          <cell r="C779">
            <v>667.36500000000001</v>
          </cell>
          <cell r="D779">
            <v>17.010000000000002</v>
          </cell>
          <cell r="E779">
            <v>667.36500000000001</v>
          </cell>
          <cell r="F779">
            <v>19.3</v>
          </cell>
          <cell r="G779">
            <v>667.36500000000001</v>
          </cell>
          <cell r="H779">
            <v>18.54</v>
          </cell>
          <cell r="I779">
            <v>667.36500000000001</v>
          </cell>
          <cell r="J779">
            <v>4.6900000000000004</v>
          </cell>
          <cell r="K779">
            <v>667.36500000000001</v>
          </cell>
          <cell r="L779">
            <v>3.66</v>
          </cell>
        </row>
        <row r="780">
          <cell r="A780">
            <v>667.69100000000003</v>
          </cell>
          <cell r="C780">
            <v>667.69100000000003</v>
          </cell>
          <cell r="D780">
            <v>16.440000000000001</v>
          </cell>
          <cell r="E780">
            <v>667.69100000000003</v>
          </cell>
          <cell r="F780">
            <v>18.73</v>
          </cell>
          <cell r="G780">
            <v>667.69100000000003</v>
          </cell>
          <cell r="H780">
            <v>17.75</v>
          </cell>
          <cell r="I780">
            <v>667.69100000000003</v>
          </cell>
          <cell r="J780">
            <v>4.37</v>
          </cell>
          <cell r="K780">
            <v>667.69100000000003</v>
          </cell>
          <cell r="L780">
            <v>3.61</v>
          </cell>
        </row>
        <row r="781">
          <cell r="A781">
            <v>668.01800000000003</v>
          </cell>
          <cell r="C781">
            <v>668.01800000000003</v>
          </cell>
          <cell r="D781">
            <v>16.72</v>
          </cell>
          <cell r="E781">
            <v>668.01800000000003</v>
          </cell>
          <cell r="F781">
            <v>18.89</v>
          </cell>
          <cell r="G781">
            <v>668.01800000000003</v>
          </cell>
          <cell r="H781">
            <v>17.86</v>
          </cell>
          <cell r="I781">
            <v>668.01800000000003</v>
          </cell>
          <cell r="J781">
            <v>4.3499999999999996</v>
          </cell>
          <cell r="K781">
            <v>668.01800000000003</v>
          </cell>
          <cell r="L781">
            <v>3.74</v>
          </cell>
        </row>
        <row r="782">
          <cell r="A782">
            <v>668.34500000000003</v>
          </cell>
          <cell r="C782">
            <v>668.34500000000003</v>
          </cell>
          <cell r="D782">
            <v>16.649999999999999</v>
          </cell>
          <cell r="E782">
            <v>668.34500000000003</v>
          </cell>
          <cell r="F782">
            <v>18.54</v>
          </cell>
          <cell r="G782">
            <v>668.34500000000003</v>
          </cell>
          <cell r="H782">
            <v>17.579999999999998</v>
          </cell>
          <cell r="I782">
            <v>668.34500000000003</v>
          </cell>
          <cell r="J782">
            <v>4.5</v>
          </cell>
          <cell r="K782">
            <v>668.34500000000003</v>
          </cell>
          <cell r="L782">
            <v>3.89</v>
          </cell>
        </row>
        <row r="783">
          <cell r="A783">
            <v>668.67100000000005</v>
          </cell>
          <cell r="C783">
            <v>668.67100000000005</v>
          </cell>
          <cell r="D783">
            <v>16.62</v>
          </cell>
          <cell r="E783">
            <v>668.67100000000005</v>
          </cell>
          <cell r="F783">
            <v>18.850000000000001</v>
          </cell>
          <cell r="G783">
            <v>668.67100000000005</v>
          </cell>
          <cell r="H783">
            <v>18.32</v>
          </cell>
          <cell r="I783">
            <v>668.67100000000005</v>
          </cell>
          <cell r="J783">
            <v>4.57</v>
          </cell>
          <cell r="K783">
            <v>668.67100000000005</v>
          </cell>
          <cell r="L783">
            <v>4.13</v>
          </cell>
        </row>
        <row r="784">
          <cell r="A784">
            <v>668.99800000000005</v>
          </cell>
          <cell r="C784">
            <v>668.99800000000005</v>
          </cell>
          <cell r="D784">
            <v>16.809999999999999</v>
          </cell>
          <cell r="E784">
            <v>668.99800000000005</v>
          </cell>
          <cell r="F784">
            <v>18.739999999999998</v>
          </cell>
          <cell r="G784">
            <v>668.99800000000005</v>
          </cell>
          <cell r="H784">
            <v>17.850000000000001</v>
          </cell>
          <cell r="I784">
            <v>668.99800000000005</v>
          </cell>
          <cell r="J784">
            <v>4.28</v>
          </cell>
          <cell r="K784">
            <v>668.99800000000005</v>
          </cell>
          <cell r="L784">
            <v>3.83</v>
          </cell>
        </row>
        <row r="785">
          <cell r="A785">
            <v>669.32399999999996</v>
          </cell>
          <cell r="C785">
            <v>669.32399999999996</v>
          </cell>
          <cell r="D785">
            <v>16.54</v>
          </cell>
          <cell r="E785">
            <v>669.32399999999996</v>
          </cell>
          <cell r="F785">
            <v>18.670000000000002</v>
          </cell>
          <cell r="G785">
            <v>669.32399999999996</v>
          </cell>
          <cell r="H785">
            <v>17.95</v>
          </cell>
          <cell r="I785">
            <v>669.32399999999996</v>
          </cell>
          <cell r="J785">
            <v>4.13</v>
          </cell>
          <cell r="K785">
            <v>669.32399999999996</v>
          </cell>
          <cell r="L785">
            <v>3.62</v>
          </cell>
        </row>
        <row r="786">
          <cell r="A786">
            <v>669.65</v>
          </cell>
          <cell r="C786">
            <v>669.65</v>
          </cell>
          <cell r="D786">
            <v>16.71</v>
          </cell>
          <cell r="E786">
            <v>669.65</v>
          </cell>
          <cell r="F786">
            <v>19.52</v>
          </cell>
          <cell r="G786">
            <v>669.65</v>
          </cell>
          <cell r="H786">
            <v>18.11</v>
          </cell>
          <cell r="I786">
            <v>669.65</v>
          </cell>
          <cell r="J786">
            <v>4.58</v>
          </cell>
          <cell r="K786">
            <v>669.65</v>
          </cell>
          <cell r="L786">
            <v>4.01</v>
          </cell>
        </row>
        <row r="787">
          <cell r="A787">
            <v>669.97699999999998</v>
          </cell>
          <cell r="C787">
            <v>669.97699999999998</v>
          </cell>
          <cell r="D787">
            <v>16.77</v>
          </cell>
          <cell r="E787">
            <v>669.97699999999998</v>
          </cell>
          <cell r="F787">
            <v>19.55</v>
          </cell>
          <cell r="G787">
            <v>669.97699999999998</v>
          </cell>
          <cell r="H787">
            <v>18.71</v>
          </cell>
          <cell r="I787">
            <v>669.97699999999998</v>
          </cell>
          <cell r="J787">
            <v>4.54</v>
          </cell>
          <cell r="K787">
            <v>669.97699999999998</v>
          </cell>
          <cell r="L787">
            <v>3.74</v>
          </cell>
        </row>
        <row r="788">
          <cell r="A788">
            <v>670.303</v>
          </cell>
          <cell r="C788">
            <v>670.303</v>
          </cell>
          <cell r="D788">
            <v>16.84</v>
          </cell>
          <cell r="E788">
            <v>670.303</v>
          </cell>
          <cell r="F788">
            <v>18.68</v>
          </cell>
          <cell r="G788">
            <v>670.303</v>
          </cell>
          <cell r="H788">
            <v>18.63</v>
          </cell>
          <cell r="I788">
            <v>670.303</v>
          </cell>
          <cell r="J788">
            <v>4.4800000000000004</v>
          </cell>
          <cell r="K788">
            <v>670.303</v>
          </cell>
          <cell r="L788">
            <v>3.96</v>
          </cell>
        </row>
        <row r="789">
          <cell r="A789">
            <v>670.62900000000002</v>
          </cell>
          <cell r="C789">
            <v>670.62900000000002</v>
          </cell>
          <cell r="D789">
            <v>16.510000000000002</v>
          </cell>
          <cell r="E789">
            <v>670.62900000000002</v>
          </cell>
          <cell r="F789">
            <v>18.36</v>
          </cell>
          <cell r="G789">
            <v>670.62900000000002</v>
          </cell>
          <cell r="H789">
            <v>18.48</v>
          </cell>
          <cell r="I789">
            <v>670.62900000000002</v>
          </cell>
          <cell r="J789">
            <v>4.5199999999999996</v>
          </cell>
          <cell r="K789">
            <v>670.62900000000002</v>
          </cell>
          <cell r="L789">
            <v>3.72</v>
          </cell>
        </row>
        <row r="790">
          <cell r="A790">
            <v>670.95600000000002</v>
          </cell>
          <cell r="C790">
            <v>670.95600000000002</v>
          </cell>
          <cell r="D790">
            <v>16.43</v>
          </cell>
          <cell r="E790">
            <v>670.95600000000002</v>
          </cell>
          <cell r="F790">
            <v>18.77</v>
          </cell>
          <cell r="G790">
            <v>670.95600000000002</v>
          </cell>
          <cell r="H790">
            <v>18.71</v>
          </cell>
          <cell r="I790">
            <v>670.95600000000002</v>
          </cell>
          <cell r="J790">
            <v>4.3499999999999996</v>
          </cell>
          <cell r="K790">
            <v>670.95600000000002</v>
          </cell>
          <cell r="L790">
            <v>3.88</v>
          </cell>
        </row>
        <row r="791">
          <cell r="A791">
            <v>671.28200000000004</v>
          </cell>
          <cell r="C791">
            <v>671.28200000000004</v>
          </cell>
          <cell r="D791">
            <v>16.440000000000001</v>
          </cell>
          <cell r="E791">
            <v>671.28200000000004</v>
          </cell>
          <cell r="F791">
            <v>18.920000000000002</v>
          </cell>
          <cell r="G791">
            <v>671.28200000000004</v>
          </cell>
          <cell r="H791">
            <v>18.25</v>
          </cell>
          <cell r="I791">
            <v>671.28200000000004</v>
          </cell>
          <cell r="J791">
            <v>4.4400000000000004</v>
          </cell>
          <cell r="K791">
            <v>671.28200000000004</v>
          </cell>
          <cell r="L791">
            <v>3.68</v>
          </cell>
        </row>
        <row r="792">
          <cell r="A792">
            <v>671.60799999999995</v>
          </cell>
          <cell r="C792">
            <v>671.60799999999995</v>
          </cell>
          <cell r="D792">
            <v>16.93</v>
          </cell>
          <cell r="E792">
            <v>671.60799999999995</v>
          </cell>
          <cell r="F792">
            <v>18.54</v>
          </cell>
          <cell r="G792">
            <v>671.60799999999995</v>
          </cell>
          <cell r="H792">
            <v>18.510000000000002</v>
          </cell>
          <cell r="I792">
            <v>671.60799999999995</v>
          </cell>
          <cell r="J792">
            <v>4.75</v>
          </cell>
          <cell r="K792">
            <v>671.60799999999995</v>
          </cell>
          <cell r="L792">
            <v>4.04</v>
          </cell>
        </row>
        <row r="793">
          <cell r="A793">
            <v>671.93399999999997</v>
          </cell>
          <cell r="C793">
            <v>671.93399999999997</v>
          </cell>
          <cell r="D793">
            <v>16.690000000000001</v>
          </cell>
          <cell r="E793">
            <v>671.93399999999997</v>
          </cell>
          <cell r="F793">
            <v>18.54</v>
          </cell>
          <cell r="G793">
            <v>671.93399999999997</v>
          </cell>
          <cell r="H793">
            <v>18.559999999999999</v>
          </cell>
          <cell r="I793">
            <v>671.93399999999997</v>
          </cell>
          <cell r="J793">
            <v>4.5</v>
          </cell>
          <cell r="K793">
            <v>671.93399999999997</v>
          </cell>
          <cell r="L793">
            <v>3.65</v>
          </cell>
        </row>
        <row r="794">
          <cell r="A794">
            <v>672.26</v>
          </cell>
          <cell r="C794">
            <v>672.26</v>
          </cell>
          <cell r="D794">
            <v>16.98</v>
          </cell>
          <cell r="E794">
            <v>672.26</v>
          </cell>
          <cell r="F794">
            <v>18.420000000000002</v>
          </cell>
          <cell r="G794">
            <v>672.26</v>
          </cell>
          <cell r="H794">
            <v>18.27</v>
          </cell>
          <cell r="I794">
            <v>672.26</v>
          </cell>
          <cell r="J794">
            <v>4.58</v>
          </cell>
          <cell r="K794">
            <v>672.26</v>
          </cell>
          <cell r="L794">
            <v>3.72</v>
          </cell>
        </row>
        <row r="795">
          <cell r="A795">
            <v>672.58600000000001</v>
          </cell>
          <cell r="C795">
            <v>672.58600000000001</v>
          </cell>
          <cell r="D795">
            <v>16.79</v>
          </cell>
          <cell r="E795">
            <v>672.58600000000001</v>
          </cell>
          <cell r="F795">
            <v>18.39</v>
          </cell>
          <cell r="G795">
            <v>672.58600000000001</v>
          </cell>
          <cell r="H795">
            <v>18.91</v>
          </cell>
          <cell r="I795">
            <v>672.58600000000001</v>
          </cell>
          <cell r="J795">
            <v>4.6500000000000004</v>
          </cell>
          <cell r="K795">
            <v>672.58600000000001</v>
          </cell>
          <cell r="L795">
            <v>3.79</v>
          </cell>
        </row>
        <row r="796">
          <cell r="A796">
            <v>672.91200000000003</v>
          </cell>
          <cell r="C796">
            <v>672.91200000000003</v>
          </cell>
          <cell r="D796">
            <v>16.48</v>
          </cell>
          <cell r="E796">
            <v>672.91200000000003</v>
          </cell>
          <cell r="F796">
            <v>18.48</v>
          </cell>
          <cell r="G796">
            <v>672.91200000000003</v>
          </cell>
          <cell r="H796">
            <v>18.190000000000001</v>
          </cell>
          <cell r="I796">
            <v>672.91200000000003</v>
          </cell>
          <cell r="J796">
            <v>4.38</v>
          </cell>
          <cell r="K796">
            <v>672.91200000000003</v>
          </cell>
          <cell r="L796">
            <v>3.75</v>
          </cell>
        </row>
        <row r="797">
          <cell r="A797">
            <v>673.23800000000006</v>
          </cell>
          <cell r="C797">
            <v>673.23800000000006</v>
          </cell>
          <cell r="D797">
            <v>16.68</v>
          </cell>
          <cell r="E797">
            <v>673.23800000000006</v>
          </cell>
          <cell r="F797">
            <v>18.8</v>
          </cell>
          <cell r="G797">
            <v>673.23800000000006</v>
          </cell>
          <cell r="H797">
            <v>18.41</v>
          </cell>
          <cell r="I797">
            <v>673.23800000000006</v>
          </cell>
          <cell r="J797">
            <v>4.41</v>
          </cell>
          <cell r="K797">
            <v>673.23800000000006</v>
          </cell>
          <cell r="L797">
            <v>4.0199999999999996</v>
          </cell>
        </row>
        <row r="798">
          <cell r="A798">
            <v>673.56299999999999</v>
          </cell>
          <cell r="C798">
            <v>673.56299999999999</v>
          </cell>
          <cell r="D798">
            <v>17.149999999999999</v>
          </cell>
          <cell r="E798">
            <v>673.56299999999999</v>
          </cell>
          <cell r="F798">
            <v>18.760000000000002</v>
          </cell>
          <cell r="G798">
            <v>673.56299999999999</v>
          </cell>
          <cell r="H798">
            <v>18.309999999999999</v>
          </cell>
          <cell r="I798">
            <v>673.56299999999999</v>
          </cell>
          <cell r="J798">
            <v>4.29</v>
          </cell>
          <cell r="K798">
            <v>673.56299999999999</v>
          </cell>
          <cell r="L798">
            <v>3.72</v>
          </cell>
        </row>
        <row r="799">
          <cell r="A799">
            <v>673.88900000000001</v>
          </cell>
          <cell r="C799">
            <v>673.88900000000001</v>
          </cell>
          <cell r="D799">
            <v>16.57</v>
          </cell>
          <cell r="E799">
            <v>673.88900000000001</v>
          </cell>
          <cell r="F799">
            <v>18.64</v>
          </cell>
          <cell r="G799">
            <v>673.88900000000001</v>
          </cell>
          <cell r="H799">
            <v>18.04</v>
          </cell>
          <cell r="I799">
            <v>673.88900000000001</v>
          </cell>
          <cell r="J799">
            <v>4.3899999999999997</v>
          </cell>
          <cell r="K799">
            <v>673.88900000000001</v>
          </cell>
          <cell r="L799">
            <v>3.74</v>
          </cell>
        </row>
        <row r="800">
          <cell r="A800">
            <v>674.21500000000003</v>
          </cell>
          <cell r="C800">
            <v>674.21500000000003</v>
          </cell>
          <cell r="D800">
            <v>15.74</v>
          </cell>
          <cell r="E800">
            <v>674.21500000000003</v>
          </cell>
          <cell r="F800">
            <v>18.489999999999998</v>
          </cell>
          <cell r="G800">
            <v>674.21500000000003</v>
          </cell>
          <cell r="H800">
            <v>18.260000000000002</v>
          </cell>
          <cell r="I800">
            <v>674.21500000000003</v>
          </cell>
          <cell r="J800">
            <v>4.13</v>
          </cell>
          <cell r="K800">
            <v>674.21500000000003</v>
          </cell>
          <cell r="L800">
            <v>3.57</v>
          </cell>
        </row>
        <row r="801">
          <cell r="A801">
            <v>674.54</v>
          </cell>
          <cell r="C801">
            <v>674.54</v>
          </cell>
          <cell r="D801">
            <v>16.23</v>
          </cell>
          <cell r="E801">
            <v>674.54</v>
          </cell>
          <cell r="F801">
            <v>18.329999999999998</v>
          </cell>
          <cell r="G801">
            <v>674.54</v>
          </cell>
          <cell r="H801">
            <v>17.399999999999999</v>
          </cell>
          <cell r="I801">
            <v>674.54</v>
          </cell>
          <cell r="J801">
            <v>4.38</v>
          </cell>
          <cell r="K801">
            <v>674.54</v>
          </cell>
          <cell r="L801">
            <v>3.56</v>
          </cell>
        </row>
        <row r="802">
          <cell r="A802">
            <v>674.86599999999999</v>
          </cell>
          <cell r="C802">
            <v>674.86599999999999</v>
          </cell>
          <cell r="D802">
            <v>15.68</v>
          </cell>
          <cell r="E802">
            <v>674.86599999999999</v>
          </cell>
          <cell r="F802">
            <v>18.260000000000002</v>
          </cell>
          <cell r="G802">
            <v>674.86599999999999</v>
          </cell>
          <cell r="H802">
            <v>17.63</v>
          </cell>
          <cell r="I802">
            <v>674.86599999999999</v>
          </cell>
          <cell r="J802">
            <v>3.93</v>
          </cell>
          <cell r="K802">
            <v>674.86599999999999</v>
          </cell>
          <cell r="L802">
            <v>3.53</v>
          </cell>
        </row>
        <row r="803">
          <cell r="A803">
            <v>675.19200000000001</v>
          </cell>
          <cell r="C803">
            <v>675.19200000000001</v>
          </cell>
          <cell r="D803">
            <v>15.97</v>
          </cell>
          <cell r="E803">
            <v>675.19200000000001</v>
          </cell>
          <cell r="F803">
            <v>19.23</v>
          </cell>
          <cell r="G803">
            <v>675.19200000000001</v>
          </cell>
          <cell r="H803">
            <v>17.75</v>
          </cell>
          <cell r="I803">
            <v>675.19200000000001</v>
          </cell>
          <cell r="J803">
            <v>4.66</v>
          </cell>
          <cell r="K803">
            <v>675.19200000000001</v>
          </cell>
          <cell r="L803">
            <v>3.73</v>
          </cell>
        </row>
        <row r="804">
          <cell r="A804">
            <v>675.51700000000005</v>
          </cell>
          <cell r="C804">
            <v>675.51700000000005</v>
          </cell>
          <cell r="D804">
            <v>16.04</v>
          </cell>
          <cell r="E804">
            <v>675.51700000000005</v>
          </cell>
          <cell r="F804">
            <v>18.440000000000001</v>
          </cell>
          <cell r="G804">
            <v>675.51700000000005</v>
          </cell>
          <cell r="H804">
            <v>18.34</v>
          </cell>
          <cell r="I804">
            <v>675.51700000000005</v>
          </cell>
          <cell r="J804">
            <v>4.49</v>
          </cell>
          <cell r="K804">
            <v>675.51700000000005</v>
          </cell>
          <cell r="L804">
            <v>3.52</v>
          </cell>
        </row>
        <row r="805">
          <cell r="A805">
            <v>675.84299999999996</v>
          </cell>
          <cell r="C805">
            <v>675.84299999999996</v>
          </cell>
          <cell r="D805">
            <v>16.059999999999999</v>
          </cell>
          <cell r="E805">
            <v>675.84299999999996</v>
          </cell>
          <cell r="F805">
            <v>18.57</v>
          </cell>
          <cell r="G805">
            <v>675.84299999999996</v>
          </cell>
          <cell r="H805">
            <v>17.940000000000001</v>
          </cell>
          <cell r="I805">
            <v>675.84299999999996</v>
          </cell>
          <cell r="J805">
            <v>4.5199999999999996</v>
          </cell>
          <cell r="K805">
            <v>675.84299999999996</v>
          </cell>
          <cell r="L805">
            <v>3.63</v>
          </cell>
        </row>
        <row r="806">
          <cell r="A806">
            <v>676.16800000000001</v>
          </cell>
          <cell r="C806">
            <v>676.16800000000001</v>
          </cell>
          <cell r="D806">
            <v>16.13</v>
          </cell>
          <cell r="E806">
            <v>676.16800000000001</v>
          </cell>
          <cell r="F806">
            <v>18.36</v>
          </cell>
          <cell r="G806">
            <v>676.16800000000001</v>
          </cell>
          <cell r="H806">
            <v>18.329999999999998</v>
          </cell>
          <cell r="I806">
            <v>676.16800000000001</v>
          </cell>
          <cell r="J806">
            <v>4.54</v>
          </cell>
          <cell r="K806">
            <v>676.16800000000001</v>
          </cell>
          <cell r="L806">
            <v>3.63</v>
          </cell>
        </row>
        <row r="807">
          <cell r="A807">
            <v>676.49300000000005</v>
          </cell>
          <cell r="C807">
            <v>676.49300000000005</v>
          </cell>
          <cell r="D807">
            <v>16.23</v>
          </cell>
          <cell r="E807">
            <v>676.49300000000005</v>
          </cell>
          <cell r="F807">
            <v>19.239999999999998</v>
          </cell>
          <cell r="G807">
            <v>676.49300000000005</v>
          </cell>
          <cell r="H807">
            <v>18.55</v>
          </cell>
          <cell r="I807">
            <v>676.49300000000005</v>
          </cell>
          <cell r="J807">
            <v>4.37</v>
          </cell>
          <cell r="K807">
            <v>676.49300000000005</v>
          </cell>
          <cell r="L807">
            <v>3.89</v>
          </cell>
        </row>
        <row r="808">
          <cell r="A808">
            <v>676.81899999999996</v>
          </cell>
          <cell r="C808">
            <v>676.81899999999996</v>
          </cell>
          <cell r="D808">
            <v>16.34</v>
          </cell>
          <cell r="E808">
            <v>676.81899999999996</v>
          </cell>
          <cell r="F808">
            <v>18.88</v>
          </cell>
          <cell r="G808">
            <v>676.81899999999996</v>
          </cell>
          <cell r="H808">
            <v>18.5</v>
          </cell>
          <cell r="I808">
            <v>676.81899999999996</v>
          </cell>
          <cell r="J808">
            <v>4.5</v>
          </cell>
          <cell r="K808">
            <v>676.81899999999996</v>
          </cell>
          <cell r="L808">
            <v>3.9</v>
          </cell>
        </row>
        <row r="809">
          <cell r="A809">
            <v>677.14400000000001</v>
          </cell>
          <cell r="C809">
            <v>677.14400000000001</v>
          </cell>
          <cell r="D809">
            <v>16.25</v>
          </cell>
          <cell r="E809">
            <v>677.14400000000001</v>
          </cell>
          <cell r="F809">
            <v>18.57</v>
          </cell>
          <cell r="G809">
            <v>677.14400000000001</v>
          </cell>
          <cell r="H809">
            <v>18.04</v>
          </cell>
          <cell r="I809">
            <v>677.14400000000001</v>
          </cell>
          <cell r="J809">
            <v>4.32</v>
          </cell>
          <cell r="K809">
            <v>677.14400000000001</v>
          </cell>
          <cell r="L809">
            <v>3.81</v>
          </cell>
        </row>
        <row r="810">
          <cell r="A810">
            <v>677.46900000000005</v>
          </cell>
          <cell r="C810">
            <v>677.46900000000005</v>
          </cell>
          <cell r="D810">
            <v>16.73</v>
          </cell>
          <cell r="E810">
            <v>677.46900000000005</v>
          </cell>
          <cell r="F810">
            <v>18.989999999999998</v>
          </cell>
          <cell r="G810">
            <v>677.46900000000005</v>
          </cell>
          <cell r="H810">
            <v>18.07</v>
          </cell>
          <cell r="I810">
            <v>677.46900000000005</v>
          </cell>
          <cell r="J810">
            <v>4.68</v>
          </cell>
          <cell r="K810">
            <v>677.46900000000005</v>
          </cell>
          <cell r="L810">
            <v>3.62</v>
          </cell>
        </row>
        <row r="811">
          <cell r="A811">
            <v>677.79399999999998</v>
          </cell>
          <cell r="C811">
            <v>677.79399999999998</v>
          </cell>
          <cell r="D811">
            <v>16.77</v>
          </cell>
          <cell r="E811">
            <v>677.79399999999998</v>
          </cell>
          <cell r="F811">
            <v>18.96</v>
          </cell>
          <cell r="G811">
            <v>677.79399999999998</v>
          </cell>
          <cell r="H811">
            <v>18.72</v>
          </cell>
          <cell r="I811">
            <v>677.79399999999998</v>
          </cell>
          <cell r="J811">
            <v>4.49</v>
          </cell>
          <cell r="K811">
            <v>677.79399999999998</v>
          </cell>
          <cell r="L811">
            <v>3.77</v>
          </cell>
        </row>
        <row r="812">
          <cell r="A812">
            <v>678.11900000000003</v>
          </cell>
          <cell r="C812">
            <v>678.11900000000003</v>
          </cell>
          <cell r="D812">
            <v>16.559999999999999</v>
          </cell>
          <cell r="E812">
            <v>678.11900000000003</v>
          </cell>
          <cell r="F812">
            <v>19</v>
          </cell>
          <cell r="G812">
            <v>678.11900000000003</v>
          </cell>
          <cell r="H812">
            <v>18.73</v>
          </cell>
          <cell r="I812">
            <v>678.11900000000003</v>
          </cell>
          <cell r="J812">
            <v>4.68</v>
          </cell>
          <cell r="K812">
            <v>678.11900000000003</v>
          </cell>
          <cell r="L812">
            <v>3.82</v>
          </cell>
        </row>
        <row r="813">
          <cell r="A813">
            <v>678.44399999999996</v>
          </cell>
          <cell r="C813">
            <v>678.44399999999996</v>
          </cell>
          <cell r="D813">
            <v>16.2</v>
          </cell>
          <cell r="E813">
            <v>678.44399999999996</v>
          </cell>
          <cell r="F813">
            <v>18.82</v>
          </cell>
          <cell r="G813">
            <v>678.44399999999996</v>
          </cell>
          <cell r="H813">
            <v>18.57</v>
          </cell>
          <cell r="I813">
            <v>678.44399999999996</v>
          </cell>
          <cell r="J813">
            <v>4.25</v>
          </cell>
          <cell r="K813">
            <v>678.44399999999996</v>
          </cell>
          <cell r="L813">
            <v>4.03</v>
          </cell>
        </row>
        <row r="814">
          <cell r="A814">
            <v>678.76900000000001</v>
          </cell>
          <cell r="C814">
            <v>678.76900000000001</v>
          </cell>
          <cell r="D814">
            <v>16.25</v>
          </cell>
          <cell r="E814">
            <v>678.76900000000001</v>
          </cell>
          <cell r="F814">
            <v>18.5</v>
          </cell>
          <cell r="G814">
            <v>678.76900000000001</v>
          </cell>
          <cell r="H814">
            <v>18.600000000000001</v>
          </cell>
          <cell r="I814">
            <v>678.76900000000001</v>
          </cell>
          <cell r="J814">
            <v>4.58</v>
          </cell>
          <cell r="K814">
            <v>678.76900000000001</v>
          </cell>
          <cell r="L814">
            <v>3.75</v>
          </cell>
        </row>
        <row r="815">
          <cell r="A815">
            <v>679.09400000000005</v>
          </cell>
          <cell r="C815">
            <v>679.09400000000005</v>
          </cell>
          <cell r="D815">
            <v>16.149999999999999</v>
          </cell>
          <cell r="E815">
            <v>679.09400000000005</v>
          </cell>
          <cell r="F815">
            <v>18.98</v>
          </cell>
          <cell r="G815">
            <v>679.09400000000005</v>
          </cell>
          <cell r="H815">
            <v>18.62</v>
          </cell>
          <cell r="I815">
            <v>679.09400000000005</v>
          </cell>
          <cell r="J815">
            <v>4.55</v>
          </cell>
          <cell r="K815">
            <v>679.09400000000005</v>
          </cell>
          <cell r="L815">
            <v>3.74</v>
          </cell>
        </row>
        <row r="816">
          <cell r="A816">
            <v>679.41899999999998</v>
          </cell>
          <cell r="C816">
            <v>679.41899999999998</v>
          </cell>
          <cell r="D816">
            <v>16.16</v>
          </cell>
          <cell r="E816">
            <v>679.41899999999998</v>
          </cell>
          <cell r="F816">
            <v>18.170000000000002</v>
          </cell>
          <cell r="G816">
            <v>679.41899999999998</v>
          </cell>
          <cell r="H816">
            <v>18.059999999999999</v>
          </cell>
          <cell r="I816">
            <v>679.41899999999998</v>
          </cell>
          <cell r="J816">
            <v>4.32</v>
          </cell>
          <cell r="K816">
            <v>679.41899999999998</v>
          </cell>
          <cell r="L816">
            <v>3.58</v>
          </cell>
        </row>
        <row r="817">
          <cell r="A817">
            <v>679.74400000000003</v>
          </cell>
          <cell r="C817">
            <v>679.74400000000003</v>
          </cell>
          <cell r="D817">
            <v>16.899999999999999</v>
          </cell>
          <cell r="E817">
            <v>679.74400000000003</v>
          </cell>
          <cell r="F817">
            <v>18.64</v>
          </cell>
          <cell r="G817">
            <v>679.74400000000003</v>
          </cell>
          <cell r="H817">
            <v>18.43</v>
          </cell>
          <cell r="I817">
            <v>679.74400000000003</v>
          </cell>
          <cell r="J817">
            <v>4.58</v>
          </cell>
          <cell r="K817">
            <v>679.74400000000003</v>
          </cell>
          <cell r="L817">
            <v>3.98</v>
          </cell>
        </row>
        <row r="818">
          <cell r="A818">
            <v>680.06899999999996</v>
          </cell>
          <cell r="C818">
            <v>680.06899999999996</v>
          </cell>
          <cell r="D818">
            <v>16.170000000000002</v>
          </cell>
          <cell r="E818">
            <v>680.06899999999996</v>
          </cell>
          <cell r="F818">
            <v>18.41</v>
          </cell>
          <cell r="G818">
            <v>680.06899999999996</v>
          </cell>
          <cell r="H818">
            <v>18.71</v>
          </cell>
          <cell r="I818">
            <v>680.06899999999996</v>
          </cell>
          <cell r="J818">
            <v>4.33</v>
          </cell>
          <cell r="K818">
            <v>680.06899999999996</v>
          </cell>
          <cell r="L818">
            <v>3.65</v>
          </cell>
        </row>
        <row r="819">
          <cell r="A819">
            <v>680.39300000000003</v>
          </cell>
          <cell r="C819">
            <v>680.39300000000003</v>
          </cell>
          <cell r="D819">
            <v>15.92</v>
          </cell>
          <cell r="E819">
            <v>680.39300000000003</v>
          </cell>
          <cell r="F819">
            <v>18.5</v>
          </cell>
          <cell r="G819">
            <v>680.39300000000003</v>
          </cell>
          <cell r="H819">
            <v>18.22</v>
          </cell>
          <cell r="I819">
            <v>680.39300000000003</v>
          </cell>
          <cell r="J819">
            <v>4.1500000000000004</v>
          </cell>
          <cell r="K819">
            <v>680.39300000000003</v>
          </cell>
          <cell r="L819">
            <v>3.71</v>
          </cell>
        </row>
        <row r="820">
          <cell r="A820">
            <v>680.71799999999996</v>
          </cell>
          <cell r="C820">
            <v>680.71799999999996</v>
          </cell>
          <cell r="D820">
            <v>16.36</v>
          </cell>
          <cell r="E820">
            <v>680.71799999999996</v>
          </cell>
          <cell r="F820">
            <v>17.940000000000001</v>
          </cell>
          <cell r="G820">
            <v>680.71799999999996</v>
          </cell>
          <cell r="H820">
            <v>18.34</v>
          </cell>
          <cell r="I820">
            <v>680.71799999999996</v>
          </cell>
          <cell r="J820">
            <v>4.01</v>
          </cell>
          <cell r="K820">
            <v>680.71799999999996</v>
          </cell>
          <cell r="L820">
            <v>3.48</v>
          </cell>
        </row>
        <row r="821">
          <cell r="A821">
            <v>681.04300000000001</v>
          </cell>
          <cell r="C821">
            <v>681.04300000000001</v>
          </cell>
          <cell r="D821">
            <v>16.440000000000001</v>
          </cell>
          <cell r="E821">
            <v>681.04300000000001</v>
          </cell>
          <cell r="F821">
            <v>18.97</v>
          </cell>
          <cell r="G821">
            <v>681.04300000000001</v>
          </cell>
          <cell r="H821">
            <v>18.100000000000001</v>
          </cell>
          <cell r="I821">
            <v>681.04300000000001</v>
          </cell>
          <cell r="J821">
            <v>4.34</v>
          </cell>
          <cell r="K821">
            <v>681.04300000000001</v>
          </cell>
          <cell r="L821">
            <v>3.47</v>
          </cell>
        </row>
        <row r="822">
          <cell r="A822">
            <v>681.36699999999996</v>
          </cell>
          <cell r="C822">
            <v>681.36699999999996</v>
          </cell>
          <cell r="D822">
            <v>16.850000000000001</v>
          </cell>
          <cell r="E822">
            <v>681.36699999999996</v>
          </cell>
          <cell r="F822">
            <v>18.04</v>
          </cell>
          <cell r="G822">
            <v>681.36699999999996</v>
          </cell>
          <cell r="H822">
            <v>18.239999999999998</v>
          </cell>
          <cell r="I822">
            <v>681.36699999999996</v>
          </cell>
          <cell r="J822">
            <v>4.57</v>
          </cell>
          <cell r="K822">
            <v>681.36699999999996</v>
          </cell>
          <cell r="L822">
            <v>3.93</v>
          </cell>
        </row>
        <row r="823">
          <cell r="A823">
            <v>681.69200000000001</v>
          </cell>
          <cell r="C823">
            <v>681.69200000000001</v>
          </cell>
          <cell r="D823">
            <v>16.62</v>
          </cell>
          <cell r="E823">
            <v>681.69200000000001</v>
          </cell>
          <cell r="F823">
            <v>18.91</v>
          </cell>
          <cell r="G823">
            <v>681.69200000000001</v>
          </cell>
          <cell r="H823">
            <v>18.27</v>
          </cell>
          <cell r="I823">
            <v>681.69200000000001</v>
          </cell>
          <cell r="J823">
            <v>4.71</v>
          </cell>
          <cell r="K823">
            <v>681.69200000000001</v>
          </cell>
          <cell r="L823">
            <v>3.85</v>
          </cell>
        </row>
        <row r="824">
          <cell r="A824">
            <v>682.01599999999996</v>
          </cell>
          <cell r="C824">
            <v>682.01599999999996</v>
          </cell>
          <cell r="D824">
            <v>16.510000000000002</v>
          </cell>
          <cell r="E824">
            <v>682.01599999999996</v>
          </cell>
          <cell r="F824">
            <v>18.649999999999999</v>
          </cell>
          <cell r="G824">
            <v>682.01599999999996</v>
          </cell>
          <cell r="H824">
            <v>17.78</v>
          </cell>
          <cell r="I824">
            <v>682.01599999999996</v>
          </cell>
          <cell r="J824">
            <v>4.4400000000000004</v>
          </cell>
          <cell r="K824">
            <v>682.01599999999996</v>
          </cell>
          <cell r="L824">
            <v>3.69</v>
          </cell>
        </row>
        <row r="825">
          <cell r="A825">
            <v>682.34100000000001</v>
          </cell>
          <cell r="C825">
            <v>682.34100000000001</v>
          </cell>
          <cell r="D825">
            <v>16.05</v>
          </cell>
          <cell r="E825">
            <v>682.34100000000001</v>
          </cell>
          <cell r="F825">
            <v>18.510000000000002</v>
          </cell>
          <cell r="G825">
            <v>682.34100000000001</v>
          </cell>
          <cell r="H825">
            <v>17.88</v>
          </cell>
          <cell r="I825">
            <v>682.34100000000001</v>
          </cell>
          <cell r="J825">
            <v>4.29</v>
          </cell>
          <cell r="K825">
            <v>682.34100000000001</v>
          </cell>
          <cell r="L825">
            <v>3.57</v>
          </cell>
        </row>
        <row r="826">
          <cell r="A826">
            <v>682.66499999999996</v>
          </cell>
          <cell r="C826">
            <v>682.66499999999996</v>
          </cell>
          <cell r="D826">
            <v>16.920000000000002</v>
          </cell>
          <cell r="E826">
            <v>682.66499999999996</v>
          </cell>
          <cell r="F826">
            <v>18.53</v>
          </cell>
          <cell r="G826">
            <v>682.66499999999996</v>
          </cell>
          <cell r="H826">
            <v>17.91</v>
          </cell>
          <cell r="I826">
            <v>682.66499999999996</v>
          </cell>
          <cell r="J826">
            <v>4.57</v>
          </cell>
          <cell r="K826">
            <v>682.66499999999996</v>
          </cell>
          <cell r="L826">
            <v>3.76</v>
          </cell>
        </row>
        <row r="827">
          <cell r="A827">
            <v>682.98900000000003</v>
          </cell>
          <cell r="C827">
            <v>682.98900000000003</v>
          </cell>
          <cell r="D827">
            <v>16.09</v>
          </cell>
          <cell r="E827">
            <v>682.98900000000003</v>
          </cell>
          <cell r="F827">
            <v>18.75</v>
          </cell>
          <cell r="G827">
            <v>682.98900000000003</v>
          </cell>
          <cell r="H827">
            <v>18.16</v>
          </cell>
          <cell r="I827">
            <v>682.98900000000003</v>
          </cell>
          <cell r="J827">
            <v>4.37</v>
          </cell>
          <cell r="K827">
            <v>682.98900000000003</v>
          </cell>
          <cell r="L827">
            <v>3.72</v>
          </cell>
        </row>
        <row r="828">
          <cell r="A828">
            <v>683.31399999999996</v>
          </cell>
          <cell r="C828">
            <v>683.31399999999996</v>
          </cell>
          <cell r="D828">
            <v>16.149999999999999</v>
          </cell>
          <cell r="E828">
            <v>683.31399999999996</v>
          </cell>
          <cell r="F828">
            <v>18.57</v>
          </cell>
          <cell r="G828">
            <v>683.31399999999996</v>
          </cell>
          <cell r="H828">
            <v>18.38</v>
          </cell>
          <cell r="I828">
            <v>683.31399999999996</v>
          </cell>
          <cell r="J828">
            <v>4.49</v>
          </cell>
          <cell r="K828">
            <v>683.31399999999996</v>
          </cell>
          <cell r="L828">
            <v>3.58</v>
          </cell>
        </row>
        <row r="829">
          <cell r="A829">
            <v>683.63800000000003</v>
          </cell>
          <cell r="C829">
            <v>683.63800000000003</v>
          </cell>
          <cell r="D829">
            <v>16.87</v>
          </cell>
          <cell r="E829">
            <v>683.63800000000003</v>
          </cell>
          <cell r="F829">
            <v>19.03</v>
          </cell>
          <cell r="G829">
            <v>683.63800000000003</v>
          </cell>
          <cell r="H829">
            <v>18.2</v>
          </cell>
          <cell r="I829">
            <v>683.63800000000003</v>
          </cell>
          <cell r="J829">
            <v>4.67</v>
          </cell>
          <cell r="K829">
            <v>683.63800000000003</v>
          </cell>
          <cell r="L829">
            <v>3.8</v>
          </cell>
        </row>
        <row r="830">
          <cell r="A830">
            <v>683.96199999999999</v>
          </cell>
          <cell r="C830">
            <v>683.96199999999999</v>
          </cell>
          <cell r="D830">
            <v>16.29</v>
          </cell>
          <cell r="E830">
            <v>683.96199999999999</v>
          </cell>
          <cell r="F830">
            <v>18.75</v>
          </cell>
          <cell r="G830">
            <v>683.96199999999999</v>
          </cell>
          <cell r="H830">
            <v>18.579999999999998</v>
          </cell>
          <cell r="I830">
            <v>683.96199999999999</v>
          </cell>
          <cell r="J830">
            <v>4.49</v>
          </cell>
          <cell r="K830">
            <v>683.96199999999999</v>
          </cell>
          <cell r="L830">
            <v>4.03</v>
          </cell>
        </row>
        <row r="831">
          <cell r="A831">
            <v>684.28599999999994</v>
          </cell>
          <cell r="C831">
            <v>684.28599999999994</v>
          </cell>
          <cell r="D831">
            <v>16.91</v>
          </cell>
          <cell r="E831">
            <v>684.28599999999994</v>
          </cell>
          <cell r="F831">
            <v>18.57</v>
          </cell>
          <cell r="G831">
            <v>684.28599999999994</v>
          </cell>
          <cell r="H831">
            <v>18.309999999999999</v>
          </cell>
          <cell r="I831">
            <v>684.28599999999994</v>
          </cell>
          <cell r="J831">
            <v>4.62</v>
          </cell>
          <cell r="K831">
            <v>684.28599999999994</v>
          </cell>
          <cell r="L831">
            <v>3.79</v>
          </cell>
        </row>
        <row r="832">
          <cell r="A832">
            <v>684.61</v>
          </cell>
          <cell r="C832">
            <v>684.61</v>
          </cell>
          <cell r="D832">
            <v>16.3</v>
          </cell>
          <cell r="E832">
            <v>684.61</v>
          </cell>
          <cell r="F832">
            <v>18.13</v>
          </cell>
          <cell r="G832">
            <v>684.61</v>
          </cell>
          <cell r="H832">
            <v>17.899999999999999</v>
          </cell>
          <cell r="I832">
            <v>684.61</v>
          </cell>
          <cell r="J832">
            <v>4.1399999999999997</v>
          </cell>
          <cell r="K832">
            <v>684.61</v>
          </cell>
          <cell r="L832">
            <v>3.74</v>
          </cell>
        </row>
        <row r="833">
          <cell r="A833">
            <v>684.93399999999997</v>
          </cell>
          <cell r="C833">
            <v>684.93399999999997</v>
          </cell>
          <cell r="D833">
            <v>16.52</v>
          </cell>
          <cell r="E833">
            <v>684.93399999999997</v>
          </cell>
          <cell r="F833">
            <v>18.39</v>
          </cell>
          <cell r="G833">
            <v>684.93399999999997</v>
          </cell>
          <cell r="H833">
            <v>18.41</v>
          </cell>
          <cell r="I833">
            <v>684.93399999999997</v>
          </cell>
          <cell r="J833">
            <v>4.47</v>
          </cell>
          <cell r="K833">
            <v>684.93399999999997</v>
          </cell>
          <cell r="L833">
            <v>3.6</v>
          </cell>
        </row>
        <row r="834">
          <cell r="A834">
            <v>685.25800000000004</v>
          </cell>
          <cell r="C834">
            <v>685.25800000000004</v>
          </cell>
          <cell r="D834">
            <v>16.46</v>
          </cell>
          <cell r="E834">
            <v>685.25800000000004</v>
          </cell>
          <cell r="F834">
            <v>18.43</v>
          </cell>
          <cell r="G834">
            <v>685.25800000000004</v>
          </cell>
          <cell r="H834">
            <v>17.920000000000002</v>
          </cell>
          <cell r="I834">
            <v>685.25800000000004</v>
          </cell>
          <cell r="J834">
            <v>4.24</v>
          </cell>
          <cell r="K834">
            <v>685.25800000000004</v>
          </cell>
          <cell r="L834">
            <v>3.64</v>
          </cell>
        </row>
        <row r="835">
          <cell r="A835">
            <v>685.58199999999999</v>
          </cell>
          <cell r="C835">
            <v>685.58199999999999</v>
          </cell>
          <cell r="D835">
            <v>17.079999999999998</v>
          </cell>
          <cell r="E835">
            <v>685.58199999999999</v>
          </cell>
          <cell r="F835">
            <v>18.38</v>
          </cell>
          <cell r="G835">
            <v>685.58199999999999</v>
          </cell>
          <cell r="H835">
            <v>17.87</v>
          </cell>
          <cell r="I835">
            <v>685.58199999999999</v>
          </cell>
          <cell r="J835">
            <v>4.42</v>
          </cell>
          <cell r="K835">
            <v>685.58199999999999</v>
          </cell>
          <cell r="L835">
            <v>4.18</v>
          </cell>
        </row>
        <row r="836">
          <cell r="A836">
            <v>685.90599999999995</v>
          </cell>
          <cell r="C836">
            <v>685.90599999999995</v>
          </cell>
          <cell r="D836">
            <v>16.27</v>
          </cell>
          <cell r="E836">
            <v>685.90599999999995</v>
          </cell>
          <cell r="F836">
            <v>18.100000000000001</v>
          </cell>
          <cell r="G836">
            <v>685.90599999999995</v>
          </cell>
          <cell r="H836">
            <v>18.07</v>
          </cell>
          <cell r="I836">
            <v>685.90599999999995</v>
          </cell>
          <cell r="J836">
            <v>4.37</v>
          </cell>
          <cell r="K836">
            <v>685.90599999999995</v>
          </cell>
          <cell r="L836">
            <v>3.72</v>
          </cell>
        </row>
        <row r="837">
          <cell r="A837">
            <v>686.23</v>
          </cell>
          <cell r="C837">
            <v>686.23</v>
          </cell>
          <cell r="D837">
            <v>16.170000000000002</v>
          </cell>
          <cell r="E837">
            <v>686.23</v>
          </cell>
          <cell r="F837">
            <v>17.96</v>
          </cell>
          <cell r="G837">
            <v>686.23</v>
          </cell>
          <cell r="H837">
            <v>17.41</v>
          </cell>
          <cell r="I837">
            <v>686.23</v>
          </cell>
          <cell r="J837">
            <v>4.26</v>
          </cell>
          <cell r="K837">
            <v>686.23</v>
          </cell>
          <cell r="L837">
            <v>3.6</v>
          </cell>
        </row>
        <row r="838">
          <cell r="A838">
            <v>686.553</v>
          </cell>
          <cell r="C838">
            <v>686.553</v>
          </cell>
          <cell r="D838">
            <v>16.47</v>
          </cell>
          <cell r="E838">
            <v>686.553</v>
          </cell>
          <cell r="F838">
            <v>18.03</v>
          </cell>
          <cell r="G838">
            <v>686.553</v>
          </cell>
          <cell r="H838">
            <v>17.760000000000002</v>
          </cell>
          <cell r="I838">
            <v>686.553</v>
          </cell>
          <cell r="J838">
            <v>4.41</v>
          </cell>
          <cell r="K838">
            <v>686.553</v>
          </cell>
          <cell r="L838">
            <v>3.57</v>
          </cell>
        </row>
        <row r="839">
          <cell r="A839">
            <v>686.87699999999995</v>
          </cell>
          <cell r="C839">
            <v>686.87699999999995</v>
          </cell>
          <cell r="D839">
            <v>16.37</v>
          </cell>
          <cell r="E839">
            <v>686.87699999999995</v>
          </cell>
          <cell r="F839">
            <v>18.07</v>
          </cell>
          <cell r="G839">
            <v>686.87699999999995</v>
          </cell>
          <cell r="H839">
            <v>17.670000000000002</v>
          </cell>
          <cell r="I839">
            <v>686.87699999999995</v>
          </cell>
          <cell r="J839">
            <v>4.5</v>
          </cell>
          <cell r="K839">
            <v>686.87699999999995</v>
          </cell>
          <cell r="L839">
            <v>3.65</v>
          </cell>
        </row>
        <row r="840">
          <cell r="A840">
            <v>687.20100000000002</v>
          </cell>
          <cell r="C840">
            <v>687.20100000000002</v>
          </cell>
          <cell r="D840">
            <v>16.88</v>
          </cell>
          <cell r="E840">
            <v>687.20100000000002</v>
          </cell>
          <cell r="F840">
            <v>18.649999999999999</v>
          </cell>
          <cell r="G840">
            <v>687.20100000000002</v>
          </cell>
          <cell r="H840">
            <v>18.57</v>
          </cell>
          <cell r="I840">
            <v>687.20100000000002</v>
          </cell>
          <cell r="J840">
            <v>4.49</v>
          </cell>
          <cell r="K840">
            <v>687.20100000000002</v>
          </cell>
          <cell r="L840">
            <v>3.86</v>
          </cell>
        </row>
        <row r="841">
          <cell r="A841">
            <v>687.524</v>
          </cell>
          <cell r="C841">
            <v>687.524</v>
          </cell>
          <cell r="D841">
            <v>16.38</v>
          </cell>
          <cell r="E841">
            <v>687.524</v>
          </cell>
          <cell r="F841">
            <v>18.52</v>
          </cell>
          <cell r="G841">
            <v>687.524</v>
          </cell>
          <cell r="H841">
            <v>18.14</v>
          </cell>
          <cell r="I841">
            <v>687.524</v>
          </cell>
          <cell r="J841">
            <v>4.42</v>
          </cell>
          <cell r="K841">
            <v>687.524</v>
          </cell>
          <cell r="L841">
            <v>3.83</v>
          </cell>
        </row>
        <row r="842">
          <cell r="A842">
            <v>687.84799999999996</v>
          </cell>
          <cell r="C842">
            <v>687.84799999999996</v>
          </cell>
          <cell r="D842">
            <v>16.420000000000002</v>
          </cell>
          <cell r="E842">
            <v>687.84799999999996</v>
          </cell>
          <cell r="F842">
            <v>18.34</v>
          </cell>
          <cell r="G842">
            <v>687.84799999999996</v>
          </cell>
          <cell r="H842">
            <v>18.04</v>
          </cell>
          <cell r="I842">
            <v>687.84799999999996</v>
          </cell>
          <cell r="J842">
            <v>4.47</v>
          </cell>
          <cell r="K842">
            <v>687.84799999999996</v>
          </cell>
          <cell r="L842">
            <v>3.94</v>
          </cell>
        </row>
        <row r="843">
          <cell r="A843">
            <v>688.17100000000005</v>
          </cell>
          <cell r="C843">
            <v>688.17100000000005</v>
          </cell>
          <cell r="D843">
            <v>16.420000000000002</v>
          </cell>
          <cell r="E843">
            <v>688.17100000000005</v>
          </cell>
          <cell r="F843">
            <v>18.329999999999998</v>
          </cell>
          <cell r="G843">
            <v>688.17100000000005</v>
          </cell>
          <cell r="H843">
            <v>18.28</v>
          </cell>
          <cell r="I843">
            <v>688.17100000000005</v>
          </cell>
          <cell r="J843">
            <v>4.37</v>
          </cell>
          <cell r="K843">
            <v>688.17100000000005</v>
          </cell>
          <cell r="L843">
            <v>3.63</v>
          </cell>
        </row>
        <row r="844">
          <cell r="A844">
            <v>688.495</v>
          </cell>
          <cell r="C844">
            <v>688.495</v>
          </cell>
          <cell r="D844">
            <v>15.84</v>
          </cell>
          <cell r="E844">
            <v>688.495</v>
          </cell>
          <cell r="F844">
            <v>18.329999999999998</v>
          </cell>
          <cell r="G844">
            <v>688.495</v>
          </cell>
          <cell r="H844">
            <v>18.02</v>
          </cell>
          <cell r="I844">
            <v>688.495</v>
          </cell>
          <cell r="J844">
            <v>4.26</v>
          </cell>
          <cell r="K844">
            <v>688.495</v>
          </cell>
          <cell r="L844">
            <v>3.4</v>
          </cell>
        </row>
        <row r="845">
          <cell r="A845">
            <v>688.81799999999998</v>
          </cell>
          <cell r="C845">
            <v>688.81799999999998</v>
          </cell>
          <cell r="D845">
            <v>16.239999999999998</v>
          </cell>
          <cell r="E845">
            <v>688.81799999999998</v>
          </cell>
          <cell r="F845">
            <v>18.739999999999998</v>
          </cell>
          <cell r="G845">
            <v>688.81799999999998</v>
          </cell>
          <cell r="H845">
            <v>18.43</v>
          </cell>
          <cell r="I845">
            <v>688.81799999999998</v>
          </cell>
          <cell r="J845">
            <v>4.03</v>
          </cell>
          <cell r="K845">
            <v>688.81799999999998</v>
          </cell>
          <cell r="L845">
            <v>3.41</v>
          </cell>
        </row>
        <row r="846">
          <cell r="A846">
            <v>689.14099999999996</v>
          </cell>
          <cell r="C846">
            <v>689.14099999999996</v>
          </cell>
          <cell r="D846">
            <v>15.89</v>
          </cell>
          <cell r="E846">
            <v>689.14099999999996</v>
          </cell>
          <cell r="F846">
            <v>18.21</v>
          </cell>
          <cell r="G846">
            <v>689.14099999999996</v>
          </cell>
          <cell r="H846">
            <v>17.79</v>
          </cell>
          <cell r="I846">
            <v>689.14099999999996</v>
          </cell>
          <cell r="J846">
            <v>4.6399999999999997</v>
          </cell>
          <cell r="K846">
            <v>689.14099999999996</v>
          </cell>
          <cell r="L846">
            <v>3.9</v>
          </cell>
        </row>
        <row r="847">
          <cell r="A847">
            <v>689.46500000000003</v>
          </cell>
          <cell r="C847">
            <v>689.46500000000003</v>
          </cell>
          <cell r="D847">
            <v>15.82</v>
          </cell>
          <cell r="E847">
            <v>689.46500000000003</v>
          </cell>
          <cell r="F847">
            <v>18.07</v>
          </cell>
          <cell r="G847">
            <v>689.46500000000003</v>
          </cell>
          <cell r="H847">
            <v>18.32</v>
          </cell>
          <cell r="I847">
            <v>689.46500000000003</v>
          </cell>
          <cell r="J847">
            <v>4.25</v>
          </cell>
          <cell r="K847">
            <v>689.46500000000003</v>
          </cell>
          <cell r="L847">
            <v>3.42</v>
          </cell>
        </row>
        <row r="848">
          <cell r="A848">
            <v>689.78800000000001</v>
          </cell>
          <cell r="C848">
            <v>689.78800000000001</v>
          </cell>
          <cell r="D848">
            <v>16.11</v>
          </cell>
          <cell r="E848">
            <v>689.78800000000001</v>
          </cell>
          <cell r="F848">
            <v>18.68</v>
          </cell>
          <cell r="G848">
            <v>689.78800000000001</v>
          </cell>
          <cell r="H848">
            <v>18.079999999999998</v>
          </cell>
          <cell r="I848">
            <v>689.78800000000001</v>
          </cell>
          <cell r="J848">
            <v>4.33</v>
          </cell>
          <cell r="K848">
            <v>689.78800000000001</v>
          </cell>
          <cell r="L848">
            <v>3.69</v>
          </cell>
        </row>
        <row r="849">
          <cell r="A849">
            <v>690.11099999999999</v>
          </cell>
          <cell r="C849">
            <v>690.11099999999999</v>
          </cell>
          <cell r="D849">
            <v>16.2</v>
          </cell>
          <cell r="E849">
            <v>690.11099999999999</v>
          </cell>
          <cell r="F849">
            <v>18.100000000000001</v>
          </cell>
          <cell r="G849">
            <v>690.11099999999999</v>
          </cell>
          <cell r="H849">
            <v>17.96</v>
          </cell>
          <cell r="I849">
            <v>690.11099999999999</v>
          </cell>
          <cell r="J849">
            <v>4.4400000000000004</v>
          </cell>
          <cell r="K849">
            <v>690.11099999999999</v>
          </cell>
          <cell r="L849">
            <v>3.55</v>
          </cell>
        </row>
        <row r="850">
          <cell r="A850">
            <v>690.43399999999997</v>
          </cell>
          <cell r="C850">
            <v>690.43399999999997</v>
          </cell>
          <cell r="D850">
            <v>16.07</v>
          </cell>
          <cell r="E850">
            <v>690.43399999999997</v>
          </cell>
          <cell r="F850">
            <v>18.239999999999998</v>
          </cell>
          <cell r="G850">
            <v>690.43399999999997</v>
          </cell>
          <cell r="H850">
            <v>17.329999999999998</v>
          </cell>
          <cell r="I850">
            <v>690.43399999999997</v>
          </cell>
          <cell r="J850">
            <v>4.1500000000000004</v>
          </cell>
          <cell r="K850">
            <v>690.43399999999997</v>
          </cell>
          <cell r="L850">
            <v>3.52</v>
          </cell>
        </row>
        <row r="851">
          <cell r="A851">
            <v>690.75699999999995</v>
          </cell>
          <cell r="C851">
            <v>690.75699999999995</v>
          </cell>
          <cell r="D851">
            <v>16.66</v>
          </cell>
          <cell r="E851">
            <v>690.75699999999995</v>
          </cell>
          <cell r="F851">
            <v>18.48</v>
          </cell>
          <cell r="G851">
            <v>690.75699999999995</v>
          </cell>
          <cell r="H851">
            <v>17.75</v>
          </cell>
          <cell r="I851">
            <v>690.75699999999995</v>
          </cell>
          <cell r="J851">
            <v>4.32</v>
          </cell>
          <cell r="K851">
            <v>690.75699999999995</v>
          </cell>
          <cell r="L851">
            <v>3.89</v>
          </cell>
        </row>
        <row r="852">
          <cell r="A852">
            <v>691.08</v>
          </cell>
          <cell r="C852">
            <v>691.08</v>
          </cell>
          <cell r="D852">
            <v>15.87</v>
          </cell>
          <cell r="E852">
            <v>691.08</v>
          </cell>
          <cell r="F852">
            <v>18.149999999999999</v>
          </cell>
          <cell r="G852">
            <v>691.08</v>
          </cell>
          <cell r="H852">
            <v>17.78</v>
          </cell>
          <cell r="I852">
            <v>691.08</v>
          </cell>
          <cell r="J852">
            <v>4.26</v>
          </cell>
          <cell r="K852">
            <v>691.08</v>
          </cell>
          <cell r="L852">
            <v>3.65</v>
          </cell>
        </row>
        <row r="853">
          <cell r="A853">
            <v>691.40300000000002</v>
          </cell>
          <cell r="C853">
            <v>691.40300000000002</v>
          </cell>
          <cell r="D853">
            <v>16.309999999999999</v>
          </cell>
          <cell r="E853">
            <v>691.40300000000002</v>
          </cell>
          <cell r="F853">
            <v>18.46</v>
          </cell>
          <cell r="G853">
            <v>691.40300000000002</v>
          </cell>
          <cell r="H853">
            <v>17.940000000000001</v>
          </cell>
          <cell r="I853">
            <v>691.40300000000002</v>
          </cell>
          <cell r="J853">
            <v>4.3499999999999996</v>
          </cell>
          <cell r="K853">
            <v>691.40300000000002</v>
          </cell>
          <cell r="L853">
            <v>3.61</v>
          </cell>
        </row>
        <row r="854">
          <cell r="A854">
            <v>691.726</v>
          </cell>
          <cell r="C854">
            <v>691.726</v>
          </cell>
          <cell r="D854">
            <v>16.329999999999998</v>
          </cell>
          <cell r="E854">
            <v>691.726</v>
          </cell>
          <cell r="F854">
            <v>17.71</v>
          </cell>
          <cell r="G854">
            <v>691.726</v>
          </cell>
          <cell r="H854">
            <v>17.829999999999998</v>
          </cell>
          <cell r="I854">
            <v>691.726</v>
          </cell>
          <cell r="J854">
            <v>4.26</v>
          </cell>
          <cell r="K854">
            <v>691.726</v>
          </cell>
          <cell r="L854">
            <v>3.43</v>
          </cell>
        </row>
        <row r="855">
          <cell r="A855">
            <v>692.04899999999998</v>
          </cell>
          <cell r="C855">
            <v>692.04899999999998</v>
          </cell>
          <cell r="D855">
            <v>16.14</v>
          </cell>
          <cell r="E855">
            <v>692.04899999999998</v>
          </cell>
          <cell r="F855">
            <v>17.63</v>
          </cell>
          <cell r="G855">
            <v>692.04899999999998</v>
          </cell>
          <cell r="H855">
            <v>18.399999999999999</v>
          </cell>
          <cell r="I855">
            <v>692.04899999999998</v>
          </cell>
          <cell r="J855">
            <v>4.5199999999999996</v>
          </cell>
          <cell r="K855">
            <v>692.04899999999998</v>
          </cell>
          <cell r="L855">
            <v>3.6</v>
          </cell>
        </row>
        <row r="856">
          <cell r="A856">
            <v>692.37199999999996</v>
          </cell>
          <cell r="C856">
            <v>692.37199999999996</v>
          </cell>
          <cell r="D856">
            <v>16.54</v>
          </cell>
          <cell r="E856">
            <v>692.37199999999996</v>
          </cell>
          <cell r="F856">
            <v>18.920000000000002</v>
          </cell>
          <cell r="G856">
            <v>692.37199999999996</v>
          </cell>
          <cell r="H856">
            <v>18.27</v>
          </cell>
          <cell r="I856">
            <v>692.37199999999996</v>
          </cell>
          <cell r="J856">
            <v>4.32</v>
          </cell>
          <cell r="K856">
            <v>692.37199999999996</v>
          </cell>
          <cell r="L856">
            <v>3.71</v>
          </cell>
        </row>
        <row r="857">
          <cell r="A857">
            <v>692.69500000000005</v>
          </cell>
          <cell r="C857">
            <v>692.69500000000005</v>
          </cell>
          <cell r="D857">
            <v>16.46</v>
          </cell>
          <cell r="E857">
            <v>692.69500000000005</v>
          </cell>
          <cell r="F857">
            <v>18.010000000000002</v>
          </cell>
          <cell r="G857">
            <v>692.69500000000005</v>
          </cell>
          <cell r="H857">
            <v>18.5</v>
          </cell>
          <cell r="I857">
            <v>692.69500000000005</v>
          </cell>
          <cell r="J857">
            <v>4.5999999999999996</v>
          </cell>
          <cell r="K857">
            <v>692.69500000000005</v>
          </cell>
          <cell r="L857">
            <v>3.77</v>
          </cell>
        </row>
        <row r="858">
          <cell r="A858">
            <v>693.01800000000003</v>
          </cell>
          <cell r="C858">
            <v>693.01800000000003</v>
          </cell>
          <cell r="D858">
            <v>16.28</v>
          </cell>
          <cell r="E858">
            <v>693.01800000000003</v>
          </cell>
          <cell r="F858">
            <v>18.48</v>
          </cell>
          <cell r="G858">
            <v>693.01800000000003</v>
          </cell>
          <cell r="H858">
            <v>17.98</v>
          </cell>
          <cell r="I858">
            <v>693.01800000000003</v>
          </cell>
          <cell r="J858">
            <v>4.37</v>
          </cell>
          <cell r="K858">
            <v>693.01800000000003</v>
          </cell>
          <cell r="L858">
            <v>3.7</v>
          </cell>
        </row>
        <row r="859">
          <cell r="A859">
            <v>693.34</v>
          </cell>
          <cell r="C859">
            <v>693.34</v>
          </cell>
          <cell r="D859">
            <v>15.81</v>
          </cell>
          <cell r="E859">
            <v>693.34</v>
          </cell>
          <cell r="F859">
            <v>18.63</v>
          </cell>
          <cell r="G859">
            <v>693.34</v>
          </cell>
          <cell r="H859">
            <v>18.260000000000002</v>
          </cell>
          <cell r="I859">
            <v>693.34</v>
          </cell>
          <cell r="J859">
            <v>4.1399999999999997</v>
          </cell>
          <cell r="K859">
            <v>693.34</v>
          </cell>
          <cell r="L859">
            <v>3.48</v>
          </cell>
        </row>
        <row r="860">
          <cell r="A860">
            <v>693.66300000000001</v>
          </cell>
          <cell r="C860">
            <v>693.66300000000001</v>
          </cell>
          <cell r="D860">
            <v>16.329999999999998</v>
          </cell>
          <cell r="E860">
            <v>693.66300000000001</v>
          </cell>
          <cell r="F860">
            <v>18.64</v>
          </cell>
          <cell r="G860">
            <v>693.66300000000001</v>
          </cell>
          <cell r="H860">
            <v>18.170000000000002</v>
          </cell>
          <cell r="I860">
            <v>693.66300000000001</v>
          </cell>
          <cell r="J860">
            <v>4.47</v>
          </cell>
          <cell r="K860">
            <v>693.66300000000001</v>
          </cell>
          <cell r="L860">
            <v>3.66</v>
          </cell>
        </row>
        <row r="861">
          <cell r="A861">
            <v>693.98500000000001</v>
          </cell>
          <cell r="C861">
            <v>693.98500000000001</v>
          </cell>
          <cell r="D861">
            <v>16.079999999999998</v>
          </cell>
          <cell r="E861">
            <v>693.98500000000001</v>
          </cell>
          <cell r="F861">
            <v>18.25</v>
          </cell>
          <cell r="G861">
            <v>693.98500000000001</v>
          </cell>
          <cell r="H861">
            <v>17.82</v>
          </cell>
          <cell r="I861">
            <v>693.98500000000001</v>
          </cell>
          <cell r="J861">
            <v>4.53</v>
          </cell>
          <cell r="K861">
            <v>693.98500000000001</v>
          </cell>
          <cell r="L861">
            <v>3.53</v>
          </cell>
        </row>
        <row r="862">
          <cell r="A862">
            <v>694.30799999999999</v>
          </cell>
          <cell r="C862">
            <v>694.30799999999999</v>
          </cell>
          <cell r="D862">
            <v>16.34</v>
          </cell>
          <cell r="E862">
            <v>694.30799999999999</v>
          </cell>
          <cell r="F862">
            <v>18.21</v>
          </cell>
          <cell r="G862">
            <v>694.30799999999999</v>
          </cell>
          <cell r="H862">
            <v>17.899999999999999</v>
          </cell>
          <cell r="I862">
            <v>694.30799999999999</v>
          </cell>
          <cell r="J862">
            <v>4.32</v>
          </cell>
          <cell r="K862">
            <v>694.30799999999999</v>
          </cell>
          <cell r="L862">
            <v>3.53</v>
          </cell>
        </row>
        <row r="863">
          <cell r="A863">
            <v>694.63</v>
          </cell>
          <cell r="C863">
            <v>694.63</v>
          </cell>
          <cell r="D863">
            <v>16.190000000000001</v>
          </cell>
          <cell r="E863">
            <v>694.63</v>
          </cell>
          <cell r="F863">
            <v>18.18</v>
          </cell>
          <cell r="G863">
            <v>694.63</v>
          </cell>
          <cell r="H863">
            <v>18.29</v>
          </cell>
          <cell r="I863">
            <v>694.63</v>
          </cell>
          <cell r="J863">
            <v>4.32</v>
          </cell>
          <cell r="K863">
            <v>694.63</v>
          </cell>
          <cell r="L863">
            <v>3.62</v>
          </cell>
        </row>
        <row r="864">
          <cell r="A864">
            <v>694.95299999999997</v>
          </cell>
          <cell r="C864">
            <v>694.95299999999997</v>
          </cell>
          <cell r="D864">
            <v>16.11</v>
          </cell>
          <cell r="E864">
            <v>694.95299999999997</v>
          </cell>
          <cell r="F864">
            <v>17.89</v>
          </cell>
          <cell r="G864">
            <v>694.95299999999997</v>
          </cell>
          <cell r="H864">
            <v>18.309999999999999</v>
          </cell>
          <cell r="I864">
            <v>694.95299999999997</v>
          </cell>
          <cell r="J864">
            <v>4.2300000000000004</v>
          </cell>
          <cell r="K864">
            <v>694.95299999999997</v>
          </cell>
          <cell r="L864">
            <v>3.45</v>
          </cell>
        </row>
        <row r="865">
          <cell r="A865">
            <v>695.27499999999998</v>
          </cell>
          <cell r="C865">
            <v>695.27499999999998</v>
          </cell>
          <cell r="D865">
            <v>16.12</v>
          </cell>
          <cell r="E865">
            <v>695.27499999999998</v>
          </cell>
          <cell r="F865">
            <v>18.3</v>
          </cell>
          <cell r="G865">
            <v>695.27499999999998</v>
          </cell>
          <cell r="H865">
            <v>18.14</v>
          </cell>
          <cell r="I865">
            <v>695.27499999999998</v>
          </cell>
          <cell r="J865">
            <v>4.5199999999999996</v>
          </cell>
          <cell r="K865">
            <v>695.27499999999998</v>
          </cell>
          <cell r="L865">
            <v>3.84</v>
          </cell>
        </row>
        <row r="866">
          <cell r="A866">
            <v>695.59699999999998</v>
          </cell>
          <cell r="C866">
            <v>695.59699999999998</v>
          </cell>
          <cell r="D866">
            <v>16.23</v>
          </cell>
          <cell r="E866">
            <v>695.59699999999998</v>
          </cell>
          <cell r="F866">
            <v>17.77</v>
          </cell>
          <cell r="G866">
            <v>695.59699999999998</v>
          </cell>
          <cell r="H866">
            <v>18.32</v>
          </cell>
          <cell r="I866">
            <v>695.59699999999998</v>
          </cell>
          <cell r="J866">
            <v>4.26</v>
          </cell>
          <cell r="K866">
            <v>695.59699999999998</v>
          </cell>
          <cell r="L866">
            <v>3.7</v>
          </cell>
        </row>
        <row r="867">
          <cell r="A867">
            <v>695.92</v>
          </cell>
          <cell r="C867">
            <v>695.92</v>
          </cell>
          <cell r="D867">
            <v>16.489999999999998</v>
          </cell>
          <cell r="E867">
            <v>695.92</v>
          </cell>
          <cell r="F867">
            <v>18.39</v>
          </cell>
          <cell r="G867">
            <v>695.92</v>
          </cell>
          <cell r="H867">
            <v>18.559999999999999</v>
          </cell>
          <cell r="I867">
            <v>695.92</v>
          </cell>
          <cell r="J867">
            <v>4.33</v>
          </cell>
          <cell r="K867">
            <v>695.92</v>
          </cell>
          <cell r="L867">
            <v>3.91</v>
          </cell>
        </row>
        <row r="868">
          <cell r="A868">
            <v>696.24199999999996</v>
          </cell>
          <cell r="C868">
            <v>696.24199999999996</v>
          </cell>
          <cell r="D868">
            <v>16.239999999999998</v>
          </cell>
          <cell r="E868">
            <v>696.24199999999996</v>
          </cell>
          <cell r="F868">
            <v>17.79</v>
          </cell>
          <cell r="G868">
            <v>696.24199999999996</v>
          </cell>
          <cell r="H868">
            <v>18.010000000000002</v>
          </cell>
          <cell r="I868">
            <v>696.24199999999996</v>
          </cell>
          <cell r="J868">
            <v>4.12</v>
          </cell>
          <cell r="K868">
            <v>696.24199999999996</v>
          </cell>
          <cell r="L868">
            <v>3.59</v>
          </cell>
        </row>
        <row r="869">
          <cell r="A869">
            <v>696.56399999999996</v>
          </cell>
          <cell r="C869">
            <v>696.56399999999996</v>
          </cell>
          <cell r="D869">
            <v>16.399999999999999</v>
          </cell>
          <cell r="E869">
            <v>696.56399999999996</v>
          </cell>
          <cell r="F869">
            <v>17.98</v>
          </cell>
          <cell r="G869">
            <v>696.56399999999996</v>
          </cell>
          <cell r="H869">
            <v>17.579999999999998</v>
          </cell>
          <cell r="I869">
            <v>696.56399999999996</v>
          </cell>
          <cell r="J869">
            <v>4.01</v>
          </cell>
          <cell r="K869">
            <v>696.56399999999996</v>
          </cell>
          <cell r="L869">
            <v>3.64</v>
          </cell>
        </row>
        <row r="870">
          <cell r="A870">
            <v>696.88599999999997</v>
          </cell>
          <cell r="C870">
            <v>696.88599999999997</v>
          </cell>
          <cell r="D870">
            <v>16.28</v>
          </cell>
          <cell r="E870">
            <v>696.88599999999997</v>
          </cell>
          <cell r="F870">
            <v>17.940000000000001</v>
          </cell>
          <cell r="G870">
            <v>696.88599999999997</v>
          </cell>
          <cell r="H870">
            <v>17.64</v>
          </cell>
          <cell r="I870">
            <v>696.88599999999997</v>
          </cell>
          <cell r="J870">
            <v>4.38</v>
          </cell>
          <cell r="K870">
            <v>696.88599999999997</v>
          </cell>
          <cell r="L870">
            <v>3.65</v>
          </cell>
        </row>
        <row r="871">
          <cell r="A871">
            <v>697.20799999999997</v>
          </cell>
          <cell r="C871">
            <v>697.20799999999997</v>
          </cell>
          <cell r="D871">
            <v>16.21</v>
          </cell>
          <cell r="E871">
            <v>697.20799999999997</v>
          </cell>
          <cell r="F871">
            <v>17.940000000000001</v>
          </cell>
          <cell r="G871">
            <v>697.20799999999997</v>
          </cell>
          <cell r="H871">
            <v>17.78</v>
          </cell>
          <cell r="I871">
            <v>697.20799999999997</v>
          </cell>
          <cell r="J871">
            <v>4.18</v>
          </cell>
          <cell r="K871">
            <v>697.20799999999997</v>
          </cell>
          <cell r="L871">
            <v>3.68</v>
          </cell>
        </row>
        <row r="872">
          <cell r="A872">
            <v>697.53</v>
          </cell>
          <cell r="C872">
            <v>697.53</v>
          </cell>
          <cell r="D872">
            <v>16.329999999999998</v>
          </cell>
          <cell r="E872">
            <v>697.53</v>
          </cell>
          <cell r="F872">
            <v>18.47</v>
          </cell>
          <cell r="G872">
            <v>697.53</v>
          </cell>
          <cell r="H872">
            <v>18.149999999999999</v>
          </cell>
          <cell r="I872">
            <v>697.53</v>
          </cell>
          <cell r="J872">
            <v>4.13</v>
          </cell>
          <cell r="K872">
            <v>697.53</v>
          </cell>
          <cell r="L872">
            <v>3.29</v>
          </cell>
        </row>
        <row r="873">
          <cell r="A873">
            <v>697.85199999999998</v>
          </cell>
          <cell r="C873">
            <v>697.85199999999998</v>
          </cell>
          <cell r="D873">
            <v>16.440000000000001</v>
          </cell>
          <cell r="E873">
            <v>697.85199999999998</v>
          </cell>
          <cell r="F873">
            <v>18.600000000000001</v>
          </cell>
          <cell r="G873">
            <v>697.85199999999998</v>
          </cell>
          <cell r="H873">
            <v>18.39</v>
          </cell>
          <cell r="I873">
            <v>697.85199999999998</v>
          </cell>
          <cell r="J873">
            <v>4.3</v>
          </cell>
          <cell r="K873">
            <v>697.85199999999998</v>
          </cell>
          <cell r="L873">
            <v>3.5</v>
          </cell>
        </row>
        <row r="874">
          <cell r="A874">
            <v>698.17399999999998</v>
          </cell>
          <cell r="C874">
            <v>698.17399999999998</v>
          </cell>
          <cell r="D874">
            <v>15.96</v>
          </cell>
          <cell r="E874">
            <v>698.17399999999998</v>
          </cell>
          <cell r="F874">
            <v>18.239999999999998</v>
          </cell>
          <cell r="G874">
            <v>698.17399999999998</v>
          </cell>
          <cell r="H874">
            <v>17.78</v>
          </cell>
          <cell r="I874">
            <v>698.17399999999998</v>
          </cell>
          <cell r="J874">
            <v>4.21</v>
          </cell>
          <cell r="K874">
            <v>698.17399999999998</v>
          </cell>
          <cell r="L874">
            <v>3.72</v>
          </cell>
        </row>
        <row r="875">
          <cell r="A875">
            <v>698.49599999999998</v>
          </cell>
          <cell r="C875">
            <v>698.49599999999998</v>
          </cell>
          <cell r="D875">
            <v>16.18</v>
          </cell>
          <cell r="E875">
            <v>698.49599999999998</v>
          </cell>
          <cell r="F875">
            <v>18.350000000000001</v>
          </cell>
          <cell r="G875">
            <v>698.49599999999998</v>
          </cell>
          <cell r="H875">
            <v>17.64</v>
          </cell>
          <cell r="I875">
            <v>698.49599999999998</v>
          </cell>
          <cell r="J875">
            <v>4.54</v>
          </cell>
          <cell r="K875">
            <v>698.49599999999998</v>
          </cell>
          <cell r="L875">
            <v>3.73</v>
          </cell>
        </row>
        <row r="876">
          <cell r="A876">
            <v>698.81799999999998</v>
          </cell>
          <cell r="C876">
            <v>698.81799999999998</v>
          </cell>
          <cell r="D876">
            <v>16.059999999999999</v>
          </cell>
          <cell r="E876">
            <v>698.81799999999998</v>
          </cell>
          <cell r="F876">
            <v>17.73</v>
          </cell>
          <cell r="G876">
            <v>698.81799999999998</v>
          </cell>
          <cell r="H876">
            <v>18.149999999999999</v>
          </cell>
          <cell r="I876">
            <v>698.81799999999998</v>
          </cell>
          <cell r="J876">
            <v>4.34</v>
          </cell>
          <cell r="K876">
            <v>698.81799999999998</v>
          </cell>
          <cell r="L876">
            <v>3.58</v>
          </cell>
        </row>
        <row r="877">
          <cell r="A877">
            <v>699.13900000000001</v>
          </cell>
          <cell r="C877">
            <v>699.13900000000001</v>
          </cell>
          <cell r="D877">
            <v>16.05</v>
          </cell>
          <cell r="E877">
            <v>699.13900000000001</v>
          </cell>
          <cell r="F877">
            <v>17.989999999999998</v>
          </cell>
          <cell r="G877">
            <v>699.13900000000001</v>
          </cell>
          <cell r="H877">
            <v>18.21</v>
          </cell>
          <cell r="I877">
            <v>699.13900000000001</v>
          </cell>
          <cell r="J877">
            <v>4.37</v>
          </cell>
          <cell r="K877">
            <v>699.13900000000001</v>
          </cell>
          <cell r="L877">
            <v>3.4</v>
          </cell>
        </row>
        <row r="878">
          <cell r="A878">
            <v>699.46100000000001</v>
          </cell>
          <cell r="C878">
            <v>699.46100000000001</v>
          </cell>
          <cell r="D878">
            <v>16.11</v>
          </cell>
          <cell r="E878">
            <v>699.46100000000001</v>
          </cell>
          <cell r="F878">
            <v>18.52</v>
          </cell>
          <cell r="G878">
            <v>699.46100000000001</v>
          </cell>
          <cell r="H878">
            <v>18.27</v>
          </cell>
          <cell r="I878">
            <v>699.46100000000001</v>
          </cell>
          <cell r="J878">
            <v>4.51</v>
          </cell>
          <cell r="K878">
            <v>699.46100000000001</v>
          </cell>
          <cell r="L878">
            <v>3.79</v>
          </cell>
        </row>
        <row r="879">
          <cell r="A879">
            <v>699.78300000000002</v>
          </cell>
          <cell r="C879">
            <v>699.78300000000002</v>
          </cell>
          <cell r="D879">
            <v>16.73</v>
          </cell>
          <cell r="E879">
            <v>699.78300000000002</v>
          </cell>
          <cell r="F879">
            <v>18.28</v>
          </cell>
          <cell r="G879">
            <v>699.78300000000002</v>
          </cell>
          <cell r="H879">
            <v>18.48</v>
          </cell>
          <cell r="I879">
            <v>699.78300000000002</v>
          </cell>
          <cell r="J879">
            <v>4.75</v>
          </cell>
          <cell r="K879">
            <v>699.78300000000002</v>
          </cell>
          <cell r="L879">
            <v>4.12</v>
          </cell>
        </row>
        <row r="880">
          <cell r="A880">
            <v>700.10400000000004</v>
          </cell>
          <cell r="C880">
            <v>700.10400000000004</v>
          </cell>
          <cell r="D880">
            <v>16.47</v>
          </cell>
          <cell r="E880">
            <v>700.10400000000004</v>
          </cell>
          <cell r="F880">
            <v>18.23</v>
          </cell>
          <cell r="G880">
            <v>700.10400000000004</v>
          </cell>
          <cell r="H880">
            <v>18.46</v>
          </cell>
          <cell r="I880">
            <v>700.10400000000004</v>
          </cell>
          <cell r="J880">
            <v>4.6399999999999997</v>
          </cell>
          <cell r="K880">
            <v>700.10400000000004</v>
          </cell>
          <cell r="L880">
            <v>3.74</v>
          </cell>
        </row>
        <row r="881">
          <cell r="A881">
            <v>700.42600000000004</v>
          </cell>
          <cell r="C881">
            <v>700.42600000000004</v>
          </cell>
          <cell r="D881">
            <v>16.079999999999998</v>
          </cell>
          <cell r="E881">
            <v>700.42600000000004</v>
          </cell>
          <cell r="F881">
            <v>18.78</v>
          </cell>
          <cell r="G881">
            <v>700.42600000000004</v>
          </cell>
          <cell r="H881">
            <v>18.489999999999998</v>
          </cell>
          <cell r="I881">
            <v>700.42600000000004</v>
          </cell>
          <cell r="J881">
            <v>4.26</v>
          </cell>
          <cell r="K881">
            <v>700.42600000000004</v>
          </cell>
          <cell r="L881">
            <v>3.83</v>
          </cell>
        </row>
        <row r="882">
          <cell r="A882">
            <v>700.74699999999996</v>
          </cell>
          <cell r="C882">
            <v>700.74699999999996</v>
          </cell>
          <cell r="D882">
            <v>15.93</v>
          </cell>
          <cell r="E882">
            <v>700.74699999999996</v>
          </cell>
          <cell r="F882">
            <v>19.05</v>
          </cell>
          <cell r="G882">
            <v>700.74699999999996</v>
          </cell>
          <cell r="H882">
            <v>19.23</v>
          </cell>
          <cell r="I882">
            <v>700.74699999999996</v>
          </cell>
          <cell r="J882">
            <v>4.42</v>
          </cell>
          <cell r="K882">
            <v>700.74699999999996</v>
          </cell>
          <cell r="L882">
            <v>3.8</v>
          </cell>
        </row>
        <row r="883">
          <cell r="A883">
            <v>701.06899999999996</v>
          </cell>
          <cell r="C883">
            <v>701.06899999999996</v>
          </cell>
          <cell r="D883">
            <v>16.47</v>
          </cell>
          <cell r="E883">
            <v>701.06899999999996</v>
          </cell>
          <cell r="F883">
            <v>18.850000000000001</v>
          </cell>
          <cell r="G883">
            <v>701.06899999999996</v>
          </cell>
          <cell r="H883">
            <v>18.47</v>
          </cell>
          <cell r="I883">
            <v>701.06899999999996</v>
          </cell>
          <cell r="J883">
            <v>4.45</v>
          </cell>
          <cell r="K883">
            <v>701.06899999999996</v>
          </cell>
          <cell r="L883">
            <v>3.82</v>
          </cell>
        </row>
        <row r="884">
          <cell r="A884">
            <v>701.39</v>
          </cell>
          <cell r="C884">
            <v>701.39</v>
          </cell>
          <cell r="D884">
            <v>16.170000000000002</v>
          </cell>
          <cell r="E884">
            <v>701.39</v>
          </cell>
          <cell r="F884">
            <v>18.329999999999998</v>
          </cell>
          <cell r="G884">
            <v>701.39</v>
          </cell>
          <cell r="H884">
            <v>18.14</v>
          </cell>
          <cell r="I884">
            <v>701.39</v>
          </cell>
          <cell r="J884">
            <v>4.47</v>
          </cell>
          <cell r="K884">
            <v>701.39</v>
          </cell>
          <cell r="L884">
            <v>3.62</v>
          </cell>
        </row>
        <row r="885">
          <cell r="A885">
            <v>701.71100000000001</v>
          </cell>
          <cell r="C885">
            <v>701.71100000000001</v>
          </cell>
          <cell r="D885">
            <v>16.3</v>
          </cell>
          <cell r="E885">
            <v>701.71100000000001</v>
          </cell>
          <cell r="F885">
            <v>18.21</v>
          </cell>
          <cell r="G885">
            <v>701.71100000000001</v>
          </cell>
          <cell r="H885">
            <v>18.05</v>
          </cell>
          <cell r="I885">
            <v>701.71100000000001</v>
          </cell>
          <cell r="J885">
            <v>4.08</v>
          </cell>
          <cell r="K885">
            <v>701.71100000000001</v>
          </cell>
          <cell r="L885">
            <v>3.49</v>
          </cell>
        </row>
        <row r="886">
          <cell r="A886">
            <v>702.03300000000002</v>
          </cell>
          <cell r="C886">
            <v>702.03300000000002</v>
          </cell>
          <cell r="D886">
            <v>16.489999999999998</v>
          </cell>
          <cell r="E886">
            <v>702.03300000000002</v>
          </cell>
          <cell r="F886">
            <v>18.29</v>
          </cell>
          <cell r="G886">
            <v>702.03300000000002</v>
          </cell>
          <cell r="H886">
            <v>17.420000000000002</v>
          </cell>
          <cell r="I886">
            <v>702.03300000000002</v>
          </cell>
          <cell r="J886">
            <v>4.3</v>
          </cell>
          <cell r="K886">
            <v>702.03300000000002</v>
          </cell>
          <cell r="L886">
            <v>3.8</v>
          </cell>
        </row>
        <row r="887">
          <cell r="A887">
            <v>702.35400000000004</v>
          </cell>
          <cell r="C887">
            <v>702.35400000000004</v>
          </cell>
          <cell r="D887">
            <v>15.69</v>
          </cell>
          <cell r="E887">
            <v>702.35400000000004</v>
          </cell>
          <cell r="F887">
            <v>18.05</v>
          </cell>
          <cell r="G887">
            <v>702.35400000000004</v>
          </cell>
          <cell r="H887">
            <v>17.420000000000002</v>
          </cell>
          <cell r="I887">
            <v>702.35400000000004</v>
          </cell>
          <cell r="J887">
            <v>4.08</v>
          </cell>
          <cell r="K887">
            <v>702.35400000000004</v>
          </cell>
          <cell r="L887">
            <v>3.45</v>
          </cell>
        </row>
        <row r="888">
          <cell r="A888">
            <v>702.67499999999995</v>
          </cell>
          <cell r="C888">
            <v>702.67499999999995</v>
          </cell>
          <cell r="D888">
            <v>16.32</v>
          </cell>
          <cell r="E888">
            <v>702.67499999999995</v>
          </cell>
          <cell r="F888">
            <v>18.260000000000002</v>
          </cell>
          <cell r="G888">
            <v>702.67499999999995</v>
          </cell>
          <cell r="H888">
            <v>18.059999999999999</v>
          </cell>
          <cell r="I888">
            <v>702.67499999999995</v>
          </cell>
          <cell r="J888">
            <v>4.33</v>
          </cell>
          <cell r="K888">
            <v>702.67499999999995</v>
          </cell>
          <cell r="L888">
            <v>3.64</v>
          </cell>
        </row>
        <row r="889">
          <cell r="A889">
            <v>702.99599999999998</v>
          </cell>
          <cell r="C889">
            <v>702.99599999999998</v>
          </cell>
          <cell r="D889">
            <v>15.68</v>
          </cell>
          <cell r="E889">
            <v>702.99599999999998</v>
          </cell>
          <cell r="F889">
            <v>17.34</v>
          </cell>
          <cell r="G889">
            <v>702.99599999999998</v>
          </cell>
          <cell r="H889">
            <v>17.87</v>
          </cell>
          <cell r="I889">
            <v>702.99599999999998</v>
          </cell>
          <cell r="J889">
            <v>4.54</v>
          </cell>
          <cell r="K889">
            <v>702.99599999999998</v>
          </cell>
          <cell r="L889">
            <v>3.56</v>
          </cell>
        </row>
        <row r="890">
          <cell r="A890">
            <v>703.31700000000001</v>
          </cell>
          <cell r="C890">
            <v>703.31700000000001</v>
          </cell>
          <cell r="D890">
            <v>16.010000000000002</v>
          </cell>
          <cell r="E890">
            <v>703.31700000000001</v>
          </cell>
          <cell r="F890">
            <v>17.829999999999998</v>
          </cell>
          <cell r="G890">
            <v>703.31700000000001</v>
          </cell>
          <cell r="H890">
            <v>18.03</v>
          </cell>
          <cell r="I890">
            <v>703.31700000000001</v>
          </cell>
          <cell r="J890">
            <v>4.18</v>
          </cell>
          <cell r="K890">
            <v>703.31700000000001</v>
          </cell>
          <cell r="L890">
            <v>3.7</v>
          </cell>
        </row>
        <row r="891">
          <cell r="A891">
            <v>703.63800000000003</v>
          </cell>
          <cell r="C891">
            <v>703.63800000000003</v>
          </cell>
          <cell r="D891">
            <v>16.27</v>
          </cell>
          <cell r="E891">
            <v>703.63800000000003</v>
          </cell>
          <cell r="F891">
            <v>17.829999999999998</v>
          </cell>
          <cell r="G891">
            <v>703.63800000000003</v>
          </cell>
          <cell r="H891">
            <v>18.18</v>
          </cell>
          <cell r="I891">
            <v>703.63800000000003</v>
          </cell>
          <cell r="J891">
            <v>4.8099999999999996</v>
          </cell>
          <cell r="K891">
            <v>703.63800000000003</v>
          </cell>
          <cell r="L891">
            <v>3.84</v>
          </cell>
        </row>
        <row r="892">
          <cell r="A892">
            <v>703.95899999999995</v>
          </cell>
          <cell r="C892">
            <v>703.95899999999995</v>
          </cell>
          <cell r="D892">
            <v>16.350000000000001</v>
          </cell>
          <cell r="E892">
            <v>703.95899999999995</v>
          </cell>
          <cell r="F892">
            <v>17.649999999999999</v>
          </cell>
          <cell r="G892">
            <v>703.95899999999995</v>
          </cell>
          <cell r="H892">
            <v>17.95</v>
          </cell>
          <cell r="I892">
            <v>703.95899999999995</v>
          </cell>
          <cell r="J892">
            <v>4.4400000000000004</v>
          </cell>
          <cell r="K892">
            <v>703.95899999999995</v>
          </cell>
          <cell r="L892">
            <v>3.56</v>
          </cell>
        </row>
        <row r="893">
          <cell r="A893">
            <v>704.28</v>
          </cell>
          <cell r="C893">
            <v>704.28</v>
          </cell>
          <cell r="D893">
            <v>16.03</v>
          </cell>
          <cell r="E893">
            <v>704.28</v>
          </cell>
          <cell r="F893">
            <v>18.170000000000002</v>
          </cell>
          <cell r="G893">
            <v>704.28</v>
          </cell>
          <cell r="H893">
            <v>18.21</v>
          </cell>
          <cell r="I893">
            <v>704.28</v>
          </cell>
          <cell r="J893">
            <v>4.04</v>
          </cell>
          <cell r="K893">
            <v>704.28</v>
          </cell>
          <cell r="L893">
            <v>3.54</v>
          </cell>
        </row>
        <row r="894">
          <cell r="A894">
            <v>704.601</v>
          </cell>
          <cell r="C894">
            <v>704.601</v>
          </cell>
          <cell r="D894">
            <v>15.57</v>
          </cell>
          <cell r="E894">
            <v>704.601</v>
          </cell>
          <cell r="F894">
            <v>17.93</v>
          </cell>
          <cell r="G894">
            <v>704.601</v>
          </cell>
          <cell r="H894">
            <v>18.350000000000001</v>
          </cell>
          <cell r="I894">
            <v>704.601</v>
          </cell>
          <cell r="J894">
            <v>4.22</v>
          </cell>
          <cell r="K894">
            <v>704.601</v>
          </cell>
          <cell r="L894">
            <v>3.88</v>
          </cell>
        </row>
        <row r="895">
          <cell r="A895">
            <v>704.92200000000003</v>
          </cell>
          <cell r="C895">
            <v>704.92200000000003</v>
          </cell>
          <cell r="D895">
            <v>15.68</v>
          </cell>
          <cell r="E895">
            <v>704.92200000000003</v>
          </cell>
          <cell r="F895">
            <v>18.13</v>
          </cell>
          <cell r="G895">
            <v>704.92200000000003</v>
          </cell>
          <cell r="H895">
            <v>17.809999999999999</v>
          </cell>
          <cell r="I895">
            <v>704.92200000000003</v>
          </cell>
          <cell r="J895">
            <v>4.3600000000000003</v>
          </cell>
          <cell r="K895">
            <v>704.92200000000003</v>
          </cell>
          <cell r="L895">
            <v>3.53</v>
          </cell>
        </row>
        <row r="896">
          <cell r="A896">
            <v>705.24300000000005</v>
          </cell>
          <cell r="C896">
            <v>705.24300000000005</v>
          </cell>
          <cell r="D896">
            <v>15.72</v>
          </cell>
          <cell r="E896">
            <v>705.24300000000005</v>
          </cell>
          <cell r="F896">
            <v>17.61</v>
          </cell>
          <cell r="G896">
            <v>705.24300000000005</v>
          </cell>
          <cell r="H896">
            <v>17.14</v>
          </cell>
          <cell r="I896">
            <v>705.24300000000005</v>
          </cell>
          <cell r="J896">
            <v>3.89</v>
          </cell>
          <cell r="K896">
            <v>705.24300000000005</v>
          </cell>
          <cell r="L896">
            <v>3.06</v>
          </cell>
        </row>
        <row r="897">
          <cell r="A897">
            <v>705.56299999999999</v>
          </cell>
          <cell r="C897">
            <v>705.56299999999999</v>
          </cell>
          <cell r="D897">
            <v>16.36</v>
          </cell>
          <cell r="E897">
            <v>705.56299999999999</v>
          </cell>
          <cell r="F897">
            <v>17.690000000000001</v>
          </cell>
          <cell r="G897">
            <v>705.56299999999999</v>
          </cell>
          <cell r="H897">
            <v>17.23</v>
          </cell>
          <cell r="I897">
            <v>705.56299999999999</v>
          </cell>
          <cell r="J897">
            <v>4.3099999999999996</v>
          </cell>
          <cell r="K897">
            <v>705.56299999999999</v>
          </cell>
          <cell r="L897">
            <v>3.79</v>
          </cell>
        </row>
        <row r="898">
          <cell r="A898">
            <v>705.88400000000001</v>
          </cell>
          <cell r="C898">
            <v>705.88400000000001</v>
          </cell>
          <cell r="D898">
            <v>16.2</v>
          </cell>
          <cell r="E898">
            <v>705.88400000000001</v>
          </cell>
          <cell r="F898">
            <v>18.420000000000002</v>
          </cell>
          <cell r="G898">
            <v>705.88400000000001</v>
          </cell>
          <cell r="H898">
            <v>17.559999999999999</v>
          </cell>
          <cell r="I898">
            <v>705.88400000000001</v>
          </cell>
          <cell r="J898">
            <v>4.5</v>
          </cell>
          <cell r="K898">
            <v>705.88400000000001</v>
          </cell>
          <cell r="L898">
            <v>4.0199999999999996</v>
          </cell>
        </row>
        <row r="899">
          <cell r="A899">
            <v>706.20399999999995</v>
          </cell>
          <cell r="C899">
            <v>706.20399999999995</v>
          </cell>
          <cell r="D899">
            <v>15.79</v>
          </cell>
          <cell r="E899">
            <v>706.20399999999995</v>
          </cell>
          <cell r="F899">
            <v>18.11</v>
          </cell>
          <cell r="G899">
            <v>706.20399999999995</v>
          </cell>
          <cell r="H899">
            <v>17.43</v>
          </cell>
          <cell r="I899">
            <v>706.20399999999995</v>
          </cell>
          <cell r="J899">
            <v>3.9</v>
          </cell>
          <cell r="K899">
            <v>706.20399999999995</v>
          </cell>
          <cell r="L899">
            <v>3.68</v>
          </cell>
        </row>
        <row r="900">
          <cell r="A900">
            <v>706.52499999999998</v>
          </cell>
          <cell r="C900">
            <v>706.52499999999998</v>
          </cell>
          <cell r="D900">
            <v>16.38</v>
          </cell>
          <cell r="E900">
            <v>706.52499999999998</v>
          </cell>
          <cell r="F900">
            <v>18.45</v>
          </cell>
          <cell r="G900">
            <v>706.52499999999998</v>
          </cell>
          <cell r="H900">
            <v>17.89</v>
          </cell>
          <cell r="I900">
            <v>706.52499999999998</v>
          </cell>
          <cell r="J900">
            <v>4.45</v>
          </cell>
          <cell r="K900">
            <v>706.52499999999998</v>
          </cell>
          <cell r="L900">
            <v>3.57</v>
          </cell>
        </row>
        <row r="901">
          <cell r="A901">
            <v>706.84500000000003</v>
          </cell>
          <cell r="C901">
            <v>706.84500000000003</v>
          </cell>
          <cell r="D901">
            <v>16.29</v>
          </cell>
          <cell r="E901">
            <v>706.84500000000003</v>
          </cell>
          <cell r="F901">
            <v>18.32</v>
          </cell>
          <cell r="G901">
            <v>706.84500000000003</v>
          </cell>
          <cell r="H901">
            <v>17.72</v>
          </cell>
          <cell r="I901">
            <v>706.84500000000003</v>
          </cell>
          <cell r="J901">
            <v>4.51</v>
          </cell>
          <cell r="K901">
            <v>706.84500000000003</v>
          </cell>
          <cell r="L901">
            <v>3.63</v>
          </cell>
        </row>
        <row r="902">
          <cell r="A902">
            <v>707.16600000000005</v>
          </cell>
          <cell r="C902">
            <v>707.16600000000005</v>
          </cell>
          <cell r="D902">
            <v>16.39</v>
          </cell>
          <cell r="E902">
            <v>707.16600000000005</v>
          </cell>
          <cell r="F902">
            <v>17.93</v>
          </cell>
          <cell r="G902">
            <v>707.16600000000005</v>
          </cell>
          <cell r="H902">
            <v>18.239999999999998</v>
          </cell>
          <cell r="I902">
            <v>707.16600000000005</v>
          </cell>
          <cell r="J902">
            <v>4.3</v>
          </cell>
          <cell r="K902">
            <v>707.16600000000005</v>
          </cell>
          <cell r="L902">
            <v>3.38</v>
          </cell>
        </row>
        <row r="903">
          <cell r="A903">
            <v>707.48599999999999</v>
          </cell>
          <cell r="C903">
            <v>707.48599999999999</v>
          </cell>
          <cell r="D903">
            <v>15.92</v>
          </cell>
          <cell r="E903">
            <v>707.48599999999999</v>
          </cell>
          <cell r="F903">
            <v>17.649999999999999</v>
          </cell>
          <cell r="G903">
            <v>707.48599999999999</v>
          </cell>
          <cell r="H903">
            <v>17.68</v>
          </cell>
          <cell r="I903">
            <v>707.48599999999999</v>
          </cell>
          <cell r="J903">
            <v>4.07</v>
          </cell>
          <cell r="K903">
            <v>707.48599999999999</v>
          </cell>
          <cell r="L903">
            <v>3.76</v>
          </cell>
        </row>
        <row r="904">
          <cell r="A904">
            <v>707.80700000000002</v>
          </cell>
          <cell r="C904">
            <v>707.80700000000002</v>
          </cell>
          <cell r="D904">
            <v>16.37</v>
          </cell>
          <cell r="E904">
            <v>707.80700000000002</v>
          </cell>
          <cell r="F904">
            <v>18.600000000000001</v>
          </cell>
          <cell r="G904">
            <v>707.80700000000002</v>
          </cell>
          <cell r="H904">
            <v>18.25</v>
          </cell>
          <cell r="I904">
            <v>707.80700000000002</v>
          </cell>
          <cell r="J904">
            <v>4.28</v>
          </cell>
          <cell r="K904">
            <v>707.80700000000002</v>
          </cell>
          <cell r="L904">
            <v>3.83</v>
          </cell>
        </row>
        <row r="905">
          <cell r="A905">
            <v>708.12699999999995</v>
          </cell>
          <cell r="C905">
            <v>708.12699999999995</v>
          </cell>
          <cell r="D905">
            <v>15.89</v>
          </cell>
          <cell r="E905">
            <v>708.12699999999995</v>
          </cell>
          <cell r="F905">
            <v>18.03</v>
          </cell>
          <cell r="G905">
            <v>708.12699999999995</v>
          </cell>
          <cell r="H905">
            <v>18</v>
          </cell>
          <cell r="I905">
            <v>708.12699999999995</v>
          </cell>
          <cell r="J905">
            <v>4.24</v>
          </cell>
          <cell r="K905">
            <v>708.12699999999995</v>
          </cell>
          <cell r="L905">
            <v>3.6</v>
          </cell>
        </row>
        <row r="906">
          <cell r="A906">
            <v>708.447</v>
          </cell>
          <cell r="C906">
            <v>708.447</v>
          </cell>
          <cell r="D906">
            <v>16.25</v>
          </cell>
          <cell r="E906">
            <v>708.447</v>
          </cell>
          <cell r="F906">
            <v>18.399999999999999</v>
          </cell>
          <cell r="G906">
            <v>708.447</v>
          </cell>
          <cell r="H906">
            <v>18.39</v>
          </cell>
          <cell r="I906">
            <v>708.447</v>
          </cell>
          <cell r="J906">
            <v>4.4800000000000004</v>
          </cell>
          <cell r="K906">
            <v>708.447</v>
          </cell>
          <cell r="L906">
            <v>3.72</v>
          </cell>
        </row>
        <row r="907">
          <cell r="A907">
            <v>708.76700000000005</v>
          </cell>
          <cell r="C907">
            <v>708.76700000000005</v>
          </cell>
          <cell r="D907">
            <v>16.48</v>
          </cell>
          <cell r="E907">
            <v>708.76700000000005</v>
          </cell>
          <cell r="F907">
            <v>18.329999999999998</v>
          </cell>
          <cell r="G907">
            <v>708.76700000000005</v>
          </cell>
          <cell r="H907">
            <v>18.14</v>
          </cell>
          <cell r="I907">
            <v>708.76700000000005</v>
          </cell>
          <cell r="J907">
            <v>4.71</v>
          </cell>
          <cell r="K907">
            <v>708.76700000000005</v>
          </cell>
          <cell r="L907">
            <v>3.77</v>
          </cell>
        </row>
        <row r="908">
          <cell r="A908">
            <v>709.08699999999999</v>
          </cell>
          <cell r="C908">
            <v>709.08699999999999</v>
          </cell>
          <cell r="D908">
            <v>15.99</v>
          </cell>
          <cell r="E908">
            <v>709.08699999999999</v>
          </cell>
          <cell r="F908">
            <v>18.16</v>
          </cell>
          <cell r="G908">
            <v>709.08699999999999</v>
          </cell>
          <cell r="H908">
            <v>18.21</v>
          </cell>
          <cell r="I908">
            <v>709.08699999999999</v>
          </cell>
          <cell r="J908">
            <v>4.26</v>
          </cell>
          <cell r="K908">
            <v>709.08699999999999</v>
          </cell>
          <cell r="L908">
            <v>3.86</v>
          </cell>
        </row>
        <row r="909">
          <cell r="A909">
            <v>709.40700000000004</v>
          </cell>
          <cell r="C909">
            <v>709.40700000000004</v>
          </cell>
          <cell r="D909">
            <v>16.05</v>
          </cell>
          <cell r="E909">
            <v>709.40700000000004</v>
          </cell>
          <cell r="F909">
            <v>18.190000000000001</v>
          </cell>
          <cell r="G909">
            <v>709.40700000000004</v>
          </cell>
          <cell r="H909">
            <v>17.59</v>
          </cell>
          <cell r="I909">
            <v>709.40700000000004</v>
          </cell>
          <cell r="J909">
            <v>4.5999999999999996</v>
          </cell>
          <cell r="K909">
            <v>709.40700000000004</v>
          </cell>
          <cell r="L909">
            <v>3.79</v>
          </cell>
        </row>
        <row r="910">
          <cell r="A910">
            <v>709.72699999999998</v>
          </cell>
          <cell r="C910">
            <v>709.72699999999998</v>
          </cell>
          <cell r="D910">
            <v>15.7</v>
          </cell>
          <cell r="E910">
            <v>709.72699999999998</v>
          </cell>
          <cell r="F910">
            <v>17.61</v>
          </cell>
          <cell r="G910">
            <v>709.72699999999998</v>
          </cell>
          <cell r="H910">
            <v>18.11</v>
          </cell>
          <cell r="I910">
            <v>709.72699999999998</v>
          </cell>
          <cell r="J910">
            <v>4.24</v>
          </cell>
          <cell r="K910">
            <v>709.72699999999998</v>
          </cell>
          <cell r="L910">
            <v>3.88</v>
          </cell>
        </row>
        <row r="911">
          <cell r="A911">
            <v>710.04700000000003</v>
          </cell>
          <cell r="C911">
            <v>710.04700000000003</v>
          </cell>
          <cell r="D911">
            <v>16.46</v>
          </cell>
          <cell r="E911">
            <v>710.04700000000003</v>
          </cell>
          <cell r="F911">
            <v>17.97</v>
          </cell>
          <cell r="G911">
            <v>710.04700000000003</v>
          </cell>
          <cell r="H911">
            <v>17.87</v>
          </cell>
          <cell r="I911">
            <v>710.04700000000003</v>
          </cell>
          <cell r="J911">
            <v>4.75</v>
          </cell>
          <cell r="K911">
            <v>710.04700000000003</v>
          </cell>
          <cell r="L911">
            <v>3.58</v>
          </cell>
        </row>
        <row r="912">
          <cell r="A912">
            <v>710.36699999999996</v>
          </cell>
          <cell r="C912">
            <v>710.36699999999996</v>
          </cell>
          <cell r="D912">
            <v>16.13</v>
          </cell>
          <cell r="E912">
            <v>710.36699999999996</v>
          </cell>
          <cell r="F912">
            <v>17.52</v>
          </cell>
          <cell r="G912">
            <v>710.36699999999996</v>
          </cell>
          <cell r="H912">
            <v>18.23</v>
          </cell>
          <cell r="I912">
            <v>710.36699999999996</v>
          </cell>
          <cell r="J912">
            <v>4.2</v>
          </cell>
          <cell r="K912">
            <v>710.36699999999996</v>
          </cell>
          <cell r="L912">
            <v>3.48</v>
          </cell>
        </row>
        <row r="913">
          <cell r="A913">
            <v>710.68700000000001</v>
          </cell>
          <cell r="C913">
            <v>710.68700000000001</v>
          </cell>
          <cell r="D913">
            <v>15.94</v>
          </cell>
          <cell r="E913">
            <v>710.68700000000001</v>
          </cell>
          <cell r="F913">
            <v>17.87</v>
          </cell>
          <cell r="G913">
            <v>710.68700000000001</v>
          </cell>
          <cell r="H913">
            <v>17.649999999999999</v>
          </cell>
          <cell r="I913">
            <v>710.68700000000001</v>
          </cell>
          <cell r="J913">
            <v>4.1399999999999997</v>
          </cell>
          <cell r="K913">
            <v>710.68700000000001</v>
          </cell>
          <cell r="L913">
            <v>3.52</v>
          </cell>
        </row>
        <row r="914">
          <cell r="A914">
            <v>711.00699999999995</v>
          </cell>
          <cell r="C914">
            <v>711.00699999999995</v>
          </cell>
          <cell r="D914">
            <v>15.51</v>
          </cell>
          <cell r="E914">
            <v>711.00699999999995</v>
          </cell>
          <cell r="F914">
            <v>17.97</v>
          </cell>
          <cell r="G914">
            <v>711.00699999999995</v>
          </cell>
          <cell r="H914">
            <v>17.25</v>
          </cell>
          <cell r="I914">
            <v>711.00699999999995</v>
          </cell>
          <cell r="J914">
            <v>4.29</v>
          </cell>
          <cell r="K914">
            <v>711.00699999999995</v>
          </cell>
          <cell r="L914">
            <v>3.41</v>
          </cell>
        </row>
        <row r="915">
          <cell r="A915">
            <v>711.327</v>
          </cell>
          <cell r="C915">
            <v>711.327</v>
          </cell>
          <cell r="D915">
            <v>16.21</v>
          </cell>
          <cell r="E915">
            <v>711.327</v>
          </cell>
          <cell r="F915">
            <v>17.850000000000001</v>
          </cell>
          <cell r="G915">
            <v>711.327</v>
          </cell>
          <cell r="H915">
            <v>17.11</v>
          </cell>
          <cell r="I915">
            <v>711.327</v>
          </cell>
          <cell r="J915">
            <v>4.1900000000000004</v>
          </cell>
          <cell r="K915">
            <v>711.327</v>
          </cell>
          <cell r="L915">
            <v>3.75</v>
          </cell>
        </row>
        <row r="916">
          <cell r="A916">
            <v>711.64599999999996</v>
          </cell>
          <cell r="C916">
            <v>711.64599999999996</v>
          </cell>
          <cell r="D916">
            <v>15.6</v>
          </cell>
          <cell r="E916">
            <v>711.64599999999996</v>
          </cell>
          <cell r="F916">
            <v>17.809999999999999</v>
          </cell>
          <cell r="G916">
            <v>711.64599999999996</v>
          </cell>
          <cell r="H916">
            <v>17.07</v>
          </cell>
          <cell r="I916">
            <v>711.64599999999996</v>
          </cell>
          <cell r="J916">
            <v>4.3600000000000003</v>
          </cell>
          <cell r="K916">
            <v>711.64599999999996</v>
          </cell>
          <cell r="L916">
            <v>3.55</v>
          </cell>
        </row>
        <row r="917">
          <cell r="A917">
            <v>711.96600000000001</v>
          </cell>
          <cell r="C917">
            <v>711.96600000000001</v>
          </cell>
          <cell r="D917">
            <v>16.48</v>
          </cell>
          <cell r="E917">
            <v>711.96600000000001</v>
          </cell>
          <cell r="F917">
            <v>18.510000000000002</v>
          </cell>
          <cell r="G917">
            <v>711.96600000000001</v>
          </cell>
          <cell r="H917">
            <v>17.79</v>
          </cell>
          <cell r="I917">
            <v>711.96600000000001</v>
          </cell>
          <cell r="J917">
            <v>4.32</v>
          </cell>
          <cell r="K917">
            <v>711.96600000000001</v>
          </cell>
          <cell r="L917">
            <v>3.88</v>
          </cell>
        </row>
        <row r="918">
          <cell r="A918">
            <v>712.28599999999994</v>
          </cell>
          <cell r="C918">
            <v>712.28599999999994</v>
          </cell>
          <cell r="D918">
            <v>15.17</v>
          </cell>
          <cell r="E918">
            <v>712.28599999999994</v>
          </cell>
          <cell r="F918">
            <v>18.100000000000001</v>
          </cell>
          <cell r="G918">
            <v>712.28599999999994</v>
          </cell>
          <cell r="H918">
            <v>17.66</v>
          </cell>
          <cell r="I918">
            <v>712.28599999999994</v>
          </cell>
          <cell r="J918">
            <v>4.37</v>
          </cell>
          <cell r="K918">
            <v>712.28599999999994</v>
          </cell>
          <cell r="L918">
            <v>3.84</v>
          </cell>
        </row>
        <row r="919">
          <cell r="A919">
            <v>712.60500000000002</v>
          </cell>
          <cell r="C919">
            <v>712.60500000000002</v>
          </cell>
          <cell r="D919">
            <v>15.96</v>
          </cell>
          <cell r="E919">
            <v>712.60500000000002</v>
          </cell>
          <cell r="F919">
            <v>17.309999999999999</v>
          </cell>
          <cell r="G919">
            <v>712.60500000000002</v>
          </cell>
          <cell r="H919">
            <v>17.45</v>
          </cell>
          <cell r="I919">
            <v>712.60500000000002</v>
          </cell>
          <cell r="J919">
            <v>4.25</v>
          </cell>
          <cell r="K919">
            <v>712.60500000000002</v>
          </cell>
          <cell r="L919">
            <v>3.51</v>
          </cell>
        </row>
        <row r="920">
          <cell r="A920">
            <v>712.92499999999995</v>
          </cell>
          <cell r="C920">
            <v>712.92499999999995</v>
          </cell>
          <cell r="D920">
            <v>16.03</v>
          </cell>
          <cell r="E920">
            <v>712.92499999999995</v>
          </cell>
          <cell r="F920">
            <v>17.05</v>
          </cell>
          <cell r="G920">
            <v>712.92499999999995</v>
          </cell>
          <cell r="H920">
            <v>17.89</v>
          </cell>
          <cell r="I920">
            <v>712.92499999999995</v>
          </cell>
          <cell r="J920">
            <v>3.94</v>
          </cell>
          <cell r="K920">
            <v>712.92499999999995</v>
          </cell>
          <cell r="L920">
            <v>3.45</v>
          </cell>
        </row>
        <row r="921">
          <cell r="A921">
            <v>713.24400000000003</v>
          </cell>
          <cell r="C921">
            <v>713.24400000000003</v>
          </cell>
          <cell r="D921">
            <v>16.14</v>
          </cell>
          <cell r="E921">
            <v>713.24400000000003</v>
          </cell>
          <cell r="F921">
            <v>18.28</v>
          </cell>
          <cell r="G921">
            <v>713.24400000000003</v>
          </cell>
          <cell r="H921">
            <v>18.03</v>
          </cell>
          <cell r="I921">
            <v>713.24400000000003</v>
          </cell>
          <cell r="J921">
            <v>4.4000000000000004</v>
          </cell>
          <cell r="K921">
            <v>713.24400000000003</v>
          </cell>
          <cell r="L921">
            <v>3.75</v>
          </cell>
        </row>
        <row r="922">
          <cell r="A922">
            <v>713.56399999999996</v>
          </cell>
          <cell r="C922">
            <v>713.56399999999996</v>
          </cell>
          <cell r="D922">
            <v>16.02</v>
          </cell>
          <cell r="E922">
            <v>713.56399999999996</v>
          </cell>
          <cell r="F922">
            <v>18.07</v>
          </cell>
          <cell r="G922">
            <v>713.56399999999996</v>
          </cell>
          <cell r="H922">
            <v>17.52</v>
          </cell>
          <cell r="I922">
            <v>713.56399999999996</v>
          </cell>
          <cell r="J922">
            <v>4.3600000000000003</v>
          </cell>
          <cell r="K922">
            <v>713.56399999999996</v>
          </cell>
          <cell r="L922">
            <v>3.96</v>
          </cell>
        </row>
        <row r="923">
          <cell r="A923">
            <v>713.88300000000004</v>
          </cell>
          <cell r="C923">
            <v>713.88300000000004</v>
          </cell>
          <cell r="D923">
            <v>15.92</v>
          </cell>
          <cell r="E923">
            <v>713.88300000000004</v>
          </cell>
          <cell r="F923">
            <v>18.03</v>
          </cell>
          <cell r="G923">
            <v>713.88300000000004</v>
          </cell>
          <cell r="H923">
            <v>17.420000000000002</v>
          </cell>
          <cell r="I923">
            <v>713.88300000000004</v>
          </cell>
          <cell r="J923">
            <v>4.42</v>
          </cell>
          <cell r="K923">
            <v>713.88300000000004</v>
          </cell>
          <cell r="L923">
            <v>3.76</v>
          </cell>
        </row>
        <row r="924">
          <cell r="A924">
            <v>714.202</v>
          </cell>
          <cell r="C924">
            <v>714.202</v>
          </cell>
          <cell r="D924">
            <v>16.09</v>
          </cell>
          <cell r="E924">
            <v>714.202</v>
          </cell>
          <cell r="F924">
            <v>17.809999999999999</v>
          </cell>
          <cell r="G924">
            <v>714.202</v>
          </cell>
          <cell r="H924">
            <v>17.46</v>
          </cell>
          <cell r="I924">
            <v>714.202</v>
          </cell>
          <cell r="J924">
            <v>4.0999999999999996</v>
          </cell>
          <cell r="K924">
            <v>714.202</v>
          </cell>
          <cell r="L924">
            <v>3.57</v>
          </cell>
        </row>
        <row r="925">
          <cell r="A925">
            <v>714.52099999999996</v>
          </cell>
          <cell r="C925">
            <v>714.52099999999996</v>
          </cell>
          <cell r="D925">
            <v>16.34</v>
          </cell>
          <cell r="E925">
            <v>714.52099999999996</v>
          </cell>
          <cell r="F925">
            <v>18.02</v>
          </cell>
          <cell r="G925">
            <v>714.52099999999996</v>
          </cell>
          <cell r="H925">
            <v>17.47</v>
          </cell>
          <cell r="I925">
            <v>714.52099999999996</v>
          </cell>
          <cell r="J925">
            <v>4.05</v>
          </cell>
          <cell r="K925">
            <v>714.52099999999996</v>
          </cell>
          <cell r="L925">
            <v>3.84</v>
          </cell>
        </row>
        <row r="926">
          <cell r="A926">
            <v>714.84100000000001</v>
          </cell>
          <cell r="C926">
            <v>714.84100000000001</v>
          </cell>
          <cell r="D926">
            <v>16.03</v>
          </cell>
          <cell r="E926">
            <v>714.84100000000001</v>
          </cell>
          <cell r="F926">
            <v>17.98</v>
          </cell>
          <cell r="G926">
            <v>714.84100000000001</v>
          </cell>
          <cell r="H926">
            <v>17.88</v>
          </cell>
          <cell r="I926">
            <v>714.84100000000001</v>
          </cell>
          <cell r="J926">
            <v>4.46</v>
          </cell>
          <cell r="K926">
            <v>714.84100000000001</v>
          </cell>
          <cell r="L926">
            <v>3.97</v>
          </cell>
        </row>
        <row r="927">
          <cell r="A927">
            <v>715.16</v>
          </cell>
          <cell r="C927">
            <v>715.16</v>
          </cell>
          <cell r="D927">
            <v>16.46</v>
          </cell>
          <cell r="E927">
            <v>715.16</v>
          </cell>
          <cell r="F927">
            <v>18.32</v>
          </cell>
          <cell r="G927">
            <v>715.16</v>
          </cell>
          <cell r="H927">
            <v>18.22</v>
          </cell>
          <cell r="I927">
            <v>715.16</v>
          </cell>
          <cell r="J927">
            <v>4.47</v>
          </cell>
          <cell r="K927">
            <v>715.16</v>
          </cell>
          <cell r="L927">
            <v>3.84</v>
          </cell>
        </row>
        <row r="928">
          <cell r="A928">
            <v>715.47900000000004</v>
          </cell>
          <cell r="C928">
            <v>715.47900000000004</v>
          </cell>
          <cell r="D928">
            <v>16.5</v>
          </cell>
          <cell r="E928">
            <v>715.47900000000004</v>
          </cell>
          <cell r="F928">
            <v>18.68</v>
          </cell>
          <cell r="G928">
            <v>715.47900000000004</v>
          </cell>
          <cell r="H928">
            <v>17.600000000000001</v>
          </cell>
          <cell r="I928">
            <v>715.47900000000004</v>
          </cell>
          <cell r="J928">
            <v>4.38</v>
          </cell>
          <cell r="K928">
            <v>715.47900000000004</v>
          </cell>
          <cell r="L928">
            <v>4</v>
          </cell>
        </row>
        <row r="929">
          <cell r="A929">
            <v>715.798</v>
          </cell>
          <cell r="C929">
            <v>715.798</v>
          </cell>
          <cell r="D929">
            <v>16</v>
          </cell>
          <cell r="E929">
            <v>715.798</v>
          </cell>
          <cell r="F929">
            <v>17.95</v>
          </cell>
          <cell r="G929">
            <v>715.798</v>
          </cell>
          <cell r="H929">
            <v>17.72</v>
          </cell>
          <cell r="I929">
            <v>715.798</v>
          </cell>
          <cell r="J929">
            <v>4.37</v>
          </cell>
          <cell r="K929">
            <v>715.798</v>
          </cell>
          <cell r="L929">
            <v>3.65</v>
          </cell>
        </row>
        <row r="930">
          <cell r="A930">
            <v>716.11699999999996</v>
          </cell>
          <cell r="C930">
            <v>716.11699999999996</v>
          </cell>
          <cell r="D930">
            <v>16.059999999999999</v>
          </cell>
          <cell r="E930">
            <v>716.11699999999996</v>
          </cell>
          <cell r="F930">
            <v>18.5</v>
          </cell>
          <cell r="G930">
            <v>716.11699999999996</v>
          </cell>
          <cell r="H930">
            <v>17.88</v>
          </cell>
          <cell r="I930">
            <v>716.11699999999996</v>
          </cell>
          <cell r="J930">
            <v>4.55</v>
          </cell>
          <cell r="K930">
            <v>716.11699999999996</v>
          </cell>
          <cell r="L930">
            <v>3.71</v>
          </cell>
        </row>
        <row r="931">
          <cell r="A931">
            <v>716.43600000000004</v>
          </cell>
          <cell r="C931">
            <v>716.43600000000004</v>
          </cell>
          <cell r="D931">
            <v>16.14</v>
          </cell>
          <cell r="E931">
            <v>716.43600000000004</v>
          </cell>
          <cell r="F931">
            <v>18.079999999999998</v>
          </cell>
          <cell r="G931">
            <v>716.43600000000004</v>
          </cell>
          <cell r="H931">
            <v>18.12</v>
          </cell>
          <cell r="I931">
            <v>716.43600000000004</v>
          </cell>
          <cell r="J931">
            <v>4.4800000000000004</v>
          </cell>
          <cell r="K931">
            <v>716.43600000000004</v>
          </cell>
          <cell r="L931">
            <v>4.09</v>
          </cell>
        </row>
        <row r="932">
          <cell r="A932">
            <v>716.755</v>
          </cell>
          <cell r="C932">
            <v>716.755</v>
          </cell>
          <cell r="D932">
            <v>15.61</v>
          </cell>
          <cell r="E932">
            <v>716.755</v>
          </cell>
          <cell r="F932">
            <v>17.87</v>
          </cell>
          <cell r="G932">
            <v>716.755</v>
          </cell>
          <cell r="H932">
            <v>17.739999999999998</v>
          </cell>
          <cell r="I932">
            <v>716.755</v>
          </cell>
          <cell r="J932">
            <v>4.24</v>
          </cell>
          <cell r="K932">
            <v>716.755</v>
          </cell>
          <cell r="L932">
            <v>3.66</v>
          </cell>
        </row>
        <row r="933">
          <cell r="A933">
            <v>717.07299999999998</v>
          </cell>
          <cell r="C933">
            <v>717.07299999999998</v>
          </cell>
          <cell r="D933">
            <v>15.34</v>
          </cell>
          <cell r="E933">
            <v>717.07299999999998</v>
          </cell>
          <cell r="F933">
            <v>17.47</v>
          </cell>
          <cell r="G933">
            <v>717.07299999999998</v>
          </cell>
          <cell r="H933">
            <v>17.28</v>
          </cell>
          <cell r="I933">
            <v>717.07299999999998</v>
          </cell>
          <cell r="J933">
            <v>4.0599999999999996</v>
          </cell>
          <cell r="K933">
            <v>717.07299999999998</v>
          </cell>
          <cell r="L933">
            <v>3.43</v>
          </cell>
        </row>
        <row r="934">
          <cell r="A934">
            <v>717.39200000000005</v>
          </cell>
          <cell r="C934">
            <v>717.39200000000005</v>
          </cell>
          <cell r="D934">
            <v>15.59</v>
          </cell>
          <cell r="E934">
            <v>717.39200000000005</v>
          </cell>
          <cell r="F934">
            <v>17.54</v>
          </cell>
          <cell r="G934">
            <v>717.39200000000005</v>
          </cell>
          <cell r="H934">
            <v>17.940000000000001</v>
          </cell>
          <cell r="I934">
            <v>717.39200000000005</v>
          </cell>
          <cell r="J934">
            <v>3.97</v>
          </cell>
          <cell r="K934">
            <v>717.39200000000005</v>
          </cell>
          <cell r="L934">
            <v>3.7</v>
          </cell>
        </row>
        <row r="935">
          <cell r="A935">
            <v>717.71100000000001</v>
          </cell>
          <cell r="C935">
            <v>717.71100000000001</v>
          </cell>
          <cell r="D935">
            <v>16.309999999999999</v>
          </cell>
          <cell r="E935">
            <v>717.71100000000001</v>
          </cell>
          <cell r="F935">
            <v>17.399999999999999</v>
          </cell>
          <cell r="G935">
            <v>717.71100000000001</v>
          </cell>
          <cell r="H935">
            <v>18.86</v>
          </cell>
          <cell r="I935">
            <v>717.71100000000001</v>
          </cell>
          <cell r="J935">
            <v>4.68</v>
          </cell>
          <cell r="K935">
            <v>717.71100000000001</v>
          </cell>
          <cell r="L935">
            <v>4.04</v>
          </cell>
        </row>
        <row r="936">
          <cell r="A936">
            <v>718.029</v>
          </cell>
          <cell r="C936">
            <v>718.029</v>
          </cell>
          <cell r="D936">
            <v>15.82</v>
          </cell>
          <cell r="E936">
            <v>718.029</v>
          </cell>
          <cell r="F936">
            <v>18.82</v>
          </cell>
          <cell r="G936">
            <v>718.029</v>
          </cell>
          <cell r="H936">
            <v>17.78</v>
          </cell>
          <cell r="I936">
            <v>718.029</v>
          </cell>
          <cell r="J936">
            <v>4.3899999999999997</v>
          </cell>
          <cell r="K936">
            <v>718.029</v>
          </cell>
          <cell r="L936">
            <v>3.76</v>
          </cell>
        </row>
        <row r="937">
          <cell r="A937">
            <v>718.34799999999996</v>
          </cell>
          <cell r="C937">
            <v>718.34799999999996</v>
          </cell>
          <cell r="D937">
            <v>15.97</v>
          </cell>
          <cell r="E937">
            <v>718.34799999999996</v>
          </cell>
          <cell r="F937">
            <v>17.899999999999999</v>
          </cell>
          <cell r="G937">
            <v>718.34799999999996</v>
          </cell>
          <cell r="H937">
            <v>17.54</v>
          </cell>
          <cell r="I937">
            <v>718.34799999999996</v>
          </cell>
          <cell r="J937">
            <v>4.43</v>
          </cell>
          <cell r="K937">
            <v>718.34799999999996</v>
          </cell>
          <cell r="L937">
            <v>3.53</v>
          </cell>
        </row>
        <row r="938">
          <cell r="A938">
            <v>718.66700000000003</v>
          </cell>
          <cell r="C938">
            <v>718.66700000000003</v>
          </cell>
          <cell r="D938">
            <v>16.239999999999998</v>
          </cell>
          <cell r="E938">
            <v>718.66700000000003</v>
          </cell>
          <cell r="F938">
            <v>18.37</v>
          </cell>
          <cell r="G938">
            <v>718.66700000000003</v>
          </cell>
          <cell r="H938">
            <v>18.239999999999998</v>
          </cell>
          <cell r="I938">
            <v>718.66700000000003</v>
          </cell>
          <cell r="J938">
            <v>4.47</v>
          </cell>
          <cell r="K938">
            <v>718.66700000000003</v>
          </cell>
          <cell r="L938">
            <v>3.51</v>
          </cell>
        </row>
        <row r="939">
          <cell r="A939">
            <v>718.98500000000001</v>
          </cell>
          <cell r="C939">
            <v>718.98500000000001</v>
          </cell>
          <cell r="D939">
            <v>15.97</v>
          </cell>
          <cell r="E939">
            <v>718.98500000000001</v>
          </cell>
          <cell r="F939">
            <v>18.04</v>
          </cell>
          <cell r="G939">
            <v>718.98500000000001</v>
          </cell>
          <cell r="H939">
            <v>17.399999999999999</v>
          </cell>
          <cell r="I939">
            <v>718.98500000000001</v>
          </cell>
          <cell r="J939">
            <v>4.2300000000000004</v>
          </cell>
          <cell r="K939">
            <v>718.98500000000001</v>
          </cell>
          <cell r="L939">
            <v>3.68</v>
          </cell>
        </row>
        <row r="940">
          <cell r="A940">
            <v>719.30399999999997</v>
          </cell>
          <cell r="C940">
            <v>719.30399999999997</v>
          </cell>
          <cell r="D940">
            <v>16.62</v>
          </cell>
          <cell r="E940">
            <v>719.30399999999997</v>
          </cell>
          <cell r="F940">
            <v>18.38</v>
          </cell>
          <cell r="G940">
            <v>719.30399999999997</v>
          </cell>
          <cell r="H940">
            <v>18.12</v>
          </cell>
          <cell r="I940">
            <v>719.30399999999997</v>
          </cell>
          <cell r="J940">
            <v>4.09</v>
          </cell>
          <cell r="K940">
            <v>719.30399999999997</v>
          </cell>
          <cell r="L940">
            <v>3.54</v>
          </cell>
        </row>
        <row r="941">
          <cell r="A941">
            <v>719.62199999999996</v>
          </cell>
          <cell r="C941">
            <v>719.62199999999996</v>
          </cell>
          <cell r="D941">
            <v>16.02</v>
          </cell>
          <cell r="E941">
            <v>719.62199999999996</v>
          </cell>
          <cell r="F941">
            <v>17.41</v>
          </cell>
          <cell r="G941">
            <v>719.62199999999996</v>
          </cell>
          <cell r="H941">
            <v>17.98</v>
          </cell>
          <cell r="I941">
            <v>719.62199999999996</v>
          </cell>
          <cell r="J941">
            <v>4.0999999999999996</v>
          </cell>
          <cell r="K941">
            <v>719.62199999999996</v>
          </cell>
          <cell r="L941">
            <v>3.6</v>
          </cell>
        </row>
        <row r="942">
          <cell r="A942">
            <v>719.94</v>
          </cell>
          <cell r="C942">
            <v>719.94</v>
          </cell>
          <cell r="D942">
            <v>16.559999999999999</v>
          </cell>
          <cell r="E942">
            <v>719.94</v>
          </cell>
          <cell r="F942">
            <v>18.64</v>
          </cell>
          <cell r="G942">
            <v>719.94</v>
          </cell>
          <cell r="H942">
            <v>18.21</v>
          </cell>
          <cell r="I942">
            <v>719.94</v>
          </cell>
          <cell r="J942">
            <v>4.67</v>
          </cell>
          <cell r="K942">
            <v>719.94</v>
          </cell>
          <cell r="L942">
            <v>3.53</v>
          </cell>
        </row>
        <row r="943">
          <cell r="A943">
            <v>720.25900000000001</v>
          </cell>
          <cell r="C943">
            <v>720.25900000000001</v>
          </cell>
          <cell r="D943">
            <v>16</v>
          </cell>
          <cell r="E943">
            <v>720.25900000000001</v>
          </cell>
          <cell r="F943">
            <v>18.23</v>
          </cell>
          <cell r="G943">
            <v>720.25900000000001</v>
          </cell>
          <cell r="H943">
            <v>18.14</v>
          </cell>
          <cell r="I943">
            <v>720.25900000000001</v>
          </cell>
          <cell r="J943">
            <v>4.3099999999999996</v>
          </cell>
          <cell r="K943">
            <v>720.25900000000001</v>
          </cell>
          <cell r="L943">
            <v>3.68</v>
          </cell>
        </row>
        <row r="944">
          <cell r="A944">
            <v>720.577</v>
          </cell>
          <cell r="C944">
            <v>720.577</v>
          </cell>
          <cell r="D944">
            <v>15.43</v>
          </cell>
          <cell r="E944">
            <v>720.577</v>
          </cell>
          <cell r="F944">
            <v>18.48</v>
          </cell>
          <cell r="G944">
            <v>720.577</v>
          </cell>
          <cell r="H944">
            <v>17.53</v>
          </cell>
          <cell r="I944">
            <v>720.577</v>
          </cell>
          <cell r="J944">
            <v>4.5999999999999996</v>
          </cell>
          <cell r="K944">
            <v>720.577</v>
          </cell>
          <cell r="L944">
            <v>3.53</v>
          </cell>
        </row>
        <row r="945">
          <cell r="A945">
            <v>720.89499999999998</v>
          </cell>
          <cell r="C945">
            <v>720.89499999999998</v>
          </cell>
          <cell r="D945">
            <v>16.22</v>
          </cell>
          <cell r="E945">
            <v>720.89499999999998</v>
          </cell>
          <cell r="F945">
            <v>18.14</v>
          </cell>
          <cell r="G945">
            <v>720.89499999999998</v>
          </cell>
          <cell r="H945">
            <v>17.809999999999999</v>
          </cell>
          <cell r="I945">
            <v>720.89499999999998</v>
          </cell>
          <cell r="J945">
            <v>4.32</v>
          </cell>
          <cell r="K945">
            <v>720.89499999999998</v>
          </cell>
          <cell r="L945">
            <v>3.57</v>
          </cell>
        </row>
        <row r="946">
          <cell r="A946">
            <v>721.21299999999997</v>
          </cell>
          <cell r="C946">
            <v>721.21299999999997</v>
          </cell>
          <cell r="D946">
            <v>16.39</v>
          </cell>
          <cell r="E946">
            <v>721.21299999999997</v>
          </cell>
          <cell r="F946">
            <v>18.54</v>
          </cell>
          <cell r="G946">
            <v>721.21299999999997</v>
          </cell>
          <cell r="H946">
            <v>17.82</v>
          </cell>
          <cell r="I946">
            <v>721.21299999999997</v>
          </cell>
          <cell r="J946">
            <v>4.3499999999999996</v>
          </cell>
          <cell r="K946">
            <v>721.21299999999997</v>
          </cell>
          <cell r="L946">
            <v>3.65</v>
          </cell>
        </row>
        <row r="947">
          <cell r="A947">
            <v>721.53099999999995</v>
          </cell>
          <cell r="C947">
            <v>721.53099999999995</v>
          </cell>
          <cell r="D947">
            <v>16.89</v>
          </cell>
          <cell r="E947">
            <v>721.53099999999995</v>
          </cell>
          <cell r="F947">
            <v>18.61</v>
          </cell>
          <cell r="G947">
            <v>721.53099999999995</v>
          </cell>
          <cell r="H947">
            <v>18.170000000000002</v>
          </cell>
          <cell r="I947">
            <v>721.53099999999995</v>
          </cell>
          <cell r="J947">
            <v>4.88</v>
          </cell>
          <cell r="K947">
            <v>721.53099999999995</v>
          </cell>
          <cell r="L947">
            <v>3.69</v>
          </cell>
        </row>
        <row r="948">
          <cell r="A948">
            <v>721.84900000000005</v>
          </cell>
          <cell r="C948">
            <v>721.84900000000005</v>
          </cell>
          <cell r="D948">
            <v>16.100000000000001</v>
          </cell>
          <cell r="E948">
            <v>721.84900000000005</v>
          </cell>
          <cell r="F948">
            <v>18.149999999999999</v>
          </cell>
          <cell r="G948">
            <v>721.84900000000005</v>
          </cell>
          <cell r="H948">
            <v>17.350000000000001</v>
          </cell>
          <cell r="I948">
            <v>721.84900000000005</v>
          </cell>
          <cell r="J948">
            <v>4.8</v>
          </cell>
          <cell r="K948">
            <v>721.84900000000005</v>
          </cell>
          <cell r="L948">
            <v>3.71</v>
          </cell>
        </row>
        <row r="949">
          <cell r="A949">
            <v>722.16700000000003</v>
          </cell>
          <cell r="C949">
            <v>722.16700000000003</v>
          </cell>
          <cell r="D949">
            <v>16.440000000000001</v>
          </cell>
          <cell r="E949">
            <v>722.16700000000003</v>
          </cell>
          <cell r="F949">
            <v>18.510000000000002</v>
          </cell>
          <cell r="G949">
            <v>722.16700000000003</v>
          </cell>
          <cell r="H949">
            <v>17.850000000000001</v>
          </cell>
          <cell r="I949">
            <v>722.16700000000003</v>
          </cell>
          <cell r="J949">
            <v>3.65</v>
          </cell>
          <cell r="K949">
            <v>722.16700000000003</v>
          </cell>
          <cell r="L949">
            <v>3.56</v>
          </cell>
        </row>
        <row r="950">
          <cell r="A950">
            <v>722.48500000000001</v>
          </cell>
          <cell r="C950">
            <v>722.48500000000001</v>
          </cell>
          <cell r="D950">
            <v>16.329999999999998</v>
          </cell>
          <cell r="E950">
            <v>722.48500000000001</v>
          </cell>
          <cell r="F950">
            <v>18.12</v>
          </cell>
          <cell r="G950">
            <v>722.48500000000001</v>
          </cell>
          <cell r="H950">
            <v>17.98</v>
          </cell>
          <cell r="I950">
            <v>722.48500000000001</v>
          </cell>
          <cell r="J950">
            <v>4.41</v>
          </cell>
          <cell r="K950">
            <v>722.48500000000001</v>
          </cell>
          <cell r="L950">
            <v>3.52</v>
          </cell>
        </row>
        <row r="951">
          <cell r="A951">
            <v>722.803</v>
          </cell>
          <cell r="C951">
            <v>722.803</v>
          </cell>
          <cell r="D951">
            <v>15.8</v>
          </cell>
          <cell r="E951">
            <v>722.803</v>
          </cell>
          <cell r="F951">
            <v>18.39</v>
          </cell>
          <cell r="G951">
            <v>722.803</v>
          </cell>
          <cell r="H951">
            <v>17.87</v>
          </cell>
          <cell r="I951">
            <v>722.803</v>
          </cell>
          <cell r="J951">
            <v>3.97</v>
          </cell>
          <cell r="K951">
            <v>722.803</v>
          </cell>
          <cell r="L951">
            <v>3.35</v>
          </cell>
        </row>
        <row r="952">
          <cell r="A952">
            <v>723.12099999999998</v>
          </cell>
          <cell r="C952">
            <v>723.12099999999998</v>
          </cell>
          <cell r="D952">
            <v>16.170000000000002</v>
          </cell>
          <cell r="E952">
            <v>723.12099999999998</v>
          </cell>
          <cell r="F952">
            <v>17.690000000000001</v>
          </cell>
          <cell r="G952">
            <v>723.12099999999998</v>
          </cell>
          <cell r="H952">
            <v>17.489999999999998</v>
          </cell>
          <cell r="I952">
            <v>723.12099999999998</v>
          </cell>
          <cell r="J952">
            <v>4.2699999999999996</v>
          </cell>
          <cell r="K952">
            <v>723.12099999999998</v>
          </cell>
          <cell r="L952">
            <v>3.34</v>
          </cell>
        </row>
        <row r="953">
          <cell r="A953">
            <v>723.43799999999999</v>
          </cell>
          <cell r="C953">
            <v>723.43799999999999</v>
          </cell>
          <cell r="D953">
            <v>15.56</v>
          </cell>
          <cell r="E953">
            <v>723.43799999999999</v>
          </cell>
          <cell r="F953">
            <v>17.14</v>
          </cell>
          <cell r="G953">
            <v>723.43799999999999</v>
          </cell>
          <cell r="H953">
            <v>17.34</v>
          </cell>
          <cell r="I953">
            <v>723.43799999999999</v>
          </cell>
          <cell r="J953">
            <v>4.13</v>
          </cell>
          <cell r="K953">
            <v>723.43799999999999</v>
          </cell>
          <cell r="L953">
            <v>3.43</v>
          </cell>
        </row>
        <row r="954">
          <cell r="A954">
            <v>723.75599999999997</v>
          </cell>
          <cell r="C954">
            <v>723.75599999999997</v>
          </cell>
          <cell r="D954">
            <v>15.59</v>
          </cell>
          <cell r="E954">
            <v>723.75599999999997</v>
          </cell>
          <cell r="F954">
            <v>17.420000000000002</v>
          </cell>
          <cell r="G954">
            <v>723.75599999999997</v>
          </cell>
          <cell r="H954">
            <v>17.579999999999998</v>
          </cell>
          <cell r="I954">
            <v>723.75599999999997</v>
          </cell>
          <cell r="J954">
            <v>4.4400000000000004</v>
          </cell>
          <cell r="K954">
            <v>723.75599999999997</v>
          </cell>
          <cell r="L954">
            <v>3.27</v>
          </cell>
        </row>
        <row r="955">
          <cell r="A955">
            <v>724.07399999999996</v>
          </cell>
          <cell r="C955">
            <v>724.07399999999996</v>
          </cell>
          <cell r="D955">
            <v>15.63</v>
          </cell>
          <cell r="E955">
            <v>724.07399999999996</v>
          </cell>
          <cell r="F955">
            <v>17.59</v>
          </cell>
          <cell r="G955">
            <v>724.07399999999996</v>
          </cell>
          <cell r="H955">
            <v>18.05</v>
          </cell>
          <cell r="I955">
            <v>724.07399999999996</v>
          </cell>
          <cell r="J955">
            <v>4.4000000000000004</v>
          </cell>
          <cell r="K955">
            <v>724.07399999999996</v>
          </cell>
          <cell r="L955">
            <v>3.64</v>
          </cell>
        </row>
        <row r="956">
          <cell r="A956">
            <v>724.39099999999996</v>
          </cell>
          <cell r="C956">
            <v>724.39099999999996</v>
          </cell>
          <cell r="D956">
            <v>16.399999999999999</v>
          </cell>
          <cell r="E956">
            <v>724.39099999999996</v>
          </cell>
          <cell r="F956">
            <v>17.87</v>
          </cell>
          <cell r="G956">
            <v>724.39099999999996</v>
          </cell>
          <cell r="H956">
            <v>17.489999999999998</v>
          </cell>
          <cell r="I956">
            <v>724.39099999999996</v>
          </cell>
          <cell r="J956">
            <v>4.24</v>
          </cell>
          <cell r="K956">
            <v>724.39099999999996</v>
          </cell>
          <cell r="L956">
            <v>3.55</v>
          </cell>
        </row>
        <row r="957">
          <cell r="A957">
            <v>724.70899999999995</v>
          </cell>
          <cell r="C957">
            <v>724.70899999999995</v>
          </cell>
          <cell r="D957">
            <v>16.54</v>
          </cell>
          <cell r="E957">
            <v>724.70899999999995</v>
          </cell>
          <cell r="F957">
            <v>18.18</v>
          </cell>
          <cell r="G957">
            <v>724.70899999999995</v>
          </cell>
          <cell r="H957">
            <v>17.34</v>
          </cell>
          <cell r="I957">
            <v>724.70899999999995</v>
          </cell>
          <cell r="J957">
            <v>3.94</v>
          </cell>
          <cell r="K957">
            <v>724.70899999999995</v>
          </cell>
          <cell r="L957">
            <v>3.61</v>
          </cell>
        </row>
        <row r="958">
          <cell r="A958">
            <v>725.02599999999995</v>
          </cell>
          <cell r="C958">
            <v>725.02599999999995</v>
          </cell>
          <cell r="D958">
            <v>15.85</v>
          </cell>
          <cell r="E958">
            <v>725.02599999999995</v>
          </cell>
          <cell r="F958">
            <v>18.25</v>
          </cell>
          <cell r="G958">
            <v>725.02599999999995</v>
          </cell>
          <cell r="H958">
            <v>17.7</v>
          </cell>
          <cell r="I958">
            <v>725.02599999999995</v>
          </cell>
          <cell r="J958">
            <v>4</v>
          </cell>
          <cell r="K958">
            <v>725.02599999999995</v>
          </cell>
          <cell r="L958">
            <v>3.28</v>
          </cell>
        </row>
        <row r="959">
          <cell r="A959">
            <v>725.34400000000005</v>
          </cell>
          <cell r="C959">
            <v>725.34400000000005</v>
          </cell>
          <cell r="D959">
            <v>15.95</v>
          </cell>
          <cell r="E959">
            <v>725.34400000000005</v>
          </cell>
          <cell r="F959">
            <v>17.93</v>
          </cell>
          <cell r="G959">
            <v>725.34400000000005</v>
          </cell>
          <cell r="H959">
            <v>17.399999999999999</v>
          </cell>
          <cell r="I959">
            <v>725.34400000000005</v>
          </cell>
          <cell r="J959">
            <v>4.21</v>
          </cell>
          <cell r="K959">
            <v>725.34400000000005</v>
          </cell>
          <cell r="L959">
            <v>3.49</v>
          </cell>
        </row>
        <row r="960">
          <cell r="A960">
            <v>725.66099999999994</v>
          </cell>
          <cell r="C960">
            <v>725.66099999999994</v>
          </cell>
          <cell r="D960">
            <v>15.72</v>
          </cell>
          <cell r="E960">
            <v>725.66099999999994</v>
          </cell>
          <cell r="F960">
            <v>17.809999999999999</v>
          </cell>
          <cell r="G960">
            <v>725.66099999999994</v>
          </cell>
          <cell r="H960">
            <v>17.29</v>
          </cell>
          <cell r="I960">
            <v>725.66099999999994</v>
          </cell>
          <cell r="J960">
            <v>4.18</v>
          </cell>
          <cell r="K960">
            <v>725.66099999999994</v>
          </cell>
          <cell r="L960">
            <v>3.48</v>
          </cell>
        </row>
        <row r="961">
          <cell r="A961">
            <v>725.97900000000004</v>
          </cell>
          <cell r="C961">
            <v>725.97900000000004</v>
          </cell>
          <cell r="D961">
            <v>15.9</v>
          </cell>
          <cell r="E961">
            <v>725.97900000000004</v>
          </cell>
          <cell r="F961">
            <v>17.420000000000002</v>
          </cell>
          <cell r="G961">
            <v>725.97900000000004</v>
          </cell>
          <cell r="H961">
            <v>17.28</v>
          </cell>
          <cell r="I961">
            <v>725.97900000000004</v>
          </cell>
          <cell r="J961">
            <v>4.4400000000000004</v>
          </cell>
          <cell r="K961">
            <v>725.97900000000004</v>
          </cell>
          <cell r="L961">
            <v>3.84</v>
          </cell>
        </row>
        <row r="962">
          <cell r="A962">
            <v>726.29600000000005</v>
          </cell>
          <cell r="C962">
            <v>726.29600000000005</v>
          </cell>
          <cell r="D962">
            <v>15.52</v>
          </cell>
          <cell r="E962">
            <v>726.29600000000005</v>
          </cell>
          <cell r="F962">
            <v>17.97</v>
          </cell>
          <cell r="G962">
            <v>726.29600000000005</v>
          </cell>
          <cell r="H962">
            <v>17.260000000000002</v>
          </cell>
          <cell r="I962">
            <v>726.29600000000005</v>
          </cell>
          <cell r="J962">
            <v>4.4400000000000004</v>
          </cell>
          <cell r="K962">
            <v>726.29600000000005</v>
          </cell>
          <cell r="L962">
            <v>3.79</v>
          </cell>
        </row>
        <row r="963">
          <cell r="A963">
            <v>726.61300000000006</v>
          </cell>
          <cell r="C963">
            <v>726.61300000000006</v>
          </cell>
          <cell r="D963">
            <v>15.5</v>
          </cell>
          <cell r="E963">
            <v>726.61300000000006</v>
          </cell>
          <cell r="F963">
            <v>17.73</v>
          </cell>
          <cell r="G963">
            <v>726.61300000000006</v>
          </cell>
          <cell r="H963">
            <v>16.96</v>
          </cell>
          <cell r="I963">
            <v>726.61300000000006</v>
          </cell>
          <cell r="J963">
            <v>3.97</v>
          </cell>
          <cell r="K963">
            <v>726.61300000000006</v>
          </cell>
          <cell r="L963">
            <v>3.33</v>
          </cell>
        </row>
        <row r="964">
          <cell r="A964">
            <v>726.93</v>
          </cell>
          <cell r="C964">
            <v>726.93</v>
          </cell>
          <cell r="D964">
            <v>15.54</v>
          </cell>
          <cell r="E964">
            <v>726.93</v>
          </cell>
          <cell r="F964">
            <v>18.54</v>
          </cell>
          <cell r="G964">
            <v>726.93</v>
          </cell>
          <cell r="H964">
            <v>17.84</v>
          </cell>
          <cell r="I964">
            <v>726.93</v>
          </cell>
          <cell r="J964">
            <v>4.3099999999999996</v>
          </cell>
          <cell r="K964">
            <v>726.93</v>
          </cell>
          <cell r="L964">
            <v>3.46</v>
          </cell>
        </row>
        <row r="965">
          <cell r="A965">
            <v>727.24699999999996</v>
          </cell>
          <cell r="C965">
            <v>727.24699999999996</v>
          </cell>
          <cell r="D965">
            <v>15.89</v>
          </cell>
          <cell r="E965">
            <v>727.24699999999996</v>
          </cell>
          <cell r="F965">
            <v>18.18</v>
          </cell>
          <cell r="G965">
            <v>727.24699999999996</v>
          </cell>
          <cell r="H965">
            <v>17.55</v>
          </cell>
          <cell r="I965">
            <v>727.24699999999996</v>
          </cell>
          <cell r="J965">
            <v>4.42</v>
          </cell>
          <cell r="K965">
            <v>727.24699999999996</v>
          </cell>
          <cell r="L965">
            <v>3.03</v>
          </cell>
        </row>
        <row r="966">
          <cell r="A966">
            <v>727.56399999999996</v>
          </cell>
          <cell r="C966">
            <v>727.56399999999996</v>
          </cell>
          <cell r="D966">
            <v>16.36</v>
          </cell>
          <cell r="E966">
            <v>727.56399999999996</v>
          </cell>
          <cell r="F966">
            <v>17.989999999999998</v>
          </cell>
          <cell r="G966">
            <v>727.56399999999996</v>
          </cell>
          <cell r="H966">
            <v>17.46</v>
          </cell>
          <cell r="I966">
            <v>727.56399999999996</v>
          </cell>
          <cell r="J966">
            <v>4.07</v>
          </cell>
          <cell r="K966">
            <v>727.56399999999996</v>
          </cell>
          <cell r="L966">
            <v>3.38</v>
          </cell>
        </row>
        <row r="967">
          <cell r="A967">
            <v>727.88099999999997</v>
          </cell>
          <cell r="C967">
            <v>727.88099999999997</v>
          </cell>
          <cell r="D967">
            <v>16.05</v>
          </cell>
          <cell r="E967">
            <v>727.88099999999997</v>
          </cell>
          <cell r="F967">
            <v>18.399999999999999</v>
          </cell>
          <cell r="G967">
            <v>727.88099999999997</v>
          </cell>
          <cell r="H967">
            <v>17.260000000000002</v>
          </cell>
          <cell r="I967">
            <v>727.88099999999997</v>
          </cell>
          <cell r="J967">
            <v>3.97</v>
          </cell>
          <cell r="K967">
            <v>727.88099999999997</v>
          </cell>
          <cell r="L967">
            <v>3.4</v>
          </cell>
        </row>
        <row r="968">
          <cell r="A968">
            <v>728.19799999999998</v>
          </cell>
          <cell r="C968">
            <v>728.19799999999998</v>
          </cell>
          <cell r="D968">
            <v>15.98</v>
          </cell>
          <cell r="E968">
            <v>728.19799999999998</v>
          </cell>
          <cell r="F968">
            <v>18.38</v>
          </cell>
          <cell r="G968">
            <v>728.19799999999998</v>
          </cell>
          <cell r="H968">
            <v>18.399999999999999</v>
          </cell>
          <cell r="I968">
            <v>728.19799999999998</v>
          </cell>
          <cell r="J968">
            <v>4.63</v>
          </cell>
          <cell r="K968">
            <v>728.19799999999998</v>
          </cell>
          <cell r="L968">
            <v>3.85</v>
          </cell>
        </row>
        <row r="969">
          <cell r="A969">
            <v>728.51499999999999</v>
          </cell>
          <cell r="C969">
            <v>728.51499999999999</v>
          </cell>
          <cell r="D969">
            <v>15.96</v>
          </cell>
          <cell r="E969">
            <v>728.51499999999999</v>
          </cell>
          <cell r="F969">
            <v>18.16</v>
          </cell>
          <cell r="G969">
            <v>728.51499999999999</v>
          </cell>
          <cell r="H969">
            <v>17.54</v>
          </cell>
          <cell r="I969">
            <v>728.51499999999999</v>
          </cell>
          <cell r="J969">
            <v>4.0199999999999996</v>
          </cell>
          <cell r="K969">
            <v>728.51499999999999</v>
          </cell>
          <cell r="L969">
            <v>3.43</v>
          </cell>
        </row>
        <row r="970">
          <cell r="A970">
            <v>728.83199999999999</v>
          </cell>
          <cell r="C970">
            <v>728.83199999999999</v>
          </cell>
          <cell r="D970">
            <v>16.38</v>
          </cell>
          <cell r="E970">
            <v>728.83199999999999</v>
          </cell>
          <cell r="F970">
            <v>17.690000000000001</v>
          </cell>
          <cell r="G970">
            <v>728.83199999999999</v>
          </cell>
          <cell r="H970">
            <v>18.190000000000001</v>
          </cell>
          <cell r="I970">
            <v>728.83199999999999</v>
          </cell>
          <cell r="J970">
            <v>4.22</v>
          </cell>
          <cell r="K970">
            <v>728.83199999999999</v>
          </cell>
          <cell r="L970">
            <v>3.31</v>
          </cell>
        </row>
        <row r="971">
          <cell r="A971">
            <v>729.149</v>
          </cell>
          <cell r="C971">
            <v>729.149</v>
          </cell>
          <cell r="D971">
            <v>15.81</v>
          </cell>
          <cell r="E971">
            <v>729.149</v>
          </cell>
          <cell r="F971">
            <v>17.89</v>
          </cell>
          <cell r="G971">
            <v>729.149</v>
          </cell>
          <cell r="H971">
            <v>18.190000000000001</v>
          </cell>
          <cell r="I971">
            <v>729.149</v>
          </cell>
          <cell r="J971">
            <v>4.2</v>
          </cell>
          <cell r="K971">
            <v>729.149</v>
          </cell>
          <cell r="L971">
            <v>3.34</v>
          </cell>
        </row>
        <row r="972">
          <cell r="A972">
            <v>729.46600000000001</v>
          </cell>
          <cell r="C972">
            <v>729.46600000000001</v>
          </cell>
          <cell r="D972">
            <v>16.03</v>
          </cell>
          <cell r="E972">
            <v>729.46600000000001</v>
          </cell>
          <cell r="F972">
            <v>16.940000000000001</v>
          </cell>
          <cell r="G972">
            <v>729.46600000000001</v>
          </cell>
          <cell r="H972">
            <v>17.66</v>
          </cell>
          <cell r="I972">
            <v>729.46600000000001</v>
          </cell>
          <cell r="J972">
            <v>4.01</v>
          </cell>
          <cell r="K972">
            <v>729.46600000000001</v>
          </cell>
          <cell r="L972">
            <v>3.1</v>
          </cell>
        </row>
        <row r="973">
          <cell r="A973">
            <v>729.78200000000004</v>
          </cell>
          <cell r="C973">
            <v>729.78200000000004</v>
          </cell>
          <cell r="D973">
            <v>16.43</v>
          </cell>
          <cell r="E973">
            <v>729.78200000000004</v>
          </cell>
          <cell r="F973">
            <v>17.39</v>
          </cell>
          <cell r="G973">
            <v>729.78200000000004</v>
          </cell>
          <cell r="H973">
            <v>17.8</v>
          </cell>
          <cell r="I973">
            <v>729.78200000000004</v>
          </cell>
          <cell r="J973">
            <v>4.22</v>
          </cell>
          <cell r="K973">
            <v>729.78200000000004</v>
          </cell>
          <cell r="L973">
            <v>3.36</v>
          </cell>
        </row>
        <row r="974">
          <cell r="A974">
            <v>730.09900000000005</v>
          </cell>
          <cell r="C974">
            <v>730.09900000000005</v>
          </cell>
          <cell r="D974">
            <v>15.63</v>
          </cell>
          <cell r="E974">
            <v>730.09900000000005</v>
          </cell>
          <cell r="F974">
            <v>17.38</v>
          </cell>
          <cell r="G974">
            <v>730.09900000000005</v>
          </cell>
          <cell r="H974">
            <v>17.25</v>
          </cell>
          <cell r="I974">
            <v>730.09900000000005</v>
          </cell>
          <cell r="J974">
            <v>4.25</v>
          </cell>
          <cell r="K974">
            <v>730.09900000000005</v>
          </cell>
          <cell r="L974">
            <v>4.03</v>
          </cell>
        </row>
        <row r="975">
          <cell r="A975">
            <v>730.41600000000005</v>
          </cell>
          <cell r="C975">
            <v>730.41600000000005</v>
          </cell>
          <cell r="D975">
            <v>16.100000000000001</v>
          </cell>
          <cell r="E975">
            <v>730.41600000000005</v>
          </cell>
          <cell r="F975">
            <v>17.37</v>
          </cell>
          <cell r="G975">
            <v>730.41600000000005</v>
          </cell>
          <cell r="H975">
            <v>17.7</v>
          </cell>
          <cell r="I975">
            <v>730.41600000000005</v>
          </cell>
          <cell r="J975">
            <v>4.6900000000000004</v>
          </cell>
          <cell r="K975">
            <v>730.41600000000005</v>
          </cell>
          <cell r="L975">
            <v>3.67</v>
          </cell>
        </row>
        <row r="976">
          <cell r="A976">
            <v>730.73199999999997</v>
          </cell>
          <cell r="C976">
            <v>730.73199999999997</v>
          </cell>
          <cell r="D976">
            <v>15.58</v>
          </cell>
          <cell r="E976">
            <v>730.73199999999997</v>
          </cell>
          <cell r="F976">
            <v>17.62</v>
          </cell>
          <cell r="G976">
            <v>730.73199999999997</v>
          </cell>
          <cell r="H976">
            <v>17.63</v>
          </cell>
          <cell r="I976">
            <v>730.73199999999997</v>
          </cell>
          <cell r="J976">
            <v>4.07</v>
          </cell>
          <cell r="K976">
            <v>730.73199999999997</v>
          </cell>
          <cell r="L976">
            <v>3.54</v>
          </cell>
        </row>
        <row r="977">
          <cell r="A977">
            <v>731.04899999999998</v>
          </cell>
          <cell r="C977">
            <v>731.04899999999998</v>
          </cell>
          <cell r="D977">
            <v>15.97</v>
          </cell>
          <cell r="E977">
            <v>731.04899999999998</v>
          </cell>
          <cell r="F977">
            <v>17.649999999999999</v>
          </cell>
          <cell r="G977">
            <v>731.04899999999998</v>
          </cell>
          <cell r="H977">
            <v>17.86</v>
          </cell>
          <cell r="I977">
            <v>731.04899999999998</v>
          </cell>
          <cell r="J977">
            <v>4.18</v>
          </cell>
          <cell r="K977">
            <v>731.04899999999998</v>
          </cell>
          <cell r="L977">
            <v>3.49</v>
          </cell>
        </row>
        <row r="978">
          <cell r="A978">
            <v>731.36500000000001</v>
          </cell>
          <cell r="C978">
            <v>731.36500000000001</v>
          </cell>
          <cell r="D978">
            <v>15.92</v>
          </cell>
          <cell r="E978">
            <v>731.36500000000001</v>
          </cell>
          <cell r="F978">
            <v>18.34</v>
          </cell>
          <cell r="G978">
            <v>731.36500000000001</v>
          </cell>
          <cell r="H978">
            <v>17.97</v>
          </cell>
          <cell r="I978">
            <v>731.36500000000001</v>
          </cell>
          <cell r="J978">
            <v>4.03</v>
          </cell>
          <cell r="K978">
            <v>731.36500000000001</v>
          </cell>
          <cell r="L978">
            <v>3.67</v>
          </cell>
        </row>
        <row r="979">
          <cell r="A979">
            <v>731.68100000000004</v>
          </cell>
          <cell r="C979">
            <v>731.68100000000004</v>
          </cell>
          <cell r="D979">
            <v>15.83</v>
          </cell>
          <cell r="E979">
            <v>731.68100000000004</v>
          </cell>
          <cell r="F979">
            <v>17.579999999999998</v>
          </cell>
          <cell r="G979">
            <v>731.68100000000004</v>
          </cell>
          <cell r="H979">
            <v>17.64</v>
          </cell>
          <cell r="I979">
            <v>731.68100000000004</v>
          </cell>
          <cell r="J979">
            <v>4.2300000000000004</v>
          </cell>
          <cell r="K979">
            <v>731.68100000000004</v>
          </cell>
          <cell r="L979">
            <v>3.35</v>
          </cell>
        </row>
        <row r="980">
          <cell r="A980">
            <v>731.99800000000005</v>
          </cell>
          <cell r="C980">
            <v>731.99800000000005</v>
          </cell>
          <cell r="D980">
            <v>15.71</v>
          </cell>
          <cell r="E980">
            <v>731.99800000000005</v>
          </cell>
          <cell r="F980">
            <v>17.899999999999999</v>
          </cell>
          <cell r="G980">
            <v>731.99800000000005</v>
          </cell>
          <cell r="H980">
            <v>17.14</v>
          </cell>
          <cell r="I980">
            <v>731.99800000000005</v>
          </cell>
          <cell r="J980">
            <v>4.3600000000000003</v>
          </cell>
          <cell r="K980">
            <v>731.99800000000005</v>
          </cell>
          <cell r="L980">
            <v>3.42</v>
          </cell>
        </row>
        <row r="981">
          <cell r="A981">
            <v>732.31399999999996</v>
          </cell>
          <cell r="C981">
            <v>732.31399999999996</v>
          </cell>
          <cell r="D981">
            <v>15.7</v>
          </cell>
          <cell r="E981">
            <v>732.31399999999996</v>
          </cell>
          <cell r="F981">
            <v>17.8</v>
          </cell>
          <cell r="G981">
            <v>732.31399999999996</v>
          </cell>
          <cell r="H981">
            <v>17.43</v>
          </cell>
          <cell r="I981">
            <v>732.31399999999996</v>
          </cell>
          <cell r="J981">
            <v>4.51</v>
          </cell>
          <cell r="K981">
            <v>732.31399999999996</v>
          </cell>
          <cell r="L981">
            <v>3.74</v>
          </cell>
        </row>
        <row r="982">
          <cell r="A982">
            <v>732.63</v>
          </cell>
          <cell r="C982">
            <v>732.63</v>
          </cell>
          <cell r="D982">
            <v>15.94</v>
          </cell>
          <cell r="E982">
            <v>732.63</v>
          </cell>
          <cell r="F982">
            <v>18.02</v>
          </cell>
          <cell r="G982">
            <v>732.63</v>
          </cell>
          <cell r="H982">
            <v>17.03</v>
          </cell>
          <cell r="I982">
            <v>732.63</v>
          </cell>
          <cell r="J982">
            <v>4.3099999999999996</v>
          </cell>
          <cell r="K982">
            <v>732.63</v>
          </cell>
          <cell r="L982">
            <v>3.42</v>
          </cell>
        </row>
        <row r="983">
          <cell r="A983">
            <v>732.94600000000003</v>
          </cell>
          <cell r="C983">
            <v>732.94600000000003</v>
          </cell>
          <cell r="D983">
            <v>16.059999999999999</v>
          </cell>
          <cell r="E983">
            <v>732.94600000000003</v>
          </cell>
          <cell r="F983">
            <v>18.670000000000002</v>
          </cell>
          <cell r="G983">
            <v>732.94600000000003</v>
          </cell>
          <cell r="H983">
            <v>17.829999999999998</v>
          </cell>
          <cell r="I983">
            <v>732.94600000000003</v>
          </cell>
          <cell r="J983">
            <v>4.46</v>
          </cell>
          <cell r="K983">
            <v>732.94600000000003</v>
          </cell>
          <cell r="L983">
            <v>3.69</v>
          </cell>
        </row>
        <row r="984">
          <cell r="A984">
            <v>733.26199999999994</v>
          </cell>
          <cell r="C984">
            <v>733.26199999999994</v>
          </cell>
          <cell r="D984">
            <v>15.52</v>
          </cell>
          <cell r="E984">
            <v>733.26199999999994</v>
          </cell>
          <cell r="F984">
            <v>17.579999999999998</v>
          </cell>
          <cell r="G984">
            <v>733.26199999999994</v>
          </cell>
          <cell r="H984">
            <v>16.93</v>
          </cell>
          <cell r="I984">
            <v>733.26199999999994</v>
          </cell>
          <cell r="J984">
            <v>3.98</v>
          </cell>
          <cell r="K984">
            <v>733.26199999999994</v>
          </cell>
          <cell r="L984">
            <v>3.47</v>
          </cell>
        </row>
        <row r="985">
          <cell r="A985">
            <v>733.57799999999997</v>
          </cell>
          <cell r="C985">
            <v>733.57799999999997</v>
          </cell>
          <cell r="D985">
            <v>15.82</v>
          </cell>
          <cell r="E985">
            <v>733.57799999999997</v>
          </cell>
          <cell r="F985">
            <v>18.399999999999999</v>
          </cell>
          <cell r="G985">
            <v>733.57799999999997</v>
          </cell>
          <cell r="H985">
            <v>17.260000000000002</v>
          </cell>
          <cell r="I985">
            <v>733.57799999999997</v>
          </cell>
          <cell r="J985">
            <v>3.99</v>
          </cell>
          <cell r="K985">
            <v>733.57799999999997</v>
          </cell>
          <cell r="L985">
            <v>3.33</v>
          </cell>
        </row>
        <row r="986">
          <cell r="A986">
            <v>733.89400000000001</v>
          </cell>
          <cell r="C986">
            <v>733.89400000000001</v>
          </cell>
          <cell r="D986">
            <v>15.96</v>
          </cell>
          <cell r="E986">
            <v>733.89400000000001</v>
          </cell>
          <cell r="F986">
            <v>17.66</v>
          </cell>
          <cell r="G986">
            <v>733.89400000000001</v>
          </cell>
          <cell r="H986">
            <v>17.13</v>
          </cell>
          <cell r="I986">
            <v>733.89400000000001</v>
          </cell>
          <cell r="J986">
            <v>4.5599999999999996</v>
          </cell>
          <cell r="K986">
            <v>733.89400000000001</v>
          </cell>
          <cell r="L986">
            <v>3.47</v>
          </cell>
        </row>
        <row r="987">
          <cell r="A987">
            <v>734.21</v>
          </cell>
          <cell r="C987">
            <v>734.21</v>
          </cell>
          <cell r="D987">
            <v>15.9</v>
          </cell>
          <cell r="E987">
            <v>734.21</v>
          </cell>
          <cell r="F987">
            <v>17.52</v>
          </cell>
          <cell r="G987">
            <v>734.21</v>
          </cell>
          <cell r="H987">
            <v>16.89</v>
          </cell>
          <cell r="I987">
            <v>734.21</v>
          </cell>
          <cell r="J987">
            <v>4.63</v>
          </cell>
          <cell r="K987">
            <v>734.21</v>
          </cell>
          <cell r="L987">
            <v>3.27</v>
          </cell>
        </row>
        <row r="988">
          <cell r="A988">
            <v>734.52599999999995</v>
          </cell>
          <cell r="C988">
            <v>734.52599999999995</v>
          </cell>
          <cell r="D988">
            <v>16.3</v>
          </cell>
          <cell r="E988">
            <v>734.52599999999995</v>
          </cell>
          <cell r="F988">
            <v>17.23</v>
          </cell>
          <cell r="G988">
            <v>734.52599999999995</v>
          </cell>
          <cell r="H988">
            <v>17.53</v>
          </cell>
          <cell r="I988">
            <v>734.52599999999995</v>
          </cell>
          <cell r="J988">
            <v>4.28</v>
          </cell>
          <cell r="K988">
            <v>734.52599999999995</v>
          </cell>
          <cell r="L988">
            <v>3.33</v>
          </cell>
        </row>
        <row r="989">
          <cell r="A989">
            <v>734.84199999999998</v>
          </cell>
          <cell r="C989">
            <v>734.84199999999998</v>
          </cell>
          <cell r="D989">
            <v>16.149999999999999</v>
          </cell>
          <cell r="E989">
            <v>734.84199999999998</v>
          </cell>
          <cell r="F989">
            <v>18.09</v>
          </cell>
          <cell r="G989">
            <v>734.84199999999998</v>
          </cell>
          <cell r="H989">
            <v>17.32</v>
          </cell>
          <cell r="I989">
            <v>734.84199999999998</v>
          </cell>
          <cell r="J989">
            <v>4.68</v>
          </cell>
          <cell r="K989">
            <v>734.84199999999998</v>
          </cell>
          <cell r="L989">
            <v>4.17</v>
          </cell>
        </row>
        <row r="990">
          <cell r="A990">
            <v>735.15800000000002</v>
          </cell>
          <cell r="C990">
            <v>735.15800000000002</v>
          </cell>
          <cell r="D990">
            <v>15.78</v>
          </cell>
          <cell r="E990">
            <v>735.15800000000002</v>
          </cell>
          <cell r="F990">
            <v>18.14</v>
          </cell>
          <cell r="G990">
            <v>735.15800000000002</v>
          </cell>
          <cell r="H990">
            <v>17.100000000000001</v>
          </cell>
          <cell r="I990">
            <v>735.15800000000002</v>
          </cell>
          <cell r="J990">
            <v>4.1100000000000003</v>
          </cell>
          <cell r="K990">
            <v>735.15800000000002</v>
          </cell>
          <cell r="L990">
            <v>3.34</v>
          </cell>
        </row>
        <row r="991">
          <cell r="A991">
            <v>735.47400000000005</v>
          </cell>
          <cell r="C991">
            <v>735.47400000000005</v>
          </cell>
          <cell r="D991">
            <v>15.17</v>
          </cell>
          <cell r="E991">
            <v>735.47400000000005</v>
          </cell>
          <cell r="F991">
            <v>17.28</v>
          </cell>
          <cell r="G991">
            <v>735.47400000000005</v>
          </cell>
          <cell r="H991">
            <v>17.420000000000002</v>
          </cell>
          <cell r="I991">
            <v>735.47400000000005</v>
          </cell>
          <cell r="J991">
            <v>4.7</v>
          </cell>
          <cell r="K991">
            <v>735.47400000000005</v>
          </cell>
          <cell r="L991">
            <v>3.38</v>
          </cell>
        </row>
        <row r="992">
          <cell r="A992">
            <v>735.78899999999999</v>
          </cell>
          <cell r="C992">
            <v>735.78899999999999</v>
          </cell>
          <cell r="D992">
            <v>15.94</v>
          </cell>
          <cell r="E992">
            <v>735.78899999999999</v>
          </cell>
          <cell r="F992">
            <v>17.7</v>
          </cell>
          <cell r="G992">
            <v>735.78899999999999</v>
          </cell>
          <cell r="H992">
            <v>18.29</v>
          </cell>
          <cell r="I992">
            <v>735.78899999999999</v>
          </cell>
          <cell r="J992">
            <v>4.51</v>
          </cell>
          <cell r="K992">
            <v>735.78899999999999</v>
          </cell>
          <cell r="L992">
            <v>3.89</v>
          </cell>
        </row>
        <row r="993">
          <cell r="A993">
            <v>736.10500000000002</v>
          </cell>
          <cell r="C993">
            <v>736.10500000000002</v>
          </cell>
          <cell r="D993">
            <v>15.37</v>
          </cell>
          <cell r="E993">
            <v>736.10500000000002</v>
          </cell>
          <cell r="F993">
            <v>18.04</v>
          </cell>
          <cell r="G993">
            <v>736.10500000000002</v>
          </cell>
          <cell r="H993">
            <v>17.2</v>
          </cell>
          <cell r="I993">
            <v>736.10500000000002</v>
          </cell>
          <cell r="J993">
            <v>4.24</v>
          </cell>
          <cell r="K993">
            <v>736.10500000000002</v>
          </cell>
          <cell r="L993">
            <v>3.84</v>
          </cell>
        </row>
        <row r="994">
          <cell r="A994">
            <v>736.42</v>
          </cell>
          <cell r="C994">
            <v>736.42</v>
          </cell>
          <cell r="D994">
            <v>15.85</v>
          </cell>
          <cell r="E994">
            <v>736.42</v>
          </cell>
          <cell r="F994">
            <v>18.27</v>
          </cell>
          <cell r="G994">
            <v>736.42</v>
          </cell>
          <cell r="H994">
            <v>18.13</v>
          </cell>
          <cell r="I994">
            <v>736.42</v>
          </cell>
          <cell r="J994">
            <v>4.33</v>
          </cell>
          <cell r="K994">
            <v>736.42</v>
          </cell>
          <cell r="L994">
            <v>3.84</v>
          </cell>
        </row>
        <row r="995">
          <cell r="A995">
            <v>736.73599999999999</v>
          </cell>
          <cell r="C995">
            <v>736.73599999999999</v>
          </cell>
          <cell r="D995">
            <v>15.19</v>
          </cell>
          <cell r="E995">
            <v>736.73599999999999</v>
          </cell>
          <cell r="F995">
            <v>17.350000000000001</v>
          </cell>
          <cell r="G995">
            <v>736.73599999999999</v>
          </cell>
          <cell r="H995">
            <v>17.46</v>
          </cell>
          <cell r="I995">
            <v>736.73599999999999</v>
          </cell>
          <cell r="J995">
            <v>4.0999999999999996</v>
          </cell>
          <cell r="K995">
            <v>736.73599999999999</v>
          </cell>
          <cell r="L995">
            <v>3.85</v>
          </cell>
        </row>
        <row r="996">
          <cell r="A996">
            <v>737.05100000000004</v>
          </cell>
          <cell r="C996">
            <v>737.05100000000004</v>
          </cell>
          <cell r="D996">
            <v>15.67</v>
          </cell>
          <cell r="E996">
            <v>737.05100000000004</v>
          </cell>
          <cell r="F996">
            <v>17.32</v>
          </cell>
          <cell r="G996">
            <v>737.05100000000004</v>
          </cell>
          <cell r="H996">
            <v>17.649999999999999</v>
          </cell>
          <cell r="I996">
            <v>737.05100000000004</v>
          </cell>
          <cell r="J996">
            <v>4.57</v>
          </cell>
          <cell r="K996">
            <v>737.05100000000004</v>
          </cell>
          <cell r="L996">
            <v>3.53</v>
          </cell>
        </row>
        <row r="997">
          <cell r="A997">
            <v>737.36699999999996</v>
          </cell>
          <cell r="C997">
            <v>737.36699999999996</v>
          </cell>
          <cell r="D997">
            <v>16.100000000000001</v>
          </cell>
          <cell r="E997">
            <v>737.36699999999996</v>
          </cell>
          <cell r="F997">
            <v>17.2</v>
          </cell>
          <cell r="G997">
            <v>737.36699999999996</v>
          </cell>
          <cell r="H997">
            <v>17.95</v>
          </cell>
          <cell r="I997">
            <v>737.36699999999996</v>
          </cell>
          <cell r="J997">
            <v>4.45</v>
          </cell>
          <cell r="K997">
            <v>737.36699999999996</v>
          </cell>
          <cell r="L997">
            <v>3.81</v>
          </cell>
        </row>
        <row r="998">
          <cell r="A998">
            <v>737.68200000000002</v>
          </cell>
          <cell r="C998">
            <v>737.68200000000002</v>
          </cell>
          <cell r="D998">
            <v>16.260000000000002</v>
          </cell>
          <cell r="E998">
            <v>737.68200000000002</v>
          </cell>
          <cell r="F998">
            <v>17.739999999999998</v>
          </cell>
          <cell r="G998">
            <v>737.68200000000002</v>
          </cell>
          <cell r="H998">
            <v>17.64</v>
          </cell>
          <cell r="I998">
            <v>737.68200000000002</v>
          </cell>
          <cell r="J998">
            <v>4.4800000000000004</v>
          </cell>
          <cell r="K998">
            <v>737.68200000000002</v>
          </cell>
          <cell r="L998">
            <v>3.56</v>
          </cell>
        </row>
        <row r="999">
          <cell r="A999">
            <v>737.99699999999996</v>
          </cell>
          <cell r="C999">
            <v>737.99699999999996</v>
          </cell>
          <cell r="D999">
            <v>16.04</v>
          </cell>
          <cell r="E999">
            <v>737.99699999999996</v>
          </cell>
          <cell r="F999">
            <v>17.68</v>
          </cell>
          <cell r="G999">
            <v>737.99699999999996</v>
          </cell>
          <cell r="H999">
            <v>17.87</v>
          </cell>
          <cell r="I999">
            <v>737.99699999999996</v>
          </cell>
          <cell r="J999">
            <v>4.5</v>
          </cell>
          <cell r="K999">
            <v>737.99699999999996</v>
          </cell>
          <cell r="L999">
            <v>3.49</v>
          </cell>
        </row>
        <row r="1000">
          <cell r="A1000">
            <v>738.31299999999999</v>
          </cell>
          <cell r="C1000">
            <v>738.31299999999999</v>
          </cell>
          <cell r="D1000">
            <v>15.53</v>
          </cell>
          <cell r="E1000">
            <v>738.31299999999999</v>
          </cell>
          <cell r="F1000">
            <v>17.32</v>
          </cell>
          <cell r="G1000">
            <v>738.31299999999999</v>
          </cell>
          <cell r="H1000">
            <v>17.45</v>
          </cell>
          <cell r="I1000">
            <v>738.31299999999999</v>
          </cell>
          <cell r="J1000">
            <v>4</v>
          </cell>
          <cell r="K1000">
            <v>738.31299999999999</v>
          </cell>
          <cell r="L1000">
            <v>3.54</v>
          </cell>
        </row>
        <row r="1001">
          <cell r="A1001">
            <v>738.62800000000004</v>
          </cell>
          <cell r="C1001">
            <v>738.62800000000004</v>
          </cell>
          <cell r="D1001">
            <v>14.9</v>
          </cell>
          <cell r="E1001">
            <v>738.62800000000004</v>
          </cell>
          <cell r="F1001">
            <v>17.36</v>
          </cell>
          <cell r="G1001">
            <v>738.62800000000004</v>
          </cell>
          <cell r="H1001">
            <v>16.899999999999999</v>
          </cell>
          <cell r="I1001">
            <v>738.62800000000004</v>
          </cell>
          <cell r="J1001">
            <v>4.2</v>
          </cell>
          <cell r="K1001">
            <v>738.62800000000004</v>
          </cell>
          <cell r="L1001">
            <v>3.58</v>
          </cell>
        </row>
        <row r="1002">
          <cell r="A1002">
            <v>738.94299999999998</v>
          </cell>
          <cell r="C1002">
            <v>738.94299999999998</v>
          </cell>
          <cell r="D1002">
            <v>16.190000000000001</v>
          </cell>
          <cell r="E1002">
            <v>738.94299999999998</v>
          </cell>
          <cell r="F1002">
            <v>17.55</v>
          </cell>
          <cell r="G1002">
            <v>738.94299999999998</v>
          </cell>
          <cell r="H1002">
            <v>17.8</v>
          </cell>
          <cell r="I1002">
            <v>738.94299999999998</v>
          </cell>
          <cell r="J1002">
            <v>4.57</v>
          </cell>
          <cell r="K1002">
            <v>738.94299999999998</v>
          </cell>
          <cell r="L1002">
            <v>4.16</v>
          </cell>
        </row>
        <row r="1003">
          <cell r="A1003">
            <v>739.25800000000004</v>
          </cell>
          <cell r="C1003">
            <v>739.25800000000004</v>
          </cell>
          <cell r="D1003">
            <v>15.79</v>
          </cell>
          <cell r="E1003">
            <v>739.25800000000004</v>
          </cell>
          <cell r="F1003">
            <v>17.850000000000001</v>
          </cell>
          <cell r="G1003">
            <v>739.25800000000004</v>
          </cell>
          <cell r="H1003">
            <v>17.41</v>
          </cell>
          <cell r="I1003">
            <v>739.25800000000004</v>
          </cell>
          <cell r="J1003">
            <v>4.5</v>
          </cell>
          <cell r="K1003">
            <v>739.25800000000004</v>
          </cell>
          <cell r="L1003">
            <v>3.57</v>
          </cell>
        </row>
        <row r="1004">
          <cell r="A1004">
            <v>739.57299999999998</v>
          </cell>
          <cell r="C1004">
            <v>739.57299999999998</v>
          </cell>
          <cell r="D1004">
            <v>16.38</v>
          </cell>
          <cell r="E1004">
            <v>739.57299999999998</v>
          </cell>
          <cell r="F1004">
            <v>17.53</v>
          </cell>
          <cell r="G1004">
            <v>739.57299999999998</v>
          </cell>
          <cell r="H1004">
            <v>17.55</v>
          </cell>
          <cell r="I1004">
            <v>739.57299999999998</v>
          </cell>
          <cell r="J1004">
            <v>4.55</v>
          </cell>
          <cell r="K1004">
            <v>739.57299999999998</v>
          </cell>
          <cell r="L1004">
            <v>3.69</v>
          </cell>
        </row>
        <row r="1005">
          <cell r="A1005">
            <v>739.88800000000003</v>
          </cell>
          <cell r="C1005">
            <v>739.88800000000003</v>
          </cell>
          <cell r="D1005">
            <v>16.239999999999998</v>
          </cell>
          <cell r="E1005">
            <v>739.88800000000003</v>
          </cell>
          <cell r="F1005">
            <v>17.8</v>
          </cell>
          <cell r="G1005">
            <v>739.88800000000003</v>
          </cell>
          <cell r="H1005">
            <v>18.21</v>
          </cell>
          <cell r="I1005">
            <v>739.88800000000003</v>
          </cell>
          <cell r="J1005">
            <v>4.16</v>
          </cell>
          <cell r="K1005">
            <v>739.88800000000003</v>
          </cell>
          <cell r="L1005">
            <v>3.31</v>
          </cell>
        </row>
        <row r="1006">
          <cell r="A1006">
            <v>740.20299999999997</v>
          </cell>
          <cell r="C1006">
            <v>740.20299999999997</v>
          </cell>
          <cell r="D1006">
            <v>16.05</v>
          </cell>
          <cell r="E1006">
            <v>740.20299999999997</v>
          </cell>
          <cell r="F1006">
            <v>17.45</v>
          </cell>
          <cell r="G1006">
            <v>740.20299999999997</v>
          </cell>
          <cell r="H1006">
            <v>17.52</v>
          </cell>
          <cell r="I1006">
            <v>740.20299999999997</v>
          </cell>
          <cell r="J1006">
            <v>4.13</v>
          </cell>
          <cell r="K1006">
            <v>740.20299999999997</v>
          </cell>
          <cell r="L1006">
            <v>3.69</v>
          </cell>
        </row>
        <row r="1007">
          <cell r="A1007">
            <v>740.51800000000003</v>
          </cell>
          <cell r="C1007">
            <v>740.51800000000003</v>
          </cell>
          <cell r="D1007">
            <v>15.38</v>
          </cell>
          <cell r="E1007">
            <v>740.51800000000003</v>
          </cell>
          <cell r="F1007">
            <v>17.41</v>
          </cell>
          <cell r="G1007">
            <v>740.51800000000003</v>
          </cell>
          <cell r="H1007">
            <v>17.45</v>
          </cell>
          <cell r="I1007">
            <v>740.51800000000003</v>
          </cell>
          <cell r="J1007">
            <v>4.18</v>
          </cell>
          <cell r="K1007">
            <v>740.51800000000003</v>
          </cell>
          <cell r="L1007">
            <v>3.5</v>
          </cell>
        </row>
        <row r="1008">
          <cell r="A1008">
            <v>740.83299999999997</v>
          </cell>
          <cell r="C1008">
            <v>740.83299999999997</v>
          </cell>
          <cell r="D1008">
            <v>16.28</v>
          </cell>
          <cell r="E1008">
            <v>740.83299999999997</v>
          </cell>
          <cell r="F1008">
            <v>17.940000000000001</v>
          </cell>
          <cell r="G1008">
            <v>740.83299999999997</v>
          </cell>
          <cell r="H1008">
            <v>18</v>
          </cell>
          <cell r="I1008">
            <v>740.83299999999997</v>
          </cell>
          <cell r="J1008">
            <v>4.6900000000000004</v>
          </cell>
          <cell r="K1008">
            <v>740.83299999999997</v>
          </cell>
          <cell r="L1008">
            <v>3.23</v>
          </cell>
        </row>
        <row r="1009">
          <cell r="A1009">
            <v>741.14800000000002</v>
          </cell>
          <cell r="C1009">
            <v>741.14800000000002</v>
          </cell>
          <cell r="D1009">
            <v>15.45</v>
          </cell>
          <cell r="E1009">
            <v>741.14800000000002</v>
          </cell>
          <cell r="F1009">
            <v>18.23</v>
          </cell>
          <cell r="G1009">
            <v>741.14800000000002</v>
          </cell>
          <cell r="H1009">
            <v>17.48</v>
          </cell>
          <cell r="I1009">
            <v>741.14800000000002</v>
          </cell>
          <cell r="J1009">
            <v>4.3499999999999996</v>
          </cell>
          <cell r="K1009">
            <v>741.14800000000002</v>
          </cell>
          <cell r="L1009">
            <v>3.99</v>
          </cell>
        </row>
        <row r="1010">
          <cell r="A1010">
            <v>741.46199999999999</v>
          </cell>
          <cell r="C1010">
            <v>741.46199999999999</v>
          </cell>
          <cell r="D1010">
            <v>15.45</v>
          </cell>
          <cell r="E1010">
            <v>741.46199999999999</v>
          </cell>
          <cell r="F1010">
            <v>18.3</v>
          </cell>
          <cell r="G1010">
            <v>741.46199999999999</v>
          </cell>
          <cell r="H1010">
            <v>18.04</v>
          </cell>
          <cell r="I1010">
            <v>741.46199999999999</v>
          </cell>
          <cell r="J1010">
            <v>4.72</v>
          </cell>
          <cell r="K1010">
            <v>741.46199999999999</v>
          </cell>
          <cell r="L1010">
            <v>4</v>
          </cell>
        </row>
        <row r="1011">
          <cell r="A1011">
            <v>741.77700000000004</v>
          </cell>
          <cell r="C1011">
            <v>741.77700000000004</v>
          </cell>
          <cell r="D1011">
            <v>15.74</v>
          </cell>
          <cell r="E1011">
            <v>741.77700000000004</v>
          </cell>
          <cell r="F1011">
            <v>17.940000000000001</v>
          </cell>
          <cell r="G1011">
            <v>741.77700000000004</v>
          </cell>
          <cell r="H1011">
            <v>17.829999999999998</v>
          </cell>
          <cell r="I1011">
            <v>741.77700000000004</v>
          </cell>
          <cell r="J1011">
            <v>4.21</v>
          </cell>
          <cell r="K1011">
            <v>741.77700000000004</v>
          </cell>
          <cell r="L1011">
            <v>3.08</v>
          </cell>
        </row>
        <row r="1012">
          <cell r="A1012">
            <v>742.09100000000001</v>
          </cell>
          <cell r="C1012">
            <v>742.09100000000001</v>
          </cell>
          <cell r="D1012">
            <v>15.85</v>
          </cell>
          <cell r="E1012">
            <v>742.09100000000001</v>
          </cell>
          <cell r="F1012">
            <v>17.940000000000001</v>
          </cell>
          <cell r="G1012">
            <v>742.09100000000001</v>
          </cell>
          <cell r="H1012">
            <v>18.149999999999999</v>
          </cell>
          <cell r="I1012">
            <v>742.09100000000001</v>
          </cell>
          <cell r="J1012">
            <v>4.2300000000000004</v>
          </cell>
          <cell r="K1012">
            <v>742.09100000000001</v>
          </cell>
          <cell r="L1012">
            <v>3.69</v>
          </cell>
        </row>
        <row r="1013">
          <cell r="A1013">
            <v>742.40599999999995</v>
          </cell>
          <cell r="C1013">
            <v>742.40599999999995</v>
          </cell>
          <cell r="D1013">
            <v>16.07</v>
          </cell>
          <cell r="E1013">
            <v>742.40599999999995</v>
          </cell>
          <cell r="F1013">
            <v>17.739999999999998</v>
          </cell>
          <cell r="G1013">
            <v>742.40599999999995</v>
          </cell>
          <cell r="H1013">
            <v>17.989999999999998</v>
          </cell>
          <cell r="I1013">
            <v>742.40599999999995</v>
          </cell>
          <cell r="J1013">
            <v>4.5599999999999996</v>
          </cell>
          <cell r="K1013">
            <v>742.40599999999995</v>
          </cell>
          <cell r="L1013">
            <v>3.9</v>
          </cell>
        </row>
        <row r="1014">
          <cell r="A1014">
            <v>742.721</v>
          </cell>
          <cell r="C1014">
            <v>742.721</v>
          </cell>
          <cell r="D1014">
            <v>15.58</v>
          </cell>
          <cell r="E1014">
            <v>742.721</v>
          </cell>
          <cell r="F1014">
            <v>17.510000000000002</v>
          </cell>
          <cell r="G1014">
            <v>742.721</v>
          </cell>
          <cell r="H1014">
            <v>17.18</v>
          </cell>
          <cell r="I1014">
            <v>742.721</v>
          </cell>
          <cell r="J1014">
            <v>4.24</v>
          </cell>
          <cell r="K1014">
            <v>742.721</v>
          </cell>
          <cell r="L1014">
            <v>3.63</v>
          </cell>
        </row>
        <row r="1015">
          <cell r="A1015">
            <v>743.03499999999997</v>
          </cell>
          <cell r="C1015">
            <v>743.03499999999997</v>
          </cell>
          <cell r="D1015">
            <v>15.57</v>
          </cell>
          <cell r="E1015">
            <v>743.03499999999997</v>
          </cell>
          <cell r="F1015">
            <v>18.48</v>
          </cell>
          <cell r="G1015">
            <v>743.03499999999997</v>
          </cell>
          <cell r="H1015">
            <v>17.48</v>
          </cell>
          <cell r="I1015">
            <v>743.03499999999997</v>
          </cell>
          <cell r="J1015">
            <v>4.1399999999999997</v>
          </cell>
          <cell r="K1015">
            <v>743.03499999999997</v>
          </cell>
          <cell r="L1015">
            <v>3.73</v>
          </cell>
        </row>
        <row r="1016">
          <cell r="A1016">
            <v>743.34900000000005</v>
          </cell>
          <cell r="C1016">
            <v>743.34900000000005</v>
          </cell>
          <cell r="D1016">
            <v>15.28</v>
          </cell>
          <cell r="E1016">
            <v>743.34900000000005</v>
          </cell>
          <cell r="F1016">
            <v>17.350000000000001</v>
          </cell>
          <cell r="G1016">
            <v>743.34900000000005</v>
          </cell>
          <cell r="H1016">
            <v>17.28</v>
          </cell>
          <cell r="I1016">
            <v>743.34900000000005</v>
          </cell>
          <cell r="J1016">
            <v>4.13</v>
          </cell>
          <cell r="K1016">
            <v>743.34900000000005</v>
          </cell>
          <cell r="L1016">
            <v>3.74</v>
          </cell>
        </row>
        <row r="1017">
          <cell r="A1017">
            <v>743.66399999999999</v>
          </cell>
          <cell r="C1017">
            <v>743.66399999999999</v>
          </cell>
          <cell r="D1017">
            <v>15.84</v>
          </cell>
          <cell r="E1017">
            <v>743.66399999999999</v>
          </cell>
          <cell r="F1017">
            <v>18.23</v>
          </cell>
          <cell r="G1017">
            <v>743.66399999999999</v>
          </cell>
          <cell r="H1017">
            <v>17.46</v>
          </cell>
          <cell r="I1017">
            <v>743.66399999999999</v>
          </cell>
          <cell r="J1017">
            <v>4.47</v>
          </cell>
          <cell r="K1017">
            <v>743.66399999999999</v>
          </cell>
          <cell r="L1017">
            <v>3.71</v>
          </cell>
        </row>
        <row r="1018">
          <cell r="A1018">
            <v>743.97799999999995</v>
          </cell>
          <cell r="C1018">
            <v>743.97799999999995</v>
          </cell>
          <cell r="D1018">
            <v>16.18</v>
          </cell>
          <cell r="E1018">
            <v>743.97799999999995</v>
          </cell>
          <cell r="F1018">
            <v>18.100000000000001</v>
          </cell>
          <cell r="G1018">
            <v>743.97799999999995</v>
          </cell>
          <cell r="H1018">
            <v>17.46</v>
          </cell>
          <cell r="I1018">
            <v>743.97799999999995</v>
          </cell>
          <cell r="J1018">
            <v>4.1500000000000004</v>
          </cell>
          <cell r="K1018">
            <v>743.97799999999995</v>
          </cell>
          <cell r="L1018">
            <v>3.72</v>
          </cell>
        </row>
        <row r="1019">
          <cell r="A1019">
            <v>744.29200000000003</v>
          </cell>
          <cell r="C1019">
            <v>744.29200000000003</v>
          </cell>
          <cell r="D1019">
            <v>15.31</v>
          </cell>
          <cell r="E1019">
            <v>744.29200000000003</v>
          </cell>
          <cell r="F1019">
            <v>18.010000000000002</v>
          </cell>
          <cell r="G1019">
            <v>744.29200000000003</v>
          </cell>
          <cell r="H1019">
            <v>17.28</v>
          </cell>
          <cell r="I1019">
            <v>744.29200000000003</v>
          </cell>
          <cell r="J1019">
            <v>4.4800000000000004</v>
          </cell>
          <cell r="K1019">
            <v>744.29200000000003</v>
          </cell>
          <cell r="L1019">
            <v>3.55</v>
          </cell>
        </row>
        <row r="1020">
          <cell r="A1020">
            <v>744.60599999999999</v>
          </cell>
          <cell r="C1020">
            <v>744.60599999999999</v>
          </cell>
          <cell r="D1020">
            <v>16.62</v>
          </cell>
          <cell r="E1020">
            <v>744.60599999999999</v>
          </cell>
          <cell r="F1020">
            <v>17.46</v>
          </cell>
          <cell r="G1020">
            <v>744.60599999999999</v>
          </cell>
          <cell r="H1020">
            <v>16.47</v>
          </cell>
          <cell r="I1020">
            <v>744.60599999999999</v>
          </cell>
          <cell r="J1020">
            <v>4.63</v>
          </cell>
          <cell r="K1020">
            <v>744.60599999999999</v>
          </cell>
          <cell r="L1020">
            <v>3.6</v>
          </cell>
        </row>
        <row r="1021">
          <cell r="A1021">
            <v>744.92</v>
          </cell>
          <cell r="C1021">
            <v>744.92</v>
          </cell>
          <cell r="D1021">
            <v>15.62</v>
          </cell>
          <cell r="E1021">
            <v>744.92</v>
          </cell>
          <cell r="F1021">
            <v>16.98</v>
          </cell>
          <cell r="G1021">
            <v>744.92</v>
          </cell>
          <cell r="H1021">
            <v>16.600000000000001</v>
          </cell>
          <cell r="I1021">
            <v>744.92</v>
          </cell>
          <cell r="J1021">
            <v>4.2300000000000004</v>
          </cell>
          <cell r="K1021">
            <v>744.92</v>
          </cell>
          <cell r="L1021">
            <v>3.21</v>
          </cell>
        </row>
        <row r="1022">
          <cell r="A1022">
            <v>745.23500000000001</v>
          </cell>
          <cell r="C1022">
            <v>745.23500000000001</v>
          </cell>
          <cell r="D1022">
            <v>16.55</v>
          </cell>
          <cell r="E1022">
            <v>745.23500000000001</v>
          </cell>
          <cell r="F1022">
            <v>18.05</v>
          </cell>
          <cell r="G1022">
            <v>745.23500000000001</v>
          </cell>
          <cell r="H1022">
            <v>17.41</v>
          </cell>
          <cell r="I1022">
            <v>745.23500000000001</v>
          </cell>
          <cell r="J1022">
            <v>4.6100000000000003</v>
          </cell>
          <cell r="K1022">
            <v>745.23500000000001</v>
          </cell>
          <cell r="L1022">
            <v>3.71</v>
          </cell>
        </row>
        <row r="1023">
          <cell r="A1023">
            <v>745.54899999999998</v>
          </cell>
          <cell r="C1023">
            <v>745.54899999999998</v>
          </cell>
          <cell r="D1023">
            <v>15.77</v>
          </cell>
          <cell r="E1023">
            <v>745.54899999999998</v>
          </cell>
          <cell r="F1023">
            <v>17.57</v>
          </cell>
          <cell r="G1023">
            <v>745.54899999999998</v>
          </cell>
          <cell r="H1023">
            <v>17.670000000000002</v>
          </cell>
          <cell r="I1023">
            <v>745.54899999999998</v>
          </cell>
          <cell r="J1023">
            <v>4.49</v>
          </cell>
          <cell r="K1023">
            <v>745.54899999999998</v>
          </cell>
          <cell r="L1023">
            <v>3.42</v>
          </cell>
        </row>
        <row r="1024">
          <cell r="A1024">
            <v>745.86300000000006</v>
          </cell>
          <cell r="C1024">
            <v>745.86300000000006</v>
          </cell>
          <cell r="D1024">
            <v>16.23</v>
          </cell>
          <cell r="E1024">
            <v>745.86300000000006</v>
          </cell>
          <cell r="F1024">
            <v>17.37</v>
          </cell>
          <cell r="G1024">
            <v>745.86300000000006</v>
          </cell>
          <cell r="H1024">
            <v>16.350000000000001</v>
          </cell>
          <cell r="I1024">
            <v>745.86300000000006</v>
          </cell>
          <cell r="J1024">
            <v>4.5199999999999996</v>
          </cell>
          <cell r="K1024">
            <v>745.86300000000006</v>
          </cell>
          <cell r="L1024">
            <v>2.91</v>
          </cell>
        </row>
        <row r="1025">
          <cell r="A1025">
            <v>746.17600000000004</v>
          </cell>
          <cell r="C1025">
            <v>746.17600000000004</v>
          </cell>
          <cell r="D1025">
            <v>16.64</v>
          </cell>
          <cell r="E1025">
            <v>746.17600000000004</v>
          </cell>
          <cell r="F1025">
            <v>18.04</v>
          </cell>
          <cell r="G1025">
            <v>746.17600000000004</v>
          </cell>
          <cell r="H1025">
            <v>16.82</v>
          </cell>
          <cell r="I1025">
            <v>746.17600000000004</v>
          </cell>
          <cell r="J1025">
            <v>4.3899999999999997</v>
          </cell>
          <cell r="K1025">
            <v>746.17600000000004</v>
          </cell>
          <cell r="L1025">
            <v>4.0599999999999996</v>
          </cell>
        </row>
        <row r="1026">
          <cell r="A1026">
            <v>746.49</v>
          </cell>
          <cell r="C1026">
            <v>746.49</v>
          </cell>
          <cell r="D1026">
            <v>16.09</v>
          </cell>
          <cell r="E1026">
            <v>746.49</v>
          </cell>
          <cell r="F1026">
            <v>17.7</v>
          </cell>
          <cell r="G1026">
            <v>746.49</v>
          </cell>
          <cell r="H1026">
            <v>17.07</v>
          </cell>
          <cell r="I1026">
            <v>746.49</v>
          </cell>
          <cell r="J1026">
            <v>4.3499999999999996</v>
          </cell>
          <cell r="K1026">
            <v>746.49</v>
          </cell>
          <cell r="L1026">
            <v>3.99</v>
          </cell>
        </row>
        <row r="1027">
          <cell r="A1027">
            <v>746.80399999999997</v>
          </cell>
          <cell r="C1027">
            <v>746.80399999999997</v>
          </cell>
          <cell r="D1027">
            <v>16.010000000000002</v>
          </cell>
          <cell r="E1027">
            <v>746.80399999999997</v>
          </cell>
          <cell r="F1027">
            <v>17.93</v>
          </cell>
          <cell r="G1027">
            <v>746.80399999999997</v>
          </cell>
          <cell r="H1027">
            <v>17.940000000000001</v>
          </cell>
          <cell r="I1027">
            <v>746.80399999999997</v>
          </cell>
          <cell r="J1027">
            <v>3.88</v>
          </cell>
          <cell r="K1027">
            <v>746.80399999999997</v>
          </cell>
          <cell r="L1027">
            <v>3.38</v>
          </cell>
        </row>
        <row r="1028">
          <cell r="A1028">
            <v>747.11800000000005</v>
          </cell>
          <cell r="C1028">
            <v>747.11800000000005</v>
          </cell>
          <cell r="D1028">
            <v>15.63</v>
          </cell>
          <cell r="E1028">
            <v>747.11800000000005</v>
          </cell>
          <cell r="F1028">
            <v>17.54</v>
          </cell>
          <cell r="G1028">
            <v>747.11800000000005</v>
          </cell>
          <cell r="H1028">
            <v>17.28</v>
          </cell>
          <cell r="I1028">
            <v>747.11800000000005</v>
          </cell>
          <cell r="J1028">
            <v>4.3</v>
          </cell>
          <cell r="K1028">
            <v>747.11800000000005</v>
          </cell>
          <cell r="L1028">
            <v>3.39</v>
          </cell>
        </row>
        <row r="1029">
          <cell r="A1029">
            <v>747.43100000000004</v>
          </cell>
          <cell r="C1029">
            <v>747.43100000000004</v>
          </cell>
          <cell r="D1029">
            <v>16.149999999999999</v>
          </cell>
          <cell r="E1029">
            <v>747.43100000000004</v>
          </cell>
          <cell r="F1029">
            <v>18.09</v>
          </cell>
          <cell r="G1029">
            <v>747.43100000000004</v>
          </cell>
          <cell r="H1029">
            <v>17.600000000000001</v>
          </cell>
          <cell r="I1029">
            <v>747.43100000000004</v>
          </cell>
          <cell r="J1029">
            <v>4.45</v>
          </cell>
          <cell r="K1029">
            <v>747.43100000000004</v>
          </cell>
          <cell r="L1029">
            <v>4</v>
          </cell>
        </row>
        <row r="1030">
          <cell r="A1030">
            <v>747.745</v>
          </cell>
          <cell r="C1030">
            <v>747.745</v>
          </cell>
          <cell r="D1030">
            <v>15.81</v>
          </cell>
          <cell r="E1030">
            <v>747.745</v>
          </cell>
          <cell r="F1030">
            <v>17.649999999999999</v>
          </cell>
          <cell r="G1030">
            <v>747.745</v>
          </cell>
          <cell r="H1030">
            <v>17.55</v>
          </cell>
          <cell r="I1030">
            <v>747.745</v>
          </cell>
          <cell r="J1030">
            <v>4.63</v>
          </cell>
          <cell r="K1030">
            <v>747.745</v>
          </cell>
          <cell r="L1030">
            <v>3.54</v>
          </cell>
        </row>
        <row r="1031">
          <cell r="A1031">
            <v>748.05899999999997</v>
          </cell>
          <cell r="C1031">
            <v>748.05899999999997</v>
          </cell>
          <cell r="D1031">
            <v>15.71</v>
          </cell>
          <cell r="E1031">
            <v>748.05899999999997</v>
          </cell>
          <cell r="F1031">
            <v>17.91</v>
          </cell>
          <cell r="G1031">
            <v>748.05899999999997</v>
          </cell>
          <cell r="H1031">
            <v>17.46</v>
          </cell>
          <cell r="I1031">
            <v>748.05899999999997</v>
          </cell>
          <cell r="J1031">
            <v>4.18</v>
          </cell>
          <cell r="K1031">
            <v>748.05899999999997</v>
          </cell>
          <cell r="L1031">
            <v>3.89</v>
          </cell>
        </row>
        <row r="1032">
          <cell r="A1032">
            <v>748.37199999999996</v>
          </cell>
          <cell r="C1032">
            <v>748.37199999999996</v>
          </cell>
          <cell r="D1032">
            <v>15.68</v>
          </cell>
          <cell r="E1032">
            <v>748.37199999999996</v>
          </cell>
          <cell r="F1032">
            <v>17.57</v>
          </cell>
          <cell r="G1032">
            <v>748.37199999999996</v>
          </cell>
          <cell r="H1032">
            <v>17.25</v>
          </cell>
          <cell r="I1032">
            <v>748.37199999999996</v>
          </cell>
          <cell r="J1032">
            <v>3.69</v>
          </cell>
          <cell r="K1032">
            <v>748.37199999999996</v>
          </cell>
          <cell r="L1032">
            <v>3.94</v>
          </cell>
        </row>
        <row r="1033">
          <cell r="A1033">
            <v>748.68600000000004</v>
          </cell>
          <cell r="C1033">
            <v>748.68600000000004</v>
          </cell>
          <cell r="D1033">
            <v>16.2</v>
          </cell>
          <cell r="E1033">
            <v>748.68600000000004</v>
          </cell>
          <cell r="F1033">
            <v>17.190000000000001</v>
          </cell>
          <cell r="G1033">
            <v>748.68600000000004</v>
          </cell>
          <cell r="H1033">
            <v>17.579999999999998</v>
          </cell>
          <cell r="I1033">
            <v>748.68600000000004</v>
          </cell>
          <cell r="J1033">
            <v>4.3099999999999996</v>
          </cell>
          <cell r="K1033">
            <v>748.68600000000004</v>
          </cell>
          <cell r="L1033">
            <v>3.64</v>
          </cell>
        </row>
        <row r="1034">
          <cell r="A1034">
            <v>748.99900000000002</v>
          </cell>
          <cell r="C1034">
            <v>748.99900000000002</v>
          </cell>
          <cell r="D1034">
            <v>15.86</v>
          </cell>
          <cell r="E1034">
            <v>748.99900000000002</v>
          </cell>
          <cell r="F1034">
            <v>17.41</v>
          </cell>
          <cell r="G1034">
            <v>748.99900000000002</v>
          </cell>
          <cell r="H1034">
            <v>17.670000000000002</v>
          </cell>
          <cell r="I1034">
            <v>748.99900000000002</v>
          </cell>
          <cell r="J1034">
            <v>4.12</v>
          </cell>
          <cell r="K1034">
            <v>748.99900000000002</v>
          </cell>
          <cell r="L1034">
            <v>2.74</v>
          </cell>
        </row>
        <row r="1035">
          <cell r="A1035">
            <v>749.31200000000001</v>
          </cell>
          <cell r="C1035">
            <v>749.31200000000001</v>
          </cell>
          <cell r="D1035">
            <v>16.96</v>
          </cell>
          <cell r="E1035">
            <v>749.31200000000001</v>
          </cell>
          <cell r="F1035">
            <v>17.059999999999999</v>
          </cell>
          <cell r="G1035">
            <v>749.31200000000001</v>
          </cell>
          <cell r="H1035">
            <v>17.579999999999998</v>
          </cell>
          <cell r="I1035">
            <v>749.31200000000001</v>
          </cell>
          <cell r="J1035">
            <v>4.6399999999999997</v>
          </cell>
          <cell r="K1035">
            <v>749.31200000000001</v>
          </cell>
          <cell r="L1035">
            <v>3.9</v>
          </cell>
        </row>
        <row r="1036">
          <cell r="A1036">
            <v>749.62599999999998</v>
          </cell>
          <cell r="C1036">
            <v>749.62599999999998</v>
          </cell>
          <cell r="D1036">
            <v>16.38</v>
          </cell>
          <cell r="E1036">
            <v>749.62599999999998</v>
          </cell>
          <cell r="F1036">
            <v>16.989999999999998</v>
          </cell>
          <cell r="G1036">
            <v>749.62599999999998</v>
          </cell>
          <cell r="H1036">
            <v>16.86</v>
          </cell>
          <cell r="I1036">
            <v>749.62599999999998</v>
          </cell>
          <cell r="J1036">
            <v>3.96</v>
          </cell>
          <cell r="K1036">
            <v>749.62599999999998</v>
          </cell>
          <cell r="L1036">
            <v>3.91</v>
          </cell>
        </row>
        <row r="1037">
          <cell r="A1037">
            <v>749.93899999999996</v>
          </cell>
          <cell r="C1037">
            <v>749.93899999999996</v>
          </cell>
          <cell r="D1037">
            <v>16.45</v>
          </cell>
          <cell r="E1037">
            <v>749.93899999999996</v>
          </cell>
          <cell r="F1037">
            <v>16.84</v>
          </cell>
          <cell r="G1037">
            <v>749.93899999999996</v>
          </cell>
          <cell r="H1037">
            <v>16.760000000000002</v>
          </cell>
          <cell r="I1037">
            <v>749.93899999999996</v>
          </cell>
          <cell r="J1037">
            <v>3.99</v>
          </cell>
          <cell r="K1037">
            <v>749.93899999999996</v>
          </cell>
          <cell r="L1037">
            <v>3.49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2051"/>
  <sheetViews>
    <sheetView tabSelected="1" topLeftCell="L13" zoomScale="60" zoomScaleNormal="60" workbookViewId="0">
      <selection activeCell="AE33" sqref="AE33"/>
    </sheetView>
  </sheetViews>
  <sheetFormatPr defaultRowHeight="15" x14ac:dyDescent="0.25"/>
  <sheetData>
    <row r="1" spans="1:51" x14ac:dyDescent="0.25">
      <c r="A1" t="s">
        <v>0</v>
      </c>
      <c r="E1" t="s">
        <v>1</v>
      </c>
      <c r="I1" t="s">
        <v>2</v>
      </c>
      <c r="S1" t="s">
        <v>3</v>
      </c>
      <c r="AN1" s="1" t="s">
        <v>0</v>
      </c>
      <c r="AO1" s="1"/>
      <c r="AP1" s="1"/>
      <c r="AQ1" s="1"/>
      <c r="AR1" s="1" t="s">
        <v>1</v>
      </c>
      <c r="AS1" s="1"/>
      <c r="AT1" s="1"/>
      <c r="AU1" s="1"/>
      <c r="AV1" s="1" t="s">
        <v>2</v>
      </c>
      <c r="AW1" s="1"/>
      <c r="AX1" s="1"/>
      <c r="AY1" s="1"/>
    </row>
    <row r="2" spans="1:51" x14ac:dyDescent="0.25">
      <c r="A2" t="s">
        <v>4</v>
      </c>
      <c r="C2" t="s">
        <v>5</v>
      </c>
      <c r="E2" t="s">
        <v>4</v>
      </c>
      <c r="G2" t="s">
        <v>6</v>
      </c>
      <c r="I2" t="s">
        <v>4</v>
      </c>
      <c r="K2" t="s">
        <v>6</v>
      </c>
      <c r="S2" t="s">
        <v>7</v>
      </c>
      <c r="U2" t="s">
        <v>8</v>
      </c>
      <c r="AN2" s="1" t="s">
        <v>4</v>
      </c>
      <c r="AO2" s="1"/>
      <c r="AP2" s="1" t="s">
        <v>5</v>
      </c>
      <c r="AQ2" s="1"/>
      <c r="AR2" s="1" t="s">
        <v>4</v>
      </c>
      <c r="AS2" s="1"/>
      <c r="AT2" s="1" t="s">
        <v>6</v>
      </c>
      <c r="AU2" s="1"/>
      <c r="AV2" s="1" t="s">
        <v>4</v>
      </c>
      <c r="AW2" s="1"/>
      <c r="AX2" s="1" t="s">
        <v>6</v>
      </c>
      <c r="AY2" s="1"/>
    </row>
    <row r="3" spans="1:51" x14ac:dyDescent="0.25">
      <c r="A3" t="s">
        <v>9</v>
      </c>
      <c r="C3" t="s">
        <v>9</v>
      </c>
      <c r="E3" t="s">
        <v>9</v>
      </c>
      <c r="G3" t="s">
        <v>9</v>
      </c>
      <c r="I3" t="s">
        <v>9</v>
      </c>
      <c r="K3" t="s">
        <v>9</v>
      </c>
      <c r="N3" t="s">
        <v>10</v>
      </c>
      <c r="P3" t="s">
        <v>11</v>
      </c>
      <c r="S3" t="s">
        <v>9</v>
      </c>
      <c r="U3" t="s">
        <v>9</v>
      </c>
      <c r="AN3" s="1" t="s">
        <v>9</v>
      </c>
      <c r="AO3" s="1"/>
      <c r="AP3" s="1" t="s">
        <v>9</v>
      </c>
      <c r="AQ3" s="1"/>
      <c r="AR3" s="1" t="s">
        <v>9</v>
      </c>
      <c r="AS3" s="1"/>
      <c r="AT3" s="1" t="s">
        <v>9</v>
      </c>
      <c r="AU3" s="1"/>
      <c r="AV3" s="1" t="s">
        <v>9</v>
      </c>
      <c r="AW3" s="1"/>
      <c r="AX3" s="1" t="s">
        <v>9</v>
      </c>
      <c r="AY3" s="1"/>
    </row>
    <row r="4" spans="1:51" x14ac:dyDescent="0.25">
      <c r="A4">
        <v>179.40799999999999</v>
      </c>
      <c r="B4">
        <v>-95.39</v>
      </c>
      <c r="C4">
        <v>179.40799999999999</v>
      </c>
      <c r="D4">
        <v>16.45</v>
      </c>
      <c r="E4">
        <v>179.40799999999999</v>
      </c>
      <c r="F4">
        <v>-234.21</v>
      </c>
      <c r="G4">
        <v>179.40799999999999</v>
      </c>
      <c r="H4">
        <v>375.66</v>
      </c>
      <c r="I4">
        <v>179.40799999999999</v>
      </c>
      <c r="J4">
        <v>-407.89</v>
      </c>
      <c r="K4">
        <v>179.40799999999999</v>
      </c>
      <c r="L4">
        <v>99.34</v>
      </c>
      <c r="N4">
        <v>400.04399999999998</v>
      </c>
      <c r="O4">
        <v>28.16</v>
      </c>
      <c r="P4">
        <v>400.04399999999998</v>
      </c>
      <c r="Q4">
        <v>16.03</v>
      </c>
      <c r="S4">
        <v>400.04399999999998</v>
      </c>
      <c r="T4">
        <v>17.61</v>
      </c>
      <c r="U4">
        <v>400.04399999999998</v>
      </c>
      <c r="V4">
        <v>9.1999999999999993</v>
      </c>
      <c r="AN4" s="1">
        <v>400.04399999999998</v>
      </c>
      <c r="AO4" s="1">
        <v>16.03</v>
      </c>
      <c r="AP4" s="1">
        <v>400.04399999999998</v>
      </c>
      <c r="AQ4" s="1">
        <v>19.53</v>
      </c>
      <c r="AR4" s="1">
        <v>400.04399999999998</v>
      </c>
      <c r="AS4" s="1">
        <v>37.97</v>
      </c>
      <c r="AT4" s="1">
        <v>400.04399999999998</v>
      </c>
      <c r="AU4" s="1">
        <v>40.46</v>
      </c>
      <c r="AV4" s="1">
        <v>400.04399999999998</v>
      </c>
      <c r="AW4" s="1">
        <v>9.11</v>
      </c>
      <c r="AX4" s="1">
        <v>400.04399999999998</v>
      </c>
      <c r="AY4" s="1">
        <v>9.26</v>
      </c>
    </row>
    <row r="5" spans="1:51" x14ac:dyDescent="0.25">
      <c r="A5">
        <v>179.79</v>
      </c>
      <c r="B5">
        <v>-95.39</v>
      </c>
      <c r="C5">
        <v>179.79</v>
      </c>
      <c r="D5">
        <v>16.45</v>
      </c>
      <c r="E5">
        <v>179.79</v>
      </c>
      <c r="F5">
        <v>-234.21</v>
      </c>
      <c r="G5">
        <v>179.79</v>
      </c>
      <c r="H5">
        <v>375.66</v>
      </c>
      <c r="I5">
        <v>179.79</v>
      </c>
      <c r="J5">
        <v>-407.89</v>
      </c>
      <c r="K5">
        <v>179.79</v>
      </c>
      <c r="L5">
        <v>99.34</v>
      </c>
      <c r="N5">
        <v>400.40600000000001</v>
      </c>
      <c r="O5">
        <v>15.26</v>
      </c>
      <c r="P5">
        <v>400.40600000000001</v>
      </c>
      <c r="Q5">
        <v>13.64</v>
      </c>
      <c r="S5">
        <v>400.40600000000001</v>
      </c>
      <c r="T5">
        <v>3.04</v>
      </c>
      <c r="U5">
        <v>400.40600000000001</v>
      </c>
      <c r="V5">
        <v>4.9000000000000004</v>
      </c>
      <c r="AN5" s="1">
        <v>400.40600000000001</v>
      </c>
      <c r="AO5" s="1">
        <v>13.64</v>
      </c>
      <c r="AP5" s="1">
        <v>400.40600000000001</v>
      </c>
      <c r="AQ5" s="1">
        <v>7.63</v>
      </c>
      <c r="AR5" s="1">
        <v>400.40600000000001</v>
      </c>
      <c r="AS5" s="1">
        <v>25.15</v>
      </c>
      <c r="AT5" s="1">
        <v>400.40600000000001</v>
      </c>
      <c r="AU5" s="1">
        <v>34.29</v>
      </c>
      <c r="AV5" s="1">
        <v>400.40600000000001</v>
      </c>
      <c r="AW5" s="1">
        <v>-2.88</v>
      </c>
      <c r="AX5" s="1">
        <v>400.40600000000001</v>
      </c>
      <c r="AY5" s="1">
        <v>-0.6</v>
      </c>
    </row>
    <row r="6" spans="1:51" x14ac:dyDescent="0.25">
      <c r="A6">
        <v>180.173</v>
      </c>
      <c r="B6">
        <v>-95.39</v>
      </c>
      <c r="C6">
        <v>180.173</v>
      </c>
      <c r="D6">
        <v>16.45</v>
      </c>
      <c r="E6">
        <v>180.173</v>
      </c>
      <c r="F6">
        <v>-234.21</v>
      </c>
      <c r="G6">
        <v>180.173</v>
      </c>
      <c r="H6">
        <v>375.66</v>
      </c>
      <c r="I6">
        <v>180.173</v>
      </c>
      <c r="J6">
        <v>-407.89</v>
      </c>
      <c r="K6">
        <v>180.173</v>
      </c>
      <c r="L6">
        <v>99.34</v>
      </c>
      <c r="N6">
        <v>400.767</v>
      </c>
      <c r="O6">
        <v>21.67</v>
      </c>
      <c r="P6">
        <v>400.767</v>
      </c>
      <c r="Q6">
        <v>13.69</v>
      </c>
      <c r="S6">
        <v>400.767</v>
      </c>
      <c r="T6">
        <v>9.7799999999999994</v>
      </c>
      <c r="U6">
        <v>400.767</v>
      </c>
      <c r="V6">
        <v>3.64</v>
      </c>
      <c r="AN6" s="1">
        <v>400.767</v>
      </c>
      <c r="AO6" s="1">
        <v>13.69</v>
      </c>
      <c r="AP6" s="1">
        <v>400.767</v>
      </c>
      <c r="AQ6" s="1">
        <v>9.6</v>
      </c>
      <c r="AR6" s="1">
        <v>400.767</v>
      </c>
      <c r="AS6" s="1">
        <v>31.28</v>
      </c>
      <c r="AT6" s="1">
        <v>400.767</v>
      </c>
      <c r="AU6" s="1">
        <v>36.229999999999997</v>
      </c>
      <c r="AV6" s="1">
        <v>400.767</v>
      </c>
      <c r="AW6" s="1">
        <v>5.25</v>
      </c>
      <c r="AX6" s="1">
        <v>400.767</v>
      </c>
      <c r="AY6" s="1">
        <v>8.8000000000000007</v>
      </c>
    </row>
    <row r="7" spans="1:51" x14ac:dyDescent="0.25">
      <c r="A7">
        <v>180.55600000000001</v>
      </c>
      <c r="B7">
        <v>-93.88</v>
      </c>
      <c r="C7">
        <v>180.55600000000001</v>
      </c>
      <c r="D7">
        <v>87.5</v>
      </c>
      <c r="E7">
        <v>180.55600000000001</v>
      </c>
      <c r="F7">
        <v>101.06</v>
      </c>
      <c r="G7">
        <v>180.55600000000001</v>
      </c>
      <c r="H7">
        <v>2.93</v>
      </c>
      <c r="I7">
        <v>180.55600000000001</v>
      </c>
      <c r="J7">
        <v>43.62</v>
      </c>
      <c r="K7">
        <v>180.55600000000001</v>
      </c>
      <c r="L7">
        <v>6.12</v>
      </c>
      <c r="N7">
        <v>401.12900000000002</v>
      </c>
      <c r="O7">
        <v>21.62</v>
      </c>
      <c r="P7">
        <v>401.12900000000002</v>
      </c>
      <c r="Q7">
        <v>13.52</v>
      </c>
      <c r="S7">
        <v>401.12900000000002</v>
      </c>
      <c r="T7">
        <v>8.31</v>
      </c>
      <c r="U7">
        <v>401.12900000000002</v>
      </c>
      <c r="V7">
        <v>5.83</v>
      </c>
      <c r="AN7" s="1">
        <v>401.12900000000002</v>
      </c>
      <c r="AO7" s="1">
        <v>13.52</v>
      </c>
      <c r="AP7" s="1">
        <v>401.12900000000002</v>
      </c>
      <c r="AQ7" s="1">
        <v>11.37</v>
      </c>
      <c r="AR7" s="1">
        <v>401.12900000000002</v>
      </c>
      <c r="AS7" s="1">
        <v>32</v>
      </c>
      <c r="AT7" s="1">
        <v>401.12900000000002</v>
      </c>
      <c r="AU7" s="1">
        <v>34.6</v>
      </c>
      <c r="AV7" s="1">
        <v>401.12900000000002</v>
      </c>
      <c r="AW7" s="1">
        <v>4.87</v>
      </c>
      <c r="AX7" s="1">
        <v>401.12900000000002</v>
      </c>
      <c r="AY7" s="1">
        <v>1.79</v>
      </c>
    </row>
    <row r="8" spans="1:51" x14ac:dyDescent="0.25">
      <c r="A8">
        <v>180.93899999999999</v>
      </c>
      <c r="B8">
        <v>77.88</v>
      </c>
      <c r="C8">
        <v>180.93899999999999</v>
      </c>
      <c r="D8">
        <v>83.65</v>
      </c>
      <c r="E8">
        <v>180.93899999999999</v>
      </c>
      <c r="F8">
        <v>203.85</v>
      </c>
      <c r="G8">
        <v>180.93899999999999</v>
      </c>
      <c r="H8">
        <v>81.73</v>
      </c>
      <c r="I8">
        <v>180.93899999999999</v>
      </c>
      <c r="J8">
        <v>673.08</v>
      </c>
      <c r="K8">
        <v>180.93899999999999</v>
      </c>
      <c r="L8">
        <v>-22.12</v>
      </c>
      <c r="N8">
        <v>401.49099999999999</v>
      </c>
      <c r="O8">
        <v>17.559999999999999</v>
      </c>
      <c r="P8">
        <v>401.49099999999999</v>
      </c>
      <c r="Q8">
        <v>15.18</v>
      </c>
      <c r="S8">
        <v>401.49099999999999</v>
      </c>
      <c r="T8">
        <v>9.4499999999999993</v>
      </c>
      <c r="U8">
        <v>401.49099999999999</v>
      </c>
      <c r="V8">
        <v>5.72</v>
      </c>
      <c r="AN8" s="1">
        <v>401.49099999999999</v>
      </c>
      <c r="AO8" s="1">
        <v>15.18</v>
      </c>
      <c r="AP8" s="1">
        <v>401.49099999999999</v>
      </c>
      <c r="AQ8" s="1">
        <v>19.239999999999998</v>
      </c>
      <c r="AR8" s="1">
        <v>401.49099999999999</v>
      </c>
      <c r="AS8" s="1">
        <v>30.58</v>
      </c>
      <c r="AT8" s="1">
        <v>401.49099999999999</v>
      </c>
      <c r="AU8" s="1">
        <v>35.68</v>
      </c>
      <c r="AV8" s="1">
        <v>401.49099999999999</v>
      </c>
      <c r="AW8" s="1">
        <v>4.3899999999999997</v>
      </c>
      <c r="AX8" s="1">
        <v>401.49099999999999</v>
      </c>
      <c r="AY8" s="1">
        <v>7.15</v>
      </c>
    </row>
    <row r="9" spans="1:51" x14ac:dyDescent="0.25">
      <c r="A9">
        <v>181.321</v>
      </c>
      <c r="B9">
        <v>-32.659999999999997</v>
      </c>
      <c r="C9">
        <v>181.321</v>
      </c>
      <c r="D9">
        <v>197.18</v>
      </c>
      <c r="E9">
        <v>181.321</v>
      </c>
      <c r="F9">
        <v>-8.06</v>
      </c>
      <c r="G9">
        <v>181.321</v>
      </c>
      <c r="H9">
        <v>146.37</v>
      </c>
      <c r="I9">
        <v>181.321</v>
      </c>
      <c r="J9">
        <v>233.87</v>
      </c>
      <c r="K9">
        <v>181.321</v>
      </c>
      <c r="L9">
        <v>125.4</v>
      </c>
      <c r="N9">
        <v>401.85199999999998</v>
      </c>
      <c r="O9">
        <v>15.95</v>
      </c>
      <c r="P9">
        <v>401.85199999999998</v>
      </c>
      <c r="Q9">
        <v>15.18</v>
      </c>
      <c r="S9">
        <v>401.85199999999998</v>
      </c>
      <c r="T9">
        <v>5.34</v>
      </c>
      <c r="U9">
        <v>401.85199999999998</v>
      </c>
      <c r="V9">
        <v>6.46</v>
      </c>
      <c r="AN9" s="1">
        <v>401.85199999999998</v>
      </c>
      <c r="AO9" s="1">
        <v>15.18</v>
      </c>
      <c r="AP9" s="1">
        <v>401.85199999999998</v>
      </c>
      <c r="AQ9" s="1">
        <v>11.4</v>
      </c>
      <c r="AR9" s="1">
        <v>401.85199999999998</v>
      </c>
      <c r="AS9" s="1">
        <v>32.200000000000003</v>
      </c>
      <c r="AT9" s="1">
        <v>401.85199999999998</v>
      </c>
      <c r="AU9" s="1">
        <v>37.17</v>
      </c>
      <c r="AV9" s="1">
        <v>401.85199999999998</v>
      </c>
      <c r="AW9" s="1">
        <v>4.51</v>
      </c>
      <c r="AX9" s="1">
        <v>401.85199999999998</v>
      </c>
      <c r="AY9" s="1">
        <v>7.4</v>
      </c>
    </row>
    <row r="10" spans="1:51" x14ac:dyDescent="0.25">
      <c r="A10">
        <v>181.70400000000001</v>
      </c>
      <c r="B10">
        <v>-39.72</v>
      </c>
      <c r="C10">
        <v>181.70400000000001</v>
      </c>
      <c r="D10">
        <v>59.72</v>
      </c>
      <c r="E10">
        <v>181.70400000000001</v>
      </c>
      <c r="F10">
        <v>36.67</v>
      </c>
      <c r="G10">
        <v>181.70400000000001</v>
      </c>
      <c r="H10">
        <v>-11.94</v>
      </c>
      <c r="I10">
        <v>181.70400000000001</v>
      </c>
      <c r="J10">
        <v>47.78</v>
      </c>
      <c r="K10">
        <v>181.70400000000001</v>
      </c>
      <c r="L10">
        <v>-1.94</v>
      </c>
      <c r="N10">
        <v>402.214</v>
      </c>
      <c r="O10">
        <v>21.7</v>
      </c>
      <c r="P10">
        <v>402.214</v>
      </c>
      <c r="Q10">
        <v>15.34</v>
      </c>
      <c r="S10">
        <v>402.214</v>
      </c>
      <c r="T10">
        <v>4.5599999999999996</v>
      </c>
      <c r="U10">
        <v>402.214</v>
      </c>
      <c r="V10">
        <v>5.57</v>
      </c>
      <c r="AN10" s="1">
        <v>402.214</v>
      </c>
      <c r="AO10" s="1">
        <v>15.34</v>
      </c>
      <c r="AP10" s="1">
        <v>402.214</v>
      </c>
      <c r="AQ10" s="1">
        <v>10.47</v>
      </c>
      <c r="AR10" s="1">
        <v>402.214</v>
      </c>
      <c r="AS10" s="1">
        <v>31.42</v>
      </c>
      <c r="AT10" s="1">
        <v>402.214</v>
      </c>
      <c r="AU10" s="1">
        <v>38.130000000000003</v>
      </c>
      <c r="AV10" s="1">
        <v>402.214</v>
      </c>
      <c r="AW10" s="1">
        <v>8.2799999999999994</v>
      </c>
      <c r="AX10" s="1">
        <v>402.214</v>
      </c>
      <c r="AY10" s="1">
        <v>11.98</v>
      </c>
    </row>
    <row r="11" spans="1:51" x14ac:dyDescent="0.25">
      <c r="A11">
        <v>182.08699999999999</v>
      </c>
      <c r="B11">
        <v>-430.36</v>
      </c>
      <c r="C11">
        <v>182.08699999999999</v>
      </c>
      <c r="D11">
        <v>330.36</v>
      </c>
      <c r="E11">
        <v>182.08699999999999</v>
      </c>
      <c r="F11">
        <v>-921.43</v>
      </c>
      <c r="G11">
        <v>182.08699999999999</v>
      </c>
      <c r="H11">
        <v>-208.93</v>
      </c>
      <c r="I11">
        <v>182.08699999999999</v>
      </c>
      <c r="J11">
        <v>-421.43</v>
      </c>
      <c r="K11">
        <v>182.08699999999999</v>
      </c>
      <c r="L11">
        <v>-873.21</v>
      </c>
      <c r="N11">
        <v>402.57499999999999</v>
      </c>
      <c r="O11">
        <v>20.68</v>
      </c>
      <c r="P11">
        <v>402.57499999999999</v>
      </c>
      <c r="Q11">
        <v>15.61</v>
      </c>
      <c r="S11">
        <v>402.57499999999999</v>
      </c>
      <c r="T11">
        <v>13.81</v>
      </c>
      <c r="U11">
        <v>402.57499999999999</v>
      </c>
      <c r="V11">
        <v>5.64</v>
      </c>
      <c r="AN11" s="1">
        <v>402.57499999999999</v>
      </c>
      <c r="AO11" s="1">
        <v>15.61</v>
      </c>
      <c r="AP11" s="1">
        <v>402.57499999999999</v>
      </c>
      <c r="AQ11" s="1">
        <v>15.2</v>
      </c>
      <c r="AR11" s="1">
        <v>402.57499999999999</v>
      </c>
      <c r="AS11" s="1">
        <v>36.49</v>
      </c>
      <c r="AT11" s="1">
        <v>402.57499999999999</v>
      </c>
      <c r="AU11" s="1">
        <v>36.96</v>
      </c>
      <c r="AV11" s="1">
        <v>402.57499999999999</v>
      </c>
      <c r="AW11" s="1">
        <v>9.52</v>
      </c>
      <c r="AX11" s="1">
        <v>402.57499999999999</v>
      </c>
      <c r="AY11" s="1">
        <v>8.6999999999999993</v>
      </c>
    </row>
    <row r="12" spans="1:51" x14ac:dyDescent="0.25">
      <c r="A12">
        <v>182.46899999999999</v>
      </c>
      <c r="B12">
        <v>122.5</v>
      </c>
      <c r="C12">
        <v>182.46899999999999</v>
      </c>
      <c r="D12">
        <v>-342.5</v>
      </c>
      <c r="E12">
        <v>182.46899999999999</v>
      </c>
      <c r="F12">
        <v>450</v>
      </c>
      <c r="G12">
        <v>182.46899999999999</v>
      </c>
      <c r="H12">
        <v>-867.5</v>
      </c>
      <c r="I12">
        <v>182.46899999999999</v>
      </c>
      <c r="J12">
        <v>750</v>
      </c>
      <c r="K12">
        <v>182.46899999999999</v>
      </c>
      <c r="L12">
        <v>742.5</v>
      </c>
      <c r="N12">
        <v>402.93599999999998</v>
      </c>
      <c r="O12">
        <v>15.01</v>
      </c>
      <c r="P12">
        <v>402.93599999999998</v>
      </c>
      <c r="Q12">
        <v>11.79</v>
      </c>
      <c r="S12">
        <v>402.93599999999998</v>
      </c>
      <c r="T12">
        <v>9.4600000000000009</v>
      </c>
      <c r="U12">
        <v>402.93599999999998</v>
      </c>
      <c r="V12">
        <v>3.56</v>
      </c>
      <c r="AN12" s="1">
        <v>402.93599999999998</v>
      </c>
      <c r="AO12" s="1">
        <v>11.79</v>
      </c>
      <c r="AP12" s="1">
        <v>402.93599999999998</v>
      </c>
      <c r="AQ12" s="1">
        <v>12.73</v>
      </c>
      <c r="AR12" s="1">
        <v>402.93599999999998</v>
      </c>
      <c r="AS12" s="1">
        <v>25.91</v>
      </c>
      <c r="AT12" s="1">
        <v>402.93599999999998</v>
      </c>
      <c r="AU12" s="1">
        <v>37.450000000000003</v>
      </c>
      <c r="AV12" s="1">
        <v>402.93599999999998</v>
      </c>
      <c r="AW12" s="1">
        <v>0.4</v>
      </c>
      <c r="AX12" s="1">
        <v>402.93599999999998</v>
      </c>
      <c r="AY12" s="1">
        <v>2.88</v>
      </c>
    </row>
    <row r="13" spans="1:51" x14ac:dyDescent="0.25">
      <c r="A13">
        <v>182.852</v>
      </c>
      <c r="B13">
        <v>-95.83</v>
      </c>
      <c r="C13">
        <v>182.852</v>
      </c>
      <c r="D13">
        <v>-159.72</v>
      </c>
      <c r="E13">
        <v>182.852</v>
      </c>
      <c r="F13">
        <v>1.85</v>
      </c>
      <c r="G13">
        <v>182.852</v>
      </c>
      <c r="H13">
        <v>276.39</v>
      </c>
      <c r="I13">
        <v>182.852</v>
      </c>
      <c r="J13">
        <v>27.78</v>
      </c>
      <c r="K13">
        <v>182.852</v>
      </c>
      <c r="L13">
        <v>78.239999999999995</v>
      </c>
      <c r="N13">
        <v>403.298</v>
      </c>
      <c r="O13">
        <v>20.45</v>
      </c>
      <c r="P13">
        <v>403.298</v>
      </c>
      <c r="Q13">
        <v>13.97</v>
      </c>
      <c r="S13">
        <v>403.298</v>
      </c>
      <c r="T13">
        <v>11.03</v>
      </c>
      <c r="U13">
        <v>403.298</v>
      </c>
      <c r="V13">
        <v>10.44</v>
      </c>
      <c r="AN13" s="1">
        <v>403.298</v>
      </c>
      <c r="AO13" s="1">
        <v>13.97</v>
      </c>
      <c r="AP13" s="1">
        <v>403.298</v>
      </c>
      <c r="AQ13" s="1">
        <v>17.09</v>
      </c>
      <c r="AR13" s="1">
        <v>403.298</v>
      </c>
      <c r="AS13" s="1">
        <v>30.74</v>
      </c>
      <c r="AT13" s="1">
        <v>403.298</v>
      </c>
      <c r="AU13" s="1">
        <v>36.49</v>
      </c>
      <c r="AV13" s="1">
        <v>403.298</v>
      </c>
      <c r="AW13" s="1">
        <v>6.72</v>
      </c>
      <c r="AX13" s="1">
        <v>403.298</v>
      </c>
      <c r="AY13" s="1">
        <v>5.57</v>
      </c>
    </row>
    <row r="14" spans="1:51" x14ac:dyDescent="0.25">
      <c r="A14">
        <v>183.23400000000001</v>
      </c>
      <c r="B14">
        <v>7.5</v>
      </c>
      <c r="C14">
        <v>183.23400000000001</v>
      </c>
      <c r="D14">
        <v>-75.5</v>
      </c>
      <c r="E14">
        <v>183.23400000000001</v>
      </c>
      <c r="F14">
        <v>-2</v>
      </c>
      <c r="G14">
        <v>183.23400000000001</v>
      </c>
      <c r="H14">
        <v>149.5</v>
      </c>
      <c r="I14">
        <v>183.23400000000001</v>
      </c>
      <c r="J14">
        <v>-54</v>
      </c>
      <c r="K14">
        <v>183.23400000000001</v>
      </c>
      <c r="L14">
        <v>51.5</v>
      </c>
      <c r="N14">
        <v>403.65899999999999</v>
      </c>
      <c r="O14">
        <v>20.14</v>
      </c>
      <c r="P14">
        <v>403.65899999999999</v>
      </c>
      <c r="Q14">
        <v>18.03</v>
      </c>
      <c r="S14">
        <v>403.65899999999999</v>
      </c>
      <c r="T14">
        <v>11.16</v>
      </c>
      <c r="U14">
        <v>403.65899999999999</v>
      </c>
      <c r="V14">
        <v>4.6500000000000004</v>
      </c>
      <c r="AN14" s="1">
        <v>403.65899999999999</v>
      </c>
      <c r="AO14" s="1">
        <v>18.03</v>
      </c>
      <c r="AP14" s="1">
        <v>403.65899999999999</v>
      </c>
      <c r="AQ14" s="1">
        <v>14.84</v>
      </c>
      <c r="AR14" s="1">
        <v>403.65899999999999</v>
      </c>
      <c r="AS14" s="1">
        <v>35.81</v>
      </c>
      <c r="AT14" s="1">
        <v>403.65899999999999</v>
      </c>
      <c r="AU14" s="1">
        <v>38.24</v>
      </c>
      <c r="AV14" s="1">
        <v>403.65899999999999</v>
      </c>
      <c r="AW14" s="1">
        <v>7.24</v>
      </c>
      <c r="AX14" s="1">
        <v>403.65899999999999</v>
      </c>
      <c r="AY14" s="1">
        <v>10.52</v>
      </c>
    </row>
    <row r="15" spans="1:51" x14ac:dyDescent="0.25">
      <c r="A15">
        <v>183.61699999999999</v>
      </c>
      <c r="B15">
        <v>-395.83</v>
      </c>
      <c r="C15">
        <v>183.61699999999999</v>
      </c>
      <c r="D15">
        <v>2162.5</v>
      </c>
      <c r="E15">
        <v>183.61699999999999</v>
      </c>
      <c r="F15">
        <v>1683.33</v>
      </c>
      <c r="G15">
        <v>183.61699999999999</v>
      </c>
      <c r="H15">
        <v>487.5</v>
      </c>
      <c r="I15">
        <v>183.61699999999999</v>
      </c>
      <c r="J15">
        <v>-16.670000000000002</v>
      </c>
      <c r="K15">
        <v>183.61699999999999</v>
      </c>
      <c r="L15">
        <v>37.5</v>
      </c>
      <c r="N15">
        <v>404.02100000000002</v>
      </c>
      <c r="O15">
        <v>19.420000000000002</v>
      </c>
      <c r="P15">
        <v>404.02100000000002</v>
      </c>
      <c r="Q15">
        <v>11.46</v>
      </c>
      <c r="S15">
        <v>404.02100000000002</v>
      </c>
      <c r="T15">
        <v>4.3899999999999997</v>
      </c>
      <c r="U15">
        <v>404.02100000000002</v>
      </c>
      <c r="V15">
        <v>4.63</v>
      </c>
      <c r="AN15" s="1">
        <v>404.02100000000002</v>
      </c>
      <c r="AO15" s="1">
        <v>11.46</v>
      </c>
      <c r="AP15" s="1">
        <v>404.02100000000002</v>
      </c>
      <c r="AQ15" s="1">
        <v>8.73</v>
      </c>
      <c r="AR15" s="1">
        <v>404.02100000000002</v>
      </c>
      <c r="AS15" s="1">
        <v>31.09</v>
      </c>
      <c r="AT15" s="1">
        <v>404.02100000000002</v>
      </c>
      <c r="AU15" s="1">
        <v>36.33</v>
      </c>
      <c r="AV15" s="1">
        <v>404.02100000000002</v>
      </c>
      <c r="AW15" s="1">
        <v>6.38</v>
      </c>
      <c r="AX15" s="1">
        <v>404.02100000000002</v>
      </c>
      <c r="AY15" s="1">
        <v>6.15</v>
      </c>
    </row>
    <row r="16" spans="1:51" x14ac:dyDescent="0.25">
      <c r="A16">
        <v>183.999</v>
      </c>
      <c r="B16">
        <v>372.5</v>
      </c>
      <c r="C16">
        <v>183.999</v>
      </c>
      <c r="D16">
        <v>-5.83</v>
      </c>
      <c r="E16">
        <v>183.999</v>
      </c>
      <c r="F16">
        <v>303.33</v>
      </c>
      <c r="G16">
        <v>183.999</v>
      </c>
      <c r="H16">
        <v>75.83</v>
      </c>
      <c r="I16">
        <v>183.999</v>
      </c>
      <c r="J16">
        <v>83.33</v>
      </c>
      <c r="K16">
        <v>183.999</v>
      </c>
      <c r="L16">
        <v>152.5</v>
      </c>
      <c r="N16">
        <v>404.38200000000001</v>
      </c>
      <c r="O16">
        <v>19.55</v>
      </c>
      <c r="P16">
        <v>404.38200000000001</v>
      </c>
      <c r="Q16">
        <v>14.48</v>
      </c>
      <c r="S16">
        <v>404.38200000000001</v>
      </c>
      <c r="T16">
        <v>8.31</v>
      </c>
      <c r="U16">
        <v>404.38200000000001</v>
      </c>
      <c r="V16">
        <v>3.9</v>
      </c>
      <c r="AN16" s="1">
        <v>404.38200000000001</v>
      </c>
      <c r="AO16" s="1">
        <v>14.48</v>
      </c>
      <c r="AP16" s="1">
        <v>404.38200000000001</v>
      </c>
      <c r="AQ16" s="1">
        <v>13.05</v>
      </c>
      <c r="AR16" s="1">
        <v>404.38200000000001</v>
      </c>
      <c r="AS16" s="1">
        <v>35.89</v>
      </c>
      <c r="AT16" s="1">
        <v>404.38200000000001</v>
      </c>
      <c r="AU16" s="1">
        <v>33.229999999999997</v>
      </c>
      <c r="AV16" s="1">
        <v>404.38200000000001</v>
      </c>
      <c r="AW16" s="1">
        <v>5.45</v>
      </c>
      <c r="AX16" s="1">
        <v>404.38200000000001</v>
      </c>
      <c r="AY16" s="1">
        <v>3.21</v>
      </c>
    </row>
    <row r="17" spans="1:51" x14ac:dyDescent="0.25">
      <c r="A17">
        <v>184.38200000000001</v>
      </c>
      <c r="B17">
        <v>-63.82</v>
      </c>
      <c r="C17">
        <v>184.38200000000001</v>
      </c>
      <c r="D17">
        <v>163.82</v>
      </c>
      <c r="E17">
        <v>184.38200000000001</v>
      </c>
      <c r="F17">
        <v>323.68</v>
      </c>
      <c r="G17">
        <v>184.38200000000001</v>
      </c>
      <c r="H17">
        <v>207.24</v>
      </c>
      <c r="I17">
        <v>184.38200000000001</v>
      </c>
      <c r="J17">
        <v>150</v>
      </c>
      <c r="K17">
        <v>184.38200000000001</v>
      </c>
      <c r="L17">
        <v>499.34</v>
      </c>
      <c r="N17">
        <v>404.74299999999999</v>
      </c>
      <c r="O17">
        <v>20.64</v>
      </c>
      <c r="P17">
        <v>404.74299999999999</v>
      </c>
      <c r="Q17">
        <v>14.58</v>
      </c>
      <c r="S17">
        <v>404.74299999999999</v>
      </c>
      <c r="T17">
        <v>8.33</v>
      </c>
      <c r="U17">
        <v>404.74299999999999</v>
      </c>
      <c r="V17">
        <v>8.99</v>
      </c>
      <c r="AN17" s="1">
        <v>404.74299999999999</v>
      </c>
      <c r="AO17" s="1">
        <v>14.58</v>
      </c>
      <c r="AP17" s="1">
        <v>404.74299999999999</v>
      </c>
      <c r="AQ17" s="1">
        <v>15.31</v>
      </c>
      <c r="AR17" s="1">
        <v>404.74299999999999</v>
      </c>
      <c r="AS17" s="1">
        <v>27.18</v>
      </c>
      <c r="AT17" s="1">
        <v>404.74299999999999</v>
      </c>
      <c r="AU17" s="1">
        <v>35.51</v>
      </c>
      <c r="AV17" s="1">
        <v>404.74299999999999</v>
      </c>
      <c r="AW17" s="1">
        <v>8.48</v>
      </c>
      <c r="AX17" s="1">
        <v>404.74299999999999</v>
      </c>
      <c r="AY17" s="1">
        <v>8.82</v>
      </c>
    </row>
    <row r="18" spans="1:51" x14ac:dyDescent="0.25">
      <c r="A18">
        <v>184.76400000000001</v>
      </c>
      <c r="B18">
        <v>-308.64999999999998</v>
      </c>
      <c r="C18">
        <v>184.76400000000001</v>
      </c>
      <c r="D18">
        <v>-237.5</v>
      </c>
      <c r="E18">
        <v>184.76400000000001</v>
      </c>
      <c r="F18">
        <v>-142.31</v>
      </c>
      <c r="G18">
        <v>184.76400000000001</v>
      </c>
      <c r="H18">
        <v>164.42</v>
      </c>
      <c r="I18">
        <v>184.76400000000001</v>
      </c>
      <c r="J18">
        <v>-119.23</v>
      </c>
      <c r="K18">
        <v>184.76400000000001</v>
      </c>
      <c r="L18">
        <v>-70.19</v>
      </c>
      <c r="N18">
        <v>405.10399999999998</v>
      </c>
      <c r="O18">
        <v>21.47</v>
      </c>
      <c r="P18">
        <v>405.10399999999998</v>
      </c>
      <c r="Q18">
        <v>13.06</v>
      </c>
      <c r="S18">
        <v>405.10399999999998</v>
      </c>
      <c r="T18">
        <v>11.15</v>
      </c>
      <c r="U18">
        <v>405.10399999999998</v>
      </c>
      <c r="V18">
        <v>5.94</v>
      </c>
      <c r="AN18" s="1">
        <v>405.10399999999998</v>
      </c>
      <c r="AO18" s="1">
        <v>13.06</v>
      </c>
      <c r="AP18" s="1">
        <v>405.10399999999998</v>
      </c>
      <c r="AQ18" s="1">
        <v>16.63</v>
      </c>
      <c r="AR18" s="1">
        <v>405.10399999999998</v>
      </c>
      <c r="AS18" s="1">
        <v>30.78</v>
      </c>
      <c r="AT18" s="1">
        <v>405.10399999999998</v>
      </c>
      <c r="AU18" s="1">
        <v>36.4</v>
      </c>
      <c r="AV18" s="1">
        <v>405.10399999999998</v>
      </c>
      <c r="AW18" s="1">
        <v>7.89</v>
      </c>
      <c r="AX18" s="1">
        <v>405.10399999999998</v>
      </c>
      <c r="AY18" s="1">
        <v>6.21</v>
      </c>
    </row>
    <row r="19" spans="1:51" x14ac:dyDescent="0.25">
      <c r="A19">
        <v>185.14699999999999</v>
      </c>
      <c r="B19">
        <v>96.5</v>
      </c>
      <c r="C19">
        <v>185.14699999999999</v>
      </c>
      <c r="D19">
        <v>-12.5</v>
      </c>
      <c r="E19">
        <v>185.14699999999999</v>
      </c>
      <c r="F19">
        <v>122</v>
      </c>
      <c r="G19">
        <v>185.14699999999999</v>
      </c>
      <c r="H19">
        <v>266.5</v>
      </c>
      <c r="I19">
        <v>185.14699999999999</v>
      </c>
      <c r="J19">
        <v>-114</v>
      </c>
      <c r="K19">
        <v>185.14699999999999</v>
      </c>
      <c r="L19">
        <v>-147.5</v>
      </c>
      <c r="N19">
        <v>405.46499999999997</v>
      </c>
      <c r="O19">
        <v>26.15</v>
      </c>
      <c r="P19">
        <v>405.46499999999997</v>
      </c>
      <c r="Q19">
        <v>13.92</v>
      </c>
      <c r="S19">
        <v>405.46499999999997</v>
      </c>
      <c r="T19">
        <v>12.89</v>
      </c>
      <c r="U19">
        <v>405.46499999999997</v>
      </c>
      <c r="V19">
        <v>9.32</v>
      </c>
      <c r="AN19" s="1">
        <v>405.46499999999997</v>
      </c>
      <c r="AO19" s="1">
        <v>13.92</v>
      </c>
      <c r="AP19" s="1">
        <v>405.46499999999997</v>
      </c>
      <c r="AQ19" s="1">
        <v>16.53</v>
      </c>
      <c r="AR19" s="1">
        <v>405.46499999999997</v>
      </c>
      <c r="AS19" s="1">
        <v>32.9</v>
      </c>
      <c r="AT19" s="1">
        <v>405.46499999999997</v>
      </c>
      <c r="AU19" s="1">
        <v>36.35</v>
      </c>
      <c r="AV19" s="1">
        <v>405.46499999999997</v>
      </c>
      <c r="AW19" s="1">
        <v>11.31</v>
      </c>
      <c r="AX19" s="1">
        <v>405.46499999999997</v>
      </c>
      <c r="AY19" s="1">
        <v>6.61</v>
      </c>
    </row>
    <row r="20" spans="1:51" x14ac:dyDescent="0.25">
      <c r="A20">
        <v>185.529</v>
      </c>
      <c r="B20">
        <v>95.47</v>
      </c>
      <c r="C20">
        <v>185.529</v>
      </c>
      <c r="D20">
        <v>39.31</v>
      </c>
      <c r="E20">
        <v>185.529</v>
      </c>
      <c r="F20">
        <v>74.64</v>
      </c>
      <c r="G20">
        <v>185.529</v>
      </c>
      <c r="H20">
        <v>86.05</v>
      </c>
      <c r="I20">
        <v>185.529</v>
      </c>
      <c r="J20">
        <v>134.06</v>
      </c>
      <c r="K20">
        <v>185.529</v>
      </c>
      <c r="L20">
        <v>151.99</v>
      </c>
      <c r="N20">
        <v>405.827</v>
      </c>
      <c r="O20">
        <v>23.22</v>
      </c>
      <c r="P20">
        <v>405.827</v>
      </c>
      <c r="Q20">
        <v>17.170000000000002</v>
      </c>
      <c r="S20">
        <v>405.827</v>
      </c>
      <c r="T20">
        <v>10.029999999999999</v>
      </c>
      <c r="U20">
        <v>405.827</v>
      </c>
      <c r="V20">
        <v>6.02</v>
      </c>
      <c r="AN20" s="1">
        <v>405.827</v>
      </c>
      <c r="AO20" s="1">
        <v>17.170000000000002</v>
      </c>
      <c r="AP20" s="1">
        <v>405.827</v>
      </c>
      <c r="AQ20" s="1">
        <v>16.46</v>
      </c>
      <c r="AR20" s="1">
        <v>405.827</v>
      </c>
      <c r="AS20" s="1">
        <v>34.1</v>
      </c>
      <c r="AT20" s="1">
        <v>405.827</v>
      </c>
      <c r="AU20" s="1">
        <v>39.68</v>
      </c>
      <c r="AV20" s="1">
        <v>405.827</v>
      </c>
      <c r="AW20" s="1">
        <v>8.17</v>
      </c>
      <c r="AX20" s="1">
        <v>405.827</v>
      </c>
      <c r="AY20" s="1">
        <v>8.86</v>
      </c>
    </row>
    <row r="21" spans="1:51" x14ac:dyDescent="0.25">
      <c r="A21">
        <v>185.911</v>
      </c>
      <c r="B21">
        <v>46.81</v>
      </c>
      <c r="C21">
        <v>185.911</v>
      </c>
      <c r="D21">
        <v>115.93</v>
      </c>
      <c r="E21">
        <v>185.911</v>
      </c>
      <c r="F21">
        <v>132.35</v>
      </c>
      <c r="G21">
        <v>185.911</v>
      </c>
      <c r="H21">
        <v>-5.15</v>
      </c>
      <c r="I21">
        <v>185.911</v>
      </c>
      <c r="J21">
        <v>36.270000000000003</v>
      </c>
      <c r="K21">
        <v>185.911</v>
      </c>
      <c r="L21">
        <v>-61.03</v>
      </c>
      <c r="N21">
        <v>406.18799999999999</v>
      </c>
      <c r="O21">
        <v>19.75</v>
      </c>
      <c r="P21">
        <v>406.18799999999999</v>
      </c>
      <c r="Q21">
        <v>15.85</v>
      </c>
      <c r="S21">
        <v>406.18799999999999</v>
      </c>
      <c r="T21">
        <v>7.87</v>
      </c>
      <c r="U21">
        <v>406.18799999999999</v>
      </c>
      <c r="V21">
        <v>6.27</v>
      </c>
      <c r="AN21" s="1">
        <v>406.18799999999999</v>
      </c>
      <c r="AO21" s="1">
        <v>15.85</v>
      </c>
      <c r="AP21" s="1">
        <v>406.18799999999999</v>
      </c>
      <c r="AQ21" s="1">
        <v>16.61</v>
      </c>
      <c r="AR21" s="1">
        <v>406.18799999999999</v>
      </c>
      <c r="AS21" s="1">
        <v>32.72</v>
      </c>
      <c r="AT21" s="1">
        <v>406.18799999999999</v>
      </c>
      <c r="AU21" s="1">
        <v>39.9</v>
      </c>
      <c r="AV21" s="1">
        <v>406.18799999999999</v>
      </c>
      <c r="AW21" s="1">
        <v>7.44</v>
      </c>
      <c r="AX21" s="1">
        <v>406.18799999999999</v>
      </c>
      <c r="AY21" s="1">
        <v>10.43</v>
      </c>
    </row>
    <row r="22" spans="1:51" x14ac:dyDescent="0.25">
      <c r="A22">
        <v>186.29400000000001</v>
      </c>
      <c r="B22">
        <v>-94.08</v>
      </c>
      <c r="C22">
        <v>186.29400000000001</v>
      </c>
      <c r="D22">
        <v>236.18</v>
      </c>
      <c r="E22">
        <v>186.29400000000001</v>
      </c>
      <c r="F22">
        <v>276.32</v>
      </c>
      <c r="G22">
        <v>186.29400000000001</v>
      </c>
      <c r="H22">
        <v>3.29</v>
      </c>
      <c r="I22">
        <v>186.29400000000001</v>
      </c>
      <c r="J22">
        <v>218.42</v>
      </c>
      <c r="K22">
        <v>186.29400000000001</v>
      </c>
      <c r="L22">
        <v>416.45</v>
      </c>
      <c r="N22">
        <v>406.54899999999998</v>
      </c>
      <c r="O22">
        <v>23.46</v>
      </c>
      <c r="P22">
        <v>406.54899999999998</v>
      </c>
      <c r="Q22">
        <v>12.54</v>
      </c>
      <c r="S22">
        <v>406.54899999999998</v>
      </c>
      <c r="T22">
        <v>9.68</v>
      </c>
      <c r="U22">
        <v>406.54899999999998</v>
      </c>
      <c r="V22">
        <v>4.62</v>
      </c>
      <c r="AN22" s="1">
        <v>406.54899999999998</v>
      </c>
      <c r="AO22" s="1">
        <v>12.54</v>
      </c>
      <c r="AP22" s="1">
        <v>406.54899999999998</v>
      </c>
      <c r="AQ22" s="1">
        <v>14.7</v>
      </c>
      <c r="AR22" s="1">
        <v>406.54899999999998</v>
      </c>
      <c r="AS22" s="1">
        <v>34.979999999999997</v>
      </c>
      <c r="AT22" s="1">
        <v>406.54899999999998</v>
      </c>
      <c r="AU22" s="1">
        <v>37.28</v>
      </c>
      <c r="AV22" s="1">
        <v>406.54899999999998</v>
      </c>
      <c r="AW22" s="1">
        <v>12.36</v>
      </c>
      <c r="AX22" s="1">
        <v>406.54899999999998</v>
      </c>
      <c r="AY22" s="1">
        <v>8.85</v>
      </c>
    </row>
    <row r="23" spans="1:51" x14ac:dyDescent="0.25">
      <c r="A23">
        <v>186.67599999999999</v>
      </c>
      <c r="B23">
        <v>88.55</v>
      </c>
      <c r="C23">
        <v>186.67599999999999</v>
      </c>
      <c r="D23">
        <v>15.66</v>
      </c>
      <c r="E23">
        <v>186.67599999999999</v>
      </c>
      <c r="F23">
        <v>-24.74</v>
      </c>
      <c r="G23">
        <v>186.67599999999999</v>
      </c>
      <c r="H23">
        <v>44.87</v>
      </c>
      <c r="I23">
        <v>186.67599999999999</v>
      </c>
      <c r="J23">
        <v>50</v>
      </c>
      <c r="K23">
        <v>186.67599999999999</v>
      </c>
      <c r="L23">
        <v>45.39</v>
      </c>
      <c r="N23">
        <v>406.91</v>
      </c>
      <c r="O23">
        <v>17.61</v>
      </c>
      <c r="P23">
        <v>406.91</v>
      </c>
      <c r="Q23">
        <v>13.51</v>
      </c>
      <c r="S23">
        <v>406.91</v>
      </c>
      <c r="T23">
        <v>6.38</v>
      </c>
      <c r="U23">
        <v>406.91</v>
      </c>
      <c r="V23">
        <v>3.56</v>
      </c>
      <c r="AN23" s="1">
        <v>406.91</v>
      </c>
      <c r="AO23" s="1">
        <v>13.51</v>
      </c>
      <c r="AP23" s="1">
        <v>406.91</v>
      </c>
      <c r="AQ23" s="1">
        <v>12.42</v>
      </c>
      <c r="AR23" s="1">
        <v>406.91</v>
      </c>
      <c r="AS23" s="1">
        <v>32.869999999999997</v>
      </c>
      <c r="AT23" s="1">
        <v>406.91</v>
      </c>
      <c r="AU23" s="1">
        <v>36.32</v>
      </c>
      <c r="AV23" s="1">
        <v>406.91</v>
      </c>
      <c r="AW23" s="1">
        <v>7.05</v>
      </c>
      <c r="AX23" s="1">
        <v>406.91</v>
      </c>
      <c r="AY23" s="1">
        <v>6.96</v>
      </c>
    </row>
    <row r="24" spans="1:51" x14ac:dyDescent="0.25">
      <c r="A24">
        <v>187.05799999999999</v>
      </c>
      <c r="B24">
        <v>128.41</v>
      </c>
      <c r="C24">
        <v>187.05799999999999</v>
      </c>
      <c r="D24">
        <v>571.59</v>
      </c>
      <c r="E24">
        <v>187.05799999999999</v>
      </c>
      <c r="F24">
        <v>-86.36</v>
      </c>
      <c r="G24">
        <v>187.05799999999999</v>
      </c>
      <c r="H24">
        <v>423.86</v>
      </c>
      <c r="I24">
        <v>187.05799999999999</v>
      </c>
      <c r="J24">
        <v>359.09</v>
      </c>
      <c r="K24">
        <v>187.05799999999999</v>
      </c>
      <c r="L24">
        <v>264.77</v>
      </c>
      <c r="N24">
        <v>407.27100000000002</v>
      </c>
      <c r="O24">
        <v>18.34</v>
      </c>
      <c r="P24">
        <v>407.27100000000002</v>
      </c>
      <c r="Q24">
        <v>13.36</v>
      </c>
      <c r="S24">
        <v>407.27100000000002</v>
      </c>
      <c r="T24">
        <v>5.82</v>
      </c>
      <c r="U24">
        <v>407.27100000000002</v>
      </c>
      <c r="V24">
        <v>7.32</v>
      </c>
      <c r="AN24" s="1">
        <v>407.27100000000002</v>
      </c>
      <c r="AO24" s="1">
        <v>13.36</v>
      </c>
      <c r="AP24" s="1">
        <v>407.27100000000002</v>
      </c>
      <c r="AQ24" s="1">
        <v>14.4</v>
      </c>
      <c r="AR24" s="1">
        <v>407.27100000000002</v>
      </c>
      <c r="AS24" s="1">
        <v>28.76</v>
      </c>
      <c r="AT24" s="1">
        <v>407.27100000000002</v>
      </c>
      <c r="AU24" s="1">
        <v>37.159999999999997</v>
      </c>
      <c r="AV24" s="1">
        <v>407.27100000000002</v>
      </c>
      <c r="AW24" s="1">
        <v>6.28</v>
      </c>
      <c r="AX24" s="1">
        <v>407.27100000000002</v>
      </c>
      <c r="AY24" s="1">
        <v>1.88</v>
      </c>
    </row>
    <row r="25" spans="1:51" x14ac:dyDescent="0.25">
      <c r="A25">
        <v>187.44</v>
      </c>
      <c r="B25">
        <v>-4.45</v>
      </c>
      <c r="C25">
        <v>187.44</v>
      </c>
      <c r="D25">
        <v>-28.88</v>
      </c>
      <c r="E25">
        <v>187.44</v>
      </c>
      <c r="F25">
        <v>99.43</v>
      </c>
      <c r="G25">
        <v>187.44</v>
      </c>
      <c r="H25">
        <v>92.67</v>
      </c>
      <c r="I25">
        <v>187.44</v>
      </c>
      <c r="J25">
        <v>-28.16</v>
      </c>
      <c r="K25">
        <v>187.44</v>
      </c>
      <c r="L25">
        <v>81.75</v>
      </c>
      <c r="N25">
        <v>407.63200000000001</v>
      </c>
      <c r="O25">
        <v>19.39</v>
      </c>
      <c r="P25">
        <v>407.63200000000001</v>
      </c>
      <c r="Q25">
        <v>9.94</v>
      </c>
      <c r="S25">
        <v>407.63200000000001</v>
      </c>
      <c r="T25">
        <v>10.039999999999999</v>
      </c>
      <c r="U25">
        <v>407.63200000000001</v>
      </c>
      <c r="V25">
        <v>5.88</v>
      </c>
      <c r="AN25" s="1">
        <v>407.63200000000001</v>
      </c>
      <c r="AO25" s="1">
        <v>9.94</v>
      </c>
      <c r="AP25" s="1">
        <v>407.63200000000001</v>
      </c>
      <c r="AQ25" s="1">
        <v>11.93</v>
      </c>
      <c r="AR25" s="1">
        <v>407.63200000000001</v>
      </c>
      <c r="AS25" s="1">
        <v>29.3</v>
      </c>
      <c r="AT25" s="1">
        <v>407.63200000000001</v>
      </c>
      <c r="AU25" s="1">
        <v>35.18</v>
      </c>
      <c r="AV25" s="1">
        <v>407.63200000000001</v>
      </c>
      <c r="AW25" s="1">
        <v>7.53</v>
      </c>
      <c r="AX25" s="1">
        <v>407.63200000000001</v>
      </c>
      <c r="AY25" s="1">
        <v>6.34</v>
      </c>
    </row>
    <row r="26" spans="1:51" x14ac:dyDescent="0.25">
      <c r="A26">
        <v>187.82300000000001</v>
      </c>
      <c r="B26">
        <v>-2262.5</v>
      </c>
      <c r="C26">
        <v>187.82300000000001</v>
      </c>
      <c r="D26">
        <v>-2037.5</v>
      </c>
      <c r="E26">
        <v>187.82300000000001</v>
      </c>
      <c r="F26">
        <v>-2916.67</v>
      </c>
      <c r="G26">
        <v>187.82300000000001</v>
      </c>
      <c r="H26">
        <v>-2579.17</v>
      </c>
      <c r="I26">
        <v>187.82300000000001</v>
      </c>
      <c r="J26">
        <v>-2683.33</v>
      </c>
      <c r="K26">
        <v>187.82300000000001</v>
      </c>
      <c r="L26">
        <v>-762.5</v>
      </c>
      <c r="N26">
        <v>407.99200000000002</v>
      </c>
      <c r="O26">
        <v>18.3</v>
      </c>
      <c r="P26">
        <v>407.99200000000002</v>
      </c>
      <c r="Q26">
        <v>13.01</v>
      </c>
      <c r="S26">
        <v>407.99200000000002</v>
      </c>
      <c r="T26">
        <v>5.26</v>
      </c>
      <c r="U26">
        <v>407.99200000000002</v>
      </c>
      <c r="V26">
        <v>2.9</v>
      </c>
      <c r="AN26" s="1">
        <v>407.99200000000002</v>
      </c>
      <c r="AO26" s="1">
        <v>13.01</v>
      </c>
      <c r="AP26" s="1">
        <v>407.99200000000002</v>
      </c>
      <c r="AQ26" s="1">
        <v>15.12</v>
      </c>
      <c r="AR26" s="1">
        <v>407.99200000000002</v>
      </c>
      <c r="AS26" s="1">
        <v>29.24</v>
      </c>
      <c r="AT26" s="1">
        <v>407.99200000000002</v>
      </c>
      <c r="AU26" s="1">
        <v>34.5</v>
      </c>
      <c r="AV26" s="1">
        <v>407.99200000000002</v>
      </c>
      <c r="AW26" s="1">
        <v>3.47</v>
      </c>
      <c r="AX26" s="1">
        <v>407.99200000000002</v>
      </c>
      <c r="AY26" s="1">
        <v>8.01</v>
      </c>
    </row>
    <row r="27" spans="1:51" x14ac:dyDescent="0.25">
      <c r="A27">
        <v>188.20500000000001</v>
      </c>
      <c r="B27">
        <v>-7.45</v>
      </c>
      <c r="C27">
        <v>188.20500000000001</v>
      </c>
      <c r="D27">
        <v>56.08</v>
      </c>
      <c r="E27">
        <v>188.20500000000001</v>
      </c>
      <c r="F27">
        <v>36.24</v>
      </c>
      <c r="G27">
        <v>188.20500000000001</v>
      </c>
      <c r="H27">
        <v>54.47</v>
      </c>
      <c r="I27">
        <v>188.20500000000001</v>
      </c>
      <c r="J27">
        <v>53.67</v>
      </c>
      <c r="K27">
        <v>188.20500000000001</v>
      </c>
      <c r="L27">
        <v>57.68</v>
      </c>
      <c r="N27">
        <v>408.35300000000001</v>
      </c>
      <c r="O27">
        <v>19.43</v>
      </c>
      <c r="P27">
        <v>408.35300000000001</v>
      </c>
      <c r="Q27">
        <v>15.09</v>
      </c>
      <c r="S27">
        <v>408.35300000000001</v>
      </c>
      <c r="T27">
        <v>8.23</v>
      </c>
      <c r="U27">
        <v>408.35300000000001</v>
      </c>
      <c r="V27">
        <v>8.5399999999999991</v>
      </c>
      <c r="AN27" s="1">
        <v>408.35300000000001</v>
      </c>
      <c r="AO27" s="1">
        <v>15.09</v>
      </c>
      <c r="AP27" s="1">
        <v>408.35300000000001</v>
      </c>
      <c r="AQ27" s="1">
        <v>15.68</v>
      </c>
      <c r="AR27" s="1">
        <v>408.35300000000001</v>
      </c>
      <c r="AS27" s="1">
        <v>35.01</v>
      </c>
      <c r="AT27" s="1">
        <v>408.35300000000001</v>
      </c>
      <c r="AU27" s="1">
        <v>38.28</v>
      </c>
      <c r="AV27" s="1">
        <v>408.35300000000001</v>
      </c>
      <c r="AW27" s="1">
        <v>7.41</v>
      </c>
      <c r="AX27" s="1">
        <v>408.35300000000001</v>
      </c>
      <c r="AY27" s="1">
        <v>9.02</v>
      </c>
    </row>
    <row r="28" spans="1:51" x14ac:dyDescent="0.25">
      <c r="A28">
        <v>188.58699999999999</v>
      </c>
      <c r="B28">
        <v>45.2</v>
      </c>
      <c r="C28">
        <v>188.58699999999999</v>
      </c>
      <c r="D28">
        <v>7</v>
      </c>
      <c r="E28">
        <v>188.58699999999999</v>
      </c>
      <c r="F28">
        <v>55.03</v>
      </c>
      <c r="G28">
        <v>188.58699999999999</v>
      </c>
      <c r="H28">
        <v>8.41</v>
      </c>
      <c r="I28">
        <v>188.58699999999999</v>
      </c>
      <c r="J28">
        <v>36.79</v>
      </c>
      <c r="K28">
        <v>188.58699999999999</v>
      </c>
      <c r="L28">
        <v>47.09</v>
      </c>
      <c r="N28">
        <v>408.714</v>
      </c>
      <c r="O28">
        <v>15.03</v>
      </c>
      <c r="P28">
        <v>408.714</v>
      </c>
      <c r="Q28">
        <v>14.9</v>
      </c>
      <c r="S28">
        <v>408.714</v>
      </c>
      <c r="T28">
        <v>9.34</v>
      </c>
      <c r="U28">
        <v>408.714</v>
      </c>
      <c r="V28">
        <v>4.72</v>
      </c>
      <c r="AN28" s="1">
        <v>408.714</v>
      </c>
      <c r="AO28" s="1">
        <v>14.9</v>
      </c>
      <c r="AP28" s="1">
        <v>408.714</v>
      </c>
      <c r="AQ28" s="1">
        <v>13.39</v>
      </c>
      <c r="AR28" s="1">
        <v>408.714</v>
      </c>
      <c r="AS28" s="1">
        <v>30.21</v>
      </c>
      <c r="AT28" s="1">
        <v>408.714</v>
      </c>
      <c r="AU28" s="1">
        <v>37.03</v>
      </c>
      <c r="AV28" s="1">
        <v>408.714</v>
      </c>
      <c r="AW28" s="1">
        <v>2.02</v>
      </c>
      <c r="AX28" s="1">
        <v>408.714</v>
      </c>
      <c r="AY28" s="1">
        <v>4.88</v>
      </c>
    </row>
    <row r="29" spans="1:51" x14ac:dyDescent="0.25">
      <c r="A29">
        <v>188.96899999999999</v>
      </c>
      <c r="B29">
        <v>-104.53</v>
      </c>
      <c r="C29">
        <v>188.96899999999999</v>
      </c>
      <c r="D29">
        <v>36.409999999999997</v>
      </c>
      <c r="E29">
        <v>188.96899999999999</v>
      </c>
      <c r="F29">
        <v>-44.2</v>
      </c>
      <c r="G29">
        <v>188.96899999999999</v>
      </c>
      <c r="H29">
        <v>16.489999999999998</v>
      </c>
      <c r="I29">
        <v>188.96899999999999</v>
      </c>
      <c r="J29">
        <v>-16.670000000000002</v>
      </c>
      <c r="K29">
        <v>188.96899999999999</v>
      </c>
      <c r="L29">
        <v>131.69999999999999</v>
      </c>
      <c r="N29">
        <v>409.07499999999999</v>
      </c>
      <c r="O29">
        <v>20.190000000000001</v>
      </c>
      <c r="P29">
        <v>409.07499999999999</v>
      </c>
      <c r="Q29">
        <v>13.24</v>
      </c>
      <c r="S29">
        <v>409.07499999999999</v>
      </c>
      <c r="T29">
        <v>6</v>
      </c>
      <c r="U29">
        <v>409.07499999999999</v>
      </c>
      <c r="V29">
        <v>3.66</v>
      </c>
      <c r="AN29" s="1">
        <v>409.07499999999999</v>
      </c>
      <c r="AO29" s="1">
        <v>13.24</v>
      </c>
      <c r="AP29" s="1">
        <v>409.07499999999999</v>
      </c>
      <c r="AQ29" s="1">
        <v>13.3</v>
      </c>
      <c r="AR29" s="1">
        <v>409.07499999999999</v>
      </c>
      <c r="AS29" s="1">
        <v>33.39</v>
      </c>
      <c r="AT29" s="1">
        <v>409.07499999999999</v>
      </c>
      <c r="AU29" s="1">
        <v>36.85</v>
      </c>
      <c r="AV29" s="1">
        <v>409.07499999999999</v>
      </c>
      <c r="AW29" s="1">
        <v>4.2</v>
      </c>
      <c r="AX29" s="1">
        <v>409.07499999999999</v>
      </c>
      <c r="AY29" s="1">
        <v>6.26</v>
      </c>
    </row>
    <row r="30" spans="1:51" x14ac:dyDescent="0.25">
      <c r="A30">
        <v>189.351</v>
      </c>
      <c r="B30">
        <v>-14.02</v>
      </c>
      <c r="C30">
        <v>189.351</v>
      </c>
      <c r="D30">
        <v>-52.93</v>
      </c>
      <c r="E30">
        <v>189.351</v>
      </c>
      <c r="F30">
        <v>-19.57</v>
      </c>
      <c r="G30">
        <v>189.351</v>
      </c>
      <c r="H30">
        <v>-16.2</v>
      </c>
      <c r="I30">
        <v>189.351</v>
      </c>
      <c r="J30">
        <v>-88.26</v>
      </c>
      <c r="K30">
        <v>189.351</v>
      </c>
      <c r="L30">
        <v>-6.2</v>
      </c>
      <c r="N30">
        <v>409.43599999999998</v>
      </c>
      <c r="O30">
        <v>22.34</v>
      </c>
      <c r="P30">
        <v>409.43599999999998</v>
      </c>
      <c r="Q30">
        <v>15.91</v>
      </c>
      <c r="S30">
        <v>409.43599999999998</v>
      </c>
      <c r="T30">
        <v>10.23</v>
      </c>
      <c r="U30">
        <v>409.43599999999998</v>
      </c>
      <c r="V30">
        <v>4.95</v>
      </c>
      <c r="AN30" s="1">
        <v>409.43599999999998</v>
      </c>
      <c r="AO30" s="1">
        <v>15.91</v>
      </c>
      <c r="AP30" s="1">
        <v>409.43599999999998</v>
      </c>
      <c r="AQ30" s="1">
        <v>14.11</v>
      </c>
      <c r="AR30" s="1">
        <v>409.43599999999998</v>
      </c>
      <c r="AS30" s="1">
        <v>36.049999999999997</v>
      </c>
      <c r="AT30" s="1">
        <v>409.43599999999998</v>
      </c>
      <c r="AU30" s="1">
        <v>38.729999999999997</v>
      </c>
      <c r="AV30" s="1">
        <v>409.43599999999998</v>
      </c>
      <c r="AW30" s="1">
        <v>7.26</v>
      </c>
      <c r="AX30" s="1">
        <v>409.43599999999998</v>
      </c>
      <c r="AY30" s="1">
        <v>9.86</v>
      </c>
    </row>
    <row r="31" spans="1:51" x14ac:dyDescent="0.25">
      <c r="A31">
        <v>189.733</v>
      </c>
      <c r="B31">
        <v>6.06</v>
      </c>
      <c r="C31">
        <v>189.733</v>
      </c>
      <c r="D31">
        <v>44.46</v>
      </c>
      <c r="E31">
        <v>189.733</v>
      </c>
      <c r="F31">
        <v>51.03</v>
      </c>
      <c r="G31">
        <v>189.733</v>
      </c>
      <c r="H31">
        <v>5.54</v>
      </c>
      <c r="I31">
        <v>189.733</v>
      </c>
      <c r="J31">
        <v>-15.98</v>
      </c>
      <c r="K31">
        <v>189.733</v>
      </c>
      <c r="L31">
        <v>-15.59</v>
      </c>
      <c r="N31">
        <v>409.79599999999999</v>
      </c>
      <c r="O31">
        <v>19.309999999999999</v>
      </c>
      <c r="P31">
        <v>409.79599999999999</v>
      </c>
      <c r="Q31">
        <v>13.63</v>
      </c>
      <c r="S31">
        <v>409.79599999999999</v>
      </c>
      <c r="T31">
        <v>9.85</v>
      </c>
      <c r="U31">
        <v>409.79599999999999</v>
      </c>
      <c r="V31">
        <v>5.13</v>
      </c>
      <c r="AN31" s="1">
        <v>409.79599999999999</v>
      </c>
      <c r="AO31" s="1">
        <v>13.63</v>
      </c>
      <c r="AP31" s="1">
        <v>409.79599999999999</v>
      </c>
      <c r="AQ31" s="1">
        <v>13.59</v>
      </c>
      <c r="AR31" s="1">
        <v>409.79599999999999</v>
      </c>
      <c r="AS31" s="1">
        <v>30.39</v>
      </c>
      <c r="AT31" s="1">
        <v>409.79599999999999</v>
      </c>
      <c r="AU31" s="1">
        <v>38.35</v>
      </c>
      <c r="AV31" s="1">
        <v>409.79599999999999</v>
      </c>
      <c r="AW31" s="1">
        <v>7.68</v>
      </c>
      <c r="AX31" s="1">
        <v>409.79599999999999</v>
      </c>
      <c r="AY31" s="1">
        <v>6.44</v>
      </c>
    </row>
    <row r="32" spans="1:51" x14ac:dyDescent="0.25">
      <c r="A32">
        <v>190.11500000000001</v>
      </c>
      <c r="B32">
        <v>31.29</v>
      </c>
      <c r="C32">
        <v>190.11500000000001</v>
      </c>
      <c r="D32">
        <v>106.62</v>
      </c>
      <c r="E32">
        <v>190.11500000000001</v>
      </c>
      <c r="F32">
        <v>84.64</v>
      </c>
      <c r="G32">
        <v>190.11500000000001</v>
      </c>
      <c r="H32">
        <v>21.81</v>
      </c>
      <c r="I32">
        <v>190.11500000000001</v>
      </c>
      <c r="J32">
        <v>63.07</v>
      </c>
      <c r="K32">
        <v>190.11500000000001</v>
      </c>
      <c r="L32">
        <v>11.03</v>
      </c>
      <c r="N32">
        <v>410.15699999999998</v>
      </c>
      <c r="O32">
        <v>17.05</v>
      </c>
      <c r="P32">
        <v>410.15699999999998</v>
      </c>
      <c r="Q32">
        <v>15.65</v>
      </c>
      <c r="S32">
        <v>410.15699999999998</v>
      </c>
      <c r="T32">
        <v>8.9499999999999993</v>
      </c>
      <c r="U32">
        <v>410.15699999999998</v>
      </c>
      <c r="V32">
        <v>6.49</v>
      </c>
      <c r="AN32" s="1">
        <v>410.15699999999998</v>
      </c>
      <c r="AO32" s="1">
        <v>15.65</v>
      </c>
      <c r="AP32" s="1">
        <v>410.15699999999998</v>
      </c>
      <c r="AQ32" s="1">
        <v>11.08</v>
      </c>
      <c r="AR32" s="1">
        <v>410.15699999999998</v>
      </c>
      <c r="AS32" s="1">
        <v>33.159999999999997</v>
      </c>
      <c r="AT32" s="1">
        <v>410.15699999999998</v>
      </c>
      <c r="AU32" s="1">
        <v>36.31</v>
      </c>
      <c r="AV32" s="1">
        <v>410.15699999999998</v>
      </c>
      <c r="AW32" s="1">
        <v>6.43</v>
      </c>
      <c r="AX32" s="1">
        <v>410.15699999999998</v>
      </c>
      <c r="AY32" s="1">
        <v>5.46</v>
      </c>
    </row>
    <row r="33" spans="1:51" x14ac:dyDescent="0.25">
      <c r="A33">
        <v>190.49700000000001</v>
      </c>
      <c r="B33">
        <v>16.91</v>
      </c>
      <c r="C33">
        <v>190.49700000000001</v>
      </c>
      <c r="D33">
        <v>3.35</v>
      </c>
      <c r="E33">
        <v>190.49700000000001</v>
      </c>
      <c r="F33">
        <v>28.43</v>
      </c>
      <c r="G33">
        <v>190.49700000000001</v>
      </c>
      <c r="H33">
        <v>16.579999999999998</v>
      </c>
      <c r="I33">
        <v>190.49700000000001</v>
      </c>
      <c r="J33">
        <v>18.63</v>
      </c>
      <c r="K33">
        <v>190.49700000000001</v>
      </c>
      <c r="L33">
        <v>75.08</v>
      </c>
      <c r="N33">
        <v>410.517</v>
      </c>
      <c r="O33">
        <v>18.87</v>
      </c>
      <c r="P33">
        <v>410.517</v>
      </c>
      <c r="Q33">
        <v>12.95</v>
      </c>
      <c r="S33">
        <v>410.517</v>
      </c>
      <c r="T33">
        <v>9.16</v>
      </c>
      <c r="U33">
        <v>410.517</v>
      </c>
      <c r="V33">
        <v>3.15</v>
      </c>
      <c r="AN33" s="1">
        <v>410.517</v>
      </c>
      <c r="AO33" s="1">
        <v>12.95</v>
      </c>
      <c r="AP33" s="1">
        <v>410.517</v>
      </c>
      <c r="AQ33" s="1">
        <v>11.75</v>
      </c>
      <c r="AR33" s="1">
        <v>410.517</v>
      </c>
      <c r="AS33" s="1">
        <v>33.15</v>
      </c>
      <c r="AT33" s="1">
        <v>410.517</v>
      </c>
      <c r="AU33" s="1">
        <v>40.409999999999997</v>
      </c>
      <c r="AV33" s="1">
        <v>410.517</v>
      </c>
      <c r="AW33" s="1">
        <v>4.9800000000000004</v>
      </c>
      <c r="AX33" s="1">
        <v>410.517</v>
      </c>
      <c r="AY33" s="1">
        <v>11</v>
      </c>
    </row>
    <row r="34" spans="1:51" x14ac:dyDescent="0.25">
      <c r="A34">
        <v>190.87899999999999</v>
      </c>
      <c r="B34">
        <v>-44.73</v>
      </c>
      <c r="C34">
        <v>190.87899999999999</v>
      </c>
      <c r="D34">
        <v>15.81</v>
      </c>
      <c r="E34">
        <v>190.87899999999999</v>
      </c>
      <c r="F34">
        <v>4.55</v>
      </c>
      <c r="G34">
        <v>190.87899999999999</v>
      </c>
      <c r="H34">
        <v>6.1</v>
      </c>
      <c r="I34">
        <v>190.87899999999999</v>
      </c>
      <c r="J34">
        <v>0.41</v>
      </c>
      <c r="K34">
        <v>190.87899999999999</v>
      </c>
      <c r="L34">
        <v>-27.38</v>
      </c>
      <c r="N34">
        <v>410.87799999999999</v>
      </c>
      <c r="O34">
        <v>22.61</v>
      </c>
      <c r="P34">
        <v>410.87799999999999</v>
      </c>
      <c r="Q34">
        <v>13.54</v>
      </c>
      <c r="S34">
        <v>410.87799999999999</v>
      </c>
      <c r="T34">
        <v>12.46</v>
      </c>
      <c r="U34">
        <v>410.87799999999999</v>
      </c>
      <c r="V34">
        <v>8.57</v>
      </c>
      <c r="AN34" s="1">
        <v>410.87799999999999</v>
      </c>
      <c r="AO34" s="1">
        <v>13.54</v>
      </c>
      <c r="AP34" s="1">
        <v>410.87799999999999</v>
      </c>
      <c r="AQ34" s="1">
        <v>14.38</v>
      </c>
      <c r="AR34" s="1">
        <v>410.87799999999999</v>
      </c>
      <c r="AS34" s="1">
        <v>31.64</v>
      </c>
      <c r="AT34" s="1">
        <v>410.87799999999999</v>
      </c>
      <c r="AU34" s="1">
        <v>39.03</v>
      </c>
      <c r="AV34" s="1">
        <v>410.87799999999999</v>
      </c>
      <c r="AW34" s="1">
        <v>4.9000000000000004</v>
      </c>
      <c r="AX34" s="1">
        <v>410.87799999999999</v>
      </c>
      <c r="AY34" s="1">
        <v>7.54</v>
      </c>
    </row>
    <row r="35" spans="1:51" x14ac:dyDescent="0.25">
      <c r="A35">
        <v>191.261</v>
      </c>
      <c r="B35">
        <v>21.16</v>
      </c>
      <c r="C35">
        <v>191.261</v>
      </c>
      <c r="D35">
        <v>36.380000000000003</v>
      </c>
      <c r="E35">
        <v>191.261</v>
      </c>
      <c r="F35">
        <v>23.18</v>
      </c>
      <c r="G35">
        <v>191.261</v>
      </c>
      <c r="H35">
        <v>56.63</v>
      </c>
      <c r="I35">
        <v>191.261</v>
      </c>
      <c r="J35">
        <v>24.86</v>
      </c>
      <c r="K35">
        <v>191.261</v>
      </c>
      <c r="L35">
        <v>54.12</v>
      </c>
      <c r="N35">
        <v>411.23899999999998</v>
      </c>
      <c r="O35">
        <v>19.28</v>
      </c>
      <c r="P35">
        <v>411.23899999999998</v>
      </c>
      <c r="Q35">
        <v>14.9</v>
      </c>
      <c r="S35">
        <v>411.23899999999998</v>
      </c>
      <c r="T35">
        <v>8.92</v>
      </c>
      <c r="U35">
        <v>411.23899999999998</v>
      </c>
      <c r="V35">
        <v>5.88</v>
      </c>
      <c r="AN35" s="1">
        <v>411.23899999999998</v>
      </c>
      <c r="AO35" s="1">
        <v>14.9</v>
      </c>
      <c r="AP35" s="1">
        <v>411.23899999999998</v>
      </c>
      <c r="AQ35" s="1">
        <v>15.62</v>
      </c>
      <c r="AR35" s="1">
        <v>411.23899999999998</v>
      </c>
      <c r="AS35" s="1">
        <v>32.53</v>
      </c>
      <c r="AT35" s="1">
        <v>411.23899999999998</v>
      </c>
      <c r="AU35" s="1">
        <v>39.549999999999997</v>
      </c>
      <c r="AV35" s="1">
        <v>411.23899999999998</v>
      </c>
      <c r="AW35" s="1">
        <v>8.66</v>
      </c>
      <c r="AX35" s="1">
        <v>411.23899999999998</v>
      </c>
      <c r="AY35" s="1">
        <v>6.12</v>
      </c>
    </row>
    <row r="36" spans="1:51" x14ac:dyDescent="0.25">
      <c r="A36">
        <v>191.642</v>
      </c>
      <c r="B36">
        <v>79.39</v>
      </c>
      <c r="C36">
        <v>191.642</v>
      </c>
      <c r="D36">
        <v>46.18</v>
      </c>
      <c r="E36">
        <v>191.642</v>
      </c>
      <c r="F36">
        <v>29.91</v>
      </c>
      <c r="G36">
        <v>191.642</v>
      </c>
      <c r="H36">
        <v>91.95</v>
      </c>
      <c r="I36">
        <v>191.642</v>
      </c>
      <c r="J36">
        <v>43.15</v>
      </c>
      <c r="K36">
        <v>191.642</v>
      </c>
      <c r="L36">
        <v>57.02</v>
      </c>
      <c r="N36">
        <v>411.59899999999999</v>
      </c>
      <c r="O36">
        <v>19.22</v>
      </c>
      <c r="P36">
        <v>411.59899999999999</v>
      </c>
      <c r="Q36">
        <v>11.87</v>
      </c>
      <c r="S36">
        <v>411.59899999999999</v>
      </c>
      <c r="T36">
        <v>9</v>
      </c>
      <c r="U36">
        <v>411.59899999999999</v>
      </c>
      <c r="V36">
        <v>1.48</v>
      </c>
      <c r="AN36" s="1">
        <v>411.59899999999999</v>
      </c>
      <c r="AO36" s="1">
        <v>11.87</v>
      </c>
      <c r="AP36" s="1">
        <v>411.59899999999999</v>
      </c>
      <c r="AQ36" s="1">
        <v>12.67</v>
      </c>
      <c r="AR36" s="1">
        <v>411.59899999999999</v>
      </c>
      <c r="AS36" s="1">
        <v>28.1</v>
      </c>
      <c r="AT36" s="1">
        <v>411.59899999999999</v>
      </c>
      <c r="AU36" s="1">
        <v>33.01</v>
      </c>
      <c r="AV36" s="1">
        <v>411.59899999999999</v>
      </c>
      <c r="AW36" s="1">
        <v>8.3800000000000008</v>
      </c>
      <c r="AX36" s="1">
        <v>411.59899999999999</v>
      </c>
      <c r="AY36" s="1">
        <v>5.33</v>
      </c>
    </row>
    <row r="37" spans="1:51" x14ac:dyDescent="0.25">
      <c r="A37">
        <v>192.024</v>
      </c>
      <c r="B37">
        <v>-3.15</v>
      </c>
      <c r="C37">
        <v>192.024</v>
      </c>
      <c r="D37">
        <v>6.97</v>
      </c>
      <c r="E37">
        <v>192.024</v>
      </c>
      <c r="F37">
        <v>10.31</v>
      </c>
      <c r="G37">
        <v>192.024</v>
      </c>
      <c r="H37">
        <v>30.06</v>
      </c>
      <c r="I37">
        <v>192.024</v>
      </c>
      <c r="J37">
        <v>6.49</v>
      </c>
      <c r="K37">
        <v>192.024</v>
      </c>
      <c r="L37">
        <v>-13.07</v>
      </c>
      <c r="N37">
        <v>411.959</v>
      </c>
      <c r="O37">
        <v>18.89</v>
      </c>
      <c r="P37">
        <v>411.959</v>
      </c>
      <c r="Q37">
        <v>11.74</v>
      </c>
      <c r="S37">
        <v>411.959</v>
      </c>
      <c r="T37">
        <v>8.5399999999999991</v>
      </c>
      <c r="U37">
        <v>411.959</v>
      </c>
      <c r="V37">
        <v>4.6900000000000004</v>
      </c>
      <c r="AN37" s="1">
        <v>411.959</v>
      </c>
      <c r="AO37" s="1">
        <v>11.74</v>
      </c>
      <c r="AP37" s="1">
        <v>411.959</v>
      </c>
      <c r="AQ37" s="1">
        <v>11.98</v>
      </c>
      <c r="AR37" s="1">
        <v>411.959</v>
      </c>
      <c r="AS37" s="1">
        <v>25.25</v>
      </c>
      <c r="AT37" s="1">
        <v>411.959</v>
      </c>
      <c r="AU37" s="1">
        <v>33.979999999999997</v>
      </c>
      <c r="AV37" s="1">
        <v>411.959</v>
      </c>
      <c r="AW37" s="1">
        <v>3.22</v>
      </c>
      <c r="AX37" s="1">
        <v>411.959</v>
      </c>
      <c r="AY37" s="1">
        <v>4.3600000000000003</v>
      </c>
    </row>
    <row r="38" spans="1:51" x14ac:dyDescent="0.25">
      <c r="A38">
        <v>192.40600000000001</v>
      </c>
      <c r="B38">
        <v>50.68</v>
      </c>
      <c r="C38">
        <v>192.40600000000001</v>
      </c>
      <c r="D38">
        <v>-23.41</v>
      </c>
      <c r="E38">
        <v>192.40600000000001</v>
      </c>
      <c r="F38">
        <v>35.450000000000003</v>
      </c>
      <c r="G38">
        <v>192.40600000000001</v>
      </c>
      <c r="H38">
        <v>35.229999999999997</v>
      </c>
      <c r="I38">
        <v>192.40600000000001</v>
      </c>
      <c r="J38">
        <v>4.55</v>
      </c>
      <c r="K38">
        <v>192.40600000000001</v>
      </c>
      <c r="L38">
        <v>-103.86</v>
      </c>
      <c r="N38">
        <v>412.32</v>
      </c>
      <c r="O38">
        <v>20.440000000000001</v>
      </c>
      <c r="P38">
        <v>412.32</v>
      </c>
      <c r="Q38">
        <v>15.1</v>
      </c>
      <c r="S38">
        <v>412.32</v>
      </c>
      <c r="T38">
        <v>12.54</v>
      </c>
      <c r="U38">
        <v>412.32</v>
      </c>
      <c r="V38">
        <v>8.83</v>
      </c>
      <c r="AN38" s="1">
        <v>412.32</v>
      </c>
      <c r="AO38" s="1">
        <v>15.1</v>
      </c>
      <c r="AP38" s="1">
        <v>412.32</v>
      </c>
      <c r="AQ38" s="1">
        <v>16.489999999999998</v>
      </c>
      <c r="AR38" s="1">
        <v>412.32</v>
      </c>
      <c r="AS38" s="1">
        <v>31.71</v>
      </c>
      <c r="AT38" s="1">
        <v>412.32</v>
      </c>
      <c r="AU38" s="1">
        <v>38.74</v>
      </c>
      <c r="AV38" s="1">
        <v>412.32</v>
      </c>
      <c r="AW38" s="1">
        <v>7.72</v>
      </c>
      <c r="AX38" s="1">
        <v>412.32</v>
      </c>
      <c r="AY38" s="1">
        <v>10.210000000000001</v>
      </c>
    </row>
    <row r="39" spans="1:51" x14ac:dyDescent="0.25">
      <c r="A39">
        <v>192.78800000000001</v>
      </c>
      <c r="B39">
        <v>-28.94</v>
      </c>
      <c r="C39">
        <v>192.78800000000001</v>
      </c>
      <c r="D39">
        <v>-17</v>
      </c>
      <c r="E39">
        <v>192.78800000000001</v>
      </c>
      <c r="F39">
        <v>-4.05</v>
      </c>
      <c r="G39">
        <v>192.78800000000001</v>
      </c>
      <c r="H39">
        <v>21.06</v>
      </c>
      <c r="I39">
        <v>192.78800000000001</v>
      </c>
      <c r="J39">
        <v>-21.17</v>
      </c>
      <c r="K39">
        <v>192.78800000000001</v>
      </c>
      <c r="L39">
        <v>15.2</v>
      </c>
      <c r="N39">
        <v>412.68</v>
      </c>
      <c r="O39">
        <v>23.95</v>
      </c>
      <c r="P39">
        <v>412.68</v>
      </c>
      <c r="Q39">
        <v>12.56</v>
      </c>
      <c r="S39">
        <v>412.68</v>
      </c>
      <c r="T39">
        <v>8.8000000000000007</v>
      </c>
      <c r="U39">
        <v>412.68</v>
      </c>
      <c r="V39">
        <v>9.99</v>
      </c>
      <c r="AN39" s="1">
        <v>412.68</v>
      </c>
      <c r="AO39" s="1">
        <v>12.56</v>
      </c>
      <c r="AP39" s="1">
        <v>412.68</v>
      </c>
      <c r="AQ39" s="1">
        <v>15.73</v>
      </c>
      <c r="AR39" s="1">
        <v>412.68</v>
      </c>
      <c r="AS39" s="1">
        <v>31.98</v>
      </c>
      <c r="AT39" s="1">
        <v>412.68</v>
      </c>
      <c r="AU39" s="1">
        <v>38.85</v>
      </c>
      <c r="AV39" s="1">
        <v>412.68</v>
      </c>
      <c r="AW39" s="1">
        <v>8.64</v>
      </c>
      <c r="AX39" s="1">
        <v>412.68</v>
      </c>
      <c r="AY39" s="1">
        <v>9.1199999999999992</v>
      </c>
    </row>
    <row r="40" spans="1:51" x14ac:dyDescent="0.25">
      <c r="A40">
        <v>193.16900000000001</v>
      </c>
      <c r="B40">
        <v>-49.17</v>
      </c>
      <c r="C40">
        <v>193.16900000000001</v>
      </c>
      <c r="D40">
        <v>-15.28</v>
      </c>
      <c r="E40">
        <v>193.16900000000001</v>
      </c>
      <c r="F40">
        <v>-85.56</v>
      </c>
      <c r="G40">
        <v>193.16900000000001</v>
      </c>
      <c r="H40">
        <v>-14.72</v>
      </c>
      <c r="I40">
        <v>193.16900000000001</v>
      </c>
      <c r="J40">
        <v>-110</v>
      </c>
      <c r="K40">
        <v>193.16900000000001</v>
      </c>
      <c r="L40">
        <v>-64.72</v>
      </c>
      <c r="N40">
        <v>413.04</v>
      </c>
      <c r="O40">
        <v>20.65</v>
      </c>
      <c r="P40">
        <v>413.04</v>
      </c>
      <c r="Q40">
        <v>13.87</v>
      </c>
      <c r="S40">
        <v>413.04</v>
      </c>
      <c r="T40">
        <v>10.8</v>
      </c>
      <c r="U40">
        <v>413.04</v>
      </c>
      <c r="V40">
        <v>4.12</v>
      </c>
      <c r="AN40" s="1">
        <v>413.04</v>
      </c>
      <c r="AO40" s="1">
        <v>13.87</v>
      </c>
      <c r="AP40" s="1">
        <v>413.04</v>
      </c>
      <c r="AQ40" s="1">
        <v>12.52</v>
      </c>
      <c r="AR40" s="1">
        <v>413.04</v>
      </c>
      <c r="AS40" s="1">
        <v>28.96</v>
      </c>
      <c r="AT40" s="1">
        <v>413.04</v>
      </c>
      <c r="AU40" s="1">
        <v>36.69</v>
      </c>
      <c r="AV40" s="1">
        <v>413.04</v>
      </c>
      <c r="AW40" s="1">
        <v>5.2</v>
      </c>
      <c r="AX40" s="1">
        <v>413.04</v>
      </c>
      <c r="AY40" s="1">
        <v>6.27</v>
      </c>
    </row>
    <row r="41" spans="1:51" x14ac:dyDescent="0.25">
      <c r="A41">
        <v>193.55099999999999</v>
      </c>
      <c r="B41">
        <v>-52.23</v>
      </c>
      <c r="C41">
        <v>193.55099999999999</v>
      </c>
      <c r="D41">
        <v>26.2</v>
      </c>
      <c r="E41">
        <v>193.55099999999999</v>
      </c>
      <c r="F41">
        <v>7.53</v>
      </c>
      <c r="G41">
        <v>193.55099999999999</v>
      </c>
      <c r="H41">
        <v>-0.86</v>
      </c>
      <c r="I41">
        <v>193.55099999999999</v>
      </c>
      <c r="J41">
        <v>14.38</v>
      </c>
      <c r="K41">
        <v>193.55099999999999</v>
      </c>
      <c r="L41">
        <v>77.91</v>
      </c>
      <c r="N41">
        <v>413.40100000000001</v>
      </c>
      <c r="O41">
        <v>23.03</v>
      </c>
      <c r="P41">
        <v>413.40100000000001</v>
      </c>
      <c r="Q41">
        <v>13.54</v>
      </c>
      <c r="S41">
        <v>413.40100000000001</v>
      </c>
      <c r="T41">
        <v>8.67</v>
      </c>
      <c r="U41">
        <v>413.40100000000001</v>
      </c>
      <c r="V41">
        <v>4.33</v>
      </c>
      <c r="AN41" s="1">
        <v>413.40100000000001</v>
      </c>
      <c r="AO41" s="1">
        <v>13.54</v>
      </c>
      <c r="AP41" s="1">
        <v>413.40100000000001</v>
      </c>
      <c r="AQ41" s="1">
        <v>15.9</v>
      </c>
      <c r="AR41" s="1">
        <v>413.40100000000001</v>
      </c>
      <c r="AS41" s="1">
        <v>29.19</v>
      </c>
      <c r="AT41" s="1">
        <v>413.40100000000001</v>
      </c>
      <c r="AU41" s="1">
        <v>37.6</v>
      </c>
      <c r="AV41" s="1">
        <v>413.40100000000001</v>
      </c>
      <c r="AW41" s="1">
        <v>8.34</v>
      </c>
      <c r="AX41" s="1">
        <v>413.40100000000001</v>
      </c>
      <c r="AY41" s="1">
        <v>9.69</v>
      </c>
    </row>
    <row r="42" spans="1:51" x14ac:dyDescent="0.25">
      <c r="A42">
        <v>193.93299999999999</v>
      </c>
      <c r="B42">
        <v>25.09</v>
      </c>
      <c r="C42">
        <v>193.93299999999999</v>
      </c>
      <c r="D42">
        <v>58.13</v>
      </c>
      <c r="E42">
        <v>193.93299999999999</v>
      </c>
      <c r="F42">
        <v>-0.35</v>
      </c>
      <c r="G42">
        <v>193.93299999999999</v>
      </c>
      <c r="H42">
        <v>54.11</v>
      </c>
      <c r="I42">
        <v>193.93299999999999</v>
      </c>
      <c r="J42">
        <v>40.909999999999997</v>
      </c>
      <c r="K42">
        <v>193.93299999999999</v>
      </c>
      <c r="L42">
        <v>20.190000000000001</v>
      </c>
      <c r="N42">
        <v>413.76100000000002</v>
      </c>
      <c r="O42">
        <v>21.62</v>
      </c>
      <c r="P42">
        <v>413.76100000000002</v>
      </c>
      <c r="Q42">
        <v>11.39</v>
      </c>
      <c r="S42">
        <v>413.76100000000002</v>
      </c>
      <c r="T42">
        <v>10.37</v>
      </c>
      <c r="U42">
        <v>413.76100000000002</v>
      </c>
      <c r="V42">
        <v>7.4</v>
      </c>
      <c r="AN42" s="1">
        <v>413.76100000000002</v>
      </c>
      <c r="AO42" s="1">
        <v>11.39</v>
      </c>
      <c r="AP42" s="1">
        <v>413.76100000000002</v>
      </c>
      <c r="AQ42" s="1">
        <v>16.3</v>
      </c>
      <c r="AR42" s="1">
        <v>413.76100000000002</v>
      </c>
      <c r="AS42" s="1">
        <v>28.48</v>
      </c>
      <c r="AT42" s="1">
        <v>413.76100000000002</v>
      </c>
      <c r="AU42" s="1">
        <v>37.659999999999997</v>
      </c>
      <c r="AV42" s="1">
        <v>413.76100000000002</v>
      </c>
      <c r="AW42" s="1">
        <v>8.1</v>
      </c>
      <c r="AX42" s="1">
        <v>413.76100000000002</v>
      </c>
      <c r="AY42" s="1">
        <v>5.14</v>
      </c>
    </row>
    <row r="43" spans="1:51" x14ac:dyDescent="0.25">
      <c r="A43">
        <v>194.31399999999999</v>
      </c>
      <c r="B43">
        <v>-4.9400000000000004</v>
      </c>
      <c r="C43">
        <v>194.31399999999999</v>
      </c>
      <c r="D43">
        <v>30.52</v>
      </c>
      <c r="E43">
        <v>194.31399999999999</v>
      </c>
      <c r="F43">
        <v>-56.98</v>
      </c>
      <c r="G43">
        <v>194.31399999999999</v>
      </c>
      <c r="H43">
        <v>12.5</v>
      </c>
      <c r="I43">
        <v>194.31399999999999</v>
      </c>
      <c r="J43">
        <v>-26.74</v>
      </c>
      <c r="K43">
        <v>194.31399999999999</v>
      </c>
      <c r="L43">
        <v>48.55</v>
      </c>
      <c r="N43">
        <v>414.12099999999998</v>
      </c>
      <c r="O43">
        <v>21.56</v>
      </c>
      <c r="P43">
        <v>414.12099999999998</v>
      </c>
      <c r="Q43">
        <v>14.79</v>
      </c>
      <c r="S43">
        <v>414.12099999999998</v>
      </c>
      <c r="T43">
        <v>11.76</v>
      </c>
      <c r="U43">
        <v>414.12099999999998</v>
      </c>
      <c r="V43">
        <v>4.1500000000000004</v>
      </c>
      <c r="AN43" s="1">
        <v>414.12099999999998</v>
      </c>
      <c r="AO43" s="1">
        <v>14.79</v>
      </c>
      <c r="AP43" s="1">
        <v>414.12099999999998</v>
      </c>
      <c r="AQ43" s="1">
        <v>14.41</v>
      </c>
      <c r="AR43" s="1">
        <v>414.12099999999998</v>
      </c>
      <c r="AS43" s="1">
        <v>31.83</v>
      </c>
      <c r="AT43" s="1">
        <v>414.12099999999998</v>
      </c>
      <c r="AU43" s="1">
        <v>36.15</v>
      </c>
      <c r="AV43" s="1">
        <v>414.12099999999998</v>
      </c>
      <c r="AW43" s="1">
        <v>6.95</v>
      </c>
      <c r="AX43" s="1">
        <v>414.12099999999998</v>
      </c>
      <c r="AY43" s="1">
        <v>7.65</v>
      </c>
    </row>
    <row r="44" spans="1:51" x14ac:dyDescent="0.25">
      <c r="A44">
        <v>194.696</v>
      </c>
      <c r="B44">
        <v>-17.690000000000001</v>
      </c>
      <c r="C44">
        <v>194.696</v>
      </c>
      <c r="D44">
        <v>24.61</v>
      </c>
      <c r="E44">
        <v>194.696</v>
      </c>
      <c r="F44">
        <v>19.809999999999999</v>
      </c>
      <c r="G44">
        <v>194.696</v>
      </c>
      <c r="H44">
        <v>2.12</v>
      </c>
      <c r="I44">
        <v>194.696</v>
      </c>
      <c r="J44">
        <v>7.86</v>
      </c>
      <c r="K44">
        <v>194.696</v>
      </c>
      <c r="L44">
        <v>26.97</v>
      </c>
      <c r="N44">
        <v>414.48099999999999</v>
      </c>
      <c r="O44">
        <v>19.23</v>
      </c>
      <c r="P44">
        <v>414.48099999999999</v>
      </c>
      <c r="Q44">
        <v>13.22</v>
      </c>
      <c r="S44">
        <v>414.48099999999999</v>
      </c>
      <c r="T44">
        <v>10.92</v>
      </c>
      <c r="U44">
        <v>414.48099999999999</v>
      </c>
      <c r="V44">
        <v>6.87</v>
      </c>
      <c r="AN44" s="1">
        <v>414.48099999999999</v>
      </c>
      <c r="AO44" s="1">
        <v>13.22</v>
      </c>
      <c r="AP44" s="1">
        <v>414.48099999999999</v>
      </c>
      <c r="AQ44" s="1">
        <v>12.48</v>
      </c>
      <c r="AR44" s="1">
        <v>414.48099999999999</v>
      </c>
      <c r="AS44" s="1">
        <v>33.03</v>
      </c>
      <c r="AT44" s="1">
        <v>414.48099999999999</v>
      </c>
      <c r="AU44" s="1">
        <v>36.99</v>
      </c>
      <c r="AV44" s="1">
        <v>414.48099999999999</v>
      </c>
      <c r="AW44" s="1">
        <v>7.69</v>
      </c>
      <c r="AX44" s="1">
        <v>414.48099999999999</v>
      </c>
      <c r="AY44" s="1">
        <v>5.5</v>
      </c>
    </row>
    <row r="45" spans="1:51" x14ac:dyDescent="0.25">
      <c r="A45">
        <v>195.078</v>
      </c>
      <c r="B45">
        <v>29.31</v>
      </c>
      <c r="C45">
        <v>195.078</v>
      </c>
      <c r="D45">
        <v>5.16</v>
      </c>
      <c r="E45">
        <v>195.078</v>
      </c>
      <c r="F45">
        <v>34.75</v>
      </c>
      <c r="G45">
        <v>195.078</v>
      </c>
      <c r="H45">
        <v>22.25</v>
      </c>
      <c r="I45">
        <v>195.078</v>
      </c>
      <c r="J45">
        <v>42.09</v>
      </c>
      <c r="K45">
        <v>195.078</v>
      </c>
      <c r="L45">
        <v>62.64</v>
      </c>
      <c r="N45">
        <v>414.84100000000001</v>
      </c>
      <c r="O45">
        <v>21.4</v>
      </c>
      <c r="P45">
        <v>414.84100000000001</v>
      </c>
      <c r="Q45">
        <v>15.1</v>
      </c>
      <c r="S45">
        <v>414.84100000000001</v>
      </c>
      <c r="T45">
        <v>8.35</v>
      </c>
      <c r="U45">
        <v>414.84100000000001</v>
      </c>
      <c r="V45">
        <v>6.2</v>
      </c>
      <c r="AN45" s="1">
        <v>414.84100000000001</v>
      </c>
      <c r="AO45" s="1">
        <v>15.1</v>
      </c>
      <c r="AP45" s="1">
        <v>414.84100000000001</v>
      </c>
      <c r="AQ45" s="1">
        <v>15.87</v>
      </c>
      <c r="AR45" s="1">
        <v>414.84100000000001</v>
      </c>
      <c r="AS45" s="1">
        <v>31.53</v>
      </c>
      <c r="AT45" s="1">
        <v>414.84100000000001</v>
      </c>
      <c r="AU45" s="1">
        <v>37.369999999999997</v>
      </c>
      <c r="AV45" s="1">
        <v>414.84100000000001</v>
      </c>
      <c r="AW45" s="1">
        <v>4.07</v>
      </c>
      <c r="AX45" s="1">
        <v>414.84100000000001</v>
      </c>
      <c r="AY45" s="1">
        <v>8.1300000000000008</v>
      </c>
    </row>
    <row r="46" spans="1:51" x14ac:dyDescent="0.25">
      <c r="A46">
        <v>195.459</v>
      </c>
      <c r="B46">
        <v>4.67</v>
      </c>
      <c r="C46">
        <v>195.459</v>
      </c>
      <c r="D46">
        <v>-42.02</v>
      </c>
      <c r="E46">
        <v>195.459</v>
      </c>
      <c r="F46">
        <v>-53.61</v>
      </c>
      <c r="G46">
        <v>195.459</v>
      </c>
      <c r="H46">
        <v>1.66</v>
      </c>
      <c r="I46">
        <v>195.459</v>
      </c>
      <c r="J46">
        <v>-4.22</v>
      </c>
      <c r="K46">
        <v>195.459</v>
      </c>
      <c r="L46">
        <v>20.329999999999998</v>
      </c>
      <c r="N46">
        <v>415.202</v>
      </c>
      <c r="O46">
        <v>20.48</v>
      </c>
      <c r="P46">
        <v>415.202</v>
      </c>
      <c r="Q46">
        <v>12.22</v>
      </c>
      <c r="S46">
        <v>415.202</v>
      </c>
      <c r="T46">
        <v>11.12</v>
      </c>
      <c r="U46">
        <v>415.202</v>
      </c>
      <c r="V46">
        <v>6.11</v>
      </c>
      <c r="AN46" s="1">
        <v>415.202</v>
      </c>
      <c r="AO46" s="1">
        <v>12.22</v>
      </c>
      <c r="AP46" s="1">
        <v>415.202</v>
      </c>
      <c r="AQ46" s="1">
        <v>13.55</v>
      </c>
      <c r="AR46" s="1">
        <v>415.202</v>
      </c>
      <c r="AS46" s="1">
        <v>29.96</v>
      </c>
      <c r="AT46" s="1">
        <v>415.202</v>
      </c>
      <c r="AU46" s="1">
        <v>39.04</v>
      </c>
      <c r="AV46" s="1">
        <v>415.202</v>
      </c>
      <c r="AW46" s="1">
        <v>8.51</v>
      </c>
      <c r="AX46" s="1">
        <v>415.202</v>
      </c>
      <c r="AY46" s="1">
        <v>5.39</v>
      </c>
    </row>
    <row r="47" spans="1:51" x14ac:dyDescent="0.25">
      <c r="A47">
        <v>195.84100000000001</v>
      </c>
      <c r="B47">
        <v>-58.84</v>
      </c>
      <c r="C47">
        <v>195.84100000000001</v>
      </c>
      <c r="D47">
        <v>-26.52</v>
      </c>
      <c r="E47">
        <v>195.84100000000001</v>
      </c>
      <c r="F47">
        <v>18.29</v>
      </c>
      <c r="G47">
        <v>195.84100000000001</v>
      </c>
      <c r="H47">
        <v>-55.18</v>
      </c>
      <c r="I47">
        <v>195.84100000000001</v>
      </c>
      <c r="J47">
        <v>-57.32</v>
      </c>
      <c r="K47">
        <v>195.84100000000001</v>
      </c>
      <c r="L47">
        <v>-178.35</v>
      </c>
      <c r="N47">
        <v>415.56200000000001</v>
      </c>
      <c r="O47">
        <v>21.93</v>
      </c>
      <c r="P47">
        <v>415.56200000000001</v>
      </c>
      <c r="Q47">
        <v>14.47</v>
      </c>
      <c r="S47">
        <v>415.56200000000001</v>
      </c>
      <c r="T47">
        <v>12.29</v>
      </c>
      <c r="U47">
        <v>415.56200000000001</v>
      </c>
      <c r="V47">
        <v>6.77</v>
      </c>
      <c r="AN47" s="1">
        <v>415.56200000000001</v>
      </c>
      <c r="AO47" s="1">
        <v>14.47</v>
      </c>
      <c r="AP47" s="1">
        <v>415.56200000000001</v>
      </c>
      <c r="AQ47" s="1">
        <v>14.02</v>
      </c>
      <c r="AR47" s="1">
        <v>415.56200000000001</v>
      </c>
      <c r="AS47" s="1">
        <v>31.76</v>
      </c>
      <c r="AT47" s="1">
        <v>415.56200000000001</v>
      </c>
      <c r="AU47" s="1">
        <v>37.700000000000003</v>
      </c>
      <c r="AV47" s="1">
        <v>415.56200000000001</v>
      </c>
      <c r="AW47" s="1">
        <v>8.64</v>
      </c>
      <c r="AX47" s="1">
        <v>415.56200000000001</v>
      </c>
      <c r="AY47" s="1">
        <v>7.82</v>
      </c>
    </row>
    <row r="48" spans="1:51" x14ac:dyDescent="0.25">
      <c r="A48">
        <v>196.22200000000001</v>
      </c>
      <c r="B48">
        <v>1.45</v>
      </c>
      <c r="C48">
        <v>196.22200000000001</v>
      </c>
      <c r="D48">
        <v>-0.68</v>
      </c>
      <c r="E48">
        <v>196.22200000000001</v>
      </c>
      <c r="F48">
        <v>-8.14</v>
      </c>
      <c r="G48">
        <v>196.22200000000001</v>
      </c>
      <c r="H48">
        <v>22.77</v>
      </c>
      <c r="I48">
        <v>196.22200000000001</v>
      </c>
      <c r="J48">
        <v>8.14</v>
      </c>
      <c r="K48">
        <v>196.22200000000001</v>
      </c>
      <c r="L48">
        <v>0.68</v>
      </c>
      <c r="N48">
        <v>415.92200000000003</v>
      </c>
      <c r="O48">
        <v>17.489999999999998</v>
      </c>
      <c r="P48">
        <v>415.92200000000003</v>
      </c>
      <c r="Q48">
        <v>10.61</v>
      </c>
      <c r="S48">
        <v>415.92200000000003</v>
      </c>
      <c r="T48">
        <v>6.24</v>
      </c>
      <c r="U48">
        <v>415.92200000000003</v>
      </c>
      <c r="V48">
        <v>5.7</v>
      </c>
      <c r="AN48" s="1">
        <v>415.92200000000003</v>
      </c>
      <c r="AO48" s="1">
        <v>10.61</v>
      </c>
      <c r="AP48" s="1">
        <v>415.92200000000003</v>
      </c>
      <c r="AQ48" s="1">
        <v>12.09</v>
      </c>
      <c r="AR48" s="1">
        <v>415.92200000000003</v>
      </c>
      <c r="AS48" s="1">
        <v>31.45</v>
      </c>
      <c r="AT48" s="1">
        <v>415.92200000000003</v>
      </c>
      <c r="AU48" s="1">
        <v>31.45</v>
      </c>
      <c r="AV48" s="1">
        <v>415.92200000000003</v>
      </c>
      <c r="AW48" s="1">
        <v>2.52</v>
      </c>
      <c r="AX48" s="1">
        <v>415.92200000000003</v>
      </c>
      <c r="AY48" s="1">
        <v>6.01</v>
      </c>
    </row>
    <row r="49" spans="1:51" x14ac:dyDescent="0.25">
      <c r="A49">
        <v>196.60300000000001</v>
      </c>
      <c r="B49">
        <v>82.47</v>
      </c>
      <c r="C49">
        <v>196.60300000000001</v>
      </c>
      <c r="D49">
        <v>35.520000000000003</v>
      </c>
      <c r="E49">
        <v>196.60300000000001</v>
      </c>
      <c r="F49">
        <v>80.16</v>
      </c>
      <c r="G49">
        <v>196.60300000000001</v>
      </c>
      <c r="H49">
        <v>46.23</v>
      </c>
      <c r="I49">
        <v>196.60300000000001</v>
      </c>
      <c r="J49">
        <v>57.41</v>
      </c>
      <c r="K49">
        <v>196.60300000000001</v>
      </c>
      <c r="L49">
        <v>58.66</v>
      </c>
      <c r="N49">
        <v>416.28199999999998</v>
      </c>
      <c r="O49">
        <v>18.22</v>
      </c>
      <c r="P49">
        <v>416.28199999999998</v>
      </c>
      <c r="Q49">
        <v>12.95</v>
      </c>
      <c r="S49">
        <v>416.28199999999998</v>
      </c>
      <c r="T49">
        <v>8.4</v>
      </c>
      <c r="U49">
        <v>416.28199999999998</v>
      </c>
      <c r="V49">
        <v>4.0199999999999996</v>
      </c>
      <c r="AN49" s="1">
        <v>416.28199999999998</v>
      </c>
      <c r="AO49" s="1">
        <v>12.95</v>
      </c>
      <c r="AP49" s="1">
        <v>416.28199999999998</v>
      </c>
      <c r="AQ49" s="1">
        <v>12.83</v>
      </c>
      <c r="AR49" s="1">
        <v>416.28199999999998</v>
      </c>
      <c r="AS49" s="1">
        <v>32.01</v>
      </c>
      <c r="AT49" s="1">
        <v>416.28199999999998</v>
      </c>
      <c r="AU49" s="1">
        <v>35.42</v>
      </c>
      <c r="AV49" s="1">
        <v>416.28199999999998</v>
      </c>
      <c r="AW49" s="1">
        <v>2.74</v>
      </c>
      <c r="AX49" s="1">
        <v>416.28199999999998</v>
      </c>
      <c r="AY49" s="1">
        <v>5.73</v>
      </c>
    </row>
    <row r="50" spans="1:51" x14ac:dyDescent="0.25">
      <c r="A50">
        <v>196.98500000000001</v>
      </c>
      <c r="B50">
        <v>33.03</v>
      </c>
      <c r="C50">
        <v>196.98500000000001</v>
      </c>
      <c r="D50">
        <v>-4.55</v>
      </c>
      <c r="E50">
        <v>196.98500000000001</v>
      </c>
      <c r="F50">
        <v>2.3199999999999998</v>
      </c>
      <c r="G50">
        <v>196.98500000000001</v>
      </c>
      <c r="H50">
        <v>12.83</v>
      </c>
      <c r="I50">
        <v>196.98500000000001</v>
      </c>
      <c r="J50">
        <v>0.33</v>
      </c>
      <c r="K50">
        <v>196.98500000000001</v>
      </c>
      <c r="L50">
        <v>-2.0699999999999998</v>
      </c>
      <c r="N50">
        <v>416.64100000000002</v>
      </c>
      <c r="O50">
        <v>18.850000000000001</v>
      </c>
      <c r="P50">
        <v>416.64100000000002</v>
      </c>
      <c r="Q50">
        <v>14.13</v>
      </c>
      <c r="S50">
        <v>416.64100000000002</v>
      </c>
      <c r="T50">
        <v>6.85</v>
      </c>
      <c r="U50">
        <v>416.64100000000002</v>
      </c>
      <c r="V50">
        <v>5.13</v>
      </c>
      <c r="AN50" s="1">
        <v>416.64100000000002</v>
      </c>
      <c r="AO50" s="1">
        <v>14.13</v>
      </c>
      <c r="AP50" s="1">
        <v>416.64100000000002</v>
      </c>
      <c r="AQ50" s="1">
        <v>9.73</v>
      </c>
      <c r="AR50" s="1">
        <v>416.64100000000002</v>
      </c>
      <c r="AS50" s="1">
        <v>27.9</v>
      </c>
      <c r="AT50" s="1">
        <v>416.64100000000002</v>
      </c>
      <c r="AU50" s="1">
        <v>36.03</v>
      </c>
      <c r="AV50" s="1">
        <v>416.64100000000002</v>
      </c>
      <c r="AW50" s="1">
        <v>5.33</v>
      </c>
      <c r="AX50" s="1">
        <v>416.64100000000002</v>
      </c>
      <c r="AY50" s="1">
        <v>6.12</v>
      </c>
    </row>
    <row r="51" spans="1:51" x14ac:dyDescent="0.25">
      <c r="A51">
        <v>197.36600000000001</v>
      </c>
      <c r="B51">
        <v>31.14</v>
      </c>
      <c r="C51">
        <v>197.36600000000001</v>
      </c>
      <c r="D51">
        <v>13.37</v>
      </c>
      <c r="E51">
        <v>197.36600000000001</v>
      </c>
      <c r="F51">
        <v>52.89</v>
      </c>
      <c r="G51">
        <v>197.36600000000001</v>
      </c>
      <c r="H51">
        <v>62.07</v>
      </c>
      <c r="I51">
        <v>197.36600000000001</v>
      </c>
      <c r="J51">
        <v>3.76</v>
      </c>
      <c r="K51">
        <v>197.36600000000001</v>
      </c>
      <c r="L51">
        <v>59.47</v>
      </c>
      <c r="N51">
        <v>417.00099999999998</v>
      </c>
      <c r="O51">
        <v>18.440000000000001</v>
      </c>
      <c r="P51">
        <v>417.00099999999998</v>
      </c>
      <c r="Q51">
        <v>13.11</v>
      </c>
      <c r="S51">
        <v>417.00099999999998</v>
      </c>
      <c r="T51">
        <v>6.97</v>
      </c>
      <c r="U51">
        <v>417.00099999999998</v>
      </c>
      <c r="V51">
        <v>7.13</v>
      </c>
      <c r="AN51" s="1">
        <v>417.00099999999998</v>
      </c>
      <c r="AO51" s="1">
        <v>13.11</v>
      </c>
      <c r="AP51" s="1">
        <v>417.00099999999998</v>
      </c>
      <c r="AQ51" s="1">
        <v>11.92</v>
      </c>
      <c r="AR51" s="1">
        <v>417.00099999999998</v>
      </c>
      <c r="AS51" s="1">
        <v>32.11</v>
      </c>
      <c r="AT51" s="1">
        <v>417.00099999999998</v>
      </c>
      <c r="AU51" s="1">
        <v>36.67</v>
      </c>
      <c r="AV51" s="1">
        <v>417.00099999999998</v>
      </c>
      <c r="AW51" s="1">
        <v>4.17</v>
      </c>
      <c r="AX51" s="1">
        <v>417.00099999999998</v>
      </c>
      <c r="AY51" s="1">
        <v>5.52</v>
      </c>
    </row>
    <row r="52" spans="1:51" x14ac:dyDescent="0.25">
      <c r="A52">
        <v>197.74799999999999</v>
      </c>
      <c r="B52">
        <v>40.81</v>
      </c>
      <c r="C52">
        <v>197.74799999999999</v>
      </c>
      <c r="D52">
        <v>83.28</v>
      </c>
      <c r="E52">
        <v>197.74799999999999</v>
      </c>
      <c r="F52">
        <v>129.52000000000001</v>
      </c>
      <c r="G52">
        <v>197.74799999999999</v>
      </c>
      <c r="H52">
        <v>-10.39</v>
      </c>
      <c r="I52">
        <v>197.74799999999999</v>
      </c>
      <c r="J52">
        <v>27.11</v>
      </c>
      <c r="K52">
        <v>197.74799999999999</v>
      </c>
      <c r="L52">
        <v>54.07</v>
      </c>
      <c r="N52">
        <v>417.36099999999999</v>
      </c>
      <c r="O52">
        <v>23.1</v>
      </c>
      <c r="P52">
        <v>417.36099999999999</v>
      </c>
      <c r="Q52">
        <v>14.69</v>
      </c>
      <c r="S52">
        <v>417.36099999999999</v>
      </c>
      <c r="T52">
        <v>11.38</v>
      </c>
      <c r="U52">
        <v>417.36099999999999</v>
      </c>
      <c r="V52">
        <v>8.5500000000000007</v>
      </c>
      <c r="AN52" s="1">
        <v>417.36099999999999</v>
      </c>
      <c r="AO52" s="1">
        <v>14.69</v>
      </c>
      <c r="AP52" s="1">
        <v>417.36099999999999</v>
      </c>
      <c r="AQ52" s="1">
        <v>15.14</v>
      </c>
      <c r="AR52" s="1">
        <v>417.36099999999999</v>
      </c>
      <c r="AS52" s="1">
        <v>30.66</v>
      </c>
      <c r="AT52" s="1">
        <v>417.36099999999999</v>
      </c>
      <c r="AU52" s="1">
        <v>38.97</v>
      </c>
      <c r="AV52" s="1">
        <v>417.36099999999999</v>
      </c>
      <c r="AW52" s="1">
        <v>10.6</v>
      </c>
      <c r="AX52" s="1">
        <v>417.36099999999999</v>
      </c>
      <c r="AY52" s="1">
        <v>8.35</v>
      </c>
    </row>
    <row r="53" spans="1:51" x14ac:dyDescent="0.25">
      <c r="A53">
        <v>198.12899999999999</v>
      </c>
      <c r="B53">
        <v>23.42</v>
      </c>
      <c r="C53">
        <v>198.12899999999999</v>
      </c>
      <c r="D53">
        <v>-7.46</v>
      </c>
      <c r="E53">
        <v>198.12899999999999</v>
      </c>
      <c r="F53">
        <v>36.549999999999997</v>
      </c>
      <c r="G53">
        <v>198.12899999999999</v>
      </c>
      <c r="H53">
        <v>38.130000000000003</v>
      </c>
      <c r="I53">
        <v>198.12899999999999</v>
      </c>
      <c r="J53">
        <v>40.76</v>
      </c>
      <c r="K53">
        <v>198.12899999999999</v>
      </c>
      <c r="L53">
        <v>37.71</v>
      </c>
      <c r="N53">
        <v>417.721</v>
      </c>
      <c r="O53">
        <v>18.89</v>
      </c>
      <c r="P53">
        <v>417.721</v>
      </c>
      <c r="Q53">
        <v>12.5</v>
      </c>
      <c r="S53">
        <v>417.721</v>
      </c>
      <c r="T53">
        <v>5.96</v>
      </c>
      <c r="U53">
        <v>417.721</v>
      </c>
      <c r="V53">
        <v>4.16</v>
      </c>
      <c r="AN53" s="1">
        <v>417.721</v>
      </c>
      <c r="AO53" s="1">
        <v>12.5</v>
      </c>
      <c r="AP53" s="1">
        <v>417.721</v>
      </c>
      <c r="AQ53" s="1">
        <v>13.53</v>
      </c>
      <c r="AR53" s="1">
        <v>417.721</v>
      </c>
      <c r="AS53" s="1">
        <v>26.87</v>
      </c>
      <c r="AT53" s="1">
        <v>417.721</v>
      </c>
      <c r="AU53" s="1">
        <v>36.26</v>
      </c>
      <c r="AV53" s="1">
        <v>417.721</v>
      </c>
      <c r="AW53" s="1">
        <v>3.37</v>
      </c>
      <c r="AX53" s="1">
        <v>417.721</v>
      </c>
      <c r="AY53" s="1">
        <v>5.27</v>
      </c>
    </row>
    <row r="54" spans="1:51" x14ac:dyDescent="0.25">
      <c r="A54">
        <v>198.51</v>
      </c>
      <c r="B54">
        <v>1.01</v>
      </c>
      <c r="C54">
        <v>198.51</v>
      </c>
      <c r="D54">
        <v>37.36</v>
      </c>
      <c r="E54">
        <v>198.51</v>
      </c>
      <c r="F54">
        <v>13.78</v>
      </c>
      <c r="G54">
        <v>198.51</v>
      </c>
      <c r="H54">
        <v>55.88</v>
      </c>
      <c r="I54">
        <v>198.51</v>
      </c>
      <c r="J54">
        <v>33.78</v>
      </c>
      <c r="K54">
        <v>198.51</v>
      </c>
      <c r="L54">
        <v>11.28</v>
      </c>
      <c r="N54">
        <v>418.08100000000002</v>
      </c>
      <c r="O54">
        <v>17.510000000000002</v>
      </c>
      <c r="P54">
        <v>418.08100000000002</v>
      </c>
      <c r="Q54">
        <v>13.72</v>
      </c>
      <c r="S54">
        <v>418.08100000000002</v>
      </c>
      <c r="T54">
        <v>7.53</v>
      </c>
      <c r="U54">
        <v>418.08100000000002</v>
      </c>
      <c r="V54">
        <v>5.27</v>
      </c>
      <c r="AN54" s="1">
        <v>418.08100000000002</v>
      </c>
      <c r="AO54" s="1">
        <v>13.72</v>
      </c>
      <c r="AP54" s="1">
        <v>418.08100000000002</v>
      </c>
      <c r="AQ54" s="1">
        <v>13.69</v>
      </c>
      <c r="AR54" s="1">
        <v>418.08100000000002</v>
      </c>
      <c r="AS54" s="1">
        <v>31.29</v>
      </c>
      <c r="AT54" s="1">
        <v>418.08100000000002</v>
      </c>
      <c r="AU54" s="1">
        <v>37.65</v>
      </c>
      <c r="AV54" s="1">
        <v>418.08100000000002</v>
      </c>
      <c r="AW54" s="1">
        <v>6.3</v>
      </c>
      <c r="AX54" s="1">
        <v>418.08100000000002</v>
      </c>
      <c r="AY54" s="1">
        <v>3.97</v>
      </c>
    </row>
    <row r="55" spans="1:51" x14ac:dyDescent="0.25">
      <c r="A55">
        <v>198.89099999999999</v>
      </c>
      <c r="B55">
        <v>42.15</v>
      </c>
      <c r="C55">
        <v>198.89099999999999</v>
      </c>
      <c r="D55">
        <v>2.58</v>
      </c>
      <c r="E55">
        <v>198.89099999999999</v>
      </c>
      <c r="F55">
        <v>11.81</v>
      </c>
      <c r="G55">
        <v>198.89099999999999</v>
      </c>
      <c r="H55">
        <v>16.77</v>
      </c>
      <c r="I55">
        <v>198.89099999999999</v>
      </c>
      <c r="J55">
        <v>-13.82</v>
      </c>
      <c r="K55">
        <v>198.89099999999999</v>
      </c>
      <c r="L55">
        <v>-15.64</v>
      </c>
      <c r="N55">
        <v>418.44</v>
      </c>
      <c r="O55">
        <v>16.809999999999999</v>
      </c>
      <c r="P55">
        <v>418.44</v>
      </c>
      <c r="Q55">
        <v>13.81</v>
      </c>
      <c r="S55">
        <v>418.44</v>
      </c>
      <c r="T55">
        <v>8.86</v>
      </c>
      <c r="U55">
        <v>418.44</v>
      </c>
      <c r="V55">
        <v>4.8600000000000003</v>
      </c>
      <c r="AN55" s="1">
        <v>418.44</v>
      </c>
      <c r="AO55" s="1">
        <v>13.81</v>
      </c>
      <c r="AP55" s="1">
        <v>418.44</v>
      </c>
      <c r="AQ55" s="1">
        <v>12.67</v>
      </c>
      <c r="AR55" s="1">
        <v>418.44</v>
      </c>
      <c r="AS55" s="1">
        <v>31.96</v>
      </c>
      <c r="AT55" s="1">
        <v>418.44</v>
      </c>
      <c r="AU55" s="1">
        <v>35.11</v>
      </c>
      <c r="AV55" s="1">
        <v>418.44</v>
      </c>
      <c r="AW55" s="1">
        <v>6.33</v>
      </c>
      <c r="AX55" s="1">
        <v>418.44</v>
      </c>
      <c r="AY55" s="1">
        <v>6.01</v>
      </c>
    </row>
    <row r="56" spans="1:51" x14ac:dyDescent="0.25">
      <c r="A56">
        <v>199.273</v>
      </c>
      <c r="B56">
        <v>137.5</v>
      </c>
      <c r="C56">
        <v>199.273</v>
      </c>
      <c r="D56">
        <v>-314.42</v>
      </c>
      <c r="E56">
        <v>199.273</v>
      </c>
      <c r="F56">
        <v>-19.23</v>
      </c>
      <c r="G56">
        <v>199.273</v>
      </c>
      <c r="H56">
        <v>-466.35</v>
      </c>
      <c r="I56">
        <v>199.273</v>
      </c>
      <c r="J56">
        <v>-226.92</v>
      </c>
      <c r="K56">
        <v>199.273</v>
      </c>
      <c r="L56">
        <v>-208.65</v>
      </c>
      <c r="N56">
        <v>418.8</v>
      </c>
      <c r="O56">
        <v>20.85</v>
      </c>
      <c r="P56">
        <v>418.8</v>
      </c>
      <c r="Q56">
        <v>11.33</v>
      </c>
      <c r="S56">
        <v>418.8</v>
      </c>
      <c r="T56">
        <v>8.83</v>
      </c>
      <c r="U56">
        <v>418.8</v>
      </c>
      <c r="V56">
        <v>2.33</v>
      </c>
      <c r="AN56" s="1">
        <v>418.8</v>
      </c>
      <c r="AO56" s="1">
        <v>11.33</v>
      </c>
      <c r="AP56" s="1">
        <v>418.8</v>
      </c>
      <c r="AQ56" s="1">
        <v>12.47</v>
      </c>
      <c r="AR56" s="1">
        <v>418.8</v>
      </c>
      <c r="AS56" s="1">
        <v>29.32</v>
      </c>
      <c r="AT56" s="1">
        <v>418.8</v>
      </c>
      <c r="AU56" s="1">
        <v>33.49</v>
      </c>
      <c r="AV56" s="1">
        <v>418.8</v>
      </c>
      <c r="AW56" s="1">
        <v>5.86</v>
      </c>
      <c r="AX56" s="1">
        <v>418.8</v>
      </c>
      <c r="AY56" s="1">
        <v>4.45</v>
      </c>
    </row>
    <row r="57" spans="1:51" x14ac:dyDescent="0.25">
      <c r="A57">
        <v>199.654</v>
      </c>
      <c r="B57">
        <v>-6.02</v>
      </c>
      <c r="C57">
        <v>199.654</v>
      </c>
      <c r="D57">
        <v>3.8</v>
      </c>
      <c r="E57">
        <v>199.654</v>
      </c>
      <c r="F57">
        <v>24.81</v>
      </c>
      <c r="G57">
        <v>199.654</v>
      </c>
      <c r="H57">
        <v>24.72</v>
      </c>
      <c r="I57">
        <v>199.654</v>
      </c>
      <c r="J57">
        <v>1.85</v>
      </c>
      <c r="K57">
        <v>199.654</v>
      </c>
      <c r="L57">
        <v>-27.5</v>
      </c>
      <c r="N57">
        <v>419.16</v>
      </c>
      <c r="O57">
        <v>18.88</v>
      </c>
      <c r="P57">
        <v>419.16</v>
      </c>
      <c r="Q57">
        <v>12.86</v>
      </c>
      <c r="S57">
        <v>419.16</v>
      </c>
      <c r="T57">
        <v>10.050000000000001</v>
      </c>
      <c r="U57">
        <v>419.16</v>
      </c>
      <c r="V57">
        <v>5.69</v>
      </c>
      <c r="AN57" s="1">
        <v>419.16</v>
      </c>
      <c r="AO57" s="1">
        <v>12.86</v>
      </c>
      <c r="AP57" s="1">
        <v>419.16</v>
      </c>
      <c r="AQ57" s="1">
        <v>17.28</v>
      </c>
      <c r="AR57" s="1">
        <v>419.16</v>
      </c>
      <c r="AS57" s="1">
        <v>32.340000000000003</v>
      </c>
      <c r="AT57" s="1">
        <v>419.16</v>
      </c>
      <c r="AU57" s="1">
        <v>35.450000000000003</v>
      </c>
      <c r="AV57" s="1">
        <v>419.16</v>
      </c>
      <c r="AW57" s="1">
        <v>6.96</v>
      </c>
      <c r="AX57" s="1">
        <v>419.16</v>
      </c>
      <c r="AY57" s="1">
        <v>5.96</v>
      </c>
    </row>
    <row r="58" spans="1:51" x14ac:dyDescent="0.25">
      <c r="A58">
        <v>200.035</v>
      </c>
      <c r="B58">
        <v>25.18</v>
      </c>
      <c r="C58">
        <v>200.035</v>
      </c>
      <c r="D58">
        <v>32.57</v>
      </c>
      <c r="E58">
        <v>200.035</v>
      </c>
      <c r="F58">
        <v>4.93</v>
      </c>
      <c r="G58">
        <v>200.035</v>
      </c>
      <c r="H58">
        <v>-26.23</v>
      </c>
      <c r="I58">
        <v>200.035</v>
      </c>
      <c r="J58">
        <v>-72.540000000000006</v>
      </c>
      <c r="K58">
        <v>200.035</v>
      </c>
      <c r="L58">
        <v>-117.08</v>
      </c>
      <c r="N58">
        <v>419.51900000000001</v>
      </c>
      <c r="O58">
        <v>18.71</v>
      </c>
      <c r="P58">
        <v>419.51900000000001</v>
      </c>
      <c r="Q58">
        <v>12.26</v>
      </c>
      <c r="S58">
        <v>419.51900000000001</v>
      </c>
      <c r="T58">
        <v>8.89</v>
      </c>
      <c r="U58">
        <v>419.51900000000001</v>
      </c>
      <c r="V58">
        <v>4.82</v>
      </c>
      <c r="AN58" s="1">
        <v>419.51900000000001</v>
      </c>
      <c r="AO58" s="1">
        <v>12.26</v>
      </c>
      <c r="AP58" s="1">
        <v>419.51900000000001</v>
      </c>
      <c r="AQ58" s="1">
        <v>13.53</v>
      </c>
      <c r="AR58" s="1">
        <v>419.51900000000001</v>
      </c>
      <c r="AS58" s="1">
        <v>29.49</v>
      </c>
      <c r="AT58" s="1">
        <v>419.51900000000001</v>
      </c>
      <c r="AU58" s="1">
        <v>34.4</v>
      </c>
      <c r="AV58" s="1">
        <v>419.51900000000001</v>
      </c>
      <c r="AW58" s="1">
        <v>6.92</v>
      </c>
      <c r="AX58" s="1">
        <v>419.51900000000001</v>
      </c>
      <c r="AY58" s="1">
        <v>6.93</v>
      </c>
    </row>
    <row r="59" spans="1:51" x14ac:dyDescent="0.25">
      <c r="A59">
        <v>200.416</v>
      </c>
      <c r="B59">
        <v>19.09</v>
      </c>
      <c r="C59">
        <v>200.416</v>
      </c>
      <c r="D59">
        <v>46.18</v>
      </c>
      <c r="E59">
        <v>200.416</v>
      </c>
      <c r="F59">
        <v>0.9</v>
      </c>
      <c r="G59">
        <v>200.416</v>
      </c>
      <c r="H59">
        <v>39.15</v>
      </c>
      <c r="I59">
        <v>200.416</v>
      </c>
      <c r="J59">
        <v>-8.08</v>
      </c>
      <c r="K59">
        <v>200.416</v>
      </c>
      <c r="L59">
        <v>30.46</v>
      </c>
      <c r="N59">
        <v>419.87900000000002</v>
      </c>
      <c r="O59">
        <v>22.34</v>
      </c>
      <c r="P59">
        <v>419.87900000000002</v>
      </c>
      <c r="Q59">
        <v>11.68</v>
      </c>
      <c r="S59">
        <v>419.87900000000002</v>
      </c>
      <c r="T59">
        <v>11.04</v>
      </c>
      <c r="U59">
        <v>419.87900000000002</v>
      </c>
      <c r="V59">
        <v>5.4</v>
      </c>
      <c r="AN59" s="1">
        <v>419.87900000000002</v>
      </c>
      <c r="AO59" s="1">
        <v>11.68</v>
      </c>
      <c r="AP59" s="1">
        <v>419.87900000000002</v>
      </c>
      <c r="AQ59" s="1">
        <v>11.57</v>
      </c>
      <c r="AR59" s="1">
        <v>419.87900000000002</v>
      </c>
      <c r="AS59" s="1">
        <v>31.66</v>
      </c>
      <c r="AT59" s="1">
        <v>419.87900000000002</v>
      </c>
      <c r="AU59" s="1">
        <v>39.15</v>
      </c>
      <c r="AV59" s="1">
        <v>419.87900000000002</v>
      </c>
      <c r="AW59" s="1">
        <v>7.19</v>
      </c>
      <c r="AX59" s="1">
        <v>419.87900000000002</v>
      </c>
      <c r="AY59" s="1">
        <v>7.77</v>
      </c>
    </row>
    <row r="60" spans="1:51" x14ac:dyDescent="0.25">
      <c r="A60">
        <v>200.797</v>
      </c>
      <c r="B60">
        <v>51.91</v>
      </c>
      <c r="C60">
        <v>200.797</v>
      </c>
      <c r="D60">
        <v>52.61</v>
      </c>
      <c r="E60">
        <v>200.797</v>
      </c>
      <c r="F60">
        <v>51.69</v>
      </c>
      <c r="G60">
        <v>200.797</v>
      </c>
      <c r="H60">
        <v>69.7</v>
      </c>
      <c r="I60">
        <v>200.797</v>
      </c>
      <c r="J60">
        <v>50</v>
      </c>
      <c r="K60">
        <v>200.797</v>
      </c>
      <c r="L60">
        <v>25.35</v>
      </c>
      <c r="N60">
        <v>420.238</v>
      </c>
      <c r="O60">
        <v>17.54</v>
      </c>
      <c r="P60">
        <v>420.238</v>
      </c>
      <c r="Q60">
        <v>11.66</v>
      </c>
      <c r="S60">
        <v>420.238</v>
      </c>
      <c r="T60">
        <v>9.81</v>
      </c>
      <c r="U60">
        <v>420.238</v>
      </c>
      <c r="V60">
        <v>2.57</v>
      </c>
      <c r="AN60" s="1">
        <v>420.238</v>
      </c>
      <c r="AO60" s="1">
        <v>11.66</v>
      </c>
      <c r="AP60" s="1">
        <v>420.238</v>
      </c>
      <c r="AQ60" s="1">
        <v>13.72</v>
      </c>
      <c r="AR60" s="1">
        <v>420.238</v>
      </c>
      <c r="AS60" s="1">
        <v>31.5</v>
      </c>
      <c r="AT60" s="1">
        <v>420.238</v>
      </c>
      <c r="AU60" s="1">
        <v>34.549999999999997</v>
      </c>
      <c r="AV60" s="1">
        <v>420.238</v>
      </c>
      <c r="AW60" s="1">
        <v>3.32</v>
      </c>
      <c r="AX60" s="1">
        <v>420.238</v>
      </c>
      <c r="AY60" s="1">
        <v>4.38</v>
      </c>
    </row>
    <row r="61" spans="1:51" x14ac:dyDescent="0.25">
      <c r="A61">
        <v>201.178</v>
      </c>
      <c r="B61">
        <v>-35.130000000000003</v>
      </c>
      <c r="C61">
        <v>201.178</v>
      </c>
      <c r="D61">
        <v>-6.48</v>
      </c>
      <c r="E61">
        <v>201.178</v>
      </c>
      <c r="F61">
        <v>14.23</v>
      </c>
      <c r="G61">
        <v>201.178</v>
      </c>
      <c r="H61">
        <v>14.14</v>
      </c>
      <c r="I61">
        <v>201.178</v>
      </c>
      <c r="J61">
        <v>6.2</v>
      </c>
      <c r="K61">
        <v>201.178</v>
      </c>
      <c r="L61">
        <v>5.0199999999999996</v>
      </c>
      <c r="N61">
        <v>420.59800000000001</v>
      </c>
      <c r="O61">
        <v>20.91</v>
      </c>
      <c r="P61">
        <v>420.59800000000001</v>
      </c>
      <c r="Q61">
        <v>16.11</v>
      </c>
      <c r="S61">
        <v>420.59800000000001</v>
      </c>
      <c r="T61">
        <v>9.9700000000000006</v>
      </c>
      <c r="U61">
        <v>420.59800000000001</v>
      </c>
      <c r="V61">
        <v>5.9</v>
      </c>
      <c r="AN61" s="1">
        <v>420.59800000000001</v>
      </c>
      <c r="AO61" s="1">
        <v>16.11</v>
      </c>
      <c r="AP61" s="1">
        <v>420.59800000000001</v>
      </c>
      <c r="AQ61" s="1">
        <v>14.09</v>
      </c>
      <c r="AR61" s="1">
        <v>420.59800000000001</v>
      </c>
      <c r="AS61" s="1">
        <v>34.04</v>
      </c>
      <c r="AT61" s="1">
        <v>420.59800000000001</v>
      </c>
      <c r="AU61" s="1">
        <v>35.159999999999997</v>
      </c>
      <c r="AV61" s="1">
        <v>420.59800000000001</v>
      </c>
      <c r="AW61" s="1">
        <v>6.16</v>
      </c>
      <c r="AX61" s="1">
        <v>420.59800000000001</v>
      </c>
      <c r="AY61" s="1">
        <v>8.57</v>
      </c>
    </row>
    <row r="62" spans="1:51" x14ac:dyDescent="0.25">
      <c r="A62">
        <v>201.559</v>
      </c>
      <c r="B62">
        <v>-114.64</v>
      </c>
      <c r="C62">
        <v>201.559</v>
      </c>
      <c r="D62">
        <v>-105.36</v>
      </c>
      <c r="E62">
        <v>201.559</v>
      </c>
      <c r="F62">
        <v>-75.709999999999994</v>
      </c>
      <c r="G62">
        <v>201.559</v>
      </c>
      <c r="H62">
        <v>-58.93</v>
      </c>
      <c r="I62">
        <v>201.559</v>
      </c>
      <c r="J62">
        <v>-204.29</v>
      </c>
      <c r="K62">
        <v>201.559</v>
      </c>
      <c r="L62">
        <v>-94.64</v>
      </c>
      <c r="N62">
        <v>420.95699999999999</v>
      </c>
      <c r="O62">
        <v>22.59</v>
      </c>
      <c r="P62">
        <v>420.95699999999999</v>
      </c>
      <c r="Q62">
        <v>12.45</v>
      </c>
      <c r="S62">
        <v>420.95699999999999</v>
      </c>
      <c r="T62">
        <v>9.18</v>
      </c>
      <c r="U62">
        <v>420.95699999999999</v>
      </c>
      <c r="V62">
        <v>7.47</v>
      </c>
      <c r="AN62" s="1">
        <v>420.95699999999999</v>
      </c>
      <c r="AO62" s="1">
        <v>12.45</v>
      </c>
      <c r="AP62" s="1">
        <v>420.95699999999999</v>
      </c>
      <c r="AQ62" s="1">
        <v>14.84</v>
      </c>
      <c r="AR62" s="1">
        <v>420.95699999999999</v>
      </c>
      <c r="AS62" s="1">
        <v>32.520000000000003</v>
      </c>
      <c r="AT62" s="1">
        <v>420.95699999999999</v>
      </c>
      <c r="AU62" s="1">
        <v>33.69</v>
      </c>
      <c r="AV62" s="1">
        <v>420.95699999999999</v>
      </c>
      <c r="AW62" s="1">
        <v>6.87</v>
      </c>
      <c r="AX62" s="1">
        <v>420.95699999999999</v>
      </c>
      <c r="AY62" s="1">
        <v>5.17</v>
      </c>
    </row>
    <row r="63" spans="1:51" x14ac:dyDescent="0.25">
      <c r="A63">
        <v>201.94</v>
      </c>
      <c r="B63">
        <v>-44.64</v>
      </c>
      <c r="C63">
        <v>201.94</v>
      </c>
      <c r="D63">
        <v>24.01</v>
      </c>
      <c r="E63">
        <v>201.94</v>
      </c>
      <c r="F63">
        <v>56.35</v>
      </c>
      <c r="G63">
        <v>201.94</v>
      </c>
      <c r="H63">
        <v>84.72</v>
      </c>
      <c r="I63">
        <v>201.94</v>
      </c>
      <c r="J63">
        <v>-78.569999999999993</v>
      </c>
      <c r="K63">
        <v>201.94</v>
      </c>
      <c r="L63">
        <v>7.74</v>
      </c>
      <c r="N63">
        <v>421.31700000000001</v>
      </c>
      <c r="O63">
        <v>22.47</v>
      </c>
      <c r="P63">
        <v>421.31700000000001</v>
      </c>
      <c r="Q63">
        <v>14.58</v>
      </c>
      <c r="S63">
        <v>421.31700000000001</v>
      </c>
      <c r="T63">
        <v>8.7899999999999991</v>
      </c>
      <c r="U63">
        <v>421.31700000000001</v>
      </c>
      <c r="V63">
        <v>6.4</v>
      </c>
      <c r="AN63" s="1">
        <v>421.31700000000001</v>
      </c>
      <c r="AO63" s="1">
        <v>14.58</v>
      </c>
      <c r="AP63" s="1">
        <v>421.31700000000001</v>
      </c>
      <c r="AQ63" s="1">
        <v>16.48</v>
      </c>
      <c r="AR63" s="1">
        <v>421.31700000000001</v>
      </c>
      <c r="AS63" s="1">
        <v>30.78</v>
      </c>
      <c r="AT63" s="1">
        <v>421.31700000000001</v>
      </c>
      <c r="AU63" s="1">
        <v>34.56</v>
      </c>
      <c r="AV63" s="1">
        <v>421.31700000000001</v>
      </c>
      <c r="AW63" s="1">
        <v>7.43</v>
      </c>
      <c r="AX63" s="1">
        <v>421.31700000000001</v>
      </c>
      <c r="AY63" s="1">
        <v>7.68</v>
      </c>
    </row>
    <row r="64" spans="1:51" x14ac:dyDescent="0.25">
      <c r="A64">
        <v>202.321</v>
      </c>
      <c r="B64">
        <v>-45.06</v>
      </c>
      <c r="C64">
        <v>202.321</v>
      </c>
      <c r="D64">
        <v>28.78</v>
      </c>
      <c r="E64">
        <v>202.321</v>
      </c>
      <c r="F64">
        <v>1.1599999999999999</v>
      </c>
      <c r="G64">
        <v>202.321</v>
      </c>
      <c r="H64">
        <v>-9.7899999999999991</v>
      </c>
      <c r="I64">
        <v>202.321</v>
      </c>
      <c r="J64">
        <v>12.79</v>
      </c>
      <c r="K64">
        <v>202.321</v>
      </c>
      <c r="L64">
        <v>-3.97</v>
      </c>
      <c r="N64">
        <v>421.67599999999999</v>
      </c>
      <c r="O64">
        <v>19.79</v>
      </c>
      <c r="P64">
        <v>421.67599999999999</v>
      </c>
      <c r="Q64">
        <v>11.21</v>
      </c>
      <c r="S64">
        <v>421.67599999999999</v>
      </c>
      <c r="T64">
        <v>9.85</v>
      </c>
      <c r="U64">
        <v>421.67599999999999</v>
      </c>
      <c r="V64">
        <v>6.44</v>
      </c>
      <c r="AN64" s="1">
        <v>421.67599999999999</v>
      </c>
      <c r="AO64" s="1">
        <v>11.21</v>
      </c>
      <c r="AP64" s="1">
        <v>421.67599999999999</v>
      </c>
      <c r="AQ64" s="1">
        <v>16.03</v>
      </c>
      <c r="AR64" s="1">
        <v>421.67599999999999</v>
      </c>
      <c r="AS64" s="1">
        <v>29.31</v>
      </c>
      <c r="AT64" s="1">
        <v>421.67599999999999</v>
      </c>
      <c r="AU64" s="1">
        <v>36.659999999999997</v>
      </c>
      <c r="AV64" s="1">
        <v>421.67599999999999</v>
      </c>
      <c r="AW64" s="1">
        <v>8.0500000000000007</v>
      </c>
      <c r="AX64" s="1">
        <v>421.67599999999999</v>
      </c>
      <c r="AY64" s="1">
        <v>7.76</v>
      </c>
    </row>
    <row r="65" spans="1:51" x14ac:dyDescent="0.25">
      <c r="A65">
        <v>202.702</v>
      </c>
      <c r="B65">
        <v>-82.83</v>
      </c>
      <c r="C65">
        <v>202.702</v>
      </c>
      <c r="D65">
        <v>-6.5</v>
      </c>
      <c r="E65">
        <v>202.702</v>
      </c>
      <c r="F65">
        <v>-11.33</v>
      </c>
      <c r="G65">
        <v>202.702</v>
      </c>
      <c r="H65">
        <v>12.5</v>
      </c>
      <c r="I65">
        <v>202.702</v>
      </c>
      <c r="J65">
        <v>16.670000000000002</v>
      </c>
      <c r="K65">
        <v>202.702</v>
      </c>
      <c r="L65">
        <v>-46.83</v>
      </c>
      <c r="N65">
        <v>422.03500000000003</v>
      </c>
      <c r="O65">
        <v>19.5</v>
      </c>
      <c r="P65">
        <v>422.03500000000003</v>
      </c>
      <c r="Q65">
        <v>11.24</v>
      </c>
      <c r="S65">
        <v>422.03500000000003</v>
      </c>
      <c r="T65">
        <v>10.74</v>
      </c>
      <c r="U65">
        <v>422.03500000000003</v>
      </c>
      <c r="V65">
        <v>9.24</v>
      </c>
      <c r="AN65" s="1">
        <v>422.03500000000003</v>
      </c>
      <c r="AO65" s="1">
        <v>11.24</v>
      </c>
      <c r="AP65" s="1">
        <v>422.03500000000003</v>
      </c>
      <c r="AQ65" s="1">
        <v>12.92</v>
      </c>
      <c r="AR65" s="1">
        <v>422.03500000000003</v>
      </c>
      <c r="AS65" s="1">
        <v>30.79</v>
      </c>
      <c r="AT65" s="1">
        <v>422.03500000000003</v>
      </c>
      <c r="AU65" s="1">
        <v>35.619999999999997</v>
      </c>
      <c r="AV65" s="1">
        <v>422.03500000000003</v>
      </c>
      <c r="AW65" s="1">
        <v>8.6999999999999993</v>
      </c>
      <c r="AX65" s="1">
        <v>422.03500000000003</v>
      </c>
      <c r="AY65" s="1">
        <v>8.2799999999999994</v>
      </c>
    </row>
    <row r="66" spans="1:51" x14ac:dyDescent="0.25">
      <c r="A66">
        <v>203.083</v>
      </c>
      <c r="B66">
        <v>9.6</v>
      </c>
      <c r="C66">
        <v>203.083</v>
      </c>
      <c r="D66">
        <v>28.56</v>
      </c>
      <c r="E66">
        <v>203.083</v>
      </c>
      <c r="F66">
        <v>50</v>
      </c>
      <c r="G66">
        <v>203.083</v>
      </c>
      <c r="H66">
        <v>4.53</v>
      </c>
      <c r="I66">
        <v>203.083</v>
      </c>
      <c r="J66">
        <v>13.77</v>
      </c>
      <c r="K66">
        <v>203.083</v>
      </c>
      <c r="L66">
        <v>17.809999999999999</v>
      </c>
      <c r="N66">
        <v>422.39400000000001</v>
      </c>
      <c r="O66">
        <v>20.8</v>
      </c>
      <c r="P66">
        <v>422.39400000000001</v>
      </c>
      <c r="Q66">
        <v>10.99</v>
      </c>
      <c r="S66">
        <v>422.39400000000001</v>
      </c>
      <c r="T66">
        <v>5.27</v>
      </c>
      <c r="U66">
        <v>422.39400000000001</v>
      </c>
      <c r="V66">
        <v>5.87</v>
      </c>
      <c r="AN66" s="1">
        <v>422.39400000000001</v>
      </c>
      <c r="AO66" s="1">
        <v>10.99</v>
      </c>
      <c r="AP66" s="1">
        <v>422.39400000000001</v>
      </c>
      <c r="AQ66" s="1">
        <v>11.27</v>
      </c>
      <c r="AR66" s="1">
        <v>422.39400000000001</v>
      </c>
      <c r="AS66" s="1">
        <v>32.07</v>
      </c>
      <c r="AT66" s="1">
        <v>422.39400000000001</v>
      </c>
      <c r="AU66" s="1">
        <v>37.340000000000003</v>
      </c>
      <c r="AV66" s="1">
        <v>422.39400000000001</v>
      </c>
      <c r="AW66" s="1">
        <v>5.14</v>
      </c>
      <c r="AX66" s="1">
        <v>422.39400000000001</v>
      </c>
      <c r="AY66" s="1">
        <v>6.96</v>
      </c>
    </row>
    <row r="67" spans="1:51" x14ac:dyDescent="0.25">
      <c r="A67">
        <v>203.464</v>
      </c>
      <c r="B67">
        <v>-37.5</v>
      </c>
      <c r="C67">
        <v>203.464</v>
      </c>
      <c r="D67">
        <v>-93.01</v>
      </c>
      <c r="E67">
        <v>203.464</v>
      </c>
      <c r="F67">
        <v>5.93</v>
      </c>
      <c r="G67">
        <v>203.464</v>
      </c>
      <c r="H67">
        <v>-89.19</v>
      </c>
      <c r="I67">
        <v>203.464</v>
      </c>
      <c r="J67">
        <v>38.14</v>
      </c>
      <c r="K67">
        <v>203.464</v>
      </c>
      <c r="L67">
        <v>-66.31</v>
      </c>
      <c r="N67">
        <v>422.75400000000002</v>
      </c>
      <c r="O67">
        <v>19.75</v>
      </c>
      <c r="P67">
        <v>422.75400000000002</v>
      </c>
      <c r="Q67">
        <v>13.18</v>
      </c>
      <c r="S67">
        <v>422.75400000000002</v>
      </c>
      <c r="T67">
        <v>8.36</v>
      </c>
      <c r="U67">
        <v>422.75400000000002</v>
      </c>
      <c r="V67">
        <v>4.29</v>
      </c>
      <c r="AN67" s="1">
        <v>422.75400000000002</v>
      </c>
      <c r="AO67" s="1">
        <v>13.18</v>
      </c>
      <c r="AP67" s="1">
        <v>422.75400000000002</v>
      </c>
      <c r="AQ67" s="1">
        <v>14.51</v>
      </c>
      <c r="AR67" s="1">
        <v>422.75400000000002</v>
      </c>
      <c r="AS67" s="1">
        <v>30.49</v>
      </c>
      <c r="AT67" s="1">
        <v>422.75400000000002</v>
      </c>
      <c r="AU67" s="1">
        <v>32.82</v>
      </c>
      <c r="AV67" s="1">
        <v>422.75400000000002</v>
      </c>
      <c r="AW67" s="1">
        <v>7.63</v>
      </c>
      <c r="AX67" s="1">
        <v>422.75400000000002</v>
      </c>
      <c r="AY67" s="1">
        <v>7.64</v>
      </c>
    </row>
    <row r="68" spans="1:51" x14ac:dyDescent="0.25">
      <c r="A68">
        <v>203.84399999999999</v>
      </c>
      <c r="B68">
        <v>-136.62</v>
      </c>
      <c r="C68">
        <v>203.84399999999999</v>
      </c>
      <c r="D68">
        <v>-19.850000000000001</v>
      </c>
      <c r="E68">
        <v>203.84399999999999</v>
      </c>
      <c r="F68">
        <v>-40.590000000000003</v>
      </c>
      <c r="G68">
        <v>203.84399999999999</v>
      </c>
      <c r="H68">
        <v>-73.680000000000007</v>
      </c>
      <c r="I68">
        <v>203.84399999999999</v>
      </c>
      <c r="J68">
        <v>-67.650000000000006</v>
      </c>
      <c r="K68">
        <v>203.84399999999999</v>
      </c>
      <c r="L68">
        <v>-57.79</v>
      </c>
      <c r="N68">
        <v>423.113</v>
      </c>
      <c r="O68">
        <v>17.05</v>
      </c>
      <c r="P68">
        <v>423.113</v>
      </c>
      <c r="Q68">
        <v>13.46</v>
      </c>
      <c r="S68">
        <v>423.113</v>
      </c>
      <c r="T68">
        <v>6.8</v>
      </c>
      <c r="U68">
        <v>423.113</v>
      </c>
      <c r="V68">
        <v>4.22</v>
      </c>
      <c r="AN68" s="1">
        <v>423.113</v>
      </c>
      <c r="AO68" s="1">
        <v>13.46</v>
      </c>
      <c r="AP68" s="1">
        <v>423.113</v>
      </c>
      <c r="AQ68" s="1">
        <v>11.64</v>
      </c>
      <c r="AR68" s="1">
        <v>423.113</v>
      </c>
      <c r="AS68" s="1">
        <v>27.19</v>
      </c>
      <c r="AT68" s="1">
        <v>423.113</v>
      </c>
      <c r="AU68" s="1">
        <v>32.99</v>
      </c>
      <c r="AV68" s="1">
        <v>423.113</v>
      </c>
      <c r="AW68" s="1">
        <v>4.82</v>
      </c>
      <c r="AX68" s="1">
        <v>423.113</v>
      </c>
      <c r="AY68" s="1">
        <v>5.62</v>
      </c>
    </row>
    <row r="69" spans="1:51" x14ac:dyDescent="0.25">
      <c r="A69">
        <v>204.22499999999999</v>
      </c>
      <c r="B69">
        <v>-17.420000000000002</v>
      </c>
      <c r="C69">
        <v>204.22499999999999</v>
      </c>
      <c r="D69">
        <v>51.28</v>
      </c>
      <c r="E69">
        <v>204.22499999999999</v>
      </c>
      <c r="F69">
        <v>26.38</v>
      </c>
      <c r="G69">
        <v>204.22499999999999</v>
      </c>
      <c r="H69">
        <v>46.75</v>
      </c>
      <c r="I69">
        <v>204.22499999999999</v>
      </c>
      <c r="J69">
        <v>33.46</v>
      </c>
      <c r="K69">
        <v>204.22499999999999</v>
      </c>
      <c r="L69">
        <v>5.41</v>
      </c>
      <c r="N69">
        <v>423.47199999999998</v>
      </c>
      <c r="O69">
        <v>23.81</v>
      </c>
      <c r="P69">
        <v>423.47199999999998</v>
      </c>
      <c r="Q69">
        <v>15.04</v>
      </c>
      <c r="S69">
        <v>423.47199999999998</v>
      </c>
      <c r="T69">
        <v>12.04</v>
      </c>
      <c r="U69">
        <v>423.47199999999998</v>
      </c>
      <c r="V69">
        <v>8.0299999999999994</v>
      </c>
      <c r="AN69" s="1">
        <v>423.47199999999998</v>
      </c>
      <c r="AO69" s="1">
        <v>15.04</v>
      </c>
      <c r="AP69" s="1">
        <v>423.47199999999998</v>
      </c>
      <c r="AQ69" s="1">
        <v>19.100000000000001</v>
      </c>
      <c r="AR69" s="1">
        <v>423.47199999999998</v>
      </c>
      <c r="AS69" s="1">
        <v>34.74</v>
      </c>
      <c r="AT69" s="1">
        <v>423.47199999999998</v>
      </c>
      <c r="AU69" s="1">
        <v>37.51</v>
      </c>
      <c r="AV69" s="1">
        <v>423.47199999999998</v>
      </c>
      <c r="AW69" s="1">
        <v>10.17</v>
      </c>
      <c r="AX69" s="1">
        <v>423.47199999999998</v>
      </c>
      <c r="AY69" s="1">
        <v>10.25</v>
      </c>
    </row>
    <row r="70" spans="1:51" x14ac:dyDescent="0.25">
      <c r="A70">
        <v>204.60599999999999</v>
      </c>
      <c r="B70">
        <v>-73.25</v>
      </c>
      <c r="C70">
        <v>204.60599999999999</v>
      </c>
      <c r="D70">
        <v>39.92</v>
      </c>
      <c r="E70">
        <v>204.60599999999999</v>
      </c>
      <c r="F70">
        <v>-32.799999999999997</v>
      </c>
      <c r="G70">
        <v>204.60599999999999</v>
      </c>
      <c r="H70">
        <v>63.84</v>
      </c>
      <c r="I70">
        <v>204.60599999999999</v>
      </c>
      <c r="J70">
        <v>-27.42</v>
      </c>
      <c r="K70">
        <v>204.60599999999999</v>
      </c>
      <c r="L70">
        <v>5.24</v>
      </c>
      <c r="N70">
        <v>423.83100000000002</v>
      </c>
      <c r="O70">
        <v>19.22</v>
      </c>
      <c r="P70">
        <v>423.83100000000002</v>
      </c>
      <c r="Q70">
        <v>11.96</v>
      </c>
      <c r="S70">
        <v>423.83100000000002</v>
      </c>
      <c r="T70">
        <v>7.46</v>
      </c>
      <c r="U70">
        <v>423.83100000000002</v>
      </c>
      <c r="V70">
        <v>3.25</v>
      </c>
      <c r="AN70" s="1">
        <v>423.83100000000002</v>
      </c>
      <c r="AO70" s="1">
        <v>11.96</v>
      </c>
      <c r="AP70" s="1">
        <v>423.83100000000002</v>
      </c>
      <c r="AQ70" s="1">
        <v>12.31</v>
      </c>
      <c r="AR70" s="1">
        <v>423.83100000000002</v>
      </c>
      <c r="AS70" s="1">
        <v>29.46</v>
      </c>
      <c r="AT70" s="1">
        <v>423.83100000000002</v>
      </c>
      <c r="AU70" s="1">
        <v>36.33</v>
      </c>
      <c r="AV70" s="1">
        <v>423.83100000000002</v>
      </c>
      <c r="AW70" s="1">
        <v>5.34</v>
      </c>
      <c r="AX70" s="1">
        <v>423.83100000000002</v>
      </c>
      <c r="AY70" s="1">
        <v>4.32</v>
      </c>
    </row>
    <row r="71" spans="1:51" x14ac:dyDescent="0.25">
      <c r="A71">
        <v>204.98699999999999</v>
      </c>
      <c r="B71">
        <v>-32.159999999999997</v>
      </c>
      <c r="C71">
        <v>204.98699999999999</v>
      </c>
      <c r="D71">
        <v>-11.35</v>
      </c>
      <c r="E71">
        <v>204.98699999999999</v>
      </c>
      <c r="F71">
        <v>-8.02</v>
      </c>
      <c r="G71">
        <v>204.98699999999999</v>
      </c>
      <c r="H71">
        <v>-9.64</v>
      </c>
      <c r="I71">
        <v>204.98699999999999</v>
      </c>
      <c r="J71">
        <v>-37.79</v>
      </c>
      <c r="K71">
        <v>204.98699999999999</v>
      </c>
      <c r="L71">
        <v>-26.81</v>
      </c>
      <c r="N71">
        <v>424.19</v>
      </c>
      <c r="O71">
        <v>21.97</v>
      </c>
      <c r="P71">
        <v>424.19</v>
      </c>
      <c r="Q71">
        <v>12.26</v>
      </c>
      <c r="S71">
        <v>424.19</v>
      </c>
      <c r="T71">
        <v>7.85</v>
      </c>
      <c r="U71">
        <v>424.19</v>
      </c>
      <c r="V71">
        <v>4.18</v>
      </c>
      <c r="AN71" s="1">
        <v>424.19</v>
      </c>
      <c r="AO71" s="1">
        <v>12.26</v>
      </c>
      <c r="AP71" s="1">
        <v>424.19</v>
      </c>
      <c r="AQ71" s="1">
        <v>13.12</v>
      </c>
      <c r="AR71" s="1">
        <v>424.19</v>
      </c>
      <c r="AS71" s="1">
        <v>30.1</v>
      </c>
      <c r="AT71" s="1">
        <v>424.19</v>
      </c>
      <c r="AU71" s="1">
        <v>35.090000000000003</v>
      </c>
      <c r="AV71" s="1">
        <v>424.19</v>
      </c>
      <c r="AW71" s="1">
        <v>5.01</v>
      </c>
      <c r="AX71" s="1">
        <v>424.19</v>
      </c>
      <c r="AY71" s="1">
        <v>3.48</v>
      </c>
    </row>
    <row r="72" spans="1:51" x14ac:dyDescent="0.25">
      <c r="A72">
        <v>205.36699999999999</v>
      </c>
      <c r="B72">
        <v>7.47</v>
      </c>
      <c r="C72">
        <v>205.36699999999999</v>
      </c>
      <c r="D72">
        <v>4.4800000000000004</v>
      </c>
      <c r="E72">
        <v>205.36699999999999</v>
      </c>
      <c r="F72">
        <v>51.26</v>
      </c>
      <c r="G72">
        <v>205.36699999999999</v>
      </c>
      <c r="H72">
        <v>-12.97</v>
      </c>
      <c r="I72">
        <v>205.36699999999999</v>
      </c>
      <c r="J72">
        <v>31.76</v>
      </c>
      <c r="K72">
        <v>205.36699999999999</v>
      </c>
      <c r="L72">
        <v>8.1</v>
      </c>
      <c r="N72">
        <v>424.54899999999998</v>
      </c>
      <c r="O72">
        <v>20.9</v>
      </c>
      <c r="P72">
        <v>424.54899999999998</v>
      </c>
      <c r="Q72">
        <v>12.4</v>
      </c>
      <c r="S72">
        <v>424.54899999999998</v>
      </c>
      <c r="T72">
        <v>9.06</v>
      </c>
      <c r="U72">
        <v>424.54899999999998</v>
      </c>
      <c r="V72">
        <v>5.51</v>
      </c>
      <c r="AN72" s="1">
        <v>424.54899999999998</v>
      </c>
      <c r="AO72" s="1">
        <v>12.4</v>
      </c>
      <c r="AP72" s="1">
        <v>424.54899999999998</v>
      </c>
      <c r="AQ72" s="1">
        <v>12.3</v>
      </c>
      <c r="AR72" s="1">
        <v>424.54899999999998</v>
      </c>
      <c r="AS72" s="1">
        <v>30.67</v>
      </c>
      <c r="AT72" s="1">
        <v>424.54899999999998</v>
      </c>
      <c r="AU72" s="1">
        <v>34.58</v>
      </c>
      <c r="AV72" s="1">
        <v>424.54899999999998</v>
      </c>
      <c r="AW72" s="1">
        <v>5.53</v>
      </c>
      <c r="AX72" s="1">
        <v>424.54899999999998</v>
      </c>
      <c r="AY72" s="1">
        <v>6.92</v>
      </c>
    </row>
    <row r="73" spans="1:51" x14ac:dyDescent="0.25">
      <c r="A73">
        <v>205.74799999999999</v>
      </c>
      <c r="B73">
        <v>22.98</v>
      </c>
      <c r="C73">
        <v>205.74799999999999</v>
      </c>
      <c r="D73">
        <v>18.03</v>
      </c>
      <c r="E73">
        <v>205.74799999999999</v>
      </c>
      <c r="F73">
        <v>-13.13</v>
      </c>
      <c r="G73">
        <v>205.74799999999999</v>
      </c>
      <c r="H73">
        <v>18.149999999999999</v>
      </c>
      <c r="I73">
        <v>205.74799999999999</v>
      </c>
      <c r="J73">
        <v>4.84</v>
      </c>
      <c r="K73">
        <v>205.74799999999999</v>
      </c>
      <c r="L73">
        <v>44.64</v>
      </c>
      <c r="N73">
        <v>424.90800000000002</v>
      </c>
      <c r="O73">
        <v>21.46</v>
      </c>
      <c r="P73">
        <v>424.90800000000002</v>
      </c>
      <c r="Q73">
        <v>11.16</v>
      </c>
      <c r="S73">
        <v>424.90800000000002</v>
      </c>
      <c r="T73">
        <v>8.07</v>
      </c>
      <c r="U73">
        <v>424.90800000000002</v>
      </c>
      <c r="V73">
        <v>5.0599999999999996</v>
      </c>
      <c r="AN73" s="1">
        <v>424.90800000000002</v>
      </c>
      <c r="AO73" s="1">
        <v>11.16</v>
      </c>
      <c r="AP73" s="1">
        <v>424.90800000000002</v>
      </c>
      <c r="AQ73" s="1">
        <v>15.25</v>
      </c>
      <c r="AR73" s="1">
        <v>424.90800000000002</v>
      </c>
      <c r="AS73" s="1">
        <v>29.88</v>
      </c>
      <c r="AT73" s="1">
        <v>424.90800000000002</v>
      </c>
      <c r="AU73" s="1">
        <v>34.5</v>
      </c>
      <c r="AV73" s="1">
        <v>424.90800000000002</v>
      </c>
      <c r="AW73" s="1">
        <v>4.79</v>
      </c>
      <c r="AX73" s="1">
        <v>424.90800000000002</v>
      </c>
      <c r="AY73" s="1">
        <v>6.05</v>
      </c>
    </row>
    <row r="74" spans="1:51" x14ac:dyDescent="0.25">
      <c r="A74">
        <v>206.12899999999999</v>
      </c>
      <c r="B74">
        <v>71.849999999999994</v>
      </c>
      <c r="C74">
        <v>206.12899999999999</v>
      </c>
      <c r="D74">
        <v>52.61</v>
      </c>
      <c r="E74">
        <v>206.12899999999999</v>
      </c>
      <c r="F74">
        <v>35.61</v>
      </c>
      <c r="G74">
        <v>206.12899999999999</v>
      </c>
      <c r="H74">
        <v>41.28</v>
      </c>
      <c r="I74">
        <v>206.12899999999999</v>
      </c>
      <c r="J74">
        <v>23.38</v>
      </c>
      <c r="K74">
        <v>206.12899999999999</v>
      </c>
      <c r="L74">
        <v>58.18</v>
      </c>
      <c r="N74">
        <v>425.267</v>
      </c>
      <c r="O74">
        <v>19.97</v>
      </c>
      <c r="P74">
        <v>425.267</v>
      </c>
      <c r="Q74">
        <v>13.28</v>
      </c>
      <c r="S74">
        <v>425.267</v>
      </c>
      <c r="T74">
        <v>10.19</v>
      </c>
      <c r="U74">
        <v>425.267</v>
      </c>
      <c r="V74">
        <v>5.83</v>
      </c>
      <c r="AN74" s="1">
        <v>425.267</v>
      </c>
      <c r="AO74" s="1">
        <v>13.28</v>
      </c>
      <c r="AP74" s="1">
        <v>425.267</v>
      </c>
      <c r="AQ74" s="1">
        <v>13.96</v>
      </c>
      <c r="AR74" s="1">
        <v>425.267</v>
      </c>
      <c r="AS74" s="1">
        <v>26.91</v>
      </c>
      <c r="AT74" s="1">
        <v>425.267</v>
      </c>
      <c r="AU74" s="1">
        <v>34.07</v>
      </c>
      <c r="AV74" s="1">
        <v>425.267</v>
      </c>
      <c r="AW74" s="1">
        <v>6.13</v>
      </c>
      <c r="AX74" s="1">
        <v>425.267</v>
      </c>
      <c r="AY74" s="1">
        <v>5.3</v>
      </c>
    </row>
    <row r="75" spans="1:51" x14ac:dyDescent="0.25">
      <c r="A75">
        <v>206.50899999999999</v>
      </c>
      <c r="B75">
        <v>23.64</v>
      </c>
      <c r="C75">
        <v>206.50899999999999</v>
      </c>
      <c r="D75">
        <v>-30.57</v>
      </c>
      <c r="E75">
        <v>206.50899999999999</v>
      </c>
      <c r="F75">
        <v>-6.44</v>
      </c>
      <c r="G75">
        <v>206.50899999999999</v>
      </c>
      <c r="H75">
        <v>19.18</v>
      </c>
      <c r="I75">
        <v>206.50899999999999</v>
      </c>
      <c r="J75">
        <v>-25.25</v>
      </c>
      <c r="K75">
        <v>206.50899999999999</v>
      </c>
      <c r="L75">
        <v>-44.68</v>
      </c>
      <c r="N75">
        <v>425.62599999999998</v>
      </c>
      <c r="O75">
        <v>19.91</v>
      </c>
      <c r="P75">
        <v>425.62599999999998</v>
      </c>
      <c r="Q75">
        <v>13.06</v>
      </c>
      <c r="S75">
        <v>425.62599999999998</v>
      </c>
      <c r="T75">
        <v>9.77</v>
      </c>
      <c r="U75">
        <v>425.62599999999998</v>
      </c>
      <c r="V75">
        <v>5.88</v>
      </c>
      <c r="AN75" s="1">
        <v>425.62599999999998</v>
      </c>
      <c r="AO75" s="1">
        <v>13.06</v>
      </c>
      <c r="AP75" s="1">
        <v>425.62599999999998</v>
      </c>
      <c r="AQ75" s="1">
        <v>12.55</v>
      </c>
      <c r="AR75" s="1">
        <v>425.62599999999998</v>
      </c>
      <c r="AS75" s="1">
        <v>27.06</v>
      </c>
      <c r="AT75" s="1">
        <v>425.62599999999998</v>
      </c>
      <c r="AU75" s="1">
        <v>37.18</v>
      </c>
      <c r="AV75" s="1">
        <v>425.62599999999998</v>
      </c>
      <c r="AW75" s="1">
        <v>5.35</v>
      </c>
      <c r="AX75" s="1">
        <v>425.62599999999998</v>
      </c>
      <c r="AY75" s="1">
        <v>6.32</v>
      </c>
    </row>
    <row r="76" spans="1:51" x14ac:dyDescent="0.25">
      <c r="A76">
        <v>206.89</v>
      </c>
      <c r="B76">
        <v>13.86</v>
      </c>
      <c r="C76">
        <v>206.89</v>
      </c>
      <c r="D76">
        <v>62.89</v>
      </c>
      <c r="E76">
        <v>206.89</v>
      </c>
      <c r="F76">
        <v>24.42</v>
      </c>
      <c r="G76">
        <v>206.89</v>
      </c>
      <c r="H76">
        <v>69.28</v>
      </c>
      <c r="I76">
        <v>206.89</v>
      </c>
      <c r="J76">
        <v>-19.77</v>
      </c>
      <c r="K76">
        <v>206.89</v>
      </c>
      <c r="L76">
        <v>16.18</v>
      </c>
      <c r="N76">
        <v>425.98500000000001</v>
      </c>
      <c r="O76">
        <v>20.91</v>
      </c>
      <c r="P76">
        <v>425.98500000000001</v>
      </c>
      <c r="Q76">
        <v>13.14</v>
      </c>
      <c r="S76">
        <v>425.98500000000001</v>
      </c>
      <c r="T76">
        <v>9.1199999999999992</v>
      </c>
      <c r="U76">
        <v>425.98500000000001</v>
      </c>
      <c r="V76">
        <v>5.44</v>
      </c>
      <c r="AN76" s="1">
        <v>425.98500000000001</v>
      </c>
      <c r="AO76" s="1">
        <v>13.14</v>
      </c>
      <c r="AP76" s="1">
        <v>425.98500000000001</v>
      </c>
      <c r="AQ76" s="1">
        <v>14.95</v>
      </c>
      <c r="AR76" s="1">
        <v>425.98500000000001</v>
      </c>
      <c r="AS76" s="1">
        <v>30.63</v>
      </c>
      <c r="AT76" s="1">
        <v>425.98500000000001</v>
      </c>
      <c r="AU76" s="1">
        <v>34.78</v>
      </c>
      <c r="AV76" s="1">
        <v>425.98500000000001</v>
      </c>
      <c r="AW76" s="1">
        <v>7.37</v>
      </c>
      <c r="AX76" s="1">
        <v>425.98500000000001</v>
      </c>
      <c r="AY76" s="1">
        <v>6.43</v>
      </c>
    </row>
    <row r="77" spans="1:51" x14ac:dyDescent="0.25">
      <c r="A77">
        <v>207.27</v>
      </c>
      <c r="B77">
        <v>31.02</v>
      </c>
      <c r="C77">
        <v>207.27</v>
      </c>
      <c r="D77">
        <v>32.71</v>
      </c>
      <c r="E77">
        <v>207.27</v>
      </c>
      <c r="F77">
        <v>40.159999999999997</v>
      </c>
      <c r="G77">
        <v>207.27</v>
      </c>
      <c r="H77">
        <v>36.979999999999997</v>
      </c>
      <c r="I77">
        <v>207.27</v>
      </c>
      <c r="J77">
        <v>25.13</v>
      </c>
      <c r="K77">
        <v>207.27</v>
      </c>
      <c r="L77">
        <v>16</v>
      </c>
      <c r="N77">
        <v>426.34399999999999</v>
      </c>
      <c r="O77">
        <v>21.28</v>
      </c>
      <c r="P77">
        <v>426.34399999999999</v>
      </c>
      <c r="Q77">
        <v>11.49</v>
      </c>
      <c r="S77">
        <v>426.34399999999999</v>
      </c>
      <c r="T77">
        <v>6.95</v>
      </c>
      <c r="U77">
        <v>426.34399999999999</v>
      </c>
      <c r="V77">
        <v>7.98</v>
      </c>
      <c r="AN77" s="1">
        <v>426.34399999999999</v>
      </c>
      <c r="AO77" s="1">
        <v>11.49</v>
      </c>
      <c r="AP77" s="1">
        <v>426.34399999999999</v>
      </c>
      <c r="AQ77" s="1">
        <v>14.08</v>
      </c>
      <c r="AR77" s="1">
        <v>426.34399999999999</v>
      </c>
      <c r="AS77" s="1">
        <v>27.93</v>
      </c>
      <c r="AT77" s="1">
        <v>426.34399999999999</v>
      </c>
      <c r="AU77" s="1">
        <v>36.049999999999997</v>
      </c>
      <c r="AV77" s="1">
        <v>426.34399999999999</v>
      </c>
      <c r="AW77" s="1">
        <v>8.42</v>
      </c>
      <c r="AX77" s="1">
        <v>426.34399999999999</v>
      </c>
      <c r="AY77" s="1">
        <v>7.47</v>
      </c>
    </row>
    <row r="78" spans="1:51" x14ac:dyDescent="0.25">
      <c r="A78">
        <v>207.65100000000001</v>
      </c>
      <c r="B78">
        <v>-21.13</v>
      </c>
      <c r="C78">
        <v>207.65100000000001</v>
      </c>
      <c r="D78">
        <v>27.56</v>
      </c>
      <c r="E78">
        <v>207.65100000000001</v>
      </c>
      <c r="F78">
        <v>30.12</v>
      </c>
      <c r="G78">
        <v>207.65100000000001</v>
      </c>
      <c r="H78">
        <v>48.76</v>
      </c>
      <c r="I78">
        <v>207.65100000000001</v>
      </c>
      <c r="J78">
        <v>37.72</v>
      </c>
      <c r="K78">
        <v>207.65100000000001</v>
      </c>
      <c r="L78">
        <v>13.38</v>
      </c>
      <c r="N78">
        <v>426.702</v>
      </c>
      <c r="O78">
        <v>22.25</v>
      </c>
      <c r="P78">
        <v>426.702</v>
      </c>
      <c r="Q78">
        <v>13.43</v>
      </c>
      <c r="S78">
        <v>426.702</v>
      </c>
      <c r="T78">
        <v>9.07</v>
      </c>
      <c r="U78">
        <v>426.702</v>
      </c>
      <c r="V78">
        <v>4.7</v>
      </c>
      <c r="AN78" s="1">
        <v>426.702</v>
      </c>
      <c r="AO78" s="1">
        <v>13.43</v>
      </c>
      <c r="AP78" s="1">
        <v>426.702</v>
      </c>
      <c r="AQ78" s="1">
        <v>14.75</v>
      </c>
      <c r="AR78" s="1">
        <v>426.702</v>
      </c>
      <c r="AS78" s="1">
        <v>29.95</v>
      </c>
      <c r="AT78" s="1">
        <v>426.702</v>
      </c>
      <c r="AU78" s="1">
        <v>33.5</v>
      </c>
      <c r="AV78" s="1">
        <v>426.702</v>
      </c>
      <c r="AW78" s="1">
        <v>7.41</v>
      </c>
      <c r="AX78" s="1">
        <v>426.702</v>
      </c>
      <c r="AY78" s="1">
        <v>6.48</v>
      </c>
    </row>
    <row r="79" spans="1:51" x14ac:dyDescent="0.25">
      <c r="A79">
        <v>208.03100000000001</v>
      </c>
      <c r="B79">
        <v>53.09</v>
      </c>
      <c r="C79">
        <v>208.03100000000001</v>
      </c>
      <c r="D79">
        <v>1.1499999999999999</v>
      </c>
      <c r="E79">
        <v>208.03100000000001</v>
      </c>
      <c r="F79">
        <v>27.12</v>
      </c>
      <c r="G79">
        <v>208.03100000000001</v>
      </c>
      <c r="H79">
        <v>51.43</v>
      </c>
      <c r="I79">
        <v>208.03100000000001</v>
      </c>
      <c r="J79">
        <v>33.39</v>
      </c>
      <c r="K79">
        <v>208.03100000000001</v>
      </c>
      <c r="L79">
        <v>49.03</v>
      </c>
      <c r="N79">
        <v>427.06099999999998</v>
      </c>
      <c r="O79">
        <v>20.07</v>
      </c>
      <c r="P79">
        <v>427.06099999999998</v>
      </c>
      <c r="Q79">
        <v>12.78</v>
      </c>
      <c r="S79">
        <v>427.06099999999998</v>
      </c>
      <c r="T79">
        <v>6.86</v>
      </c>
      <c r="U79">
        <v>427.06099999999998</v>
      </c>
      <c r="V79">
        <v>3.6</v>
      </c>
      <c r="AN79" s="1">
        <v>427.06099999999998</v>
      </c>
      <c r="AO79" s="1">
        <v>12.78</v>
      </c>
      <c r="AP79" s="1">
        <v>427.06099999999998</v>
      </c>
      <c r="AQ79" s="1">
        <v>12.89</v>
      </c>
      <c r="AR79" s="1">
        <v>427.06099999999998</v>
      </c>
      <c r="AS79" s="1">
        <v>27.86</v>
      </c>
      <c r="AT79" s="1">
        <v>427.06099999999998</v>
      </c>
      <c r="AU79" s="1">
        <v>36.43</v>
      </c>
      <c r="AV79" s="1">
        <v>427.06099999999998</v>
      </c>
      <c r="AW79" s="1">
        <v>5.53</v>
      </c>
      <c r="AX79" s="1">
        <v>427.06099999999998</v>
      </c>
      <c r="AY79" s="1">
        <v>4.6500000000000004</v>
      </c>
    </row>
    <row r="80" spans="1:51" x14ac:dyDescent="0.25">
      <c r="A80">
        <v>208.41200000000001</v>
      </c>
      <c r="B80">
        <v>10.38</v>
      </c>
      <c r="C80">
        <v>208.41200000000001</v>
      </c>
      <c r="D80">
        <v>50.41</v>
      </c>
      <c r="E80">
        <v>208.41200000000001</v>
      </c>
      <c r="F80">
        <v>42.81</v>
      </c>
      <c r="G80">
        <v>208.41200000000001</v>
      </c>
      <c r="H80">
        <v>37.5</v>
      </c>
      <c r="I80">
        <v>208.41200000000001</v>
      </c>
      <c r="J80">
        <v>22.55</v>
      </c>
      <c r="K80">
        <v>208.41200000000001</v>
      </c>
      <c r="L80">
        <v>12.34</v>
      </c>
      <c r="N80">
        <v>427.42</v>
      </c>
      <c r="O80">
        <v>19.32</v>
      </c>
      <c r="P80">
        <v>427.42</v>
      </c>
      <c r="Q80">
        <v>14.56</v>
      </c>
      <c r="S80">
        <v>427.42</v>
      </c>
      <c r="T80">
        <v>10.01</v>
      </c>
      <c r="U80">
        <v>427.42</v>
      </c>
      <c r="V80">
        <v>5.96</v>
      </c>
      <c r="AN80" s="1">
        <v>427.42</v>
      </c>
      <c r="AO80" s="1">
        <v>14.56</v>
      </c>
      <c r="AP80" s="1">
        <v>427.42</v>
      </c>
      <c r="AQ80" s="1">
        <v>14.73</v>
      </c>
      <c r="AR80" s="1">
        <v>427.42</v>
      </c>
      <c r="AS80" s="1">
        <v>33.799999999999997</v>
      </c>
      <c r="AT80" s="1">
        <v>427.42</v>
      </c>
      <c r="AU80" s="1">
        <v>33.35</v>
      </c>
      <c r="AV80" s="1">
        <v>427.42</v>
      </c>
      <c r="AW80" s="1">
        <v>7.52</v>
      </c>
      <c r="AX80" s="1">
        <v>427.42</v>
      </c>
      <c r="AY80" s="1">
        <v>6.89</v>
      </c>
    </row>
    <row r="81" spans="1:51" x14ac:dyDescent="0.25">
      <c r="A81">
        <v>208.792</v>
      </c>
      <c r="B81">
        <v>-110.05</v>
      </c>
      <c r="C81">
        <v>208.792</v>
      </c>
      <c r="D81">
        <v>64.95</v>
      </c>
      <c r="E81">
        <v>208.792</v>
      </c>
      <c r="F81">
        <v>26.47</v>
      </c>
      <c r="G81">
        <v>208.792</v>
      </c>
      <c r="H81">
        <v>6.62</v>
      </c>
      <c r="I81">
        <v>208.792</v>
      </c>
      <c r="J81">
        <v>-65.69</v>
      </c>
      <c r="K81">
        <v>208.792</v>
      </c>
      <c r="L81">
        <v>-45.34</v>
      </c>
      <c r="N81">
        <v>427.779</v>
      </c>
      <c r="O81">
        <v>20.25</v>
      </c>
      <c r="P81">
        <v>427.779</v>
      </c>
      <c r="Q81">
        <v>13.35</v>
      </c>
      <c r="S81">
        <v>427.779</v>
      </c>
      <c r="T81">
        <v>9.1999999999999993</v>
      </c>
      <c r="U81">
        <v>427.779</v>
      </c>
      <c r="V81">
        <v>5.86</v>
      </c>
      <c r="AN81" s="1">
        <v>427.779</v>
      </c>
      <c r="AO81" s="1">
        <v>13.35</v>
      </c>
      <c r="AP81" s="1">
        <v>427.779</v>
      </c>
      <c r="AQ81" s="1">
        <v>14.55</v>
      </c>
      <c r="AR81" s="1">
        <v>427.779</v>
      </c>
      <c r="AS81" s="1">
        <v>27.92</v>
      </c>
      <c r="AT81" s="1">
        <v>427.779</v>
      </c>
      <c r="AU81" s="1">
        <v>34.119999999999997</v>
      </c>
      <c r="AV81" s="1">
        <v>427.779</v>
      </c>
      <c r="AW81" s="1">
        <v>6.97</v>
      </c>
      <c r="AX81" s="1">
        <v>427.779</v>
      </c>
      <c r="AY81" s="1">
        <v>5.21</v>
      </c>
    </row>
    <row r="82" spans="1:51" x14ac:dyDescent="0.25">
      <c r="A82">
        <v>209.172</v>
      </c>
      <c r="B82">
        <v>35.880000000000003</v>
      </c>
      <c r="C82">
        <v>209.172</v>
      </c>
      <c r="D82">
        <v>16.64</v>
      </c>
      <c r="E82">
        <v>209.172</v>
      </c>
      <c r="F82">
        <v>14.03</v>
      </c>
      <c r="G82">
        <v>209.172</v>
      </c>
      <c r="H82">
        <v>39.840000000000003</v>
      </c>
      <c r="I82">
        <v>209.172</v>
      </c>
      <c r="J82">
        <v>26.26</v>
      </c>
      <c r="K82">
        <v>209.172</v>
      </c>
      <c r="L82">
        <v>15.02</v>
      </c>
      <c r="N82">
        <v>428.137</v>
      </c>
      <c r="O82">
        <v>20.440000000000001</v>
      </c>
      <c r="P82">
        <v>428.137</v>
      </c>
      <c r="Q82">
        <v>15.22</v>
      </c>
      <c r="S82">
        <v>428.137</v>
      </c>
      <c r="T82">
        <v>10.47</v>
      </c>
      <c r="U82">
        <v>428.137</v>
      </c>
      <c r="V82">
        <v>7.11</v>
      </c>
      <c r="AN82" s="1">
        <v>428.137</v>
      </c>
      <c r="AO82" s="1">
        <v>15.22</v>
      </c>
      <c r="AP82" s="1">
        <v>428.137</v>
      </c>
      <c r="AQ82" s="1">
        <v>14.14</v>
      </c>
      <c r="AR82" s="1">
        <v>428.137</v>
      </c>
      <c r="AS82" s="1">
        <v>28.98</v>
      </c>
      <c r="AT82" s="1">
        <v>428.137</v>
      </c>
      <c r="AU82" s="1">
        <v>34.25</v>
      </c>
      <c r="AV82" s="1">
        <v>428.137</v>
      </c>
      <c r="AW82" s="1">
        <v>5.22</v>
      </c>
      <c r="AX82" s="1">
        <v>428.137</v>
      </c>
      <c r="AY82" s="1">
        <v>6.16</v>
      </c>
    </row>
    <row r="83" spans="1:51" x14ac:dyDescent="0.25">
      <c r="A83">
        <v>209.553</v>
      </c>
      <c r="B83">
        <v>17.98</v>
      </c>
      <c r="C83">
        <v>209.553</v>
      </c>
      <c r="D83">
        <v>25.24</v>
      </c>
      <c r="E83">
        <v>209.553</v>
      </c>
      <c r="F83">
        <v>52.58</v>
      </c>
      <c r="G83">
        <v>209.553</v>
      </c>
      <c r="H83">
        <v>43.47</v>
      </c>
      <c r="I83">
        <v>209.553</v>
      </c>
      <c r="J83">
        <v>1.61</v>
      </c>
      <c r="K83">
        <v>209.553</v>
      </c>
      <c r="L83">
        <v>41.85</v>
      </c>
      <c r="N83">
        <v>428.49599999999998</v>
      </c>
      <c r="O83">
        <v>21.11</v>
      </c>
      <c r="P83">
        <v>428.49599999999998</v>
      </c>
      <c r="Q83">
        <v>14.3</v>
      </c>
      <c r="S83">
        <v>428.49599999999998</v>
      </c>
      <c r="T83">
        <v>11.12</v>
      </c>
      <c r="U83">
        <v>428.49599999999998</v>
      </c>
      <c r="V83">
        <v>7.62</v>
      </c>
      <c r="AN83" s="1">
        <v>428.49599999999998</v>
      </c>
      <c r="AO83" s="1">
        <v>14.3</v>
      </c>
      <c r="AP83" s="1">
        <v>428.49599999999998</v>
      </c>
      <c r="AQ83" s="1">
        <v>14.97</v>
      </c>
      <c r="AR83" s="1">
        <v>428.49599999999998</v>
      </c>
      <c r="AS83" s="1">
        <v>32.21</v>
      </c>
      <c r="AT83" s="1">
        <v>428.49599999999998</v>
      </c>
      <c r="AU83" s="1">
        <v>36.270000000000003</v>
      </c>
      <c r="AV83" s="1">
        <v>428.49599999999998</v>
      </c>
      <c r="AW83" s="1">
        <v>7.26</v>
      </c>
      <c r="AX83" s="1">
        <v>428.49599999999998</v>
      </c>
      <c r="AY83" s="1">
        <v>6.76</v>
      </c>
    </row>
    <row r="84" spans="1:51" x14ac:dyDescent="0.25">
      <c r="A84">
        <v>209.93299999999999</v>
      </c>
      <c r="B84">
        <v>8.2100000000000009</v>
      </c>
      <c r="C84">
        <v>209.93299999999999</v>
      </c>
      <c r="D84">
        <v>7.77</v>
      </c>
      <c r="E84">
        <v>209.93299999999999</v>
      </c>
      <c r="F84">
        <v>26.92</v>
      </c>
      <c r="G84">
        <v>209.93299999999999</v>
      </c>
      <c r="H84">
        <v>49.33</v>
      </c>
      <c r="I84">
        <v>209.93299999999999</v>
      </c>
      <c r="J84">
        <v>28.7</v>
      </c>
      <c r="K84">
        <v>209.93299999999999</v>
      </c>
      <c r="L84">
        <v>18.27</v>
      </c>
      <c r="N84">
        <v>428.85399999999998</v>
      </c>
      <c r="O84">
        <v>23.39</v>
      </c>
      <c r="P84">
        <v>428.85399999999998</v>
      </c>
      <c r="Q84">
        <v>15.01</v>
      </c>
      <c r="S84">
        <v>428.85399999999998</v>
      </c>
      <c r="T84">
        <v>7.7</v>
      </c>
      <c r="U84">
        <v>428.85399999999998</v>
      </c>
      <c r="V84">
        <v>8.0299999999999994</v>
      </c>
      <c r="AN84" s="1">
        <v>428.85399999999998</v>
      </c>
      <c r="AO84" s="1">
        <v>15.01</v>
      </c>
      <c r="AP84" s="1">
        <v>428.85399999999998</v>
      </c>
      <c r="AQ84" s="1">
        <v>13.73</v>
      </c>
      <c r="AR84" s="1">
        <v>428.85399999999998</v>
      </c>
      <c r="AS84" s="1">
        <v>31.33</v>
      </c>
      <c r="AT84" s="1">
        <v>428.85399999999998</v>
      </c>
      <c r="AU84" s="1">
        <v>35.409999999999997</v>
      </c>
      <c r="AV84" s="1">
        <v>428.85399999999998</v>
      </c>
      <c r="AW84" s="1">
        <v>7.39</v>
      </c>
      <c r="AX84" s="1">
        <v>428.85399999999998</v>
      </c>
      <c r="AY84" s="1">
        <v>8.39</v>
      </c>
    </row>
    <row r="85" spans="1:51" x14ac:dyDescent="0.25">
      <c r="A85">
        <v>210.31299999999999</v>
      </c>
      <c r="B85">
        <v>-14.27</v>
      </c>
      <c r="C85">
        <v>210.31299999999999</v>
      </c>
      <c r="D85">
        <v>57.7</v>
      </c>
      <c r="E85">
        <v>210.31299999999999</v>
      </c>
      <c r="F85">
        <v>-18.690000000000001</v>
      </c>
      <c r="G85">
        <v>210.31299999999999</v>
      </c>
      <c r="H85">
        <v>31.69</v>
      </c>
      <c r="I85">
        <v>210.31299999999999</v>
      </c>
      <c r="J85">
        <v>-3.54</v>
      </c>
      <c r="K85">
        <v>210.31299999999999</v>
      </c>
      <c r="L85">
        <v>47.35</v>
      </c>
      <c r="N85">
        <v>429.21300000000002</v>
      </c>
      <c r="O85">
        <v>19.489999999999998</v>
      </c>
      <c r="P85">
        <v>429.21300000000002</v>
      </c>
      <c r="Q85">
        <v>12.8</v>
      </c>
      <c r="S85">
        <v>429.21300000000002</v>
      </c>
      <c r="T85">
        <v>7.67</v>
      </c>
      <c r="U85">
        <v>429.21300000000002</v>
      </c>
      <c r="V85">
        <v>3.58</v>
      </c>
      <c r="AN85" s="1">
        <v>429.21300000000002</v>
      </c>
      <c r="AO85" s="1">
        <v>12.8</v>
      </c>
      <c r="AP85" s="1">
        <v>429.21300000000002</v>
      </c>
      <c r="AQ85" s="1">
        <v>11.54</v>
      </c>
      <c r="AR85" s="1">
        <v>429.21300000000002</v>
      </c>
      <c r="AS85" s="1">
        <v>27.45</v>
      </c>
      <c r="AT85" s="1">
        <v>429.21300000000002</v>
      </c>
      <c r="AU85" s="1">
        <v>33.82</v>
      </c>
      <c r="AV85" s="1">
        <v>429.21300000000002</v>
      </c>
      <c r="AW85" s="1">
        <v>8.06</v>
      </c>
      <c r="AX85" s="1">
        <v>429.21300000000002</v>
      </c>
      <c r="AY85" s="1">
        <v>8.56</v>
      </c>
    </row>
    <row r="86" spans="1:51" x14ac:dyDescent="0.25">
      <c r="A86">
        <v>210.69399999999999</v>
      </c>
      <c r="B86">
        <v>37.5</v>
      </c>
      <c r="C86">
        <v>210.69399999999999</v>
      </c>
      <c r="D86">
        <v>77.97</v>
      </c>
      <c r="E86">
        <v>210.69399999999999</v>
      </c>
      <c r="F86">
        <v>35.08</v>
      </c>
      <c r="G86">
        <v>210.69399999999999</v>
      </c>
      <c r="H86">
        <v>27.28</v>
      </c>
      <c r="I86">
        <v>210.69399999999999</v>
      </c>
      <c r="J86">
        <v>32.32</v>
      </c>
      <c r="K86">
        <v>210.69399999999999</v>
      </c>
      <c r="L86">
        <v>21.48</v>
      </c>
      <c r="N86">
        <v>429.57100000000003</v>
      </c>
      <c r="O86">
        <v>17.21</v>
      </c>
      <c r="P86">
        <v>429.57100000000003</v>
      </c>
      <c r="Q86">
        <v>12.45</v>
      </c>
      <c r="S86">
        <v>429.57100000000003</v>
      </c>
      <c r="T86">
        <v>9.69</v>
      </c>
      <c r="U86">
        <v>429.57100000000003</v>
      </c>
      <c r="V86">
        <v>5.25</v>
      </c>
      <c r="AN86" s="1">
        <v>429.57100000000003</v>
      </c>
      <c r="AO86" s="1">
        <v>12.45</v>
      </c>
      <c r="AP86" s="1">
        <v>429.57100000000003</v>
      </c>
      <c r="AQ86" s="1">
        <v>12.8</v>
      </c>
      <c r="AR86" s="1">
        <v>429.57100000000003</v>
      </c>
      <c r="AS86" s="1">
        <v>27.82</v>
      </c>
      <c r="AT86" s="1">
        <v>429.57100000000003</v>
      </c>
      <c r="AU86" s="1">
        <v>34.01</v>
      </c>
      <c r="AV86" s="1">
        <v>429.57100000000003</v>
      </c>
      <c r="AW86" s="1">
        <v>7.4</v>
      </c>
      <c r="AX86" s="1">
        <v>429.57100000000003</v>
      </c>
      <c r="AY86" s="1">
        <v>6.16</v>
      </c>
    </row>
    <row r="87" spans="1:51" x14ac:dyDescent="0.25">
      <c r="A87">
        <v>211.07400000000001</v>
      </c>
      <c r="B87">
        <v>34.17</v>
      </c>
      <c r="C87">
        <v>211.07400000000001</v>
      </c>
      <c r="D87">
        <v>37.26</v>
      </c>
      <c r="E87">
        <v>211.07400000000001</v>
      </c>
      <c r="F87">
        <v>7.14</v>
      </c>
      <c r="G87">
        <v>211.07400000000001</v>
      </c>
      <c r="H87">
        <v>29.88</v>
      </c>
      <c r="I87">
        <v>211.07400000000001</v>
      </c>
      <c r="J87">
        <v>-9.0500000000000007</v>
      </c>
      <c r="K87">
        <v>211.07400000000001</v>
      </c>
      <c r="L87">
        <v>126.55</v>
      </c>
      <c r="N87">
        <v>429.93</v>
      </c>
      <c r="O87">
        <v>19.25</v>
      </c>
      <c r="P87">
        <v>429.93</v>
      </c>
      <c r="Q87">
        <v>12.29</v>
      </c>
      <c r="S87">
        <v>429.93</v>
      </c>
      <c r="T87">
        <v>9.6199999999999992</v>
      </c>
      <c r="U87">
        <v>429.93</v>
      </c>
      <c r="V87">
        <v>6.69</v>
      </c>
      <c r="AN87" s="1">
        <v>429.93</v>
      </c>
      <c r="AO87" s="1">
        <v>12.29</v>
      </c>
      <c r="AP87" s="1">
        <v>429.93</v>
      </c>
      <c r="AQ87" s="1">
        <v>14.95</v>
      </c>
      <c r="AR87" s="1">
        <v>429.93</v>
      </c>
      <c r="AS87" s="1">
        <v>29.29</v>
      </c>
      <c r="AT87" s="1">
        <v>429.93</v>
      </c>
      <c r="AU87" s="1">
        <v>34.58</v>
      </c>
      <c r="AV87" s="1">
        <v>429.93</v>
      </c>
      <c r="AW87" s="1">
        <v>6.96</v>
      </c>
      <c r="AX87" s="1">
        <v>429.93</v>
      </c>
      <c r="AY87" s="1">
        <v>4.8099999999999996</v>
      </c>
    </row>
    <row r="88" spans="1:51" x14ac:dyDescent="0.25">
      <c r="A88">
        <v>211.45400000000001</v>
      </c>
      <c r="B88">
        <v>24.64</v>
      </c>
      <c r="C88">
        <v>211.45400000000001</v>
      </c>
      <c r="D88">
        <v>-27.5</v>
      </c>
      <c r="E88">
        <v>211.45400000000001</v>
      </c>
      <c r="F88">
        <v>9.0500000000000007</v>
      </c>
      <c r="G88">
        <v>211.45400000000001</v>
      </c>
      <c r="H88">
        <v>16.55</v>
      </c>
      <c r="I88">
        <v>211.45400000000001</v>
      </c>
      <c r="J88">
        <v>8.1</v>
      </c>
      <c r="K88">
        <v>211.45400000000001</v>
      </c>
      <c r="L88">
        <v>6.55</v>
      </c>
      <c r="N88">
        <v>430.28800000000001</v>
      </c>
      <c r="O88">
        <v>18.54</v>
      </c>
      <c r="P88">
        <v>430.28800000000001</v>
      </c>
      <c r="Q88">
        <v>14.15</v>
      </c>
      <c r="S88">
        <v>430.28800000000001</v>
      </c>
      <c r="T88">
        <v>9.85</v>
      </c>
      <c r="U88">
        <v>430.28800000000001</v>
      </c>
      <c r="V88">
        <v>7.63</v>
      </c>
      <c r="AN88" s="1">
        <v>430.28800000000001</v>
      </c>
      <c r="AO88" s="1">
        <v>14.15</v>
      </c>
      <c r="AP88" s="1">
        <v>430.28800000000001</v>
      </c>
      <c r="AQ88" s="1">
        <v>14.25</v>
      </c>
      <c r="AR88" s="1">
        <v>430.28800000000001</v>
      </c>
      <c r="AS88" s="1">
        <v>29.16</v>
      </c>
      <c r="AT88" s="1">
        <v>430.28800000000001</v>
      </c>
      <c r="AU88" s="1">
        <v>33.04</v>
      </c>
      <c r="AV88" s="1">
        <v>430.28800000000001</v>
      </c>
      <c r="AW88" s="1">
        <v>5.74</v>
      </c>
      <c r="AX88" s="1">
        <v>430.28800000000001</v>
      </c>
      <c r="AY88" s="1">
        <v>6.43</v>
      </c>
    </row>
    <row r="89" spans="1:51" x14ac:dyDescent="0.25">
      <c r="A89">
        <v>211.834</v>
      </c>
      <c r="B89">
        <v>11.9</v>
      </c>
      <c r="C89">
        <v>211.834</v>
      </c>
      <c r="D89">
        <v>42.32</v>
      </c>
      <c r="E89">
        <v>211.834</v>
      </c>
      <c r="F89">
        <v>28.31</v>
      </c>
      <c r="G89">
        <v>211.834</v>
      </c>
      <c r="H89">
        <v>-3.16</v>
      </c>
      <c r="I89">
        <v>211.834</v>
      </c>
      <c r="J89">
        <v>34.340000000000003</v>
      </c>
      <c r="K89">
        <v>211.834</v>
      </c>
      <c r="L89">
        <v>34.79</v>
      </c>
      <c r="N89">
        <v>430.64600000000002</v>
      </c>
      <c r="O89">
        <v>21.07</v>
      </c>
      <c r="P89">
        <v>430.64600000000002</v>
      </c>
      <c r="Q89">
        <v>13.14</v>
      </c>
      <c r="S89">
        <v>430.64600000000002</v>
      </c>
      <c r="T89">
        <v>10.130000000000001</v>
      </c>
      <c r="U89">
        <v>430.64600000000002</v>
      </c>
      <c r="V89">
        <v>5.58</v>
      </c>
      <c r="AN89" s="1">
        <v>430.64600000000002</v>
      </c>
      <c r="AO89" s="1">
        <v>13.14</v>
      </c>
      <c r="AP89" s="1">
        <v>430.64600000000002</v>
      </c>
      <c r="AQ89" s="1">
        <v>15.51</v>
      </c>
      <c r="AR89" s="1">
        <v>430.64600000000002</v>
      </c>
      <c r="AS89" s="1">
        <v>27.43</v>
      </c>
      <c r="AT89" s="1">
        <v>430.64600000000002</v>
      </c>
      <c r="AU89" s="1">
        <v>34.92</v>
      </c>
      <c r="AV89" s="1">
        <v>430.64600000000002</v>
      </c>
      <c r="AW89" s="1">
        <v>5.3</v>
      </c>
      <c r="AX89" s="1">
        <v>430.64600000000002</v>
      </c>
      <c r="AY89" s="1">
        <v>5.68</v>
      </c>
    </row>
    <row r="90" spans="1:51" x14ac:dyDescent="0.25">
      <c r="A90">
        <v>212.214</v>
      </c>
      <c r="B90">
        <v>13.34</v>
      </c>
      <c r="C90">
        <v>212.214</v>
      </c>
      <c r="D90">
        <v>-25.07</v>
      </c>
      <c r="E90">
        <v>212.214</v>
      </c>
      <c r="F90">
        <v>1.96</v>
      </c>
      <c r="G90">
        <v>212.214</v>
      </c>
      <c r="H90">
        <v>-10.41</v>
      </c>
      <c r="I90">
        <v>212.214</v>
      </c>
      <c r="J90">
        <v>-24.3</v>
      </c>
      <c r="K90">
        <v>212.214</v>
      </c>
      <c r="L90">
        <v>4.96</v>
      </c>
      <c r="N90">
        <v>431.005</v>
      </c>
      <c r="O90">
        <v>18.3</v>
      </c>
      <c r="P90">
        <v>431.005</v>
      </c>
      <c r="Q90">
        <v>10.99</v>
      </c>
      <c r="S90">
        <v>431.005</v>
      </c>
      <c r="T90">
        <v>8.5500000000000007</v>
      </c>
      <c r="U90">
        <v>431.005</v>
      </c>
      <c r="V90">
        <v>5.92</v>
      </c>
      <c r="AN90" s="1">
        <v>431.005</v>
      </c>
      <c r="AO90" s="1">
        <v>10.99</v>
      </c>
      <c r="AP90" s="1">
        <v>431.005</v>
      </c>
      <c r="AQ90" s="1">
        <v>14.38</v>
      </c>
      <c r="AR90" s="1">
        <v>431.005</v>
      </c>
      <c r="AS90" s="1">
        <v>30.39</v>
      </c>
      <c r="AT90" s="1">
        <v>431.005</v>
      </c>
      <c r="AU90" s="1">
        <v>37.03</v>
      </c>
      <c r="AV90" s="1">
        <v>431.005</v>
      </c>
      <c r="AW90" s="1">
        <v>4.8899999999999997</v>
      </c>
      <c r="AX90" s="1">
        <v>431.005</v>
      </c>
      <c r="AY90" s="1">
        <v>4.57</v>
      </c>
    </row>
    <row r="91" spans="1:51" x14ac:dyDescent="0.25">
      <c r="A91">
        <v>212.59399999999999</v>
      </c>
      <c r="B91">
        <v>-47.97</v>
      </c>
      <c r="C91">
        <v>212.59399999999999</v>
      </c>
      <c r="D91">
        <v>45.41</v>
      </c>
      <c r="E91">
        <v>212.59399999999999</v>
      </c>
      <c r="F91">
        <v>13.25</v>
      </c>
      <c r="G91">
        <v>212.59399999999999</v>
      </c>
      <c r="H91">
        <v>6.3</v>
      </c>
      <c r="I91">
        <v>212.59399999999999</v>
      </c>
      <c r="J91">
        <v>-13.25</v>
      </c>
      <c r="K91">
        <v>212.59399999999999</v>
      </c>
      <c r="L91">
        <v>-12.93</v>
      </c>
      <c r="N91">
        <v>431.363</v>
      </c>
      <c r="O91">
        <v>21.4</v>
      </c>
      <c r="P91">
        <v>431.363</v>
      </c>
      <c r="Q91">
        <v>13.87</v>
      </c>
      <c r="S91">
        <v>431.363</v>
      </c>
      <c r="T91">
        <v>8.83</v>
      </c>
      <c r="U91">
        <v>431.363</v>
      </c>
      <c r="V91">
        <v>7.39</v>
      </c>
      <c r="AN91" s="1">
        <v>431.363</v>
      </c>
      <c r="AO91" s="1">
        <v>13.87</v>
      </c>
      <c r="AP91" s="1">
        <v>431.363</v>
      </c>
      <c r="AQ91" s="1">
        <v>14.15</v>
      </c>
      <c r="AR91" s="1">
        <v>431.363</v>
      </c>
      <c r="AS91" s="1">
        <v>28.76</v>
      </c>
      <c r="AT91" s="1">
        <v>431.363</v>
      </c>
      <c r="AU91" s="1">
        <v>34.65</v>
      </c>
      <c r="AV91" s="1">
        <v>431.363</v>
      </c>
      <c r="AW91" s="1">
        <v>9.39</v>
      </c>
      <c r="AX91" s="1">
        <v>431.363</v>
      </c>
      <c r="AY91" s="1">
        <v>6.57</v>
      </c>
    </row>
    <row r="92" spans="1:51" x14ac:dyDescent="0.25">
      <c r="A92">
        <v>212.97399999999999</v>
      </c>
      <c r="B92">
        <v>18.78</v>
      </c>
      <c r="C92">
        <v>212.97399999999999</v>
      </c>
      <c r="D92">
        <v>26.77</v>
      </c>
      <c r="E92">
        <v>212.97399999999999</v>
      </c>
      <c r="F92">
        <v>12.3</v>
      </c>
      <c r="G92">
        <v>212.97399999999999</v>
      </c>
      <c r="H92">
        <v>27.95</v>
      </c>
      <c r="I92">
        <v>212.97399999999999</v>
      </c>
      <c r="J92">
        <v>7.59</v>
      </c>
      <c r="K92">
        <v>212.97399999999999</v>
      </c>
      <c r="L92">
        <v>3.6</v>
      </c>
      <c r="N92">
        <v>431.721</v>
      </c>
      <c r="O92">
        <v>20.440000000000001</v>
      </c>
      <c r="P92">
        <v>431.721</v>
      </c>
      <c r="Q92">
        <v>14.39</v>
      </c>
      <c r="S92">
        <v>431.721</v>
      </c>
      <c r="T92">
        <v>8.82</v>
      </c>
      <c r="U92">
        <v>431.721</v>
      </c>
      <c r="V92">
        <v>7.2</v>
      </c>
      <c r="AN92" s="1">
        <v>431.721</v>
      </c>
      <c r="AO92" s="1">
        <v>14.39</v>
      </c>
      <c r="AP92" s="1">
        <v>431.721</v>
      </c>
      <c r="AQ92" s="1">
        <v>16.690000000000001</v>
      </c>
      <c r="AR92" s="1">
        <v>431.721</v>
      </c>
      <c r="AS92" s="1">
        <v>29.88</v>
      </c>
      <c r="AT92" s="1">
        <v>431.721</v>
      </c>
      <c r="AU92" s="1">
        <v>33.479999999999997</v>
      </c>
      <c r="AV92" s="1">
        <v>431.721</v>
      </c>
      <c r="AW92" s="1">
        <v>8.3699999999999992</v>
      </c>
      <c r="AX92" s="1">
        <v>431.721</v>
      </c>
      <c r="AY92" s="1">
        <v>6.53</v>
      </c>
    </row>
    <row r="93" spans="1:51" x14ac:dyDescent="0.25">
      <c r="A93">
        <v>213.35400000000001</v>
      </c>
      <c r="B93">
        <v>6.57</v>
      </c>
      <c r="C93">
        <v>213.35400000000001</v>
      </c>
      <c r="D93">
        <v>42.58</v>
      </c>
      <c r="E93">
        <v>213.35400000000001</v>
      </c>
      <c r="F93">
        <v>56.78</v>
      </c>
      <c r="G93">
        <v>213.35400000000001</v>
      </c>
      <c r="H93">
        <v>80.3</v>
      </c>
      <c r="I93">
        <v>213.35400000000001</v>
      </c>
      <c r="J93">
        <v>38.14</v>
      </c>
      <c r="K93">
        <v>213.35400000000001</v>
      </c>
      <c r="L93">
        <v>-25.64</v>
      </c>
      <c r="N93">
        <v>432.07900000000001</v>
      </c>
      <c r="O93">
        <v>19.16</v>
      </c>
      <c r="P93">
        <v>432.07900000000001</v>
      </c>
      <c r="Q93">
        <v>13.3</v>
      </c>
      <c r="S93">
        <v>432.07900000000001</v>
      </c>
      <c r="T93">
        <v>7.39</v>
      </c>
      <c r="U93">
        <v>432.07900000000001</v>
      </c>
      <c r="V93">
        <v>4.25</v>
      </c>
      <c r="AN93" s="1">
        <v>432.07900000000001</v>
      </c>
      <c r="AO93" s="1">
        <v>13.3</v>
      </c>
      <c r="AP93" s="1">
        <v>432.07900000000001</v>
      </c>
      <c r="AQ93" s="1">
        <v>12.29</v>
      </c>
      <c r="AR93" s="1">
        <v>432.07900000000001</v>
      </c>
      <c r="AS93" s="1">
        <v>30.23</v>
      </c>
      <c r="AT93" s="1">
        <v>432.07900000000001</v>
      </c>
      <c r="AU93" s="1">
        <v>34.47</v>
      </c>
      <c r="AV93" s="1">
        <v>432.07900000000001</v>
      </c>
      <c r="AW93" s="1">
        <v>4.9400000000000004</v>
      </c>
      <c r="AX93" s="1">
        <v>432.07900000000001</v>
      </c>
      <c r="AY93" s="1">
        <v>5.94</v>
      </c>
    </row>
    <row r="94" spans="1:51" x14ac:dyDescent="0.25">
      <c r="A94">
        <v>213.73400000000001</v>
      </c>
      <c r="B94">
        <v>-49.67</v>
      </c>
      <c r="C94">
        <v>213.73400000000001</v>
      </c>
      <c r="D94">
        <v>18.690000000000001</v>
      </c>
      <c r="E94">
        <v>213.73400000000001</v>
      </c>
      <c r="F94">
        <v>22.57</v>
      </c>
      <c r="G94">
        <v>213.73400000000001</v>
      </c>
      <c r="H94">
        <v>50.77</v>
      </c>
      <c r="I94">
        <v>213.73400000000001</v>
      </c>
      <c r="J94">
        <v>-22.57</v>
      </c>
      <c r="K94">
        <v>213.73400000000001</v>
      </c>
      <c r="L94">
        <v>7.85</v>
      </c>
      <c r="N94">
        <v>432.43700000000001</v>
      </c>
      <c r="O94">
        <v>19.8</v>
      </c>
      <c r="P94">
        <v>432.43700000000001</v>
      </c>
      <c r="Q94">
        <v>9.5299999999999994</v>
      </c>
      <c r="S94">
        <v>432.43700000000001</v>
      </c>
      <c r="T94">
        <v>8.68</v>
      </c>
      <c r="U94">
        <v>432.43700000000001</v>
      </c>
      <c r="V94">
        <v>3.92</v>
      </c>
      <c r="AN94" s="1">
        <v>432.43700000000001</v>
      </c>
      <c r="AO94" s="1">
        <v>9.5299999999999994</v>
      </c>
      <c r="AP94" s="1">
        <v>432.43700000000001</v>
      </c>
      <c r="AQ94" s="1">
        <v>11.56</v>
      </c>
      <c r="AR94" s="1">
        <v>432.43700000000001</v>
      </c>
      <c r="AS94" s="1">
        <v>28.58</v>
      </c>
      <c r="AT94" s="1">
        <v>432.43700000000001</v>
      </c>
      <c r="AU94" s="1">
        <v>34.01</v>
      </c>
      <c r="AV94" s="1">
        <v>432.43700000000001</v>
      </c>
      <c r="AW94" s="1">
        <v>3.63</v>
      </c>
      <c r="AX94" s="1">
        <v>432.43700000000001</v>
      </c>
      <c r="AY94" s="1">
        <v>3.77</v>
      </c>
    </row>
    <row r="95" spans="1:51" x14ac:dyDescent="0.25">
      <c r="A95">
        <v>214.114</v>
      </c>
      <c r="B95">
        <v>10.38</v>
      </c>
      <c r="C95">
        <v>214.114</v>
      </c>
      <c r="D95">
        <v>19.04</v>
      </c>
      <c r="E95">
        <v>214.114</v>
      </c>
      <c r="F95">
        <v>-0.33</v>
      </c>
      <c r="G95">
        <v>214.114</v>
      </c>
      <c r="H95">
        <v>-12.17</v>
      </c>
      <c r="I95">
        <v>214.114</v>
      </c>
      <c r="J95">
        <v>-3.59</v>
      </c>
      <c r="K95">
        <v>214.114</v>
      </c>
      <c r="L95">
        <v>-24.26</v>
      </c>
      <c r="N95">
        <v>432.79500000000002</v>
      </c>
      <c r="O95">
        <v>19.350000000000001</v>
      </c>
      <c r="P95">
        <v>432.79500000000002</v>
      </c>
      <c r="Q95">
        <v>13.18</v>
      </c>
      <c r="S95">
        <v>432.79500000000002</v>
      </c>
      <c r="T95">
        <v>12.13</v>
      </c>
      <c r="U95">
        <v>432.79500000000002</v>
      </c>
      <c r="V95">
        <v>7.38</v>
      </c>
      <c r="AN95" s="1">
        <v>432.79500000000002</v>
      </c>
      <c r="AO95" s="1">
        <v>13.18</v>
      </c>
      <c r="AP95" s="1">
        <v>432.79500000000002</v>
      </c>
      <c r="AQ95" s="1">
        <v>15.62</v>
      </c>
      <c r="AR95" s="1">
        <v>432.79500000000002</v>
      </c>
      <c r="AS95" s="1">
        <v>29.34</v>
      </c>
      <c r="AT95" s="1">
        <v>432.79500000000002</v>
      </c>
      <c r="AU95" s="1">
        <v>34.97</v>
      </c>
      <c r="AV95" s="1">
        <v>432.79500000000002</v>
      </c>
      <c r="AW95" s="1">
        <v>5.52</v>
      </c>
      <c r="AX95" s="1">
        <v>432.79500000000002</v>
      </c>
      <c r="AY95" s="1">
        <v>6.18</v>
      </c>
    </row>
    <row r="96" spans="1:51" x14ac:dyDescent="0.25">
      <c r="A96">
        <v>214.494</v>
      </c>
      <c r="B96">
        <v>32.03</v>
      </c>
      <c r="C96">
        <v>214.494</v>
      </c>
      <c r="D96">
        <v>25.64</v>
      </c>
      <c r="E96">
        <v>214.494</v>
      </c>
      <c r="F96">
        <v>39.049999999999997</v>
      </c>
      <c r="G96">
        <v>214.494</v>
      </c>
      <c r="H96">
        <v>2.46</v>
      </c>
      <c r="I96">
        <v>214.494</v>
      </c>
      <c r="J96">
        <v>17.88</v>
      </c>
      <c r="K96">
        <v>214.494</v>
      </c>
      <c r="L96">
        <v>13.78</v>
      </c>
      <c r="N96">
        <v>433.15300000000002</v>
      </c>
      <c r="O96">
        <v>18.23</v>
      </c>
      <c r="P96">
        <v>433.15300000000002</v>
      </c>
      <c r="Q96">
        <v>13.22</v>
      </c>
      <c r="S96">
        <v>433.15300000000002</v>
      </c>
      <c r="T96">
        <v>8.06</v>
      </c>
      <c r="U96">
        <v>433.15300000000002</v>
      </c>
      <c r="V96">
        <v>5.28</v>
      </c>
      <c r="AN96" s="1">
        <v>433.15300000000002</v>
      </c>
      <c r="AO96" s="1">
        <v>13.22</v>
      </c>
      <c r="AP96" s="1">
        <v>433.15300000000002</v>
      </c>
      <c r="AQ96" s="1">
        <v>12.24</v>
      </c>
      <c r="AR96" s="1">
        <v>433.15300000000002</v>
      </c>
      <c r="AS96" s="1">
        <v>29.51</v>
      </c>
      <c r="AT96" s="1">
        <v>433.15300000000002</v>
      </c>
      <c r="AU96" s="1">
        <v>33.14</v>
      </c>
      <c r="AV96" s="1">
        <v>433.15300000000002</v>
      </c>
      <c r="AW96" s="1">
        <v>7.51</v>
      </c>
      <c r="AX96" s="1">
        <v>433.15300000000002</v>
      </c>
      <c r="AY96" s="1">
        <v>5.99</v>
      </c>
    </row>
    <row r="97" spans="1:51" x14ac:dyDescent="0.25">
      <c r="A97">
        <v>214.874</v>
      </c>
      <c r="B97">
        <v>-25.36</v>
      </c>
      <c r="C97">
        <v>214.874</v>
      </c>
      <c r="D97">
        <v>-2.79</v>
      </c>
      <c r="E97">
        <v>214.874</v>
      </c>
      <c r="F97">
        <v>40.29</v>
      </c>
      <c r="G97">
        <v>214.874</v>
      </c>
      <c r="H97">
        <v>-45.27</v>
      </c>
      <c r="I97">
        <v>214.874</v>
      </c>
      <c r="J97">
        <v>49.03</v>
      </c>
      <c r="K97">
        <v>214.874</v>
      </c>
      <c r="L97">
        <v>-26.33</v>
      </c>
      <c r="N97">
        <v>433.51100000000002</v>
      </c>
      <c r="O97">
        <v>18.88</v>
      </c>
      <c r="P97">
        <v>433.51100000000002</v>
      </c>
      <c r="Q97">
        <v>10.57</v>
      </c>
      <c r="S97">
        <v>433.51100000000002</v>
      </c>
      <c r="T97">
        <v>6.75</v>
      </c>
      <c r="U97">
        <v>433.51100000000002</v>
      </c>
      <c r="V97">
        <v>5.14</v>
      </c>
      <c r="AN97" s="1">
        <v>433.51100000000002</v>
      </c>
      <c r="AO97" s="1">
        <v>10.57</v>
      </c>
      <c r="AP97" s="1">
        <v>433.51100000000002</v>
      </c>
      <c r="AQ97" s="1">
        <v>12.04</v>
      </c>
      <c r="AR97" s="1">
        <v>433.51100000000002</v>
      </c>
      <c r="AS97" s="1">
        <v>25.12</v>
      </c>
      <c r="AT97" s="1">
        <v>433.51100000000002</v>
      </c>
      <c r="AU97" s="1">
        <v>32.42</v>
      </c>
      <c r="AV97" s="1">
        <v>433.51100000000002</v>
      </c>
      <c r="AW97" s="1">
        <v>3.39</v>
      </c>
      <c r="AX97" s="1">
        <v>433.51100000000002</v>
      </c>
      <c r="AY97" s="1">
        <v>5.67</v>
      </c>
    </row>
    <row r="98" spans="1:51" x14ac:dyDescent="0.25">
      <c r="A98">
        <v>215.25399999999999</v>
      </c>
      <c r="B98">
        <v>-33.93</v>
      </c>
      <c r="C98">
        <v>215.25399999999999</v>
      </c>
      <c r="D98">
        <v>11.85</v>
      </c>
      <c r="E98">
        <v>215.25399999999999</v>
      </c>
      <c r="F98">
        <v>27.92</v>
      </c>
      <c r="G98">
        <v>215.25399999999999</v>
      </c>
      <c r="H98">
        <v>45.94</v>
      </c>
      <c r="I98">
        <v>215.25399999999999</v>
      </c>
      <c r="J98">
        <v>13.64</v>
      </c>
      <c r="K98">
        <v>215.25399999999999</v>
      </c>
      <c r="L98">
        <v>-63.8</v>
      </c>
      <c r="N98">
        <v>433.86900000000003</v>
      </c>
      <c r="O98">
        <v>20.07</v>
      </c>
      <c r="P98">
        <v>433.86900000000003</v>
      </c>
      <c r="Q98">
        <v>11.57</v>
      </c>
      <c r="S98">
        <v>433.86900000000003</v>
      </c>
      <c r="T98">
        <v>8.99</v>
      </c>
      <c r="U98">
        <v>433.86900000000003</v>
      </c>
      <c r="V98">
        <v>5.95</v>
      </c>
      <c r="AN98" s="1">
        <v>433.86900000000003</v>
      </c>
      <c r="AO98" s="1">
        <v>11.57</v>
      </c>
      <c r="AP98" s="1">
        <v>433.86900000000003</v>
      </c>
      <c r="AQ98" s="1">
        <v>13.01</v>
      </c>
      <c r="AR98" s="1">
        <v>433.86900000000003</v>
      </c>
      <c r="AS98" s="1">
        <v>26.74</v>
      </c>
      <c r="AT98" s="1">
        <v>433.86900000000003</v>
      </c>
      <c r="AU98" s="1">
        <v>31.79</v>
      </c>
      <c r="AV98" s="1">
        <v>433.86900000000003</v>
      </c>
      <c r="AW98" s="1">
        <v>4.62</v>
      </c>
      <c r="AX98" s="1">
        <v>433.86900000000003</v>
      </c>
      <c r="AY98" s="1">
        <v>6.37</v>
      </c>
    </row>
    <row r="99" spans="1:51" x14ac:dyDescent="0.25">
      <c r="A99">
        <v>215.63399999999999</v>
      </c>
      <c r="B99">
        <v>63.13</v>
      </c>
      <c r="C99">
        <v>215.63399999999999</v>
      </c>
      <c r="D99">
        <v>52.06</v>
      </c>
      <c r="E99">
        <v>215.63399999999999</v>
      </c>
      <c r="F99">
        <v>57.59</v>
      </c>
      <c r="G99">
        <v>215.63399999999999</v>
      </c>
      <c r="H99">
        <v>9.34</v>
      </c>
      <c r="I99">
        <v>215.63399999999999</v>
      </c>
      <c r="J99">
        <v>23.42</v>
      </c>
      <c r="K99">
        <v>215.63399999999999</v>
      </c>
      <c r="L99">
        <v>-24.21</v>
      </c>
      <c r="N99">
        <v>434.22699999999998</v>
      </c>
      <c r="O99">
        <v>20.85</v>
      </c>
      <c r="P99">
        <v>434.22699999999998</v>
      </c>
      <c r="Q99">
        <v>13.91</v>
      </c>
      <c r="S99">
        <v>434.22699999999998</v>
      </c>
      <c r="T99">
        <v>8.6300000000000008</v>
      </c>
      <c r="U99">
        <v>434.22699999999998</v>
      </c>
      <c r="V99">
        <v>6.36</v>
      </c>
      <c r="AN99" s="1">
        <v>434.22699999999998</v>
      </c>
      <c r="AO99" s="1">
        <v>13.91</v>
      </c>
      <c r="AP99" s="1">
        <v>434.22699999999998</v>
      </c>
      <c r="AQ99" s="1">
        <v>16.45</v>
      </c>
      <c r="AR99" s="1">
        <v>434.22699999999998</v>
      </c>
      <c r="AS99" s="1">
        <v>27.71</v>
      </c>
      <c r="AT99" s="1">
        <v>434.22699999999998</v>
      </c>
      <c r="AU99" s="1">
        <v>35.31</v>
      </c>
      <c r="AV99" s="1">
        <v>434.22699999999998</v>
      </c>
      <c r="AW99" s="1">
        <v>6.04</v>
      </c>
      <c r="AX99" s="1">
        <v>434.22699999999998</v>
      </c>
      <c r="AY99" s="1">
        <v>8.77</v>
      </c>
    </row>
    <row r="100" spans="1:51" x14ac:dyDescent="0.25">
      <c r="A100">
        <v>216.01300000000001</v>
      </c>
      <c r="B100">
        <v>18.329999999999998</v>
      </c>
      <c r="C100">
        <v>216.01300000000001</v>
      </c>
      <c r="D100">
        <v>12.96</v>
      </c>
      <c r="E100">
        <v>216.01300000000001</v>
      </c>
      <c r="F100">
        <v>41.41</v>
      </c>
      <c r="G100">
        <v>216.01300000000001</v>
      </c>
      <c r="H100">
        <v>15.57</v>
      </c>
      <c r="I100">
        <v>216.01300000000001</v>
      </c>
      <c r="J100">
        <v>0.31</v>
      </c>
      <c r="K100">
        <v>216.01300000000001</v>
      </c>
      <c r="L100">
        <v>33.67</v>
      </c>
      <c r="N100">
        <v>434.58499999999998</v>
      </c>
      <c r="O100">
        <v>18.61</v>
      </c>
      <c r="P100">
        <v>434.58499999999998</v>
      </c>
      <c r="Q100">
        <v>13</v>
      </c>
      <c r="S100">
        <v>434.58499999999998</v>
      </c>
      <c r="T100">
        <v>8.6300000000000008</v>
      </c>
      <c r="U100">
        <v>434.58499999999998</v>
      </c>
      <c r="V100">
        <v>5.43</v>
      </c>
      <c r="AN100" s="1">
        <v>434.58499999999998</v>
      </c>
      <c r="AO100" s="1">
        <v>13</v>
      </c>
      <c r="AP100" s="1">
        <v>434.58499999999998</v>
      </c>
      <c r="AQ100" s="1">
        <v>14.99</v>
      </c>
      <c r="AR100" s="1">
        <v>434.58499999999998</v>
      </c>
      <c r="AS100" s="1">
        <v>29.18</v>
      </c>
      <c r="AT100" s="1">
        <v>434.58499999999998</v>
      </c>
      <c r="AU100" s="1">
        <v>32.369999999999997</v>
      </c>
      <c r="AV100" s="1">
        <v>434.58499999999998</v>
      </c>
      <c r="AW100" s="1">
        <v>5.67</v>
      </c>
      <c r="AX100" s="1">
        <v>434.58499999999998</v>
      </c>
      <c r="AY100" s="1">
        <v>6.02</v>
      </c>
    </row>
    <row r="101" spans="1:51" x14ac:dyDescent="0.25">
      <c r="A101">
        <v>216.393</v>
      </c>
      <c r="B101">
        <v>52.4</v>
      </c>
      <c r="C101">
        <v>216.393</v>
      </c>
      <c r="D101">
        <v>1.1399999999999999</v>
      </c>
      <c r="E101">
        <v>216.393</v>
      </c>
      <c r="F101">
        <v>68.180000000000007</v>
      </c>
      <c r="G101">
        <v>216.393</v>
      </c>
      <c r="H101">
        <v>-8.7100000000000009</v>
      </c>
      <c r="I101">
        <v>216.393</v>
      </c>
      <c r="J101">
        <v>18.690000000000001</v>
      </c>
      <c r="K101">
        <v>216.393</v>
      </c>
      <c r="L101">
        <v>55.43</v>
      </c>
      <c r="N101">
        <v>434.94299999999998</v>
      </c>
      <c r="O101">
        <v>18.13</v>
      </c>
      <c r="P101">
        <v>434.94299999999998</v>
      </c>
      <c r="Q101">
        <v>11.09</v>
      </c>
      <c r="S101">
        <v>434.94299999999998</v>
      </c>
      <c r="T101">
        <v>6.97</v>
      </c>
      <c r="U101">
        <v>434.94299999999998</v>
      </c>
      <c r="V101">
        <v>4.72</v>
      </c>
      <c r="AN101" s="1">
        <v>434.94299999999998</v>
      </c>
      <c r="AO101" s="1">
        <v>11.09</v>
      </c>
      <c r="AP101" s="1">
        <v>434.94299999999998</v>
      </c>
      <c r="AQ101" s="1">
        <v>15.91</v>
      </c>
      <c r="AR101" s="1">
        <v>434.94299999999998</v>
      </c>
      <c r="AS101" s="1">
        <v>28.82</v>
      </c>
      <c r="AT101" s="1">
        <v>434.94299999999998</v>
      </c>
      <c r="AU101" s="1">
        <v>32.28</v>
      </c>
      <c r="AV101" s="1">
        <v>434.94299999999998</v>
      </c>
      <c r="AW101" s="1">
        <v>5.4</v>
      </c>
      <c r="AX101" s="1">
        <v>434.94299999999998</v>
      </c>
      <c r="AY101" s="1">
        <v>6.12</v>
      </c>
    </row>
    <row r="102" spans="1:51" x14ac:dyDescent="0.25">
      <c r="A102">
        <v>216.773</v>
      </c>
      <c r="B102">
        <v>13.26</v>
      </c>
      <c r="C102">
        <v>216.773</v>
      </c>
      <c r="D102">
        <v>27.35</v>
      </c>
      <c r="E102">
        <v>216.773</v>
      </c>
      <c r="F102">
        <v>17.88</v>
      </c>
      <c r="G102">
        <v>216.773</v>
      </c>
      <c r="H102">
        <v>28.71</v>
      </c>
      <c r="I102">
        <v>216.773</v>
      </c>
      <c r="J102">
        <v>10</v>
      </c>
      <c r="K102">
        <v>216.773</v>
      </c>
      <c r="L102">
        <v>18.71</v>
      </c>
      <c r="N102">
        <v>435.30099999999999</v>
      </c>
      <c r="O102">
        <v>20.67</v>
      </c>
      <c r="P102">
        <v>435.30099999999999</v>
      </c>
      <c r="Q102">
        <v>12.16</v>
      </c>
      <c r="S102">
        <v>435.30099999999999</v>
      </c>
      <c r="T102">
        <v>7.49</v>
      </c>
      <c r="U102">
        <v>435.30099999999999</v>
      </c>
      <c r="V102">
        <v>5.33</v>
      </c>
      <c r="AN102" s="1">
        <v>435.30099999999999</v>
      </c>
      <c r="AO102" s="1">
        <v>12.16</v>
      </c>
      <c r="AP102" s="1">
        <v>435.30099999999999</v>
      </c>
      <c r="AQ102" s="1">
        <v>12.69</v>
      </c>
      <c r="AR102" s="1">
        <v>435.30099999999999</v>
      </c>
      <c r="AS102" s="1">
        <v>26.76</v>
      </c>
      <c r="AT102" s="1">
        <v>435.30099999999999</v>
      </c>
      <c r="AU102" s="1">
        <v>33.36</v>
      </c>
      <c r="AV102" s="1">
        <v>435.30099999999999</v>
      </c>
      <c r="AW102" s="1">
        <v>6.35</v>
      </c>
      <c r="AX102" s="1">
        <v>435.30099999999999</v>
      </c>
      <c r="AY102" s="1">
        <v>6.24</v>
      </c>
    </row>
    <row r="103" spans="1:51" x14ac:dyDescent="0.25">
      <c r="A103">
        <v>217.15199999999999</v>
      </c>
      <c r="B103">
        <v>-65.599999999999994</v>
      </c>
      <c r="C103">
        <v>217.15199999999999</v>
      </c>
      <c r="D103">
        <v>-16.7</v>
      </c>
      <c r="E103">
        <v>217.15199999999999</v>
      </c>
      <c r="F103">
        <v>-35.840000000000003</v>
      </c>
      <c r="G103">
        <v>217.15199999999999</v>
      </c>
      <c r="H103">
        <v>-5.86</v>
      </c>
      <c r="I103">
        <v>217.15199999999999</v>
      </c>
      <c r="J103">
        <v>0.44</v>
      </c>
      <c r="K103">
        <v>217.15199999999999</v>
      </c>
      <c r="L103">
        <v>-27.54</v>
      </c>
      <c r="N103">
        <v>435.65899999999999</v>
      </c>
      <c r="O103">
        <v>20.84</v>
      </c>
      <c r="P103">
        <v>435.65899999999999</v>
      </c>
      <c r="Q103">
        <v>11.84</v>
      </c>
      <c r="S103">
        <v>435.65899999999999</v>
      </c>
      <c r="T103">
        <v>8.01</v>
      </c>
      <c r="U103">
        <v>435.65899999999999</v>
      </c>
      <c r="V103">
        <v>6.81</v>
      </c>
      <c r="AN103" s="1">
        <v>435.65899999999999</v>
      </c>
      <c r="AO103" s="1">
        <v>11.84</v>
      </c>
      <c r="AP103" s="1">
        <v>435.65899999999999</v>
      </c>
      <c r="AQ103" s="1">
        <v>12.91</v>
      </c>
      <c r="AR103" s="1">
        <v>435.65899999999999</v>
      </c>
      <c r="AS103" s="1">
        <v>27.51</v>
      </c>
      <c r="AT103" s="1">
        <v>435.65899999999999</v>
      </c>
      <c r="AU103" s="1">
        <v>34.6</v>
      </c>
      <c r="AV103" s="1">
        <v>435.65899999999999</v>
      </c>
      <c r="AW103" s="1">
        <v>4.76</v>
      </c>
      <c r="AX103" s="1">
        <v>435.65899999999999</v>
      </c>
      <c r="AY103" s="1">
        <v>6.26</v>
      </c>
    </row>
    <row r="104" spans="1:51" x14ac:dyDescent="0.25">
      <c r="A104">
        <v>217.53200000000001</v>
      </c>
      <c r="B104">
        <v>70.44</v>
      </c>
      <c r="C104">
        <v>217.53200000000001</v>
      </c>
      <c r="D104">
        <v>31.91</v>
      </c>
      <c r="E104">
        <v>217.53200000000001</v>
      </c>
      <c r="F104">
        <v>-38.24</v>
      </c>
      <c r="G104">
        <v>217.53200000000001</v>
      </c>
      <c r="H104">
        <v>43.97</v>
      </c>
      <c r="I104">
        <v>217.53200000000001</v>
      </c>
      <c r="J104">
        <v>33.53</v>
      </c>
      <c r="K104">
        <v>217.53200000000001</v>
      </c>
      <c r="L104">
        <v>-38.97</v>
      </c>
      <c r="N104">
        <v>436.01600000000002</v>
      </c>
      <c r="O104">
        <v>19.36</v>
      </c>
      <c r="P104">
        <v>436.01600000000002</v>
      </c>
      <c r="Q104">
        <v>14.12</v>
      </c>
      <c r="S104">
        <v>436.01600000000002</v>
      </c>
      <c r="T104">
        <v>6.2</v>
      </c>
      <c r="U104">
        <v>436.01600000000002</v>
      </c>
      <c r="V104">
        <v>5.39</v>
      </c>
      <c r="AN104" s="1">
        <v>436.01600000000002</v>
      </c>
      <c r="AO104" s="1">
        <v>14.12</v>
      </c>
      <c r="AP104" s="1">
        <v>436.01600000000002</v>
      </c>
      <c r="AQ104" s="1">
        <v>14.73</v>
      </c>
      <c r="AR104" s="1">
        <v>436.01600000000002</v>
      </c>
      <c r="AS104" s="1">
        <v>28.98</v>
      </c>
      <c r="AT104" s="1">
        <v>436.01600000000002</v>
      </c>
      <c r="AU104" s="1">
        <v>34.26</v>
      </c>
      <c r="AV104" s="1">
        <v>436.01600000000002</v>
      </c>
      <c r="AW104" s="1">
        <v>5.58</v>
      </c>
      <c r="AX104" s="1">
        <v>436.01600000000002</v>
      </c>
      <c r="AY104" s="1">
        <v>5.88</v>
      </c>
    </row>
    <row r="105" spans="1:51" x14ac:dyDescent="0.25">
      <c r="A105">
        <v>217.91200000000001</v>
      </c>
      <c r="B105">
        <v>-2.56</v>
      </c>
      <c r="C105">
        <v>217.91200000000001</v>
      </c>
      <c r="D105">
        <v>6.17</v>
      </c>
      <c r="E105">
        <v>217.91200000000001</v>
      </c>
      <c r="F105">
        <v>-36.75</v>
      </c>
      <c r="G105">
        <v>217.91200000000001</v>
      </c>
      <c r="H105">
        <v>90.81</v>
      </c>
      <c r="I105">
        <v>217.91200000000001</v>
      </c>
      <c r="J105">
        <v>-40.36</v>
      </c>
      <c r="K105">
        <v>217.91200000000001</v>
      </c>
      <c r="L105">
        <v>5.87</v>
      </c>
      <c r="N105">
        <v>436.37400000000002</v>
      </c>
      <c r="O105">
        <v>19.739999999999998</v>
      </c>
      <c r="P105">
        <v>436.37400000000002</v>
      </c>
      <c r="Q105">
        <v>11.45</v>
      </c>
      <c r="S105">
        <v>436.37400000000002</v>
      </c>
      <c r="T105">
        <v>9.9499999999999993</v>
      </c>
      <c r="U105">
        <v>436.37400000000002</v>
      </c>
      <c r="V105">
        <v>5.16</v>
      </c>
      <c r="AN105" s="1">
        <v>436.37400000000002</v>
      </c>
      <c r="AO105" s="1">
        <v>11.45</v>
      </c>
      <c r="AP105" s="1">
        <v>436.37400000000002</v>
      </c>
      <c r="AQ105" s="1">
        <v>12.99</v>
      </c>
      <c r="AR105" s="1">
        <v>436.37400000000002</v>
      </c>
      <c r="AS105" s="1">
        <v>28.87</v>
      </c>
      <c r="AT105" s="1">
        <v>436.37400000000002</v>
      </c>
      <c r="AU105" s="1">
        <v>33.76</v>
      </c>
      <c r="AV105" s="1">
        <v>436.37400000000002</v>
      </c>
      <c r="AW105" s="1">
        <v>7</v>
      </c>
      <c r="AX105" s="1">
        <v>436.37400000000002</v>
      </c>
      <c r="AY105" s="1">
        <v>5.94</v>
      </c>
    </row>
    <row r="106" spans="1:51" x14ac:dyDescent="0.25">
      <c r="A106">
        <v>218.291</v>
      </c>
      <c r="B106">
        <v>-27.73</v>
      </c>
      <c r="C106">
        <v>218.291</v>
      </c>
      <c r="D106">
        <v>-88.36</v>
      </c>
      <c r="E106">
        <v>218.291</v>
      </c>
      <c r="F106">
        <v>-44.25</v>
      </c>
      <c r="G106">
        <v>218.291</v>
      </c>
      <c r="H106">
        <v>-21.41</v>
      </c>
      <c r="I106">
        <v>218.291</v>
      </c>
      <c r="J106">
        <v>-17.82</v>
      </c>
      <c r="K106">
        <v>218.291</v>
      </c>
      <c r="L106">
        <v>-40.369999999999997</v>
      </c>
      <c r="N106">
        <v>436.73200000000003</v>
      </c>
      <c r="O106">
        <v>19.38</v>
      </c>
      <c r="P106">
        <v>436.73200000000003</v>
      </c>
      <c r="Q106">
        <v>14.12</v>
      </c>
      <c r="S106">
        <v>436.73200000000003</v>
      </c>
      <c r="T106">
        <v>9.52</v>
      </c>
      <c r="U106">
        <v>436.73200000000003</v>
      </c>
      <c r="V106">
        <v>6.55</v>
      </c>
      <c r="AN106" s="1">
        <v>436.73200000000003</v>
      </c>
      <c r="AO106" s="1">
        <v>14.12</v>
      </c>
      <c r="AP106" s="1">
        <v>436.73200000000003</v>
      </c>
      <c r="AQ106" s="1">
        <v>12.8</v>
      </c>
      <c r="AR106" s="1">
        <v>436.73200000000003</v>
      </c>
      <c r="AS106" s="1">
        <v>27.54</v>
      </c>
      <c r="AT106" s="1">
        <v>436.73200000000003</v>
      </c>
      <c r="AU106" s="1">
        <v>33.65</v>
      </c>
      <c r="AV106" s="1">
        <v>436.73200000000003</v>
      </c>
      <c r="AW106" s="1">
        <v>6.24</v>
      </c>
      <c r="AX106" s="1">
        <v>436.73200000000003</v>
      </c>
      <c r="AY106" s="1">
        <v>7.06</v>
      </c>
    </row>
    <row r="107" spans="1:51" x14ac:dyDescent="0.25">
      <c r="A107">
        <v>218.67099999999999</v>
      </c>
      <c r="B107">
        <v>-5.72</v>
      </c>
      <c r="C107">
        <v>218.67099999999999</v>
      </c>
      <c r="D107">
        <v>41.31</v>
      </c>
      <c r="E107">
        <v>218.67099999999999</v>
      </c>
      <c r="F107">
        <v>33.619999999999997</v>
      </c>
      <c r="G107">
        <v>218.67099999999999</v>
      </c>
      <c r="H107">
        <v>55.01</v>
      </c>
      <c r="I107">
        <v>218.67099999999999</v>
      </c>
      <c r="J107">
        <v>28.53</v>
      </c>
      <c r="K107">
        <v>218.67099999999999</v>
      </c>
      <c r="L107">
        <v>16.309999999999999</v>
      </c>
      <c r="N107">
        <v>437.089</v>
      </c>
      <c r="O107">
        <v>20.39</v>
      </c>
      <c r="P107">
        <v>437.089</v>
      </c>
      <c r="Q107">
        <v>11.92</v>
      </c>
      <c r="S107">
        <v>437.089</v>
      </c>
      <c r="T107">
        <v>7.97</v>
      </c>
      <c r="U107">
        <v>437.089</v>
      </c>
      <c r="V107">
        <v>4.76</v>
      </c>
      <c r="AN107" s="1">
        <v>437.089</v>
      </c>
      <c r="AO107" s="1">
        <v>11.92</v>
      </c>
      <c r="AP107" s="1">
        <v>437.089</v>
      </c>
      <c r="AQ107" s="1">
        <v>13.67</v>
      </c>
      <c r="AR107" s="1">
        <v>437.089</v>
      </c>
      <c r="AS107" s="1">
        <v>27</v>
      </c>
      <c r="AT107" s="1">
        <v>437.089</v>
      </c>
      <c r="AU107" s="1">
        <v>34.11</v>
      </c>
      <c r="AV107" s="1">
        <v>437.089</v>
      </c>
      <c r="AW107" s="1">
        <v>4.29</v>
      </c>
      <c r="AX107" s="1">
        <v>437.089</v>
      </c>
      <c r="AY107" s="1">
        <v>7.08</v>
      </c>
    </row>
    <row r="108" spans="1:51" x14ac:dyDescent="0.25">
      <c r="A108">
        <v>219.05</v>
      </c>
      <c r="B108">
        <v>64.47</v>
      </c>
      <c r="C108">
        <v>219.05</v>
      </c>
      <c r="D108">
        <v>16.63</v>
      </c>
      <c r="E108">
        <v>219.05</v>
      </c>
      <c r="F108">
        <v>-12.99</v>
      </c>
      <c r="G108">
        <v>219.05</v>
      </c>
      <c r="H108">
        <v>34.15</v>
      </c>
      <c r="I108">
        <v>219.05</v>
      </c>
      <c r="J108">
        <v>5.12</v>
      </c>
      <c r="K108">
        <v>219.05</v>
      </c>
      <c r="L108">
        <v>44.78</v>
      </c>
      <c r="N108">
        <v>437.447</v>
      </c>
      <c r="O108">
        <v>18.420000000000002</v>
      </c>
      <c r="P108">
        <v>437.447</v>
      </c>
      <c r="Q108">
        <v>11.87</v>
      </c>
      <c r="S108">
        <v>437.447</v>
      </c>
      <c r="T108">
        <v>9.6</v>
      </c>
      <c r="U108">
        <v>437.447</v>
      </c>
      <c r="V108">
        <v>5.75</v>
      </c>
      <c r="AN108" s="1">
        <v>437.447</v>
      </c>
      <c r="AO108" s="1">
        <v>11.87</v>
      </c>
      <c r="AP108" s="1">
        <v>437.447</v>
      </c>
      <c r="AQ108" s="1">
        <v>14.17</v>
      </c>
      <c r="AR108" s="1">
        <v>437.447</v>
      </c>
      <c r="AS108" s="1">
        <v>26.95</v>
      </c>
      <c r="AT108" s="1">
        <v>437.447</v>
      </c>
      <c r="AU108" s="1">
        <v>32.479999999999997</v>
      </c>
      <c r="AV108" s="1">
        <v>437.447</v>
      </c>
      <c r="AW108" s="1">
        <v>7.66</v>
      </c>
      <c r="AX108" s="1">
        <v>437.447</v>
      </c>
      <c r="AY108" s="1">
        <v>5.25</v>
      </c>
    </row>
    <row r="109" spans="1:51" x14ac:dyDescent="0.25">
      <c r="A109">
        <v>219.43</v>
      </c>
      <c r="B109">
        <v>25.44</v>
      </c>
      <c r="C109">
        <v>219.43</v>
      </c>
      <c r="D109">
        <v>40.51</v>
      </c>
      <c r="E109">
        <v>219.43</v>
      </c>
      <c r="F109">
        <v>53.55</v>
      </c>
      <c r="G109">
        <v>219.43</v>
      </c>
      <c r="H109">
        <v>37.85</v>
      </c>
      <c r="I109">
        <v>219.43</v>
      </c>
      <c r="J109">
        <v>-2.48</v>
      </c>
      <c r="K109">
        <v>219.43</v>
      </c>
      <c r="L109">
        <v>28.99</v>
      </c>
      <c r="N109">
        <v>437.80399999999997</v>
      </c>
      <c r="O109">
        <v>20.190000000000001</v>
      </c>
      <c r="P109">
        <v>437.80399999999997</v>
      </c>
      <c r="Q109">
        <v>14.2</v>
      </c>
      <c r="S109">
        <v>437.80399999999997</v>
      </c>
      <c r="T109">
        <v>7.86</v>
      </c>
      <c r="U109">
        <v>437.80399999999997</v>
      </c>
      <c r="V109">
        <v>5.1100000000000003</v>
      </c>
      <c r="AN109" s="1">
        <v>437.80399999999997</v>
      </c>
      <c r="AO109" s="1">
        <v>14.2</v>
      </c>
      <c r="AP109" s="1">
        <v>437.80399999999997</v>
      </c>
      <c r="AQ109" s="1">
        <v>13.77</v>
      </c>
      <c r="AR109" s="1">
        <v>437.80399999999997</v>
      </c>
      <c r="AS109" s="1">
        <v>25.58</v>
      </c>
      <c r="AT109" s="1">
        <v>437.80399999999997</v>
      </c>
      <c r="AU109" s="1">
        <v>32.17</v>
      </c>
      <c r="AV109" s="1">
        <v>437.80399999999997</v>
      </c>
      <c r="AW109" s="1">
        <v>6.45</v>
      </c>
      <c r="AX109" s="1">
        <v>437.80399999999997</v>
      </c>
      <c r="AY109" s="1">
        <v>4.57</v>
      </c>
    </row>
    <row r="110" spans="1:51" x14ac:dyDescent="0.25">
      <c r="A110">
        <v>219.809</v>
      </c>
      <c r="B110">
        <v>50.18</v>
      </c>
      <c r="C110">
        <v>219.809</v>
      </c>
      <c r="D110">
        <v>59.67</v>
      </c>
      <c r="E110">
        <v>219.809</v>
      </c>
      <c r="F110">
        <v>6.65</v>
      </c>
      <c r="G110">
        <v>219.809</v>
      </c>
      <c r="H110">
        <v>35.159999999999997</v>
      </c>
      <c r="I110">
        <v>219.809</v>
      </c>
      <c r="J110">
        <v>17</v>
      </c>
      <c r="K110">
        <v>219.809</v>
      </c>
      <c r="L110">
        <v>9.3000000000000007</v>
      </c>
      <c r="N110">
        <v>438.16199999999998</v>
      </c>
      <c r="O110">
        <v>18.43</v>
      </c>
      <c r="P110">
        <v>438.16199999999998</v>
      </c>
      <c r="Q110">
        <v>14.86</v>
      </c>
      <c r="S110">
        <v>438.16199999999998</v>
      </c>
      <c r="T110">
        <v>8.16</v>
      </c>
      <c r="U110">
        <v>438.16199999999998</v>
      </c>
      <c r="V110">
        <v>3.82</v>
      </c>
      <c r="AN110" s="1">
        <v>438.16199999999998</v>
      </c>
      <c r="AO110" s="1">
        <v>14.86</v>
      </c>
      <c r="AP110" s="1">
        <v>438.16199999999998</v>
      </c>
      <c r="AQ110" s="1">
        <v>12.8</v>
      </c>
      <c r="AR110" s="1">
        <v>438.16199999999998</v>
      </c>
      <c r="AS110" s="1">
        <v>29.87</v>
      </c>
      <c r="AT110" s="1">
        <v>438.16199999999998</v>
      </c>
      <c r="AU110" s="1">
        <v>32.700000000000003</v>
      </c>
      <c r="AV110" s="1">
        <v>438.16199999999998</v>
      </c>
      <c r="AW110" s="1">
        <v>6.61</v>
      </c>
      <c r="AX110" s="1">
        <v>438.16199999999998</v>
      </c>
      <c r="AY110" s="1">
        <v>6.04</v>
      </c>
    </row>
    <row r="111" spans="1:51" x14ac:dyDescent="0.25">
      <c r="A111">
        <v>220.18899999999999</v>
      </c>
      <c r="B111">
        <v>44.89</v>
      </c>
      <c r="C111">
        <v>220.18899999999999</v>
      </c>
      <c r="D111">
        <v>24.12</v>
      </c>
      <c r="E111">
        <v>220.18899999999999</v>
      </c>
      <c r="F111">
        <v>64.08</v>
      </c>
      <c r="G111">
        <v>220.18899999999999</v>
      </c>
      <c r="H111">
        <v>58.27</v>
      </c>
      <c r="I111">
        <v>220.18899999999999</v>
      </c>
      <c r="J111">
        <v>141.55000000000001</v>
      </c>
      <c r="K111">
        <v>220.18899999999999</v>
      </c>
      <c r="L111">
        <v>-38.200000000000003</v>
      </c>
      <c r="N111">
        <v>438.51900000000001</v>
      </c>
      <c r="O111">
        <v>17.03</v>
      </c>
      <c r="P111">
        <v>438.51900000000001</v>
      </c>
      <c r="Q111">
        <v>10.15</v>
      </c>
      <c r="S111">
        <v>438.51900000000001</v>
      </c>
      <c r="T111">
        <v>7.86</v>
      </c>
      <c r="U111">
        <v>438.51900000000001</v>
      </c>
      <c r="V111">
        <v>4.28</v>
      </c>
      <c r="AN111" s="1">
        <v>438.51900000000001</v>
      </c>
      <c r="AO111" s="1">
        <v>10.15</v>
      </c>
      <c r="AP111" s="1">
        <v>438.51900000000001</v>
      </c>
      <c r="AQ111" s="1">
        <v>14.52</v>
      </c>
      <c r="AR111" s="1">
        <v>438.51900000000001</v>
      </c>
      <c r="AS111" s="1">
        <v>26.62</v>
      </c>
      <c r="AT111" s="1">
        <v>438.51900000000001</v>
      </c>
      <c r="AU111" s="1">
        <v>31.85</v>
      </c>
      <c r="AV111" s="1">
        <v>438.51900000000001</v>
      </c>
      <c r="AW111" s="1">
        <v>5.34</v>
      </c>
      <c r="AX111" s="1">
        <v>438.51900000000001</v>
      </c>
      <c r="AY111" s="1">
        <v>4.55</v>
      </c>
    </row>
    <row r="112" spans="1:51" x14ac:dyDescent="0.25">
      <c r="A112">
        <v>220.56800000000001</v>
      </c>
      <c r="B112">
        <v>-41.11</v>
      </c>
      <c r="C112">
        <v>220.56800000000001</v>
      </c>
      <c r="D112">
        <v>-25.15</v>
      </c>
      <c r="E112">
        <v>220.56800000000001</v>
      </c>
      <c r="F112">
        <v>1.81</v>
      </c>
      <c r="G112">
        <v>220.56800000000001</v>
      </c>
      <c r="H112">
        <v>-10.39</v>
      </c>
      <c r="I112">
        <v>220.56800000000001</v>
      </c>
      <c r="J112">
        <v>10.24</v>
      </c>
      <c r="K112">
        <v>220.56800000000001</v>
      </c>
      <c r="L112">
        <v>-35.090000000000003</v>
      </c>
      <c r="N112">
        <v>438.87599999999998</v>
      </c>
      <c r="O112">
        <v>20.97</v>
      </c>
      <c r="P112">
        <v>438.87599999999998</v>
      </c>
      <c r="Q112">
        <v>14.03</v>
      </c>
      <c r="S112">
        <v>438.87599999999998</v>
      </c>
      <c r="T112">
        <v>9.06</v>
      </c>
      <c r="U112">
        <v>438.87599999999998</v>
      </c>
      <c r="V112">
        <v>6.68</v>
      </c>
      <c r="AN112" s="1">
        <v>438.87599999999998</v>
      </c>
      <c r="AO112" s="1">
        <v>14.03</v>
      </c>
      <c r="AP112" s="1">
        <v>438.87599999999998</v>
      </c>
      <c r="AQ112" s="1">
        <v>12.44</v>
      </c>
      <c r="AR112" s="1">
        <v>438.87599999999998</v>
      </c>
      <c r="AS112" s="1">
        <v>27.99</v>
      </c>
      <c r="AT112" s="1">
        <v>438.87599999999998</v>
      </c>
      <c r="AU112" s="1">
        <v>35.39</v>
      </c>
      <c r="AV112" s="1">
        <v>438.87599999999998</v>
      </c>
      <c r="AW112" s="1">
        <v>4.87</v>
      </c>
      <c r="AX112" s="1">
        <v>438.87599999999998</v>
      </c>
      <c r="AY112" s="1">
        <v>7.87</v>
      </c>
    </row>
    <row r="113" spans="1:51" x14ac:dyDescent="0.25">
      <c r="A113">
        <v>220.947</v>
      </c>
      <c r="B113">
        <v>-19.91</v>
      </c>
      <c r="C113">
        <v>220.947</v>
      </c>
      <c r="D113">
        <v>55.71</v>
      </c>
      <c r="E113">
        <v>220.947</v>
      </c>
      <c r="F113">
        <v>-35.19</v>
      </c>
      <c r="G113">
        <v>220.947</v>
      </c>
      <c r="H113">
        <v>-0.77</v>
      </c>
      <c r="I113">
        <v>220.947</v>
      </c>
      <c r="J113">
        <v>-16.670000000000002</v>
      </c>
      <c r="K113">
        <v>220.947</v>
      </c>
      <c r="L113">
        <v>10.96</v>
      </c>
      <c r="N113">
        <v>439.23399999999998</v>
      </c>
      <c r="O113">
        <v>19.29</v>
      </c>
      <c r="P113">
        <v>439.23399999999998</v>
      </c>
      <c r="Q113">
        <v>14.05</v>
      </c>
      <c r="S113">
        <v>439.23399999999998</v>
      </c>
      <c r="T113">
        <v>10.210000000000001</v>
      </c>
      <c r="U113">
        <v>439.23399999999998</v>
      </c>
      <c r="V113">
        <v>8.57</v>
      </c>
      <c r="AN113" s="1">
        <v>439.23399999999998</v>
      </c>
      <c r="AO113" s="1">
        <v>14.05</v>
      </c>
      <c r="AP113" s="1">
        <v>439.23399999999998</v>
      </c>
      <c r="AQ113" s="1">
        <v>13.53</v>
      </c>
      <c r="AR113" s="1">
        <v>439.23399999999998</v>
      </c>
      <c r="AS113" s="1">
        <v>29.29</v>
      </c>
      <c r="AT113" s="1">
        <v>439.23399999999998</v>
      </c>
      <c r="AU113" s="1">
        <v>32.630000000000003</v>
      </c>
      <c r="AV113" s="1">
        <v>439.23399999999998</v>
      </c>
      <c r="AW113" s="1">
        <v>7.79</v>
      </c>
      <c r="AX113" s="1">
        <v>439.23399999999998</v>
      </c>
      <c r="AY113" s="1">
        <v>7.2</v>
      </c>
    </row>
    <row r="114" spans="1:51" x14ac:dyDescent="0.25">
      <c r="A114">
        <v>221.327</v>
      </c>
      <c r="B114">
        <v>17.84</v>
      </c>
      <c r="C114">
        <v>221.327</v>
      </c>
      <c r="D114">
        <v>16.989999999999998</v>
      </c>
      <c r="E114">
        <v>221.327</v>
      </c>
      <c r="F114">
        <v>19.66</v>
      </c>
      <c r="G114">
        <v>221.327</v>
      </c>
      <c r="H114">
        <v>59.97</v>
      </c>
      <c r="I114">
        <v>221.327</v>
      </c>
      <c r="J114">
        <v>50</v>
      </c>
      <c r="K114">
        <v>221.327</v>
      </c>
      <c r="L114">
        <v>36.94</v>
      </c>
      <c r="N114">
        <v>439.59100000000001</v>
      </c>
      <c r="O114">
        <v>17.54</v>
      </c>
      <c r="P114">
        <v>439.59100000000001</v>
      </c>
      <c r="Q114">
        <v>11.91</v>
      </c>
      <c r="S114">
        <v>439.59100000000001</v>
      </c>
      <c r="T114">
        <v>6.69</v>
      </c>
      <c r="U114">
        <v>439.59100000000001</v>
      </c>
      <c r="V114">
        <v>3.57</v>
      </c>
      <c r="AN114" s="1">
        <v>439.59100000000001</v>
      </c>
      <c r="AO114" s="1">
        <v>11.91</v>
      </c>
      <c r="AP114" s="1">
        <v>439.59100000000001</v>
      </c>
      <c r="AQ114" s="1">
        <v>13.42</v>
      </c>
      <c r="AR114" s="1">
        <v>439.59100000000001</v>
      </c>
      <c r="AS114" s="1">
        <v>28.05</v>
      </c>
      <c r="AT114" s="1">
        <v>439.59100000000001</v>
      </c>
      <c r="AU114" s="1">
        <v>30.8</v>
      </c>
      <c r="AV114" s="1">
        <v>439.59100000000001</v>
      </c>
      <c r="AW114" s="1">
        <v>3.74</v>
      </c>
      <c r="AX114" s="1">
        <v>439.59100000000001</v>
      </c>
      <c r="AY114" s="1">
        <v>4.57</v>
      </c>
    </row>
    <row r="115" spans="1:51" x14ac:dyDescent="0.25">
      <c r="A115">
        <v>221.70599999999999</v>
      </c>
      <c r="B115">
        <v>7</v>
      </c>
      <c r="C115">
        <v>221.70599999999999</v>
      </c>
      <c r="D115">
        <v>49.02</v>
      </c>
      <c r="E115">
        <v>221.70599999999999</v>
      </c>
      <c r="F115">
        <v>36.520000000000003</v>
      </c>
      <c r="G115">
        <v>221.70599999999999</v>
      </c>
      <c r="H115">
        <v>44.95</v>
      </c>
      <c r="I115">
        <v>221.70599999999999</v>
      </c>
      <c r="J115">
        <v>48.58</v>
      </c>
      <c r="K115">
        <v>221.70599999999999</v>
      </c>
      <c r="L115">
        <v>24.73</v>
      </c>
      <c r="N115">
        <v>439.94799999999998</v>
      </c>
      <c r="O115">
        <v>20.66</v>
      </c>
      <c r="P115">
        <v>439.94799999999998</v>
      </c>
      <c r="Q115">
        <v>13.23</v>
      </c>
      <c r="S115">
        <v>439.94799999999998</v>
      </c>
      <c r="T115">
        <v>8.7799999999999994</v>
      </c>
      <c r="U115">
        <v>439.94799999999998</v>
      </c>
      <c r="V115">
        <v>6.06</v>
      </c>
      <c r="AN115" s="1">
        <v>439.94799999999998</v>
      </c>
      <c r="AO115" s="1">
        <v>13.23</v>
      </c>
      <c r="AP115" s="1">
        <v>439.94799999999998</v>
      </c>
      <c r="AQ115" s="1">
        <v>14.87</v>
      </c>
      <c r="AR115" s="1">
        <v>439.94799999999998</v>
      </c>
      <c r="AS115" s="1">
        <v>28.26</v>
      </c>
      <c r="AT115" s="1">
        <v>439.94799999999998</v>
      </c>
      <c r="AU115" s="1">
        <v>36.24</v>
      </c>
      <c r="AV115" s="1">
        <v>439.94799999999998</v>
      </c>
      <c r="AW115" s="1">
        <v>5.21</v>
      </c>
      <c r="AX115" s="1">
        <v>439.94799999999998</v>
      </c>
      <c r="AY115" s="1">
        <v>6.99</v>
      </c>
    </row>
    <row r="116" spans="1:51" x14ac:dyDescent="0.25">
      <c r="A116">
        <v>222.08500000000001</v>
      </c>
      <c r="B116">
        <v>1.66</v>
      </c>
      <c r="C116">
        <v>222.08500000000001</v>
      </c>
      <c r="D116">
        <v>31.08</v>
      </c>
      <c r="E116">
        <v>222.08500000000001</v>
      </c>
      <c r="F116">
        <v>31.42</v>
      </c>
      <c r="G116">
        <v>222.08500000000001</v>
      </c>
      <c r="H116">
        <v>27.77</v>
      </c>
      <c r="I116">
        <v>222.08500000000001</v>
      </c>
      <c r="J116">
        <v>-31.42</v>
      </c>
      <c r="K116">
        <v>222.08500000000001</v>
      </c>
      <c r="L116">
        <v>-36.39</v>
      </c>
      <c r="N116">
        <v>440.30599999999998</v>
      </c>
      <c r="O116">
        <v>18.920000000000002</v>
      </c>
      <c r="P116">
        <v>440.30599999999998</v>
      </c>
      <c r="Q116">
        <v>11.98</v>
      </c>
      <c r="S116">
        <v>440.30599999999998</v>
      </c>
      <c r="T116">
        <v>7.87</v>
      </c>
      <c r="U116">
        <v>440.30599999999998</v>
      </c>
      <c r="V116">
        <v>5.59</v>
      </c>
      <c r="AN116" s="1">
        <v>440.30599999999998</v>
      </c>
      <c r="AO116" s="1">
        <v>11.98</v>
      </c>
      <c r="AP116" s="1">
        <v>440.30599999999998</v>
      </c>
      <c r="AQ116" s="1">
        <v>11.86</v>
      </c>
      <c r="AR116" s="1">
        <v>440.30599999999998</v>
      </c>
      <c r="AS116" s="1">
        <v>25.14</v>
      </c>
      <c r="AT116" s="1">
        <v>440.30599999999998</v>
      </c>
      <c r="AU116" s="1">
        <v>35.340000000000003</v>
      </c>
      <c r="AV116" s="1">
        <v>440.30599999999998</v>
      </c>
      <c r="AW116" s="1">
        <v>5.31</v>
      </c>
      <c r="AX116" s="1">
        <v>440.30599999999998</v>
      </c>
      <c r="AY116" s="1">
        <v>6.46</v>
      </c>
    </row>
    <row r="117" spans="1:51" x14ac:dyDescent="0.25">
      <c r="A117">
        <v>222.464</v>
      </c>
      <c r="B117">
        <v>17.22</v>
      </c>
      <c r="C117">
        <v>222.464</v>
      </c>
      <c r="D117">
        <v>51.28</v>
      </c>
      <c r="E117">
        <v>222.464</v>
      </c>
      <c r="F117">
        <v>29.53</v>
      </c>
      <c r="G117">
        <v>222.464</v>
      </c>
      <c r="H117">
        <v>10.53</v>
      </c>
      <c r="I117">
        <v>222.464</v>
      </c>
      <c r="J117">
        <v>-4.33</v>
      </c>
      <c r="K117">
        <v>222.464</v>
      </c>
      <c r="L117">
        <v>-0.89</v>
      </c>
      <c r="N117">
        <v>440.66300000000001</v>
      </c>
      <c r="O117">
        <v>16.13</v>
      </c>
      <c r="P117">
        <v>440.66300000000001</v>
      </c>
      <c r="Q117">
        <v>11.56</v>
      </c>
      <c r="S117">
        <v>440.66300000000001</v>
      </c>
      <c r="T117">
        <v>7.04</v>
      </c>
      <c r="U117">
        <v>440.66300000000001</v>
      </c>
      <c r="V117">
        <v>4.22</v>
      </c>
      <c r="AN117" s="1">
        <v>440.66300000000001</v>
      </c>
      <c r="AO117" s="1">
        <v>11.56</v>
      </c>
      <c r="AP117" s="1">
        <v>440.66300000000001</v>
      </c>
      <c r="AQ117" s="1">
        <v>12.27</v>
      </c>
      <c r="AR117" s="1">
        <v>440.66300000000001</v>
      </c>
      <c r="AS117" s="1">
        <v>27.73</v>
      </c>
      <c r="AT117" s="1">
        <v>440.66300000000001</v>
      </c>
      <c r="AU117" s="1">
        <v>31.61</v>
      </c>
      <c r="AV117" s="1">
        <v>440.66300000000001</v>
      </c>
      <c r="AW117" s="1">
        <v>4.63</v>
      </c>
      <c r="AX117" s="1">
        <v>440.66300000000001</v>
      </c>
      <c r="AY117" s="1">
        <v>4.88</v>
      </c>
    </row>
    <row r="118" spans="1:51" x14ac:dyDescent="0.25">
      <c r="A118">
        <v>222.84399999999999</v>
      </c>
      <c r="B118">
        <v>15.13</v>
      </c>
      <c r="C118">
        <v>222.84399999999999</v>
      </c>
      <c r="D118">
        <v>24.05</v>
      </c>
      <c r="E118">
        <v>222.84399999999999</v>
      </c>
      <c r="F118">
        <v>31.29</v>
      </c>
      <c r="G118">
        <v>222.84399999999999</v>
      </c>
      <c r="H118">
        <v>40.57</v>
      </c>
      <c r="I118">
        <v>222.84399999999999</v>
      </c>
      <c r="J118">
        <v>-9.06</v>
      </c>
      <c r="K118">
        <v>222.84399999999999</v>
      </c>
      <c r="L118">
        <v>49.63</v>
      </c>
      <c r="N118">
        <v>441.02</v>
      </c>
      <c r="O118">
        <v>19.850000000000001</v>
      </c>
      <c r="P118">
        <v>441.02</v>
      </c>
      <c r="Q118">
        <v>10.4</v>
      </c>
      <c r="S118">
        <v>441.02</v>
      </c>
      <c r="T118">
        <v>7.68</v>
      </c>
      <c r="U118">
        <v>441.02</v>
      </c>
      <c r="V118">
        <v>4.2300000000000004</v>
      </c>
      <c r="AN118" s="1">
        <v>441.02</v>
      </c>
      <c r="AO118" s="1">
        <v>10.4</v>
      </c>
      <c r="AP118" s="1">
        <v>441.02</v>
      </c>
      <c r="AQ118" s="1">
        <v>12.23</v>
      </c>
      <c r="AR118" s="1">
        <v>441.02</v>
      </c>
      <c r="AS118" s="1">
        <v>27.9</v>
      </c>
      <c r="AT118" s="1">
        <v>441.02</v>
      </c>
      <c r="AU118" s="1">
        <v>32.42</v>
      </c>
      <c r="AV118" s="1">
        <v>441.02</v>
      </c>
      <c r="AW118" s="1">
        <v>4.83</v>
      </c>
      <c r="AX118" s="1">
        <v>441.02</v>
      </c>
      <c r="AY118" s="1">
        <v>4.88</v>
      </c>
    </row>
    <row r="119" spans="1:51" x14ac:dyDescent="0.25">
      <c r="A119">
        <v>223.22300000000001</v>
      </c>
      <c r="B119">
        <v>68.819999999999993</v>
      </c>
      <c r="C119">
        <v>223.22300000000001</v>
      </c>
      <c r="D119">
        <v>44.97</v>
      </c>
      <c r="E119">
        <v>223.22300000000001</v>
      </c>
      <c r="F119">
        <v>1.72</v>
      </c>
      <c r="G119">
        <v>223.22300000000001</v>
      </c>
      <c r="H119">
        <v>42.96</v>
      </c>
      <c r="I119">
        <v>223.22300000000001</v>
      </c>
      <c r="J119">
        <v>21.26</v>
      </c>
      <c r="K119">
        <v>223.22300000000001</v>
      </c>
      <c r="L119">
        <v>63.07</v>
      </c>
      <c r="N119">
        <v>441.37700000000001</v>
      </c>
      <c r="O119">
        <v>18.72</v>
      </c>
      <c r="P119">
        <v>441.37700000000001</v>
      </c>
      <c r="Q119">
        <v>12.73</v>
      </c>
      <c r="S119">
        <v>441.37700000000001</v>
      </c>
      <c r="T119">
        <v>7.56</v>
      </c>
      <c r="U119">
        <v>441.37700000000001</v>
      </c>
      <c r="V119">
        <v>5.31</v>
      </c>
      <c r="AN119" s="1">
        <v>441.37700000000001</v>
      </c>
      <c r="AO119" s="1">
        <v>12.73</v>
      </c>
      <c r="AP119" s="1">
        <v>441.37700000000001</v>
      </c>
      <c r="AQ119" s="1">
        <v>13.09</v>
      </c>
      <c r="AR119" s="1">
        <v>441.37700000000001</v>
      </c>
      <c r="AS119" s="1">
        <v>28.37</v>
      </c>
      <c r="AT119" s="1">
        <v>441.37700000000001</v>
      </c>
      <c r="AU119" s="1">
        <v>31.43</v>
      </c>
      <c r="AV119" s="1">
        <v>441.37700000000001</v>
      </c>
      <c r="AW119" s="1">
        <v>5.08</v>
      </c>
      <c r="AX119" s="1">
        <v>441.37700000000001</v>
      </c>
      <c r="AY119" s="1">
        <v>6.39</v>
      </c>
    </row>
    <row r="120" spans="1:51" x14ac:dyDescent="0.25">
      <c r="A120">
        <v>223.602</v>
      </c>
      <c r="B120">
        <v>-39.659999999999997</v>
      </c>
      <c r="C120">
        <v>223.602</v>
      </c>
      <c r="D120">
        <v>-10.96</v>
      </c>
      <c r="E120">
        <v>223.602</v>
      </c>
      <c r="F120">
        <v>-54.94</v>
      </c>
      <c r="G120">
        <v>223.602</v>
      </c>
      <c r="H120">
        <v>-20.52</v>
      </c>
      <c r="I120">
        <v>223.602</v>
      </c>
      <c r="J120">
        <v>-31.48</v>
      </c>
      <c r="K120">
        <v>223.602</v>
      </c>
      <c r="L120">
        <v>8.49</v>
      </c>
      <c r="N120">
        <v>441.73399999999998</v>
      </c>
      <c r="O120">
        <v>19.239999999999998</v>
      </c>
      <c r="P120">
        <v>441.73399999999998</v>
      </c>
      <c r="Q120">
        <v>12.92</v>
      </c>
      <c r="S120">
        <v>441.73399999999998</v>
      </c>
      <c r="T120">
        <v>8.76</v>
      </c>
      <c r="U120">
        <v>441.73399999999998</v>
      </c>
      <c r="V120">
        <v>5.23</v>
      </c>
      <c r="AN120" s="1">
        <v>441.73399999999998</v>
      </c>
      <c r="AO120" s="1">
        <v>12.92</v>
      </c>
      <c r="AP120" s="1">
        <v>441.73399999999998</v>
      </c>
      <c r="AQ120" s="1">
        <v>13.63</v>
      </c>
      <c r="AR120" s="1">
        <v>441.73399999999998</v>
      </c>
      <c r="AS120" s="1">
        <v>28.37</v>
      </c>
      <c r="AT120" s="1">
        <v>441.73399999999998</v>
      </c>
      <c r="AU120" s="1">
        <v>33.26</v>
      </c>
      <c r="AV120" s="1">
        <v>441.73399999999998</v>
      </c>
      <c r="AW120" s="1">
        <v>6.42</v>
      </c>
      <c r="AX120" s="1">
        <v>441.73399999999998</v>
      </c>
      <c r="AY120" s="1">
        <v>6.14</v>
      </c>
    </row>
    <row r="121" spans="1:51" x14ac:dyDescent="0.25">
      <c r="A121">
        <v>223.98099999999999</v>
      </c>
      <c r="B121">
        <v>25.09</v>
      </c>
      <c r="C121">
        <v>223.98099999999999</v>
      </c>
      <c r="D121">
        <v>28.76</v>
      </c>
      <c r="E121">
        <v>223.98099999999999</v>
      </c>
      <c r="F121">
        <v>6.64</v>
      </c>
      <c r="G121">
        <v>223.98099999999999</v>
      </c>
      <c r="H121">
        <v>45.72</v>
      </c>
      <c r="I121">
        <v>223.98099999999999</v>
      </c>
      <c r="J121">
        <v>61.89</v>
      </c>
      <c r="K121">
        <v>223.98099999999999</v>
      </c>
      <c r="L121">
        <v>28.58</v>
      </c>
      <c r="N121">
        <v>442.09100000000001</v>
      </c>
      <c r="O121">
        <v>18.16</v>
      </c>
      <c r="P121">
        <v>442.09100000000001</v>
      </c>
      <c r="Q121">
        <v>13.66</v>
      </c>
      <c r="S121">
        <v>442.09100000000001</v>
      </c>
      <c r="T121">
        <v>8.7799999999999994</v>
      </c>
      <c r="U121">
        <v>442.09100000000001</v>
      </c>
      <c r="V121">
        <v>5.1100000000000003</v>
      </c>
      <c r="AN121" s="1">
        <v>442.09100000000001</v>
      </c>
      <c r="AO121" s="1">
        <v>13.66</v>
      </c>
      <c r="AP121" s="1">
        <v>442.09100000000001</v>
      </c>
      <c r="AQ121" s="1">
        <v>11.47</v>
      </c>
      <c r="AR121" s="1">
        <v>442.09100000000001</v>
      </c>
      <c r="AS121" s="1">
        <v>25.52</v>
      </c>
      <c r="AT121" s="1">
        <v>442.09100000000001</v>
      </c>
      <c r="AU121" s="1">
        <v>33.630000000000003</v>
      </c>
      <c r="AV121" s="1">
        <v>442.09100000000001</v>
      </c>
      <c r="AW121" s="1">
        <v>5.66</v>
      </c>
      <c r="AX121" s="1">
        <v>442.09100000000001</v>
      </c>
      <c r="AY121" s="1">
        <v>3.98</v>
      </c>
    </row>
    <row r="122" spans="1:51" x14ac:dyDescent="0.25">
      <c r="A122">
        <v>224.36</v>
      </c>
      <c r="B122">
        <v>4.29</v>
      </c>
      <c r="C122">
        <v>224.36</v>
      </c>
      <c r="D122">
        <v>40.24</v>
      </c>
      <c r="E122">
        <v>224.36</v>
      </c>
      <c r="F122">
        <v>11.31</v>
      </c>
      <c r="G122">
        <v>224.36</v>
      </c>
      <c r="H122">
        <v>-7.76</v>
      </c>
      <c r="I122">
        <v>224.36</v>
      </c>
      <c r="J122">
        <v>0.36</v>
      </c>
      <c r="K122">
        <v>224.36</v>
      </c>
      <c r="L122">
        <v>21.08</v>
      </c>
      <c r="N122">
        <v>442.44799999999998</v>
      </c>
      <c r="O122">
        <v>20.05</v>
      </c>
      <c r="P122">
        <v>442.44799999999998</v>
      </c>
      <c r="Q122">
        <v>13.2</v>
      </c>
      <c r="S122">
        <v>442.44799999999998</v>
      </c>
      <c r="T122">
        <v>8.49</v>
      </c>
      <c r="U122">
        <v>442.44799999999998</v>
      </c>
      <c r="V122">
        <v>6.74</v>
      </c>
      <c r="AN122" s="1">
        <v>442.44799999999998</v>
      </c>
      <c r="AO122" s="1">
        <v>13.2</v>
      </c>
      <c r="AP122" s="1">
        <v>442.44799999999998</v>
      </c>
      <c r="AQ122" s="1">
        <v>12.71</v>
      </c>
      <c r="AR122" s="1">
        <v>442.44799999999998</v>
      </c>
      <c r="AS122" s="1">
        <v>26.59</v>
      </c>
      <c r="AT122" s="1">
        <v>442.44799999999998</v>
      </c>
      <c r="AU122" s="1">
        <v>33.04</v>
      </c>
      <c r="AV122" s="1">
        <v>442.44799999999998</v>
      </c>
      <c r="AW122" s="1">
        <v>6.19</v>
      </c>
      <c r="AX122" s="1">
        <v>442.44799999999998</v>
      </c>
      <c r="AY122" s="1">
        <v>5.21</v>
      </c>
    </row>
    <row r="123" spans="1:51" x14ac:dyDescent="0.25">
      <c r="A123">
        <v>224.739</v>
      </c>
      <c r="B123">
        <v>55.18</v>
      </c>
      <c r="C123">
        <v>224.739</v>
      </c>
      <c r="D123">
        <v>22.05</v>
      </c>
      <c r="E123">
        <v>224.739</v>
      </c>
      <c r="F123">
        <v>64.63</v>
      </c>
      <c r="G123">
        <v>224.739</v>
      </c>
      <c r="H123">
        <v>17.38</v>
      </c>
      <c r="I123">
        <v>224.739</v>
      </c>
      <c r="J123">
        <v>44.31</v>
      </c>
      <c r="K123">
        <v>224.739</v>
      </c>
      <c r="L123">
        <v>80.39</v>
      </c>
      <c r="N123">
        <v>442.80500000000001</v>
      </c>
      <c r="O123">
        <v>19.43</v>
      </c>
      <c r="P123">
        <v>442.80500000000001</v>
      </c>
      <c r="Q123">
        <v>13.18</v>
      </c>
      <c r="S123">
        <v>442.80500000000001</v>
      </c>
      <c r="T123">
        <v>8.39</v>
      </c>
      <c r="U123">
        <v>442.80500000000001</v>
      </c>
      <c r="V123">
        <v>4.17</v>
      </c>
      <c r="AN123" s="1">
        <v>442.80500000000001</v>
      </c>
      <c r="AO123" s="1">
        <v>13.18</v>
      </c>
      <c r="AP123" s="1">
        <v>442.80500000000001</v>
      </c>
      <c r="AQ123" s="1">
        <v>12.73</v>
      </c>
      <c r="AR123" s="1">
        <v>442.80500000000001</v>
      </c>
      <c r="AS123" s="1">
        <v>27.61</v>
      </c>
      <c r="AT123" s="1">
        <v>442.80500000000001</v>
      </c>
      <c r="AU123" s="1">
        <v>31.49</v>
      </c>
      <c r="AV123" s="1">
        <v>442.80500000000001</v>
      </c>
      <c r="AW123" s="1">
        <v>5.72</v>
      </c>
      <c r="AX123" s="1">
        <v>442.80500000000001</v>
      </c>
      <c r="AY123" s="1">
        <v>5.92</v>
      </c>
    </row>
    <row r="124" spans="1:51" x14ac:dyDescent="0.25">
      <c r="A124">
        <v>225.11799999999999</v>
      </c>
      <c r="B124">
        <v>28.49</v>
      </c>
      <c r="C124">
        <v>225.11799999999999</v>
      </c>
      <c r="D124">
        <v>18.45</v>
      </c>
      <c r="E124">
        <v>225.11799999999999</v>
      </c>
      <c r="F124">
        <v>39.119999999999997</v>
      </c>
      <c r="G124">
        <v>225.11799999999999</v>
      </c>
      <c r="H124">
        <v>14.54</v>
      </c>
      <c r="I124">
        <v>225.11799999999999</v>
      </c>
      <c r="J124">
        <v>43.88</v>
      </c>
      <c r="K124">
        <v>225.11799999999999</v>
      </c>
      <c r="L124">
        <v>8.76</v>
      </c>
      <c r="N124">
        <v>443.16199999999998</v>
      </c>
      <c r="O124">
        <v>19.57</v>
      </c>
      <c r="P124">
        <v>443.16199999999998</v>
      </c>
      <c r="Q124">
        <v>12.57</v>
      </c>
      <c r="S124">
        <v>443.16199999999998</v>
      </c>
      <c r="T124">
        <v>9.4</v>
      </c>
      <c r="U124">
        <v>443.16199999999998</v>
      </c>
      <c r="V124">
        <v>6.58</v>
      </c>
      <c r="AN124" s="1">
        <v>443.16199999999998</v>
      </c>
      <c r="AO124" s="1">
        <v>12.57</v>
      </c>
      <c r="AP124" s="1">
        <v>443.16199999999998</v>
      </c>
      <c r="AQ124" s="1">
        <v>13.74</v>
      </c>
      <c r="AR124" s="1">
        <v>443.16199999999998</v>
      </c>
      <c r="AS124" s="1">
        <v>28</v>
      </c>
      <c r="AT124" s="1">
        <v>443.16199999999998</v>
      </c>
      <c r="AU124" s="1">
        <v>33.31</v>
      </c>
      <c r="AV124" s="1">
        <v>443.16199999999998</v>
      </c>
      <c r="AW124" s="1">
        <v>6.78</v>
      </c>
      <c r="AX124" s="1">
        <v>443.16199999999998</v>
      </c>
      <c r="AY124" s="1">
        <v>4.97</v>
      </c>
    </row>
    <row r="125" spans="1:51" x14ac:dyDescent="0.25">
      <c r="A125">
        <v>225.49700000000001</v>
      </c>
      <c r="B125">
        <v>38.36</v>
      </c>
      <c r="C125">
        <v>225.49700000000001</v>
      </c>
      <c r="D125">
        <v>3.51</v>
      </c>
      <c r="E125">
        <v>225.49700000000001</v>
      </c>
      <c r="F125">
        <v>22.41</v>
      </c>
      <c r="G125">
        <v>225.49700000000001</v>
      </c>
      <c r="H125">
        <v>18.41</v>
      </c>
      <c r="I125">
        <v>225.49700000000001</v>
      </c>
      <c r="J125">
        <v>26.85</v>
      </c>
      <c r="K125">
        <v>225.49700000000001</v>
      </c>
      <c r="L125">
        <v>-11.39</v>
      </c>
      <c r="N125">
        <v>443.51900000000001</v>
      </c>
      <c r="O125">
        <v>22.84</v>
      </c>
      <c r="P125">
        <v>443.51900000000001</v>
      </c>
      <c r="Q125">
        <v>12.33</v>
      </c>
      <c r="S125">
        <v>443.51900000000001</v>
      </c>
      <c r="T125">
        <v>8.3800000000000008</v>
      </c>
      <c r="U125">
        <v>443.51900000000001</v>
      </c>
      <c r="V125">
        <v>5.25</v>
      </c>
      <c r="AN125" s="1">
        <v>443.51900000000001</v>
      </c>
      <c r="AO125" s="1">
        <v>12.33</v>
      </c>
      <c r="AP125" s="1">
        <v>443.51900000000001</v>
      </c>
      <c r="AQ125" s="1">
        <v>14.72</v>
      </c>
      <c r="AR125" s="1">
        <v>443.51900000000001</v>
      </c>
      <c r="AS125" s="1">
        <v>28.17</v>
      </c>
      <c r="AT125" s="1">
        <v>443.51900000000001</v>
      </c>
      <c r="AU125" s="1">
        <v>33.130000000000003</v>
      </c>
      <c r="AV125" s="1">
        <v>443.51900000000001</v>
      </c>
      <c r="AW125" s="1">
        <v>6.23</v>
      </c>
      <c r="AX125" s="1">
        <v>443.51900000000001</v>
      </c>
      <c r="AY125" s="1">
        <v>6.33</v>
      </c>
    </row>
    <row r="126" spans="1:51" x14ac:dyDescent="0.25">
      <c r="A126">
        <v>225.876</v>
      </c>
      <c r="B126">
        <v>20.7</v>
      </c>
      <c r="C126">
        <v>225.876</v>
      </c>
      <c r="D126">
        <v>31.22</v>
      </c>
      <c r="E126">
        <v>225.876</v>
      </c>
      <c r="F126">
        <v>64.209999999999994</v>
      </c>
      <c r="G126">
        <v>225.876</v>
      </c>
      <c r="H126">
        <v>32.450000000000003</v>
      </c>
      <c r="I126">
        <v>225.876</v>
      </c>
      <c r="J126">
        <v>54.92</v>
      </c>
      <c r="K126">
        <v>225.876</v>
      </c>
      <c r="L126">
        <v>-20.29</v>
      </c>
      <c r="N126">
        <v>443.875</v>
      </c>
      <c r="O126">
        <v>19.760000000000002</v>
      </c>
      <c r="P126">
        <v>443.875</v>
      </c>
      <c r="Q126">
        <v>13.37</v>
      </c>
      <c r="S126">
        <v>443.875</v>
      </c>
      <c r="T126">
        <v>8.26</v>
      </c>
      <c r="U126">
        <v>443.875</v>
      </c>
      <c r="V126">
        <v>3.88</v>
      </c>
      <c r="AN126" s="1">
        <v>443.875</v>
      </c>
      <c r="AO126" s="1">
        <v>13.37</v>
      </c>
      <c r="AP126" s="1">
        <v>443.875</v>
      </c>
      <c r="AQ126" s="1">
        <v>13.81</v>
      </c>
      <c r="AR126" s="1">
        <v>443.875</v>
      </c>
      <c r="AS126" s="1">
        <v>27.6</v>
      </c>
      <c r="AT126" s="1">
        <v>443.875</v>
      </c>
      <c r="AU126" s="1">
        <v>34.299999999999997</v>
      </c>
      <c r="AV126" s="1">
        <v>443.875</v>
      </c>
      <c r="AW126" s="1">
        <v>6.86</v>
      </c>
      <c r="AX126" s="1">
        <v>443.875</v>
      </c>
      <c r="AY126" s="1">
        <v>5.5</v>
      </c>
    </row>
    <row r="127" spans="1:51" x14ac:dyDescent="0.25">
      <c r="A127">
        <v>226.255</v>
      </c>
      <c r="B127">
        <v>43.95</v>
      </c>
      <c r="C127">
        <v>226.255</v>
      </c>
      <c r="D127">
        <v>4.4800000000000004</v>
      </c>
      <c r="E127">
        <v>226.255</v>
      </c>
      <c r="F127">
        <v>18.55</v>
      </c>
      <c r="G127">
        <v>226.255</v>
      </c>
      <c r="H127">
        <v>0.86</v>
      </c>
      <c r="I127">
        <v>226.255</v>
      </c>
      <c r="J127">
        <v>-2.2000000000000002</v>
      </c>
      <c r="K127">
        <v>226.255</v>
      </c>
      <c r="L127">
        <v>43.32</v>
      </c>
      <c r="N127">
        <v>444.23200000000003</v>
      </c>
      <c r="O127">
        <v>18.559999999999999</v>
      </c>
      <c r="P127">
        <v>444.23200000000003</v>
      </c>
      <c r="Q127">
        <v>12.95</v>
      </c>
      <c r="S127">
        <v>444.23200000000003</v>
      </c>
      <c r="T127">
        <v>9.9600000000000009</v>
      </c>
      <c r="U127">
        <v>444.23200000000003</v>
      </c>
      <c r="V127">
        <v>5.64</v>
      </c>
      <c r="AN127" s="1">
        <v>444.23200000000003</v>
      </c>
      <c r="AO127" s="1">
        <v>12.95</v>
      </c>
      <c r="AP127" s="1">
        <v>444.23200000000003</v>
      </c>
      <c r="AQ127" s="1">
        <v>10.28</v>
      </c>
      <c r="AR127" s="1">
        <v>444.23200000000003</v>
      </c>
      <c r="AS127" s="1">
        <v>29.6</v>
      </c>
      <c r="AT127" s="1">
        <v>444.23200000000003</v>
      </c>
      <c r="AU127" s="1">
        <v>35.1</v>
      </c>
      <c r="AV127" s="1">
        <v>444.23200000000003</v>
      </c>
      <c r="AW127" s="1">
        <v>6.61</v>
      </c>
      <c r="AX127" s="1">
        <v>444.23200000000003</v>
      </c>
      <c r="AY127" s="1">
        <v>4.91</v>
      </c>
    </row>
    <row r="128" spans="1:51" x14ac:dyDescent="0.25">
      <c r="A128">
        <v>226.63300000000001</v>
      </c>
      <c r="B128">
        <v>32.04</v>
      </c>
      <c r="C128">
        <v>226.63300000000001</v>
      </c>
      <c r="D128">
        <v>10.49</v>
      </c>
      <c r="E128">
        <v>226.63300000000001</v>
      </c>
      <c r="F128">
        <v>-9.77</v>
      </c>
      <c r="G128">
        <v>226.63300000000001</v>
      </c>
      <c r="H128">
        <v>111.93</v>
      </c>
      <c r="I128">
        <v>226.63300000000001</v>
      </c>
      <c r="J128">
        <v>-15.52</v>
      </c>
      <c r="K128">
        <v>226.63300000000001</v>
      </c>
      <c r="L128">
        <v>21.7</v>
      </c>
      <c r="N128">
        <v>444.589</v>
      </c>
      <c r="O128">
        <v>18.48</v>
      </c>
      <c r="P128">
        <v>444.589</v>
      </c>
      <c r="Q128">
        <v>11.63</v>
      </c>
      <c r="S128">
        <v>444.589</v>
      </c>
      <c r="T128">
        <v>7.24</v>
      </c>
      <c r="U128">
        <v>444.589</v>
      </c>
      <c r="V128">
        <v>6.74</v>
      </c>
      <c r="AN128" s="1">
        <v>444.589</v>
      </c>
      <c r="AO128" s="1">
        <v>11.63</v>
      </c>
      <c r="AP128" s="1">
        <v>444.589</v>
      </c>
      <c r="AQ128" s="1">
        <v>13.52</v>
      </c>
      <c r="AR128" s="1">
        <v>444.589</v>
      </c>
      <c r="AS128" s="1">
        <v>27.38</v>
      </c>
      <c r="AT128" s="1">
        <v>444.589</v>
      </c>
      <c r="AU128" s="1">
        <v>32.770000000000003</v>
      </c>
      <c r="AV128" s="1">
        <v>444.589</v>
      </c>
      <c r="AW128" s="1">
        <v>4.13</v>
      </c>
      <c r="AX128" s="1">
        <v>444.589</v>
      </c>
      <c r="AY128" s="1">
        <v>3.73</v>
      </c>
    </row>
    <row r="129" spans="1:51" x14ac:dyDescent="0.25">
      <c r="A129">
        <v>227.012</v>
      </c>
      <c r="B129">
        <v>-65.92</v>
      </c>
      <c r="C129">
        <v>227.012</v>
      </c>
      <c r="D129">
        <v>12.5</v>
      </c>
      <c r="E129">
        <v>227.012</v>
      </c>
      <c r="F129">
        <v>-69.180000000000007</v>
      </c>
      <c r="G129">
        <v>227.012</v>
      </c>
      <c r="H129">
        <v>23.8</v>
      </c>
      <c r="I129">
        <v>227.012</v>
      </c>
      <c r="J129">
        <v>-37.67</v>
      </c>
      <c r="K129">
        <v>227.012</v>
      </c>
      <c r="L129">
        <v>-91.95</v>
      </c>
      <c r="N129">
        <v>444.94600000000003</v>
      </c>
      <c r="O129">
        <v>18.100000000000001</v>
      </c>
      <c r="P129">
        <v>444.94600000000003</v>
      </c>
      <c r="Q129">
        <v>14.34</v>
      </c>
      <c r="S129">
        <v>444.94600000000003</v>
      </c>
      <c r="T129">
        <v>8.5399999999999991</v>
      </c>
      <c r="U129">
        <v>444.94600000000003</v>
      </c>
      <c r="V129">
        <v>5.85</v>
      </c>
      <c r="AN129" s="1">
        <v>444.94600000000003</v>
      </c>
      <c r="AO129" s="1">
        <v>14.34</v>
      </c>
      <c r="AP129" s="1">
        <v>444.94600000000003</v>
      </c>
      <c r="AQ129" s="1">
        <v>13</v>
      </c>
      <c r="AR129" s="1">
        <v>444.94600000000003</v>
      </c>
      <c r="AS129" s="1">
        <v>29.28</v>
      </c>
      <c r="AT129" s="1">
        <v>444.94600000000003</v>
      </c>
      <c r="AU129" s="1">
        <v>32.06</v>
      </c>
      <c r="AV129" s="1">
        <v>444.94600000000003</v>
      </c>
      <c r="AW129" s="1">
        <v>5.49</v>
      </c>
      <c r="AX129" s="1">
        <v>444.94600000000003</v>
      </c>
      <c r="AY129" s="1">
        <v>4.2699999999999996</v>
      </c>
    </row>
    <row r="130" spans="1:51" x14ac:dyDescent="0.25">
      <c r="A130">
        <v>227.39099999999999</v>
      </c>
      <c r="B130">
        <v>-91.29</v>
      </c>
      <c r="C130">
        <v>227.39099999999999</v>
      </c>
      <c r="D130">
        <v>118.56</v>
      </c>
      <c r="E130">
        <v>227.39099999999999</v>
      </c>
      <c r="F130">
        <v>10.61</v>
      </c>
      <c r="G130">
        <v>227.39099999999999</v>
      </c>
      <c r="H130">
        <v>-56.44</v>
      </c>
      <c r="I130">
        <v>227.39099999999999</v>
      </c>
      <c r="J130">
        <v>-198.48</v>
      </c>
      <c r="K130">
        <v>227.39099999999999</v>
      </c>
      <c r="L130">
        <v>-221.59</v>
      </c>
      <c r="N130">
        <v>445.30200000000002</v>
      </c>
      <c r="O130">
        <v>20.73</v>
      </c>
      <c r="P130">
        <v>445.30200000000002</v>
      </c>
      <c r="Q130">
        <v>11.21</v>
      </c>
      <c r="S130">
        <v>445.30200000000002</v>
      </c>
      <c r="T130">
        <v>8.44</v>
      </c>
      <c r="U130">
        <v>445.30200000000002</v>
      </c>
      <c r="V130">
        <v>6.43</v>
      </c>
      <c r="AN130" s="1">
        <v>445.30200000000002</v>
      </c>
      <c r="AO130" s="1">
        <v>11.21</v>
      </c>
      <c r="AP130" s="1">
        <v>445.30200000000002</v>
      </c>
      <c r="AQ130" s="1">
        <v>11.82</v>
      </c>
      <c r="AR130" s="1">
        <v>445.30200000000002</v>
      </c>
      <c r="AS130" s="1">
        <v>28.71</v>
      </c>
      <c r="AT130" s="1">
        <v>445.30200000000002</v>
      </c>
      <c r="AU130" s="1">
        <v>34.61</v>
      </c>
      <c r="AV130" s="1">
        <v>445.30200000000002</v>
      </c>
      <c r="AW130" s="1">
        <v>4.3899999999999997</v>
      </c>
      <c r="AX130" s="1">
        <v>445.30200000000002</v>
      </c>
      <c r="AY130" s="1">
        <v>7.26</v>
      </c>
    </row>
    <row r="131" spans="1:51" x14ac:dyDescent="0.25">
      <c r="A131">
        <v>227.77</v>
      </c>
      <c r="B131">
        <v>-40.75</v>
      </c>
      <c r="C131">
        <v>227.77</v>
      </c>
      <c r="D131">
        <v>17.170000000000002</v>
      </c>
      <c r="E131">
        <v>227.77</v>
      </c>
      <c r="F131">
        <v>2.85</v>
      </c>
      <c r="G131">
        <v>227.77</v>
      </c>
      <c r="H131">
        <v>17.38</v>
      </c>
      <c r="I131">
        <v>227.77</v>
      </c>
      <c r="J131">
        <v>-20.73</v>
      </c>
      <c r="K131">
        <v>227.77</v>
      </c>
      <c r="L131">
        <v>15.35</v>
      </c>
      <c r="N131">
        <v>445.65899999999999</v>
      </c>
      <c r="O131">
        <v>18.41</v>
      </c>
      <c r="P131">
        <v>445.65899999999999</v>
      </c>
      <c r="Q131">
        <v>14.13</v>
      </c>
      <c r="S131">
        <v>445.65899999999999</v>
      </c>
      <c r="T131">
        <v>8.5500000000000007</v>
      </c>
      <c r="U131">
        <v>445.65899999999999</v>
      </c>
      <c r="V131">
        <v>7.38</v>
      </c>
      <c r="AN131" s="1">
        <v>445.65899999999999</v>
      </c>
      <c r="AO131" s="1">
        <v>14.13</v>
      </c>
      <c r="AP131" s="1">
        <v>445.65899999999999</v>
      </c>
      <c r="AQ131" s="1">
        <v>12.71</v>
      </c>
      <c r="AR131" s="1">
        <v>445.65899999999999</v>
      </c>
      <c r="AS131" s="1">
        <v>27.21</v>
      </c>
      <c r="AT131" s="1">
        <v>445.65899999999999</v>
      </c>
      <c r="AU131" s="1">
        <v>31.89</v>
      </c>
      <c r="AV131" s="1">
        <v>445.65899999999999</v>
      </c>
      <c r="AW131" s="1">
        <v>4.6900000000000004</v>
      </c>
      <c r="AX131" s="1">
        <v>445.65899999999999</v>
      </c>
      <c r="AY131" s="1">
        <v>6.23</v>
      </c>
    </row>
    <row r="132" spans="1:51" x14ac:dyDescent="0.25">
      <c r="A132">
        <v>228.148</v>
      </c>
      <c r="B132">
        <v>69.819999999999993</v>
      </c>
      <c r="C132">
        <v>228.148</v>
      </c>
      <c r="D132">
        <v>93.6</v>
      </c>
      <c r="E132">
        <v>228.148</v>
      </c>
      <c r="F132">
        <v>97.15</v>
      </c>
      <c r="G132">
        <v>228.148</v>
      </c>
      <c r="H132">
        <v>45.02</v>
      </c>
      <c r="I132">
        <v>228.148</v>
      </c>
      <c r="J132">
        <v>37.799999999999997</v>
      </c>
      <c r="K132">
        <v>228.148</v>
      </c>
      <c r="L132">
        <v>62.5</v>
      </c>
      <c r="N132">
        <v>446.01499999999999</v>
      </c>
      <c r="O132">
        <v>20.2</v>
      </c>
      <c r="P132">
        <v>446.01499999999999</v>
      </c>
      <c r="Q132">
        <v>12.07</v>
      </c>
      <c r="S132">
        <v>446.01499999999999</v>
      </c>
      <c r="T132">
        <v>8.2100000000000009</v>
      </c>
      <c r="U132">
        <v>446.01499999999999</v>
      </c>
      <c r="V132">
        <v>5.28</v>
      </c>
      <c r="AN132" s="1">
        <v>446.01499999999999</v>
      </c>
      <c r="AO132" s="1">
        <v>12.07</v>
      </c>
      <c r="AP132" s="1">
        <v>446.01499999999999</v>
      </c>
      <c r="AQ132" s="1">
        <v>11.21</v>
      </c>
      <c r="AR132" s="1">
        <v>446.01499999999999</v>
      </c>
      <c r="AS132" s="1">
        <v>25.33</v>
      </c>
      <c r="AT132" s="1">
        <v>446.01499999999999</v>
      </c>
      <c r="AU132" s="1">
        <v>32.47</v>
      </c>
      <c r="AV132" s="1">
        <v>446.01499999999999</v>
      </c>
      <c r="AW132" s="1">
        <v>5.74</v>
      </c>
      <c r="AX132" s="1">
        <v>446.01499999999999</v>
      </c>
      <c r="AY132" s="1">
        <v>5.61</v>
      </c>
    </row>
    <row r="133" spans="1:51" x14ac:dyDescent="0.25">
      <c r="A133">
        <v>228.52699999999999</v>
      </c>
      <c r="B133">
        <v>45.3</v>
      </c>
      <c r="C133">
        <v>228.52699999999999</v>
      </c>
      <c r="D133">
        <v>64.63</v>
      </c>
      <c r="E133">
        <v>228.52699999999999</v>
      </c>
      <c r="F133">
        <v>62.06</v>
      </c>
      <c r="G133">
        <v>228.52699999999999</v>
      </c>
      <c r="H133">
        <v>64.8</v>
      </c>
      <c r="I133">
        <v>228.52699999999999</v>
      </c>
      <c r="J133">
        <v>28.72</v>
      </c>
      <c r="K133">
        <v>228.52699999999999</v>
      </c>
      <c r="L133">
        <v>38.92</v>
      </c>
      <c r="N133">
        <v>446.37200000000001</v>
      </c>
      <c r="O133">
        <v>19.68</v>
      </c>
      <c r="P133">
        <v>446.37200000000001</v>
      </c>
      <c r="Q133">
        <v>12.38</v>
      </c>
      <c r="S133">
        <v>446.37200000000001</v>
      </c>
      <c r="T133">
        <v>9.5500000000000007</v>
      </c>
      <c r="U133">
        <v>446.37200000000001</v>
      </c>
      <c r="V133">
        <v>6.45</v>
      </c>
      <c r="AN133" s="1">
        <v>446.37200000000001</v>
      </c>
      <c r="AO133" s="1">
        <v>12.38</v>
      </c>
      <c r="AP133" s="1">
        <v>446.37200000000001</v>
      </c>
      <c r="AQ133" s="1">
        <v>12.76</v>
      </c>
      <c r="AR133" s="1">
        <v>446.37200000000001</v>
      </c>
      <c r="AS133" s="1">
        <v>27.27</v>
      </c>
      <c r="AT133" s="1">
        <v>446.37200000000001</v>
      </c>
      <c r="AU133" s="1">
        <v>33.81</v>
      </c>
      <c r="AV133" s="1">
        <v>446.37200000000001</v>
      </c>
      <c r="AW133" s="1">
        <v>5.54</v>
      </c>
      <c r="AX133" s="1">
        <v>446.37200000000001</v>
      </c>
      <c r="AY133" s="1">
        <v>6.08</v>
      </c>
    </row>
    <row r="134" spans="1:51" x14ac:dyDescent="0.25">
      <c r="A134">
        <v>228.90600000000001</v>
      </c>
      <c r="B134">
        <v>14.3</v>
      </c>
      <c r="C134">
        <v>228.90600000000001</v>
      </c>
      <c r="D134">
        <v>24.63</v>
      </c>
      <c r="E134">
        <v>228.90600000000001</v>
      </c>
      <c r="F134">
        <v>33.229999999999997</v>
      </c>
      <c r="G134">
        <v>228.90600000000001</v>
      </c>
      <c r="H134">
        <v>54.72</v>
      </c>
      <c r="I134">
        <v>228.90600000000001</v>
      </c>
      <c r="J134">
        <v>-3.29</v>
      </c>
      <c r="K134">
        <v>228.90600000000001</v>
      </c>
      <c r="L134">
        <v>2.92</v>
      </c>
      <c r="N134">
        <v>446.72800000000001</v>
      </c>
      <c r="O134">
        <v>20.48</v>
      </c>
      <c r="P134">
        <v>446.72800000000001</v>
      </c>
      <c r="Q134">
        <v>14.12</v>
      </c>
      <c r="S134">
        <v>446.72800000000001</v>
      </c>
      <c r="T134">
        <v>9.99</v>
      </c>
      <c r="U134">
        <v>446.72800000000001</v>
      </c>
      <c r="V134">
        <v>6.62</v>
      </c>
      <c r="AN134" s="1">
        <v>446.72800000000001</v>
      </c>
      <c r="AO134" s="1">
        <v>14.12</v>
      </c>
      <c r="AP134" s="1">
        <v>446.72800000000001</v>
      </c>
      <c r="AQ134" s="1">
        <v>15.26</v>
      </c>
      <c r="AR134" s="1">
        <v>446.72800000000001</v>
      </c>
      <c r="AS134" s="1">
        <v>28.64</v>
      </c>
      <c r="AT134" s="1">
        <v>446.72800000000001</v>
      </c>
      <c r="AU134" s="1">
        <v>34.630000000000003</v>
      </c>
      <c r="AV134" s="1">
        <v>446.72800000000001</v>
      </c>
      <c r="AW134" s="1">
        <v>7.43</v>
      </c>
      <c r="AX134" s="1">
        <v>446.72800000000001</v>
      </c>
      <c r="AY134" s="1">
        <v>5.66</v>
      </c>
    </row>
    <row r="135" spans="1:51" x14ac:dyDescent="0.25">
      <c r="A135">
        <v>229.28399999999999</v>
      </c>
      <c r="B135">
        <v>-0.09</v>
      </c>
      <c r="C135">
        <v>229.28399999999999</v>
      </c>
      <c r="D135">
        <v>39.659999999999997</v>
      </c>
      <c r="E135">
        <v>229.28399999999999</v>
      </c>
      <c r="F135">
        <v>34.17</v>
      </c>
      <c r="G135">
        <v>229.28399999999999</v>
      </c>
      <c r="H135">
        <v>24.01</v>
      </c>
      <c r="I135">
        <v>229.28399999999999</v>
      </c>
      <c r="J135">
        <v>56.47</v>
      </c>
      <c r="K135">
        <v>229.28399999999999</v>
      </c>
      <c r="L135">
        <v>40.92</v>
      </c>
      <c r="N135">
        <v>447.08499999999998</v>
      </c>
      <c r="O135">
        <v>19.309999999999999</v>
      </c>
      <c r="P135">
        <v>447.08499999999998</v>
      </c>
      <c r="Q135">
        <v>12.8</v>
      </c>
      <c r="S135">
        <v>447.08499999999998</v>
      </c>
      <c r="T135">
        <v>8.43</v>
      </c>
      <c r="U135">
        <v>447.08499999999998</v>
      </c>
      <c r="V135">
        <v>4.72</v>
      </c>
      <c r="AN135" s="1">
        <v>447.08499999999998</v>
      </c>
      <c r="AO135" s="1">
        <v>12.8</v>
      </c>
      <c r="AP135" s="1">
        <v>447.08499999999998</v>
      </c>
      <c r="AQ135" s="1">
        <v>10.46</v>
      </c>
      <c r="AR135" s="1">
        <v>447.08499999999998</v>
      </c>
      <c r="AS135" s="1">
        <v>26.83</v>
      </c>
      <c r="AT135" s="1">
        <v>447.08499999999998</v>
      </c>
      <c r="AU135" s="1">
        <v>30.71</v>
      </c>
      <c r="AV135" s="1">
        <v>447.08499999999998</v>
      </c>
      <c r="AW135" s="1">
        <v>4.96</v>
      </c>
      <c r="AX135" s="1">
        <v>447.08499999999998</v>
      </c>
      <c r="AY135" s="1">
        <v>5.46</v>
      </c>
    </row>
    <row r="136" spans="1:51" x14ac:dyDescent="0.25">
      <c r="A136">
        <v>229.66300000000001</v>
      </c>
      <c r="B136">
        <v>-23.39</v>
      </c>
      <c r="C136">
        <v>229.66300000000001</v>
      </c>
      <c r="D136">
        <v>59.59</v>
      </c>
      <c r="E136">
        <v>229.66300000000001</v>
      </c>
      <c r="F136">
        <v>37.729999999999997</v>
      </c>
      <c r="G136">
        <v>229.66300000000001</v>
      </c>
      <c r="H136">
        <v>49.92</v>
      </c>
      <c r="I136">
        <v>229.66300000000001</v>
      </c>
      <c r="J136">
        <v>35.89</v>
      </c>
      <c r="K136">
        <v>229.66300000000001</v>
      </c>
      <c r="L136">
        <v>75.38</v>
      </c>
      <c r="N136">
        <v>447.44099999999997</v>
      </c>
      <c r="O136">
        <v>18.920000000000002</v>
      </c>
      <c r="P136">
        <v>447.44099999999997</v>
      </c>
      <c r="Q136">
        <v>13.95</v>
      </c>
      <c r="S136">
        <v>447.44099999999997</v>
      </c>
      <c r="T136">
        <v>7.41</v>
      </c>
      <c r="U136">
        <v>447.44099999999997</v>
      </c>
      <c r="V136">
        <v>6.27</v>
      </c>
      <c r="AN136" s="1">
        <v>447.44099999999997</v>
      </c>
      <c r="AO136" s="1">
        <v>13.95</v>
      </c>
      <c r="AP136" s="1">
        <v>447.44099999999997</v>
      </c>
      <c r="AQ136" s="1">
        <v>12.93</v>
      </c>
      <c r="AR136" s="1">
        <v>447.44099999999997</v>
      </c>
      <c r="AS136" s="1">
        <v>25.58</v>
      </c>
      <c r="AT136" s="1">
        <v>447.44099999999997</v>
      </c>
      <c r="AU136" s="1">
        <v>32.81</v>
      </c>
      <c r="AV136" s="1">
        <v>447.44099999999997</v>
      </c>
      <c r="AW136" s="1">
        <v>6.37</v>
      </c>
      <c r="AX136" s="1">
        <v>447.44099999999997</v>
      </c>
      <c r="AY136" s="1">
        <v>5.94</v>
      </c>
    </row>
    <row r="137" spans="1:51" x14ac:dyDescent="0.25">
      <c r="A137">
        <v>230.042</v>
      </c>
      <c r="B137">
        <v>-6.73</v>
      </c>
      <c r="C137">
        <v>230.042</v>
      </c>
      <c r="D137">
        <v>5.63</v>
      </c>
      <c r="E137">
        <v>230.042</v>
      </c>
      <c r="F137">
        <v>87.36</v>
      </c>
      <c r="G137">
        <v>230.042</v>
      </c>
      <c r="H137">
        <v>27.88</v>
      </c>
      <c r="I137">
        <v>230.042</v>
      </c>
      <c r="J137">
        <v>-10.44</v>
      </c>
      <c r="K137">
        <v>230.042</v>
      </c>
      <c r="L137">
        <v>55.91</v>
      </c>
      <c r="N137">
        <v>447.79700000000003</v>
      </c>
      <c r="O137">
        <v>19.68</v>
      </c>
      <c r="P137">
        <v>447.79700000000003</v>
      </c>
      <c r="Q137">
        <v>14.61</v>
      </c>
      <c r="S137">
        <v>447.79700000000003</v>
      </c>
      <c r="T137">
        <v>9.99</v>
      </c>
      <c r="U137">
        <v>447.79700000000003</v>
      </c>
      <c r="V137">
        <v>5.49</v>
      </c>
      <c r="AN137" s="1">
        <v>447.79700000000003</v>
      </c>
      <c r="AO137" s="1">
        <v>14.61</v>
      </c>
      <c r="AP137" s="1">
        <v>447.79700000000003</v>
      </c>
      <c r="AQ137" s="1">
        <v>13.78</v>
      </c>
      <c r="AR137" s="1">
        <v>447.79700000000003</v>
      </c>
      <c r="AS137" s="1">
        <v>27.92</v>
      </c>
      <c r="AT137" s="1">
        <v>447.79700000000003</v>
      </c>
      <c r="AU137" s="1">
        <v>32.68</v>
      </c>
      <c r="AV137" s="1">
        <v>447.79700000000003</v>
      </c>
      <c r="AW137" s="1">
        <v>6.67</v>
      </c>
      <c r="AX137" s="1">
        <v>447.79700000000003</v>
      </c>
      <c r="AY137" s="1">
        <v>6.68</v>
      </c>
    </row>
    <row r="138" spans="1:51" x14ac:dyDescent="0.25">
      <c r="A138">
        <v>230.42</v>
      </c>
      <c r="B138">
        <v>23.01</v>
      </c>
      <c r="C138">
        <v>230.42</v>
      </c>
      <c r="D138">
        <v>30.62</v>
      </c>
      <c r="E138">
        <v>230.42</v>
      </c>
      <c r="F138">
        <v>-44.2</v>
      </c>
      <c r="G138">
        <v>230.42</v>
      </c>
      <c r="H138">
        <v>42.57</v>
      </c>
      <c r="I138">
        <v>230.42</v>
      </c>
      <c r="J138">
        <v>-39.86</v>
      </c>
      <c r="K138">
        <v>230.42</v>
      </c>
      <c r="L138">
        <v>-10.33</v>
      </c>
      <c r="N138">
        <v>448.154</v>
      </c>
      <c r="O138">
        <v>20.23</v>
      </c>
      <c r="P138">
        <v>448.154</v>
      </c>
      <c r="Q138">
        <v>12.45</v>
      </c>
      <c r="S138">
        <v>448.154</v>
      </c>
      <c r="T138">
        <v>8.3800000000000008</v>
      </c>
      <c r="U138">
        <v>448.154</v>
      </c>
      <c r="V138">
        <v>5.15</v>
      </c>
      <c r="AN138" s="1">
        <v>448.154</v>
      </c>
      <c r="AO138" s="1">
        <v>12.45</v>
      </c>
      <c r="AP138" s="1">
        <v>448.154</v>
      </c>
      <c r="AQ138" s="1">
        <v>13.61</v>
      </c>
      <c r="AR138" s="1">
        <v>448.154</v>
      </c>
      <c r="AS138" s="1">
        <v>25.1</v>
      </c>
      <c r="AT138" s="1">
        <v>448.154</v>
      </c>
      <c r="AU138" s="1">
        <v>31.26</v>
      </c>
      <c r="AV138" s="1">
        <v>448.154</v>
      </c>
      <c r="AW138" s="1">
        <v>5.95</v>
      </c>
      <c r="AX138" s="1">
        <v>448.154</v>
      </c>
      <c r="AY138" s="1">
        <v>6.18</v>
      </c>
    </row>
    <row r="139" spans="1:51" x14ac:dyDescent="0.25">
      <c r="A139">
        <v>230.79900000000001</v>
      </c>
      <c r="B139">
        <v>-4.17</v>
      </c>
      <c r="C139">
        <v>230.79900000000001</v>
      </c>
      <c r="D139">
        <v>-47.35</v>
      </c>
      <c r="E139">
        <v>230.79900000000001</v>
      </c>
      <c r="F139">
        <v>29.8</v>
      </c>
      <c r="G139">
        <v>230.79900000000001</v>
      </c>
      <c r="H139">
        <v>37.75</v>
      </c>
      <c r="I139">
        <v>230.79900000000001</v>
      </c>
      <c r="J139">
        <v>12.63</v>
      </c>
      <c r="K139">
        <v>230.79900000000001</v>
      </c>
      <c r="L139">
        <v>17.05</v>
      </c>
      <c r="N139">
        <v>448.51</v>
      </c>
      <c r="O139">
        <v>18.72</v>
      </c>
      <c r="P139">
        <v>448.51</v>
      </c>
      <c r="Q139">
        <v>12.22</v>
      </c>
      <c r="S139">
        <v>448.51</v>
      </c>
      <c r="T139">
        <v>7.53</v>
      </c>
      <c r="U139">
        <v>448.51</v>
      </c>
      <c r="V139">
        <v>6.53</v>
      </c>
      <c r="AN139" s="1">
        <v>448.51</v>
      </c>
      <c r="AO139" s="1">
        <v>12.22</v>
      </c>
      <c r="AP139" s="1">
        <v>448.51</v>
      </c>
      <c r="AQ139" s="1">
        <v>11.87</v>
      </c>
      <c r="AR139" s="1">
        <v>448.51</v>
      </c>
      <c r="AS139" s="1">
        <v>27.25</v>
      </c>
      <c r="AT139" s="1">
        <v>448.51</v>
      </c>
      <c r="AU139" s="1">
        <v>33.270000000000003</v>
      </c>
      <c r="AV139" s="1">
        <v>448.51</v>
      </c>
      <c r="AW139" s="1">
        <v>5.91</v>
      </c>
      <c r="AX139" s="1">
        <v>448.51</v>
      </c>
      <c r="AY139" s="1">
        <v>5.04</v>
      </c>
    </row>
    <row r="140" spans="1:51" x14ac:dyDescent="0.25">
      <c r="A140">
        <v>231.17699999999999</v>
      </c>
      <c r="B140">
        <v>19.420000000000002</v>
      </c>
      <c r="C140">
        <v>231.17699999999999</v>
      </c>
      <c r="D140">
        <v>65.19</v>
      </c>
      <c r="E140">
        <v>231.17699999999999</v>
      </c>
      <c r="F140">
        <v>30.51</v>
      </c>
      <c r="G140">
        <v>231.17699999999999</v>
      </c>
      <c r="H140">
        <v>50.96</v>
      </c>
      <c r="I140">
        <v>231.17699999999999</v>
      </c>
      <c r="J140">
        <v>-13.08</v>
      </c>
      <c r="K140">
        <v>231.17699999999999</v>
      </c>
      <c r="L140">
        <v>43.53</v>
      </c>
      <c r="N140">
        <v>448.86599999999999</v>
      </c>
      <c r="O140">
        <v>18.22</v>
      </c>
      <c r="P140">
        <v>448.86599999999999</v>
      </c>
      <c r="Q140">
        <v>14.18</v>
      </c>
      <c r="S140">
        <v>448.86599999999999</v>
      </c>
      <c r="T140">
        <v>6.62</v>
      </c>
      <c r="U140">
        <v>448.86599999999999</v>
      </c>
      <c r="V140">
        <v>5.37</v>
      </c>
      <c r="AN140" s="1">
        <v>448.86599999999999</v>
      </c>
      <c r="AO140" s="1">
        <v>14.18</v>
      </c>
      <c r="AP140" s="1">
        <v>448.86599999999999</v>
      </c>
      <c r="AQ140" s="1">
        <v>11.93</v>
      </c>
      <c r="AR140" s="1">
        <v>448.86599999999999</v>
      </c>
      <c r="AS140" s="1">
        <v>27.96</v>
      </c>
      <c r="AT140" s="1">
        <v>448.86599999999999</v>
      </c>
      <c r="AU140" s="1">
        <v>32.83</v>
      </c>
      <c r="AV140" s="1">
        <v>448.86599999999999</v>
      </c>
      <c r="AW140" s="1">
        <v>5.16</v>
      </c>
      <c r="AX140" s="1">
        <v>448.86599999999999</v>
      </c>
      <c r="AY140" s="1">
        <v>4.72</v>
      </c>
    </row>
    <row r="141" spans="1:51" x14ac:dyDescent="0.25">
      <c r="A141">
        <v>231.55500000000001</v>
      </c>
      <c r="B141">
        <v>16.7</v>
      </c>
      <c r="C141">
        <v>231.55500000000001</v>
      </c>
      <c r="D141">
        <v>-30.99</v>
      </c>
      <c r="E141">
        <v>231.55500000000001</v>
      </c>
      <c r="F141">
        <v>43.28</v>
      </c>
      <c r="G141">
        <v>231.55500000000001</v>
      </c>
      <c r="H141">
        <v>12.92</v>
      </c>
      <c r="I141">
        <v>231.55500000000001</v>
      </c>
      <c r="J141">
        <v>13.87</v>
      </c>
      <c r="K141">
        <v>231.55500000000001</v>
      </c>
      <c r="L141">
        <v>9.14</v>
      </c>
      <c r="N141">
        <v>449.22199999999998</v>
      </c>
      <c r="O141">
        <v>18.8</v>
      </c>
      <c r="P141">
        <v>449.22199999999998</v>
      </c>
      <c r="Q141">
        <v>12.18</v>
      </c>
      <c r="S141">
        <v>449.22199999999998</v>
      </c>
      <c r="T141">
        <v>7.31</v>
      </c>
      <c r="U141">
        <v>449.22199999999998</v>
      </c>
      <c r="V141">
        <v>4.83</v>
      </c>
      <c r="AN141" s="1">
        <v>449.22199999999998</v>
      </c>
      <c r="AO141" s="1">
        <v>12.18</v>
      </c>
      <c r="AP141" s="1">
        <v>449.22199999999998</v>
      </c>
      <c r="AQ141" s="1">
        <v>12.95</v>
      </c>
      <c r="AR141" s="1">
        <v>449.22199999999998</v>
      </c>
      <c r="AS141" s="1">
        <v>25.44</v>
      </c>
      <c r="AT141" s="1">
        <v>449.22199999999998</v>
      </c>
      <c r="AU141" s="1">
        <v>32.54</v>
      </c>
      <c r="AV141" s="1">
        <v>449.22199999999998</v>
      </c>
      <c r="AW141" s="1">
        <v>6.21</v>
      </c>
      <c r="AX141" s="1">
        <v>449.22199999999998</v>
      </c>
      <c r="AY141" s="1">
        <v>5.39</v>
      </c>
    </row>
    <row r="142" spans="1:51" x14ac:dyDescent="0.25">
      <c r="A142">
        <v>231.934</v>
      </c>
      <c r="B142">
        <v>14.01</v>
      </c>
      <c r="C142">
        <v>231.934</v>
      </c>
      <c r="D142">
        <v>30.72</v>
      </c>
      <c r="E142">
        <v>231.934</v>
      </c>
      <c r="F142">
        <v>9.8000000000000007</v>
      </c>
      <c r="G142">
        <v>231.934</v>
      </c>
      <c r="H142">
        <v>41.9</v>
      </c>
      <c r="I142">
        <v>231.934</v>
      </c>
      <c r="J142">
        <v>37.44</v>
      </c>
      <c r="K142">
        <v>231.934</v>
      </c>
      <c r="L142">
        <v>17.53</v>
      </c>
      <c r="N142">
        <v>449.57900000000001</v>
      </c>
      <c r="O142">
        <v>19.23</v>
      </c>
      <c r="P142">
        <v>449.57900000000001</v>
      </c>
      <c r="Q142">
        <v>12.16</v>
      </c>
      <c r="S142">
        <v>449.57900000000001</v>
      </c>
      <c r="T142">
        <v>10.11</v>
      </c>
      <c r="U142">
        <v>449.57900000000001</v>
      </c>
      <c r="V142">
        <v>5.19</v>
      </c>
      <c r="AN142" s="1">
        <v>449.57900000000001</v>
      </c>
      <c r="AO142" s="1">
        <v>12.16</v>
      </c>
      <c r="AP142" s="1">
        <v>449.57900000000001</v>
      </c>
      <c r="AQ142" s="1">
        <v>13.76</v>
      </c>
      <c r="AR142" s="1">
        <v>449.57900000000001</v>
      </c>
      <c r="AS142" s="1">
        <v>28.24</v>
      </c>
      <c r="AT142" s="1">
        <v>449.57900000000001</v>
      </c>
      <c r="AU142" s="1">
        <v>33.909999999999997</v>
      </c>
      <c r="AV142" s="1">
        <v>449.57900000000001</v>
      </c>
      <c r="AW142" s="1">
        <v>7.12</v>
      </c>
      <c r="AX142" s="1">
        <v>449.57900000000001</v>
      </c>
      <c r="AY142" s="1">
        <v>5.25</v>
      </c>
    </row>
    <row r="143" spans="1:51" x14ac:dyDescent="0.25">
      <c r="A143">
        <v>232.31200000000001</v>
      </c>
      <c r="B143">
        <v>21.37</v>
      </c>
      <c r="C143">
        <v>232.31200000000001</v>
      </c>
      <c r="D143">
        <v>11.96</v>
      </c>
      <c r="E143">
        <v>232.31200000000001</v>
      </c>
      <c r="F143">
        <v>-2.69</v>
      </c>
      <c r="G143">
        <v>232.31200000000001</v>
      </c>
      <c r="H143">
        <v>10.08</v>
      </c>
      <c r="I143">
        <v>232.31200000000001</v>
      </c>
      <c r="J143">
        <v>-23.12</v>
      </c>
      <c r="K143">
        <v>232.31200000000001</v>
      </c>
      <c r="L143">
        <v>3.09</v>
      </c>
      <c r="N143">
        <v>449.935</v>
      </c>
      <c r="O143">
        <v>18.41</v>
      </c>
      <c r="P143">
        <v>449.935</v>
      </c>
      <c r="Q143">
        <v>13.57</v>
      </c>
      <c r="S143">
        <v>449.935</v>
      </c>
      <c r="T143">
        <v>8.66</v>
      </c>
      <c r="U143">
        <v>449.935</v>
      </c>
      <c r="V143">
        <v>5.74</v>
      </c>
      <c r="AN143" s="1">
        <v>449.935</v>
      </c>
      <c r="AO143" s="1">
        <v>13.57</v>
      </c>
      <c r="AP143" s="1">
        <v>449.935</v>
      </c>
      <c r="AQ143" s="1">
        <v>14.89</v>
      </c>
      <c r="AR143" s="1">
        <v>449.935</v>
      </c>
      <c r="AS143" s="1">
        <v>28.06</v>
      </c>
      <c r="AT143" s="1">
        <v>449.935</v>
      </c>
      <c r="AU143" s="1">
        <v>34.17</v>
      </c>
      <c r="AV143" s="1">
        <v>449.935</v>
      </c>
      <c r="AW143" s="1">
        <v>5.72</v>
      </c>
      <c r="AX143" s="1">
        <v>449.935</v>
      </c>
      <c r="AY143" s="1">
        <v>6.97</v>
      </c>
    </row>
    <row r="144" spans="1:51" x14ac:dyDescent="0.25">
      <c r="A144">
        <v>232.69</v>
      </c>
      <c r="B144">
        <v>-41.24</v>
      </c>
      <c r="C144">
        <v>232.69</v>
      </c>
      <c r="D144">
        <v>51.52</v>
      </c>
      <c r="E144">
        <v>232.69</v>
      </c>
      <c r="F144">
        <v>7.01</v>
      </c>
      <c r="G144">
        <v>232.69</v>
      </c>
      <c r="H144">
        <v>42.41</v>
      </c>
      <c r="I144">
        <v>232.69</v>
      </c>
      <c r="J144">
        <v>-10.75</v>
      </c>
      <c r="K144">
        <v>232.69</v>
      </c>
      <c r="L144">
        <v>0.82</v>
      </c>
      <c r="N144">
        <v>450.291</v>
      </c>
      <c r="O144">
        <v>18.600000000000001</v>
      </c>
      <c r="P144">
        <v>450.291</v>
      </c>
      <c r="Q144">
        <v>11.92</v>
      </c>
      <c r="S144">
        <v>450.291</v>
      </c>
      <c r="T144">
        <v>7.94</v>
      </c>
      <c r="U144">
        <v>450.291</v>
      </c>
      <c r="V144">
        <v>3.89</v>
      </c>
      <c r="AN144" s="1">
        <v>450.291</v>
      </c>
      <c r="AO144" s="1">
        <v>11.92</v>
      </c>
      <c r="AP144" s="1">
        <v>450.291</v>
      </c>
      <c r="AQ144" s="1">
        <v>12.11</v>
      </c>
      <c r="AR144" s="1">
        <v>450.291</v>
      </c>
      <c r="AS144" s="1">
        <v>25.55</v>
      </c>
      <c r="AT144" s="1">
        <v>450.291</v>
      </c>
      <c r="AU144" s="1">
        <v>30.42</v>
      </c>
      <c r="AV144" s="1">
        <v>450.291</v>
      </c>
      <c r="AW144" s="1">
        <v>4.76</v>
      </c>
      <c r="AX144" s="1">
        <v>450.291</v>
      </c>
      <c r="AY144" s="1">
        <v>5.01</v>
      </c>
    </row>
    <row r="145" spans="1:51" x14ac:dyDescent="0.25">
      <c r="A145">
        <v>233.06899999999999</v>
      </c>
      <c r="B145">
        <v>86.93</v>
      </c>
      <c r="C145">
        <v>233.06899999999999</v>
      </c>
      <c r="D145">
        <v>20.71</v>
      </c>
      <c r="E145">
        <v>233.06899999999999</v>
      </c>
      <c r="F145">
        <v>40.840000000000003</v>
      </c>
      <c r="G145">
        <v>233.06899999999999</v>
      </c>
      <c r="H145">
        <v>8.68</v>
      </c>
      <c r="I145">
        <v>233.06899999999999</v>
      </c>
      <c r="J145">
        <v>-1.1499999999999999</v>
      </c>
      <c r="K145">
        <v>233.06899999999999</v>
      </c>
      <c r="L145">
        <v>5.25</v>
      </c>
      <c r="N145">
        <v>450.64699999999999</v>
      </c>
      <c r="O145">
        <v>22.03</v>
      </c>
      <c r="P145">
        <v>450.64699999999999</v>
      </c>
      <c r="Q145">
        <v>14.02</v>
      </c>
      <c r="S145">
        <v>450.64699999999999</v>
      </c>
      <c r="T145">
        <v>8.74</v>
      </c>
      <c r="U145">
        <v>450.64699999999999</v>
      </c>
      <c r="V145">
        <v>5.57</v>
      </c>
      <c r="AN145" s="1">
        <v>450.64699999999999</v>
      </c>
      <c r="AO145" s="1">
        <v>14.02</v>
      </c>
      <c r="AP145" s="1">
        <v>450.64699999999999</v>
      </c>
      <c r="AQ145" s="1">
        <v>14.38</v>
      </c>
      <c r="AR145" s="1">
        <v>450.64699999999999</v>
      </c>
      <c r="AS145" s="1">
        <v>29.56</v>
      </c>
      <c r="AT145" s="1">
        <v>450.64699999999999</v>
      </c>
      <c r="AU145" s="1">
        <v>33.89</v>
      </c>
      <c r="AV145" s="1">
        <v>450.64699999999999</v>
      </c>
      <c r="AW145" s="1">
        <v>7.23</v>
      </c>
      <c r="AX145" s="1">
        <v>450.64699999999999</v>
      </c>
      <c r="AY145" s="1">
        <v>7.4</v>
      </c>
    </row>
    <row r="146" spans="1:51" x14ac:dyDescent="0.25">
      <c r="A146">
        <v>233.447</v>
      </c>
      <c r="B146">
        <v>19.21</v>
      </c>
      <c r="C146">
        <v>233.447</v>
      </c>
      <c r="D146">
        <v>51.52</v>
      </c>
      <c r="E146">
        <v>233.447</v>
      </c>
      <c r="F146">
        <v>159.76</v>
      </c>
      <c r="G146">
        <v>233.447</v>
      </c>
      <c r="H146">
        <v>100.91</v>
      </c>
      <c r="I146">
        <v>233.447</v>
      </c>
      <c r="J146">
        <v>15.85</v>
      </c>
      <c r="K146">
        <v>233.447</v>
      </c>
      <c r="L146">
        <v>94.82</v>
      </c>
      <c r="N146">
        <v>451.00299999999999</v>
      </c>
      <c r="O146">
        <v>19.38</v>
      </c>
      <c r="P146">
        <v>451.00299999999999</v>
      </c>
      <c r="Q146">
        <v>13.2</v>
      </c>
      <c r="S146">
        <v>451.00299999999999</v>
      </c>
      <c r="T146">
        <v>8.98</v>
      </c>
      <c r="U146">
        <v>451.00299999999999</v>
      </c>
      <c r="V146">
        <v>5.28</v>
      </c>
      <c r="AN146" s="1">
        <v>451.00299999999999</v>
      </c>
      <c r="AO146" s="1">
        <v>13.2</v>
      </c>
      <c r="AP146" s="1">
        <v>451.00299999999999</v>
      </c>
      <c r="AQ146" s="1">
        <v>14.16</v>
      </c>
      <c r="AR146" s="1">
        <v>451.00299999999999</v>
      </c>
      <c r="AS146" s="1">
        <v>25.71</v>
      </c>
      <c r="AT146" s="1">
        <v>451.00299999999999</v>
      </c>
      <c r="AU146" s="1">
        <v>31.84</v>
      </c>
      <c r="AV146" s="1">
        <v>451.00299999999999</v>
      </c>
      <c r="AW146" s="1">
        <v>6.31</v>
      </c>
      <c r="AX146" s="1">
        <v>451.00299999999999</v>
      </c>
      <c r="AY146" s="1">
        <v>4.57</v>
      </c>
    </row>
    <row r="147" spans="1:51" x14ac:dyDescent="0.25">
      <c r="A147">
        <v>233.82499999999999</v>
      </c>
      <c r="B147">
        <v>-1.79</v>
      </c>
      <c r="C147">
        <v>233.82499999999999</v>
      </c>
      <c r="D147">
        <v>-74.680000000000007</v>
      </c>
      <c r="E147">
        <v>233.82499999999999</v>
      </c>
      <c r="F147">
        <v>-10.5</v>
      </c>
      <c r="G147">
        <v>233.82499999999999</v>
      </c>
      <c r="H147">
        <v>17.96</v>
      </c>
      <c r="I147">
        <v>233.82499999999999</v>
      </c>
      <c r="J147">
        <v>-6.3</v>
      </c>
      <c r="K147">
        <v>233.82499999999999</v>
      </c>
      <c r="L147">
        <v>5.78</v>
      </c>
      <c r="N147">
        <v>451.35899999999998</v>
      </c>
      <c r="O147">
        <v>18.670000000000002</v>
      </c>
      <c r="P147">
        <v>451.35899999999998</v>
      </c>
      <c r="Q147">
        <v>13.11</v>
      </c>
      <c r="S147">
        <v>451.35899999999998</v>
      </c>
      <c r="T147">
        <v>6.73</v>
      </c>
      <c r="U147">
        <v>451.35899999999998</v>
      </c>
      <c r="V147">
        <v>4.63</v>
      </c>
      <c r="AN147" s="1">
        <v>451.35899999999998</v>
      </c>
      <c r="AO147" s="1">
        <v>13.11</v>
      </c>
      <c r="AP147" s="1">
        <v>451.35899999999998</v>
      </c>
      <c r="AQ147" s="1">
        <v>12.66</v>
      </c>
      <c r="AR147" s="1">
        <v>451.35899999999998</v>
      </c>
      <c r="AS147" s="1">
        <v>25.59</v>
      </c>
      <c r="AT147" s="1">
        <v>451.35899999999998</v>
      </c>
      <c r="AU147" s="1">
        <v>32.17</v>
      </c>
      <c r="AV147" s="1">
        <v>451.35899999999998</v>
      </c>
      <c r="AW147" s="1">
        <v>4.6500000000000004</v>
      </c>
      <c r="AX147" s="1">
        <v>451.35899999999998</v>
      </c>
      <c r="AY147" s="1">
        <v>3.58</v>
      </c>
    </row>
    <row r="148" spans="1:51" x14ac:dyDescent="0.25">
      <c r="A148">
        <v>234.203</v>
      </c>
      <c r="B148">
        <v>18.23</v>
      </c>
      <c r="C148">
        <v>234.203</v>
      </c>
      <c r="D148">
        <v>-13.65</v>
      </c>
      <c r="E148">
        <v>234.203</v>
      </c>
      <c r="F148">
        <v>17.89</v>
      </c>
      <c r="G148">
        <v>234.203</v>
      </c>
      <c r="H148">
        <v>43.46</v>
      </c>
      <c r="I148">
        <v>234.203</v>
      </c>
      <c r="J148">
        <v>-6.88</v>
      </c>
      <c r="K148">
        <v>234.203</v>
      </c>
      <c r="L148">
        <v>-12.04</v>
      </c>
      <c r="N148">
        <v>451.714</v>
      </c>
      <c r="O148">
        <v>19.04</v>
      </c>
      <c r="P148">
        <v>451.714</v>
      </c>
      <c r="Q148">
        <v>12.89</v>
      </c>
      <c r="S148">
        <v>451.714</v>
      </c>
      <c r="T148">
        <v>7.97</v>
      </c>
      <c r="U148">
        <v>451.714</v>
      </c>
      <c r="V148">
        <v>6.06</v>
      </c>
      <c r="AN148" s="1">
        <v>451.714</v>
      </c>
      <c r="AO148" s="1">
        <v>12.89</v>
      </c>
      <c r="AP148" s="1">
        <v>451.714</v>
      </c>
      <c r="AQ148" s="1">
        <v>12.71</v>
      </c>
      <c r="AR148" s="1">
        <v>451.714</v>
      </c>
      <c r="AS148" s="1">
        <v>24.8</v>
      </c>
      <c r="AT148" s="1">
        <v>451.714</v>
      </c>
      <c r="AU148" s="1">
        <v>32.93</v>
      </c>
      <c r="AV148" s="1">
        <v>451.714</v>
      </c>
      <c r="AW148" s="1">
        <v>6.6</v>
      </c>
      <c r="AX148" s="1">
        <v>451.714</v>
      </c>
      <c r="AY148" s="1">
        <v>4.49</v>
      </c>
    </row>
    <row r="149" spans="1:51" x14ac:dyDescent="0.25">
      <c r="A149">
        <v>234.58099999999999</v>
      </c>
      <c r="B149">
        <v>1.1100000000000001</v>
      </c>
      <c r="C149">
        <v>234.58099999999999</v>
      </c>
      <c r="D149">
        <v>39.72</v>
      </c>
      <c r="E149">
        <v>234.58099999999999</v>
      </c>
      <c r="F149">
        <v>60.06</v>
      </c>
      <c r="G149">
        <v>234.58099999999999</v>
      </c>
      <c r="H149">
        <v>0.81</v>
      </c>
      <c r="I149">
        <v>234.58099999999999</v>
      </c>
      <c r="J149">
        <v>20.41</v>
      </c>
      <c r="K149">
        <v>234.58099999999999</v>
      </c>
      <c r="L149">
        <v>34.840000000000003</v>
      </c>
      <c r="N149">
        <v>452.07</v>
      </c>
      <c r="O149">
        <v>19.64</v>
      </c>
      <c r="P149">
        <v>452.07</v>
      </c>
      <c r="Q149">
        <v>12.35</v>
      </c>
      <c r="S149">
        <v>452.07</v>
      </c>
      <c r="T149">
        <v>7.76</v>
      </c>
      <c r="U149">
        <v>452.07</v>
      </c>
      <c r="V149">
        <v>5.19</v>
      </c>
      <c r="AN149" s="1">
        <v>452.07</v>
      </c>
      <c r="AO149" s="1">
        <v>12.35</v>
      </c>
      <c r="AP149" s="1">
        <v>452.07</v>
      </c>
      <c r="AQ149" s="1">
        <v>13.18</v>
      </c>
      <c r="AR149" s="1">
        <v>452.07</v>
      </c>
      <c r="AS149" s="1">
        <v>25.98</v>
      </c>
      <c r="AT149" s="1">
        <v>452.07</v>
      </c>
      <c r="AU149" s="1">
        <v>33.26</v>
      </c>
      <c r="AV149" s="1">
        <v>452.07</v>
      </c>
      <c r="AW149" s="1">
        <v>6</v>
      </c>
      <c r="AX149" s="1">
        <v>452.07</v>
      </c>
      <c r="AY149" s="1">
        <v>4.97</v>
      </c>
    </row>
    <row r="150" spans="1:51" x14ac:dyDescent="0.25">
      <c r="A150">
        <v>234.96</v>
      </c>
      <c r="B150">
        <v>3.56</v>
      </c>
      <c r="C150">
        <v>234.96</v>
      </c>
      <c r="D150">
        <v>23.05</v>
      </c>
      <c r="E150">
        <v>234.96</v>
      </c>
      <c r="F150">
        <v>-4.13</v>
      </c>
      <c r="G150">
        <v>234.96</v>
      </c>
      <c r="H150">
        <v>1.26</v>
      </c>
      <c r="I150">
        <v>234.96</v>
      </c>
      <c r="J150">
        <v>-5.05</v>
      </c>
      <c r="K150">
        <v>234.96</v>
      </c>
      <c r="L150">
        <v>19.149999999999999</v>
      </c>
      <c r="N150">
        <v>452.42599999999999</v>
      </c>
      <c r="O150">
        <v>19.04</v>
      </c>
      <c r="P150">
        <v>452.42599999999999</v>
      </c>
      <c r="Q150">
        <v>11.94</v>
      </c>
      <c r="S150">
        <v>452.42599999999999</v>
      </c>
      <c r="T150">
        <v>6.53</v>
      </c>
      <c r="U150">
        <v>452.42599999999999</v>
      </c>
      <c r="V150">
        <v>4.6399999999999997</v>
      </c>
      <c r="AN150" s="1">
        <v>452.42599999999999</v>
      </c>
      <c r="AO150" s="1">
        <v>11.94</v>
      </c>
      <c r="AP150" s="1">
        <v>452.42599999999999</v>
      </c>
      <c r="AQ150" s="1">
        <v>13.17</v>
      </c>
      <c r="AR150" s="1">
        <v>452.42599999999999</v>
      </c>
      <c r="AS150" s="1">
        <v>26</v>
      </c>
      <c r="AT150" s="1">
        <v>452.42599999999999</v>
      </c>
      <c r="AU150" s="1">
        <v>30.6</v>
      </c>
      <c r="AV150" s="1">
        <v>452.42599999999999</v>
      </c>
      <c r="AW150" s="1">
        <v>4.8899999999999997</v>
      </c>
      <c r="AX150" s="1">
        <v>452.42599999999999</v>
      </c>
      <c r="AY150" s="1">
        <v>3.97</v>
      </c>
    </row>
    <row r="151" spans="1:51" x14ac:dyDescent="0.25">
      <c r="A151">
        <v>235.33799999999999</v>
      </c>
      <c r="B151">
        <v>-15.93</v>
      </c>
      <c r="C151">
        <v>235.33799999999999</v>
      </c>
      <c r="D151">
        <v>-1.72</v>
      </c>
      <c r="E151">
        <v>235.33799999999999</v>
      </c>
      <c r="F151">
        <v>18.63</v>
      </c>
      <c r="G151">
        <v>235.33799999999999</v>
      </c>
      <c r="H151">
        <v>-16.91</v>
      </c>
      <c r="I151">
        <v>235.33799999999999</v>
      </c>
      <c r="J151">
        <v>-65.69</v>
      </c>
      <c r="K151">
        <v>235.33799999999999</v>
      </c>
      <c r="L151">
        <v>-84.56</v>
      </c>
      <c r="N151">
        <v>452.78199999999998</v>
      </c>
      <c r="O151">
        <v>19.95</v>
      </c>
      <c r="P151">
        <v>452.78199999999998</v>
      </c>
      <c r="Q151">
        <v>13.35</v>
      </c>
      <c r="S151">
        <v>452.78199999999998</v>
      </c>
      <c r="T151">
        <v>8.66</v>
      </c>
      <c r="U151">
        <v>452.78199999999998</v>
      </c>
      <c r="V151">
        <v>5.82</v>
      </c>
      <c r="AN151" s="1">
        <v>452.78199999999998</v>
      </c>
      <c r="AO151" s="1">
        <v>13.35</v>
      </c>
      <c r="AP151" s="1">
        <v>452.78199999999998</v>
      </c>
      <c r="AQ151" s="1">
        <v>13.82</v>
      </c>
      <c r="AR151" s="1">
        <v>452.78199999999998</v>
      </c>
      <c r="AS151" s="1">
        <v>29</v>
      </c>
      <c r="AT151" s="1">
        <v>452.78199999999998</v>
      </c>
      <c r="AU151" s="1">
        <v>31.43</v>
      </c>
      <c r="AV151" s="1">
        <v>452.78199999999998</v>
      </c>
      <c r="AW151" s="1">
        <v>5.72</v>
      </c>
      <c r="AX151" s="1">
        <v>452.78199999999998</v>
      </c>
      <c r="AY151" s="1">
        <v>6.25</v>
      </c>
    </row>
    <row r="152" spans="1:51" x14ac:dyDescent="0.25">
      <c r="A152">
        <v>235.71600000000001</v>
      </c>
      <c r="B152">
        <v>-30.43</v>
      </c>
      <c r="C152">
        <v>235.71600000000001</v>
      </c>
      <c r="D152">
        <v>15.28</v>
      </c>
      <c r="E152">
        <v>235.71600000000001</v>
      </c>
      <c r="F152">
        <v>-57.07</v>
      </c>
      <c r="G152">
        <v>235.71600000000001</v>
      </c>
      <c r="H152">
        <v>57.95</v>
      </c>
      <c r="I152">
        <v>235.71600000000001</v>
      </c>
      <c r="J152">
        <v>-52.02</v>
      </c>
      <c r="K152">
        <v>235.71600000000001</v>
      </c>
      <c r="L152">
        <v>-47.6</v>
      </c>
      <c r="N152">
        <v>453.13799999999998</v>
      </c>
      <c r="O152">
        <v>18.93</v>
      </c>
      <c r="P152">
        <v>453.13799999999998</v>
      </c>
      <c r="Q152">
        <v>11.04</v>
      </c>
      <c r="S152">
        <v>453.13799999999998</v>
      </c>
      <c r="T152">
        <v>7.84</v>
      </c>
      <c r="U152">
        <v>453.13799999999998</v>
      </c>
      <c r="V152">
        <v>4.5999999999999996</v>
      </c>
      <c r="AN152" s="1">
        <v>453.13799999999998</v>
      </c>
      <c r="AO152" s="1">
        <v>11.04</v>
      </c>
      <c r="AP152" s="1">
        <v>453.13799999999998</v>
      </c>
      <c r="AQ152" s="1">
        <v>10.82</v>
      </c>
      <c r="AR152" s="1">
        <v>453.13799999999998</v>
      </c>
      <c r="AS152" s="1">
        <v>26.84</v>
      </c>
      <c r="AT152" s="1">
        <v>453.13799999999998</v>
      </c>
      <c r="AU152" s="1">
        <v>32.67</v>
      </c>
      <c r="AV152" s="1">
        <v>453.13799999999998</v>
      </c>
      <c r="AW152" s="1">
        <v>4.6900000000000004</v>
      </c>
      <c r="AX152" s="1">
        <v>453.13799999999998</v>
      </c>
      <c r="AY152" s="1">
        <v>3.3</v>
      </c>
    </row>
    <row r="153" spans="1:51" x14ac:dyDescent="0.25">
      <c r="A153">
        <v>236.09399999999999</v>
      </c>
      <c r="B153">
        <v>-0.17</v>
      </c>
      <c r="C153">
        <v>236.09399999999999</v>
      </c>
      <c r="D153">
        <v>59.08</v>
      </c>
      <c r="E153">
        <v>236.09399999999999</v>
      </c>
      <c r="F153">
        <v>-58.22</v>
      </c>
      <c r="G153">
        <v>236.09399999999999</v>
      </c>
      <c r="H153">
        <v>-20.03</v>
      </c>
      <c r="I153">
        <v>236.09399999999999</v>
      </c>
      <c r="J153">
        <v>-40.409999999999997</v>
      </c>
      <c r="K153">
        <v>236.09399999999999</v>
      </c>
      <c r="L153">
        <v>-61.82</v>
      </c>
      <c r="N153">
        <v>453.49299999999999</v>
      </c>
      <c r="O153">
        <v>19.850000000000001</v>
      </c>
      <c r="P153">
        <v>453.49299999999999</v>
      </c>
      <c r="Q153">
        <v>14.34</v>
      </c>
      <c r="S153">
        <v>453.49299999999999</v>
      </c>
      <c r="T153">
        <v>8.7899999999999991</v>
      </c>
      <c r="U153">
        <v>453.49299999999999</v>
      </c>
      <c r="V153">
        <v>5.38</v>
      </c>
      <c r="AN153" s="1">
        <v>453.49299999999999</v>
      </c>
      <c r="AO153" s="1">
        <v>14.34</v>
      </c>
      <c r="AP153" s="1">
        <v>453.49299999999999</v>
      </c>
      <c r="AQ153" s="1">
        <v>13.13</v>
      </c>
      <c r="AR153" s="1">
        <v>453.49299999999999</v>
      </c>
      <c r="AS153" s="1">
        <v>26.33</v>
      </c>
      <c r="AT153" s="1">
        <v>453.49299999999999</v>
      </c>
      <c r="AU153" s="1">
        <v>31.99</v>
      </c>
      <c r="AV153" s="1">
        <v>453.49299999999999</v>
      </c>
      <c r="AW153" s="1">
        <v>5.48</v>
      </c>
      <c r="AX153" s="1">
        <v>453.49299999999999</v>
      </c>
      <c r="AY153" s="1">
        <v>7.03</v>
      </c>
    </row>
    <row r="154" spans="1:51" x14ac:dyDescent="0.25">
      <c r="A154">
        <v>236.47200000000001</v>
      </c>
      <c r="B154">
        <v>-31.94</v>
      </c>
      <c r="C154">
        <v>236.47200000000001</v>
      </c>
      <c r="D154">
        <v>1.79</v>
      </c>
      <c r="E154">
        <v>236.47200000000001</v>
      </c>
      <c r="F154">
        <v>5.56</v>
      </c>
      <c r="G154">
        <v>236.47200000000001</v>
      </c>
      <c r="H154">
        <v>-32.74</v>
      </c>
      <c r="I154">
        <v>236.47200000000001</v>
      </c>
      <c r="J154">
        <v>-24.6</v>
      </c>
      <c r="K154">
        <v>236.47200000000001</v>
      </c>
      <c r="L154">
        <v>-103.37</v>
      </c>
      <c r="N154">
        <v>453.84899999999999</v>
      </c>
      <c r="O154">
        <v>18.739999999999998</v>
      </c>
      <c r="P154">
        <v>453.84899999999999</v>
      </c>
      <c r="Q154">
        <v>12.53</v>
      </c>
      <c r="S154">
        <v>453.84899999999999</v>
      </c>
      <c r="T154">
        <v>7.6</v>
      </c>
      <c r="U154">
        <v>453.84899999999999</v>
      </c>
      <c r="V154">
        <v>5.12</v>
      </c>
      <c r="AN154" s="1">
        <v>453.84899999999999</v>
      </c>
      <c r="AO154" s="1">
        <v>12.53</v>
      </c>
      <c r="AP154" s="1">
        <v>453.84899999999999</v>
      </c>
      <c r="AQ154" s="1">
        <v>11.39</v>
      </c>
      <c r="AR154" s="1">
        <v>453.84899999999999</v>
      </c>
      <c r="AS154" s="1">
        <v>27.11</v>
      </c>
      <c r="AT154" s="1">
        <v>453.84899999999999</v>
      </c>
      <c r="AU154" s="1">
        <v>31.45</v>
      </c>
      <c r="AV154" s="1">
        <v>453.84899999999999</v>
      </c>
      <c r="AW154" s="1">
        <v>5.36</v>
      </c>
      <c r="AX154" s="1">
        <v>453.84899999999999</v>
      </c>
      <c r="AY154" s="1">
        <v>4.83</v>
      </c>
    </row>
    <row r="155" spans="1:51" x14ac:dyDescent="0.25">
      <c r="A155">
        <v>236.85</v>
      </c>
      <c r="B155">
        <v>-60.45</v>
      </c>
      <c r="C155">
        <v>236.85</v>
      </c>
      <c r="D155">
        <v>-6.68</v>
      </c>
      <c r="E155">
        <v>236.85</v>
      </c>
      <c r="F155">
        <v>-47.26</v>
      </c>
      <c r="G155">
        <v>236.85</v>
      </c>
      <c r="H155">
        <v>48.46</v>
      </c>
      <c r="I155">
        <v>236.85</v>
      </c>
      <c r="J155">
        <v>-32.19</v>
      </c>
      <c r="K155">
        <v>236.85</v>
      </c>
      <c r="L155">
        <v>3.94</v>
      </c>
      <c r="N155">
        <v>454.20499999999998</v>
      </c>
      <c r="O155">
        <v>18.54</v>
      </c>
      <c r="P155">
        <v>454.20499999999998</v>
      </c>
      <c r="Q155">
        <v>10.59</v>
      </c>
      <c r="S155">
        <v>454.20499999999998</v>
      </c>
      <c r="T155">
        <v>6.56</v>
      </c>
      <c r="U155">
        <v>454.20499999999998</v>
      </c>
      <c r="V155">
        <v>3.95</v>
      </c>
      <c r="AN155" s="1">
        <v>454.20499999999998</v>
      </c>
      <c r="AO155" s="1">
        <v>10.59</v>
      </c>
      <c r="AP155" s="1">
        <v>454.20499999999998</v>
      </c>
      <c r="AQ155" s="1">
        <v>11.57</v>
      </c>
      <c r="AR155" s="1">
        <v>454.20499999999998</v>
      </c>
      <c r="AS155" s="1">
        <v>25.74</v>
      </c>
      <c r="AT155" s="1">
        <v>454.20499999999998</v>
      </c>
      <c r="AU155" s="1">
        <v>32.57</v>
      </c>
      <c r="AV155" s="1">
        <v>454.20499999999998</v>
      </c>
      <c r="AW155" s="1">
        <v>4.2300000000000004</v>
      </c>
      <c r="AX155" s="1">
        <v>454.20499999999998</v>
      </c>
      <c r="AY155" s="1">
        <v>4.16</v>
      </c>
    </row>
    <row r="156" spans="1:51" x14ac:dyDescent="0.25">
      <c r="A156">
        <v>237.22800000000001</v>
      </c>
      <c r="B156">
        <v>-15.75</v>
      </c>
      <c r="C156">
        <v>237.22800000000001</v>
      </c>
      <c r="D156">
        <v>-11.53</v>
      </c>
      <c r="E156">
        <v>237.22800000000001</v>
      </c>
      <c r="F156">
        <v>-18.829999999999998</v>
      </c>
      <c r="G156">
        <v>237.22800000000001</v>
      </c>
      <c r="H156">
        <v>-31.98</v>
      </c>
      <c r="I156">
        <v>237.22800000000001</v>
      </c>
      <c r="J156">
        <v>-69.48</v>
      </c>
      <c r="K156">
        <v>237.22800000000001</v>
      </c>
      <c r="L156">
        <v>-40.42</v>
      </c>
      <c r="N156">
        <v>454.56</v>
      </c>
      <c r="O156">
        <v>18.3</v>
      </c>
      <c r="P156">
        <v>454.56</v>
      </c>
      <c r="Q156">
        <v>11.63</v>
      </c>
      <c r="S156">
        <v>454.56</v>
      </c>
      <c r="T156">
        <v>7.2</v>
      </c>
      <c r="U156">
        <v>454.56</v>
      </c>
      <c r="V156">
        <v>4.67</v>
      </c>
      <c r="AN156" s="1">
        <v>454.56</v>
      </c>
      <c r="AO156" s="1">
        <v>11.63</v>
      </c>
      <c r="AP156" s="1">
        <v>454.56</v>
      </c>
      <c r="AQ156" s="1">
        <v>11.7</v>
      </c>
      <c r="AR156" s="1">
        <v>454.56</v>
      </c>
      <c r="AS156" s="1">
        <v>25.4</v>
      </c>
      <c r="AT156" s="1">
        <v>454.56</v>
      </c>
      <c r="AU156" s="1">
        <v>31.9</v>
      </c>
      <c r="AV156" s="1">
        <v>454.56</v>
      </c>
      <c r="AW156" s="1">
        <v>6.16</v>
      </c>
      <c r="AX156" s="1">
        <v>454.56</v>
      </c>
      <c r="AY156" s="1">
        <v>4.45</v>
      </c>
    </row>
    <row r="157" spans="1:51" x14ac:dyDescent="0.25">
      <c r="A157">
        <v>237.60499999999999</v>
      </c>
      <c r="B157">
        <v>6.86</v>
      </c>
      <c r="C157">
        <v>237.60499999999999</v>
      </c>
      <c r="D157">
        <v>52.67</v>
      </c>
      <c r="E157">
        <v>237.60499999999999</v>
      </c>
      <c r="F157">
        <v>33.24</v>
      </c>
      <c r="G157">
        <v>237.60499999999999</v>
      </c>
      <c r="H157">
        <v>55.13</v>
      </c>
      <c r="I157">
        <v>237.60499999999999</v>
      </c>
      <c r="J157">
        <v>63.87</v>
      </c>
      <c r="K157">
        <v>237.60499999999999</v>
      </c>
      <c r="L157">
        <v>36.340000000000003</v>
      </c>
      <c r="N157">
        <v>454.916</v>
      </c>
      <c r="O157">
        <v>17.89</v>
      </c>
      <c r="P157">
        <v>454.916</v>
      </c>
      <c r="Q157">
        <v>11.8</v>
      </c>
      <c r="S157">
        <v>454.916</v>
      </c>
      <c r="T157">
        <v>7.38</v>
      </c>
      <c r="U157">
        <v>454.916</v>
      </c>
      <c r="V157">
        <v>6.01</v>
      </c>
      <c r="AN157" s="1">
        <v>454.916</v>
      </c>
      <c r="AO157" s="1">
        <v>11.8</v>
      </c>
      <c r="AP157" s="1">
        <v>454.916</v>
      </c>
      <c r="AQ157" s="1">
        <v>12.31</v>
      </c>
      <c r="AR157" s="1">
        <v>454.916</v>
      </c>
      <c r="AS157" s="1">
        <v>26.18</v>
      </c>
      <c r="AT157" s="1">
        <v>454.916</v>
      </c>
      <c r="AU157" s="1">
        <v>33.18</v>
      </c>
      <c r="AV157" s="1">
        <v>454.916</v>
      </c>
      <c r="AW157" s="1">
        <v>6.29</v>
      </c>
      <c r="AX157" s="1">
        <v>454.916</v>
      </c>
      <c r="AY157" s="1">
        <v>5.76</v>
      </c>
    </row>
    <row r="158" spans="1:51" x14ac:dyDescent="0.25">
      <c r="A158">
        <v>237.983</v>
      </c>
      <c r="B158">
        <v>18.64</v>
      </c>
      <c r="C158">
        <v>237.983</v>
      </c>
      <c r="D158">
        <v>21.71</v>
      </c>
      <c r="E158">
        <v>237.983</v>
      </c>
      <c r="F158">
        <v>60.53</v>
      </c>
      <c r="G158">
        <v>237.983</v>
      </c>
      <c r="H158">
        <v>16.010000000000002</v>
      </c>
      <c r="I158">
        <v>237.983</v>
      </c>
      <c r="J158">
        <v>47.08</v>
      </c>
      <c r="K158">
        <v>237.983</v>
      </c>
      <c r="L158">
        <v>36.770000000000003</v>
      </c>
      <c r="N158">
        <v>455.27100000000002</v>
      </c>
      <c r="O158">
        <v>19.07</v>
      </c>
      <c r="P158">
        <v>455.27100000000002</v>
      </c>
      <c r="Q158">
        <v>12.32</v>
      </c>
      <c r="S158">
        <v>455.27100000000002</v>
      </c>
      <c r="T158">
        <v>10.66</v>
      </c>
      <c r="U158">
        <v>455.27100000000002</v>
      </c>
      <c r="V158">
        <v>7.31</v>
      </c>
      <c r="AN158" s="1">
        <v>455.27100000000002</v>
      </c>
      <c r="AO158" s="1">
        <v>12.32</v>
      </c>
      <c r="AP158" s="1">
        <v>455.27100000000002</v>
      </c>
      <c r="AQ158" s="1">
        <v>13.55</v>
      </c>
      <c r="AR158" s="1">
        <v>455.27100000000002</v>
      </c>
      <c r="AS158" s="1">
        <v>25.88</v>
      </c>
      <c r="AT158" s="1">
        <v>455.27100000000002</v>
      </c>
      <c r="AU158" s="1">
        <v>33</v>
      </c>
      <c r="AV158" s="1">
        <v>455.27100000000002</v>
      </c>
      <c r="AW158" s="1">
        <v>5.7</v>
      </c>
      <c r="AX158" s="1">
        <v>455.27100000000002</v>
      </c>
      <c r="AY158" s="1">
        <v>6.46</v>
      </c>
    </row>
    <row r="159" spans="1:51" x14ac:dyDescent="0.25">
      <c r="A159">
        <v>238.36099999999999</v>
      </c>
      <c r="B159">
        <v>-30.17</v>
      </c>
      <c r="C159">
        <v>238.36099999999999</v>
      </c>
      <c r="D159">
        <v>23.4</v>
      </c>
      <c r="E159">
        <v>238.36099999999999</v>
      </c>
      <c r="F159">
        <v>16.170000000000002</v>
      </c>
      <c r="G159">
        <v>238.36099999999999</v>
      </c>
      <c r="H159">
        <v>26.6</v>
      </c>
      <c r="I159">
        <v>238.36099999999999</v>
      </c>
      <c r="J159">
        <v>50</v>
      </c>
      <c r="K159">
        <v>238.36099999999999</v>
      </c>
      <c r="L159">
        <v>-11.37</v>
      </c>
      <c r="N159">
        <v>455.62599999999998</v>
      </c>
      <c r="O159">
        <v>19.61</v>
      </c>
      <c r="P159">
        <v>455.62599999999998</v>
      </c>
      <c r="Q159">
        <v>12.59</v>
      </c>
      <c r="S159">
        <v>455.62599999999998</v>
      </c>
      <c r="T159">
        <v>8.2100000000000009</v>
      </c>
      <c r="U159">
        <v>455.62599999999998</v>
      </c>
      <c r="V159">
        <v>7.01</v>
      </c>
      <c r="AN159" s="1">
        <v>455.62599999999998</v>
      </c>
      <c r="AO159" s="1">
        <v>12.59</v>
      </c>
      <c r="AP159" s="1">
        <v>455.62599999999998</v>
      </c>
      <c r="AQ159" s="1">
        <v>11.95</v>
      </c>
      <c r="AR159" s="1">
        <v>455.62599999999998</v>
      </c>
      <c r="AS159" s="1">
        <v>26.8</v>
      </c>
      <c r="AT159" s="1">
        <v>455.62599999999998</v>
      </c>
      <c r="AU159" s="1">
        <v>32.26</v>
      </c>
      <c r="AV159" s="1">
        <v>455.62599999999998</v>
      </c>
      <c r="AW159" s="1">
        <v>5.28</v>
      </c>
      <c r="AX159" s="1">
        <v>455.62599999999998</v>
      </c>
      <c r="AY159" s="1">
        <v>5.05</v>
      </c>
    </row>
    <row r="160" spans="1:51" x14ac:dyDescent="0.25">
      <c r="A160">
        <v>238.739</v>
      </c>
      <c r="B160">
        <v>-87.97</v>
      </c>
      <c r="C160">
        <v>238.739</v>
      </c>
      <c r="D160">
        <v>8.5299999999999994</v>
      </c>
      <c r="E160">
        <v>238.739</v>
      </c>
      <c r="F160">
        <v>-45.33</v>
      </c>
      <c r="G160">
        <v>238.739</v>
      </c>
      <c r="H160">
        <v>-43.57</v>
      </c>
      <c r="I160">
        <v>238.739</v>
      </c>
      <c r="J160">
        <v>-29.44</v>
      </c>
      <c r="K160">
        <v>238.739</v>
      </c>
      <c r="L160">
        <v>-1.05</v>
      </c>
      <c r="N160">
        <v>455.98200000000003</v>
      </c>
      <c r="O160">
        <v>19.14</v>
      </c>
      <c r="P160">
        <v>455.98200000000003</v>
      </c>
      <c r="Q160">
        <v>13.34</v>
      </c>
      <c r="S160">
        <v>455.98200000000003</v>
      </c>
      <c r="T160">
        <v>8.18</v>
      </c>
      <c r="U160">
        <v>455.98200000000003</v>
      </c>
      <c r="V160">
        <v>6.84</v>
      </c>
      <c r="AN160" s="1">
        <v>455.98200000000003</v>
      </c>
      <c r="AO160" s="1">
        <v>13.34</v>
      </c>
      <c r="AP160" s="1">
        <v>455.98200000000003</v>
      </c>
      <c r="AQ160" s="1">
        <v>11.98</v>
      </c>
      <c r="AR160" s="1">
        <v>455.98200000000003</v>
      </c>
      <c r="AS160" s="1">
        <v>26.83</v>
      </c>
      <c r="AT160" s="1">
        <v>455.98200000000003</v>
      </c>
      <c r="AU160" s="1">
        <v>31.98</v>
      </c>
      <c r="AV160" s="1">
        <v>455.98200000000003</v>
      </c>
      <c r="AW160" s="1">
        <v>5.91</v>
      </c>
      <c r="AX160" s="1">
        <v>455.98200000000003</v>
      </c>
      <c r="AY160" s="1">
        <v>4.2</v>
      </c>
    </row>
    <row r="161" spans="1:51" x14ac:dyDescent="0.25">
      <c r="A161">
        <v>239.11699999999999</v>
      </c>
      <c r="B161">
        <v>2.6</v>
      </c>
      <c r="C161">
        <v>239.11699999999999</v>
      </c>
      <c r="D161">
        <v>37</v>
      </c>
      <c r="E161">
        <v>239.11699999999999</v>
      </c>
      <c r="F161">
        <v>38.590000000000003</v>
      </c>
      <c r="G161">
        <v>239.11699999999999</v>
      </c>
      <c r="H161">
        <v>27.77</v>
      </c>
      <c r="I161">
        <v>239.11699999999999</v>
      </c>
      <c r="J161">
        <v>3.02</v>
      </c>
      <c r="K161">
        <v>239.11699999999999</v>
      </c>
      <c r="L161">
        <v>-39.68</v>
      </c>
      <c r="N161">
        <v>456.33699999999999</v>
      </c>
      <c r="O161">
        <v>17.95</v>
      </c>
      <c r="P161">
        <v>456.33699999999999</v>
      </c>
      <c r="Q161">
        <v>12.23</v>
      </c>
      <c r="S161">
        <v>456.33699999999999</v>
      </c>
      <c r="T161">
        <v>7.78</v>
      </c>
      <c r="U161">
        <v>456.33699999999999</v>
      </c>
      <c r="V161">
        <v>4.75</v>
      </c>
      <c r="AN161" s="1">
        <v>456.33699999999999</v>
      </c>
      <c r="AO161" s="1">
        <v>12.23</v>
      </c>
      <c r="AP161" s="1">
        <v>456.33699999999999</v>
      </c>
      <c r="AQ161" s="1">
        <v>12.14</v>
      </c>
      <c r="AR161" s="1">
        <v>456.33699999999999</v>
      </c>
      <c r="AS161" s="1">
        <v>27.63</v>
      </c>
      <c r="AT161" s="1">
        <v>456.33699999999999</v>
      </c>
      <c r="AU161" s="1">
        <v>31.65</v>
      </c>
      <c r="AV161" s="1">
        <v>456.33699999999999</v>
      </c>
      <c r="AW161" s="1">
        <v>5.49</v>
      </c>
      <c r="AX161" s="1">
        <v>456.33699999999999</v>
      </c>
      <c r="AY161" s="1">
        <v>4.8499999999999996</v>
      </c>
    </row>
    <row r="162" spans="1:51" x14ac:dyDescent="0.25">
      <c r="A162">
        <v>239.494</v>
      </c>
      <c r="B162">
        <v>10.62</v>
      </c>
      <c r="C162">
        <v>239.494</v>
      </c>
      <c r="D162">
        <v>9.81</v>
      </c>
      <c r="E162">
        <v>239.494</v>
      </c>
      <c r="F162">
        <v>48.92</v>
      </c>
      <c r="G162">
        <v>239.494</v>
      </c>
      <c r="H162">
        <v>55.24</v>
      </c>
      <c r="I162">
        <v>239.494</v>
      </c>
      <c r="J162">
        <v>24.19</v>
      </c>
      <c r="K162">
        <v>239.494</v>
      </c>
      <c r="L162">
        <v>-7.66</v>
      </c>
      <c r="N162">
        <v>456.69200000000001</v>
      </c>
      <c r="O162">
        <v>18.809999999999999</v>
      </c>
      <c r="P162">
        <v>456.69200000000001</v>
      </c>
      <c r="Q162">
        <v>12.08</v>
      </c>
      <c r="S162">
        <v>456.69200000000001</v>
      </c>
      <c r="T162">
        <v>8.7200000000000006</v>
      </c>
      <c r="U162">
        <v>456.69200000000001</v>
      </c>
      <c r="V162">
        <v>6.65</v>
      </c>
      <c r="AN162" s="1">
        <v>456.69200000000001</v>
      </c>
      <c r="AO162" s="1">
        <v>12.08</v>
      </c>
      <c r="AP162" s="1">
        <v>456.69200000000001</v>
      </c>
      <c r="AQ162" s="1">
        <v>11.92</v>
      </c>
      <c r="AR162" s="1">
        <v>456.69200000000001</v>
      </c>
      <c r="AS162" s="1">
        <v>27.19</v>
      </c>
      <c r="AT162" s="1">
        <v>456.69200000000001</v>
      </c>
      <c r="AU162" s="1">
        <v>33.380000000000003</v>
      </c>
      <c r="AV162" s="1">
        <v>456.69200000000001</v>
      </c>
      <c r="AW162" s="1">
        <v>6.23</v>
      </c>
      <c r="AX162" s="1">
        <v>456.69200000000001</v>
      </c>
      <c r="AY162" s="1">
        <v>5.95</v>
      </c>
    </row>
    <row r="163" spans="1:51" x14ac:dyDescent="0.25">
      <c r="A163">
        <v>239.87200000000001</v>
      </c>
      <c r="B163">
        <v>8.73</v>
      </c>
      <c r="C163">
        <v>239.87200000000001</v>
      </c>
      <c r="D163">
        <v>28.38</v>
      </c>
      <c r="E163">
        <v>239.87200000000001</v>
      </c>
      <c r="F163">
        <v>27.36</v>
      </c>
      <c r="G163">
        <v>239.87200000000001</v>
      </c>
      <c r="H163">
        <v>24.76</v>
      </c>
      <c r="I163">
        <v>239.87200000000001</v>
      </c>
      <c r="J163">
        <v>39.31</v>
      </c>
      <c r="K163">
        <v>239.87200000000001</v>
      </c>
      <c r="L163">
        <v>58.41</v>
      </c>
      <c r="N163">
        <v>457.048</v>
      </c>
      <c r="O163">
        <v>18.95</v>
      </c>
      <c r="P163">
        <v>457.048</v>
      </c>
      <c r="Q163">
        <v>12.67</v>
      </c>
      <c r="S163">
        <v>457.048</v>
      </c>
      <c r="T163">
        <v>7.89</v>
      </c>
      <c r="U163">
        <v>457.048</v>
      </c>
      <c r="V163">
        <v>4.99</v>
      </c>
      <c r="AN163" s="1">
        <v>457.048</v>
      </c>
      <c r="AO163" s="1">
        <v>12.67</v>
      </c>
      <c r="AP163" s="1">
        <v>457.048</v>
      </c>
      <c r="AQ163" s="1">
        <v>12.54</v>
      </c>
      <c r="AR163" s="1">
        <v>457.048</v>
      </c>
      <c r="AS163" s="1">
        <v>25.69</v>
      </c>
      <c r="AT163" s="1">
        <v>457.048</v>
      </c>
      <c r="AU163" s="1">
        <v>32.479999999999997</v>
      </c>
      <c r="AV163" s="1">
        <v>457.048</v>
      </c>
      <c r="AW163" s="1">
        <v>6.14</v>
      </c>
      <c r="AX163" s="1">
        <v>457.048</v>
      </c>
      <c r="AY163" s="1">
        <v>5.01</v>
      </c>
    </row>
    <row r="164" spans="1:51" x14ac:dyDescent="0.25">
      <c r="A164">
        <v>240.25</v>
      </c>
      <c r="B164">
        <v>40.67</v>
      </c>
      <c r="C164">
        <v>240.25</v>
      </c>
      <c r="D164">
        <v>3.22</v>
      </c>
      <c r="E164">
        <v>240.25</v>
      </c>
      <c r="F164">
        <v>30.54</v>
      </c>
      <c r="G164">
        <v>240.25</v>
      </c>
      <c r="H164">
        <v>17.82</v>
      </c>
      <c r="I164">
        <v>240.25</v>
      </c>
      <c r="J164">
        <v>3.85</v>
      </c>
      <c r="K164">
        <v>240.25</v>
      </c>
      <c r="L164">
        <v>14.88</v>
      </c>
      <c r="N164">
        <v>457.40300000000002</v>
      </c>
      <c r="O164">
        <v>19.989999999999998</v>
      </c>
      <c r="P164">
        <v>457.40300000000002</v>
      </c>
      <c r="Q164">
        <v>14.37</v>
      </c>
      <c r="S164">
        <v>457.40300000000002</v>
      </c>
      <c r="T164">
        <v>9.07</v>
      </c>
      <c r="U164">
        <v>457.40300000000002</v>
      </c>
      <c r="V164">
        <v>5.15</v>
      </c>
      <c r="AN164" s="1">
        <v>457.40300000000002</v>
      </c>
      <c r="AO164" s="1">
        <v>14.37</v>
      </c>
      <c r="AP164" s="1">
        <v>457.40300000000002</v>
      </c>
      <c r="AQ164" s="1">
        <v>12.59</v>
      </c>
      <c r="AR164" s="1">
        <v>457.40300000000002</v>
      </c>
      <c r="AS164" s="1">
        <v>28.74</v>
      </c>
      <c r="AT164" s="1">
        <v>457.40300000000002</v>
      </c>
      <c r="AU164" s="1">
        <v>35.04</v>
      </c>
      <c r="AV164" s="1">
        <v>457.40300000000002</v>
      </c>
      <c r="AW164" s="1">
        <v>6.51</v>
      </c>
      <c r="AX164" s="1">
        <v>457.40300000000002</v>
      </c>
      <c r="AY164" s="1">
        <v>7.13</v>
      </c>
    </row>
    <row r="165" spans="1:51" x14ac:dyDescent="0.25">
      <c r="A165">
        <v>240.62700000000001</v>
      </c>
      <c r="B165">
        <v>14.3</v>
      </c>
      <c r="C165">
        <v>240.62700000000001</v>
      </c>
      <c r="D165">
        <v>21.03</v>
      </c>
      <c r="E165">
        <v>240.62700000000001</v>
      </c>
      <c r="F165">
        <v>73.95</v>
      </c>
      <c r="G165">
        <v>240.62700000000001</v>
      </c>
      <c r="H165">
        <v>21.18</v>
      </c>
      <c r="I165">
        <v>240.62700000000001</v>
      </c>
      <c r="J165">
        <v>54.19</v>
      </c>
      <c r="K165">
        <v>240.62700000000001</v>
      </c>
      <c r="L165">
        <v>24.48</v>
      </c>
      <c r="N165">
        <v>457.75799999999998</v>
      </c>
      <c r="O165">
        <v>19.8</v>
      </c>
      <c r="P165">
        <v>457.75799999999998</v>
      </c>
      <c r="Q165">
        <v>13.05</v>
      </c>
      <c r="S165">
        <v>457.75799999999998</v>
      </c>
      <c r="T165">
        <v>8.16</v>
      </c>
      <c r="U165">
        <v>457.75799999999998</v>
      </c>
      <c r="V165">
        <v>4.63</v>
      </c>
      <c r="AN165" s="1">
        <v>457.75799999999998</v>
      </c>
      <c r="AO165" s="1">
        <v>13.05</v>
      </c>
      <c r="AP165" s="1">
        <v>457.75799999999998</v>
      </c>
      <c r="AQ165" s="1">
        <v>13.58</v>
      </c>
      <c r="AR165" s="1">
        <v>457.75799999999998</v>
      </c>
      <c r="AS165" s="1">
        <v>27.4</v>
      </c>
      <c r="AT165" s="1">
        <v>457.75799999999998</v>
      </c>
      <c r="AU165" s="1">
        <v>32.21</v>
      </c>
      <c r="AV165" s="1">
        <v>457.75799999999998</v>
      </c>
      <c r="AW165" s="1">
        <v>5.73</v>
      </c>
      <c r="AX165" s="1">
        <v>457.75799999999998</v>
      </c>
      <c r="AY165" s="1">
        <v>5.81</v>
      </c>
    </row>
    <row r="166" spans="1:51" x14ac:dyDescent="0.25">
      <c r="A166">
        <v>241.005</v>
      </c>
      <c r="B166">
        <v>-15.69</v>
      </c>
      <c r="C166">
        <v>241.005</v>
      </c>
      <c r="D166">
        <v>19.239999999999998</v>
      </c>
      <c r="E166">
        <v>241.005</v>
      </c>
      <c r="F166">
        <v>35.11</v>
      </c>
      <c r="G166">
        <v>241.005</v>
      </c>
      <c r="H166">
        <v>67.64</v>
      </c>
      <c r="I166">
        <v>241.005</v>
      </c>
      <c r="J166">
        <v>27.3</v>
      </c>
      <c r="K166">
        <v>241.005</v>
      </c>
      <c r="L166">
        <v>31.83</v>
      </c>
      <c r="N166">
        <v>458.113</v>
      </c>
      <c r="O166">
        <v>18.13</v>
      </c>
      <c r="P166">
        <v>458.113</v>
      </c>
      <c r="Q166">
        <v>11.79</v>
      </c>
      <c r="S166">
        <v>458.113</v>
      </c>
      <c r="T166">
        <v>7.58</v>
      </c>
      <c r="U166">
        <v>458.113</v>
      </c>
      <c r="V166">
        <v>5.3</v>
      </c>
      <c r="AN166" s="1">
        <v>458.113</v>
      </c>
      <c r="AO166" s="1">
        <v>11.79</v>
      </c>
      <c r="AP166" s="1">
        <v>458.113</v>
      </c>
      <c r="AQ166" s="1">
        <v>11.74</v>
      </c>
      <c r="AR166" s="1">
        <v>458.113</v>
      </c>
      <c r="AS166" s="1">
        <v>24.75</v>
      </c>
      <c r="AT166" s="1">
        <v>458.113</v>
      </c>
      <c r="AU166" s="1">
        <v>31.12</v>
      </c>
      <c r="AV166" s="1">
        <v>458.113</v>
      </c>
      <c r="AW166" s="1">
        <v>5.24</v>
      </c>
      <c r="AX166" s="1">
        <v>458.113</v>
      </c>
      <c r="AY166" s="1">
        <v>5.25</v>
      </c>
    </row>
    <row r="167" spans="1:51" x14ac:dyDescent="0.25">
      <c r="A167">
        <v>241.38200000000001</v>
      </c>
      <c r="B167">
        <v>-17.61</v>
      </c>
      <c r="C167">
        <v>241.38200000000001</v>
      </c>
      <c r="D167">
        <v>24.18</v>
      </c>
      <c r="E167">
        <v>241.38200000000001</v>
      </c>
      <c r="F167">
        <v>-6.2</v>
      </c>
      <c r="G167">
        <v>241.38200000000001</v>
      </c>
      <c r="H167">
        <v>-1.92</v>
      </c>
      <c r="I167">
        <v>241.38200000000001</v>
      </c>
      <c r="J167">
        <v>7.66</v>
      </c>
      <c r="K167">
        <v>241.38200000000001</v>
      </c>
      <c r="L167">
        <v>16.7</v>
      </c>
      <c r="N167">
        <v>458.46800000000002</v>
      </c>
      <c r="O167">
        <v>19.420000000000002</v>
      </c>
      <c r="P167">
        <v>458.46800000000002</v>
      </c>
      <c r="Q167">
        <v>11.94</v>
      </c>
      <c r="S167">
        <v>458.46800000000002</v>
      </c>
      <c r="T167">
        <v>7.66</v>
      </c>
      <c r="U167">
        <v>458.46800000000002</v>
      </c>
      <c r="V167">
        <v>4.17</v>
      </c>
      <c r="AN167" s="1">
        <v>458.46800000000002</v>
      </c>
      <c r="AO167" s="1">
        <v>11.94</v>
      </c>
      <c r="AP167" s="1">
        <v>458.46800000000002</v>
      </c>
      <c r="AQ167" s="1">
        <v>13.31</v>
      </c>
      <c r="AR167" s="1">
        <v>458.46800000000002</v>
      </c>
      <c r="AS167" s="1">
        <v>26.12</v>
      </c>
      <c r="AT167" s="1">
        <v>458.46800000000002</v>
      </c>
      <c r="AU167" s="1">
        <v>34.119999999999997</v>
      </c>
      <c r="AV167" s="1">
        <v>458.46800000000002</v>
      </c>
      <c r="AW167" s="1">
        <v>5.23</v>
      </c>
      <c r="AX167" s="1">
        <v>458.46800000000002</v>
      </c>
      <c r="AY167" s="1">
        <v>5.35</v>
      </c>
    </row>
    <row r="168" spans="1:51" x14ac:dyDescent="0.25">
      <c r="A168">
        <v>241.76</v>
      </c>
      <c r="B168">
        <v>-27.88</v>
      </c>
      <c r="C168">
        <v>241.76</v>
      </c>
      <c r="D168">
        <v>-16.73</v>
      </c>
      <c r="E168">
        <v>241.76</v>
      </c>
      <c r="F168">
        <v>-176.15</v>
      </c>
      <c r="G168">
        <v>241.76</v>
      </c>
      <c r="H168">
        <v>-102.5</v>
      </c>
      <c r="I168">
        <v>241.76</v>
      </c>
      <c r="J168">
        <v>-33.08</v>
      </c>
      <c r="K168">
        <v>241.76</v>
      </c>
      <c r="L168">
        <v>-14.04</v>
      </c>
      <c r="N168">
        <v>458.82299999999998</v>
      </c>
      <c r="O168">
        <v>18.350000000000001</v>
      </c>
      <c r="P168">
        <v>458.82299999999998</v>
      </c>
      <c r="Q168">
        <v>12.77</v>
      </c>
      <c r="S168">
        <v>458.82299999999998</v>
      </c>
      <c r="T168">
        <v>7.27</v>
      </c>
      <c r="U168">
        <v>458.82299999999998</v>
      </c>
      <c r="V168">
        <v>6.38</v>
      </c>
      <c r="AN168" s="1">
        <v>458.82299999999998</v>
      </c>
      <c r="AO168" s="1">
        <v>12.77</v>
      </c>
      <c r="AP168" s="1">
        <v>458.82299999999998</v>
      </c>
      <c r="AQ168" s="1">
        <v>13.24</v>
      </c>
      <c r="AR168" s="1">
        <v>458.82299999999998</v>
      </c>
      <c r="AS168" s="1">
        <v>27.02</v>
      </c>
      <c r="AT168" s="1">
        <v>458.82299999999998</v>
      </c>
      <c r="AU168" s="1">
        <v>32.26</v>
      </c>
      <c r="AV168" s="1">
        <v>458.82299999999998</v>
      </c>
      <c r="AW168" s="1">
        <v>5.36</v>
      </c>
      <c r="AX168" s="1">
        <v>458.82299999999998</v>
      </c>
      <c r="AY168" s="1">
        <v>6.29</v>
      </c>
    </row>
    <row r="169" spans="1:51" x14ac:dyDescent="0.25">
      <c r="A169">
        <v>242.137</v>
      </c>
      <c r="B169">
        <v>11.74</v>
      </c>
      <c r="C169">
        <v>242.137</v>
      </c>
      <c r="D169">
        <v>-148.11000000000001</v>
      </c>
      <c r="E169">
        <v>242.137</v>
      </c>
      <c r="F169">
        <v>137.88</v>
      </c>
      <c r="G169">
        <v>242.137</v>
      </c>
      <c r="H169">
        <v>-32.200000000000003</v>
      </c>
      <c r="I169">
        <v>242.137</v>
      </c>
      <c r="J169">
        <v>-16.670000000000002</v>
      </c>
      <c r="K169">
        <v>242.137</v>
      </c>
      <c r="L169">
        <v>87.5</v>
      </c>
      <c r="N169">
        <v>459.178</v>
      </c>
      <c r="O169">
        <v>19.989999999999998</v>
      </c>
      <c r="P169">
        <v>459.178</v>
      </c>
      <c r="Q169">
        <v>11.14</v>
      </c>
      <c r="S169">
        <v>459.178</v>
      </c>
      <c r="T169">
        <v>7.92</v>
      </c>
      <c r="U169">
        <v>459.178</v>
      </c>
      <c r="V169">
        <v>6.26</v>
      </c>
      <c r="AN169" s="1">
        <v>459.178</v>
      </c>
      <c r="AO169" s="1">
        <v>11.14</v>
      </c>
      <c r="AP169" s="1">
        <v>459.178</v>
      </c>
      <c r="AQ169" s="1">
        <v>12.44</v>
      </c>
      <c r="AR169" s="1">
        <v>459.178</v>
      </c>
      <c r="AS169" s="1">
        <v>26.35</v>
      </c>
      <c r="AT169" s="1">
        <v>459.178</v>
      </c>
      <c r="AU169" s="1">
        <v>33.32</v>
      </c>
      <c r="AV169" s="1">
        <v>459.178</v>
      </c>
      <c r="AW169" s="1">
        <v>5.74</v>
      </c>
      <c r="AX169" s="1">
        <v>459.178</v>
      </c>
      <c r="AY169" s="1">
        <v>5.36</v>
      </c>
    </row>
    <row r="170" spans="1:51" x14ac:dyDescent="0.25">
      <c r="A170">
        <v>242.51499999999999</v>
      </c>
      <c r="B170">
        <v>68.790000000000006</v>
      </c>
      <c r="C170">
        <v>242.51499999999999</v>
      </c>
      <c r="D170">
        <v>-1.9</v>
      </c>
      <c r="E170">
        <v>242.51499999999999</v>
      </c>
      <c r="F170">
        <v>15.56</v>
      </c>
      <c r="G170">
        <v>242.51499999999999</v>
      </c>
      <c r="H170">
        <v>40.65</v>
      </c>
      <c r="I170">
        <v>242.51499999999999</v>
      </c>
      <c r="J170">
        <v>0.33</v>
      </c>
      <c r="K170">
        <v>242.51499999999999</v>
      </c>
      <c r="L170">
        <v>4.55</v>
      </c>
      <c r="N170">
        <v>459.53300000000002</v>
      </c>
      <c r="O170">
        <v>17.45</v>
      </c>
      <c r="P170">
        <v>459.53300000000002</v>
      </c>
      <c r="Q170">
        <v>12.44</v>
      </c>
      <c r="S170">
        <v>459.53300000000002</v>
      </c>
      <c r="T170">
        <v>8.8699999999999992</v>
      </c>
      <c r="U170">
        <v>459.53300000000002</v>
      </c>
      <c r="V170">
        <v>4.6100000000000003</v>
      </c>
      <c r="AN170" s="1">
        <v>459.53300000000002</v>
      </c>
      <c r="AO170" s="1">
        <v>12.44</v>
      </c>
      <c r="AP170" s="1">
        <v>459.53300000000002</v>
      </c>
      <c r="AQ170" s="1">
        <v>11.78</v>
      </c>
      <c r="AR170" s="1">
        <v>459.53300000000002</v>
      </c>
      <c r="AS170" s="1">
        <v>26.38</v>
      </c>
      <c r="AT170" s="1">
        <v>459.53300000000002</v>
      </c>
      <c r="AU170" s="1">
        <v>31.35</v>
      </c>
      <c r="AV170" s="1">
        <v>459.53300000000002</v>
      </c>
      <c r="AW170" s="1">
        <v>5.09</v>
      </c>
      <c r="AX170" s="1">
        <v>459.53300000000002</v>
      </c>
      <c r="AY170" s="1">
        <v>4.74</v>
      </c>
    </row>
    <row r="171" spans="1:51" x14ac:dyDescent="0.25">
      <c r="A171">
        <v>242.892</v>
      </c>
      <c r="B171">
        <v>57.05</v>
      </c>
      <c r="C171">
        <v>242.892</v>
      </c>
      <c r="D171">
        <v>18.89</v>
      </c>
      <c r="E171">
        <v>242.892</v>
      </c>
      <c r="F171">
        <v>-25.94</v>
      </c>
      <c r="G171">
        <v>242.892</v>
      </c>
      <c r="H171">
        <v>28.1</v>
      </c>
      <c r="I171">
        <v>242.892</v>
      </c>
      <c r="J171">
        <v>-28.2</v>
      </c>
      <c r="K171">
        <v>242.892</v>
      </c>
      <c r="L171">
        <v>53.29</v>
      </c>
      <c r="N171">
        <v>459.88799999999998</v>
      </c>
      <c r="O171">
        <v>19.71</v>
      </c>
      <c r="P171">
        <v>459.88799999999998</v>
      </c>
      <c r="Q171">
        <v>12.2</v>
      </c>
      <c r="S171">
        <v>459.88799999999998</v>
      </c>
      <c r="T171">
        <v>8.2100000000000009</v>
      </c>
      <c r="U171">
        <v>459.88799999999998</v>
      </c>
      <c r="V171">
        <v>6.3</v>
      </c>
      <c r="AN171" s="1">
        <v>459.88799999999998</v>
      </c>
      <c r="AO171" s="1">
        <v>12.2</v>
      </c>
      <c r="AP171" s="1">
        <v>459.88799999999998</v>
      </c>
      <c r="AQ171" s="1">
        <v>13.53</v>
      </c>
      <c r="AR171" s="1">
        <v>459.88799999999998</v>
      </c>
      <c r="AS171" s="1">
        <v>26.88</v>
      </c>
      <c r="AT171" s="1">
        <v>459.88799999999998</v>
      </c>
      <c r="AU171" s="1">
        <v>32.47</v>
      </c>
      <c r="AV171" s="1">
        <v>459.88799999999998</v>
      </c>
      <c r="AW171" s="1">
        <v>6.98</v>
      </c>
      <c r="AX171" s="1">
        <v>459.88799999999998</v>
      </c>
      <c r="AY171" s="1">
        <v>6.81</v>
      </c>
    </row>
    <row r="172" spans="1:51" x14ac:dyDescent="0.25">
      <c r="A172">
        <v>243.26900000000001</v>
      </c>
      <c r="B172">
        <v>-2.97</v>
      </c>
      <c r="C172">
        <v>243.26900000000001</v>
      </c>
      <c r="D172">
        <v>6.56</v>
      </c>
      <c r="E172">
        <v>243.26900000000001</v>
      </c>
      <c r="F172">
        <v>15.47</v>
      </c>
      <c r="G172">
        <v>243.26900000000001</v>
      </c>
      <c r="H172">
        <v>29.77</v>
      </c>
      <c r="I172">
        <v>243.26900000000001</v>
      </c>
      <c r="J172">
        <v>-11.15</v>
      </c>
      <c r="K172">
        <v>243.26900000000001</v>
      </c>
      <c r="L172">
        <v>12.14</v>
      </c>
      <c r="N172">
        <v>460.24299999999999</v>
      </c>
      <c r="O172">
        <v>18.079999999999998</v>
      </c>
      <c r="P172">
        <v>460.24299999999999</v>
      </c>
      <c r="Q172">
        <v>12.03</v>
      </c>
      <c r="S172">
        <v>460.24299999999999</v>
      </c>
      <c r="T172">
        <v>8.06</v>
      </c>
      <c r="U172">
        <v>460.24299999999999</v>
      </c>
      <c r="V172">
        <v>5.09</v>
      </c>
      <c r="AN172" s="1">
        <v>460.24299999999999</v>
      </c>
      <c r="AO172" s="1">
        <v>12.03</v>
      </c>
      <c r="AP172" s="1">
        <v>460.24299999999999</v>
      </c>
      <c r="AQ172" s="1">
        <v>12.25</v>
      </c>
      <c r="AR172" s="1">
        <v>460.24299999999999</v>
      </c>
      <c r="AS172" s="1">
        <v>25.62</v>
      </c>
      <c r="AT172" s="1">
        <v>460.24299999999999</v>
      </c>
      <c r="AU172" s="1">
        <v>31.84</v>
      </c>
      <c r="AV172" s="1">
        <v>460.24299999999999</v>
      </c>
      <c r="AW172" s="1">
        <v>6.13</v>
      </c>
      <c r="AX172" s="1">
        <v>460.24299999999999</v>
      </c>
      <c r="AY172" s="1">
        <v>5.24</v>
      </c>
    </row>
    <row r="173" spans="1:51" x14ac:dyDescent="0.25">
      <c r="A173">
        <v>243.64699999999999</v>
      </c>
      <c r="B173">
        <v>19.03</v>
      </c>
      <c r="C173">
        <v>243.64699999999999</v>
      </c>
      <c r="D173">
        <v>40.770000000000003</v>
      </c>
      <c r="E173">
        <v>243.64699999999999</v>
      </c>
      <c r="F173">
        <v>37.94</v>
      </c>
      <c r="G173">
        <v>243.64699999999999</v>
      </c>
      <c r="H173">
        <v>20.79</v>
      </c>
      <c r="I173">
        <v>243.64699999999999</v>
      </c>
      <c r="J173">
        <v>36.43</v>
      </c>
      <c r="K173">
        <v>243.64699999999999</v>
      </c>
      <c r="L173">
        <v>32.6</v>
      </c>
      <c r="N173">
        <v>460.59800000000001</v>
      </c>
      <c r="O173">
        <v>18.739999999999998</v>
      </c>
      <c r="P173">
        <v>460.59800000000001</v>
      </c>
      <c r="Q173">
        <v>12.63</v>
      </c>
      <c r="S173">
        <v>460.59800000000001</v>
      </c>
      <c r="T173">
        <v>8.3000000000000007</v>
      </c>
      <c r="U173">
        <v>460.59800000000001</v>
      </c>
      <c r="V173">
        <v>4.33</v>
      </c>
      <c r="AN173" s="1">
        <v>460.59800000000001</v>
      </c>
      <c r="AO173" s="1">
        <v>12.63</v>
      </c>
      <c r="AP173" s="1">
        <v>460.59800000000001</v>
      </c>
      <c r="AQ173" s="1">
        <v>12.65</v>
      </c>
      <c r="AR173" s="1">
        <v>460.59800000000001</v>
      </c>
      <c r="AS173" s="1">
        <v>26.86</v>
      </c>
      <c r="AT173" s="1">
        <v>460.59800000000001</v>
      </c>
      <c r="AU173" s="1">
        <v>31.54</v>
      </c>
      <c r="AV173" s="1">
        <v>460.59800000000001</v>
      </c>
      <c r="AW173" s="1">
        <v>4.8899999999999997</v>
      </c>
      <c r="AX173" s="1">
        <v>460.59800000000001</v>
      </c>
      <c r="AY173" s="1">
        <v>5.84</v>
      </c>
    </row>
    <row r="174" spans="1:51" x14ac:dyDescent="0.25">
      <c r="A174">
        <v>244.024</v>
      </c>
      <c r="B174">
        <v>-17.600000000000001</v>
      </c>
      <c r="C174">
        <v>244.024</v>
      </c>
      <c r="D174">
        <v>41.87</v>
      </c>
      <c r="E174">
        <v>244.024</v>
      </c>
      <c r="F174">
        <v>-19.899999999999999</v>
      </c>
      <c r="G174">
        <v>244.024</v>
      </c>
      <c r="H174">
        <v>-25.85</v>
      </c>
      <c r="I174">
        <v>244.024</v>
      </c>
      <c r="J174">
        <v>8.25</v>
      </c>
      <c r="K174">
        <v>244.024</v>
      </c>
      <c r="L174">
        <v>24.15</v>
      </c>
      <c r="N174">
        <v>460.95299999999997</v>
      </c>
      <c r="O174">
        <v>18.39</v>
      </c>
      <c r="P174">
        <v>460.95299999999997</v>
      </c>
      <c r="Q174">
        <v>12.27</v>
      </c>
      <c r="S174">
        <v>460.95299999999997</v>
      </c>
      <c r="T174">
        <v>8.15</v>
      </c>
      <c r="U174">
        <v>460.95299999999997</v>
      </c>
      <c r="V174">
        <v>5.3</v>
      </c>
      <c r="AN174" s="1">
        <v>460.95299999999997</v>
      </c>
      <c r="AO174" s="1">
        <v>12.27</v>
      </c>
      <c r="AP174" s="1">
        <v>460.95299999999997</v>
      </c>
      <c r="AQ174" s="1">
        <v>11.95</v>
      </c>
      <c r="AR174" s="1">
        <v>460.95299999999997</v>
      </c>
      <c r="AS174" s="1">
        <v>25.38</v>
      </c>
      <c r="AT174" s="1">
        <v>460.95299999999997</v>
      </c>
      <c r="AU174" s="1">
        <v>31.19</v>
      </c>
      <c r="AV174" s="1">
        <v>460.95299999999997</v>
      </c>
      <c r="AW174" s="1">
        <v>6.47</v>
      </c>
      <c r="AX174" s="1">
        <v>460.95299999999997</v>
      </c>
      <c r="AY174" s="1">
        <v>5.04</v>
      </c>
    </row>
    <row r="175" spans="1:51" x14ac:dyDescent="0.25">
      <c r="A175">
        <v>244.40100000000001</v>
      </c>
      <c r="B175">
        <v>70.260000000000005</v>
      </c>
      <c r="C175">
        <v>244.40100000000001</v>
      </c>
      <c r="D175">
        <v>75.260000000000005</v>
      </c>
      <c r="E175">
        <v>244.40100000000001</v>
      </c>
      <c r="F175">
        <v>54.83</v>
      </c>
      <c r="G175">
        <v>244.40100000000001</v>
      </c>
      <c r="H175">
        <v>53.36</v>
      </c>
      <c r="I175">
        <v>244.40100000000001</v>
      </c>
      <c r="J175">
        <v>-12.07</v>
      </c>
      <c r="K175">
        <v>244.40100000000001</v>
      </c>
      <c r="L175">
        <v>58.53</v>
      </c>
      <c r="N175">
        <v>461.30799999999999</v>
      </c>
      <c r="O175">
        <v>17.72</v>
      </c>
      <c r="P175">
        <v>461.30799999999999</v>
      </c>
      <c r="Q175">
        <v>13.03</v>
      </c>
      <c r="S175">
        <v>461.30799999999999</v>
      </c>
      <c r="T175">
        <v>8.39</v>
      </c>
      <c r="U175">
        <v>461.30799999999999</v>
      </c>
      <c r="V175">
        <v>4.1900000000000004</v>
      </c>
      <c r="AN175" s="1">
        <v>461.30799999999999</v>
      </c>
      <c r="AO175" s="1">
        <v>13.03</v>
      </c>
      <c r="AP175" s="1">
        <v>461.30799999999999</v>
      </c>
      <c r="AQ175" s="1">
        <v>11.55</v>
      </c>
      <c r="AR175" s="1">
        <v>461.30799999999999</v>
      </c>
      <c r="AS175" s="1">
        <v>26.73</v>
      </c>
      <c r="AT175" s="1">
        <v>461.30799999999999</v>
      </c>
      <c r="AU175" s="1">
        <v>31.86</v>
      </c>
      <c r="AV175" s="1">
        <v>461.30799999999999</v>
      </c>
      <c r="AW175" s="1">
        <v>5.18</v>
      </c>
      <c r="AX175" s="1">
        <v>461.30799999999999</v>
      </c>
      <c r="AY175" s="1">
        <v>4.1399999999999997</v>
      </c>
    </row>
    <row r="176" spans="1:51" x14ac:dyDescent="0.25">
      <c r="A176">
        <v>244.779</v>
      </c>
      <c r="B176">
        <v>-20.9</v>
      </c>
      <c r="C176">
        <v>244.779</v>
      </c>
      <c r="D176">
        <v>52.1</v>
      </c>
      <c r="E176">
        <v>244.779</v>
      </c>
      <c r="F176">
        <v>60.4</v>
      </c>
      <c r="G176">
        <v>244.779</v>
      </c>
      <c r="H176">
        <v>17.100000000000001</v>
      </c>
      <c r="I176">
        <v>244.779</v>
      </c>
      <c r="J176">
        <v>-12.4</v>
      </c>
      <c r="K176">
        <v>244.779</v>
      </c>
      <c r="L176">
        <v>3.9</v>
      </c>
      <c r="N176">
        <v>461.66199999999998</v>
      </c>
      <c r="O176">
        <v>18.670000000000002</v>
      </c>
      <c r="P176">
        <v>461.66199999999998</v>
      </c>
      <c r="Q176">
        <v>12.89</v>
      </c>
      <c r="S176">
        <v>461.66199999999998</v>
      </c>
      <c r="T176">
        <v>8.48</v>
      </c>
      <c r="U176">
        <v>461.66199999999998</v>
      </c>
      <c r="V176">
        <v>5.46</v>
      </c>
      <c r="AN176" s="1">
        <v>461.66199999999998</v>
      </c>
      <c r="AO176" s="1">
        <v>12.89</v>
      </c>
      <c r="AP176" s="1">
        <v>461.66199999999998</v>
      </c>
      <c r="AQ176" s="1">
        <v>11.39</v>
      </c>
      <c r="AR176" s="1">
        <v>461.66199999999998</v>
      </c>
      <c r="AS176" s="1">
        <v>25.48</v>
      </c>
      <c r="AT176" s="1">
        <v>461.66199999999998</v>
      </c>
      <c r="AU176" s="1">
        <v>31.25</v>
      </c>
      <c r="AV176" s="1">
        <v>461.66199999999998</v>
      </c>
      <c r="AW176" s="1">
        <v>5.57</v>
      </c>
      <c r="AX176" s="1">
        <v>461.66199999999998</v>
      </c>
      <c r="AY176" s="1">
        <v>5.07</v>
      </c>
    </row>
    <row r="177" spans="1:51" x14ac:dyDescent="0.25">
      <c r="A177">
        <v>245.15600000000001</v>
      </c>
      <c r="B177">
        <v>64.22</v>
      </c>
      <c r="C177">
        <v>245.15600000000001</v>
      </c>
      <c r="D177">
        <v>77.16</v>
      </c>
      <c r="E177">
        <v>245.15600000000001</v>
      </c>
      <c r="F177">
        <v>105.17</v>
      </c>
      <c r="G177">
        <v>245.15600000000001</v>
      </c>
      <c r="H177">
        <v>82.04</v>
      </c>
      <c r="I177">
        <v>245.15600000000001</v>
      </c>
      <c r="J177">
        <v>39.659999999999997</v>
      </c>
      <c r="K177">
        <v>245.15600000000001</v>
      </c>
      <c r="L177">
        <v>65.37</v>
      </c>
      <c r="N177">
        <v>462.017</v>
      </c>
      <c r="O177">
        <v>17.510000000000002</v>
      </c>
      <c r="P177">
        <v>462.017</v>
      </c>
      <c r="Q177">
        <v>11.96</v>
      </c>
      <c r="S177">
        <v>462.017</v>
      </c>
      <c r="T177">
        <v>6.56</v>
      </c>
      <c r="U177">
        <v>462.017</v>
      </c>
      <c r="V177">
        <v>5.47</v>
      </c>
      <c r="AN177" s="1">
        <v>462.017</v>
      </c>
      <c r="AO177" s="1">
        <v>11.96</v>
      </c>
      <c r="AP177" s="1">
        <v>462.017</v>
      </c>
      <c r="AQ177" s="1">
        <v>11.82</v>
      </c>
      <c r="AR177" s="1">
        <v>462.017</v>
      </c>
      <c r="AS177" s="1">
        <v>25.48</v>
      </c>
      <c r="AT177" s="1">
        <v>462.017</v>
      </c>
      <c r="AU177" s="1">
        <v>32.840000000000003</v>
      </c>
      <c r="AV177" s="1">
        <v>462.017</v>
      </c>
      <c r="AW177" s="1">
        <v>5.59</v>
      </c>
      <c r="AX177" s="1">
        <v>462.017</v>
      </c>
      <c r="AY177" s="1">
        <v>4.8499999999999996</v>
      </c>
    </row>
    <row r="178" spans="1:51" x14ac:dyDescent="0.25">
      <c r="A178">
        <v>245.53299999999999</v>
      </c>
      <c r="B178">
        <v>17.13</v>
      </c>
      <c r="C178">
        <v>245.53299999999999</v>
      </c>
      <c r="D178">
        <v>72.989999999999995</v>
      </c>
      <c r="E178">
        <v>245.53299999999999</v>
      </c>
      <c r="F178">
        <v>36.42</v>
      </c>
      <c r="G178">
        <v>245.53299999999999</v>
      </c>
      <c r="H178">
        <v>-5.71</v>
      </c>
      <c r="I178">
        <v>245.53299999999999</v>
      </c>
      <c r="J178">
        <v>37.65</v>
      </c>
      <c r="K178">
        <v>245.53299999999999</v>
      </c>
      <c r="L178">
        <v>-28.55</v>
      </c>
      <c r="N178">
        <v>462.37200000000001</v>
      </c>
      <c r="O178">
        <v>19.96</v>
      </c>
      <c r="P178">
        <v>462.37200000000001</v>
      </c>
      <c r="Q178">
        <v>10.76</v>
      </c>
      <c r="S178">
        <v>462.37200000000001</v>
      </c>
      <c r="T178">
        <v>6.38</v>
      </c>
      <c r="U178">
        <v>462.37200000000001</v>
      </c>
      <c r="V178">
        <v>4.24</v>
      </c>
      <c r="AN178" s="1">
        <v>462.37200000000001</v>
      </c>
      <c r="AO178" s="1">
        <v>10.76</v>
      </c>
      <c r="AP178" s="1">
        <v>462.37200000000001</v>
      </c>
      <c r="AQ178" s="1">
        <v>12.45</v>
      </c>
      <c r="AR178" s="1">
        <v>462.37200000000001</v>
      </c>
      <c r="AS178" s="1">
        <v>27.03</v>
      </c>
      <c r="AT178" s="1">
        <v>462.37200000000001</v>
      </c>
      <c r="AU178" s="1">
        <v>30.98</v>
      </c>
      <c r="AV178" s="1">
        <v>462.37200000000001</v>
      </c>
      <c r="AW178" s="1">
        <v>5.86</v>
      </c>
      <c r="AX178" s="1">
        <v>462.37200000000001</v>
      </c>
      <c r="AY178" s="1">
        <v>5.03</v>
      </c>
    </row>
    <row r="179" spans="1:51" x14ac:dyDescent="0.25">
      <c r="A179">
        <v>245.91</v>
      </c>
      <c r="B179">
        <v>-34.630000000000003</v>
      </c>
      <c r="C179">
        <v>245.91</v>
      </c>
      <c r="D179">
        <v>-12.5</v>
      </c>
      <c r="E179">
        <v>245.91</v>
      </c>
      <c r="F179">
        <v>77.59</v>
      </c>
      <c r="G179">
        <v>245.91</v>
      </c>
      <c r="H179">
        <v>24.57</v>
      </c>
      <c r="I179">
        <v>245.91</v>
      </c>
      <c r="J179">
        <v>-8.6199999999999992</v>
      </c>
      <c r="K179">
        <v>245.91</v>
      </c>
      <c r="L179">
        <v>-51.87</v>
      </c>
      <c r="N179">
        <v>462.726</v>
      </c>
      <c r="O179">
        <v>18.61</v>
      </c>
      <c r="P179">
        <v>462.726</v>
      </c>
      <c r="Q179">
        <v>12.25</v>
      </c>
      <c r="S179">
        <v>462.726</v>
      </c>
      <c r="T179">
        <v>6.65</v>
      </c>
      <c r="U179">
        <v>462.726</v>
      </c>
      <c r="V179">
        <v>4.38</v>
      </c>
      <c r="AN179" s="1">
        <v>462.726</v>
      </c>
      <c r="AO179" s="1">
        <v>12.25</v>
      </c>
      <c r="AP179" s="1">
        <v>462.726</v>
      </c>
      <c r="AQ179" s="1">
        <v>11.38</v>
      </c>
      <c r="AR179" s="1">
        <v>462.726</v>
      </c>
      <c r="AS179" s="1">
        <v>24.76</v>
      </c>
      <c r="AT179" s="1">
        <v>462.726</v>
      </c>
      <c r="AU179" s="1">
        <v>30.49</v>
      </c>
      <c r="AV179" s="1">
        <v>462.726</v>
      </c>
      <c r="AW179" s="1">
        <v>4.42</v>
      </c>
      <c r="AX179" s="1">
        <v>462.726</v>
      </c>
      <c r="AY179" s="1">
        <v>4.3600000000000003</v>
      </c>
    </row>
    <row r="180" spans="1:51" x14ac:dyDescent="0.25">
      <c r="A180">
        <v>246.28700000000001</v>
      </c>
      <c r="B180">
        <v>25.08</v>
      </c>
      <c r="C180">
        <v>246.28700000000001</v>
      </c>
      <c r="D180">
        <v>6.04</v>
      </c>
      <c r="E180">
        <v>246.28700000000001</v>
      </c>
      <c r="F180">
        <v>76.489999999999995</v>
      </c>
      <c r="G180">
        <v>246.28700000000001</v>
      </c>
      <c r="H180">
        <v>22.1</v>
      </c>
      <c r="I180">
        <v>246.28700000000001</v>
      </c>
      <c r="J180">
        <v>1.66</v>
      </c>
      <c r="K180">
        <v>246.28700000000001</v>
      </c>
      <c r="L180">
        <v>31.04</v>
      </c>
      <c r="N180">
        <v>463.08100000000002</v>
      </c>
      <c r="O180">
        <v>19.16</v>
      </c>
      <c r="P180">
        <v>463.08100000000002</v>
      </c>
      <c r="Q180">
        <v>11.98</v>
      </c>
      <c r="S180">
        <v>463.08100000000002</v>
      </c>
      <c r="T180">
        <v>8.25</v>
      </c>
      <c r="U180">
        <v>463.08100000000002</v>
      </c>
      <c r="V180">
        <v>6.02</v>
      </c>
      <c r="AN180" s="1">
        <v>463.08100000000002</v>
      </c>
      <c r="AO180" s="1">
        <v>11.98</v>
      </c>
      <c r="AP180" s="1">
        <v>463.08100000000002</v>
      </c>
      <c r="AQ180" s="1">
        <v>13.93</v>
      </c>
      <c r="AR180" s="1">
        <v>463.08100000000002</v>
      </c>
      <c r="AS180" s="1">
        <v>25.43</v>
      </c>
      <c r="AT180" s="1">
        <v>463.08100000000002</v>
      </c>
      <c r="AU180" s="1">
        <v>34.56</v>
      </c>
      <c r="AV180" s="1">
        <v>463.08100000000002</v>
      </c>
      <c r="AW180" s="1">
        <v>4.72</v>
      </c>
      <c r="AX180" s="1">
        <v>463.08100000000002</v>
      </c>
      <c r="AY180" s="1">
        <v>5.51</v>
      </c>
    </row>
    <row r="181" spans="1:51" x14ac:dyDescent="0.25">
      <c r="A181">
        <v>246.66399999999999</v>
      </c>
      <c r="B181">
        <v>-39.119999999999997</v>
      </c>
      <c r="C181">
        <v>246.66399999999999</v>
      </c>
      <c r="D181">
        <v>-53.08</v>
      </c>
      <c r="E181">
        <v>246.66399999999999</v>
      </c>
      <c r="F181">
        <v>-13.64</v>
      </c>
      <c r="G181">
        <v>246.66399999999999</v>
      </c>
      <c r="H181">
        <v>-50.16</v>
      </c>
      <c r="I181">
        <v>246.66399999999999</v>
      </c>
      <c r="J181">
        <v>-22.73</v>
      </c>
      <c r="K181">
        <v>246.66399999999999</v>
      </c>
      <c r="L181">
        <v>-48.21</v>
      </c>
      <c r="N181">
        <v>463.435</v>
      </c>
      <c r="O181">
        <v>18.09</v>
      </c>
      <c r="P181">
        <v>463.435</v>
      </c>
      <c r="Q181">
        <v>12.92</v>
      </c>
      <c r="S181">
        <v>463.435</v>
      </c>
      <c r="T181">
        <v>8.85</v>
      </c>
      <c r="U181">
        <v>463.435</v>
      </c>
      <c r="V181">
        <v>5.5</v>
      </c>
      <c r="AN181" s="1">
        <v>463.435</v>
      </c>
      <c r="AO181" s="1">
        <v>12.92</v>
      </c>
      <c r="AP181" s="1">
        <v>463.435</v>
      </c>
      <c r="AQ181" s="1">
        <v>12.94</v>
      </c>
      <c r="AR181" s="1">
        <v>463.435</v>
      </c>
      <c r="AS181" s="1">
        <v>26.15</v>
      </c>
      <c r="AT181" s="1">
        <v>463.435</v>
      </c>
      <c r="AU181" s="1">
        <v>32.15</v>
      </c>
      <c r="AV181" s="1">
        <v>463.435</v>
      </c>
      <c r="AW181" s="1">
        <v>5.48</v>
      </c>
      <c r="AX181" s="1">
        <v>463.435</v>
      </c>
      <c r="AY181" s="1">
        <v>6.24</v>
      </c>
    </row>
    <row r="182" spans="1:51" x14ac:dyDescent="0.25">
      <c r="A182">
        <v>247.041</v>
      </c>
      <c r="B182">
        <v>-30.02</v>
      </c>
      <c r="C182">
        <v>247.041</v>
      </c>
      <c r="D182">
        <v>25.26</v>
      </c>
      <c r="E182">
        <v>247.041</v>
      </c>
      <c r="F182">
        <v>48.64</v>
      </c>
      <c r="G182">
        <v>247.041</v>
      </c>
      <c r="H182">
        <v>54</v>
      </c>
      <c r="I182">
        <v>247.041</v>
      </c>
      <c r="J182">
        <v>0.34</v>
      </c>
      <c r="K182">
        <v>247.041</v>
      </c>
      <c r="L182">
        <v>1.96</v>
      </c>
      <c r="N182">
        <v>463.79</v>
      </c>
      <c r="O182">
        <v>20.03</v>
      </c>
      <c r="P182">
        <v>463.79</v>
      </c>
      <c r="Q182">
        <v>12.19</v>
      </c>
      <c r="S182">
        <v>463.79</v>
      </c>
      <c r="T182">
        <v>8.69</v>
      </c>
      <c r="U182">
        <v>463.79</v>
      </c>
      <c r="V182">
        <v>5.58</v>
      </c>
      <c r="AN182" s="1">
        <v>463.79</v>
      </c>
      <c r="AO182" s="1">
        <v>12.19</v>
      </c>
      <c r="AP182" s="1">
        <v>463.79</v>
      </c>
      <c r="AQ182" s="1">
        <v>12.53</v>
      </c>
      <c r="AR182" s="1">
        <v>463.79</v>
      </c>
      <c r="AS182" s="1">
        <v>27.62</v>
      </c>
      <c r="AT182" s="1">
        <v>463.79</v>
      </c>
      <c r="AU182" s="1">
        <v>33.01</v>
      </c>
      <c r="AV182" s="1">
        <v>463.79</v>
      </c>
      <c r="AW182" s="1">
        <v>6.62</v>
      </c>
      <c r="AX182" s="1">
        <v>463.79</v>
      </c>
      <c r="AY182" s="1">
        <v>4.63</v>
      </c>
    </row>
    <row r="183" spans="1:51" x14ac:dyDescent="0.25">
      <c r="A183">
        <v>247.41800000000001</v>
      </c>
      <c r="B183">
        <v>-17.77</v>
      </c>
      <c r="C183">
        <v>247.41800000000001</v>
      </c>
      <c r="D183">
        <v>19.809999999999999</v>
      </c>
      <c r="E183">
        <v>247.41800000000001</v>
      </c>
      <c r="F183">
        <v>10.54</v>
      </c>
      <c r="G183">
        <v>247.41800000000001</v>
      </c>
      <c r="H183">
        <v>26.79</v>
      </c>
      <c r="I183">
        <v>247.41800000000001</v>
      </c>
      <c r="J183">
        <v>9.86</v>
      </c>
      <c r="K183">
        <v>247.41800000000001</v>
      </c>
      <c r="L183">
        <v>30.53</v>
      </c>
      <c r="N183">
        <v>464.14400000000001</v>
      </c>
      <c r="O183">
        <v>19.73</v>
      </c>
      <c r="P183">
        <v>464.14400000000001</v>
      </c>
      <c r="Q183">
        <v>12.09</v>
      </c>
      <c r="S183">
        <v>464.14400000000001</v>
      </c>
      <c r="T183">
        <v>9.06</v>
      </c>
      <c r="U183">
        <v>464.14400000000001</v>
      </c>
      <c r="V183">
        <v>6.77</v>
      </c>
      <c r="AN183" s="1">
        <v>464.14400000000001</v>
      </c>
      <c r="AO183" s="1">
        <v>12.09</v>
      </c>
      <c r="AP183" s="1">
        <v>464.14400000000001</v>
      </c>
      <c r="AQ183" s="1">
        <v>14.53</v>
      </c>
      <c r="AR183" s="1">
        <v>464.14400000000001</v>
      </c>
      <c r="AS183" s="1">
        <v>26.18</v>
      </c>
      <c r="AT183" s="1">
        <v>464.14400000000001</v>
      </c>
      <c r="AU183" s="1">
        <v>32.36</v>
      </c>
      <c r="AV183" s="1">
        <v>464.14400000000001</v>
      </c>
      <c r="AW183" s="1">
        <v>7.2</v>
      </c>
      <c r="AX183" s="1">
        <v>464.14400000000001</v>
      </c>
      <c r="AY183" s="1">
        <v>7.18</v>
      </c>
    </row>
    <row r="184" spans="1:51" x14ac:dyDescent="0.25">
      <c r="A184">
        <v>247.79499999999999</v>
      </c>
      <c r="B184">
        <v>11.49</v>
      </c>
      <c r="C184">
        <v>247.79499999999999</v>
      </c>
      <c r="D184">
        <v>16.84</v>
      </c>
      <c r="E184">
        <v>247.79499999999999</v>
      </c>
      <c r="F184">
        <v>19.36</v>
      </c>
      <c r="G184">
        <v>247.79499999999999</v>
      </c>
      <c r="H184">
        <v>51.66</v>
      </c>
      <c r="I184">
        <v>247.79499999999999</v>
      </c>
      <c r="J184">
        <v>-7.8</v>
      </c>
      <c r="K184">
        <v>247.79499999999999</v>
      </c>
      <c r="L184">
        <v>22.47</v>
      </c>
      <c r="N184">
        <v>464.49799999999999</v>
      </c>
      <c r="O184">
        <v>18.04</v>
      </c>
      <c r="P184">
        <v>464.49799999999999</v>
      </c>
      <c r="Q184">
        <v>12.63</v>
      </c>
      <c r="S184">
        <v>464.49799999999999</v>
      </c>
      <c r="T184">
        <v>7.59</v>
      </c>
      <c r="U184">
        <v>464.49799999999999</v>
      </c>
      <c r="V184">
        <v>4.95</v>
      </c>
      <c r="AN184" s="1">
        <v>464.49799999999999</v>
      </c>
      <c r="AO184" s="1">
        <v>12.63</v>
      </c>
      <c r="AP184" s="1">
        <v>464.49799999999999</v>
      </c>
      <c r="AQ184" s="1">
        <v>11.7</v>
      </c>
      <c r="AR184" s="1">
        <v>464.49799999999999</v>
      </c>
      <c r="AS184" s="1">
        <v>26.06</v>
      </c>
      <c r="AT184" s="1">
        <v>464.49799999999999</v>
      </c>
      <c r="AU184" s="1">
        <v>32.15</v>
      </c>
      <c r="AV184" s="1">
        <v>464.49799999999999</v>
      </c>
      <c r="AW184" s="1">
        <v>5.69</v>
      </c>
      <c r="AX184" s="1">
        <v>464.49799999999999</v>
      </c>
      <c r="AY184" s="1">
        <v>4.9400000000000004</v>
      </c>
    </row>
    <row r="185" spans="1:51" x14ac:dyDescent="0.25">
      <c r="A185">
        <v>248.172</v>
      </c>
      <c r="B185">
        <v>8.16</v>
      </c>
      <c r="C185">
        <v>248.172</v>
      </c>
      <c r="D185">
        <v>68.7</v>
      </c>
      <c r="E185">
        <v>248.172</v>
      </c>
      <c r="F185">
        <v>17.77</v>
      </c>
      <c r="G185">
        <v>248.172</v>
      </c>
      <c r="H185">
        <v>92.05</v>
      </c>
      <c r="I185">
        <v>248.172</v>
      </c>
      <c r="J185">
        <v>36.78</v>
      </c>
      <c r="K185">
        <v>248.172</v>
      </c>
      <c r="L185">
        <v>50.31</v>
      </c>
      <c r="N185">
        <v>464.85300000000001</v>
      </c>
      <c r="O185">
        <v>19.18</v>
      </c>
      <c r="P185">
        <v>464.85300000000001</v>
      </c>
      <c r="Q185">
        <v>12.39</v>
      </c>
      <c r="S185">
        <v>464.85300000000001</v>
      </c>
      <c r="T185">
        <v>8.7100000000000009</v>
      </c>
      <c r="U185">
        <v>464.85300000000001</v>
      </c>
      <c r="V185">
        <v>6.21</v>
      </c>
      <c r="AN185" s="1">
        <v>464.85300000000001</v>
      </c>
      <c r="AO185" s="1">
        <v>12.39</v>
      </c>
      <c r="AP185" s="1">
        <v>464.85300000000001</v>
      </c>
      <c r="AQ185" s="1">
        <v>13.41</v>
      </c>
      <c r="AR185" s="1">
        <v>464.85300000000001</v>
      </c>
      <c r="AS185" s="1">
        <v>25.84</v>
      </c>
      <c r="AT185" s="1">
        <v>464.85300000000001</v>
      </c>
      <c r="AU185" s="1">
        <v>31.9</v>
      </c>
      <c r="AV185" s="1">
        <v>464.85300000000001</v>
      </c>
      <c r="AW185" s="1">
        <v>6.22</v>
      </c>
      <c r="AX185" s="1">
        <v>464.85300000000001</v>
      </c>
      <c r="AY185" s="1">
        <v>5.71</v>
      </c>
    </row>
    <row r="186" spans="1:51" x14ac:dyDescent="0.25">
      <c r="A186">
        <v>248.54900000000001</v>
      </c>
      <c r="B186">
        <v>-2.93</v>
      </c>
      <c r="C186">
        <v>248.54900000000001</v>
      </c>
      <c r="D186">
        <v>44.77</v>
      </c>
      <c r="E186">
        <v>248.54900000000001</v>
      </c>
      <c r="F186">
        <v>-3.19</v>
      </c>
      <c r="G186">
        <v>248.54900000000001</v>
      </c>
      <c r="H186">
        <v>13.74</v>
      </c>
      <c r="I186">
        <v>248.54900000000001</v>
      </c>
      <c r="J186">
        <v>27.3</v>
      </c>
      <c r="K186">
        <v>248.54900000000001</v>
      </c>
      <c r="L186">
        <v>7.71</v>
      </c>
      <c r="N186">
        <v>465.20699999999999</v>
      </c>
      <c r="O186">
        <v>17.149999999999999</v>
      </c>
      <c r="P186">
        <v>465.20699999999999</v>
      </c>
      <c r="Q186">
        <v>11.19</v>
      </c>
      <c r="S186">
        <v>465.20699999999999</v>
      </c>
      <c r="T186">
        <v>7.59</v>
      </c>
      <c r="U186">
        <v>465.20699999999999</v>
      </c>
      <c r="V186">
        <v>4.6399999999999997</v>
      </c>
      <c r="AN186" s="1">
        <v>465.20699999999999</v>
      </c>
      <c r="AO186" s="1">
        <v>11.19</v>
      </c>
      <c r="AP186" s="1">
        <v>465.20699999999999</v>
      </c>
      <c r="AQ186" s="1">
        <v>11.82</v>
      </c>
      <c r="AR186" s="1">
        <v>465.20699999999999</v>
      </c>
      <c r="AS186" s="1">
        <v>24.64</v>
      </c>
      <c r="AT186" s="1">
        <v>465.20699999999999</v>
      </c>
      <c r="AU186" s="1">
        <v>31.8</v>
      </c>
      <c r="AV186" s="1">
        <v>465.20699999999999</v>
      </c>
      <c r="AW186" s="1">
        <v>4.83</v>
      </c>
      <c r="AX186" s="1">
        <v>465.20699999999999</v>
      </c>
      <c r="AY186" s="1">
        <v>3.89</v>
      </c>
    </row>
    <row r="187" spans="1:51" x14ac:dyDescent="0.25">
      <c r="A187">
        <v>248.92599999999999</v>
      </c>
      <c r="B187">
        <v>50.53</v>
      </c>
      <c r="C187">
        <v>248.92599999999999</v>
      </c>
      <c r="D187">
        <v>-15.32</v>
      </c>
      <c r="E187">
        <v>248.92599999999999</v>
      </c>
      <c r="F187">
        <v>10.56</v>
      </c>
      <c r="G187">
        <v>248.92599999999999</v>
      </c>
      <c r="H187">
        <v>-3.7</v>
      </c>
      <c r="I187">
        <v>248.92599999999999</v>
      </c>
      <c r="J187">
        <v>-30.28</v>
      </c>
      <c r="K187">
        <v>248.92599999999999</v>
      </c>
      <c r="L187">
        <v>-97.36</v>
      </c>
      <c r="N187">
        <v>465.56099999999998</v>
      </c>
      <c r="O187">
        <v>20</v>
      </c>
      <c r="P187">
        <v>465.56099999999998</v>
      </c>
      <c r="Q187">
        <v>13.36</v>
      </c>
      <c r="S187">
        <v>465.56099999999998</v>
      </c>
      <c r="T187">
        <v>9.33</v>
      </c>
      <c r="U187">
        <v>465.56099999999998</v>
      </c>
      <c r="V187">
        <v>6.57</v>
      </c>
      <c r="AN187" s="1">
        <v>465.56099999999998</v>
      </c>
      <c r="AO187" s="1">
        <v>13.36</v>
      </c>
      <c r="AP187" s="1">
        <v>465.56099999999998</v>
      </c>
      <c r="AQ187" s="1">
        <v>11.99</v>
      </c>
      <c r="AR187" s="1">
        <v>465.56099999999998</v>
      </c>
      <c r="AS187" s="1">
        <v>26.8</v>
      </c>
      <c r="AT187" s="1">
        <v>465.56099999999998</v>
      </c>
      <c r="AU187" s="1">
        <v>33.11</v>
      </c>
      <c r="AV187" s="1">
        <v>465.56099999999998</v>
      </c>
      <c r="AW187" s="1">
        <v>7</v>
      </c>
      <c r="AX187" s="1">
        <v>465.56099999999998</v>
      </c>
      <c r="AY187" s="1">
        <v>6.29</v>
      </c>
    </row>
    <row r="188" spans="1:51" x14ac:dyDescent="0.25">
      <c r="A188">
        <v>249.303</v>
      </c>
      <c r="B188">
        <v>-16.89</v>
      </c>
      <c r="C188">
        <v>249.303</v>
      </c>
      <c r="D188">
        <v>-2.19</v>
      </c>
      <c r="E188">
        <v>249.303</v>
      </c>
      <c r="F188">
        <v>48.47</v>
      </c>
      <c r="G188">
        <v>249.303</v>
      </c>
      <c r="H188">
        <v>-14.22</v>
      </c>
      <c r="I188">
        <v>249.303</v>
      </c>
      <c r="J188">
        <v>-7.25</v>
      </c>
      <c r="K188">
        <v>249.303</v>
      </c>
      <c r="L188">
        <v>14.41</v>
      </c>
      <c r="N188">
        <v>465.91500000000002</v>
      </c>
      <c r="O188">
        <v>17.690000000000001</v>
      </c>
      <c r="P188">
        <v>465.91500000000002</v>
      </c>
      <c r="Q188">
        <v>12.14</v>
      </c>
      <c r="S188">
        <v>465.91500000000002</v>
      </c>
      <c r="T188">
        <v>7.44</v>
      </c>
      <c r="U188">
        <v>465.91500000000002</v>
      </c>
      <c r="V188">
        <v>6.23</v>
      </c>
      <c r="AN188" s="1">
        <v>465.91500000000002</v>
      </c>
      <c r="AO188" s="1">
        <v>12.14</v>
      </c>
      <c r="AP188" s="1">
        <v>465.91500000000002</v>
      </c>
      <c r="AQ188" s="1">
        <v>11.3</v>
      </c>
      <c r="AR188" s="1">
        <v>465.91500000000002</v>
      </c>
      <c r="AS188" s="1">
        <v>25.26</v>
      </c>
      <c r="AT188" s="1">
        <v>465.91500000000002</v>
      </c>
      <c r="AU188" s="1">
        <v>29.93</v>
      </c>
      <c r="AV188" s="1">
        <v>465.91500000000002</v>
      </c>
      <c r="AW188" s="1">
        <v>6.09</v>
      </c>
      <c r="AX188" s="1">
        <v>465.91500000000002</v>
      </c>
      <c r="AY188" s="1">
        <v>5.32</v>
      </c>
    </row>
    <row r="189" spans="1:51" x14ac:dyDescent="0.25">
      <c r="A189">
        <v>249.679</v>
      </c>
      <c r="B189">
        <v>21.13</v>
      </c>
      <c r="C189">
        <v>249.679</v>
      </c>
      <c r="D189">
        <v>54.09</v>
      </c>
      <c r="E189">
        <v>249.679</v>
      </c>
      <c r="F189">
        <v>8.41</v>
      </c>
      <c r="G189">
        <v>249.679</v>
      </c>
      <c r="H189">
        <v>63.16</v>
      </c>
      <c r="I189">
        <v>249.679</v>
      </c>
      <c r="J189">
        <v>32.299999999999997</v>
      </c>
      <c r="K189">
        <v>249.679</v>
      </c>
      <c r="L189">
        <v>-24</v>
      </c>
      <c r="N189">
        <v>466.27</v>
      </c>
      <c r="O189">
        <v>20.43</v>
      </c>
      <c r="P189">
        <v>466.27</v>
      </c>
      <c r="Q189">
        <v>12.8</v>
      </c>
      <c r="S189">
        <v>466.27</v>
      </c>
      <c r="T189">
        <v>7.09</v>
      </c>
      <c r="U189">
        <v>466.27</v>
      </c>
      <c r="V189">
        <v>5.44</v>
      </c>
      <c r="AN189" s="1">
        <v>466.27</v>
      </c>
      <c r="AO189" s="1">
        <v>12.8</v>
      </c>
      <c r="AP189" s="1">
        <v>466.27</v>
      </c>
      <c r="AQ189" s="1">
        <v>13.2</v>
      </c>
      <c r="AR189" s="1">
        <v>466.27</v>
      </c>
      <c r="AS189" s="1">
        <v>25.39</v>
      </c>
      <c r="AT189" s="1">
        <v>466.27</v>
      </c>
      <c r="AU189" s="1">
        <v>32.04</v>
      </c>
      <c r="AV189" s="1">
        <v>466.27</v>
      </c>
      <c r="AW189" s="1">
        <v>5.59</v>
      </c>
      <c r="AX189" s="1">
        <v>466.27</v>
      </c>
      <c r="AY189" s="1">
        <v>5.63</v>
      </c>
    </row>
    <row r="190" spans="1:51" x14ac:dyDescent="0.25">
      <c r="A190">
        <v>250.05600000000001</v>
      </c>
      <c r="B190">
        <v>-215.71</v>
      </c>
      <c r="C190">
        <v>250.05600000000001</v>
      </c>
      <c r="D190">
        <v>-38.14</v>
      </c>
      <c r="E190">
        <v>250.05600000000001</v>
      </c>
      <c r="F190">
        <v>-52.56</v>
      </c>
      <c r="G190">
        <v>250.05600000000001</v>
      </c>
      <c r="H190">
        <v>-104.17</v>
      </c>
      <c r="I190">
        <v>250.05600000000001</v>
      </c>
      <c r="J190">
        <v>-3.85</v>
      </c>
      <c r="K190">
        <v>250.05600000000001</v>
      </c>
      <c r="L190">
        <v>-120.83</v>
      </c>
      <c r="N190">
        <v>466.62400000000002</v>
      </c>
      <c r="O190">
        <v>20.81</v>
      </c>
      <c r="P190">
        <v>466.62400000000002</v>
      </c>
      <c r="Q190">
        <v>12.31</v>
      </c>
      <c r="S190">
        <v>466.62400000000002</v>
      </c>
      <c r="T190">
        <v>7.84</v>
      </c>
      <c r="U190">
        <v>466.62400000000002</v>
      </c>
      <c r="V190">
        <v>5.67</v>
      </c>
      <c r="AN190" s="1">
        <v>466.62400000000002</v>
      </c>
      <c r="AO190" s="1">
        <v>12.31</v>
      </c>
      <c r="AP190" s="1">
        <v>466.62400000000002</v>
      </c>
      <c r="AQ190" s="1">
        <v>13.8</v>
      </c>
      <c r="AR190" s="1">
        <v>466.62400000000002</v>
      </c>
      <c r="AS190" s="1">
        <v>26.94</v>
      </c>
      <c r="AT190" s="1">
        <v>466.62400000000002</v>
      </c>
      <c r="AU190" s="1">
        <v>32.81</v>
      </c>
      <c r="AV190" s="1">
        <v>466.62400000000002</v>
      </c>
      <c r="AW190" s="1">
        <v>7.5</v>
      </c>
      <c r="AX190" s="1">
        <v>466.62400000000002</v>
      </c>
      <c r="AY190" s="1">
        <v>6.18</v>
      </c>
    </row>
    <row r="191" spans="1:51" x14ac:dyDescent="0.25">
      <c r="A191">
        <v>250.43299999999999</v>
      </c>
      <c r="B191">
        <v>74.400000000000006</v>
      </c>
      <c r="C191">
        <v>250.43299999999999</v>
      </c>
      <c r="D191">
        <v>62.84</v>
      </c>
      <c r="E191">
        <v>250.43299999999999</v>
      </c>
      <c r="F191">
        <v>-1.72</v>
      </c>
      <c r="G191">
        <v>250.43299999999999</v>
      </c>
      <c r="H191">
        <v>27.16</v>
      </c>
      <c r="I191">
        <v>250.43299999999999</v>
      </c>
      <c r="J191">
        <v>23.79</v>
      </c>
      <c r="K191">
        <v>250.43299999999999</v>
      </c>
      <c r="L191">
        <v>65.430000000000007</v>
      </c>
      <c r="N191">
        <v>466.97800000000001</v>
      </c>
      <c r="O191">
        <v>19.850000000000001</v>
      </c>
      <c r="P191">
        <v>466.97800000000001</v>
      </c>
      <c r="Q191">
        <v>12.95</v>
      </c>
      <c r="S191">
        <v>466.97800000000001</v>
      </c>
      <c r="T191">
        <v>8.99</v>
      </c>
      <c r="U191">
        <v>466.97800000000001</v>
      </c>
      <c r="V191">
        <v>5.91</v>
      </c>
      <c r="AN191" s="1">
        <v>466.97800000000001</v>
      </c>
      <c r="AO191" s="1">
        <v>12.95</v>
      </c>
      <c r="AP191" s="1">
        <v>466.97800000000001</v>
      </c>
      <c r="AQ191" s="1">
        <v>13.46</v>
      </c>
      <c r="AR191" s="1">
        <v>466.97800000000001</v>
      </c>
      <c r="AS191" s="1">
        <v>24.82</v>
      </c>
      <c r="AT191" s="1">
        <v>466.97800000000001</v>
      </c>
      <c r="AU191" s="1">
        <v>31.52</v>
      </c>
      <c r="AV191" s="1">
        <v>466.97800000000001</v>
      </c>
      <c r="AW191" s="1">
        <v>6.16</v>
      </c>
      <c r="AX191" s="1">
        <v>466.97800000000001</v>
      </c>
      <c r="AY191" s="1">
        <v>6.97</v>
      </c>
    </row>
    <row r="192" spans="1:51" x14ac:dyDescent="0.25">
      <c r="A192">
        <v>250.81</v>
      </c>
      <c r="B192">
        <v>36.409999999999997</v>
      </c>
      <c r="C192">
        <v>250.81</v>
      </c>
      <c r="D192">
        <v>40.98</v>
      </c>
      <c r="E192">
        <v>250.81</v>
      </c>
      <c r="F192">
        <v>102.17</v>
      </c>
      <c r="G192">
        <v>250.81</v>
      </c>
      <c r="H192">
        <v>53.37</v>
      </c>
      <c r="I192">
        <v>250.81</v>
      </c>
      <c r="J192">
        <v>73.48</v>
      </c>
      <c r="K192">
        <v>250.81</v>
      </c>
      <c r="L192">
        <v>44.24</v>
      </c>
      <c r="N192">
        <v>467.33199999999999</v>
      </c>
      <c r="O192">
        <v>18.21</v>
      </c>
      <c r="P192">
        <v>467.33199999999999</v>
      </c>
      <c r="Q192">
        <v>12.33</v>
      </c>
      <c r="S192">
        <v>467.33199999999999</v>
      </c>
      <c r="T192">
        <v>7.45</v>
      </c>
      <c r="U192">
        <v>467.33199999999999</v>
      </c>
      <c r="V192">
        <v>4.6500000000000004</v>
      </c>
      <c r="AN192" s="1">
        <v>467.33199999999999</v>
      </c>
      <c r="AO192" s="1">
        <v>12.33</v>
      </c>
      <c r="AP192" s="1">
        <v>467.33199999999999</v>
      </c>
      <c r="AQ192" s="1">
        <v>11.47</v>
      </c>
      <c r="AR192" s="1">
        <v>467.33199999999999</v>
      </c>
      <c r="AS192" s="1">
        <v>25.48</v>
      </c>
      <c r="AT192" s="1">
        <v>467.33199999999999</v>
      </c>
      <c r="AU192" s="1">
        <v>30.67</v>
      </c>
      <c r="AV192" s="1">
        <v>467.33199999999999</v>
      </c>
      <c r="AW192" s="1">
        <v>5.54</v>
      </c>
      <c r="AX192" s="1">
        <v>467.33199999999999</v>
      </c>
      <c r="AY192" s="1">
        <v>5.97</v>
      </c>
    </row>
    <row r="193" spans="1:51" x14ac:dyDescent="0.25">
      <c r="A193">
        <v>251.18600000000001</v>
      </c>
      <c r="B193">
        <v>11.59</v>
      </c>
      <c r="C193">
        <v>251.18600000000001</v>
      </c>
      <c r="D193">
        <v>5.2</v>
      </c>
      <c r="E193">
        <v>251.18600000000001</v>
      </c>
      <c r="F193">
        <v>41.97</v>
      </c>
      <c r="G193">
        <v>251.18600000000001</v>
      </c>
      <c r="H193">
        <v>3.92</v>
      </c>
      <c r="I193">
        <v>251.18600000000001</v>
      </c>
      <c r="J193">
        <v>4.74</v>
      </c>
      <c r="K193">
        <v>251.18600000000001</v>
      </c>
      <c r="L193">
        <v>2.1</v>
      </c>
      <c r="N193">
        <v>467.68599999999998</v>
      </c>
      <c r="O193">
        <v>19.02</v>
      </c>
      <c r="P193">
        <v>467.68599999999998</v>
      </c>
      <c r="Q193">
        <v>11.79</v>
      </c>
      <c r="S193">
        <v>467.68599999999998</v>
      </c>
      <c r="T193">
        <v>7.37</v>
      </c>
      <c r="U193">
        <v>467.68599999999998</v>
      </c>
      <c r="V193">
        <v>5.5</v>
      </c>
      <c r="AN193" s="1">
        <v>467.68599999999998</v>
      </c>
      <c r="AO193" s="1">
        <v>11.79</v>
      </c>
      <c r="AP193" s="1">
        <v>467.68599999999998</v>
      </c>
      <c r="AQ193" s="1">
        <v>11.39</v>
      </c>
      <c r="AR193" s="1">
        <v>467.68599999999998</v>
      </c>
      <c r="AS193" s="1">
        <v>24.88</v>
      </c>
      <c r="AT193" s="1">
        <v>467.68599999999998</v>
      </c>
      <c r="AU193" s="1">
        <v>30.49</v>
      </c>
      <c r="AV193" s="1">
        <v>467.68599999999998</v>
      </c>
      <c r="AW193" s="1">
        <v>5.0999999999999996</v>
      </c>
      <c r="AX193" s="1">
        <v>467.68599999999998</v>
      </c>
      <c r="AY193" s="1">
        <v>4.5999999999999996</v>
      </c>
    </row>
    <row r="194" spans="1:51" x14ac:dyDescent="0.25">
      <c r="A194">
        <v>251.56299999999999</v>
      </c>
      <c r="B194">
        <v>39.450000000000003</v>
      </c>
      <c r="C194">
        <v>251.56299999999999</v>
      </c>
      <c r="D194">
        <v>67.739999999999995</v>
      </c>
      <c r="E194">
        <v>251.56299999999999</v>
      </c>
      <c r="F194">
        <v>44.01</v>
      </c>
      <c r="G194">
        <v>251.56299999999999</v>
      </c>
      <c r="H194">
        <v>15.19</v>
      </c>
      <c r="I194">
        <v>251.56299999999999</v>
      </c>
      <c r="J194">
        <v>31.44</v>
      </c>
      <c r="K194">
        <v>251.56299999999999</v>
      </c>
      <c r="L194">
        <v>54.42</v>
      </c>
      <c r="N194">
        <v>468.04</v>
      </c>
      <c r="O194">
        <v>17.87</v>
      </c>
      <c r="P194">
        <v>468.04</v>
      </c>
      <c r="Q194">
        <v>13.04</v>
      </c>
      <c r="S194">
        <v>468.04</v>
      </c>
      <c r="T194">
        <v>8.98</v>
      </c>
      <c r="U194">
        <v>468.04</v>
      </c>
      <c r="V194">
        <v>5.71</v>
      </c>
      <c r="AN194" s="1">
        <v>468.04</v>
      </c>
      <c r="AO194" s="1">
        <v>13.04</v>
      </c>
      <c r="AP194" s="1">
        <v>468.04</v>
      </c>
      <c r="AQ194" s="1">
        <v>12.9</v>
      </c>
      <c r="AR194" s="1">
        <v>468.04</v>
      </c>
      <c r="AS194" s="1">
        <v>25.54</v>
      </c>
      <c r="AT194" s="1">
        <v>468.04</v>
      </c>
      <c r="AU194" s="1">
        <v>30.71</v>
      </c>
      <c r="AV194" s="1">
        <v>468.04</v>
      </c>
      <c r="AW194" s="1">
        <v>5.26</v>
      </c>
      <c r="AX194" s="1">
        <v>468.04</v>
      </c>
      <c r="AY194" s="1">
        <v>4.75</v>
      </c>
    </row>
    <row r="195" spans="1:51" x14ac:dyDescent="0.25">
      <c r="A195">
        <v>251.93899999999999</v>
      </c>
      <c r="B195">
        <v>4.5599999999999996</v>
      </c>
      <c r="C195">
        <v>251.93899999999999</v>
      </c>
      <c r="D195">
        <v>31.91</v>
      </c>
      <c r="E195">
        <v>251.93899999999999</v>
      </c>
      <c r="F195">
        <v>-50</v>
      </c>
      <c r="G195">
        <v>251.93899999999999</v>
      </c>
      <c r="H195">
        <v>20.440000000000001</v>
      </c>
      <c r="I195">
        <v>251.93899999999999</v>
      </c>
      <c r="J195">
        <v>-86.47</v>
      </c>
      <c r="K195">
        <v>251.93899999999999</v>
      </c>
      <c r="L195">
        <v>-8.3800000000000008</v>
      </c>
      <c r="N195">
        <v>468.39400000000001</v>
      </c>
      <c r="O195">
        <v>17.75</v>
      </c>
      <c r="P195">
        <v>468.39400000000001</v>
      </c>
      <c r="Q195">
        <v>12.8</v>
      </c>
      <c r="S195">
        <v>468.39400000000001</v>
      </c>
      <c r="T195">
        <v>7.1</v>
      </c>
      <c r="U195">
        <v>468.39400000000001</v>
      </c>
      <c r="V195">
        <v>5.39</v>
      </c>
      <c r="AN195" s="1">
        <v>468.39400000000001</v>
      </c>
      <c r="AO195" s="1">
        <v>12.8</v>
      </c>
      <c r="AP195" s="1">
        <v>468.39400000000001</v>
      </c>
      <c r="AQ195" s="1">
        <v>11.85</v>
      </c>
      <c r="AR195" s="1">
        <v>468.39400000000001</v>
      </c>
      <c r="AS195" s="1">
        <v>26.44</v>
      </c>
      <c r="AT195" s="1">
        <v>468.39400000000001</v>
      </c>
      <c r="AU195" s="1">
        <v>31.81</v>
      </c>
      <c r="AV195" s="1">
        <v>468.39400000000001</v>
      </c>
      <c r="AW195" s="1">
        <v>6.42</v>
      </c>
      <c r="AX195" s="1">
        <v>468.39400000000001</v>
      </c>
      <c r="AY195" s="1">
        <v>5.74</v>
      </c>
    </row>
    <row r="196" spans="1:51" x14ac:dyDescent="0.25">
      <c r="A196">
        <v>252.316</v>
      </c>
      <c r="B196">
        <v>26.27</v>
      </c>
      <c r="C196">
        <v>252.316</v>
      </c>
      <c r="D196">
        <v>-20.88</v>
      </c>
      <c r="E196">
        <v>252.316</v>
      </c>
      <c r="F196">
        <v>38.020000000000003</v>
      </c>
      <c r="G196">
        <v>252.316</v>
      </c>
      <c r="H196">
        <v>41.54</v>
      </c>
      <c r="I196">
        <v>252.316</v>
      </c>
      <c r="J196">
        <v>17.07</v>
      </c>
      <c r="K196">
        <v>252.316</v>
      </c>
      <c r="L196">
        <v>31.66</v>
      </c>
      <c r="N196">
        <v>468.74799999999999</v>
      </c>
      <c r="O196">
        <v>18.77</v>
      </c>
      <c r="P196">
        <v>468.74799999999999</v>
      </c>
      <c r="Q196">
        <v>12.2</v>
      </c>
      <c r="S196">
        <v>468.74799999999999</v>
      </c>
      <c r="T196">
        <v>7.5</v>
      </c>
      <c r="U196">
        <v>468.74799999999999</v>
      </c>
      <c r="V196">
        <v>5.12</v>
      </c>
      <c r="AN196" s="1">
        <v>468.74799999999999</v>
      </c>
      <c r="AO196" s="1">
        <v>12.2</v>
      </c>
      <c r="AP196" s="1">
        <v>468.74799999999999</v>
      </c>
      <c r="AQ196" s="1">
        <v>12.02</v>
      </c>
      <c r="AR196" s="1">
        <v>468.74799999999999</v>
      </c>
      <c r="AS196" s="1">
        <v>26.26</v>
      </c>
      <c r="AT196" s="1">
        <v>468.74799999999999</v>
      </c>
      <c r="AU196" s="1">
        <v>33.58</v>
      </c>
      <c r="AV196" s="1">
        <v>468.74799999999999</v>
      </c>
      <c r="AW196" s="1">
        <v>5.69</v>
      </c>
      <c r="AX196" s="1">
        <v>468.74799999999999</v>
      </c>
      <c r="AY196" s="1">
        <v>5.78</v>
      </c>
    </row>
    <row r="197" spans="1:51" x14ac:dyDescent="0.25">
      <c r="A197">
        <v>252.69300000000001</v>
      </c>
      <c r="B197">
        <v>17.05</v>
      </c>
      <c r="C197">
        <v>252.69300000000001</v>
      </c>
      <c r="D197">
        <v>61.56</v>
      </c>
      <c r="E197">
        <v>252.69300000000001</v>
      </c>
      <c r="F197">
        <v>63.9</v>
      </c>
      <c r="G197">
        <v>252.69300000000001</v>
      </c>
      <c r="H197">
        <v>39.24</v>
      </c>
      <c r="I197">
        <v>252.69300000000001</v>
      </c>
      <c r="J197">
        <v>28.07</v>
      </c>
      <c r="K197">
        <v>252.69300000000001</v>
      </c>
      <c r="L197">
        <v>46.46</v>
      </c>
      <c r="N197">
        <v>469.101</v>
      </c>
      <c r="O197">
        <v>18.66</v>
      </c>
      <c r="P197">
        <v>469.101</v>
      </c>
      <c r="Q197">
        <v>12.56</v>
      </c>
      <c r="S197">
        <v>469.101</v>
      </c>
      <c r="T197">
        <v>7.5</v>
      </c>
      <c r="U197">
        <v>469.101</v>
      </c>
      <c r="V197">
        <v>5.37</v>
      </c>
      <c r="AN197" s="1">
        <v>469.101</v>
      </c>
      <c r="AO197" s="1">
        <v>12.56</v>
      </c>
      <c r="AP197" s="1">
        <v>469.101</v>
      </c>
      <c r="AQ197" s="1">
        <v>13.33</v>
      </c>
      <c r="AR197" s="1">
        <v>469.101</v>
      </c>
      <c r="AS197" s="1">
        <v>25.58</v>
      </c>
      <c r="AT197" s="1">
        <v>469.101</v>
      </c>
      <c r="AU197" s="1">
        <v>31.03</v>
      </c>
      <c r="AV197" s="1">
        <v>469.101</v>
      </c>
      <c r="AW197" s="1">
        <v>5.32</v>
      </c>
      <c r="AX197" s="1">
        <v>469.101</v>
      </c>
      <c r="AY197" s="1">
        <v>4.4400000000000004</v>
      </c>
    </row>
    <row r="198" spans="1:51" x14ac:dyDescent="0.25">
      <c r="A198">
        <v>253.06899999999999</v>
      </c>
      <c r="B198">
        <v>22.81</v>
      </c>
      <c r="C198">
        <v>253.06899999999999</v>
      </c>
      <c r="D198">
        <v>17.649999999999999</v>
      </c>
      <c r="E198">
        <v>253.06899999999999</v>
      </c>
      <c r="F198">
        <v>13.36</v>
      </c>
      <c r="G198">
        <v>253.06899999999999</v>
      </c>
      <c r="H198">
        <v>49.9</v>
      </c>
      <c r="I198">
        <v>253.06899999999999</v>
      </c>
      <c r="J198">
        <v>-13.36</v>
      </c>
      <c r="K198">
        <v>253.06899999999999</v>
      </c>
      <c r="L198">
        <v>29.68</v>
      </c>
      <c r="N198">
        <v>469.45499999999998</v>
      </c>
      <c r="O198">
        <v>18.38</v>
      </c>
      <c r="P198">
        <v>469.45499999999998</v>
      </c>
      <c r="Q198">
        <v>11.46</v>
      </c>
      <c r="S198">
        <v>469.45499999999998</v>
      </c>
      <c r="T198">
        <v>7.59</v>
      </c>
      <c r="U198">
        <v>469.45499999999998</v>
      </c>
      <c r="V198">
        <v>4.88</v>
      </c>
      <c r="AN198" s="1">
        <v>469.45499999999998</v>
      </c>
      <c r="AO198" s="1">
        <v>11.46</v>
      </c>
      <c r="AP198" s="1">
        <v>469.45499999999998</v>
      </c>
      <c r="AQ198" s="1">
        <v>11.76</v>
      </c>
      <c r="AR198" s="1">
        <v>469.45499999999998</v>
      </c>
      <c r="AS198" s="1">
        <v>23.85</v>
      </c>
      <c r="AT198" s="1">
        <v>469.45499999999998</v>
      </c>
      <c r="AU198" s="1">
        <v>30.14</v>
      </c>
      <c r="AV198" s="1">
        <v>469.45499999999998</v>
      </c>
      <c r="AW198" s="1">
        <v>4.87</v>
      </c>
      <c r="AX198" s="1">
        <v>469.45499999999998</v>
      </c>
      <c r="AY198" s="1">
        <v>5.39</v>
      </c>
    </row>
    <row r="199" spans="1:51" x14ac:dyDescent="0.25">
      <c r="A199">
        <v>253.44499999999999</v>
      </c>
      <c r="B199">
        <v>-35.83</v>
      </c>
      <c r="C199">
        <v>253.44499999999999</v>
      </c>
      <c r="D199">
        <v>-1.94</v>
      </c>
      <c r="E199">
        <v>253.44499999999999</v>
      </c>
      <c r="F199">
        <v>-85.56</v>
      </c>
      <c r="G199">
        <v>253.44499999999999</v>
      </c>
      <c r="H199">
        <v>-90.28</v>
      </c>
      <c r="I199">
        <v>253.44499999999999</v>
      </c>
      <c r="J199">
        <v>-7.78</v>
      </c>
      <c r="K199">
        <v>253.44499999999999</v>
      </c>
      <c r="L199">
        <v>59.72</v>
      </c>
      <c r="N199">
        <v>469.80900000000003</v>
      </c>
      <c r="O199">
        <v>19.309999999999999</v>
      </c>
      <c r="P199">
        <v>469.80900000000003</v>
      </c>
      <c r="Q199">
        <v>12.5</v>
      </c>
      <c r="S199">
        <v>469.80900000000003</v>
      </c>
      <c r="T199">
        <v>8.35</v>
      </c>
      <c r="U199">
        <v>469.80900000000003</v>
      </c>
      <c r="V199">
        <v>4.72</v>
      </c>
      <c r="AN199" s="1">
        <v>469.80900000000003</v>
      </c>
      <c r="AO199" s="1">
        <v>12.5</v>
      </c>
      <c r="AP199" s="1">
        <v>469.80900000000003</v>
      </c>
      <c r="AQ199" s="1">
        <v>12.93</v>
      </c>
      <c r="AR199" s="1">
        <v>469.80900000000003</v>
      </c>
      <c r="AS199" s="1">
        <v>26.7</v>
      </c>
      <c r="AT199" s="1">
        <v>469.80900000000003</v>
      </c>
      <c r="AU199" s="1">
        <v>33</v>
      </c>
      <c r="AV199" s="1">
        <v>469.80900000000003</v>
      </c>
      <c r="AW199" s="1">
        <v>5.09</v>
      </c>
      <c r="AX199" s="1">
        <v>469.80900000000003</v>
      </c>
      <c r="AY199" s="1">
        <v>5.04</v>
      </c>
    </row>
    <row r="200" spans="1:51" x14ac:dyDescent="0.25">
      <c r="A200">
        <v>253.822</v>
      </c>
      <c r="B200">
        <v>-18.53</v>
      </c>
      <c r="C200">
        <v>253.822</v>
      </c>
      <c r="D200">
        <v>3.63</v>
      </c>
      <c r="E200">
        <v>253.822</v>
      </c>
      <c r="F200">
        <v>-0.35</v>
      </c>
      <c r="G200">
        <v>253.822</v>
      </c>
      <c r="H200">
        <v>-28.81</v>
      </c>
      <c r="I200">
        <v>253.822</v>
      </c>
      <c r="J200">
        <v>15.96</v>
      </c>
      <c r="K200">
        <v>253.822</v>
      </c>
      <c r="L200">
        <v>-6.47</v>
      </c>
      <c r="N200">
        <v>470.16300000000001</v>
      </c>
      <c r="O200">
        <v>18.82</v>
      </c>
      <c r="P200">
        <v>470.16300000000001</v>
      </c>
      <c r="Q200">
        <v>11.49</v>
      </c>
      <c r="S200">
        <v>470.16300000000001</v>
      </c>
      <c r="T200">
        <v>7.5</v>
      </c>
      <c r="U200">
        <v>470.16300000000001</v>
      </c>
      <c r="V200">
        <v>5.59</v>
      </c>
      <c r="AN200" s="1">
        <v>470.16300000000001</v>
      </c>
      <c r="AO200" s="1">
        <v>11.49</v>
      </c>
      <c r="AP200" s="1">
        <v>470.16300000000001</v>
      </c>
      <c r="AQ200" s="1">
        <v>12.65</v>
      </c>
      <c r="AR200" s="1">
        <v>470.16300000000001</v>
      </c>
      <c r="AS200" s="1">
        <v>24.94</v>
      </c>
      <c r="AT200" s="1">
        <v>470.16300000000001</v>
      </c>
      <c r="AU200" s="1">
        <v>31.83</v>
      </c>
      <c r="AV200" s="1">
        <v>470.16300000000001</v>
      </c>
      <c r="AW200" s="1">
        <v>5.3</v>
      </c>
      <c r="AX200" s="1">
        <v>470.16300000000001</v>
      </c>
      <c r="AY200" s="1">
        <v>6.14</v>
      </c>
    </row>
    <row r="201" spans="1:51" x14ac:dyDescent="0.25">
      <c r="A201">
        <v>254.19800000000001</v>
      </c>
      <c r="B201">
        <v>29.17</v>
      </c>
      <c r="C201">
        <v>254.19800000000001</v>
      </c>
      <c r="D201">
        <v>15.86</v>
      </c>
      <c r="E201">
        <v>254.19800000000001</v>
      </c>
      <c r="F201">
        <v>24.27</v>
      </c>
      <c r="G201">
        <v>254.19800000000001</v>
      </c>
      <c r="H201">
        <v>49.93</v>
      </c>
      <c r="I201">
        <v>254.19800000000001</v>
      </c>
      <c r="J201">
        <v>36.549999999999997</v>
      </c>
      <c r="K201">
        <v>254.19800000000001</v>
      </c>
      <c r="L201">
        <v>-8.85</v>
      </c>
      <c r="N201">
        <v>470.51600000000002</v>
      </c>
      <c r="O201">
        <v>18.77</v>
      </c>
      <c r="P201">
        <v>470.51600000000002</v>
      </c>
      <c r="Q201">
        <v>12.58</v>
      </c>
      <c r="S201">
        <v>470.51600000000002</v>
      </c>
      <c r="T201">
        <v>8.5399999999999991</v>
      </c>
      <c r="U201">
        <v>470.51600000000002</v>
      </c>
      <c r="V201">
        <v>4.8</v>
      </c>
      <c r="AN201" s="1">
        <v>470.51600000000002</v>
      </c>
      <c r="AO201" s="1">
        <v>12.58</v>
      </c>
      <c r="AP201" s="1">
        <v>470.51600000000002</v>
      </c>
      <c r="AQ201" s="1">
        <v>12.8</v>
      </c>
      <c r="AR201" s="1">
        <v>470.51600000000002</v>
      </c>
      <c r="AS201" s="1">
        <v>25.72</v>
      </c>
      <c r="AT201" s="1">
        <v>470.51600000000002</v>
      </c>
      <c r="AU201" s="1">
        <v>32</v>
      </c>
      <c r="AV201" s="1">
        <v>470.51600000000002</v>
      </c>
      <c r="AW201" s="1">
        <v>5.21</v>
      </c>
      <c r="AX201" s="1">
        <v>470.51600000000002</v>
      </c>
      <c r="AY201" s="1">
        <v>4.68</v>
      </c>
    </row>
    <row r="202" spans="1:51" x14ac:dyDescent="0.25">
      <c r="A202">
        <v>254.57499999999999</v>
      </c>
      <c r="B202">
        <v>31.02</v>
      </c>
      <c r="C202">
        <v>254.57499999999999</v>
      </c>
      <c r="D202">
        <v>15.09</v>
      </c>
      <c r="E202">
        <v>254.57499999999999</v>
      </c>
      <c r="F202">
        <v>60.88</v>
      </c>
      <c r="G202">
        <v>254.57499999999999</v>
      </c>
      <c r="H202">
        <v>57.71</v>
      </c>
      <c r="I202">
        <v>254.57499999999999</v>
      </c>
      <c r="J202">
        <v>61.4</v>
      </c>
      <c r="K202">
        <v>254.57499999999999</v>
      </c>
      <c r="L202">
        <v>50.19</v>
      </c>
      <c r="N202">
        <v>470.87</v>
      </c>
      <c r="O202">
        <v>18.850000000000001</v>
      </c>
      <c r="P202">
        <v>470.87</v>
      </c>
      <c r="Q202">
        <v>12.54</v>
      </c>
      <c r="S202">
        <v>470.87</v>
      </c>
      <c r="T202">
        <v>7.38</v>
      </c>
      <c r="U202">
        <v>470.87</v>
      </c>
      <c r="V202">
        <v>4.8600000000000003</v>
      </c>
      <c r="AN202" s="1">
        <v>470.87</v>
      </c>
      <c r="AO202" s="1">
        <v>12.54</v>
      </c>
      <c r="AP202" s="1">
        <v>470.87</v>
      </c>
      <c r="AQ202" s="1">
        <v>11.53</v>
      </c>
      <c r="AR202" s="1">
        <v>470.87</v>
      </c>
      <c r="AS202" s="1">
        <v>25.37</v>
      </c>
      <c r="AT202" s="1">
        <v>470.87</v>
      </c>
      <c r="AU202" s="1">
        <v>32.68</v>
      </c>
      <c r="AV202" s="1">
        <v>470.87</v>
      </c>
      <c r="AW202" s="1">
        <v>4.99</v>
      </c>
      <c r="AX202" s="1">
        <v>470.87</v>
      </c>
      <c r="AY202" s="1">
        <v>5</v>
      </c>
    </row>
    <row r="203" spans="1:51" x14ac:dyDescent="0.25">
      <c r="A203">
        <v>254.95099999999999</v>
      </c>
      <c r="B203">
        <v>-43.56</v>
      </c>
      <c r="C203">
        <v>254.95099999999999</v>
      </c>
      <c r="D203">
        <v>-47.75</v>
      </c>
      <c r="E203">
        <v>254.95099999999999</v>
      </c>
      <c r="F203">
        <v>-18.940000000000001</v>
      </c>
      <c r="G203">
        <v>254.95099999999999</v>
      </c>
      <c r="H203">
        <v>-0.39</v>
      </c>
      <c r="I203">
        <v>254.95099999999999</v>
      </c>
      <c r="J203">
        <v>-35.71</v>
      </c>
      <c r="K203">
        <v>254.95099999999999</v>
      </c>
      <c r="L203">
        <v>-4.43</v>
      </c>
      <c r="N203">
        <v>471.22300000000001</v>
      </c>
      <c r="O203">
        <v>17.79</v>
      </c>
      <c r="P203">
        <v>471.22300000000001</v>
      </c>
      <c r="Q203">
        <v>12.95</v>
      </c>
      <c r="S203">
        <v>471.22300000000001</v>
      </c>
      <c r="T203">
        <v>7.55</v>
      </c>
      <c r="U203">
        <v>471.22300000000001</v>
      </c>
      <c r="V203">
        <v>5</v>
      </c>
      <c r="AN203" s="1">
        <v>471.22300000000001</v>
      </c>
      <c r="AO203" s="1">
        <v>12.95</v>
      </c>
      <c r="AP203" s="1">
        <v>471.22300000000001</v>
      </c>
      <c r="AQ203" s="1">
        <v>11.47</v>
      </c>
      <c r="AR203" s="1">
        <v>471.22300000000001</v>
      </c>
      <c r="AS203" s="1">
        <v>24.73</v>
      </c>
      <c r="AT203" s="1">
        <v>471.22300000000001</v>
      </c>
      <c r="AU203" s="1">
        <v>30.31</v>
      </c>
      <c r="AV203" s="1">
        <v>471.22300000000001</v>
      </c>
      <c r="AW203" s="1">
        <v>5.56</v>
      </c>
      <c r="AX203" s="1">
        <v>471.22300000000001</v>
      </c>
      <c r="AY203" s="1">
        <v>5.55</v>
      </c>
    </row>
    <row r="204" spans="1:51" x14ac:dyDescent="0.25">
      <c r="A204">
        <v>255.327</v>
      </c>
      <c r="B204">
        <v>29.31</v>
      </c>
      <c r="C204">
        <v>255.327</v>
      </c>
      <c r="D204">
        <v>31.14</v>
      </c>
      <c r="E204">
        <v>255.327</v>
      </c>
      <c r="F204">
        <v>7.63</v>
      </c>
      <c r="G204">
        <v>255.327</v>
      </c>
      <c r="H204">
        <v>47.1</v>
      </c>
      <c r="I204">
        <v>255.327</v>
      </c>
      <c r="J204">
        <v>21.75</v>
      </c>
      <c r="K204">
        <v>255.327</v>
      </c>
      <c r="L204">
        <v>42.3</v>
      </c>
      <c r="N204">
        <v>471.577</v>
      </c>
      <c r="O204">
        <v>19.100000000000001</v>
      </c>
      <c r="P204">
        <v>471.577</v>
      </c>
      <c r="Q204">
        <v>12.18</v>
      </c>
      <c r="S204">
        <v>471.577</v>
      </c>
      <c r="T204">
        <v>9.09</v>
      </c>
      <c r="U204">
        <v>471.577</v>
      </c>
      <c r="V204">
        <v>5.05</v>
      </c>
      <c r="AN204" s="1">
        <v>471.577</v>
      </c>
      <c r="AO204" s="1">
        <v>12.18</v>
      </c>
      <c r="AP204" s="1">
        <v>471.577</v>
      </c>
      <c r="AQ204" s="1">
        <v>11.61</v>
      </c>
      <c r="AR204" s="1">
        <v>471.577</v>
      </c>
      <c r="AS204" s="1">
        <v>25.38</v>
      </c>
      <c r="AT204" s="1">
        <v>471.577</v>
      </c>
      <c r="AU204" s="1">
        <v>31.08</v>
      </c>
      <c r="AV204" s="1">
        <v>471.577</v>
      </c>
      <c r="AW204" s="1">
        <v>6.01</v>
      </c>
      <c r="AX204" s="1">
        <v>471.577</v>
      </c>
      <c r="AY204" s="1">
        <v>5.04</v>
      </c>
    </row>
    <row r="205" spans="1:51" x14ac:dyDescent="0.25">
      <c r="A205">
        <v>255.703</v>
      </c>
      <c r="B205">
        <v>39.049999999999997</v>
      </c>
      <c r="C205">
        <v>255.703</v>
      </c>
      <c r="D205">
        <v>36.21</v>
      </c>
      <c r="E205">
        <v>255.703</v>
      </c>
      <c r="F205">
        <v>22.16</v>
      </c>
      <c r="G205">
        <v>255.703</v>
      </c>
      <c r="H205">
        <v>-8.89</v>
      </c>
      <c r="I205">
        <v>255.703</v>
      </c>
      <c r="J205">
        <v>35.57</v>
      </c>
      <c r="K205">
        <v>255.703</v>
      </c>
      <c r="L205">
        <v>-77.45</v>
      </c>
      <c r="N205">
        <v>471.93</v>
      </c>
      <c r="O205">
        <v>18.95</v>
      </c>
      <c r="P205">
        <v>471.93</v>
      </c>
      <c r="Q205">
        <v>12.47</v>
      </c>
      <c r="S205">
        <v>471.93</v>
      </c>
      <c r="T205">
        <v>7.97</v>
      </c>
      <c r="U205">
        <v>471.93</v>
      </c>
      <c r="V205">
        <v>4.88</v>
      </c>
      <c r="AN205" s="1">
        <v>471.93</v>
      </c>
      <c r="AO205" s="1">
        <v>12.47</v>
      </c>
      <c r="AP205" s="1">
        <v>471.93</v>
      </c>
      <c r="AQ205" s="1">
        <v>13.1</v>
      </c>
      <c r="AR205" s="1">
        <v>471.93</v>
      </c>
      <c r="AS205" s="1">
        <v>26.15</v>
      </c>
      <c r="AT205" s="1">
        <v>471.93</v>
      </c>
      <c r="AU205" s="1">
        <v>32.1</v>
      </c>
      <c r="AV205" s="1">
        <v>471.93</v>
      </c>
      <c r="AW205" s="1">
        <v>5.6</v>
      </c>
      <c r="AX205" s="1">
        <v>471.93</v>
      </c>
      <c r="AY205" s="1">
        <v>5.77</v>
      </c>
    </row>
    <row r="206" spans="1:51" x14ac:dyDescent="0.25">
      <c r="A206">
        <v>256.08</v>
      </c>
      <c r="B206">
        <v>15.21</v>
      </c>
      <c r="C206">
        <v>256.08</v>
      </c>
      <c r="D206">
        <v>13.46</v>
      </c>
      <c r="E206">
        <v>256.08</v>
      </c>
      <c r="F206">
        <v>23.89</v>
      </c>
      <c r="G206">
        <v>256.08</v>
      </c>
      <c r="H206">
        <v>-11.86</v>
      </c>
      <c r="I206">
        <v>256.08</v>
      </c>
      <c r="J206">
        <v>37.26</v>
      </c>
      <c r="K206">
        <v>256.08</v>
      </c>
      <c r="L206">
        <v>-16</v>
      </c>
      <c r="N206">
        <v>472.28399999999999</v>
      </c>
      <c r="O206">
        <v>18.32</v>
      </c>
      <c r="P206">
        <v>472.28399999999999</v>
      </c>
      <c r="Q206">
        <v>12.44</v>
      </c>
      <c r="S206">
        <v>472.28399999999999</v>
      </c>
      <c r="T206">
        <v>8.61</v>
      </c>
      <c r="U206">
        <v>472.28399999999999</v>
      </c>
      <c r="V206">
        <v>5.58</v>
      </c>
      <c r="AN206" s="1">
        <v>472.28399999999999</v>
      </c>
      <c r="AO206" s="1">
        <v>12.44</v>
      </c>
      <c r="AP206" s="1">
        <v>472.28399999999999</v>
      </c>
      <c r="AQ206" s="1">
        <v>12.13</v>
      </c>
      <c r="AR206" s="1">
        <v>472.28399999999999</v>
      </c>
      <c r="AS206" s="1">
        <v>25.05</v>
      </c>
      <c r="AT206" s="1">
        <v>472.28399999999999</v>
      </c>
      <c r="AU206" s="1">
        <v>30.38</v>
      </c>
      <c r="AV206" s="1">
        <v>472.28399999999999</v>
      </c>
      <c r="AW206" s="1">
        <v>5.72</v>
      </c>
      <c r="AX206" s="1">
        <v>472.28399999999999</v>
      </c>
      <c r="AY206" s="1">
        <v>5.5</v>
      </c>
    </row>
    <row r="207" spans="1:51" x14ac:dyDescent="0.25">
      <c r="A207">
        <v>256.45600000000002</v>
      </c>
      <c r="B207">
        <v>16.71</v>
      </c>
      <c r="C207">
        <v>256.45600000000002</v>
      </c>
      <c r="D207">
        <v>51.71</v>
      </c>
      <c r="E207">
        <v>256.45600000000002</v>
      </c>
      <c r="F207">
        <v>37.369999999999997</v>
      </c>
      <c r="G207">
        <v>256.45600000000002</v>
      </c>
      <c r="H207">
        <v>35.130000000000003</v>
      </c>
      <c r="I207">
        <v>256.45600000000002</v>
      </c>
      <c r="J207">
        <v>-43.68</v>
      </c>
      <c r="K207">
        <v>256.45600000000002</v>
      </c>
      <c r="L207">
        <v>-66.45</v>
      </c>
      <c r="N207">
        <v>472.637</v>
      </c>
      <c r="O207">
        <v>17.93</v>
      </c>
      <c r="P207">
        <v>472.637</v>
      </c>
      <c r="Q207">
        <v>10.73</v>
      </c>
      <c r="S207">
        <v>472.637</v>
      </c>
      <c r="T207">
        <v>7.94</v>
      </c>
      <c r="U207">
        <v>472.637</v>
      </c>
      <c r="V207">
        <v>5.18</v>
      </c>
      <c r="AN207" s="1">
        <v>472.637</v>
      </c>
      <c r="AO207" s="1">
        <v>10.73</v>
      </c>
      <c r="AP207" s="1">
        <v>472.637</v>
      </c>
      <c r="AQ207" s="1">
        <v>11.71</v>
      </c>
      <c r="AR207" s="1">
        <v>472.637</v>
      </c>
      <c r="AS207" s="1">
        <v>25.09</v>
      </c>
      <c r="AT207" s="1">
        <v>472.637</v>
      </c>
      <c r="AU207" s="1">
        <v>31.13</v>
      </c>
      <c r="AV207" s="1">
        <v>472.637</v>
      </c>
      <c r="AW207" s="1">
        <v>5.0999999999999996</v>
      </c>
      <c r="AX207" s="1">
        <v>472.637</v>
      </c>
      <c r="AY207" s="1">
        <v>4.99</v>
      </c>
    </row>
    <row r="208" spans="1:51" x14ac:dyDescent="0.25">
      <c r="A208">
        <v>256.83199999999999</v>
      </c>
      <c r="B208">
        <v>26.79</v>
      </c>
      <c r="C208">
        <v>256.83199999999999</v>
      </c>
      <c r="D208">
        <v>81.62</v>
      </c>
      <c r="E208">
        <v>256.83199999999999</v>
      </c>
      <c r="F208">
        <v>85.29</v>
      </c>
      <c r="G208">
        <v>256.83199999999999</v>
      </c>
      <c r="H208">
        <v>88.55</v>
      </c>
      <c r="I208">
        <v>256.83199999999999</v>
      </c>
      <c r="J208">
        <v>45.8</v>
      </c>
      <c r="K208">
        <v>256.83199999999999</v>
      </c>
      <c r="L208">
        <v>74.680000000000007</v>
      </c>
      <c r="N208">
        <v>472.99099999999999</v>
      </c>
      <c r="O208">
        <v>18.48</v>
      </c>
      <c r="P208">
        <v>472.99099999999999</v>
      </c>
      <c r="Q208">
        <v>12.59</v>
      </c>
      <c r="S208">
        <v>472.99099999999999</v>
      </c>
      <c r="T208">
        <v>7.39</v>
      </c>
      <c r="U208">
        <v>472.99099999999999</v>
      </c>
      <c r="V208">
        <v>5.56</v>
      </c>
      <c r="AN208" s="1">
        <v>472.99099999999999</v>
      </c>
      <c r="AO208" s="1">
        <v>12.59</v>
      </c>
      <c r="AP208" s="1">
        <v>472.99099999999999</v>
      </c>
      <c r="AQ208" s="1">
        <v>13.47</v>
      </c>
      <c r="AR208" s="1">
        <v>472.99099999999999</v>
      </c>
      <c r="AS208" s="1">
        <v>24.46</v>
      </c>
      <c r="AT208" s="1">
        <v>472.99099999999999</v>
      </c>
      <c r="AU208" s="1">
        <v>29.74</v>
      </c>
      <c r="AV208" s="1">
        <v>472.99099999999999</v>
      </c>
      <c r="AW208" s="1">
        <v>5.21</v>
      </c>
      <c r="AX208" s="1">
        <v>472.99099999999999</v>
      </c>
      <c r="AY208" s="1">
        <v>5.43</v>
      </c>
    </row>
    <row r="209" spans="1:51" x14ac:dyDescent="0.25">
      <c r="A209">
        <v>257.20800000000003</v>
      </c>
      <c r="B209">
        <v>-223.21</v>
      </c>
      <c r="C209">
        <v>257.20800000000003</v>
      </c>
      <c r="D209">
        <v>-151.07</v>
      </c>
      <c r="E209">
        <v>257.20800000000003</v>
      </c>
      <c r="F209">
        <v>124.29</v>
      </c>
      <c r="G209">
        <v>257.20800000000003</v>
      </c>
      <c r="H209">
        <v>-133.21</v>
      </c>
      <c r="I209">
        <v>257.20800000000003</v>
      </c>
      <c r="J209">
        <v>-118.57</v>
      </c>
      <c r="K209">
        <v>257.20800000000003</v>
      </c>
      <c r="L209">
        <v>-208.93</v>
      </c>
      <c r="N209">
        <v>473.34399999999999</v>
      </c>
      <c r="O209">
        <v>19.09</v>
      </c>
      <c r="P209">
        <v>473.34399999999999</v>
      </c>
      <c r="Q209">
        <v>12.96</v>
      </c>
      <c r="S209">
        <v>473.34399999999999</v>
      </c>
      <c r="T209">
        <v>7.99</v>
      </c>
      <c r="U209">
        <v>473.34399999999999</v>
      </c>
      <c r="V209">
        <v>5.03</v>
      </c>
      <c r="AN209" s="1">
        <v>473.34399999999999</v>
      </c>
      <c r="AO209" s="1">
        <v>12.96</v>
      </c>
      <c r="AP209" s="1">
        <v>473.34399999999999</v>
      </c>
      <c r="AQ209" s="1">
        <v>12.73</v>
      </c>
      <c r="AR209" s="1">
        <v>473.34399999999999</v>
      </c>
      <c r="AS209" s="1">
        <v>25.15</v>
      </c>
      <c r="AT209" s="1">
        <v>473.34399999999999</v>
      </c>
      <c r="AU209" s="1">
        <v>31.18</v>
      </c>
      <c r="AV209" s="1">
        <v>473.34399999999999</v>
      </c>
      <c r="AW209" s="1">
        <v>5.45</v>
      </c>
      <c r="AX209" s="1">
        <v>473.34399999999999</v>
      </c>
      <c r="AY209" s="1">
        <v>5.41</v>
      </c>
    </row>
    <row r="210" spans="1:51" x14ac:dyDescent="0.25">
      <c r="A210">
        <v>257.584</v>
      </c>
      <c r="B210">
        <v>44.96</v>
      </c>
      <c r="C210">
        <v>257.584</v>
      </c>
      <c r="D210">
        <v>25.72</v>
      </c>
      <c r="E210">
        <v>257.584</v>
      </c>
      <c r="F210">
        <v>26.96</v>
      </c>
      <c r="G210">
        <v>257.584</v>
      </c>
      <c r="H210">
        <v>41.56</v>
      </c>
      <c r="I210">
        <v>257.584</v>
      </c>
      <c r="J210">
        <v>23.3</v>
      </c>
      <c r="K210">
        <v>257.584</v>
      </c>
      <c r="L210">
        <v>57</v>
      </c>
      <c r="N210">
        <v>473.697</v>
      </c>
      <c r="O210">
        <v>18.329999999999998</v>
      </c>
      <c r="P210">
        <v>473.697</v>
      </c>
      <c r="Q210">
        <v>12.64</v>
      </c>
      <c r="S210">
        <v>473.697</v>
      </c>
      <c r="T210">
        <v>7.66</v>
      </c>
      <c r="U210">
        <v>473.697</v>
      </c>
      <c r="V210">
        <v>5.74</v>
      </c>
      <c r="AN210" s="1">
        <v>473.697</v>
      </c>
      <c r="AO210" s="1">
        <v>12.64</v>
      </c>
      <c r="AP210" s="1">
        <v>473.697</v>
      </c>
      <c r="AQ210" s="1">
        <v>11.88</v>
      </c>
      <c r="AR210" s="1">
        <v>473.697</v>
      </c>
      <c r="AS210" s="1">
        <v>24.11</v>
      </c>
      <c r="AT210" s="1">
        <v>473.697</v>
      </c>
      <c r="AU210" s="1">
        <v>31.11</v>
      </c>
      <c r="AV210" s="1">
        <v>473.697</v>
      </c>
      <c r="AW210" s="1">
        <v>5.9</v>
      </c>
      <c r="AX210" s="1">
        <v>473.697</v>
      </c>
      <c r="AY210" s="1">
        <v>5.0599999999999996</v>
      </c>
    </row>
    <row r="211" spans="1:51" x14ac:dyDescent="0.25">
      <c r="A211">
        <v>257.95999999999998</v>
      </c>
      <c r="B211">
        <v>11.1</v>
      </c>
      <c r="C211">
        <v>257.95999999999998</v>
      </c>
      <c r="D211">
        <v>30.51</v>
      </c>
      <c r="E211">
        <v>257.95999999999998</v>
      </c>
      <c r="F211">
        <v>49.38</v>
      </c>
      <c r="G211">
        <v>257.95999999999998</v>
      </c>
      <c r="H211">
        <v>20.73</v>
      </c>
      <c r="I211">
        <v>257.95999999999998</v>
      </c>
      <c r="J211">
        <v>0.31</v>
      </c>
      <c r="K211">
        <v>257.95999999999998</v>
      </c>
      <c r="L211">
        <v>35.33</v>
      </c>
      <c r="N211">
        <v>474.05</v>
      </c>
      <c r="O211">
        <v>17.68</v>
      </c>
      <c r="P211">
        <v>474.05</v>
      </c>
      <c r="Q211">
        <v>11.29</v>
      </c>
      <c r="S211">
        <v>474.05</v>
      </c>
      <c r="T211">
        <v>8</v>
      </c>
      <c r="U211">
        <v>474.05</v>
      </c>
      <c r="V211">
        <v>4.97</v>
      </c>
      <c r="AN211" s="1">
        <v>474.05</v>
      </c>
      <c r="AO211" s="1">
        <v>11.29</v>
      </c>
      <c r="AP211" s="1">
        <v>474.05</v>
      </c>
      <c r="AQ211" s="1">
        <v>12.17</v>
      </c>
      <c r="AR211" s="1">
        <v>474.05</v>
      </c>
      <c r="AS211" s="1">
        <v>25.17</v>
      </c>
      <c r="AT211" s="1">
        <v>474.05</v>
      </c>
      <c r="AU211" s="1">
        <v>30.68</v>
      </c>
      <c r="AV211" s="1">
        <v>474.05</v>
      </c>
      <c r="AW211" s="1">
        <v>5.59</v>
      </c>
      <c r="AX211" s="1">
        <v>474.05</v>
      </c>
      <c r="AY211" s="1">
        <v>4.78</v>
      </c>
    </row>
    <row r="212" spans="1:51" x14ac:dyDescent="0.25">
      <c r="A212">
        <v>258.33600000000001</v>
      </c>
      <c r="B212">
        <v>-63.18</v>
      </c>
      <c r="C212">
        <v>258.33600000000001</v>
      </c>
      <c r="D212">
        <v>-23.12</v>
      </c>
      <c r="E212">
        <v>258.33600000000001</v>
      </c>
      <c r="F212">
        <v>-41.78</v>
      </c>
      <c r="G212">
        <v>258.33600000000001</v>
      </c>
      <c r="H212">
        <v>-11.82</v>
      </c>
      <c r="I212">
        <v>258.33600000000001</v>
      </c>
      <c r="J212">
        <v>-7.53</v>
      </c>
      <c r="K212">
        <v>258.33600000000001</v>
      </c>
      <c r="L212">
        <v>-31.68</v>
      </c>
      <c r="N212">
        <v>474.404</v>
      </c>
      <c r="O212">
        <v>18.510000000000002</v>
      </c>
      <c r="P212">
        <v>474.404</v>
      </c>
      <c r="Q212">
        <v>11.22</v>
      </c>
      <c r="S212">
        <v>474.404</v>
      </c>
      <c r="T212">
        <v>7.49</v>
      </c>
      <c r="U212">
        <v>474.404</v>
      </c>
      <c r="V212">
        <v>4.66</v>
      </c>
      <c r="AN212" s="1">
        <v>474.404</v>
      </c>
      <c r="AO212" s="1">
        <v>11.22</v>
      </c>
      <c r="AP212" s="1">
        <v>474.404</v>
      </c>
      <c r="AQ212" s="1">
        <v>12.21</v>
      </c>
      <c r="AR212" s="1">
        <v>474.404</v>
      </c>
      <c r="AS212" s="1">
        <v>23.92</v>
      </c>
      <c r="AT212" s="1">
        <v>474.404</v>
      </c>
      <c r="AU212" s="1">
        <v>30.06</v>
      </c>
      <c r="AV212" s="1">
        <v>474.404</v>
      </c>
      <c r="AW212" s="1">
        <v>5</v>
      </c>
      <c r="AX212" s="1">
        <v>474.404</v>
      </c>
      <c r="AY212" s="1">
        <v>5.82</v>
      </c>
    </row>
    <row r="213" spans="1:51" x14ac:dyDescent="0.25">
      <c r="A213">
        <v>258.71199999999999</v>
      </c>
      <c r="B213">
        <v>10.8</v>
      </c>
      <c r="C213">
        <v>258.71199999999999</v>
      </c>
      <c r="D213">
        <v>25.26</v>
      </c>
      <c r="E213">
        <v>258.71199999999999</v>
      </c>
      <c r="F213">
        <v>10.54</v>
      </c>
      <c r="G213">
        <v>258.71199999999999</v>
      </c>
      <c r="H213">
        <v>59.44</v>
      </c>
      <c r="I213">
        <v>258.71199999999999</v>
      </c>
      <c r="J213">
        <v>-3.74</v>
      </c>
      <c r="K213">
        <v>258.71199999999999</v>
      </c>
      <c r="L213">
        <v>10.119999999999999</v>
      </c>
      <c r="N213">
        <v>474.75700000000001</v>
      </c>
      <c r="O213">
        <v>18.41</v>
      </c>
      <c r="P213">
        <v>474.75700000000001</v>
      </c>
      <c r="Q213">
        <v>11.92</v>
      </c>
      <c r="S213">
        <v>474.75700000000001</v>
      </c>
      <c r="T213">
        <v>7.82</v>
      </c>
      <c r="U213">
        <v>474.75700000000001</v>
      </c>
      <c r="V213">
        <v>4.68</v>
      </c>
      <c r="AN213" s="1">
        <v>474.75700000000001</v>
      </c>
      <c r="AO213" s="1">
        <v>11.92</v>
      </c>
      <c r="AP213" s="1">
        <v>474.75700000000001</v>
      </c>
      <c r="AQ213" s="1">
        <v>13.33</v>
      </c>
      <c r="AR213" s="1">
        <v>474.75700000000001</v>
      </c>
      <c r="AS213" s="1">
        <v>25.23</v>
      </c>
      <c r="AT213" s="1">
        <v>474.75700000000001</v>
      </c>
      <c r="AU213" s="1">
        <v>31.88</v>
      </c>
      <c r="AV213" s="1">
        <v>474.75700000000001</v>
      </c>
      <c r="AW213" s="1">
        <v>5.5</v>
      </c>
      <c r="AX213" s="1">
        <v>474.75700000000001</v>
      </c>
      <c r="AY213" s="1">
        <v>5.59</v>
      </c>
    </row>
    <row r="214" spans="1:51" x14ac:dyDescent="0.25">
      <c r="A214">
        <v>259.08800000000002</v>
      </c>
      <c r="B214">
        <v>10.5</v>
      </c>
      <c r="C214">
        <v>259.08800000000002</v>
      </c>
      <c r="D214">
        <v>-51.83</v>
      </c>
      <c r="E214">
        <v>259.08800000000002</v>
      </c>
      <c r="F214">
        <v>-3.33</v>
      </c>
      <c r="G214">
        <v>259.08800000000002</v>
      </c>
      <c r="H214">
        <v>-27.5</v>
      </c>
      <c r="I214">
        <v>259.08800000000002</v>
      </c>
      <c r="J214">
        <v>-23.33</v>
      </c>
      <c r="K214">
        <v>259.08800000000002</v>
      </c>
      <c r="L214">
        <v>-30.83</v>
      </c>
      <c r="N214">
        <v>475.11</v>
      </c>
      <c r="O214">
        <v>17.16</v>
      </c>
      <c r="P214">
        <v>475.11</v>
      </c>
      <c r="Q214">
        <v>11.92</v>
      </c>
      <c r="S214">
        <v>475.11</v>
      </c>
      <c r="T214">
        <v>7.4</v>
      </c>
      <c r="U214">
        <v>475.11</v>
      </c>
      <c r="V214">
        <v>4.7300000000000004</v>
      </c>
      <c r="AN214" s="1">
        <v>475.11</v>
      </c>
      <c r="AO214" s="1">
        <v>11.92</v>
      </c>
      <c r="AP214" s="1">
        <v>475.11</v>
      </c>
      <c r="AQ214" s="1">
        <v>12.53</v>
      </c>
      <c r="AR214" s="1">
        <v>475.11</v>
      </c>
      <c r="AS214" s="1">
        <v>25.41</v>
      </c>
      <c r="AT214" s="1">
        <v>475.11</v>
      </c>
      <c r="AU214" s="1">
        <v>30.64</v>
      </c>
      <c r="AV214" s="1">
        <v>475.11</v>
      </c>
      <c r="AW214" s="1">
        <v>5.18</v>
      </c>
      <c r="AX214" s="1">
        <v>475.11</v>
      </c>
      <c r="AY214" s="1">
        <v>5.0199999999999996</v>
      </c>
    </row>
    <row r="215" spans="1:51" x14ac:dyDescent="0.25">
      <c r="A215">
        <v>259.464</v>
      </c>
      <c r="B215">
        <v>1.48</v>
      </c>
      <c r="C215">
        <v>259.464</v>
      </c>
      <c r="D215">
        <v>-33.76</v>
      </c>
      <c r="E215">
        <v>259.464</v>
      </c>
      <c r="F215">
        <v>12.2</v>
      </c>
      <c r="G215">
        <v>259.464</v>
      </c>
      <c r="H215">
        <v>2.66</v>
      </c>
      <c r="I215">
        <v>259.464</v>
      </c>
      <c r="J215">
        <v>24.02</v>
      </c>
      <c r="K215">
        <v>259.464</v>
      </c>
      <c r="L215">
        <v>10.14</v>
      </c>
      <c r="N215">
        <v>475.46300000000002</v>
      </c>
      <c r="O215">
        <v>19</v>
      </c>
      <c r="P215">
        <v>475.46300000000002</v>
      </c>
      <c r="Q215">
        <v>11.85</v>
      </c>
      <c r="S215">
        <v>475.46300000000002</v>
      </c>
      <c r="T215">
        <v>8.18</v>
      </c>
      <c r="U215">
        <v>475.46300000000002</v>
      </c>
      <c r="V215">
        <v>5.12</v>
      </c>
      <c r="AN215" s="1">
        <v>475.46300000000002</v>
      </c>
      <c r="AO215" s="1">
        <v>11.85</v>
      </c>
      <c r="AP215" s="1">
        <v>475.46300000000002</v>
      </c>
      <c r="AQ215" s="1">
        <v>11.61</v>
      </c>
      <c r="AR215" s="1">
        <v>475.46300000000002</v>
      </c>
      <c r="AS215" s="1">
        <v>25.97</v>
      </c>
      <c r="AT215" s="1">
        <v>475.46300000000002</v>
      </c>
      <c r="AU215" s="1">
        <v>30.33</v>
      </c>
      <c r="AV215" s="1">
        <v>475.46300000000002</v>
      </c>
      <c r="AW215" s="1">
        <v>5.8</v>
      </c>
      <c r="AX215" s="1">
        <v>475.46300000000002</v>
      </c>
      <c r="AY215" s="1">
        <v>5.59</v>
      </c>
    </row>
    <row r="216" spans="1:51" x14ac:dyDescent="0.25">
      <c r="A216">
        <v>259.83999999999997</v>
      </c>
      <c r="B216">
        <v>-4.34</v>
      </c>
      <c r="C216">
        <v>259.83999999999997</v>
      </c>
      <c r="D216">
        <v>-83.03</v>
      </c>
      <c r="E216">
        <v>259.83999999999997</v>
      </c>
      <c r="F216">
        <v>5.79</v>
      </c>
      <c r="G216">
        <v>259.83999999999997</v>
      </c>
      <c r="H216">
        <v>41.45</v>
      </c>
      <c r="I216">
        <v>259.83999999999997</v>
      </c>
      <c r="J216">
        <v>-28.95</v>
      </c>
      <c r="K216">
        <v>259.83999999999997</v>
      </c>
      <c r="L216">
        <v>-18.03</v>
      </c>
      <c r="N216">
        <v>475.81599999999997</v>
      </c>
      <c r="O216">
        <v>19</v>
      </c>
      <c r="P216">
        <v>475.81599999999997</v>
      </c>
      <c r="Q216">
        <v>12.41</v>
      </c>
      <c r="S216">
        <v>475.81599999999997</v>
      </c>
      <c r="T216">
        <v>7.84</v>
      </c>
      <c r="U216">
        <v>475.81599999999997</v>
      </c>
      <c r="V216">
        <v>5.25</v>
      </c>
      <c r="AN216" s="1">
        <v>475.81599999999997</v>
      </c>
      <c r="AO216" s="1">
        <v>12.41</v>
      </c>
      <c r="AP216" s="1">
        <v>475.81599999999997</v>
      </c>
      <c r="AQ216" s="1">
        <v>11.86</v>
      </c>
      <c r="AR216" s="1">
        <v>475.81599999999997</v>
      </c>
      <c r="AS216" s="1">
        <v>25.26</v>
      </c>
      <c r="AT216" s="1">
        <v>475.81599999999997</v>
      </c>
      <c r="AU216" s="1">
        <v>31.58</v>
      </c>
      <c r="AV216" s="1">
        <v>475.81599999999997</v>
      </c>
      <c r="AW216" s="1">
        <v>5.89</v>
      </c>
      <c r="AX216" s="1">
        <v>475.81599999999997</v>
      </c>
      <c r="AY216" s="1">
        <v>5.66</v>
      </c>
    </row>
    <row r="217" spans="1:51" x14ac:dyDescent="0.25">
      <c r="A217">
        <v>260.21600000000001</v>
      </c>
      <c r="B217">
        <v>7.66</v>
      </c>
      <c r="C217">
        <v>260.21600000000001</v>
      </c>
      <c r="D217">
        <v>-13.47</v>
      </c>
      <c r="E217">
        <v>260.21600000000001</v>
      </c>
      <c r="F217">
        <v>0.97</v>
      </c>
      <c r="G217">
        <v>260.21600000000001</v>
      </c>
      <c r="H217">
        <v>6.05</v>
      </c>
      <c r="I217">
        <v>260.21600000000001</v>
      </c>
      <c r="J217">
        <v>23.55</v>
      </c>
      <c r="K217">
        <v>260.21600000000001</v>
      </c>
      <c r="L217">
        <v>8.31</v>
      </c>
      <c r="N217">
        <v>476.16899999999998</v>
      </c>
      <c r="O217">
        <v>18.12</v>
      </c>
      <c r="P217">
        <v>476.16899999999998</v>
      </c>
      <c r="Q217">
        <v>11.51</v>
      </c>
      <c r="S217">
        <v>476.16899999999998</v>
      </c>
      <c r="T217">
        <v>7.19</v>
      </c>
      <c r="U217">
        <v>476.16899999999998</v>
      </c>
      <c r="V217">
        <v>5.61</v>
      </c>
      <c r="AN217" s="1">
        <v>476.16899999999998</v>
      </c>
      <c r="AO217" s="1">
        <v>11.51</v>
      </c>
      <c r="AP217" s="1">
        <v>476.16899999999998</v>
      </c>
      <c r="AQ217" s="1">
        <v>11.22</v>
      </c>
      <c r="AR217" s="1">
        <v>476.16899999999998</v>
      </c>
      <c r="AS217" s="1">
        <v>23.94</v>
      </c>
      <c r="AT217" s="1">
        <v>476.16899999999998</v>
      </c>
      <c r="AU217" s="1">
        <v>30.74</v>
      </c>
      <c r="AV217" s="1">
        <v>476.16899999999998</v>
      </c>
      <c r="AW217" s="1">
        <v>5.32</v>
      </c>
      <c r="AX217" s="1">
        <v>476.16899999999998</v>
      </c>
      <c r="AY217" s="1">
        <v>5.0199999999999996</v>
      </c>
    </row>
    <row r="218" spans="1:51" x14ac:dyDescent="0.25">
      <c r="A218">
        <v>260.59100000000001</v>
      </c>
      <c r="B218">
        <v>-2.69</v>
      </c>
      <c r="C218">
        <v>260.59100000000001</v>
      </c>
      <c r="D218">
        <v>31.8</v>
      </c>
      <c r="E218">
        <v>260.59100000000001</v>
      </c>
      <c r="F218">
        <v>85.44</v>
      </c>
      <c r="G218">
        <v>260.59100000000001</v>
      </c>
      <c r="H218">
        <v>16.93</v>
      </c>
      <c r="I218">
        <v>260.59100000000001</v>
      </c>
      <c r="J218">
        <v>61.39</v>
      </c>
      <c r="K218">
        <v>260.59100000000001</v>
      </c>
      <c r="L218">
        <v>-9.02</v>
      </c>
      <c r="N218">
        <v>476.52199999999999</v>
      </c>
      <c r="O218">
        <v>18.14</v>
      </c>
      <c r="P218">
        <v>476.52199999999999</v>
      </c>
      <c r="Q218">
        <v>11.1</v>
      </c>
      <c r="S218">
        <v>476.52199999999999</v>
      </c>
      <c r="T218">
        <v>6.71</v>
      </c>
      <c r="U218">
        <v>476.52199999999999</v>
      </c>
      <c r="V218">
        <v>4.26</v>
      </c>
      <c r="AN218" s="1">
        <v>476.52199999999999</v>
      </c>
      <c r="AO218" s="1">
        <v>11.1</v>
      </c>
      <c r="AP218" s="1">
        <v>476.52199999999999</v>
      </c>
      <c r="AQ218" s="1">
        <v>11.98</v>
      </c>
      <c r="AR218" s="1">
        <v>476.52199999999999</v>
      </c>
      <c r="AS218" s="1">
        <v>25.57</v>
      </c>
      <c r="AT218" s="1">
        <v>476.52199999999999</v>
      </c>
      <c r="AU218" s="1">
        <v>30.94</v>
      </c>
      <c r="AV218" s="1">
        <v>476.52199999999999</v>
      </c>
      <c r="AW218" s="1">
        <v>5.88</v>
      </c>
      <c r="AX218" s="1">
        <v>476.52199999999999</v>
      </c>
      <c r="AY218" s="1">
        <v>5</v>
      </c>
    </row>
    <row r="219" spans="1:51" x14ac:dyDescent="0.25">
      <c r="A219">
        <v>260.96699999999998</v>
      </c>
      <c r="B219">
        <v>18.420000000000002</v>
      </c>
      <c r="C219">
        <v>260.96699999999998</v>
      </c>
      <c r="D219">
        <v>44.58</v>
      </c>
      <c r="E219">
        <v>260.96699999999998</v>
      </c>
      <c r="F219">
        <v>15.9</v>
      </c>
      <c r="G219">
        <v>260.96699999999998</v>
      </c>
      <c r="H219">
        <v>35.479999999999997</v>
      </c>
      <c r="I219">
        <v>260.96699999999998</v>
      </c>
      <c r="J219">
        <v>-12.43</v>
      </c>
      <c r="K219">
        <v>260.96699999999998</v>
      </c>
      <c r="L219">
        <v>45.59</v>
      </c>
      <c r="N219">
        <v>476.875</v>
      </c>
      <c r="O219">
        <v>17.690000000000001</v>
      </c>
      <c r="P219">
        <v>476.875</v>
      </c>
      <c r="Q219">
        <v>11.91</v>
      </c>
      <c r="S219">
        <v>476.875</v>
      </c>
      <c r="T219">
        <v>7.24</v>
      </c>
      <c r="U219">
        <v>476.875</v>
      </c>
      <c r="V219">
        <v>5.0199999999999996</v>
      </c>
      <c r="AN219" s="1">
        <v>476.875</v>
      </c>
      <c r="AO219" s="1">
        <v>11.91</v>
      </c>
      <c r="AP219" s="1">
        <v>476.875</v>
      </c>
      <c r="AQ219" s="1">
        <v>12.2</v>
      </c>
      <c r="AR219" s="1">
        <v>476.875</v>
      </c>
      <c r="AS219" s="1">
        <v>24.31</v>
      </c>
      <c r="AT219" s="1">
        <v>476.875</v>
      </c>
      <c r="AU219" s="1">
        <v>31.22</v>
      </c>
      <c r="AV219" s="1">
        <v>476.875</v>
      </c>
      <c r="AW219" s="1">
        <v>4.93</v>
      </c>
      <c r="AX219" s="1">
        <v>476.875</v>
      </c>
      <c r="AY219" s="1">
        <v>4.8499999999999996</v>
      </c>
    </row>
    <row r="220" spans="1:51" x14ac:dyDescent="0.25">
      <c r="A220">
        <v>261.34300000000002</v>
      </c>
      <c r="B220">
        <v>-6.99</v>
      </c>
      <c r="C220">
        <v>261.34300000000002</v>
      </c>
      <c r="D220">
        <v>18.86</v>
      </c>
      <c r="E220">
        <v>261.34300000000002</v>
      </c>
      <c r="F220">
        <v>63.56</v>
      </c>
      <c r="G220">
        <v>261.34300000000002</v>
      </c>
      <c r="H220">
        <v>9.11</v>
      </c>
      <c r="I220">
        <v>261.34300000000002</v>
      </c>
      <c r="J220">
        <v>-29.66</v>
      </c>
      <c r="K220">
        <v>261.34300000000002</v>
      </c>
      <c r="L220">
        <v>21.82</v>
      </c>
      <c r="N220">
        <v>477.22800000000001</v>
      </c>
      <c r="O220">
        <v>18.21</v>
      </c>
      <c r="P220">
        <v>477.22800000000001</v>
      </c>
      <c r="Q220">
        <v>11.56</v>
      </c>
      <c r="S220">
        <v>477.22800000000001</v>
      </c>
      <c r="T220">
        <v>7.75</v>
      </c>
      <c r="U220">
        <v>477.22800000000001</v>
      </c>
      <c r="V220">
        <v>5.15</v>
      </c>
      <c r="AN220" s="1">
        <v>477.22800000000001</v>
      </c>
      <c r="AO220" s="1">
        <v>11.56</v>
      </c>
      <c r="AP220" s="1">
        <v>477.22800000000001</v>
      </c>
      <c r="AQ220" s="1">
        <v>12.04</v>
      </c>
      <c r="AR220" s="1">
        <v>477.22800000000001</v>
      </c>
      <c r="AS220" s="1">
        <v>25.08</v>
      </c>
      <c r="AT220" s="1">
        <v>477.22800000000001</v>
      </c>
      <c r="AU220" s="1">
        <v>30.49</v>
      </c>
      <c r="AV220" s="1">
        <v>477.22800000000001</v>
      </c>
      <c r="AW220" s="1">
        <v>5.56</v>
      </c>
      <c r="AX220" s="1">
        <v>477.22800000000001</v>
      </c>
      <c r="AY220" s="1">
        <v>5.51</v>
      </c>
    </row>
    <row r="221" spans="1:51" x14ac:dyDescent="0.25">
      <c r="A221">
        <v>261.71899999999999</v>
      </c>
      <c r="B221">
        <v>19.36</v>
      </c>
      <c r="C221">
        <v>261.71899999999999</v>
      </c>
      <c r="D221">
        <v>25.79</v>
      </c>
      <c r="E221">
        <v>261.71899999999999</v>
      </c>
      <c r="F221">
        <v>40.86</v>
      </c>
      <c r="G221">
        <v>261.71899999999999</v>
      </c>
      <c r="H221">
        <v>17.93</v>
      </c>
      <c r="I221">
        <v>261.71899999999999</v>
      </c>
      <c r="J221">
        <v>3.71</v>
      </c>
      <c r="K221">
        <v>261.71899999999999</v>
      </c>
      <c r="L221">
        <v>11.93</v>
      </c>
      <c r="N221">
        <v>477.58</v>
      </c>
      <c r="O221">
        <v>18.190000000000001</v>
      </c>
      <c r="P221">
        <v>477.58</v>
      </c>
      <c r="Q221">
        <v>12.06</v>
      </c>
      <c r="S221">
        <v>477.58</v>
      </c>
      <c r="T221">
        <v>8.0299999999999994</v>
      </c>
      <c r="U221">
        <v>477.58</v>
      </c>
      <c r="V221">
        <v>5.37</v>
      </c>
      <c r="AN221" s="1">
        <v>477.58</v>
      </c>
      <c r="AO221" s="1">
        <v>12.06</v>
      </c>
      <c r="AP221" s="1">
        <v>477.58</v>
      </c>
      <c r="AQ221" s="1">
        <v>12.11</v>
      </c>
      <c r="AR221" s="1">
        <v>477.58</v>
      </c>
      <c r="AS221" s="1">
        <v>25.22</v>
      </c>
      <c r="AT221" s="1">
        <v>477.58</v>
      </c>
      <c r="AU221" s="1">
        <v>31.03</v>
      </c>
      <c r="AV221" s="1">
        <v>477.58</v>
      </c>
      <c r="AW221" s="1">
        <v>5.34</v>
      </c>
      <c r="AX221" s="1">
        <v>477.58</v>
      </c>
      <c r="AY221" s="1">
        <v>4.8600000000000003</v>
      </c>
    </row>
    <row r="222" spans="1:51" x14ac:dyDescent="0.25">
      <c r="A222">
        <v>262.09399999999999</v>
      </c>
      <c r="B222">
        <v>9.2799999999999994</v>
      </c>
      <c r="C222">
        <v>262.09399999999999</v>
      </c>
      <c r="D222">
        <v>24.05</v>
      </c>
      <c r="E222">
        <v>262.09399999999999</v>
      </c>
      <c r="F222">
        <v>47.66</v>
      </c>
      <c r="G222">
        <v>262.09399999999999</v>
      </c>
      <c r="H222">
        <v>20.69</v>
      </c>
      <c r="I222">
        <v>262.09399999999999</v>
      </c>
      <c r="J222">
        <v>16.670000000000002</v>
      </c>
      <c r="K222">
        <v>262.09399999999999</v>
      </c>
      <c r="L222">
        <v>25.07</v>
      </c>
      <c r="N222">
        <v>477.93299999999999</v>
      </c>
      <c r="O222">
        <v>18.41</v>
      </c>
      <c r="P222">
        <v>477.93299999999999</v>
      </c>
      <c r="Q222">
        <v>11.73</v>
      </c>
      <c r="S222">
        <v>477.93299999999999</v>
      </c>
      <c r="T222">
        <v>7.28</v>
      </c>
      <c r="U222">
        <v>477.93299999999999</v>
      </c>
      <c r="V222">
        <v>5.14</v>
      </c>
      <c r="AN222" s="1">
        <v>477.93299999999999</v>
      </c>
      <c r="AO222" s="1">
        <v>11.73</v>
      </c>
      <c r="AP222" s="1">
        <v>477.93299999999999</v>
      </c>
      <c r="AQ222" s="1">
        <v>12.72</v>
      </c>
      <c r="AR222" s="1">
        <v>477.93299999999999</v>
      </c>
      <c r="AS222" s="1">
        <v>24.65</v>
      </c>
      <c r="AT222" s="1">
        <v>477.93299999999999</v>
      </c>
      <c r="AU222" s="1">
        <v>31.06</v>
      </c>
      <c r="AV222" s="1">
        <v>477.93299999999999</v>
      </c>
      <c r="AW222" s="1">
        <v>5.67</v>
      </c>
      <c r="AX222" s="1">
        <v>477.93299999999999</v>
      </c>
      <c r="AY222" s="1">
        <v>5.51</v>
      </c>
    </row>
    <row r="223" spans="1:51" x14ac:dyDescent="0.25">
      <c r="A223">
        <v>262.47000000000003</v>
      </c>
      <c r="B223">
        <v>5.71</v>
      </c>
      <c r="C223">
        <v>262.47000000000003</v>
      </c>
      <c r="D223">
        <v>38.799999999999997</v>
      </c>
      <c r="E223">
        <v>262.47000000000003</v>
      </c>
      <c r="F223">
        <v>42.49</v>
      </c>
      <c r="G223">
        <v>262.47000000000003</v>
      </c>
      <c r="H223">
        <v>14.67</v>
      </c>
      <c r="I223">
        <v>262.47000000000003</v>
      </c>
      <c r="J223">
        <v>13.01</v>
      </c>
      <c r="K223">
        <v>262.47000000000003</v>
      </c>
      <c r="L223">
        <v>21.32</v>
      </c>
      <c r="N223">
        <v>478.286</v>
      </c>
      <c r="O223">
        <v>19.46</v>
      </c>
      <c r="P223">
        <v>478.286</v>
      </c>
      <c r="Q223">
        <v>11.53</v>
      </c>
      <c r="S223">
        <v>478.286</v>
      </c>
      <c r="T223">
        <v>7.56</v>
      </c>
      <c r="U223">
        <v>478.286</v>
      </c>
      <c r="V223">
        <v>4.58</v>
      </c>
      <c r="AN223" s="1">
        <v>478.286</v>
      </c>
      <c r="AO223" s="1">
        <v>11.53</v>
      </c>
      <c r="AP223" s="1">
        <v>478.286</v>
      </c>
      <c r="AQ223" s="1">
        <v>12.05</v>
      </c>
      <c r="AR223" s="1">
        <v>478.286</v>
      </c>
      <c r="AS223" s="1">
        <v>25.49</v>
      </c>
      <c r="AT223" s="1">
        <v>478.286</v>
      </c>
      <c r="AU223" s="1">
        <v>31.33</v>
      </c>
      <c r="AV223" s="1">
        <v>478.286</v>
      </c>
      <c r="AW223" s="1">
        <v>5.8</v>
      </c>
      <c r="AX223" s="1">
        <v>478.286</v>
      </c>
      <c r="AY223" s="1">
        <v>5.19</v>
      </c>
    </row>
    <row r="224" spans="1:51" x14ac:dyDescent="0.25">
      <c r="A224">
        <v>262.846</v>
      </c>
      <c r="B224">
        <v>22.41</v>
      </c>
      <c r="C224">
        <v>262.846</v>
      </c>
      <c r="D224">
        <v>-1.7</v>
      </c>
      <c r="E224">
        <v>262.846</v>
      </c>
      <c r="F224">
        <v>41.12</v>
      </c>
      <c r="G224">
        <v>262.846</v>
      </c>
      <c r="H224">
        <v>-8.65</v>
      </c>
      <c r="I224">
        <v>262.846</v>
      </c>
      <c r="J224">
        <v>5.03</v>
      </c>
      <c r="K224">
        <v>262.846</v>
      </c>
      <c r="L224">
        <v>-27.88</v>
      </c>
      <c r="N224">
        <v>478.63799999999998</v>
      </c>
      <c r="O224">
        <v>18.57</v>
      </c>
      <c r="P224">
        <v>478.63799999999998</v>
      </c>
      <c r="Q224">
        <v>13.07</v>
      </c>
      <c r="S224">
        <v>478.63799999999998</v>
      </c>
      <c r="T224">
        <v>7.85</v>
      </c>
      <c r="U224">
        <v>478.63799999999998</v>
      </c>
      <c r="V224">
        <v>5.21</v>
      </c>
      <c r="AN224" s="1">
        <v>478.63799999999998</v>
      </c>
      <c r="AO224" s="1">
        <v>13.07</v>
      </c>
      <c r="AP224" s="1">
        <v>478.63799999999998</v>
      </c>
      <c r="AQ224" s="1">
        <v>12.32</v>
      </c>
      <c r="AR224" s="1">
        <v>478.63799999999998</v>
      </c>
      <c r="AS224" s="1">
        <v>24.76</v>
      </c>
      <c r="AT224" s="1">
        <v>478.63799999999998</v>
      </c>
      <c r="AU224" s="1">
        <v>31.04</v>
      </c>
      <c r="AV224" s="1">
        <v>478.63799999999998</v>
      </c>
      <c r="AW224" s="1">
        <v>5.52</v>
      </c>
      <c r="AX224" s="1">
        <v>478.63799999999998</v>
      </c>
      <c r="AY224" s="1">
        <v>5.52</v>
      </c>
    </row>
    <row r="225" spans="1:51" x14ac:dyDescent="0.25">
      <c r="A225">
        <v>263.221</v>
      </c>
      <c r="B225">
        <v>39.93</v>
      </c>
      <c r="C225">
        <v>263.221</v>
      </c>
      <c r="D225">
        <v>46.01</v>
      </c>
      <c r="E225">
        <v>263.221</v>
      </c>
      <c r="F225">
        <v>58.11</v>
      </c>
      <c r="G225">
        <v>263.221</v>
      </c>
      <c r="H225">
        <v>65.61</v>
      </c>
      <c r="I225">
        <v>263.221</v>
      </c>
      <c r="J225">
        <v>42.43</v>
      </c>
      <c r="K225">
        <v>263.221</v>
      </c>
      <c r="L225">
        <v>45.88</v>
      </c>
      <c r="N225">
        <v>478.99099999999999</v>
      </c>
      <c r="O225">
        <v>18.38</v>
      </c>
      <c r="P225">
        <v>478.99099999999999</v>
      </c>
      <c r="Q225">
        <v>12.15</v>
      </c>
      <c r="S225">
        <v>478.99099999999999</v>
      </c>
      <c r="T225">
        <v>7.76</v>
      </c>
      <c r="U225">
        <v>478.99099999999999</v>
      </c>
      <c r="V225">
        <v>5.54</v>
      </c>
      <c r="AN225" s="1">
        <v>478.99099999999999</v>
      </c>
      <c r="AO225" s="1">
        <v>12.15</v>
      </c>
      <c r="AP225" s="1">
        <v>478.99099999999999</v>
      </c>
      <c r="AQ225" s="1">
        <v>11.82</v>
      </c>
      <c r="AR225" s="1">
        <v>478.99099999999999</v>
      </c>
      <c r="AS225" s="1">
        <v>25.47</v>
      </c>
      <c r="AT225" s="1">
        <v>478.99099999999999</v>
      </c>
      <c r="AU225" s="1">
        <v>31.07</v>
      </c>
      <c r="AV225" s="1">
        <v>478.99099999999999</v>
      </c>
      <c r="AW225" s="1">
        <v>5.43</v>
      </c>
      <c r="AX225" s="1">
        <v>478.99099999999999</v>
      </c>
      <c r="AY225" s="1">
        <v>5.56</v>
      </c>
    </row>
    <row r="226" spans="1:51" x14ac:dyDescent="0.25">
      <c r="A226">
        <v>263.59699999999998</v>
      </c>
      <c r="B226">
        <v>-0.1</v>
      </c>
      <c r="C226">
        <v>263.59699999999998</v>
      </c>
      <c r="D226">
        <v>71.75</v>
      </c>
      <c r="E226">
        <v>263.59699999999998</v>
      </c>
      <c r="F226">
        <v>23.23</v>
      </c>
      <c r="G226">
        <v>263.59699999999998</v>
      </c>
      <c r="H226">
        <v>53.05</v>
      </c>
      <c r="I226">
        <v>263.59699999999998</v>
      </c>
      <c r="J226">
        <v>-38.979999999999997</v>
      </c>
      <c r="K226">
        <v>263.59699999999998</v>
      </c>
      <c r="L226">
        <v>32.19</v>
      </c>
      <c r="N226">
        <v>479.34399999999999</v>
      </c>
      <c r="O226">
        <v>18.149999999999999</v>
      </c>
      <c r="P226">
        <v>479.34399999999999</v>
      </c>
      <c r="Q226">
        <v>12.19</v>
      </c>
      <c r="S226">
        <v>479.34399999999999</v>
      </c>
      <c r="T226">
        <v>7.7</v>
      </c>
      <c r="U226">
        <v>479.34399999999999</v>
      </c>
      <c r="V226">
        <v>5.05</v>
      </c>
      <c r="AN226" s="1">
        <v>479.34399999999999</v>
      </c>
      <c r="AO226" s="1">
        <v>12.19</v>
      </c>
      <c r="AP226" s="1">
        <v>479.34399999999999</v>
      </c>
      <c r="AQ226" s="1">
        <v>12.35</v>
      </c>
      <c r="AR226" s="1">
        <v>479.34399999999999</v>
      </c>
      <c r="AS226" s="1">
        <v>24.33</v>
      </c>
      <c r="AT226" s="1">
        <v>479.34399999999999</v>
      </c>
      <c r="AU226" s="1">
        <v>30.87</v>
      </c>
      <c r="AV226" s="1">
        <v>479.34399999999999</v>
      </c>
      <c r="AW226" s="1">
        <v>5.3</v>
      </c>
      <c r="AX226" s="1">
        <v>479.34399999999999</v>
      </c>
      <c r="AY226" s="1">
        <v>4.79</v>
      </c>
    </row>
    <row r="227" spans="1:51" x14ac:dyDescent="0.25">
      <c r="A227">
        <v>263.97199999999998</v>
      </c>
      <c r="B227">
        <v>7.97</v>
      </c>
      <c r="C227">
        <v>263.97199999999998</v>
      </c>
      <c r="D227">
        <v>-20.72</v>
      </c>
      <c r="E227">
        <v>263.97199999999998</v>
      </c>
      <c r="F227">
        <v>-4.3600000000000003</v>
      </c>
      <c r="G227">
        <v>263.97199999999998</v>
      </c>
      <c r="H227">
        <v>38.51</v>
      </c>
      <c r="I227">
        <v>263.97199999999998</v>
      </c>
      <c r="J227">
        <v>7.05</v>
      </c>
      <c r="K227">
        <v>263.97199999999998</v>
      </c>
      <c r="L227">
        <v>-8.81</v>
      </c>
      <c r="N227">
        <v>479.69600000000003</v>
      </c>
      <c r="O227">
        <v>18.14</v>
      </c>
      <c r="P227">
        <v>479.69600000000003</v>
      </c>
      <c r="Q227">
        <v>12.38</v>
      </c>
      <c r="S227">
        <v>479.69600000000003</v>
      </c>
      <c r="T227">
        <v>7.62</v>
      </c>
      <c r="U227">
        <v>479.69600000000003</v>
      </c>
      <c r="V227">
        <v>5.59</v>
      </c>
      <c r="AN227" s="1">
        <v>479.69600000000003</v>
      </c>
      <c r="AO227" s="1">
        <v>12.38</v>
      </c>
      <c r="AP227" s="1">
        <v>479.69600000000003</v>
      </c>
      <c r="AQ227" s="1">
        <v>12.58</v>
      </c>
      <c r="AR227" s="1">
        <v>479.69600000000003</v>
      </c>
      <c r="AS227" s="1">
        <v>24.95</v>
      </c>
      <c r="AT227" s="1">
        <v>479.69600000000003</v>
      </c>
      <c r="AU227" s="1">
        <v>30.7</v>
      </c>
      <c r="AV227" s="1">
        <v>479.69600000000003</v>
      </c>
      <c r="AW227" s="1">
        <v>5.42</v>
      </c>
      <c r="AX227" s="1">
        <v>479.69600000000003</v>
      </c>
      <c r="AY227" s="1">
        <v>5.12</v>
      </c>
    </row>
    <row r="228" spans="1:51" x14ac:dyDescent="0.25">
      <c r="A228">
        <v>264.34800000000001</v>
      </c>
      <c r="B228">
        <v>-56.36</v>
      </c>
      <c r="C228">
        <v>264.34800000000001</v>
      </c>
      <c r="D228">
        <v>-89.25</v>
      </c>
      <c r="E228">
        <v>264.34800000000001</v>
      </c>
      <c r="F228">
        <v>-46.49</v>
      </c>
      <c r="G228">
        <v>264.34800000000001</v>
      </c>
      <c r="H228">
        <v>-22.15</v>
      </c>
      <c r="I228">
        <v>264.34800000000001</v>
      </c>
      <c r="J228">
        <v>-93.86</v>
      </c>
      <c r="K228">
        <v>264.34800000000001</v>
      </c>
      <c r="L228">
        <v>-54.61</v>
      </c>
      <c r="N228">
        <v>480.04899999999998</v>
      </c>
      <c r="O228">
        <v>17.57</v>
      </c>
      <c r="P228">
        <v>480.04899999999998</v>
      </c>
      <c r="Q228">
        <v>12.06</v>
      </c>
      <c r="S228">
        <v>480.04899999999998</v>
      </c>
      <c r="T228">
        <v>7.27</v>
      </c>
      <c r="U228">
        <v>480.04899999999998</v>
      </c>
      <c r="V228">
        <v>4.43</v>
      </c>
      <c r="AN228" s="1">
        <v>480.04899999999998</v>
      </c>
      <c r="AO228" s="1">
        <v>12.06</v>
      </c>
      <c r="AP228" s="1">
        <v>480.04899999999998</v>
      </c>
      <c r="AQ228" s="1">
        <v>12.14</v>
      </c>
      <c r="AR228" s="1">
        <v>480.04899999999998</v>
      </c>
      <c r="AS228" s="1">
        <v>23.98</v>
      </c>
      <c r="AT228" s="1">
        <v>480.04899999999998</v>
      </c>
      <c r="AU228" s="1">
        <v>29.93</v>
      </c>
      <c r="AV228" s="1">
        <v>480.04899999999998</v>
      </c>
      <c r="AW228" s="1">
        <v>4.6100000000000003</v>
      </c>
      <c r="AX228" s="1">
        <v>480.04899999999998</v>
      </c>
      <c r="AY228" s="1">
        <v>4.75</v>
      </c>
    </row>
    <row r="229" spans="1:51" x14ac:dyDescent="0.25">
      <c r="A229">
        <v>264.72300000000001</v>
      </c>
      <c r="B229">
        <v>-36.630000000000003</v>
      </c>
      <c r="C229">
        <v>264.72300000000001</v>
      </c>
      <c r="D229">
        <v>0.98</v>
      </c>
      <c r="E229">
        <v>264.72300000000001</v>
      </c>
      <c r="F229">
        <v>-0.43</v>
      </c>
      <c r="G229">
        <v>264.72300000000001</v>
      </c>
      <c r="H229">
        <v>-31.85</v>
      </c>
      <c r="I229">
        <v>264.72300000000001</v>
      </c>
      <c r="J229">
        <v>-77.83</v>
      </c>
      <c r="K229">
        <v>264.72300000000001</v>
      </c>
      <c r="L229">
        <v>-13.15</v>
      </c>
      <c r="N229">
        <v>480.40100000000001</v>
      </c>
      <c r="O229">
        <v>19.14</v>
      </c>
      <c r="P229">
        <v>480.40100000000001</v>
      </c>
      <c r="Q229">
        <v>11.86</v>
      </c>
      <c r="S229">
        <v>480.40100000000001</v>
      </c>
      <c r="T229">
        <v>7.64</v>
      </c>
      <c r="U229">
        <v>480.40100000000001</v>
      </c>
      <c r="V229">
        <v>5.35</v>
      </c>
      <c r="AN229" s="1">
        <v>480.40100000000001</v>
      </c>
      <c r="AO229" s="1">
        <v>11.86</v>
      </c>
      <c r="AP229" s="1">
        <v>480.40100000000001</v>
      </c>
      <c r="AQ229" s="1">
        <v>12.37</v>
      </c>
      <c r="AR229" s="1">
        <v>480.40100000000001</v>
      </c>
      <c r="AS229" s="1">
        <v>24.38</v>
      </c>
      <c r="AT229" s="1">
        <v>480.40100000000001</v>
      </c>
      <c r="AU229" s="1">
        <v>30.96</v>
      </c>
      <c r="AV229" s="1">
        <v>480.40100000000001</v>
      </c>
      <c r="AW229" s="1">
        <v>5.25</v>
      </c>
      <c r="AX229" s="1">
        <v>480.40100000000001</v>
      </c>
      <c r="AY229" s="1">
        <v>5.39</v>
      </c>
    </row>
    <row r="230" spans="1:51" x14ac:dyDescent="0.25">
      <c r="A230">
        <v>265.09800000000001</v>
      </c>
      <c r="B230">
        <v>5.67</v>
      </c>
      <c r="C230">
        <v>265.09800000000001</v>
      </c>
      <c r="D230">
        <v>3.69</v>
      </c>
      <c r="E230">
        <v>265.09800000000001</v>
      </c>
      <c r="F230">
        <v>6.83</v>
      </c>
      <c r="G230">
        <v>265.09800000000001</v>
      </c>
      <c r="H230">
        <v>36.96</v>
      </c>
      <c r="I230">
        <v>265.09800000000001</v>
      </c>
      <c r="J230">
        <v>30.58</v>
      </c>
      <c r="K230">
        <v>265.09800000000001</v>
      </c>
      <c r="L230">
        <v>10.7</v>
      </c>
      <c r="N230">
        <v>480.75400000000002</v>
      </c>
      <c r="O230">
        <v>18.079999999999998</v>
      </c>
      <c r="P230">
        <v>480.75400000000002</v>
      </c>
      <c r="Q230">
        <v>11.7</v>
      </c>
      <c r="S230">
        <v>480.75400000000002</v>
      </c>
      <c r="T230">
        <v>7.71</v>
      </c>
      <c r="U230">
        <v>480.75400000000002</v>
      </c>
      <c r="V230">
        <v>4.88</v>
      </c>
      <c r="AN230" s="1">
        <v>480.75400000000002</v>
      </c>
      <c r="AO230" s="1">
        <v>11.7</v>
      </c>
      <c r="AP230" s="1">
        <v>480.75400000000002</v>
      </c>
      <c r="AQ230" s="1">
        <v>12.55</v>
      </c>
      <c r="AR230" s="1">
        <v>480.75400000000002</v>
      </c>
      <c r="AS230" s="1">
        <v>24.62</v>
      </c>
      <c r="AT230" s="1">
        <v>480.75400000000002</v>
      </c>
      <c r="AU230" s="1">
        <v>31.25</v>
      </c>
      <c r="AV230" s="1">
        <v>480.75400000000002</v>
      </c>
      <c r="AW230" s="1">
        <v>5.71</v>
      </c>
      <c r="AX230" s="1">
        <v>480.75400000000002</v>
      </c>
      <c r="AY230" s="1">
        <v>5.24</v>
      </c>
    </row>
    <row r="231" spans="1:51" x14ac:dyDescent="0.25">
      <c r="A231">
        <v>265.47399999999999</v>
      </c>
      <c r="B231">
        <v>-15.66</v>
      </c>
      <c r="C231">
        <v>265.47399999999999</v>
      </c>
      <c r="D231">
        <v>43.81</v>
      </c>
      <c r="E231">
        <v>265.47399999999999</v>
      </c>
      <c r="F231">
        <v>11.17</v>
      </c>
      <c r="G231">
        <v>265.47399999999999</v>
      </c>
      <c r="H231">
        <v>55.7</v>
      </c>
      <c r="I231">
        <v>265.47399999999999</v>
      </c>
      <c r="J231">
        <v>87.86</v>
      </c>
      <c r="K231">
        <v>265.47399999999999</v>
      </c>
      <c r="L231">
        <v>41.63</v>
      </c>
      <c r="N231">
        <v>481.10599999999999</v>
      </c>
      <c r="O231">
        <v>18.260000000000002</v>
      </c>
      <c r="P231">
        <v>481.10599999999999</v>
      </c>
      <c r="Q231">
        <v>12.34</v>
      </c>
      <c r="S231">
        <v>481.10599999999999</v>
      </c>
      <c r="T231">
        <v>7.96</v>
      </c>
      <c r="U231">
        <v>481.10599999999999</v>
      </c>
      <c r="V231">
        <v>5.1100000000000003</v>
      </c>
      <c r="AN231" s="1">
        <v>481.10599999999999</v>
      </c>
      <c r="AO231" s="1">
        <v>12.34</v>
      </c>
      <c r="AP231" s="1">
        <v>481.10599999999999</v>
      </c>
      <c r="AQ231" s="1">
        <v>12.46</v>
      </c>
      <c r="AR231" s="1">
        <v>481.10599999999999</v>
      </c>
      <c r="AS231" s="1">
        <v>25.2</v>
      </c>
      <c r="AT231" s="1">
        <v>481.10599999999999</v>
      </c>
      <c r="AU231" s="1">
        <v>30.79</v>
      </c>
      <c r="AV231" s="1">
        <v>481.10599999999999</v>
      </c>
      <c r="AW231" s="1">
        <v>5.83</v>
      </c>
      <c r="AX231" s="1">
        <v>481.10599999999999</v>
      </c>
      <c r="AY231" s="1">
        <v>5.8</v>
      </c>
    </row>
    <row r="232" spans="1:51" x14ac:dyDescent="0.25">
      <c r="A232">
        <v>265.84899999999999</v>
      </c>
      <c r="B232">
        <v>8.1199999999999992</v>
      </c>
      <c r="C232">
        <v>265.84899999999999</v>
      </c>
      <c r="D232">
        <v>3.22</v>
      </c>
      <c r="E232">
        <v>265.84899999999999</v>
      </c>
      <c r="F232">
        <v>-60.31</v>
      </c>
      <c r="G232">
        <v>265.84899999999999</v>
      </c>
      <c r="H232">
        <v>32.35</v>
      </c>
      <c r="I232">
        <v>265.84899999999999</v>
      </c>
      <c r="J232">
        <v>-40.72</v>
      </c>
      <c r="K232">
        <v>265.84899999999999</v>
      </c>
      <c r="L232">
        <v>-21.78</v>
      </c>
      <c r="N232">
        <v>481.45800000000003</v>
      </c>
      <c r="O232">
        <v>17.38</v>
      </c>
      <c r="P232">
        <v>481.45800000000003</v>
      </c>
      <c r="Q232">
        <v>11.96</v>
      </c>
      <c r="S232">
        <v>481.45800000000003</v>
      </c>
      <c r="T232">
        <v>6.93</v>
      </c>
      <c r="U232">
        <v>481.45800000000003</v>
      </c>
      <c r="V232">
        <v>4.82</v>
      </c>
      <c r="AN232" s="1">
        <v>481.45800000000003</v>
      </c>
      <c r="AO232" s="1">
        <v>11.96</v>
      </c>
      <c r="AP232" s="1">
        <v>481.45800000000003</v>
      </c>
      <c r="AQ232" s="1">
        <v>12.27</v>
      </c>
      <c r="AR232" s="1">
        <v>481.45800000000003</v>
      </c>
      <c r="AS232" s="1">
        <v>23.71</v>
      </c>
      <c r="AT232" s="1">
        <v>481.45800000000003</v>
      </c>
      <c r="AU232" s="1">
        <v>30.39</v>
      </c>
      <c r="AV232" s="1">
        <v>481.45800000000003</v>
      </c>
      <c r="AW232" s="1">
        <v>5.7</v>
      </c>
      <c r="AX232" s="1">
        <v>481.45800000000003</v>
      </c>
      <c r="AY232" s="1">
        <v>4.82</v>
      </c>
    </row>
    <row r="233" spans="1:51" x14ac:dyDescent="0.25">
      <c r="A233">
        <v>266.22399999999999</v>
      </c>
      <c r="B233">
        <v>22.85</v>
      </c>
      <c r="C233">
        <v>266.22399999999999</v>
      </c>
      <c r="D233">
        <v>13.71</v>
      </c>
      <c r="E233">
        <v>266.22399999999999</v>
      </c>
      <c r="F233">
        <v>19.16</v>
      </c>
      <c r="G233">
        <v>266.22399999999999</v>
      </c>
      <c r="H233">
        <v>37.61</v>
      </c>
      <c r="I233">
        <v>266.22399999999999</v>
      </c>
      <c r="J233">
        <v>24.89</v>
      </c>
      <c r="K233">
        <v>266.22399999999999</v>
      </c>
      <c r="L233">
        <v>40.03</v>
      </c>
      <c r="N233">
        <v>481.81099999999998</v>
      </c>
      <c r="O233">
        <v>18.96</v>
      </c>
      <c r="P233">
        <v>481.81099999999998</v>
      </c>
      <c r="Q233">
        <v>12.31</v>
      </c>
      <c r="S233">
        <v>481.81099999999998</v>
      </c>
      <c r="T233">
        <v>8.4499999999999993</v>
      </c>
      <c r="U233">
        <v>481.81099999999998</v>
      </c>
      <c r="V233">
        <v>5.86</v>
      </c>
      <c r="AN233" s="1">
        <v>481.81099999999998</v>
      </c>
      <c r="AO233" s="1">
        <v>12.31</v>
      </c>
      <c r="AP233" s="1">
        <v>481.81099999999998</v>
      </c>
      <c r="AQ233" s="1">
        <v>12.32</v>
      </c>
      <c r="AR233" s="1">
        <v>481.81099999999998</v>
      </c>
      <c r="AS233" s="1">
        <v>25.54</v>
      </c>
      <c r="AT233" s="1">
        <v>481.81099999999998</v>
      </c>
      <c r="AU233" s="1">
        <v>31.55</v>
      </c>
      <c r="AV233" s="1">
        <v>481.81099999999998</v>
      </c>
      <c r="AW233" s="1">
        <v>6.31</v>
      </c>
      <c r="AX233" s="1">
        <v>481.81099999999998</v>
      </c>
      <c r="AY233" s="1">
        <v>6.23</v>
      </c>
    </row>
    <row r="234" spans="1:51" x14ac:dyDescent="0.25">
      <c r="A234">
        <v>266.59899999999999</v>
      </c>
      <c r="B234">
        <v>21.16</v>
      </c>
      <c r="C234">
        <v>266.59899999999999</v>
      </c>
      <c r="D234">
        <v>19.62</v>
      </c>
      <c r="E234">
        <v>266.59899999999999</v>
      </c>
      <c r="F234">
        <v>66.760000000000005</v>
      </c>
      <c r="G234">
        <v>266.59899999999999</v>
      </c>
      <c r="H234">
        <v>44.34</v>
      </c>
      <c r="I234">
        <v>266.59899999999999</v>
      </c>
      <c r="J234">
        <v>41.62</v>
      </c>
      <c r="K234">
        <v>266.59899999999999</v>
      </c>
      <c r="L234">
        <v>31.77</v>
      </c>
      <c r="N234">
        <v>482.16300000000001</v>
      </c>
      <c r="O234">
        <v>18.510000000000002</v>
      </c>
      <c r="P234">
        <v>482.16300000000001</v>
      </c>
      <c r="Q234">
        <v>11.41</v>
      </c>
      <c r="S234">
        <v>482.16300000000001</v>
      </c>
      <c r="T234">
        <v>7.72</v>
      </c>
      <c r="U234">
        <v>482.16300000000001</v>
      </c>
      <c r="V234">
        <v>5.0599999999999996</v>
      </c>
      <c r="AN234" s="1">
        <v>482.16300000000001</v>
      </c>
      <c r="AO234" s="1">
        <v>11.41</v>
      </c>
      <c r="AP234" s="1">
        <v>482.16300000000001</v>
      </c>
      <c r="AQ234" s="1">
        <v>11.08</v>
      </c>
      <c r="AR234" s="1">
        <v>482.16300000000001</v>
      </c>
      <c r="AS234" s="1">
        <v>24.38</v>
      </c>
      <c r="AT234" s="1">
        <v>482.16300000000001</v>
      </c>
      <c r="AU234" s="1">
        <v>30.07</v>
      </c>
      <c r="AV234" s="1">
        <v>482.16300000000001</v>
      </c>
      <c r="AW234" s="1">
        <v>5.14</v>
      </c>
      <c r="AX234" s="1">
        <v>482.16300000000001</v>
      </c>
      <c r="AY234" s="1">
        <v>5.04</v>
      </c>
    </row>
    <row r="235" spans="1:51" x14ac:dyDescent="0.25">
      <c r="A235">
        <v>266.97500000000002</v>
      </c>
      <c r="B235">
        <v>-53.61</v>
      </c>
      <c r="C235">
        <v>266.97500000000002</v>
      </c>
      <c r="D235">
        <v>-1.94</v>
      </c>
      <c r="E235">
        <v>266.97500000000002</v>
      </c>
      <c r="F235">
        <v>56.67</v>
      </c>
      <c r="G235">
        <v>266.97500000000002</v>
      </c>
      <c r="H235">
        <v>3.06</v>
      </c>
      <c r="I235">
        <v>266.97500000000002</v>
      </c>
      <c r="J235">
        <v>10</v>
      </c>
      <c r="K235">
        <v>266.97500000000002</v>
      </c>
      <c r="L235">
        <v>-42.5</v>
      </c>
      <c r="N235">
        <v>482.51499999999999</v>
      </c>
      <c r="O235">
        <v>18.559999999999999</v>
      </c>
      <c r="P235">
        <v>482.51499999999999</v>
      </c>
      <c r="Q235">
        <v>11.58</v>
      </c>
      <c r="S235">
        <v>482.51499999999999</v>
      </c>
      <c r="T235">
        <v>7.68</v>
      </c>
      <c r="U235">
        <v>482.51499999999999</v>
      </c>
      <c r="V235">
        <v>5.24</v>
      </c>
      <c r="AN235" s="1">
        <v>482.51499999999999</v>
      </c>
      <c r="AO235" s="1">
        <v>11.58</v>
      </c>
      <c r="AP235" s="1">
        <v>482.51499999999999</v>
      </c>
      <c r="AQ235" s="1">
        <v>11.98</v>
      </c>
      <c r="AR235" s="1">
        <v>482.51499999999999</v>
      </c>
      <c r="AS235" s="1">
        <v>25.97</v>
      </c>
      <c r="AT235" s="1">
        <v>482.51499999999999</v>
      </c>
      <c r="AU235" s="1">
        <v>31.63</v>
      </c>
      <c r="AV235" s="1">
        <v>482.51499999999999</v>
      </c>
      <c r="AW235" s="1">
        <v>5.49</v>
      </c>
      <c r="AX235" s="1">
        <v>482.51499999999999</v>
      </c>
      <c r="AY235" s="1">
        <v>4.83</v>
      </c>
    </row>
    <row r="236" spans="1:51" x14ac:dyDescent="0.25">
      <c r="A236">
        <v>267.35000000000002</v>
      </c>
      <c r="B236">
        <v>36.57</v>
      </c>
      <c r="C236">
        <v>267.35000000000002</v>
      </c>
      <c r="D236">
        <v>29.53</v>
      </c>
      <c r="E236">
        <v>267.35000000000002</v>
      </c>
      <c r="F236">
        <v>50</v>
      </c>
      <c r="G236">
        <v>267.35000000000002</v>
      </c>
      <c r="H236">
        <v>64.87</v>
      </c>
      <c r="I236">
        <v>267.35000000000002</v>
      </c>
      <c r="J236">
        <v>21.86</v>
      </c>
      <c r="K236">
        <v>267.35000000000002</v>
      </c>
      <c r="L236">
        <v>38.94</v>
      </c>
      <c r="N236">
        <v>482.86700000000002</v>
      </c>
      <c r="O236">
        <v>18</v>
      </c>
      <c r="P236">
        <v>482.86700000000002</v>
      </c>
      <c r="Q236">
        <v>11.87</v>
      </c>
      <c r="S236">
        <v>482.86700000000002</v>
      </c>
      <c r="T236">
        <v>7.28</v>
      </c>
      <c r="U236">
        <v>482.86700000000002</v>
      </c>
      <c r="V236">
        <v>5.29</v>
      </c>
      <c r="AN236" s="1">
        <v>482.86700000000002</v>
      </c>
      <c r="AO236" s="1">
        <v>11.87</v>
      </c>
      <c r="AP236" s="1">
        <v>482.86700000000002</v>
      </c>
      <c r="AQ236" s="1">
        <v>11.56</v>
      </c>
      <c r="AR236" s="1">
        <v>482.86700000000002</v>
      </c>
      <c r="AS236" s="1">
        <v>24.58</v>
      </c>
      <c r="AT236" s="1">
        <v>482.86700000000002</v>
      </c>
      <c r="AU236" s="1">
        <v>29.79</v>
      </c>
      <c r="AV236" s="1">
        <v>482.86700000000002</v>
      </c>
      <c r="AW236" s="1">
        <v>5.78</v>
      </c>
      <c r="AX236" s="1">
        <v>482.86700000000002</v>
      </c>
      <c r="AY236" s="1">
        <v>5.39</v>
      </c>
    </row>
    <row r="237" spans="1:51" x14ac:dyDescent="0.25">
      <c r="A237">
        <v>267.72500000000002</v>
      </c>
      <c r="B237">
        <v>-10.66</v>
      </c>
      <c r="C237">
        <v>267.72500000000002</v>
      </c>
      <c r="D237">
        <v>9.61</v>
      </c>
      <c r="E237">
        <v>267.72500000000002</v>
      </c>
      <c r="F237">
        <v>37.369999999999997</v>
      </c>
      <c r="G237">
        <v>267.72500000000002</v>
      </c>
      <c r="H237">
        <v>22.5</v>
      </c>
      <c r="I237">
        <v>267.72500000000002</v>
      </c>
      <c r="J237">
        <v>-5.79</v>
      </c>
      <c r="K237">
        <v>267.72500000000002</v>
      </c>
      <c r="L237">
        <v>11.45</v>
      </c>
      <c r="N237">
        <v>483.21899999999999</v>
      </c>
      <c r="O237">
        <v>18.829999999999998</v>
      </c>
      <c r="P237">
        <v>483.21899999999999</v>
      </c>
      <c r="Q237">
        <v>11.45</v>
      </c>
      <c r="S237">
        <v>483.21899999999999</v>
      </c>
      <c r="T237">
        <v>7.61</v>
      </c>
      <c r="U237">
        <v>483.21899999999999</v>
      </c>
      <c r="V237">
        <v>4.8099999999999996</v>
      </c>
      <c r="AN237" s="1">
        <v>483.21899999999999</v>
      </c>
      <c r="AO237" s="1">
        <v>11.45</v>
      </c>
      <c r="AP237" s="1">
        <v>483.21899999999999</v>
      </c>
      <c r="AQ237" s="1">
        <v>11.74</v>
      </c>
      <c r="AR237" s="1">
        <v>483.21899999999999</v>
      </c>
      <c r="AS237" s="1">
        <v>23.84</v>
      </c>
      <c r="AT237" s="1">
        <v>483.21899999999999</v>
      </c>
      <c r="AU237" s="1">
        <v>31.22</v>
      </c>
      <c r="AV237" s="1">
        <v>483.21899999999999</v>
      </c>
      <c r="AW237" s="1">
        <v>5.5</v>
      </c>
      <c r="AX237" s="1">
        <v>483.21899999999999</v>
      </c>
      <c r="AY237" s="1">
        <v>5.17</v>
      </c>
    </row>
    <row r="238" spans="1:51" x14ac:dyDescent="0.25">
      <c r="A238">
        <v>268.10000000000002</v>
      </c>
      <c r="B238">
        <v>20.03</v>
      </c>
      <c r="C238">
        <v>268.10000000000002</v>
      </c>
      <c r="D238">
        <v>55.51</v>
      </c>
      <c r="E238">
        <v>268.10000000000002</v>
      </c>
      <c r="F238">
        <v>53.93</v>
      </c>
      <c r="G238">
        <v>268.10000000000002</v>
      </c>
      <c r="H238">
        <v>56.5</v>
      </c>
      <c r="I238">
        <v>268.10000000000002</v>
      </c>
      <c r="J238">
        <v>33.409999999999997</v>
      </c>
      <c r="K238">
        <v>268.10000000000002</v>
      </c>
      <c r="L238">
        <v>29.2</v>
      </c>
      <c r="N238">
        <v>483.57100000000003</v>
      </c>
      <c r="O238">
        <v>18.309999999999999</v>
      </c>
      <c r="P238">
        <v>483.57100000000003</v>
      </c>
      <c r="Q238">
        <v>11.42</v>
      </c>
      <c r="S238">
        <v>483.57100000000003</v>
      </c>
      <c r="T238">
        <v>6.85</v>
      </c>
      <c r="U238">
        <v>483.57100000000003</v>
      </c>
      <c r="V238">
        <v>4.57</v>
      </c>
      <c r="AN238" s="1">
        <v>483.57100000000003</v>
      </c>
      <c r="AO238" s="1">
        <v>11.42</v>
      </c>
      <c r="AP238" s="1">
        <v>483.57100000000003</v>
      </c>
      <c r="AQ238" s="1">
        <v>12.09</v>
      </c>
      <c r="AR238" s="1">
        <v>483.57100000000003</v>
      </c>
      <c r="AS238" s="1">
        <v>23.71</v>
      </c>
      <c r="AT238" s="1">
        <v>483.57100000000003</v>
      </c>
      <c r="AU238" s="1">
        <v>30.16</v>
      </c>
      <c r="AV238" s="1">
        <v>483.57100000000003</v>
      </c>
      <c r="AW238" s="1">
        <v>4.74</v>
      </c>
      <c r="AX238" s="1">
        <v>483.57100000000003</v>
      </c>
      <c r="AY238" s="1">
        <v>4.66</v>
      </c>
    </row>
    <row r="239" spans="1:51" x14ac:dyDescent="0.25">
      <c r="A239">
        <v>268.47500000000002</v>
      </c>
      <c r="B239">
        <v>8.0500000000000007</v>
      </c>
      <c r="C239">
        <v>268.47500000000002</v>
      </c>
      <c r="D239">
        <v>-97.09</v>
      </c>
      <c r="E239">
        <v>268.47500000000002</v>
      </c>
      <c r="F239">
        <v>-25.34</v>
      </c>
      <c r="G239">
        <v>268.47500000000002</v>
      </c>
      <c r="H239">
        <v>37.5</v>
      </c>
      <c r="I239">
        <v>268.47500000000002</v>
      </c>
      <c r="J239">
        <v>-48.63</v>
      </c>
      <c r="K239">
        <v>268.47500000000002</v>
      </c>
      <c r="L239">
        <v>-61.82</v>
      </c>
      <c r="N239">
        <v>483.923</v>
      </c>
      <c r="O239">
        <v>17.739999999999998</v>
      </c>
      <c r="P239">
        <v>483.923</v>
      </c>
      <c r="Q239">
        <v>11.72</v>
      </c>
      <c r="S239">
        <v>483.923</v>
      </c>
      <c r="T239">
        <v>6.98</v>
      </c>
      <c r="U239">
        <v>483.923</v>
      </c>
      <c r="V239">
        <v>5.34</v>
      </c>
      <c r="AN239" s="1">
        <v>483.923</v>
      </c>
      <c r="AO239" s="1">
        <v>11.72</v>
      </c>
      <c r="AP239" s="1">
        <v>483.923</v>
      </c>
      <c r="AQ239" s="1">
        <v>11.48</v>
      </c>
      <c r="AR239" s="1">
        <v>483.923</v>
      </c>
      <c r="AS239" s="1">
        <v>24.37</v>
      </c>
      <c r="AT239" s="1">
        <v>483.923</v>
      </c>
      <c r="AU239" s="1">
        <v>30.65</v>
      </c>
      <c r="AV239" s="1">
        <v>483.923</v>
      </c>
      <c r="AW239" s="1">
        <v>5.15</v>
      </c>
      <c r="AX239" s="1">
        <v>483.923</v>
      </c>
      <c r="AY239" s="1">
        <v>4.96</v>
      </c>
    </row>
    <row r="240" spans="1:51" x14ac:dyDescent="0.25">
      <c r="A240">
        <v>268.85000000000002</v>
      </c>
      <c r="B240">
        <v>-19.690000000000001</v>
      </c>
      <c r="C240">
        <v>268.85000000000002</v>
      </c>
      <c r="D240">
        <v>30.8</v>
      </c>
      <c r="E240">
        <v>268.85000000000002</v>
      </c>
      <c r="F240">
        <v>16.670000000000002</v>
      </c>
      <c r="G240">
        <v>268.85000000000002</v>
      </c>
      <c r="H240">
        <v>41.42</v>
      </c>
      <c r="I240">
        <v>268.85000000000002</v>
      </c>
      <c r="J240">
        <v>36.93</v>
      </c>
      <c r="K240">
        <v>268.85000000000002</v>
      </c>
      <c r="L240">
        <v>22.79</v>
      </c>
      <c r="N240">
        <v>484.27499999999998</v>
      </c>
      <c r="O240">
        <v>17.5</v>
      </c>
      <c r="P240">
        <v>484.27499999999998</v>
      </c>
      <c r="Q240">
        <v>11.83</v>
      </c>
      <c r="S240">
        <v>484.27499999999998</v>
      </c>
      <c r="T240">
        <v>6.81</v>
      </c>
      <c r="U240">
        <v>484.27499999999998</v>
      </c>
      <c r="V240">
        <v>4.42</v>
      </c>
      <c r="AN240" s="1">
        <v>484.27499999999998</v>
      </c>
      <c r="AO240" s="1">
        <v>11.83</v>
      </c>
      <c r="AP240" s="1">
        <v>484.27499999999998</v>
      </c>
      <c r="AQ240" s="1">
        <v>12.14</v>
      </c>
      <c r="AR240" s="1">
        <v>484.27499999999998</v>
      </c>
      <c r="AS240" s="1">
        <v>24.37</v>
      </c>
      <c r="AT240" s="1">
        <v>484.27499999999998</v>
      </c>
      <c r="AU240" s="1">
        <v>30.14</v>
      </c>
      <c r="AV240" s="1">
        <v>484.27499999999998</v>
      </c>
      <c r="AW240" s="1">
        <v>4.8899999999999997</v>
      </c>
      <c r="AX240" s="1">
        <v>484.27499999999998</v>
      </c>
      <c r="AY240" s="1">
        <v>4.55</v>
      </c>
    </row>
    <row r="241" spans="1:51" x14ac:dyDescent="0.25">
      <c r="A241">
        <v>269.22500000000002</v>
      </c>
      <c r="B241">
        <v>26.83</v>
      </c>
      <c r="C241">
        <v>269.22500000000002</v>
      </c>
      <c r="D241">
        <v>-5.19</v>
      </c>
      <c r="E241">
        <v>269.22500000000002</v>
      </c>
      <c r="F241">
        <v>37.130000000000003</v>
      </c>
      <c r="G241">
        <v>269.22500000000002</v>
      </c>
      <c r="H241">
        <v>20.69</v>
      </c>
      <c r="I241">
        <v>269.22500000000002</v>
      </c>
      <c r="J241">
        <v>26.02</v>
      </c>
      <c r="K241">
        <v>269.22500000000002</v>
      </c>
      <c r="L241">
        <v>29.75</v>
      </c>
      <c r="N241">
        <v>484.62700000000001</v>
      </c>
      <c r="O241">
        <v>17.649999999999999</v>
      </c>
      <c r="P241">
        <v>484.62700000000001</v>
      </c>
      <c r="Q241">
        <v>12.38</v>
      </c>
      <c r="S241">
        <v>484.62700000000001</v>
      </c>
      <c r="T241">
        <v>7.79</v>
      </c>
      <c r="U241">
        <v>484.62700000000001</v>
      </c>
      <c r="V241">
        <v>4.79</v>
      </c>
      <c r="AN241" s="1">
        <v>484.62700000000001</v>
      </c>
      <c r="AO241" s="1">
        <v>12.38</v>
      </c>
      <c r="AP241" s="1">
        <v>484.62700000000001</v>
      </c>
      <c r="AQ241" s="1">
        <v>12.54</v>
      </c>
      <c r="AR241" s="1">
        <v>484.62700000000001</v>
      </c>
      <c r="AS241" s="1">
        <v>25.35</v>
      </c>
      <c r="AT241" s="1">
        <v>484.62700000000001</v>
      </c>
      <c r="AU241" s="1">
        <v>30.68</v>
      </c>
      <c r="AV241" s="1">
        <v>484.62700000000001</v>
      </c>
      <c r="AW241" s="1">
        <v>5.34</v>
      </c>
      <c r="AX241" s="1">
        <v>484.62700000000001</v>
      </c>
      <c r="AY241" s="1">
        <v>5.49</v>
      </c>
    </row>
    <row r="242" spans="1:51" x14ac:dyDescent="0.25">
      <c r="A242">
        <v>269.60000000000002</v>
      </c>
      <c r="B242">
        <v>-112.5</v>
      </c>
      <c r="C242">
        <v>269.60000000000002</v>
      </c>
      <c r="D242">
        <v>-21.65</v>
      </c>
      <c r="E242">
        <v>269.60000000000002</v>
      </c>
      <c r="F242">
        <v>-25.61</v>
      </c>
      <c r="G242">
        <v>269.60000000000002</v>
      </c>
      <c r="H242">
        <v>22.87</v>
      </c>
      <c r="I242">
        <v>269.60000000000002</v>
      </c>
      <c r="J242">
        <v>-106.1</v>
      </c>
      <c r="K242">
        <v>269.60000000000002</v>
      </c>
      <c r="L242">
        <v>-61.28</v>
      </c>
      <c r="N242">
        <v>484.97899999999998</v>
      </c>
      <c r="O242">
        <v>19.25</v>
      </c>
      <c r="P242">
        <v>484.97899999999998</v>
      </c>
      <c r="Q242">
        <v>12.59</v>
      </c>
      <c r="S242">
        <v>484.97899999999998</v>
      </c>
      <c r="T242">
        <v>7.98</v>
      </c>
      <c r="U242">
        <v>484.97899999999998</v>
      </c>
      <c r="V242">
        <v>5.56</v>
      </c>
      <c r="AN242" s="1">
        <v>484.97899999999998</v>
      </c>
      <c r="AO242" s="1">
        <v>12.59</v>
      </c>
      <c r="AP242" s="1">
        <v>484.97899999999998</v>
      </c>
      <c r="AQ242" s="1">
        <v>11.93</v>
      </c>
      <c r="AR242" s="1">
        <v>484.97899999999998</v>
      </c>
      <c r="AS242" s="1">
        <v>25.09</v>
      </c>
      <c r="AT242" s="1">
        <v>484.97899999999998</v>
      </c>
      <c r="AU242" s="1">
        <v>31.58</v>
      </c>
      <c r="AV242" s="1">
        <v>484.97899999999998</v>
      </c>
      <c r="AW242" s="1">
        <v>5.8</v>
      </c>
      <c r="AX242" s="1">
        <v>484.97899999999998</v>
      </c>
      <c r="AY242" s="1">
        <v>5.6</v>
      </c>
    </row>
    <row r="243" spans="1:51" x14ac:dyDescent="0.25">
      <c r="A243">
        <v>269.97500000000002</v>
      </c>
      <c r="B243">
        <v>32.6</v>
      </c>
      <c r="C243">
        <v>269.97500000000002</v>
      </c>
      <c r="D243">
        <v>56.94</v>
      </c>
      <c r="E243">
        <v>269.97500000000002</v>
      </c>
      <c r="F243">
        <v>21.9</v>
      </c>
      <c r="G243">
        <v>269.97500000000002</v>
      </c>
      <c r="H243">
        <v>12.66</v>
      </c>
      <c r="I243">
        <v>269.97500000000002</v>
      </c>
      <c r="J243">
        <v>16.010000000000002</v>
      </c>
      <c r="K243">
        <v>269.97500000000002</v>
      </c>
      <c r="L243">
        <v>22.79</v>
      </c>
      <c r="N243">
        <v>485.33100000000002</v>
      </c>
      <c r="O243">
        <v>17.670000000000002</v>
      </c>
      <c r="P243">
        <v>485.33100000000002</v>
      </c>
      <c r="Q243">
        <v>12.27</v>
      </c>
      <c r="S243">
        <v>485.33100000000002</v>
      </c>
      <c r="T243">
        <v>7.7</v>
      </c>
      <c r="U243">
        <v>485.33100000000002</v>
      </c>
      <c r="V243">
        <v>5.35</v>
      </c>
      <c r="AN243" s="1">
        <v>485.33100000000002</v>
      </c>
      <c r="AO243" s="1">
        <v>12.27</v>
      </c>
      <c r="AP243" s="1">
        <v>485.33100000000002</v>
      </c>
      <c r="AQ243" s="1">
        <v>12.44</v>
      </c>
      <c r="AR243" s="1">
        <v>485.33100000000002</v>
      </c>
      <c r="AS243" s="1">
        <v>24.19</v>
      </c>
      <c r="AT243" s="1">
        <v>485.33100000000002</v>
      </c>
      <c r="AU243" s="1">
        <v>30.26</v>
      </c>
      <c r="AV243" s="1">
        <v>485.33100000000002</v>
      </c>
      <c r="AW243" s="1">
        <v>5.09</v>
      </c>
      <c r="AX243" s="1">
        <v>485.33100000000002</v>
      </c>
      <c r="AY243" s="1">
        <v>5.48</v>
      </c>
    </row>
    <row r="244" spans="1:51" x14ac:dyDescent="0.25">
      <c r="A244">
        <v>270.35000000000002</v>
      </c>
      <c r="B244">
        <v>-28.01</v>
      </c>
      <c r="C244">
        <v>270.35000000000002</v>
      </c>
      <c r="D244">
        <v>19.149999999999999</v>
      </c>
      <c r="E244">
        <v>270.35000000000002</v>
      </c>
      <c r="F244">
        <v>-15.82</v>
      </c>
      <c r="G244">
        <v>270.35000000000002</v>
      </c>
      <c r="H244">
        <v>-41.3</v>
      </c>
      <c r="I244">
        <v>270.35000000000002</v>
      </c>
      <c r="J244">
        <v>-55.06</v>
      </c>
      <c r="K244">
        <v>270.35000000000002</v>
      </c>
      <c r="L244">
        <v>8.6999999999999993</v>
      </c>
      <c r="N244">
        <v>485.68299999999999</v>
      </c>
      <c r="O244">
        <v>18.600000000000001</v>
      </c>
      <c r="P244">
        <v>485.68299999999999</v>
      </c>
      <c r="Q244">
        <v>11.74</v>
      </c>
      <c r="S244">
        <v>485.68299999999999</v>
      </c>
      <c r="T244">
        <v>8.39</v>
      </c>
      <c r="U244">
        <v>485.68299999999999</v>
      </c>
      <c r="V244">
        <v>5.9</v>
      </c>
      <c r="AN244" s="1">
        <v>485.68299999999999</v>
      </c>
      <c r="AO244" s="1">
        <v>11.74</v>
      </c>
      <c r="AP244" s="1">
        <v>485.68299999999999</v>
      </c>
      <c r="AQ244" s="1">
        <v>11.69</v>
      </c>
      <c r="AR244" s="1">
        <v>485.68299999999999</v>
      </c>
      <c r="AS244" s="1">
        <v>24.71</v>
      </c>
      <c r="AT244" s="1">
        <v>485.68299999999999</v>
      </c>
      <c r="AU244" s="1">
        <v>31.34</v>
      </c>
      <c r="AV244" s="1">
        <v>485.68299999999999</v>
      </c>
      <c r="AW244" s="1">
        <v>5.56</v>
      </c>
      <c r="AX244" s="1">
        <v>485.68299999999999</v>
      </c>
      <c r="AY244" s="1">
        <v>5.2</v>
      </c>
    </row>
    <row r="245" spans="1:51" x14ac:dyDescent="0.25">
      <c r="A245">
        <v>270.72500000000002</v>
      </c>
      <c r="B245">
        <v>24.33</v>
      </c>
      <c r="C245">
        <v>270.72500000000002</v>
      </c>
      <c r="D245">
        <v>17.649999999999999</v>
      </c>
      <c r="E245">
        <v>270.72500000000002</v>
      </c>
      <c r="F245">
        <v>-26.34</v>
      </c>
      <c r="G245">
        <v>270.72500000000002</v>
      </c>
      <c r="H245">
        <v>1.05</v>
      </c>
      <c r="I245">
        <v>270.72500000000002</v>
      </c>
      <c r="J245">
        <v>-19.47</v>
      </c>
      <c r="K245">
        <v>270.72500000000002</v>
      </c>
      <c r="L245">
        <v>2.19</v>
      </c>
      <c r="N245">
        <v>486.03500000000003</v>
      </c>
      <c r="O245">
        <v>18.61</v>
      </c>
      <c r="P245">
        <v>486.03500000000003</v>
      </c>
      <c r="Q245">
        <v>12.34</v>
      </c>
      <c r="S245">
        <v>486.03500000000003</v>
      </c>
      <c r="T245">
        <v>7.57</v>
      </c>
      <c r="U245">
        <v>486.03500000000003</v>
      </c>
      <c r="V245">
        <v>5.39</v>
      </c>
      <c r="AN245" s="1">
        <v>486.03500000000003</v>
      </c>
      <c r="AO245" s="1">
        <v>12.34</v>
      </c>
      <c r="AP245" s="1">
        <v>486.03500000000003</v>
      </c>
      <c r="AQ245" s="1">
        <v>12.18</v>
      </c>
      <c r="AR245" s="1">
        <v>486.03500000000003</v>
      </c>
      <c r="AS245" s="1">
        <v>24.5</v>
      </c>
      <c r="AT245" s="1">
        <v>486.03500000000003</v>
      </c>
      <c r="AU245" s="1">
        <v>30.91</v>
      </c>
      <c r="AV245" s="1">
        <v>486.03500000000003</v>
      </c>
      <c r="AW245" s="1">
        <v>5.64</v>
      </c>
      <c r="AX245" s="1">
        <v>486.03500000000003</v>
      </c>
      <c r="AY245" s="1">
        <v>5.54</v>
      </c>
    </row>
    <row r="246" spans="1:51" x14ac:dyDescent="0.25">
      <c r="A246">
        <v>271.10000000000002</v>
      </c>
      <c r="B246">
        <v>-20.83</v>
      </c>
      <c r="C246">
        <v>271.10000000000002</v>
      </c>
      <c r="D246">
        <v>-24.52</v>
      </c>
      <c r="E246">
        <v>271.10000000000002</v>
      </c>
      <c r="F246">
        <v>21.58</v>
      </c>
      <c r="G246">
        <v>271.10000000000002</v>
      </c>
      <c r="H246">
        <v>12.77</v>
      </c>
      <c r="I246">
        <v>271.10000000000002</v>
      </c>
      <c r="J246">
        <v>4.6399999999999997</v>
      </c>
      <c r="K246">
        <v>271.10000000000002</v>
      </c>
      <c r="L246">
        <v>10.31</v>
      </c>
      <c r="N246">
        <v>486.38600000000002</v>
      </c>
      <c r="O246">
        <v>18.27</v>
      </c>
      <c r="P246">
        <v>486.38600000000002</v>
      </c>
      <c r="Q246">
        <v>12.27</v>
      </c>
      <c r="S246">
        <v>486.38600000000002</v>
      </c>
      <c r="T246">
        <v>7.52</v>
      </c>
      <c r="U246">
        <v>486.38600000000002</v>
      </c>
      <c r="V246">
        <v>4.8</v>
      </c>
      <c r="AN246" s="1">
        <v>486.38600000000002</v>
      </c>
      <c r="AO246" s="1">
        <v>12.27</v>
      </c>
      <c r="AP246" s="1">
        <v>486.38600000000002</v>
      </c>
      <c r="AQ246" s="1">
        <v>11.73</v>
      </c>
      <c r="AR246" s="1">
        <v>486.38600000000002</v>
      </c>
      <c r="AS246" s="1">
        <v>24.9</v>
      </c>
      <c r="AT246" s="1">
        <v>486.38600000000002</v>
      </c>
      <c r="AU246" s="1">
        <v>30.27</v>
      </c>
      <c r="AV246" s="1">
        <v>486.38600000000002</v>
      </c>
      <c r="AW246" s="1">
        <v>6.02</v>
      </c>
      <c r="AX246" s="1">
        <v>486.38600000000002</v>
      </c>
      <c r="AY246" s="1">
        <v>5.32</v>
      </c>
    </row>
    <row r="247" spans="1:51" x14ac:dyDescent="0.25">
      <c r="A247">
        <v>271.47399999999999</v>
      </c>
      <c r="B247">
        <v>-0.05</v>
      </c>
      <c r="C247">
        <v>271.47399999999999</v>
      </c>
      <c r="D247">
        <v>33.67</v>
      </c>
      <c r="E247">
        <v>271.47399999999999</v>
      </c>
      <c r="F247">
        <v>8.3000000000000007</v>
      </c>
      <c r="G247">
        <v>271.47399999999999</v>
      </c>
      <c r="H247">
        <v>28.67</v>
      </c>
      <c r="I247">
        <v>271.47399999999999</v>
      </c>
      <c r="J247">
        <v>17.23</v>
      </c>
      <c r="K247">
        <v>271.47399999999999</v>
      </c>
      <c r="L247">
        <v>32.71</v>
      </c>
      <c r="N247">
        <v>486.738</v>
      </c>
      <c r="O247">
        <v>18.18</v>
      </c>
      <c r="P247">
        <v>486.738</v>
      </c>
      <c r="Q247">
        <v>12.29</v>
      </c>
      <c r="S247">
        <v>486.738</v>
      </c>
      <c r="T247">
        <v>6.9</v>
      </c>
      <c r="U247">
        <v>486.738</v>
      </c>
      <c r="V247">
        <v>5.48</v>
      </c>
      <c r="AN247" s="1">
        <v>486.738</v>
      </c>
      <c r="AO247" s="1">
        <v>12.29</v>
      </c>
      <c r="AP247" s="1">
        <v>486.738</v>
      </c>
      <c r="AQ247" s="1">
        <v>11.54</v>
      </c>
      <c r="AR247" s="1">
        <v>486.738</v>
      </c>
      <c r="AS247" s="1">
        <v>24.06</v>
      </c>
      <c r="AT247" s="1">
        <v>486.738</v>
      </c>
      <c r="AU247" s="1">
        <v>30.28</v>
      </c>
      <c r="AV247" s="1">
        <v>486.738</v>
      </c>
      <c r="AW247" s="1">
        <v>5.27</v>
      </c>
      <c r="AX247" s="1">
        <v>486.738</v>
      </c>
      <c r="AY247" s="1">
        <v>4.79</v>
      </c>
    </row>
    <row r="248" spans="1:51" x14ac:dyDescent="0.25">
      <c r="A248">
        <v>271.84899999999999</v>
      </c>
      <c r="B248">
        <v>-32.78</v>
      </c>
      <c r="C248">
        <v>271.84899999999999</v>
      </c>
      <c r="D248">
        <v>39.700000000000003</v>
      </c>
      <c r="E248">
        <v>271.84899999999999</v>
      </c>
      <c r="F248">
        <v>43.71</v>
      </c>
      <c r="G248">
        <v>271.84899999999999</v>
      </c>
      <c r="H248">
        <v>19.73</v>
      </c>
      <c r="I248">
        <v>271.84899999999999</v>
      </c>
      <c r="J248">
        <v>29.25</v>
      </c>
      <c r="K248">
        <v>271.84899999999999</v>
      </c>
      <c r="L248">
        <v>34.51</v>
      </c>
      <c r="N248">
        <v>487.09</v>
      </c>
      <c r="O248">
        <v>18.850000000000001</v>
      </c>
      <c r="P248">
        <v>487.09</v>
      </c>
      <c r="Q248">
        <v>12.19</v>
      </c>
      <c r="S248">
        <v>487.09</v>
      </c>
      <c r="T248">
        <v>7.32</v>
      </c>
      <c r="U248">
        <v>487.09</v>
      </c>
      <c r="V248">
        <v>4.51</v>
      </c>
      <c r="AN248" s="1">
        <v>487.09</v>
      </c>
      <c r="AO248" s="1">
        <v>12.19</v>
      </c>
      <c r="AP248" s="1">
        <v>487.09</v>
      </c>
      <c r="AQ248" s="1">
        <v>11.68</v>
      </c>
      <c r="AR248" s="1">
        <v>487.09</v>
      </c>
      <c r="AS248" s="1">
        <v>24.73</v>
      </c>
      <c r="AT248" s="1">
        <v>487.09</v>
      </c>
      <c r="AU248" s="1">
        <v>30.61</v>
      </c>
      <c r="AV248" s="1">
        <v>487.09</v>
      </c>
      <c r="AW248" s="1">
        <v>5.05</v>
      </c>
      <c r="AX248" s="1">
        <v>487.09</v>
      </c>
      <c r="AY248" s="1">
        <v>5.1100000000000003</v>
      </c>
    </row>
    <row r="249" spans="1:51" x14ac:dyDescent="0.25">
      <c r="A249">
        <v>272.22399999999999</v>
      </c>
      <c r="B249">
        <v>-21.35</v>
      </c>
      <c r="C249">
        <v>272.22399999999999</v>
      </c>
      <c r="D249">
        <v>24</v>
      </c>
      <c r="E249">
        <v>272.22399999999999</v>
      </c>
      <c r="F249">
        <v>-23.45</v>
      </c>
      <c r="G249">
        <v>272.22399999999999</v>
      </c>
      <c r="H249">
        <v>-9.4</v>
      </c>
      <c r="I249">
        <v>272.22399999999999</v>
      </c>
      <c r="J249">
        <v>-56.19</v>
      </c>
      <c r="K249">
        <v>272.22399999999999</v>
      </c>
      <c r="L249">
        <v>32.630000000000003</v>
      </c>
      <c r="N249">
        <v>487.44099999999997</v>
      </c>
      <c r="O249">
        <v>19</v>
      </c>
      <c r="P249">
        <v>487.44099999999997</v>
      </c>
      <c r="Q249">
        <v>11.74</v>
      </c>
      <c r="S249">
        <v>487.44099999999997</v>
      </c>
      <c r="T249">
        <v>7.83</v>
      </c>
      <c r="U249">
        <v>487.44099999999997</v>
      </c>
      <c r="V249">
        <v>5.17</v>
      </c>
      <c r="AN249" s="1">
        <v>487.44099999999997</v>
      </c>
      <c r="AO249" s="1">
        <v>11.74</v>
      </c>
      <c r="AP249" s="1">
        <v>487.44099999999997</v>
      </c>
      <c r="AQ249" s="1">
        <v>12.27</v>
      </c>
      <c r="AR249" s="1">
        <v>487.44099999999997</v>
      </c>
      <c r="AS249" s="1">
        <v>24.87</v>
      </c>
      <c r="AT249" s="1">
        <v>487.44099999999997</v>
      </c>
      <c r="AU249" s="1">
        <v>30.38</v>
      </c>
      <c r="AV249" s="1">
        <v>487.44099999999997</v>
      </c>
      <c r="AW249" s="1">
        <v>5.53</v>
      </c>
      <c r="AX249" s="1">
        <v>487.44099999999997</v>
      </c>
      <c r="AY249" s="1">
        <v>5.0999999999999996</v>
      </c>
    </row>
    <row r="250" spans="1:51" x14ac:dyDescent="0.25">
      <c r="A250">
        <v>272.59899999999999</v>
      </c>
      <c r="B250">
        <v>43.92</v>
      </c>
      <c r="C250">
        <v>272.59899999999999</v>
      </c>
      <c r="D250">
        <v>39.56</v>
      </c>
      <c r="E250">
        <v>272.59899999999999</v>
      </c>
      <c r="F250">
        <v>14.22</v>
      </c>
      <c r="G250">
        <v>272.59899999999999</v>
      </c>
      <c r="H250">
        <v>54.47</v>
      </c>
      <c r="I250">
        <v>272.59899999999999</v>
      </c>
      <c r="J250">
        <v>46.33</v>
      </c>
      <c r="K250">
        <v>272.59899999999999</v>
      </c>
      <c r="L250">
        <v>32</v>
      </c>
      <c r="N250">
        <v>487.79300000000001</v>
      </c>
      <c r="O250">
        <v>18.11</v>
      </c>
      <c r="P250">
        <v>487.79300000000001</v>
      </c>
      <c r="Q250">
        <v>11.78</v>
      </c>
      <c r="S250">
        <v>487.79300000000001</v>
      </c>
      <c r="T250">
        <v>7.8</v>
      </c>
      <c r="U250">
        <v>487.79300000000001</v>
      </c>
      <c r="V250">
        <v>4.6399999999999997</v>
      </c>
      <c r="AN250" s="1">
        <v>487.79300000000001</v>
      </c>
      <c r="AO250" s="1">
        <v>11.78</v>
      </c>
      <c r="AP250" s="1">
        <v>487.79300000000001</v>
      </c>
      <c r="AQ250" s="1">
        <v>11.44</v>
      </c>
      <c r="AR250" s="1">
        <v>487.79300000000001</v>
      </c>
      <c r="AS250" s="1">
        <v>24.57</v>
      </c>
      <c r="AT250" s="1">
        <v>487.79300000000001</v>
      </c>
      <c r="AU250" s="1">
        <v>29.25</v>
      </c>
      <c r="AV250" s="1">
        <v>487.79300000000001</v>
      </c>
      <c r="AW250" s="1">
        <v>5.52</v>
      </c>
      <c r="AX250" s="1">
        <v>487.79300000000001</v>
      </c>
      <c r="AY250" s="1">
        <v>5.13</v>
      </c>
    </row>
    <row r="251" spans="1:51" x14ac:dyDescent="0.25">
      <c r="A251">
        <v>272.97300000000001</v>
      </c>
      <c r="B251">
        <v>-3.53</v>
      </c>
      <c r="C251">
        <v>272.97300000000001</v>
      </c>
      <c r="D251">
        <v>45.41</v>
      </c>
      <c r="E251">
        <v>272.97300000000001</v>
      </c>
      <c r="F251">
        <v>37.18</v>
      </c>
      <c r="G251">
        <v>272.97300000000001</v>
      </c>
      <c r="H251">
        <v>28.53</v>
      </c>
      <c r="I251">
        <v>272.97300000000001</v>
      </c>
      <c r="J251">
        <v>12.39</v>
      </c>
      <c r="K251">
        <v>272.97300000000001</v>
      </c>
      <c r="L251">
        <v>53.74</v>
      </c>
      <c r="N251">
        <v>488.14400000000001</v>
      </c>
      <c r="O251">
        <v>17.53</v>
      </c>
      <c r="P251">
        <v>488.14400000000001</v>
      </c>
      <c r="Q251">
        <v>11.54</v>
      </c>
      <c r="S251">
        <v>488.14400000000001</v>
      </c>
      <c r="T251">
        <v>7.48</v>
      </c>
      <c r="U251">
        <v>488.14400000000001</v>
      </c>
      <c r="V251">
        <v>4.96</v>
      </c>
      <c r="AN251" s="1">
        <v>488.14400000000001</v>
      </c>
      <c r="AO251" s="1">
        <v>11.54</v>
      </c>
      <c r="AP251" s="1">
        <v>488.14400000000001</v>
      </c>
      <c r="AQ251" s="1">
        <v>12.04</v>
      </c>
      <c r="AR251" s="1">
        <v>488.14400000000001</v>
      </c>
      <c r="AS251" s="1">
        <v>24.32</v>
      </c>
      <c r="AT251" s="1">
        <v>488.14400000000001</v>
      </c>
      <c r="AU251" s="1">
        <v>29.64</v>
      </c>
      <c r="AV251" s="1">
        <v>488.14400000000001</v>
      </c>
      <c r="AW251" s="1">
        <v>5.49</v>
      </c>
      <c r="AX251" s="1">
        <v>488.14400000000001</v>
      </c>
      <c r="AY251" s="1">
        <v>5.3</v>
      </c>
    </row>
    <row r="252" spans="1:51" x14ac:dyDescent="0.25">
      <c r="A252">
        <v>273.34800000000001</v>
      </c>
      <c r="B252">
        <v>19.829999999999998</v>
      </c>
      <c r="C252">
        <v>273.34800000000001</v>
      </c>
      <c r="D252">
        <v>3.73</v>
      </c>
      <c r="E252">
        <v>273.34800000000001</v>
      </c>
      <c r="F252">
        <v>17.54</v>
      </c>
      <c r="G252">
        <v>273.34800000000001</v>
      </c>
      <c r="H252">
        <v>10.14</v>
      </c>
      <c r="I252">
        <v>273.34800000000001</v>
      </c>
      <c r="J252">
        <v>15.97</v>
      </c>
      <c r="K252">
        <v>273.34800000000001</v>
      </c>
      <c r="L252">
        <v>7.79</v>
      </c>
      <c r="N252">
        <v>488.49599999999998</v>
      </c>
      <c r="O252">
        <v>18.46</v>
      </c>
      <c r="P252">
        <v>488.49599999999998</v>
      </c>
      <c r="Q252">
        <v>12.15</v>
      </c>
      <c r="S252">
        <v>488.49599999999998</v>
      </c>
      <c r="T252">
        <v>7.77</v>
      </c>
      <c r="U252">
        <v>488.49599999999998</v>
      </c>
      <c r="V252">
        <v>4.8499999999999996</v>
      </c>
      <c r="AN252" s="1">
        <v>488.49599999999998</v>
      </c>
      <c r="AO252" s="1">
        <v>12.15</v>
      </c>
      <c r="AP252" s="1">
        <v>488.49599999999998</v>
      </c>
      <c r="AQ252" s="1">
        <v>11.72</v>
      </c>
      <c r="AR252" s="1">
        <v>488.49599999999998</v>
      </c>
      <c r="AS252" s="1">
        <v>25.34</v>
      </c>
      <c r="AT252" s="1">
        <v>488.49599999999998</v>
      </c>
      <c r="AU252" s="1">
        <v>30.66</v>
      </c>
      <c r="AV252" s="1">
        <v>488.49599999999998</v>
      </c>
      <c r="AW252" s="1">
        <v>5.65</v>
      </c>
      <c r="AX252" s="1">
        <v>488.49599999999998</v>
      </c>
      <c r="AY252" s="1">
        <v>5.32</v>
      </c>
    </row>
    <row r="253" spans="1:51" x14ac:dyDescent="0.25">
      <c r="A253">
        <v>273.72199999999998</v>
      </c>
      <c r="B253">
        <v>-1.3</v>
      </c>
      <c r="C253">
        <v>273.72199999999998</v>
      </c>
      <c r="D253">
        <v>19.100000000000001</v>
      </c>
      <c r="E253">
        <v>273.72199999999998</v>
      </c>
      <c r="F253">
        <v>38.96</v>
      </c>
      <c r="G253">
        <v>273.72199999999998</v>
      </c>
      <c r="H253">
        <v>58.51</v>
      </c>
      <c r="I253">
        <v>273.72199999999998</v>
      </c>
      <c r="J253">
        <v>53.07</v>
      </c>
      <c r="K253">
        <v>273.72199999999998</v>
      </c>
      <c r="L253">
        <v>25.08</v>
      </c>
      <c r="N253">
        <v>488.84699999999998</v>
      </c>
      <c r="O253">
        <v>17.84</v>
      </c>
      <c r="P253">
        <v>488.84699999999998</v>
      </c>
      <c r="Q253">
        <v>11.5</v>
      </c>
      <c r="S253">
        <v>488.84699999999998</v>
      </c>
      <c r="T253">
        <v>7.65</v>
      </c>
      <c r="U253">
        <v>488.84699999999998</v>
      </c>
      <c r="V253">
        <v>4.63</v>
      </c>
      <c r="AN253" s="1">
        <v>488.84699999999998</v>
      </c>
      <c r="AO253" s="1">
        <v>11.5</v>
      </c>
      <c r="AP253" s="1">
        <v>488.84699999999998</v>
      </c>
      <c r="AQ253" s="1">
        <v>12.05</v>
      </c>
      <c r="AR253" s="1">
        <v>488.84699999999998</v>
      </c>
      <c r="AS253" s="1">
        <v>24.04</v>
      </c>
      <c r="AT253" s="1">
        <v>488.84699999999998</v>
      </c>
      <c r="AU253" s="1">
        <v>29.91</v>
      </c>
      <c r="AV253" s="1">
        <v>488.84699999999998</v>
      </c>
      <c r="AW253" s="1">
        <v>5.37</v>
      </c>
      <c r="AX253" s="1">
        <v>488.84699999999998</v>
      </c>
      <c r="AY253" s="1">
        <v>5.2</v>
      </c>
    </row>
    <row r="254" spans="1:51" x14ac:dyDescent="0.25">
      <c r="A254">
        <v>274.09699999999998</v>
      </c>
      <c r="B254">
        <v>38.299999999999997</v>
      </c>
      <c r="C254">
        <v>274.09699999999998</v>
      </c>
      <c r="D254">
        <v>40.700000000000003</v>
      </c>
      <c r="E254">
        <v>274.09699999999998</v>
      </c>
      <c r="F254">
        <v>72.83</v>
      </c>
      <c r="G254">
        <v>274.09699999999998</v>
      </c>
      <c r="H254">
        <v>33.5</v>
      </c>
      <c r="I254">
        <v>274.09699999999998</v>
      </c>
      <c r="J254">
        <v>16.670000000000002</v>
      </c>
      <c r="K254">
        <v>274.09699999999998</v>
      </c>
      <c r="L254">
        <v>42.41</v>
      </c>
      <c r="N254">
        <v>489.19900000000001</v>
      </c>
      <c r="O254">
        <v>18.22</v>
      </c>
      <c r="P254">
        <v>489.19900000000001</v>
      </c>
      <c r="Q254">
        <v>11.37</v>
      </c>
      <c r="S254">
        <v>489.19900000000001</v>
      </c>
      <c r="T254">
        <v>7.52</v>
      </c>
      <c r="U254">
        <v>489.19900000000001</v>
      </c>
      <c r="V254">
        <v>4.55</v>
      </c>
      <c r="AN254" s="1">
        <v>489.19900000000001</v>
      </c>
      <c r="AO254" s="1">
        <v>11.37</v>
      </c>
      <c r="AP254" s="1">
        <v>489.19900000000001</v>
      </c>
      <c r="AQ254" s="1">
        <v>11.61</v>
      </c>
      <c r="AR254" s="1">
        <v>489.19900000000001</v>
      </c>
      <c r="AS254" s="1">
        <v>23.89</v>
      </c>
      <c r="AT254" s="1">
        <v>489.19900000000001</v>
      </c>
      <c r="AU254" s="1">
        <v>30.8</v>
      </c>
      <c r="AV254" s="1">
        <v>489.19900000000001</v>
      </c>
      <c r="AW254" s="1">
        <v>5.0199999999999996</v>
      </c>
      <c r="AX254" s="1">
        <v>489.19900000000001</v>
      </c>
      <c r="AY254" s="1">
        <v>5.26</v>
      </c>
    </row>
    <row r="255" spans="1:51" x14ac:dyDescent="0.25">
      <c r="A255">
        <v>274.471</v>
      </c>
      <c r="B255">
        <v>14.3</v>
      </c>
      <c r="C255">
        <v>274.471</v>
      </c>
      <c r="D255">
        <v>87.3</v>
      </c>
      <c r="E255">
        <v>274.471</v>
      </c>
      <c r="F255">
        <v>41.2</v>
      </c>
      <c r="G255">
        <v>274.471</v>
      </c>
      <c r="H255">
        <v>41.1</v>
      </c>
      <c r="I255">
        <v>274.471</v>
      </c>
      <c r="J255">
        <v>10</v>
      </c>
      <c r="K255">
        <v>274.471</v>
      </c>
      <c r="L255">
        <v>-7.3</v>
      </c>
      <c r="N255">
        <v>489.55</v>
      </c>
      <c r="O255">
        <v>17.43</v>
      </c>
      <c r="P255">
        <v>489.55</v>
      </c>
      <c r="Q255">
        <v>11.75</v>
      </c>
      <c r="S255">
        <v>489.55</v>
      </c>
      <c r="T255">
        <v>7.49</v>
      </c>
      <c r="U255">
        <v>489.55</v>
      </c>
      <c r="V255">
        <v>5.35</v>
      </c>
      <c r="AN255" s="1">
        <v>489.55</v>
      </c>
      <c r="AO255" s="1">
        <v>11.75</v>
      </c>
      <c r="AP255" s="1">
        <v>489.55</v>
      </c>
      <c r="AQ255" s="1">
        <v>11.77</v>
      </c>
      <c r="AR255" s="1">
        <v>489.55</v>
      </c>
      <c r="AS255" s="1">
        <v>24.26</v>
      </c>
      <c r="AT255" s="1">
        <v>489.55</v>
      </c>
      <c r="AU255" s="1">
        <v>30.21</v>
      </c>
      <c r="AV255" s="1">
        <v>489.55</v>
      </c>
      <c r="AW255" s="1">
        <v>4.91</v>
      </c>
      <c r="AX255" s="1">
        <v>489.55</v>
      </c>
      <c r="AY255" s="1">
        <v>4.8600000000000003</v>
      </c>
    </row>
    <row r="256" spans="1:51" x14ac:dyDescent="0.25">
      <c r="A256">
        <v>274.846</v>
      </c>
      <c r="B256">
        <v>15.6</v>
      </c>
      <c r="C256">
        <v>274.846</v>
      </c>
      <c r="D256">
        <v>21.65</v>
      </c>
      <c r="E256">
        <v>274.846</v>
      </c>
      <c r="F256">
        <v>14.05</v>
      </c>
      <c r="G256">
        <v>274.846</v>
      </c>
      <c r="H256">
        <v>-3.02</v>
      </c>
      <c r="I256">
        <v>274.846</v>
      </c>
      <c r="J256">
        <v>-6.21</v>
      </c>
      <c r="K256">
        <v>274.846</v>
      </c>
      <c r="L256">
        <v>11.03</v>
      </c>
      <c r="N256">
        <v>489.90100000000001</v>
      </c>
      <c r="O256">
        <v>18.14</v>
      </c>
      <c r="P256">
        <v>489.90100000000001</v>
      </c>
      <c r="Q256">
        <v>11.75</v>
      </c>
      <c r="S256">
        <v>489.90100000000001</v>
      </c>
      <c r="T256">
        <v>7.32</v>
      </c>
      <c r="U256">
        <v>489.90100000000001</v>
      </c>
      <c r="V256">
        <v>5.0599999999999996</v>
      </c>
      <c r="AN256" s="1">
        <v>489.90100000000001</v>
      </c>
      <c r="AO256" s="1">
        <v>11.75</v>
      </c>
      <c r="AP256" s="1">
        <v>489.90100000000001</v>
      </c>
      <c r="AQ256" s="1">
        <v>12.12</v>
      </c>
      <c r="AR256" s="1">
        <v>489.90100000000001</v>
      </c>
      <c r="AS256" s="1">
        <v>24.03</v>
      </c>
      <c r="AT256" s="1">
        <v>489.90100000000001</v>
      </c>
      <c r="AU256" s="1">
        <v>30.28</v>
      </c>
      <c r="AV256" s="1">
        <v>489.90100000000001</v>
      </c>
      <c r="AW256" s="1">
        <v>5.49</v>
      </c>
      <c r="AX256" s="1">
        <v>489.90100000000001</v>
      </c>
      <c r="AY256" s="1">
        <v>5.01</v>
      </c>
    </row>
    <row r="257" spans="1:51" x14ac:dyDescent="0.25">
      <c r="A257">
        <v>275.22000000000003</v>
      </c>
      <c r="B257">
        <v>104.31</v>
      </c>
      <c r="C257">
        <v>275.22000000000003</v>
      </c>
      <c r="D257">
        <v>116.04</v>
      </c>
      <c r="E257">
        <v>275.22000000000003</v>
      </c>
      <c r="F257">
        <v>47.35</v>
      </c>
      <c r="G257">
        <v>275.22000000000003</v>
      </c>
      <c r="H257">
        <v>70.239999999999995</v>
      </c>
      <c r="I257">
        <v>275.22000000000003</v>
      </c>
      <c r="J257">
        <v>37.61</v>
      </c>
      <c r="K257">
        <v>275.22000000000003</v>
      </c>
      <c r="L257">
        <v>78.650000000000006</v>
      </c>
      <c r="N257">
        <v>490.25200000000001</v>
      </c>
      <c r="O257">
        <v>17.850000000000001</v>
      </c>
      <c r="P257">
        <v>490.25200000000001</v>
      </c>
      <c r="Q257">
        <v>11.77</v>
      </c>
      <c r="S257">
        <v>490.25200000000001</v>
      </c>
      <c r="T257">
        <v>7.48</v>
      </c>
      <c r="U257">
        <v>490.25200000000001</v>
      </c>
      <c r="V257">
        <v>5.31</v>
      </c>
      <c r="AN257" s="1">
        <v>490.25200000000001</v>
      </c>
      <c r="AO257" s="1">
        <v>11.77</v>
      </c>
      <c r="AP257" s="1">
        <v>490.25200000000001</v>
      </c>
      <c r="AQ257" s="1">
        <v>12.12</v>
      </c>
      <c r="AR257" s="1">
        <v>490.25200000000001</v>
      </c>
      <c r="AS257" s="1">
        <v>24.18</v>
      </c>
      <c r="AT257" s="1">
        <v>490.25200000000001</v>
      </c>
      <c r="AU257" s="1">
        <v>30.79</v>
      </c>
      <c r="AV257" s="1">
        <v>490.25200000000001</v>
      </c>
      <c r="AW257" s="1">
        <v>5.8</v>
      </c>
      <c r="AX257" s="1">
        <v>490.25200000000001</v>
      </c>
      <c r="AY257" s="1">
        <v>5.79</v>
      </c>
    </row>
    <row r="258" spans="1:51" x14ac:dyDescent="0.25">
      <c r="A258">
        <v>275.59500000000003</v>
      </c>
      <c r="B258">
        <v>-18.690000000000001</v>
      </c>
      <c r="C258">
        <v>275.59500000000003</v>
      </c>
      <c r="D258">
        <v>23.84</v>
      </c>
      <c r="E258">
        <v>275.59500000000003</v>
      </c>
      <c r="F258">
        <v>51.03</v>
      </c>
      <c r="G258">
        <v>275.59500000000003</v>
      </c>
      <c r="H258">
        <v>15.85</v>
      </c>
      <c r="I258">
        <v>275.59500000000003</v>
      </c>
      <c r="J258">
        <v>39.69</v>
      </c>
      <c r="K258">
        <v>275.59500000000003</v>
      </c>
      <c r="L258">
        <v>19.46</v>
      </c>
      <c r="N258">
        <v>490.60399999999998</v>
      </c>
      <c r="O258">
        <v>18.2</v>
      </c>
      <c r="P258">
        <v>490.60399999999998</v>
      </c>
      <c r="Q258">
        <v>11.64</v>
      </c>
      <c r="S258">
        <v>490.60399999999998</v>
      </c>
      <c r="T258">
        <v>7.78</v>
      </c>
      <c r="U258">
        <v>490.60399999999998</v>
      </c>
      <c r="V258">
        <v>5.28</v>
      </c>
      <c r="AN258" s="1">
        <v>490.60399999999998</v>
      </c>
      <c r="AO258" s="1">
        <v>11.64</v>
      </c>
      <c r="AP258" s="1">
        <v>490.60399999999998</v>
      </c>
      <c r="AQ258" s="1">
        <v>12.12</v>
      </c>
      <c r="AR258" s="1">
        <v>490.60399999999998</v>
      </c>
      <c r="AS258" s="1">
        <v>23.51</v>
      </c>
      <c r="AT258" s="1">
        <v>490.60399999999998</v>
      </c>
      <c r="AU258" s="1">
        <v>30.03</v>
      </c>
      <c r="AV258" s="1">
        <v>490.60399999999998</v>
      </c>
      <c r="AW258" s="1">
        <v>5.74</v>
      </c>
      <c r="AX258" s="1">
        <v>490.60399999999998</v>
      </c>
      <c r="AY258" s="1">
        <v>5.39</v>
      </c>
    </row>
    <row r="259" spans="1:51" x14ac:dyDescent="0.25">
      <c r="A259">
        <v>275.96899999999999</v>
      </c>
      <c r="B259">
        <v>-2.1</v>
      </c>
      <c r="C259">
        <v>275.96899999999999</v>
      </c>
      <c r="D259">
        <v>36.76</v>
      </c>
      <c r="E259">
        <v>275.96899999999999</v>
      </c>
      <c r="F259">
        <v>56.93</v>
      </c>
      <c r="G259">
        <v>275.96899999999999</v>
      </c>
      <c r="H259">
        <v>58.79</v>
      </c>
      <c r="I259">
        <v>275.96899999999999</v>
      </c>
      <c r="J259">
        <v>14.36</v>
      </c>
      <c r="K259">
        <v>275.96899999999999</v>
      </c>
      <c r="L259">
        <v>60.27</v>
      </c>
      <c r="N259">
        <v>490.95499999999998</v>
      </c>
      <c r="O259">
        <v>18.399999999999999</v>
      </c>
      <c r="P259">
        <v>490.95499999999998</v>
      </c>
      <c r="Q259">
        <v>11.92</v>
      </c>
      <c r="S259">
        <v>490.95499999999998</v>
      </c>
      <c r="T259">
        <v>7.19</v>
      </c>
      <c r="U259">
        <v>490.95499999999998</v>
      </c>
      <c r="V259">
        <v>4.68</v>
      </c>
      <c r="AN259" s="1">
        <v>490.95499999999998</v>
      </c>
      <c r="AO259" s="1">
        <v>11.92</v>
      </c>
      <c r="AP259" s="1">
        <v>490.95499999999998</v>
      </c>
      <c r="AQ259" s="1">
        <v>11.97</v>
      </c>
      <c r="AR259" s="1">
        <v>490.95499999999998</v>
      </c>
      <c r="AS259" s="1">
        <v>23.9</v>
      </c>
      <c r="AT259" s="1">
        <v>490.95499999999998</v>
      </c>
      <c r="AU259" s="1">
        <v>30.4</v>
      </c>
      <c r="AV259" s="1">
        <v>490.95499999999998</v>
      </c>
      <c r="AW259" s="1">
        <v>5.08</v>
      </c>
      <c r="AX259" s="1">
        <v>490.95499999999998</v>
      </c>
      <c r="AY259" s="1">
        <v>5.07</v>
      </c>
    </row>
    <row r="260" spans="1:51" x14ac:dyDescent="0.25">
      <c r="A260">
        <v>276.34300000000002</v>
      </c>
      <c r="B260">
        <v>-12.82</v>
      </c>
      <c r="C260">
        <v>276.34300000000002</v>
      </c>
      <c r="D260">
        <v>55.49</v>
      </c>
      <c r="E260">
        <v>276.34300000000002</v>
      </c>
      <c r="F260">
        <v>14.97</v>
      </c>
      <c r="G260">
        <v>276.34300000000002</v>
      </c>
      <c r="H260">
        <v>64.569999999999993</v>
      </c>
      <c r="I260">
        <v>276.34300000000002</v>
      </c>
      <c r="J260">
        <v>34.71</v>
      </c>
      <c r="K260">
        <v>276.34300000000002</v>
      </c>
      <c r="L260">
        <v>5.65</v>
      </c>
      <c r="N260">
        <v>491.30599999999998</v>
      </c>
      <c r="O260">
        <v>18.09</v>
      </c>
      <c r="P260">
        <v>491.30599999999998</v>
      </c>
      <c r="Q260">
        <v>11.87</v>
      </c>
      <c r="S260">
        <v>491.30599999999998</v>
      </c>
      <c r="T260">
        <v>7.86</v>
      </c>
      <c r="U260">
        <v>491.30599999999998</v>
      </c>
      <c r="V260">
        <v>5.39</v>
      </c>
      <c r="AN260" s="1">
        <v>491.30599999999998</v>
      </c>
      <c r="AO260" s="1">
        <v>11.87</v>
      </c>
      <c r="AP260" s="1">
        <v>491.30599999999998</v>
      </c>
      <c r="AQ260" s="1">
        <v>11.87</v>
      </c>
      <c r="AR260" s="1">
        <v>491.30599999999998</v>
      </c>
      <c r="AS260" s="1">
        <v>24.23</v>
      </c>
      <c r="AT260" s="1">
        <v>491.30599999999998</v>
      </c>
      <c r="AU260" s="1">
        <v>30.9</v>
      </c>
      <c r="AV260" s="1">
        <v>491.30599999999998</v>
      </c>
      <c r="AW260" s="1">
        <v>5.32</v>
      </c>
      <c r="AX260" s="1">
        <v>491.30599999999998</v>
      </c>
      <c r="AY260" s="1">
        <v>5.08</v>
      </c>
    </row>
    <row r="261" spans="1:51" x14ac:dyDescent="0.25">
      <c r="A261">
        <v>276.71800000000002</v>
      </c>
      <c r="B261">
        <v>30.22</v>
      </c>
      <c r="C261">
        <v>276.71800000000002</v>
      </c>
      <c r="D261">
        <v>92.56</v>
      </c>
      <c r="E261">
        <v>276.71800000000002</v>
      </c>
      <c r="F261">
        <v>24.68</v>
      </c>
      <c r="G261">
        <v>276.71800000000002</v>
      </c>
      <c r="H261">
        <v>67.56</v>
      </c>
      <c r="I261">
        <v>276.71800000000002</v>
      </c>
      <c r="J261">
        <v>99.37</v>
      </c>
      <c r="K261">
        <v>276.71800000000002</v>
      </c>
      <c r="L261">
        <v>23.89</v>
      </c>
      <c r="N261">
        <v>491.65699999999998</v>
      </c>
      <c r="O261">
        <v>18.760000000000002</v>
      </c>
      <c r="P261">
        <v>491.65699999999998</v>
      </c>
      <c r="Q261">
        <v>11.43</v>
      </c>
      <c r="S261">
        <v>491.65699999999998</v>
      </c>
      <c r="T261">
        <v>7.48</v>
      </c>
      <c r="U261">
        <v>491.65699999999998</v>
      </c>
      <c r="V261">
        <v>4.88</v>
      </c>
      <c r="AN261" s="1">
        <v>491.65699999999998</v>
      </c>
      <c r="AO261" s="1">
        <v>11.43</v>
      </c>
      <c r="AP261" s="1">
        <v>491.65699999999998</v>
      </c>
      <c r="AQ261" s="1">
        <v>11.15</v>
      </c>
      <c r="AR261" s="1">
        <v>491.65699999999998</v>
      </c>
      <c r="AS261" s="1">
        <v>23.64</v>
      </c>
      <c r="AT261" s="1">
        <v>491.65699999999998</v>
      </c>
      <c r="AU261" s="1">
        <v>30.1</v>
      </c>
      <c r="AV261" s="1">
        <v>491.65699999999998</v>
      </c>
      <c r="AW261" s="1">
        <v>5.31</v>
      </c>
      <c r="AX261" s="1">
        <v>491.65699999999998</v>
      </c>
      <c r="AY261" s="1">
        <v>4.96</v>
      </c>
    </row>
    <row r="262" spans="1:51" x14ac:dyDescent="0.25">
      <c r="A262">
        <v>277.09199999999998</v>
      </c>
      <c r="B262">
        <v>-25.43</v>
      </c>
      <c r="C262">
        <v>277.09199999999998</v>
      </c>
      <c r="D262">
        <v>42.67</v>
      </c>
      <c r="E262">
        <v>277.09199999999998</v>
      </c>
      <c r="F262">
        <v>-0.56999999999999995</v>
      </c>
      <c r="G262">
        <v>277.09199999999998</v>
      </c>
      <c r="H262">
        <v>-23.71</v>
      </c>
      <c r="I262">
        <v>277.09199999999998</v>
      </c>
      <c r="J262">
        <v>9.77</v>
      </c>
      <c r="K262">
        <v>277.09199999999998</v>
      </c>
      <c r="L262">
        <v>-33.479999999999997</v>
      </c>
      <c r="N262">
        <v>492.00799999999998</v>
      </c>
      <c r="O262">
        <v>18.28</v>
      </c>
      <c r="P262">
        <v>492.00799999999998</v>
      </c>
      <c r="Q262">
        <v>11.95</v>
      </c>
      <c r="S262">
        <v>492.00799999999998</v>
      </c>
      <c r="T262">
        <v>7.8</v>
      </c>
      <c r="U262">
        <v>492.00799999999998</v>
      </c>
      <c r="V262">
        <v>4.93</v>
      </c>
      <c r="AN262" s="1">
        <v>492.00799999999998</v>
      </c>
      <c r="AO262" s="1">
        <v>11.95</v>
      </c>
      <c r="AP262" s="1">
        <v>492.00799999999998</v>
      </c>
      <c r="AQ262" s="1">
        <v>12.51</v>
      </c>
      <c r="AR262" s="1">
        <v>492.00799999999998</v>
      </c>
      <c r="AS262" s="1">
        <v>24.03</v>
      </c>
      <c r="AT262" s="1">
        <v>492.00799999999998</v>
      </c>
      <c r="AU262" s="1">
        <v>30.54</v>
      </c>
      <c r="AV262" s="1">
        <v>492.00799999999998</v>
      </c>
      <c r="AW262" s="1">
        <v>5.57</v>
      </c>
      <c r="AX262" s="1">
        <v>492.00799999999998</v>
      </c>
      <c r="AY262" s="1">
        <v>5.22</v>
      </c>
    </row>
    <row r="263" spans="1:51" x14ac:dyDescent="0.25">
      <c r="A263">
        <v>277.46600000000001</v>
      </c>
      <c r="B263">
        <v>-25.36</v>
      </c>
      <c r="C263">
        <v>277.46600000000001</v>
      </c>
      <c r="D263">
        <v>6.92</v>
      </c>
      <c r="E263">
        <v>277.46600000000001</v>
      </c>
      <c r="F263">
        <v>44.17</v>
      </c>
      <c r="G263">
        <v>277.46600000000001</v>
      </c>
      <c r="H263">
        <v>-4.49</v>
      </c>
      <c r="I263">
        <v>277.46600000000001</v>
      </c>
      <c r="J263">
        <v>21.84</v>
      </c>
      <c r="K263">
        <v>277.46600000000001</v>
      </c>
      <c r="L263">
        <v>-28.28</v>
      </c>
      <c r="N263">
        <v>492.35899999999998</v>
      </c>
      <c r="O263">
        <v>18.899999999999999</v>
      </c>
      <c r="P263">
        <v>492.35899999999998</v>
      </c>
      <c r="Q263">
        <v>11.64</v>
      </c>
      <c r="S263">
        <v>492.35899999999998</v>
      </c>
      <c r="T263">
        <v>7.54</v>
      </c>
      <c r="U263">
        <v>492.35899999999998</v>
      </c>
      <c r="V263">
        <v>4.96</v>
      </c>
      <c r="AN263" s="1">
        <v>492.35899999999998</v>
      </c>
      <c r="AO263" s="1">
        <v>11.64</v>
      </c>
      <c r="AP263" s="1">
        <v>492.35899999999998</v>
      </c>
      <c r="AQ263" s="1">
        <v>11.98</v>
      </c>
      <c r="AR263" s="1">
        <v>492.35899999999998</v>
      </c>
      <c r="AS263" s="1">
        <v>24.33</v>
      </c>
      <c r="AT263" s="1">
        <v>492.35899999999998</v>
      </c>
      <c r="AU263" s="1">
        <v>30.73</v>
      </c>
      <c r="AV263" s="1">
        <v>492.35899999999998</v>
      </c>
      <c r="AW263" s="1">
        <v>5.4</v>
      </c>
      <c r="AX263" s="1">
        <v>492.35899999999998</v>
      </c>
      <c r="AY263" s="1">
        <v>5.01</v>
      </c>
    </row>
    <row r="264" spans="1:51" x14ac:dyDescent="0.25">
      <c r="A264">
        <v>277.83999999999997</v>
      </c>
      <c r="B264">
        <v>-18.91</v>
      </c>
      <c r="C264">
        <v>277.83999999999997</v>
      </c>
      <c r="D264">
        <v>-16.13</v>
      </c>
      <c r="E264">
        <v>277.83999999999997</v>
      </c>
      <c r="F264">
        <v>-19.23</v>
      </c>
      <c r="G264">
        <v>277.83999999999997</v>
      </c>
      <c r="H264">
        <v>-10.79</v>
      </c>
      <c r="I264">
        <v>277.83999999999997</v>
      </c>
      <c r="J264">
        <v>-21.79</v>
      </c>
      <c r="K264">
        <v>277.83999999999997</v>
      </c>
      <c r="L264">
        <v>-0.96</v>
      </c>
      <c r="N264">
        <v>492.71</v>
      </c>
      <c r="O264">
        <v>18.46</v>
      </c>
      <c r="P264">
        <v>492.71</v>
      </c>
      <c r="Q264">
        <v>11.6</v>
      </c>
      <c r="S264">
        <v>492.71</v>
      </c>
      <c r="T264">
        <v>7.51</v>
      </c>
      <c r="U264">
        <v>492.71</v>
      </c>
      <c r="V264">
        <v>5.21</v>
      </c>
      <c r="AN264" s="1">
        <v>492.71</v>
      </c>
      <c r="AO264" s="1">
        <v>11.6</v>
      </c>
      <c r="AP264" s="1">
        <v>492.71</v>
      </c>
      <c r="AQ264" s="1">
        <v>11.35</v>
      </c>
      <c r="AR264" s="1">
        <v>492.71</v>
      </c>
      <c r="AS264" s="1">
        <v>24.37</v>
      </c>
      <c r="AT264" s="1">
        <v>492.71</v>
      </c>
      <c r="AU264" s="1">
        <v>30.62</v>
      </c>
      <c r="AV264" s="1">
        <v>492.71</v>
      </c>
      <c r="AW264" s="1">
        <v>5.6</v>
      </c>
      <c r="AX264" s="1">
        <v>492.71</v>
      </c>
      <c r="AY264" s="1">
        <v>5.2</v>
      </c>
    </row>
    <row r="265" spans="1:51" x14ac:dyDescent="0.25">
      <c r="A265">
        <v>278.21499999999997</v>
      </c>
      <c r="B265">
        <v>-19.64</v>
      </c>
      <c r="C265">
        <v>278.21499999999997</v>
      </c>
      <c r="D265">
        <v>-0.66</v>
      </c>
      <c r="E265">
        <v>278.21499999999997</v>
      </c>
      <c r="F265">
        <v>19.170000000000002</v>
      </c>
      <c r="G265">
        <v>278.21499999999997</v>
      </c>
      <c r="H265">
        <v>-4.9800000000000004</v>
      </c>
      <c r="I265">
        <v>278.21499999999997</v>
      </c>
      <c r="J265">
        <v>-31.2</v>
      </c>
      <c r="K265">
        <v>278.21499999999997</v>
      </c>
      <c r="L265">
        <v>32.24</v>
      </c>
      <c r="N265">
        <v>493.06099999999998</v>
      </c>
      <c r="O265">
        <v>17.8</v>
      </c>
      <c r="P265">
        <v>493.06099999999998</v>
      </c>
      <c r="Q265">
        <v>11.56</v>
      </c>
      <c r="S265">
        <v>493.06099999999998</v>
      </c>
      <c r="T265">
        <v>7.86</v>
      </c>
      <c r="U265">
        <v>493.06099999999998</v>
      </c>
      <c r="V265">
        <v>4.7300000000000004</v>
      </c>
      <c r="AN265" s="1">
        <v>493.06099999999998</v>
      </c>
      <c r="AO265" s="1">
        <v>11.56</v>
      </c>
      <c r="AP265" s="1">
        <v>493.06099999999998</v>
      </c>
      <c r="AQ265" s="1">
        <v>11.41</v>
      </c>
      <c r="AR265" s="1">
        <v>493.06099999999998</v>
      </c>
      <c r="AS265" s="1">
        <v>23.83</v>
      </c>
      <c r="AT265" s="1">
        <v>493.06099999999998</v>
      </c>
      <c r="AU265" s="1">
        <v>30.05</v>
      </c>
      <c r="AV265" s="1">
        <v>493.06099999999998</v>
      </c>
      <c r="AW265" s="1">
        <v>5.55</v>
      </c>
      <c r="AX265" s="1">
        <v>493.06099999999998</v>
      </c>
      <c r="AY265" s="1">
        <v>5.53</v>
      </c>
    </row>
    <row r="266" spans="1:51" x14ac:dyDescent="0.25">
      <c r="A266">
        <v>278.589</v>
      </c>
      <c r="B266">
        <v>1.29</v>
      </c>
      <c r="C266">
        <v>278.589</v>
      </c>
      <c r="D266">
        <v>26.98</v>
      </c>
      <c r="E266">
        <v>278.589</v>
      </c>
      <c r="F266">
        <v>58.97</v>
      </c>
      <c r="G266">
        <v>278.589</v>
      </c>
      <c r="H266">
        <v>28.53</v>
      </c>
      <c r="I266">
        <v>278.589</v>
      </c>
      <c r="J266">
        <v>15.52</v>
      </c>
      <c r="K266">
        <v>278.589</v>
      </c>
      <c r="L266">
        <v>26.81</v>
      </c>
      <c r="N266">
        <v>493.41199999999998</v>
      </c>
      <c r="O266">
        <v>18.64</v>
      </c>
      <c r="P266">
        <v>493.41199999999998</v>
      </c>
      <c r="Q266">
        <v>12.23</v>
      </c>
      <c r="S266">
        <v>493.41199999999998</v>
      </c>
      <c r="T266">
        <v>7.87</v>
      </c>
      <c r="U266">
        <v>493.41199999999998</v>
      </c>
      <c r="V266">
        <v>5.45</v>
      </c>
      <c r="AN266" s="1">
        <v>493.41199999999998</v>
      </c>
      <c r="AO266" s="1">
        <v>12.23</v>
      </c>
      <c r="AP266" s="1">
        <v>493.41199999999998</v>
      </c>
      <c r="AQ266" s="1">
        <v>12.4</v>
      </c>
      <c r="AR266" s="1">
        <v>493.41199999999998</v>
      </c>
      <c r="AS266" s="1">
        <v>23.6</v>
      </c>
      <c r="AT266" s="1">
        <v>493.41199999999998</v>
      </c>
      <c r="AU266" s="1">
        <v>30.54</v>
      </c>
      <c r="AV266" s="1">
        <v>493.41199999999998</v>
      </c>
      <c r="AW266" s="1">
        <v>5.73</v>
      </c>
      <c r="AX266" s="1">
        <v>493.41199999999998</v>
      </c>
      <c r="AY266" s="1">
        <v>5.47</v>
      </c>
    </row>
    <row r="267" spans="1:51" x14ac:dyDescent="0.25">
      <c r="A267">
        <v>278.96300000000002</v>
      </c>
      <c r="B267">
        <v>-15.93</v>
      </c>
      <c r="C267">
        <v>278.96300000000002</v>
      </c>
      <c r="D267">
        <v>-17.399999999999999</v>
      </c>
      <c r="E267">
        <v>278.96300000000002</v>
      </c>
      <c r="F267">
        <v>18.63</v>
      </c>
      <c r="G267">
        <v>278.96300000000002</v>
      </c>
      <c r="H267">
        <v>10.54</v>
      </c>
      <c r="I267">
        <v>278.96300000000002</v>
      </c>
      <c r="J267">
        <v>-22.55</v>
      </c>
      <c r="K267">
        <v>278.96300000000002</v>
      </c>
      <c r="L267">
        <v>123.28</v>
      </c>
      <c r="N267">
        <v>493.76299999999998</v>
      </c>
      <c r="O267">
        <v>18.22</v>
      </c>
      <c r="P267">
        <v>493.76299999999998</v>
      </c>
      <c r="Q267">
        <v>11.79</v>
      </c>
      <c r="S267">
        <v>493.76299999999998</v>
      </c>
      <c r="T267">
        <v>7.36</v>
      </c>
      <c r="U267">
        <v>493.76299999999998</v>
      </c>
      <c r="V267">
        <v>4.76</v>
      </c>
      <c r="AN267" s="1">
        <v>493.76299999999998</v>
      </c>
      <c r="AO267" s="1">
        <v>11.79</v>
      </c>
      <c r="AP267" s="1">
        <v>493.76299999999998</v>
      </c>
      <c r="AQ267" s="1">
        <v>11.56</v>
      </c>
      <c r="AR267" s="1">
        <v>493.76299999999998</v>
      </c>
      <c r="AS267" s="1">
        <v>24.04</v>
      </c>
      <c r="AT267" s="1">
        <v>493.76299999999998</v>
      </c>
      <c r="AU267" s="1">
        <v>30.54</v>
      </c>
      <c r="AV267" s="1">
        <v>493.76299999999998</v>
      </c>
      <c r="AW267" s="1">
        <v>5.51</v>
      </c>
      <c r="AX267" s="1">
        <v>493.76299999999998</v>
      </c>
      <c r="AY267" s="1">
        <v>4.8899999999999997</v>
      </c>
    </row>
    <row r="268" spans="1:51" x14ac:dyDescent="0.25">
      <c r="A268">
        <v>279.33699999999999</v>
      </c>
      <c r="B268">
        <v>39.909999999999997</v>
      </c>
      <c r="C268">
        <v>279.33699999999999</v>
      </c>
      <c r="D268">
        <v>43.8</v>
      </c>
      <c r="E268">
        <v>279.33699999999999</v>
      </c>
      <c r="F268">
        <v>38.15</v>
      </c>
      <c r="G268">
        <v>279.33699999999999</v>
      </c>
      <c r="H268">
        <v>30.65</v>
      </c>
      <c r="I268">
        <v>279.33699999999999</v>
      </c>
      <c r="J268">
        <v>-18.89</v>
      </c>
      <c r="K268">
        <v>279.33699999999999</v>
      </c>
      <c r="L268">
        <v>31.76</v>
      </c>
      <c r="N268">
        <v>494.113</v>
      </c>
      <c r="O268">
        <v>18.57</v>
      </c>
      <c r="P268">
        <v>494.113</v>
      </c>
      <c r="Q268">
        <v>11.83</v>
      </c>
      <c r="S268">
        <v>494.113</v>
      </c>
      <c r="T268">
        <v>7.63</v>
      </c>
      <c r="U268">
        <v>494.113</v>
      </c>
      <c r="V268">
        <v>5.2</v>
      </c>
      <c r="AN268" s="1">
        <v>494.113</v>
      </c>
      <c r="AO268" s="1">
        <v>11.83</v>
      </c>
      <c r="AP268" s="1">
        <v>494.113</v>
      </c>
      <c r="AQ268" s="1">
        <v>12.45</v>
      </c>
      <c r="AR268" s="1">
        <v>494.113</v>
      </c>
      <c r="AS268" s="1">
        <v>23.6</v>
      </c>
      <c r="AT268" s="1">
        <v>494.113</v>
      </c>
      <c r="AU268" s="1">
        <v>29.83</v>
      </c>
      <c r="AV268" s="1">
        <v>494.113</v>
      </c>
      <c r="AW268" s="1">
        <v>5.62</v>
      </c>
      <c r="AX268" s="1">
        <v>494.113</v>
      </c>
      <c r="AY268" s="1">
        <v>5.09</v>
      </c>
    </row>
    <row r="269" spans="1:51" x14ac:dyDescent="0.25">
      <c r="A269">
        <v>279.71100000000001</v>
      </c>
      <c r="B269">
        <v>-89.04</v>
      </c>
      <c r="C269">
        <v>279.71100000000001</v>
      </c>
      <c r="D269">
        <v>-70.22</v>
      </c>
      <c r="E269">
        <v>279.71100000000001</v>
      </c>
      <c r="F269">
        <v>-17.899999999999999</v>
      </c>
      <c r="G269">
        <v>279.71100000000001</v>
      </c>
      <c r="H269">
        <v>-37.81</v>
      </c>
      <c r="I269">
        <v>279.71100000000001</v>
      </c>
      <c r="J269">
        <v>-115.43</v>
      </c>
      <c r="K269">
        <v>279.71100000000001</v>
      </c>
      <c r="L269">
        <v>-33.49</v>
      </c>
      <c r="N269">
        <v>494.464</v>
      </c>
      <c r="O269">
        <v>18.079999999999998</v>
      </c>
      <c r="P269">
        <v>494.464</v>
      </c>
      <c r="Q269">
        <v>11.17</v>
      </c>
      <c r="S269">
        <v>494.464</v>
      </c>
      <c r="T269">
        <v>7.51</v>
      </c>
      <c r="U269">
        <v>494.464</v>
      </c>
      <c r="V269">
        <v>5.07</v>
      </c>
      <c r="AN269" s="1">
        <v>494.464</v>
      </c>
      <c r="AO269" s="1">
        <v>11.17</v>
      </c>
      <c r="AP269" s="1">
        <v>494.464</v>
      </c>
      <c r="AQ269" s="1">
        <v>11.54</v>
      </c>
      <c r="AR269" s="1">
        <v>494.464</v>
      </c>
      <c r="AS269" s="1">
        <v>24.24</v>
      </c>
      <c r="AT269" s="1">
        <v>494.464</v>
      </c>
      <c r="AU269" s="1">
        <v>29.25</v>
      </c>
      <c r="AV269" s="1">
        <v>494.464</v>
      </c>
      <c r="AW269" s="1">
        <v>5.48</v>
      </c>
      <c r="AX269" s="1">
        <v>494.464</v>
      </c>
      <c r="AY269" s="1">
        <v>5</v>
      </c>
    </row>
    <row r="270" spans="1:51" x14ac:dyDescent="0.25">
      <c r="A270">
        <v>280.08499999999998</v>
      </c>
      <c r="B270">
        <v>9.4</v>
      </c>
      <c r="C270">
        <v>280.08499999999998</v>
      </c>
      <c r="D270">
        <v>-16.07</v>
      </c>
      <c r="E270">
        <v>280.08499999999998</v>
      </c>
      <c r="F270">
        <v>-13.81</v>
      </c>
      <c r="G270">
        <v>280.08499999999998</v>
      </c>
      <c r="H270">
        <v>-27.26</v>
      </c>
      <c r="I270">
        <v>280.08499999999998</v>
      </c>
      <c r="J270">
        <v>-16.670000000000002</v>
      </c>
      <c r="K270">
        <v>280.08499999999998</v>
      </c>
      <c r="L270">
        <v>52.26</v>
      </c>
      <c r="N270">
        <v>494.815</v>
      </c>
      <c r="O270">
        <v>18.329999999999998</v>
      </c>
      <c r="P270">
        <v>494.815</v>
      </c>
      <c r="Q270">
        <v>11.32</v>
      </c>
      <c r="S270">
        <v>494.815</v>
      </c>
      <c r="T270">
        <v>7.61</v>
      </c>
      <c r="U270">
        <v>494.815</v>
      </c>
      <c r="V270">
        <v>5.19</v>
      </c>
      <c r="AN270" s="1">
        <v>494.815</v>
      </c>
      <c r="AO270" s="1">
        <v>11.32</v>
      </c>
      <c r="AP270" s="1">
        <v>494.815</v>
      </c>
      <c r="AQ270" s="1">
        <v>11.6</v>
      </c>
      <c r="AR270" s="1">
        <v>494.815</v>
      </c>
      <c r="AS270" s="1">
        <v>24.22</v>
      </c>
      <c r="AT270" s="1">
        <v>494.815</v>
      </c>
      <c r="AU270" s="1">
        <v>29.92</v>
      </c>
      <c r="AV270" s="1">
        <v>494.815</v>
      </c>
      <c r="AW270" s="1">
        <v>5.78</v>
      </c>
      <c r="AX270" s="1">
        <v>494.815</v>
      </c>
      <c r="AY270" s="1">
        <v>4.9400000000000004</v>
      </c>
    </row>
    <row r="271" spans="1:51" x14ac:dyDescent="0.25">
      <c r="A271">
        <v>280.459</v>
      </c>
      <c r="B271">
        <v>10.8</v>
      </c>
      <c r="C271">
        <v>280.459</v>
      </c>
      <c r="D271">
        <v>21.17</v>
      </c>
      <c r="E271">
        <v>280.459</v>
      </c>
      <c r="F271">
        <v>45.92</v>
      </c>
      <c r="G271">
        <v>280.459</v>
      </c>
      <c r="H271">
        <v>32.229999999999997</v>
      </c>
      <c r="I271">
        <v>280.459</v>
      </c>
      <c r="J271">
        <v>18.03</v>
      </c>
      <c r="K271">
        <v>280.459</v>
      </c>
      <c r="L271">
        <v>6.04</v>
      </c>
      <c r="N271">
        <v>495.16500000000002</v>
      </c>
      <c r="O271">
        <v>18.440000000000001</v>
      </c>
      <c r="P271">
        <v>495.16500000000002</v>
      </c>
      <c r="Q271">
        <v>12.01</v>
      </c>
      <c r="S271">
        <v>495.16500000000002</v>
      </c>
      <c r="T271">
        <v>7.42</v>
      </c>
      <c r="U271">
        <v>495.16500000000002</v>
      </c>
      <c r="V271">
        <v>5.8</v>
      </c>
      <c r="AN271" s="1">
        <v>495.16500000000002</v>
      </c>
      <c r="AO271" s="1">
        <v>12.01</v>
      </c>
      <c r="AP271" s="1">
        <v>495.16500000000002</v>
      </c>
      <c r="AQ271" s="1">
        <v>11.79</v>
      </c>
      <c r="AR271" s="1">
        <v>495.16500000000002</v>
      </c>
      <c r="AS271" s="1">
        <v>23.66</v>
      </c>
      <c r="AT271" s="1">
        <v>495.16500000000002</v>
      </c>
      <c r="AU271" s="1">
        <v>30.2</v>
      </c>
      <c r="AV271" s="1">
        <v>495.16500000000002</v>
      </c>
      <c r="AW271" s="1">
        <v>5.32</v>
      </c>
      <c r="AX271" s="1">
        <v>495.16500000000002</v>
      </c>
      <c r="AY271" s="1">
        <v>5.43</v>
      </c>
    </row>
    <row r="272" spans="1:51" x14ac:dyDescent="0.25">
      <c r="A272">
        <v>280.83300000000003</v>
      </c>
      <c r="B272">
        <v>26.21</v>
      </c>
      <c r="C272">
        <v>280.83300000000003</v>
      </c>
      <c r="D272">
        <v>24.64</v>
      </c>
      <c r="E272">
        <v>280.83300000000003</v>
      </c>
      <c r="F272">
        <v>12.29</v>
      </c>
      <c r="G272">
        <v>280.83300000000003</v>
      </c>
      <c r="H272">
        <v>39.64</v>
      </c>
      <c r="I272">
        <v>280.83300000000003</v>
      </c>
      <c r="J272">
        <v>18.57</v>
      </c>
      <c r="K272">
        <v>280.83300000000003</v>
      </c>
      <c r="L272">
        <v>-22.36</v>
      </c>
      <c r="N272">
        <v>495.51600000000002</v>
      </c>
      <c r="O272">
        <v>18.45</v>
      </c>
      <c r="P272">
        <v>495.51600000000002</v>
      </c>
      <c r="Q272">
        <v>11.67</v>
      </c>
      <c r="S272">
        <v>495.51600000000002</v>
      </c>
      <c r="T272">
        <v>7.27</v>
      </c>
      <c r="U272">
        <v>495.51600000000002</v>
      </c>
      <c r="V272">
        <v>5.13</v>
      </c>
      <c r="AN272" s="1">
        <v>495.51600000000002</v>
      </c>
      <c r="AO272" s="1">
        <v>11.67</v>
      </c>
      <c r="AP272" s="1">
        <v>495.51600000000002</v>
      </c>
      <c r="AQ272" s="1">
        <v>12.36</v>
      </c>
      <c r="AR272" s="1">
        <v>495.51600000000002</v>
      </c>
      <c r="AS272" s="1">
        <v>23.87</v>
      </c>
      <c r="AT272" s="1">
        <v>495.51600000000002</v>
      </c>
      <c r="AU272" s="1">
        <v>29.46</v>
      </c>
      <c r="AV272" s="1">
        <v>495.51600000000002</v>
      </c>
      <c r="AW272" s="1">
        <v>5.0999999999999996</v>
      </c>
      <c r="AX272" s="1">
        <v>495.51600000000002</v>
      </c>
      <c r="AY272" s="1">
        <v>5.0999999999999996</v>
      </c>
    </row>
    <row r="273" spans="1:51" x14ac:dyDescent="0.25">
      <c r="A273">
        <v>281.20699999999999</v>
      </c>
      <c r="B273">
        <v>18.059999999999999</v>
      </c>
      <c r="C273">
        <v>281.20699999999999</v>
      </c>
      <c r="D273">
        <v>-51.39</v>
      </c>
      <c r="E273">
        <v>281.20699999999999</v>
      </c>
      <c r="F273">
        <v>23.74</v>
      </c>
      <c r="G273">
        <v>281.20699999999999</v>
      </c>
      <c r="H273">
        <v>-24.87</v>
      </c>
      <c r="I273">
        <v>281.20699999999999</v>
      </c>
      <c r="J273">
        <v>-50</v>
      </c>
      <c r="K273">
        <v>281.20699999999999</v>
      </c>
      <c r="L273">
        <v>-5.18</v>
      </c>
      <c r="N273">
        <v>495.86700000000002</v>
      </c>
      <c r="O273">
        <v>17.84</v>
      </c>
      <c r="P273">
        <v>495.86700000000002</v>
      </c>
      <c r="Q273">
        <v>11.54</v>
      </c>
      <c r="S273">
        <v>495.86700000000002</v>
      </c>
      <c r="T273">
        <v>7.27</v>
      </c>
      <c r="U273">
        <v>495.86700000000002</v>
      </c>
      <c r="V273">
        <v>4.9400000000000004</v>
      </c>
      <c r="AN273" s="1">
        <v>495.86700000000002</v>
      </c>
      <c r="AO273" s="1">
        <v>11.54</v>
      </c>
      <c r="AP273" s="1">
        <v>495.86700000000002</v>
      </c>
      <c r="AQ273" s="1">
        <v>12.19</v>
      </c>
      <c r="AR273" s="1">
        <v>495.86700000000002</v>
      </c>
      <c r="AS273" s="1">
        <v>23.88</v>
      </c>
      <c r="AT273" s="1">
        <v>495.86700000000002</v>
      </c>
      <c r="AU273" s="1">
        <v>29.97</v>
      </c>
      <c r="AV273" s="1">
        <v>495.86700000000002</v>
      </c>
      <c r="AW273" s="1">
        <v>5.0199999999999996</v>
      </c>
      <c r="AX273" s="1">
        <v>495.86700000000002</v>
      </c>
      <c r="AY273" s="1">
        <v>5.21</v>
      </c>
    </row>
    <row r="274" spans="1:51" x14ac:dyDescent="0.25">
      <c r="A274">
        <v>281.58</v>
      </c>
      <c r="B274">
        <v>33.49</v>
      </c>
      <c r="C274">
        <v>281.58</v>
      </c>
      <c r="D274">
        <v>39.03</v>
      </c>
      <c r="E274">
        <v>281.58</v>
      </c>
      <c r="F274">
        <v>22.52</v>
      </c>
      <c r="G274">
        <v>281.58</v>
      </c>
      <c r="H274">
        <v>69.75</v>
      </c>
      <c r="I274">
        <v>281.58</v>
      </c>
      <c r="J274">
        <v>33.97</v>
      </c>
      <c r="K274">
        <v>281.58</v>
      </c>
      <c r="L274">
        <v>28.15</v>
      </c>
      <c r="N274">
        <v>496.21699999999998</v>
      </c>
      <c r="O274">
        <v>18.57</v>
      </c>
      <c r="P274">
        <v>496.21699999999998</v>
      </c>
      <c r="Q274">
        <v>11.44</v>
      </c>
      <c r="S274">
        <v>496.21699999999998</v>
      </c>
      <c r="T274">
        <v>7.34</v>
      </c>
      <c r="U274">
        <v>496.21699999999998</v>
      </c>
      <c r="V274">
        <v>5.2</v>
      </c>
      <c r="AN274" s="1">
        <v>496.21699999999998</v>
      </c>
      <c r="AO274" s="1">
        <v>11.44</v>
      </c>
      <c r="AP274" s="1">
        <v>496.21699999999998</v>
      </c>
      <c r="AQ274" s="1">
        <v>12.3</v>
      </c>
      <c r="AR274" s="1">
        <v>496.21699999999998</v>
      </c>
      <c r="AS274" s="1">
        <v>23.65</v>
      </c>
      <c r="AT274" s="1">
        <v>496.21699999999998</v>
      </c>
      <c r="AU274" s="1">
        <v>31.21</v>
      </c>
      <c r="AV274" s="1">
        <v>496.21699999999998</v>
      </c>
      <c r="AW274" s="1">
        <v>4.96</v>
      </c>
      <c r="AX274" s="1">
        <v>496.21699999999998</v>
      </c>
      <c r="AY274" s="1">
        <v>5.0199999999999996</v>
      </c>
    </row>
    <row r="275" spans="1:51" x14ac:dyDescent="0.25">
      <c r="A275">
        <v>281.95400000000001</v>
      </c>
      <c r="B275">
        <v>17.420000000000002</v>
      </c>
      <c r="C275">
        <v>281.95400000000001</v>
      </c>
      <c r="D275">
        <v>14.82</v>
      </c>
      <c r="E275">
        <v>281.95400000000001</v>
      </c>
      <c r="F275">
        <v>33.61</v>
      </c>
      <c r="G275">
        <v>281.95400000000001</v>
      </c>
      <c r="H275">
        <v>46.65</v>
      </c>
      <c r="I275">
        <v>281.95400000000001</v>
      </c>
      <c r="J275">
        <v>31.97</v>
      </c>
      <c r="K275">
        <v>281.95400000000001</v>
      </c>
      <c r="L275">
        <v>59.49</v>
      </c>
      <c r="N275">
        <v>496.56700000000001</v>
      </c>
      <c r="O275">
        <v>17.87</v>
      </c>
      <c r="P275">
        <v>496.56700000000001</v>
      </c>
      <c r="Q275">
        <v>12.18</v>
      </c>
      <c r="S275">
        <v>496.56700000000001</v>
      </c>
      <c r="T275">
        <v>7.27</v>
      </c>
      <c r="U275">
        <v>496.56700000000001</v>
      </c>
      <c r="V275">
        <v>5.42</v>
      </c>
      <c r="AN275" s="1">
        <v>496.56700000000001</v>
      </c>
      <c r="AO275" s="1">
        <v>12.18</v>
      </c>
      <c r="AP275" s="1">
        <v>496.56700000000001</v>
      </c>
      <c r="AQ275" s="1">
        <v>12.02</v>
      </c>
      <c r="AR275" s="1">
        <v>496.56700000000001</v>
      </c>
      <c r="AS275" s="1">
        <v>24.38</v>
      </c>
      <c r="AT275" s="1">
        <v>496.56700000000001</v>
      </c>
      <c r="AU275" s="1">
        <v>29.87</v>
      </c>
      <c r="AV275" s="1">
        <v>496.56700000000001</v>
      </c>
      <c r="AW275" s="1">
        <v>5.6</v>
      </c>
      <c r="AX275" s="1">
        <v>496.56700000000001</v>
      </c>
      <c r="AY275" s="1">
        <v>5.16</v>
      </c>
    </row>
    <row r="276" spans="1:51" x14ac:dyDescent="0.25">
      <c r="A276">
        <v>282.32799999999997</v>
      </c>
      <c r="B276">
        <v>13.24</v>
      </c>
      <c r="C276">
        <v>282.32799999999997</v>
      </c>
      <c r="D276">
        <v>34.909999999999997</v>
      </c>
      <c r="E276">
        <v>282.32799999999997</v>
      </c>
      <c r="F276">
        <v>42.59</v>
      </c>
      <c r="G276">
        <v>282.32799999999997</v>
      </c>
      <c r="H276">
        <v>21.76</v>
      </c>
      <c r="I276">
        <v>282.32799999999997</v>
      </c>
      <c r="J276">
        <v>12.22</v>
      </c>
      <c r="K276">
        <v>282.32799999999997</v>
      </c>
      <c r="L276">
        <v>21.39</v>
      </c>
      <c r="N276">
        <v>496.91800000000001</v>
      </c>
      <c r="O276">
        <v>17.989999999999998</v>
      </c>
      <c r="P276">
        <v>496.91800000000001</v>
      </c>
      <c r="Q276">
        <v>11.67</v>
      </c>
      <c r="S276">
        <v>496.91800000000001</v>
      </c>
      <c r="T276">
        <v>7.95</v>
      </c>
      <c r="U276">
        <v>496.91800000000001</v>
      </c>
      <c r="V276">
        <v>5.24</v>
      </c>
      <c r="AN276" s="1">
        <v>496.91800000000001</v>
      </c>
      <c r="AO276" s="1">
        <v>11.67</v>
      </c>
      <c r="AP276" s="1">
        <v>496.91800000000001</v>
      </c>
      <c r="AQ276" s="1">
        <v>11.85</v>
      </c>
      <c r="AR276" s="1">
        <v>496.91800000000001</v>
      </c>
      <c r="AS276" s="1">
        <v>24.21</v>
      </c>
      <c r="AT276" s="1">
        <v>496.91800000000001</v>
      </c>
      <c r="AU276" s="1">
        <v>29.67</v>
      </c>
      <c r="AV276" s="1">
        <v>496.91800000000001</v>
      </c>
      <c r="AW276" s="1">
        <v>5.67</v>
      </c>
      <c r="AX276" s="1">
        <v>496.91800000000001</v>
      </c>
      <c r="AY276" s="1">
        <v>4.99</v>
      </c>
    </row>
    <row r="277" spans="1:51" x14ac:dyDescent="0.25">
      <c r="A277">
        <v>282.702</v>
      </c>
      <c r="B277">
        <v>-15.47</v>
      </c>
      <c r="C277">
        <v>282.702</v>
      </c>
      <c r="D277">
        <v>-4.8099999999999996</v>
      </c>
      <c r="E277">
        <v>282.702</v>
      </c>
      <c r="F277">
        <v>27.62</v>
      </c>
      <c r="G277">
        <v>282.702</v>
      </c>
      <c r="H277">
        <v>34.53</v>
      </c>
      <c r="I277">
        <v>282.702</v>
      </c>
      <c r="J277">
        <v>-5.24</v>
      </c>
      <c r="K277">
        <v>282.702</v>
      </c>
      <c r="L277">
        <v>2.0099999999999998</v>
      </c>
      <c r="N277">
        <v>497.26799999999997</v>
      </c>
      <c r="O277">
        <v>17.600000000000001</v>
      </c>
      <c r="P277">
        <v>497.26799999999997</v>
      </c>
      <c r="Q277">
        <v>11.67</v>
      </c>
      <c r="S277">
        <v>497.26799999999997</v>
      </c>
      <c r="T277">
        <v>7.24</v>
      </c>
      <c r="U277">
        <v>497.26799999999997</v>
      </c>
      <c r="V277">
        <v>4.55</v>
      </c>
      <c r="AN277" s="1">
        <v>497.26799999999997</v>
      </c>
      <c r="AO277" s="1">
        <v>11.67</v>
      </c>
      <c r="AP277" s="1">
        <v>497.26799999999997</v>
      </c>
      <c r="AQ277" s="1">
        <v>11.91</v>
      </c>
      <c r="AR277" s="1">
        <v>497.26799999999997</v>
      </c>
      <c r="AS277" s="1">
        <v>23.82</v>
      </c>
      <c r="AT277" s="1">
        <v>497.26799999999997</v>
      </c>
      <c r="AU277" s="1">
        <v>29.18</v>
      </c>
      <c r="AV277" s="1">
        <v>497.26799999999997</v>
      </c>
      <c r="AW277" s="1">
        <v>5.2</v>
      </c>
      <c r="AX277" s="1">
        <v>497.26799999999997</v>
      </c>
      <c r="AY277" s="1">
        <v>5.46</v>
      </c>
    </row>
    <row r="278" spans="1:51" x14ac:dyDescent="0.25">
      <c r="A278">
        <v>283.07499999999999</v>
      </c>
      <c r="B278">
        <v>15.41</v>
      </c>
      <c r="C278">
        <v>283.07499999999999</v>
      </c>
      <c r="D278">
        <v>-14.44</v>
      </c>
      <c r="E278">
        <v>283.07499999999999</v>
      </c>
      <c r="F278">
        <v>26.7</v>
      </c>
      <c r="G278">
        <v>283.07499999999999</v>
      </c>
      <c r="H278">
        <v>94.54</v>
      </c>
      <c r="I278">
        <v>283.07499999999999</v>
      </c>
      <c r="J278">
        <v>45.15</v>
      </c>
      <c r="K278">
        <v>283.07499999999999</v>
      </c>
      <c r="L278">
        <v>64.930000000000007</v>
      </c>
      <c r="N278">
        <v>497.61900000000003</v>
      </c>
      <c r="O278">
        <v>18.03</v>
      </c>
      <c r="P278">
        <v>497.61900000000003</v>
      </c>
      <c r="Q278">
        <v>11.68</v>
      </c>
      <c r="S278">
        <v>497.61900000000003</v>
      </c>
      <c r="T278">
        <v>7.62</v>
      </c>
      <c r="U278">
        <v>497.61900000000003</v>
      </c>
      <c r="V278">
        <v>5.0999999999999996</v>
      </c>
      <c r="AN278" s="1">
        <v>497.61900000000003</v>
      </c>
      <c r="AO278" s="1">
        <v>11.68</v>
      </c>
      <c r="AP278" s="1">
        <v>497.61900000000003</v>
      </c>
      <c r="AQ278" s="1">
        <v>11.92</v>
      </c>
      <c r="AR278" s="1">
        <v>497.61900000000003</v>
      </c>
      <c r="AS278" s="1">
        <v>24.26</v>
      </c>
      <c r="AT278" s="1">
        <v>497.61900000000003</v>
      </c>
      <c r="AU278" s="1">
        <v>30.56</v>
      </c>
      <c r="AV278" s="1">
        <v>497.61900000000003</v>
      </c>
      <c r="AW278" s="1">
        <v>5.59</v>
      </c>
      <c r="AX278" s="1">
        <v>497.61900000000003</v>
      </c>
      <c r="AY278" s="1">
        <v>5.42</v>
      </c>
    </row>
    <row r="279" spans="1:51" x14ac:dyDescent="0.25">
      <c r="A279">
        <v>283.44900000000001</v>
      </c>
      <c r="B279">
        <v>4.08</v>
      </c>
      <c r="C279">
        <v>283.44900000000001</v>
      </c>
      <c r="D279">
        <v>-28.29</v>
      </c>
      <c r="E279">
        <v>283.44900000000001</v>
      </c>
      <c r="F279">
        <v>37.369999999999997</v>
      </c>
      <c r="G279">
        <v>283.44900000000001</v>
      </c>
      <c r="H279">
        <v>-4.87</v>
      </c>
      <c r="I279">
        <v>283.44900000000001</v>
      </c>
      <c r="J279">
        <v>17.37</v>
      </c>
      <c r="K279">
        <v>283.44900000000001</v>
      </c>
      <c r="L279">
        <v>57.76</v>
      </c>
      <c r="N279">
        <v>497.96899999999999</v>
      </c>
      <c r="O279">
        <v>17.77</v>
      </c>
      <c r="P279">
        <v>497.96899999999999</v>
      </c>
      <c r="Q279">
        <v>11.58</v>
      </c>
      <c r="S279">
        <v>497.96899999999999</v>
      </c>
      <c r="T279">
        <v>7.46</v>
      </c>
      <c r="U279">
        <v>497.96899999999999</v>
      </c>
      <c r="V279">
        <v>4.72</v>
      </c>
      <c r="AN279" s="1">
        <v>497.96899999999999</v>
      </c>
      <c r="AO279" s="1">
        <v>11.58</v>
      </c>
      <c r="AP279" s="1">
        <v>497.96899999999999</v>
      </c>
      <c r="AQ279" s="1">
        <v>11.77</v>
      </c>
      <c r="AR279" s="1">
        <v>497.96899999999999</v>
      </c>
      <c r="AS279" s="1">
        <v>24.06</v>
      </c>
      <c r="AT279" s="1">
        <v>497.96899999999999</v>
      </c>
      <c r="AU279" s="1">
        <v>30.24</v>
      </c>
      <c r="AV279" s="1">
        <v>497.96899999999999</v>
      </c>
      <c r="AW279" s="1">
        <v>5.26</v>
      </c>
      <c r="AX279" s="1">
        <v>497.96899999999999</v>
      </c>
      <c r="AY279" s="1">
        <v>4.9400000000000004</v>
      </c>
    </row>
    <row r="280" spans="1:51" x14ac:dyDescent="0.25">
      <c r="A280">
        <v>283.82299999999998</v>
      </c>
      <c r="B280">
        <v>-94.96</v>
      </c>
      <c r="C280">
        <v>283.82299999999998</v>
      </c>
      <c r="D280">
        <v>65.13</v>
      </c>
      <c r="E280">
        <v>283.82299999999998</v>
      </c>
      <c r="F280">
        <v>-78.069999999999993</v>
      </c>
      <c r="G280">
        <v>283.82299999999998</v>
      </c>
      <c r="H280">
        <v>-53.73</v>
      </c>
      <c r="I280">
        <v>283.82299999999998</v>
      </c>
      <c r="J280">
        <v>-34.21</v>
      </c>
      <c r="K280">
        <v>283.82299999999998</v>
      </c>
      <c r="L280">
        <v>-58.11</v>
      </c>
      <c r="N280">
        <v>498.31900000000002</v>
      </c>
      <c r="O280">
        <v>18.149999999999999</v>
      </c>
      <c r="P280">
        <v>498.31900000000002</v>
      </c>
      <c r="Q280">
        <v>11.27</v>
      </c>
      <c r="S280">
        <v>498.31900000000002</v>
      </c>
      <c r="T280">
        <v>7.67</v>
      </c>
      <c r="U280">
        <v>498.31900000000002</v>
      </c>
      <c r="V280">
        <v>4.8600000000000003</v>
      </c>
      <c r="AN280" s="1">
        <v>498.31900000000002</v>
      </c>
      <c r="AO280" s="1">
        <v>11.27</v>
      </c>
      <c r="AP280" s="1">
        <v>498.31900000000002</v>
      </c>
      <c r="AQ280" s="1">
        <v>11.67</v>
      </c>
      <c r="AR280" s="1">
        <v>498.31900000000002</v>
      </c>
      <c r="AS280" s="1">
        <v>23.58</v>
      </c>
      <c r="AT280" s="1">
        <v>498.31900000000002</v>
      </c>
      <c r="AU280" s="1">
        <v>30.34</v>
      </c>
      <c r="AV280" s="1">
        <v>498.31900000000002</v>
      </c>
      <c r="AW280" s="1">
        <v>5.53</v>
      </c>
      <c r="AX280" s="1">
        <v>498.31900000000002</v>
      </c>
      <c r="AY280" s="1">
        <v>5.29</v>
      </c>
    </row>
    <row r="281" spans="1:51" x14ac:dyDescent="0.25">
      <c r="A281">
        <v>284.19600000000003</v>
      </c>
      <c r="B281">
        <v>-20.53</v>
      </c>
      <c r="C281">
        <v>284.19600000000003</v>
      </c>
      <c r="D281">
        <v>-0.64</v>
      </c>
      <c r="E281">
        <v>284.19600000000003</v>
      </c>
      <c r="F281">
        <v>9.85</v>
      </c>
      <c r="G281">
        <v>284.19600000000003</v>
      </c>
      <c r="H281">
        <v>47.72</v>
      </c>
      <c r="I281">
        <v>284.19600000000003</v>
      </c>
      <c r="J281">
        <v>16.420000000000002</v>
      </c>
      <c r="K281">
        <v>284.19600000000003</v>
      </c>
      <c r="L281">
        <v>19.62</v>
      </c>
      <c r="N281">
        <v>498.66899999999998</v>
      </c>
      <c r="O281">
        <v>17.61</v>
      </c>
      <c r="P281">
        <v>498.66899999999998</v>
      </c>
      <c r="Q281">
        <v>11.69</v>
      </c>
      <c r="S281">
        <v>498.66899999999998</v>
      </c>
      <c r="T281">
        <v>7.48</v>
      </c>
      <c r="U281">
        <v>498.66899999999998</v>
      </c>
      <c r="V281">
        <v>4.7</v>
      </c>
      <c r="AN281" s="1">
        <v>498.66899999999998</v>
      </c>
      <c r="AO281" s="1">
        <v>11.69</v>
      </c>
      <c r="AP281" s="1">
        <v>498.66899999999998</v>
      </c>
      <c r="AQ281" s="1">
        <v>11.72</v>
      </c>
      <c r="AR281" s="1">
        <v>498.66899999999998</v>
      </c>
      <c r="AS281" s="1">
        <v>23.65</v>
      </c>
      <c r="AT281" s="1">
        <v>498.66899999999998</v>
      </c>
      <c r="AU281" s="1">
        <v>30.61</v>
      </c>
      <c r="AV281" s="1">
        <v>498.66899999999998</v>
      </c>
      <c r="AW281" s="1">
        <v>4.88</v>
      </c>
      <c r="AX281" s="1">
        <v>498.66899999999998</v>
      </c>
      <c r="AY281" s="1">
        <v>4.99</v>
      </c>
    </row>
    <row r="282" spans="1:51" x14ac:dyDescent="0.25">
      <c r="A282">
        <v>284.57</v>
      </c>
      <c r="B282">
        <v>-11.55</v>
      </c>
      <c r="C282">
        <v>284.57</v>
      </c>
      <c r="D282">
        <v>-42.74</v>
      </c>
      <c r="E282">
        <v>284.57</v>
      </c>
      <c r="F282">
        <v>-11.9</v>
      </c>
      <c r="G282">
        <v>284.57</v>
      </c>
      <c r="H282">
        <v>-8.2100000000000009</v>
      </c>
      <c r="I282">
        <v>284.57</v>
      </c>
      <c r="J282">
        <v>-35.71</v>
      </c>
      <c r="K282">
        <v>284.57</v>
      </c>
      <c r="L282">
        <v>40.83</v>
      </c>
      <c r="N282">
        <v>499.02</v>
      </c>
      <c r="O282">
        <v>18.34</v>
      </c>
      <c r="P282">
        <v>499.02</v>
      </c>
      <c r="Q282">
        <v>11.88</v>
      </c>
      <c r="S282">
        <v>499.02</v>
      </c>
      <c r="T282">
        <v>7.51</v>
      </c>
      <c r="U282">
        <v>499.02</v>
      </c>
      <c r="V282">
        <v>4.6399999999999997</v>
      </c>
      <c r="AN282" s="1">
        <v>499.02</v>
      </c>
      <c r="AO282" s="1">
        <v>11.88</v>
      </c>
      <c r="AP282" s="1">
        <v>499.02</v>
      </c>
      <c r="AQ282" s="1">
        <v>11.92</v>
      </c>
      <c r="AR282" s="1">
        <v>499.02</v>
      </c>
      <c r="AS282" s="1">
        <v>24.06</v>
      </c>
      <c r="AT282" s="1">
        <v>499.02</v>
      </c>
      <c r="AU282" s="1">
        <v>30</v>
      </c>
      <c r="AV282" s="1">
        <v>499.02</v>
      </c>
      <c r="AW282" s="1">
        <v>5.37</v>
      </c>
      <c r="AX282" s="1">
        <v>499.02</v>
      </c>
      <c r="AY282" s="1">
        <v>4.99</v>
      </c>
    </row>
    <row r="283" spans="1:51" x14ac:dyDescent="0.25">
      <c r="A283">
        <v>284.94299999999998</v>
      </c>
      <c r="B283">
        <v>-59.93</v>
      </c>
      <c r="C283">
        <v>284.94299999999998</v>
      </c>
      <c r="D283">
        <v>45.91</v>
      </c>
      <c r="E283">
        <v>284.94299999999998</v>
      </c>
      <c r="F283">
        <v>33.18</v>
      </c>
      <c r="G283">
        <v>284.94299999999998</v>
      </c>
      <c r="H283">
        <v>40.54</v>
      </c>
      <c r="I283">
        <v>284.94299999999998</v>
      </c>
      <c r="J283">
        <v>103.27</v>
      </c>
      <c r="K283">
        <v>284.94299999999998</v>
      </c>
      <c r="L283">
        <v>40.07</v>
      </c>
      <c r="N283">
        <v>499.37</v>
      </c>
      <c r="O283">
        <v>18.03</v>
      </c>
      <c r="P283">
        <v>499.37</v>
      </c>
      <c r="Q283">
        <v>11.51</v>
      </c>
      <c r="S283">
        <v>499.37</v>
      </c>
      <c r="T283">
        <v>7.13</v>
      </c>
      <c r="U283">
        <v>499.37</v>
      </c>
      <c r="V283">
        <v>5.0199999999999996</v>
      </c>
      <c r="AN283" s="1">
        <v>499.37</v>
      </c>
      <c r="AO283" s="1">
        <v>11.51</v>
      </c>
      <c r="AP283" s="1">
        <v>499.37</v>
      </c>
      <c r="AQ283" s="1">
        <v>11.38</v>
      </c>
      <c r="AR283" s="1">
        <v>499.37</v>
      </c>
      <c r="AS283" s="1">
        <v>23.61</v>
      </c>
      <c r="AT283" s="1">
        <v>499.37</v>
      </c>
      <c r="AU283" s="1">
        <v>29.56</v>
      </c>
      <c r="AV283" s="1">
        <v>499.37</v>
      </c>
      <c r="AW283" s="1">
        <v>5.0199999999999996</v>
      </c>
      <c r="AX283" s="1">
        <v>499.37</v>
      </c>
      <c r="AY283" s="1">
        <v>4.8899999999999997</v>
      </c>
    </row>
    <row r="284" spans="1:51" x14ac:dyDescent="0.25">
      <c r="A284">
        <v>285.31700000000001</v>
      </c>
      <c r="B284">
        <v>18.920000000000002</v>
      </c>
      <c r="C284">
        <v>285.31700000000001</v>
      </c>
      <c r="D284">
        <v>46.44</v>
      </c>
      <c r="E284">
        <v>285.31700000000001</v>
      </c>
      <c r="F284">
        <v>24.3</v>
      </c>
      <c r="G284">
        <v>285.31700000000001</v>
      </c>
      <c r="H284">
        <v>45.46</v>
      </c>
      <c r="I284">
        <v>285.31700000000001</v>
      </c>
      <c r="J284">
        <v>24.86</v>
      </c>
      <c r="K284">
        <v>285.31700000000001</v>
      </c>
      <c r="L284">
        <v>29.54</v>
      </c>
      <c r="N284">
        <v>499.72</v>
      </c>
      <c r="O284">
        <v>17.98</v>
      </c>
      <c r="P284">
        <v>499.72</v>
      </c>
      <c r="Q284">
        <v>11.57</v>
      </c>
      <c r="S284">
        <v>499.72</v>
      </c>
      <c r="T284">
        <v>6.97</v>
      </c>
      <c r="U284">
        <v>499.72</v>
      </c>
      <c r="V284">
        <v>4.58</v>
      </c>
      <c r="AN284" s="1">
        <v>499.72</v>
      </c>
      <c r="AO284" s="1">
        <v>11.57</v>
      </c>
      <c r="AP284" s="1">
        <v>499.72</v>
      </c>
      <c r="AQ284" s="1">
        <v>11.16</v>
      </c>
      <c r="AR284" s="1">
        <v>499.72</v>
      </c>
      <c r="AS284" s="1">
        <v>23.63</v>
      </c>
      <c r="AT284" s="1">
        <v>499.72</v>
      </c>
      <c r="AU284" s="1">
        <v>29.82</v>
      </c>
      <c r="AV284" s="1">
        <v>499.72</v>
      </c>
      <c r="AW284" s="1">
        <v>5.67</v>
      </c>
      <c r="AX284" s="1">
        <v>499.72</v>
      </c>
      <c r="AY284" s="1">
        <v>4.88</v>
      </c>
    </row>
    <row r="285" spans="1:51" x14ac:dyDescent="0.25">
      <c r="A285">
        <v>285.69</v>
      </c>
      <c r="B285">
        <v>2.44</v>
      </c>
      <c r="C285">
        <v>285.69</v>
      </c>
      <c r="D285">
        <v>29.64</v>
      </c>
      <c r="E285">
        <v>285.69</v>
      </c>
      <c r="F285">
        <v>72.64</v>
      </c>
      <c r="G285">
        <v>285.69</v>
      </c>
      <c r="H285">
        <v>37.340000000000003</v>
      </c>
      <c r="I285">
        <v>285.69</v>
      </c>
      <c r="J285">
        <v>4.09</v>
      </c>
      <c r="K285">
        <v>285.69</v>
      </c>
      <c r="L285">
        <v>50.86</v>
      </c>
      <c r="N285">
        <v>500.07</v>
      </c>
      <c r="O285">
        <v>18.47</v>
      </c>
      <c r="P285">
        <v>500.07</v>
      </c>
      <c r="Q285">
        <v>11.92</v>
      </c>
      <c r="S285">
        <v>500.07</v>
      </c>
      <c r="T285">
        <v>7.17</v>
      </c>
      <c r="U285">
        <v>500.07</v>
      </c>
      <c r="V285">
        <v>4.83</v>
      </c>
      <c r="AN285" s="1">
        <v>500.07</v>
      </c>
      <c r="AO285" s="1">
        <v>11.92</v>
      </c>
      <c r="AP285" s="1">
        <v>500.07</v>
      </c>
      <c r="AQ285" s="1">
        <v>11.62</v>
      </c>
      <c r="AR285" s="1">
        <v>500.07</v>
      </c>
      <c r="AS285" s="1">
        <v>23.61</v>
      </c>
      <c r="AT285" s="1">
        <v>500.07</v>
      </c>
      <c r="AU285" s="1">
        <v>30.27</v>
      </c>
      <c r="AV285" s="1">
        <v>500.07</v>
      </c>
      <c r="AW285" s="1">
        <v>5.23</v>
      </c>
      <c r="AX285" s="1">
        <v>500.07</v>
      </c>
      <c r="AY285" s="1">
        <v>5.25</v>
      </c>
    </row>
    <row r="286" spans="1:51" x14ac:dyDescent="0.25">
      <c r="A286">
        <v>286.06400000000002</v>
      </c>
      <c r="B286">
        <v>29.64</v>
      </c>
      <c r="C286">
        <v>286.06400000000002</v>
      </c>
      <c r="D286">
        <v>36.07</v>
      </c>
      <c r="E286">
        <v>286.06400000000002</v>
      </c>
      <c r="F286">
        <v>24.86</v>
      </c>
      <c r="G286">
        <v>286.06400000000002</v>
      </c>
      <c r="H286">
        <v>40.79</v>
      </c>
      <c r="I286">
        <v>286.06400000000002</v>
      </c>
      <c r="J286">
        <v>-14.57</v>
      </c>
      <c r="K286">
        <v>286.06400000000002</v>
      </c>
      <c r="L286">
        <v>8.5</v>
      </c>
      <c r="N286">
        <v>500.42</v>
      </c>
      <c r="O286">
        <v>18.399999999999999</v>
      </c>
      <c r="P286">
        <v>500.42</v>
      </c>
      <c r="Q286">
        <v>11.29</v>
      </c>
      <c r="S286">
        <v>500.42</v>
      </c>
      <c r="T286">
        <v>7.15</v>
      </c>
      <c r="U286">
        <v>500.42</v>
      </c>
      <c r="V286">
        <v>5.1100000000000003</v>
      </c>
      <c r="AN286" s="1">
        <v>500.42</v>
      </c>
      <c r="AO286" s="1">
        <v>11.29</v>
      </c>
      <c r="AP286" s="1">
        <v>500.42</v>
      </c>
      <c r="AQ286" s="1">
        <v>11.47</v>
      </c>
      <c r="AR286" s="1">
        <v>500.42</v>
      </c>
      <c r="AS286" s="1">
        <v>23.88</v>
      </c>
      <c r="AT286" s="1">
        <v>500.42</v>
      </c>
      <c r="AU286" s="1">
        <v>29.45</v>
      </c>
      <c r="AV286" s="1">
        <v>500.42</v>
      </c>
      <c r="AW286" s="1">
        <v>5.25</v>
      </c>
      <c r="AX286" s="1">
        <v>500.42</v>
      </c>
      <c r="AY286" s="1">
        <v>5.09</v>
      </c>
    </row>
    <row r="287" spans="1:51" x14ac:dyDescent="0.25">
      <c r="A287">
        <v>286.43700000000001</v>
      </c>
      <c r="B287">
        <v>32.97</v>
      </c>
      <c r="C287">
        <v>286.43700000000001</v>
      </c>
      <c r="D287">
        <v>22.93</v>
      </c>
      <c r="E287">
        <v>286.43700000000001</v>
      </c>
      <c r="F287">
        <v>62.6</v>
      </c>
      <c r="G287">
        <v>286.43700000000001</v>
      </c>
      <c r="H287">
        <v>18.41</v>
      </c>
      <c r="I287">
        <v>286.43700000000001</v>
      </c>
      <c r="J287">
        <v>31.89</v>
      </c>
      <c r="K287">
        <v>286.43700000000001</v>
      </c>
      <c r="L287">
        <v>14.86</v>
      </c>
      <c r="N287">
        <v>500.77</v>
      </c>
      <c r="O287">
        <v>17.739999999999998</v>
      </c>
      <c r="P287">
        <v>500.77</v>
      </c>
      <c r="Q287">
        <v>11.62</v>
      </c>
      <c r="S287">
        <v>500.77</v>
      </c>
      <c r="T287">
        <v>6.92</v>
      </c>
      <c r="U287">
        <v>500.77</v>
      </c>
      <c r="V287">
        <v>4.92</v>
      </c>
      <c r="AN287" s="1">
        <v>500.77</v>
      </c>
      <c r="AO287" s="1">
        <v>11.62</v>
      </c>
      <c r="AP287" s="1">
        <v>500.77</v>
      </c>
      <c r="AQ287" s="1">
        <v>11.59</v>
      </c>
      <c r="AR287" s="1">
        <v>500.77</v>
      </c>
      <c r="AS287" s="1">
        <v>24.04</v>
      </c>
      <c r="AT287" s="1">
        <v>500.77</v>
      </c>
      <c r="AU287" s="1">
        <v>29.77</v>
      </c>
      <c r="AV287" s="1">
        <v>500.77</v>
      </c>
      <c r="AW287" s="1">
        <v>5.3</v>
      </c>
      <c r="AX287" s="1">
        <v>500.77</v>
      </c>
      <c r="AY287" s="1">
        <v>4.67</v>
      </c>
    </row>
    <row r="288" spans="1:51" x14ac:dyDescent="0.25">
      <c r="A288">
        <v>286.81</v>
      </c>
      <c r="B288">
        <v>-86.07</v>
      </c>
      <c r="C288">
        <v>286.81</v>
      </c>
      <c r="D288">
        <v>-71.069999999999993</v>
      </c>
      <c r="E288">
        <v>286.81</v>
      </c>
      <c r="F288">
        <v>-132.86000000000001</v>
      </c>
      <c r="G288">
        <v>286.81</v>
      </c>
      <c r="H288">
        <v>89.64</v>
      </c>
      <c r="I288">
        <v>286.81</v>
      </c>
      <c r="J288">
        <v>-164.29</v>
      </c>
      <c r="K288">
        <v>286.81</v>
      </c>
      <c r="L288">
        <v>-71.790000000000006</v>
      </c>
      <c r="N288">
        <v>501.12</v>
      </c>
      <c r="O288">
        <v>18.239999999999998</v>
      </c>
      <c r="P288">
        <v>501.12</v>
      </c>
      <c r="Q288">
        <v>11.27</v>
      </c>
      <c r="S288">
        <v>501.12</v>
      </c>
      <c r="T288">
        <v>7.45</v>
      </c>
      <c r="U288">
        <v>501.12</v>
      </c>
      <c r="V288">
        <v>5.34</v>
      </c>
      <c r="AN288" s="1">
        <v>501.12</v>
      </c>
      <c r="AO288" s="1">
        <v>11.27</v>
      </c>
      <c r="AP288" s="1">
        <v>501.12</v>
      </c>
      <c r="AQ288" s="1">
        <v>11.72</v>
      </c>
      <c r="AR288" s="1">
        <v>501.12</v>
      </c>
      <c r="AS288" s="1">
        <v>23.97</v>
      </c>
      <c r="AT288" s="1">
        <v>501.12</v>
      </c>
      <c r="AU288" s="1">
        <v>29.47</v>
      </c>
      <c r="AV288" s="1">
        <v>501.12</v>
      </c>
      <c r="AW288" s="1">
        <v>5.35</v>
      </c>
      <c r="AX288" s="1">
        <v>501.12</v>
      </c>
      <c r="AY288" s="1">
        <v>4.9400000000000004</v>
      </c>
    </row>
    <row r="289" spans="1:51" x14ac:dyDescent="0.25">
      <c r="A289">
        <v>287.18400000000003</v>
      </c>
      <c r="B289">
        <v>49.05</v>
      </c>
      <c r="C289">
        <v>287.18400000000003</v>
      </c>
      <c r="D289">
        <v>66.150000000000006</v>
      </c>
      <c r="E289">
        <v>287.18400000000003</v>
      </c>
      <c r="F289">
        <v>47.66</v>
      </c>
      <c r="G289">
        <v>287.18400000000003</v>
      </c>
      <c r="H289">
        <v>41.74</v>
      </c>
      <c r="I289">
        <v>287.18400000000003</v>
      </c>
      <c r="J289">
        <v>11.99</v>
      </c>
      <c r="K289">
        <v>287.18400000000003</v>
      </c>
      <c r="L289">
        <v>39.11</v>
      </c>
      <c r="N289">
        <v>501.46899999999999</v>
      </c>
      <c r="O289">
        <v>17.53</v>
      </c>
      <c r="P289">
        <v>501.46899999999999</v>
      </c>
      <c r="Q289">
        <v>11.56</v>
      </c>
      <c r="S289">
        <v>501.46899999999999</v>
      </c>
      <c r="T289">
        <v>7.25</v>
      </c>
      <c r="U289">
        <v>501.46899999999999</v>
      </c>
      <c r="V289">
        <v>5</v>
      </c>
      <c r="AN289" s="1">
        <v>501.46899999999999</v>
      </c>
      <c r="AO289" s="1">
        <v>11.56</v>
      </c>
      <c r="AP289" s="1">
        <v>501.46899999999999</v>
      </c>
      <c r="AQ289" s="1">
        <v>11.71</v>
      </c>
      <c r="AR289" s="1">
        <v>501.46899999999999</v>
      </c>
      <c r="AS289" s="1">
        <v>23.84</v>
      </c>
      <c r="AT289" s="1">
        <v>501.46899999999999</v>
      </c>
      <c r="AU289" s="1">
        <v>29.02</v>
      </c>
      <c r="AV289" s="1">
        <v>501.46899999999999</v>
      </c>
      <c r="AW289" s="1">
        <v>5.36</v>
      </c>
      <c r="AX289" s="1">
        <v>501.46899999999999</v>
      </c>
      <c r="AY289" s="1">
        <v>5.32</v>
      </c>
    </row>
    <row r="290" spans="1:51" x14ac:dyDescent="0.25">
      <c r="A290">
        <v>287.55700000000002</v>
      </c>
      <c r="B290">
        <v>6.18</v>
      </c>
      <c r="C290">
        <v>287.55700000000002</v>
      </c>
      <c r="D290">
        <v>-47.24</v>
      </c>
      <c r="E290">
        <v>287.55700000000002</v>
      </c>
      <c r="F290">
        <v>37.369999999999997</v>
      </c>
      <c r="G290">
        <v>287.55700000000002</v>
      </c>
      <c r="H290">
        <v>39.340000000000003</v>
      </c>
      <c r="I290">
        <v>287.55700000000002</v>
      </c>
      <c r="J290">
        <v>6.84</v>
      </c>
      <c r="K290">
        <v>287.55700000000002</v>
      </c>
      <c r="L290">
        <v>36.71</v>
      </c>
      <c r="N290">
        <v>501.81900000000002</v>
      </c>
      <c r="O290">
        <v>17.98</v>
      </c>
      <c r="P290">
        <v>501.81900000000002</v>
      </c>
      <c r="Q290">
        <v>11.96</v>
      </c>
      <c r="S290">
        <v>501.81900000000002</v>
      </c>
      <c r="T290">
        <v>7.32</v>
      </c>
      <c r="U290">
        <v>501.81900000000002</v>
      </c>
      <c r="V290">
        <v>5.1100000000000003</v>
      </c>
      <c r="AN290" s="1">
        <v>501.81900000000002</v>
      </c>
      <c r="AO290" s="1">
        <v>11.96</v>
      </c>
      <c r="AP290" s="1">
        <v>501.81900000000002</v>
      </c>
      <c r="AQ290" s="1">
        <v>12.08</v>
      </c>
      <c r="AR290" s="1">
        <v>501.81900000000002</v>
      </c>
      <c r="AS290" s="1">
        <v>23.3</v>
      </c>
      <c r="AT290" s="1">
        <v>501.81900000000002</v>
      </c>
      <c r="AU290" s="1">
        <v>29.5</v>
      </c>
      <c r="AV290" s="1">
        <v>501.81900000000002</v>
      </c>
      <c r="AW290" s="1">
        <v>5.14</v>
      </c>
      <c r="AX290" s="1">
        <v>501.81900000000002</v>
      </c>
      <c r="AY290" s="1">
        <v>5.15</v>
      </c>
    </row>
    <row r="291" spans="1:51" x14ac:dyDescent="0.25">
      <c r="A291">
        <v>287.93</v>
      </c>
      <c r="B291">
        <v>-32.99</v>
      </c>
      <c r="C291">
        <v>287.93</v>
      </c>
      <c r="D291">
        <v>37.909999999999997</v>
      </c>
      <c r="E291">
        <v>287.93</v>
      </c>
      <c r="F291">
        <v>22.13</v>
      </c>
      <c r="G291">
        <v>287.93</v>
      </c>
      <c r="H291">
        <v>61.27</v>
      </c>
      <c r="I291">
        <v>287.93</v>
      </c>
      <c r="J291">
        <v>-22.13</v>
      </c>
      <c r="K291">
        <v>287.93</v>
      </c>
      <c r="L291">
        <v>-11.68</v>
      </c>
      <c r="N291">
        <v>502.16899999999998</v>
      </c>
      <c r="O291">
        <v>18.190000000000001</v>
      </c>
      <c r="P291">
        <v>502.16899999999998</v>
      </c>
      <c r="Q291">
        <v>11.69</v>
      </c>
      <c r="S291">
        <v>502.16899999999998</v>
      </c>
      <c r="T291">
        <v>7.58</v>
      </c>
      <c r="U291">
        <v>502.16899999999998</v>
      </c>
      <c r="V291">
        <v>4.8099999999999996</v>
      </c>
      <c r="AN291" s="1">
        <v>502.16899999999998</v>
      </c>
      <c r="AO291" s="1">
        <v>11.69</v>
      </c>
      <c r="AP291" s="1">
        <v>502.16899999999998</v>
      </c>
      <c r="AQ291" s="1">
        <v>11.8</v>
      </c>
      <c r="AR291" s="1">
        <v>502.16899999999998</v>
      </c>
      <c r="AS291" s="1">
        <v>23.21</v>
      </c>
      <c r="AT291" s="1">
        <v>502.16899999999998</v>
      </c>
      <c r="AU291" s="1">
        <v>29.72</v>
      </c>
      <c r="AV291" s="1">
        <v>502.16899999999998</v>
      </c>
      <c r="AW291" s="1">
        <v>5.09</v>
      </c>
      <c r="AX291" s="1">
        <v>502.16899999999998</v>
      </c>
      <c r="AY291" s="1">
        <v>5.27</v>
      </c>
    </row>
    <row r="292" spans="1:51" x14ac:dyDescent="0.25">
      <c r="A292">
        <v>288.303</v>
      </c>
      <c r="B292">
        <v>-19.670000000000002</v>
      </c>
      <c r="C292">
        <v>288.303</v>
      </c>
      <c r="D292">
        <v>-39.770000000000003</v>
      </c>
      <c r="E292">
        <v>288.303</v>
      </c>
      <c r="F292">
        <v>-32.520000000000003</v>
      </c>
      <c r="G292">
        <v>288.303</v>
      </c>
      <c r="H292">
        <v>-11.63</v>
      </c>
      <c r="I292">
        <v>288.303</v>
      </c>
      <c r="J292">
        <v>-36.01</v>
      </c>
      <c r="K292">
        <v>288.303</v>
      </c>
      <c r="L292">
        <v>-48.34</v>
      </c>
      <c r="N292">
        <v>502.51900000000001</v>
      </c>
      <c r="O292">
        <v>18.21</v>
      </c>
      <c r="P292">
        <v>502.51900000000001</v>
      </c>
      <c r="Q292">
        <v>11.88</v>
      </c>
      <c r="S292">
        <v>502.51900000000001</v>
      </c>
      <c r="T292">
        <v>7.36</v>
      </c>
      <c r="U292">
        <v>502.51900000000001</v>
      </c>
      <c r="V292">
        <v>5.54</v>
      </c>
      <c r="AN292" s="1">
        <v>502.51900000000001</v>
      </c>
      <c r="AO292" s="1">
        <v>11.88</v>
      </c>
      <c r="AP292" s="1">
        <v>502.51900000000001</v>
      </c>
      <c r="AQ292" s="1">
        <v>12.25</v>
      </c>
      <c r="AR292" s="1">
        <v>502.51900000000001</v>
      </c>
      <c r="AS292" s="1">
        <v>23.84</v>
      </c>
      <c r="AT292" s="1">
        <v>502.51900000000001</v>
      </c>
      <c r="AU292" s="1">
        <v>30.33</v>
      </c>
      <c r="AV292" s="1">
        <v>502.51900000000001</v>
      </c>
      <c r="AW292" s="1">
        <v>5.56</v>
      </c>
      <c r="AX292" s="1">
        <v>502.51900000000001</v>
      </c>
      <c r="AY292" s="1">
        <v>5.0199999999999996</v>
      </c>
    </row>
    <row r="293" spans="1:51" x14ac:dyDescent="0.25">
      <c r="A293">
        <v>288.67700000000002</v>
      </c>
      <c r="B293">
        <v>-0.08</v>
      </c>
      <c r="C293">
        <v>288.67700000000002</v>
      </c>
      <c r="D293">
        <v>-19.38</v>
      </c>
      <c r="E293">
        <v>288.67700000000002</v>
      </c>
      <c r="F293">
        <v>-12.42</v>
      </c>
      <c r="G293">
        <v>288.67700000000002</v>
      </c>
      <c r="H293">
        <v>39.85</v>
      </c>
      <c r="I293">
        <v>288.67700000000002</v>
      </c>
      <c r="J293">
        <v>23.15</v>
      </c>
      <c r="K293">
        <v>288.67700000000002</v>
      </c>
      <c r="L293">
        <v>0.59</v>
      </c>
      <c r="N293">
        <v>502.86799999999999</v>
      </c>
      <c r="O293">
        <v>18.149999999999999</v>
      </c>
      <c r="P293">
        <v>502.86799999999999</v>
      </c>
      <c r="Q293">
        <v>11.49</v>
      </c>
      <c r="S293">
        <v>502.86799999999999</v>
      </c>
      <c r="T293">
        <v>7.25</v>
      </c>
      <c r="U293">
        <v>502.86799999999999</v>
      </c>
      <c r="V293">
        <v>4.8499999999999996</v>
      </c>
      <c r="AN293" s="1">
        <v>502.86799999999999</v>
      </c>
      <c r="AO293" s="1">
        <v>11.49</v>
      </c>
      <c r="AP293" s="1">
        <v>502.86799999999999</v>
      </c>
      <c r="AQ293" s="1">
        <v>11.21</v>
      </c>
      <c r="AR293" s="1">
        <v>502.86799999999999</v>
      </c>
      <c r="AS293" s="1">
        <v>23.37</v>
      </c>
      <c r="AT293" s="1">
        <v>502.86799999999999</v>
      </c>
      <c r="AU293" s="1">
        <v>29.49</v>
      </c>
      <c r="AV293" s="1">
        <v>502.86799999999999</v>
      </c>
      <c r="AW293" s="1">
        <v>5.41</v>
      </c>
      <c r="AX293" s="1">
        <v>502.86799999999999</v>
      </c>
      <c r="AY293" s="1">
        <v>5.13</v>
      </c>
    </row>
    <row r="294" spans="1:51" x14ac:dyDescent="0.25">
      <c r="A294">
        <v>289.05</v>
      </c>
      <c r="B294">
        <v>-5.85</v>
      </c>
      <c r="C294">
        <v>289.05</v>
      </c>
      <c r="D294">
        <v>-43.79</v>
      </c>
      <c r="E294">
        <v>289.05</v>
      </c>
      <c r="F294">
        <v>9.7100000000000009</v>
      </c>
      <c r="G294">
        <v>289.05</v>
      </c>
      <c r="H294">
        <v>12.5</v>
      </c>
      <c r="I294">
        <v>289.05</v>
      </c>
      <c r="J294">
        <v>-31.29</v>
      </c>
      <c r="K294">
        <v>289.05</v>
      </c>
      <c r="L294">
        <v>-0.81</v>
      </c>
      <c r="N294">
        <v>503.21800000000002</v>
      </c>
      <c r="O294">
        <v>18.059999999999999</v>
      </c>
      <c r="P294">
        <v>503.21800000000002</v>
      </c>
      <c r="Q294">
        <v>11.65</v>
      </c>
      <c r="S294">
        <v>503.21800000000002</v>
      </c>
      <c r="T294">
        <v>7.42</v>
      </c>
      <c r="U294">
        <v>503.21800000000002</v>
      </c>
      <c r="V294">
        <v>4.95</v>
      </c>
      <c r="AN294" s="1">
        <v>503.21800000000002</v>
      </c>
      <c r="AO294" s="1">
        <v>11.65</v>
      </c>
      <c r="AP294" s="1">
        <v>503.21800000000002</v>
      </c>
      <c r="AQ294" s="1">
        <v>11.65</v>
      </c>
      <c r="AR294" s="1">
        <v>503.21800000000002</v>
      </c>
      <c r="AS294" s="1">
        <v>23.68</v>
      </c>
      <c r="AT294" s="1">
        <v>503.21800000000002</v>
      </c>
      <c r="AU294" s="1">
        <v>30.57</v>
      </c>
      <c r="AV294" s="1">
        <v>503.21800000000002</v>
      </c>
      <c r="AW294" s="1">
        <v>5.13</v>
      </c>
      <c r="AX294" s="1">
        <v>503.21800000000002</v>
      </c>
      <c r="AY294" s="1">
        <v>5.26</v>
      </c>
    </row>
    <row r="295" spans="1:51" x14ac:dyDescent="0.25">
      <c r="A295">
        <v>289.423</v>
      </c>
      <c r="B295">
        <v>31.45</v>
      </c>
      <c r="C295">
        <v>289.423</v>
      </c>
      <c r="D295">
        <v>-70.39</v>
      </c>
      <c r="E295">
        <v>289.423</v>
      </c>
      <c r="F295">
        <v>24.74</v>
      </c>
      <c r="G295">
        <v>289.423</v>
      </c>
      <c r="H295">
        <v>-36.450000000000003</v>
      </c>
      <c r="I295">
        <v>289.423</v>
      </c>
      <c r="J295">
        <v>-18.420000000000002</v>
      </c>
      <c r="K295">
        <v>289.423</v>
      </c>
      <c r="L295">
        <v>-76.97</v>
      </c>
      <c r="N295">
        <v>503.56799999999998</v>
      </c>
      <c r="O295">
        <v>17.760000000000002</v>
      </c>
      <c r="P295">
        <v>503.56799999999998</v>
      </c>
      <c r="Q295">
        <v>11.47</v>
      </c>
      <c r="S295">
        <v>503.56799999999998</v>
      </c>
      <c r="T295">
        <v>7.17</v>
      </c>
      <c r="U295">
        <v>503.56799999999998</v>
      </c>
      <c r="V295">
        <v>4.6900000000000004</v>
      </c>
      <c r="AN295" s="1">
        <v>503.56799999999998</v>
      </c>
      <c r="AO295" s="1">
        <v>11.47</v>
      </c>
      <c r="AP295" s="1">
        <v>503.56799999999998</v>
      </c>
      <c r="AQ295" s="1">
        <v>12.02</v>
      </c>
      <c r="AR295" s="1">
        <v>503.56799999999998</v>
      </c>
      <c r="AS295" s="1">
        <v>23.64</v>
      </c>
      <c r="AT295" s="1">
        <v>503.56799999999998</v>
      </c>
      <c r="AU295" s="1">
        <v>29.92</v>
      </c>
      <c r="AV295" s="1">
        <v>503.56799999999998</v>
      </c>
      <c r="AW295" s="1">
        <v>5.53</v>
      </c>
      <c r="AX295" s="1">
        <v>503.56799999999998</v>
      </c>
      <c r="AY295" s="1">
        <v>5.08</v>
      </c>
    </row>
    <row r="296" spans="1:51" x14ac:dyDescent="0.25">
      <c r="A296">
        <v>289.79599999999999</v>
      </c>
      <c r="B296">
        <v>25.62</v>
      </c>
      <c r="C296">
        <v>289.79599999999999</v>
      </c>
      <c r="D296">
        <v>26.86</v>
      </c>
      <c r="E296">
        <v>289.79599999999999</v>
      </c>
      <c r="F296">
        <v>27.23</v>
      </c>
      <c r="G296">
        <v>289.79599999999999</v>
      </c>
      <c r="H296">
        <v>25.12</v>
      </c>
      <c r="I296">
        <v>289.79599999999999</v>
      </c>
      <c r="J296">
        <v>75.739999999999995</v>
      </c>
      <c r="K296">
        <v>289.79599999999999</v>
      </c>
      <c r="L296">
        <v>22.65</v>
      </c>
      <c r="N296">
        <v>503.91699999999997</v>
      </c>
      <c r="O296">
        <v>17.46</v>
      </c>
      <c r="P296">
        <v>503.91699999999997</v>
      </c>
      <c r="Q296">
        <v>11.5</v>
      </c>
      <c r="S296">
        <v>503.91699999999997</v>
      </c>
      <c r="T296">
        <v>7.08</v>
      </c>
      <c r="U296">
        <v>503.91699999999997</v>
      </c>
      <c r="V296">
        <v>4.6399999999999997</v>
      </c>
      <c r="AN296" s="1">
        <v>503.91699999999997</v>
      </c>
      <c r="AO296" s="1">
        <v>11.5</v>
      </c>
      <c r="AP296" s="1">
        <v>503.91699999999997</v>
      </c>
      <c r="AQ296" s="1">
        <v>11.61</v>
      </c>
      <c r="AR296" s="1">
        <v>503.91699999999997</v>
      </c>
      <c r="AS296" s="1">
        <v>24.05</v>
      </c>
      <c r="AT296" s="1">
        <v>503.91699999999997</v>
      </c>
      <c r="AU296" s="1">
        <v>29.37</v>
      </c>
      <c r="AV296" s="1">
        <v>503.91699999999997</v>
      </c>
      <c r="AW296" s="1">
        <v>5.17</v>
      </c>
      <c r="AX296" s="1">
        <v>503.91699999999997</v>
      </c>
      <c r="AY296" s="1">
        <v>4.93</v>
      </c>
    </row>
    <row r="297" spans="1:51" x14ac:dyDescent="0.25">
      <c r="A297">
        <v>290.16899999999998</v>
      </c>
      <c r="B297">
        <v>35.81</v>
      </c>
      <c r="C297">
        <v>290.16899999999998</v>
      </c>
      <c r="D297">
        <v>70.930000000000007</v>
      </c>
      <c r="E297">
        <v>290.16899999999998</v>
      </c>
      <c r="F297">
        <v>55.62</v>
      </c>
      <c r="G297">
        <v>290.16899999999998</v>
      </c>
      <c r="H297">
        <v>-47.89</v>
      </c>
      <c r="I297">
        <v>290.16899999999998</v>
      </c>
      <c r="J297">
        <v>-17.420000000000002</v>
      </c>
      <c r="K297">
        <v>290.16899999999998</v>
      </c>
      <c r="L297">
        <v>39.19</v>
      </c>
      <c r="N297">
        <v>504.267</v>
      </c>
      <c r="O297">
        <v>18.260000000000002</v>
      </c>
      <c r="P297">
        <v>504.267</v>
      </c>
      <c r="Q297">
        <v>11.8</v>
      </c>
      <c r="S297">
        <v>504.267</v>
      </c>
      <c r="T297">
        <v>7.3</v>
      </c>
      <c r="U297">
        <v>504.267</v>
      </c>
      <c r="V297">
        <v>5.1100000000000003</v>
      </c>
      <c r="AN297" s="1">
        <v>504.267</v>
      </c>
      <c r="AO297" s="1">
        <v>11.8</v>
      </c>
      <c r="AP297" s="1">
        <v>504.267</v>
      </c>
      <c r="AQ297" s="1">
        <v>11.88</v>
      </c>
      <c r="AR297" s="1">
        <v>504.267</v>
      </c>
      <c r="AS297" s="1">
        <v>24.24</v>
      </c>
      <c r="AT297" s="1">
        <v>504.267</v>
      </c>
      <c r="AU297" s="1">
        <v>29.75</v>
      </c>
      <c r="AV297" s="1">
        <v>504.267</v>
      </c>
      <c r="AW297" s="1">
        <v>5.38</v>
      </c>
      <c r="AX297" s="1">
        <v>504.267</v>
      </c>
      <c r="AY297" s="1">
        <v>5.44</v>
      </c>
    </row>
    <row r="298" spans="1:51" x14ac:dyDescent="0.25">
      <c r="A298">
        <v>290.54199999999997</v>
      </c>
      <c r="B298">
        <v>11.47</v>
      </c>
      <c r="C298">
        <v>290.54199999999997</v>
      </c>
      <c r="D298">
        <v>0.93</v>
      </c>
      <c r="E298">
        <v>290.54199999999997</v>
      </c>
      <c r="F298">
        <v>-23.55</v>
      </c>
      <c r="G298">
        <v>290.54199999999997</v>
      </c>
      <c r="H298">
        <v>-23.66</v>
      </c>
      <c r="I298">
        <v>290.54199999999997</v>
      </c>
      <c r="J298">
        <v>3.72</v>
      </c>
      <c r="K298">
        <v>290.54199999999997</v>
      </c>
      <c r="L298">
        <v>13.95</v>
      </c>
      <c r="N298">
        <v>504.61599999999999</v>
      </c>
      <c r="O298">
        <v>17.670000000000002</v>
      </c>
      <c r="P298">
        <v>504.61599999999999</v>
      </c>
      <c r="Q298">
        <v>11.82</v>
      </c>
      <c r="S298">
        <v>504.61599999999999</v>
      </c>
      <c r="T298">
        <v>6.99</v>
      </c>
      <c r="U298">
        <v>504.61599999999999</v>
      </c>
      <c r="V298">
        <v>4.51</v>
      </c>
      <c r="AN298" s="1">
        <v>504.61599999999999</v>
      </c>
      <c r="AO298" s="1">
        <v>11.82</v>
      </c>
      <c r="AP298" s="1">
        <v>504.61599999999999</v>
      </c>
      <c r="AQ298" s="1">
        <v>11.12</v>
      </c>
      <c r="AR298" s="1">
        <v>504.61599999999999</v>
      </c>
      <c r="AS298" s="1">
        <v>23.6</v>
      </c>
      <c r="AT298" s="1">
        <v>504.61599999999999</v>
      </c>
      <c r="AU298" s="1">
        <v>29.32</v>
      </c>
      <c r="AV298" s="1">
        <v>504.61599999999999</v>
      </c>
      <c r="AW298" s="1">
        <v>5.05</v>
      </c>
      <c r="AX298" s="1">
        <v>504.61599999999999</v>
      </c>
      <c r="AY298" s="1">
        <v>4.8499999999999996</v>
      </c>
    </row>
    <row r="299" spans="1:51" x14ac:dyDescent="0.25">
      <c r="A299">
        <v>290.91500000000002</v>
      </c>
      <c r="B299">
        <v>15.41</v>
      </c>
      <c r="C299">
        <v>290.91500000000002</v>
      </c>
      <c r="D299">
        <v>44.28</v>
      </c>
      <c r="E299">
        <v>290.91500000000002</v>
      </c>
      <c r="F299">
        <v>18.22</v>
      </c>
      <c r="G299">
        <v>290.91500000000002</v>
      </c>
      <c r="H299">
        <v>33.619999999999997</v>
      </c>
      <c r="I299">
        <v>290.91500000000002</v>
      </c>
      <c r="J299">
        <v>51.55</v>
      </c>
      <c r="K299">
        <v>290.91500000000002</v>
      </c>
      <c r="L299">
        <v>0.68</v>
      </c>
      <c r="N299">
        <v>504.96600000000001</v>
      </c>
      <c r="O299">
        <v>18.37</v>
      </c>
      <c r="P299">
        <v>504.96600000000001</v>
      </c>
      <c r="Q299">
        <v>11.48</v>
      </c>
      <c r="S299">
        <v>504.96600000000001</v>
      </c>
      <c r="T299">
        <v>6.96</v>
      </c>
      <c r="U299">
        <v>504.96600000000001</v>
      </c>
      <c r="V299">
        <v>4.6399999999999997</v>
      </c>
      <c r="AN299" s="1">
        <v>504.96600000000001</v>
      </c>
      <c r="AO299" s="1">
        <v>11.48</v>
      </c>
      <c r="AP299" s="1">
        <v>504.96600000000001</v>
      </c>
      <c r="AQ299" s="1">
        <v>11.68</v>
      </c>
      <c r="AR299" s="1">
        <v>504.96600000000001</v>
      </c>
      <c r="AS299" s="1">
        <v>23.13</v>
      </c>
      <c r="AT299" s="1">
        <v>504.96600000000001</v>
      </c>
      <c r="AU299" s="1">
        <v>30.01</v>
      </c>
      <c r="AV299" s="1">
        <v>504.96600000000001</v>
      </c>
      <c r="AW299" s="1">
        <v>5.26</v>
      </c>
      <c r="AX299" s="1">
        <v>504.96600000000001</v>
      </c>
      <c r="AY299" s="1">
        <v>4.8600000000000003</v>
      </c>
    </row>
    <row r="300" spans="1:51" x14ac:dyDescent="0.25">
      <c r="A300">
        <v>291.28800000000001</v>
      </c>
      <c r="B300">
        <v>-24.78</v>
      </c>
      <c r="C300">
        <v>291.28800000000001</v>
      </c>
      <c r="D300">
        <v>16.010000000000002</v>
      </c>
      <c r="E300">
        <v>291.28800000000001</v>
      </c>
      <c r="F300">
        <v>20.18</v>
      </c>
      <c r="G300">
        <v>291.28800000000001</v>
      </c>
      <c r="H300">
        <v>2.41</v>
      </c>
      <c r="I300">
        <v>291.28800000000001</v>
      </c>
      <c r="J300">
        <v>-37.72</v>
      </c>
      <c r="K300">
        <v>291.28800000000001</v>
      </c>
      <c r="L300">
        <v>-75.66</v>
      </c>
      <c r="N300">
        <v>505.315</v>
      </c>
      <c r="O300">
        <v>17.53</v>
      </c>
      <c r="P300">
        <v>505.315</v>
      </c>
      <c r="Q300">
        <v>10.64</v>
      </c>
      <c r="S300">
        <v>505.315</v>
      </c>
      <c r="T300">
        <v>7.03</v>
      </c>
      <c r="U300">
        <v>505.315</v>
      </c>
      <c r="V300">
        <v>4.54</v>
      </c>
      <c r="AN300" s="1">
        <v>505.315</v>
      </c>
      <c r="AO300" s="1">
        <v>10.64</v>
      </c>
      <c r="AP300" s="1">
        <v>505.315</v>
      </c>
      <c r="AQ300" s="1">
        <v>10.85</v>
      </c>
      <c r="AR300" s="1">
        <v>505.315</v>
      </c>
      <c r="AS300" s="1">
        <v>23.32</v>
      </c>
      <c r="AT300" s="1">
        <v>505.315</v>
      </c>
      <c r="AU300" s="1">
        <v>28.41</v>
      </c>
      <c r="AV300" s="1">
        <v>505.315</v>
      </c>
      <c r="AW300" s="1">
        <v>5.07</v>
      </c>
      <c r="AX300" s="1">
        <v>505.315</v>
      </c>
      <c r="AY300" s="1">
        <v>4.58</v>
      </c>
    </row>
    <row r="301" spans="1:51" x14ac:dyDescent="0.25">
      <c r="A301">
        <v>291.661</v>
      </c>
      <c r="B301">
        <v>-36.47</v>
      </c>
      <c r="C301">
        <v>291.661</v>
      </c>
      <c r="D301">
        <v>7.54</v>
      </c>
      <c r="E301">
        <v>291.661</v>
      </c>
      <c r="F301">
        <v>-7.02</v>
      </c>
      <c r="G301">
        <v>291.661</v>
      </c>
      <c r="H301">
        <v>-7.13</v>
      </c>
      <c r="I301">
        <v>291.661</v>
      </c>
      <c r="J301">
        <v>-24.38</v>
      </c>
      <c r="K301">
        <v>291.661</v>
      </c>
      <c r="L301">
        <v>-45.56</v>
      </c>
      <c r="N301">
        <v>505.66399999999999</v>
      </c>
      <c r="O301">
        <v>17.78</v>
      </c>
      <c r="P301">
        <v>505.66399999999999</v>
      </c>
      <c r="Q301">
        <v>11.51</v>
      </c>
      <c r="S301">
        <v>505.66399999999999</v>
      </c>
      <c r="T301">
        <v>7.11</v>
      </c>
      <c r="U301">
        <v>505.66399999999999</v>
      </c>
      <c r="V301">
        <v>4.5599999999999996</v>
      </c>
      <c r="AN301" s="1">
        <v>505.66399999999999</v>
      </c>
      <c r="AO301" s="1">
        <v>11.51</v>
      </c>
      <c r="AP301" s="1">
        <v>505.66399999999999</v>
      </c>
      <c r="AQ301" s="1">
        <v>11.38</v>
      </c>
      <c r="AR301" s="1">
        <v>505.66399999999999</v>
      </c>
      <c r="AS301" s="1">
        <v>23.51</v>
      </c>
      <c r="AT301" s="1">
        <v>505.66399999999999</v>
      </c>
      <c r="AU301" s="1">
        <v>29.21</v>
      </c>
      <c r="AV301" s="1">
        <v>505.66399999999999</v>
      </c>
      <c r="AW301" s="1">
        <v>5.37</v>
      </c>
      <c r="AX301" s="1">
        <v>505.66399999999999</v>
      </c>
      <c r="AY301" s="1">
        <v>5.3</v>
      </c>
    </row>
    <row r="302" spans="1:51" x14ac:dyDescent="0.25">
      <c r="A302">
        <v>292.03399999999999</v>
      </c>
      <c r="B302">
        <v>31.51</v>
      </c>
      <c r="C302">
        <v>292.03399999999999</v>
      </c>
      <c r="D302">
        <v>18.2</v>
      </c>
      <c r="E302">
        <v>292.03399999999999</v>
      </c>
      <c r="F302">
        <v>14.91</v>
      </c>
      <c r="G302">
        <v>292.03399999999999</v>
      </c>
      <c r="H302">
        <v>12.5</v>
      </c>
      <c r="I302">
        <v>292.03399999999999</v>
      </c>
      <c r="J302">
        <v>55.26</v>
      </c>
      <c r="K302">
        <v>292.03399999999999</v>
      </c>
      <c r="L302">
        <v>13.38</v>
      </c>
      <c r="N302">
        <v>506.01400000000001</v>
      </c>
      <c r="O302">
        <v>18.13</v>
      </c>
      <c r="P302">
        <v>506.01400000000001</v>
      </c>
      <c r="Q302">
        <v>11.19</v>
      </c>
      <c r="S302">
        <v>506.01400000000001</v>
      </c>
      <c r="T302">
        <v>7.41</v>
      </c>
      <c r="U302">
        <v>506.01400000000001</v>
      </c>
      <c r="V302">
        <v>5.12</v>
      </c>
      <c r="AN302" s="1">
        <v>506.01400000000001</v>
      </c>
      <c r="AO302" s="1">
        <v>11.19</v>
      </c>
      <c r="AP302" s="1">
        <v>506.01400000000001</v>
      </c>
      <c r="AQ302" s="1">
        <v>11.62</v>
      </c>
      <c r="AR302" s="1">
        <v>506.01400000000001</v>
      </c>
      <c r="AS302" s="1">
        <v>23.52</v>
      </c>
      <c r="AT302" s="1">
        <v>506.01400000000001</v>
      </c>
      <c r="AU302" s="1">
        <v>29.79</v>
      </c>
      <c r="AV302" s="1">
        <v>506.01400000000001</v>
      </c>
      <c r="AW302" s="1">
        <v>5.43</v>
      </c>
      <c r="AX302" s="1">
        <v>506.01400000000001</v>
      </c>
      <c r="AY302" s="1">
        <v>5.17</v>
      </c>
    </row>
    <row r="303" spans="1:51" x14ac:dyDescent="0.25">
      <c r="A303">
        <v>292.40600000000001</v>
      </c>
      <c r="B303">
        <v>24.02</v>
      </c>
      <c r="C303">
        <v>292.40600000000001</v>
      </c>
      <c r="D303">
        <v>52.95</v>
      </c>
      <c r="E303">
        <v>292.40600000000001</v>
      </c>
      <c r="F303">
        <v>22.77</v>
      </c>
      <c r="G303">
        <v>292.40600000000001</v>
      </c>
      <c r="H303">
        <v>32.130000000000003</v>
      </c>
      <c r="I303">
        <v>292.40600000000001</v>
      </c>
      <c r="J303">
        <v>32.72</v>
      </c>
      <c r="K303">
        <v>292.40600000000001</v>
      </c>
      <c r="L303">
        <v>39.200000000000003</v>
      </c>
      <c r="N303">
        <v>506.363</v>
      </c>
      <c r="O303">
        <v>17.989999999999998</v>
      </c>
      <c r="P303">
        <v>506.363</v>
      </c>
      <c r="Q303">
        <v>11.53</v>
      </c>
      <c r="S303">
        <v>506.363</v>
      </c>
      <c r="T303">
        <v>7.17</v>
      </c>
      <c r="U303">
        <v>506.363</v>
      </c>
      <c r="V303">
        <v>5.09</v>
      </c>
      <c r="AN303" s="1">
        <v>506.363</v>
      </c>
      <c r="AO303" s="1">
        <v>11.53</v>
      </c>
      <c r="AP303" s="1">
        <v>506.363</v>
      </c>
      <c r="AQ303" s="1">
        <v>11.76</v>
      </c>
      <c r="AR303" s="1">
        <v>506.363</v>
      </c>
      <c r="AS303" s="1">
        <v>23.78</v>
      </c>
      <c r="AT303" s="1">
        <v>506.363</v>
      </c>
      <c r="AU303" s="1">
        <v>29.9</v>
      </c>
      <c r="AV303" s="1">
        <v>506.363</v>
      </c>
      <c r="AW303" s="1">
        <v>5.72</v>
      </c>
      <c r="AX303" s="1">
        <v>506.363</v>
      </c>
      <c r="AY303" s="1">
        <v>4.92</v>
      </c>
    </row>
    <row r="304" spans="1:51" x14ac:dyDescent="0.25">
      <c r="A304">
        <v>292.779</v>
      </c>
      <c r="B304">
        <v>46.34</v>
      </c>
      <c r="C304">
        <v>292.779</v>
      </c>
      <c r="D304">
        <v>-6.94</v>
      </c>
      <c r="E304">
        <v>292.779</v>
      </c>
      <c r="F304">
        <v>9.6</v>
      </c>
      <c r="G304">
        <v>292.779</v>
      </c>
      <c r="H304">
        <v>33.71</v>
      </c>
      <c r="I304">
        <v>292.779</v>
      </c>
      <c r="J304">
        <v>20.71</v>
      </c>
      <c r="K304">
        <v>292.779</v>
      </c>
      <c r="L304">
        <v>39.270000000000003</v>
      </c>
      <c r="N304">
        <v>506.71199999999999</v>
      </c>
      <c r="O304">
        <v>17.510000000000002</v>
      </c>
      <c r="P304">
        <v>506.71199999999999</v>
      </c>
      <c r="Q304">
        <v>11.35</v>
      </c>
      <c r="S304">
        <v>506.71199999999999</v>
      </c>
      <c r="T304">
        <v>7.28</v>
      </c>
      <c r="U304">
        <v>506.71199999999999</v>
      </c>
      <c r="V304">
        <v>4.87</v>
      </c>
      <c r="AN304" s="1">
        <v>506.71199999999999</v>
      </c>
      <c r="AO304" s="1">
        <v>11.35</v>
      </c>
      <c r="AP304" s="1">
        <v>506.71199999999999</v>
      </c>
      <c r="AQ304" s="1">
        <v>11.86</v>
      </c>
      <c r="AR304" s="1">
        <v>506.71199999999999</v>
      </c>
      <c r="AS304" s="1">
        <v>23.22</v>
      </c>
      <c r="AT304" s="1">
        <v>506.71199999999999</v>
      </c>
      <c r="AU304" s="1">
        <v>29.79</v>
      </c>
      <c r="AV304" s="1">
        <v>506.71199999999999</v>
      </c>
      <c r="AW304" s="1">
        <v>5.52</v>
      </c>
      <c r="AX304" s="1">
        <v>506.71199999999999</v>
      </c>
      <c r="AY304" s="1">
        <v>4.93</v>
      </c>
    </row>
    <row r="305" spans="1:51" x14ac:dyDescent="0.25">
      <c r="A305">
        <v>293.15199999999999</v>
      </c>
      <c r="B305">
        <v>85.18</v>
      </c>
      <c r="C305">
        <v>293.15199999999999</v>
      </c>
      <c r="D305">
        <v>47.61</v>
      </c>
      <c r="E305">
        <v>293.15199999999999</v>
      </c>
      <c r="F305">
        <v>68.58</v>
      </c>
      <c r="G305">
        <v>293.15199999999999</v>
      </c>
      <c r="H305">
        <v>56.49</v>
      </c>
      <c r="I305">
        <v>293.15199999999999</v>
      </c>
      <c r="J305">
        <v>48.36</v>
      </c>
      <c r="K305">
        <v>293.15199999999999</v>
      </c>
      <c r="L305">
        <v>47.47</v>
      </c>
      <c r="N305">
        <v>507.06099999999998</v>
      </c>
      <c r="O305">
        <v>17.47</v>
      </c>
      <c r="P305">
        <v>507.06099999999998</v>
      </c>
      <c r="Q305">
        <v>11.65</v>
      </c>
      <c r="S305">
        <v>507.06099999999998</v>
      </c>
      <c r="T305">
        <v>6.99</v>
      </c>
      <c r="U305">
        <v>507.06099999999998</v>
      </c>
      <c r="V305">
        <v>4.8</v>
      </c>
      <c r="AN305" s="1">
        <v>507.06099999999998</v>
      </c>
      <c r="AO305" s="1">
        <v>11.65</v>
      </c>
      <c r="AP305" s="1">
        <v>507.06099999999998</v>
      </c>
      <c r="AQ305" s="1">
        <v>11.71</v>
      </c>
      <c r="AR305" s="1">
        <v>507.06099999999998</v>
      </c>
      <c r="AS305" s="1">
        <v>23.11</v>
      </c>
      <c r="AT305" s="1">
        <v>507.06099999999998</v>
      </c>
      <c r="AU305" s="1">
        <v>29.08</v>
      </c>
      <c r="AV305" s="1">
        <v>507.06099999999998</v>
      </c>
      <c r="AW305" s="1">
        <v>5.09</v>
      </c>
      <c r="AX305" s="1">
        <v>507.06099999999998</v>
      </c>
      <c r="AY305" s="1">
        <v>4.9800000000000004</v>
      </c>
    </row>
    <row r="306" spans="1:51" x14ac:dyDescent="0.25">
      <c r="A306">
        <v>293.52499999999998</v>
      </c>
      <c r="B306">
        <v>15.83</v>
      </c>
      <c r="C306">
        <v>293.52499999999998</v>
      </c>
      <c r="D306">
        <v>-70.5</v>
      </c>
      <c r="E306">
        <v>293.52499999999998</v>
      </c>
      <c r="F306">
        <v>-27.33</v>
      </c>
      <c r="G306">
        <v>293.52499999999998</v>
      </c>
      <c r="H306">
        <v>49.83</v>
      </c>
      <c r="I306">
        <v>293.52499999999998</v>
      </c>
      <c r="J306">
        <v>-63.33</v>
      </c>
      <c r="K306">
        <v>293.52499999999998</v>
      </c>
      <c r="L306">
        <v>1.17</v>
      </c>
      <c r="N306">
        <v>507.41</v>
      </c>
      <c r="O306">
        <v>18.3</v>
      </c>
      <c r="P306">
        <v>507.41</v>
      </c>
      <c r="Q306">
        <v>11.79</v>
      </c>
      <c r="S306">
        <v>507.41</v>
      </c>
      <c r="T306">
        <v>7.3</v>
      </c>
      <c r="U306">
        <v>507.41</v>
      </c>
      <c r="V306">
        <v>4.82</v>
      </c>
      <c r="AN306" s="1">
        <v>507.41</v>
      </c>
      <c r="AO306" s="1">
        <v>11.79</v>
      </c>
      <c r="AP306" s="1">
        <v>507.41</v>
      </c>
      <c r="AQ306" s="1">
        <v>11.83</v>
      </c>
      <c r="AR306" s="1">
        <v>507.41</v>
      </c>
      <c r="AS306" s="1">
        <v>23.32</v>
      </c>
      <c r="AT306" s="1">
        <v>507.41</v>
      </c>
      <c r="AU306" s="1">
        <v>29.44</v>
      </c>
      <c r="AV306" s="1">
        <v>507.41</v>
      </c>
      <c r="AW306" s="1">
        <v>5.27</v>
      </c>
      <c r="AX306" s="1">
        <v>507.41</v>
      </c>
      <c r="AY306" s="1">
        <v>5.13</v>
      </c>
    </row>
    <row r="307" spans="1:51" x14ac:dyDescent="0.25">
      <c r="A307">
        <v>293.89699999999999</v>
      </c>
      <c r="B307">
        <v>-11.13</v>
      </c>
      <c r="C307">
        <v>293.89699999999999</v>
      </c>
      <c r="D307">
        <v>-49.31</v>
      </c>
      <c r="E307">
        <v>293.89699999999999</v>
      </c>
      <c r="F307">
        <v>-7.14</v>
      </c>
      <c r="G307">
        <v>293.89699999999999</v>
      </c>
      <c r="H307">
        <v>-33.65</v>
      </c>
      <c r="I307">
        <v>293.89699999999999</v>
      </c>
      <c r="J307">
        <v>29.12</v>
      </c>
      <c r="K307">
        <v>293.89699999999999</v>
      </c>
      <c r="L307">
        <v>-60.58</v>
      </c>
      <c r="N307">
        <v>507.75900000000001</v>
      </c>
      <c r="O307">
        <v>17.899999999999999</v>
      </c>
      <c r="P307">
        <v>507.75900000000001</v>
      </c>
      <c r="Q307">
        <v>11.25</v>
      </c>
      <c r="S307">
        <v>507.75900000000001</v>
      </c>
      <c r="T307">
        <v>6.98</v>
      </c>
      <c r="U307">
        <v>507.75900000000001</v>
      </c>
      <c r="V307">
        <v>4.8499999999999996</v>
      </c>
      <c r="AN307" s="1">
        <v>507.75900000000001</v>
      </c>
      <c r="AO307" s="1">
        <v>11.25</v>
      </c>
      <c r="AP307" s="1">
        <v>507.75900000000001</v>
      </c>
      <c r="AQ307" s="1">
        <v>11.46</v>
      </c>
      <c r="AR307" s="1">
        <v>507.75900000000001</v>
      </c>
      <c r="AS307" s="1">
        <v>22.84</v>
      </c>
      <c r="AT307" s="1">
        <v>507.75900000000001</v>
      </c>
      <c r="AU307" s="1">
        <v>29.21</v>
      </c>
      <c r="AV307" s="1">
        <v>507.75900000000001</v>
      </c>
      <c r="AW307" s="1">
        <v>5.19</v>
      </c>
      <c r="AX307" s="1">
        <v>507.75900000000001</v>
      </c>
      <c r="AY307" s="1">
        <v>4.99</v>
      </c>
    </row>
    <row r="308" spans="1:51" x14ac:dyDescent="0.25">
      <c r="A308">
        <v>294.27</v>
      </c>
      <c r="B308">
        <v>-4.47</v>
      </c>
      <c r="C308">
        <v>294.27</v>
      </c>
      <c r="D308">
        <v>3.74</v>
      </c>
      <c r="E308">
        <v>294.27</v>
      </c>
      <c r="F308">
        <v>6.93</v>
      </c>
      <c r="G308">
        <v>294.27</v>
      </c>
      <c r="H308">
        <v>24.36</v>
      </c>
      <c r="I308">
        <v>294.27</v>
      </c>
      <c r="J308">
        <v>10.58</v>
      </c>
      <c r="K308">
        <v>294.27</v>
      </c>
      <c r="L308">
        <v>22.54</v>
      </c>
      <c r="N308">
        <v>508.108</v>
      </c>
      <c r="O308">
        <v>17.86</v>
      </c>
      <c r="P308">
        <v>508.108</v>
      </c>
      <c r="Q308">
        <v>11.5</v>
      </c>
      <c r="S308">
        <v>508.108</v>
      </c>
      <c r="T308">
        <v>7.21</v>
      </c>
      <c r="U308">
        <v>508.108</v>
      </c>
      <c r="V308">
        <v>4.4400000000000004</v>
      </c>
      <c r="AN308" s="1">
        <v>508.108</v>
      </c>
      <c r="AO308" s="1">
        <v>11.5</v>
      </c>
      <c r="AP308" s="1">
        <v>508.108</v>
      </c>
      <c r="AQ308" s="1">
        <v>11.92</v>
      </c>
      <c r="AR308" s="1">
        <v>508.108</v>
      </c>
      <c r="AS308" s="1">
        <v>23.96</v>
      </c>
      <c r="AT308" s="1">
        <v>508.108</v>
      </c>
      <c r="AU308" s="1">
        <v>29.04</v>
      </c>
      <c r="AV308" s="1">
        <v>508.108</v>
      </c>
      <c r="AW308" s="1">
        <v>5.1100000000000003</v>
      </c>
      <c r="AX308" s="1">
        <v>508.108</v>
      </c>
      <c r="AY308" s="1">
        <v>4.83</v>
      </c>
    </row>
    <row r="309" spans="1:51" x14ac:dyDescent="0.25">
      <c r="A309">
        <v>294.642</v>
      </c>
      <c r="B309">
        <v>-3.48</v>
      </c>
      <c r="C309">
        <v>294.642</v>
      </c>
      <c r="D309">
        <v>-30.94</v>
      </c>
      <c r="E309">
        <v>294.642</v>
      </c>
      <c r="F309">
        <v>28.69</v>
      </c>
      <c r="G309">
        <v>294.642</v>
      </c>
      <c r="H309">
        <v>25.2</v>
      </c>
      <c r="I309">
        <v>294.642</v>
      </c>
      <c r="J309">
        <v>50</v>
      </c>
      <c r="K309">
        <v>294.642</v>
      </c>
      <c r="L309">
        <v>73.569999999999993</v>
      </c>
      <c r="N309">
        <v>508.45699999999999</v>
      </c>
      <c r="O309">
        <v>18</v>
      </c>
      <c r="P309">
        <v>508.45699999999999</v>
      </c>
      <c r="Q309">
        <v>11.44</v>
      </c>
      <c r="S309">
        <v>508.45699999999999</v>
      </c>
      <c r="T309">
        <v>7.02</v>
      </c>
      <c r="U309">
        <v>508.45699999999999</v>
      </c>
      <c r="V309">
        <v>4.58</v>
      </c>
      <c r="AN309" s="1">
        <v>508.45699999999999</v>
      </c>
      <c r="AO309" s="1">
        <v>11.44</v>
      </c>
      <c r="AP309" s="1">
        <v>508.45699999999999</v>
      </c>
      <c r="AQ309" s="1">
        <v>11.14</v>
      </c>
      <c r="AR309" s="1">
        <v>508.45699999999999</v>
      </c>
      <c r="AS309" s="1">
        <v>21.91</v>
      </c>
      <c r="AT309" s="1">
        <v>508.45699999999999</v>
      </c>
      <c r="AU309" s="1">
        <v>28.75</v>
      </c>
      <c r="AV309" s="1">
        <v>508.45699999999999</v>
      </c>
      <c r="AW309" s="1">
        <v>4.91</v>
      </c>
      <c r="AX309" s="1">
        <v>508.45699999999999</v>
      </c>
      <c r="AY309" s="1">
        <v>4.7300000000000004</v>
      </c>
    </row>
    <row r="310" spans="1:51" x14ac:dyDescent="0.25">
      <c r="A310">
        <v>295.01499999999999</v>
      </c>
      <c r="B310">
        <v>-81.89</v>
      </c>
      <c r="C310">
        <v>295.01499999999999</v>
      </c>
      <c r="D310">
        <v>-83.42</v>
      </c>
      <c r="E310">
        <v>295.01499999999999</v>
      </c>
      <c r="F310">
        <v>-156.12</v>
      </c>
      <c r="G310">
        <v>295.01499999999999</v>
      </c>
      <c r="H310">
        <v>-176.79</v>
      </c>
      <c r="I310">
        <v>295.01499999999999</v>
      </c>
      <c r="J310">
        <v>-84.69</v>
      </c>
      <c r="K310">
        <v>295.01499999999999</v>
      </c>
      <c r="L310">
        <v>-251.28</v>
      </c>
      <c r="N310">
        <v>508.80599999999998</v>
      </c>
      <c r="O310">
        <v>17.97</v>
      </c>
      <c r="P310">
        <v>508.80599999999998</v>
      </c>
      <c r="Q310">
        <v>11.77</v>
      </c>
      <c r="S310">
        <v>508.80599999999998</v>
      </c>
      <c r="T310">
        <v>7.46</v>
      </c>
      <c r="U310">
        <v>508.80599999999998</v>
      </c>
      <c r="V310">
        <v>4.53</v>
      </c>
      <c r="AN310" s="1">
        <v>508.80599999999998</v>
      </c>
      <c r="AO310" s="1">
        <v>11.77</v>
      </c>
      <c r="AP310" s="1">
        <v>508.80599999999998</v>
      </c>
      <c r="AQ310" s="1">
        <v>11.77</v>
      </c>
      <c r="AR310" s="1">
        <v>508.80599999999998</v>
      </c>
      <c r="AS310" s="1">
        <v>23.38</v>
      </c>
      <c r="AT310" s="1">
        <v>508.80599999999998</v>
      </c>
      <c r="AU310" s="1">
        <v>29.53</v>
      </c>
      <c r="AV310" s="1">
        <v>508.80599999999998</v>
      </c>
      <c r="AW310" s="1">
        <v>5.25</v>
      </c>
      <c r="AX310" s="1">
        <v>508.80599999999998</v>
      </c>
      <c r="AY310" s="1">
        <v>5.29</v>
      </c>
    </row>
    <row r="311" spans="1:51" x14ac:dyDescent="0.25">
      <c r="A311">
        <v>295.38799999999998</v>
      </c>
      <c r="B311">
        <v>-1.39</v>
      </c>
      <c r="C311">
        <v>295.38799999999998</v>
      </c>
      <c r="D311">
        <v>-33.25</v>
      </c>
      <c r="E311">
        <v>295.38799999999998</v>
      </c>
      <c r="F311">
        <v>15.36</v>
      </c>
      <c r="G311">
        <v>295.38799999999998</v>
      </c>
      <c r="H311">
        <v>-1.72</v>
      </c>
      <c r="I311">
        <v>295.38799999999998</v>
      </c>
      <c r="J311">
        <v>-4.9000000000000004</v>
      </c>
      <c r="K311">
        <v>295.38799999999998</v>
      </c>
      <c r="L311">
        <v>-11.19</v>
      </c>
      <c r="N311">
        <v>509.15499999999997</v>
      </c>
      <c r="O311">
        <v>17.2</v>
      </c>
      <c r="P311">
        <v>509.15499999999997</v>
      </c>
      <c r="Q311">
        <v>11.85</v>
      </c>
      <c r="S311">
        <v>509.15499999999997</v>
      </c>
      <c r="T311">
        <v>6.96</v>
      </c>
      <c r="U311">
        <v>509.15499999999997</v>
      </c>
      <c r="V311">
        <v>4.7</v>
      </c>
      <c r="AN311" s="1">
        <v>509.15499999999997</v>
      </c>
      <c r="AO311" s="1">
        <v>11.85</v>
      </c>
      <c r="AP311" s="1">
        <v>509.15499999999997</v>
      </c>
      <c r="AQ311" s="1">
        <v>11.62</v>
      </c>
      <c r="AR311" s="1">
        <v>509.15499999999997</v>
      </c>
      <c r="AS311" s="1">
        <v>23.12</v>
      </c>
      <c r="AT311" s="1">
        <v>509.15499999999997</v>
      </c>
      <c r="AU311" s="1">
        <v>29.52</v>
      </c>
      <c r="AV311" s="1">
        <v>509.15499999999997</v>
      </c>
      <c r="AW311" s="1">
        <v>5.32</v>
      </c>
      <c r="AX311" s="1">
        <v>509.15499999999997</v>
      </c>
      <c r="AY311" s="1">
        <v>5.16</v>
      </c>
    </row>
    <row r="312" spans="1:51" x14ac:dyDescent="0.25">
      <c r="A312">
        <v>295.76</v>
      </c>
      <c r="B312">
        <v>-59.94</v>
      </c>
      <c r="C312">
        <v>295.76</v>
      </c>
      <c r="D312">
        <v>-5.88</v>
      </c>
      <c r="E312">
        <v>295.76</v>
      </c>
      <c r="F312">
        <v>-15.81</v>
      </c>
      <c r="G312">
        <v>295.76</v>
      </c>
      <c r="H312">
        <v>-34.72</v>
      </c>
      <c r="I312">
        <v>295.76</v>
      </c>
      <c r="J312">
        <v>-67.95</v>
      </c>
      <c r="K312">
        <v>295.76</v>
      </c>
      <c r="L312">
        <v>16.13</v>
      </c>
      <c r="N312">
        <v>509.50400000000002</v>
      </c>
      <c r="O312">
        <v>17.71</v>
      </c>
      <c r="P312">
        <v>509.50400000000002</v>
      </c>
      <c r="Q312">
        <v>11.02</v>
      </c>
      <c r="S312">
        <v>509.50400000000002</v>
      </c>
      <c r="T312">
        <v>7.19</v>
      </c>
      <c r="U312">
        <v>509.50400000000002</v>
      </c>
      <c r="V312">
        <v>4.8499999999999996</v>
      </c>
      <c r="AN312" s="1">
        <v>509.50400000000002</v>
      </c>
      <c r="AO312" s="1">
        <v>11.02</v>
      </c>
      <c r="AP312" s="1">
        <v>509.50400000000002</v>
      </c>
      <c r="AQ312" s="1">
        <v>11.63</v>
      </c>
      <c r="AR312" s="1">
        <v>509.50400000000002</v>
      </c>
      <c r="AS312" s="1">
        <v>23.85</v>
      </c>
      <c r="AT312" s="1">
        <v>509.50400000000002</v>
      </c>
      <c r="AU312" s="1">
        <v>29.86</v>
      </c>
      <c r="AV312" s="1">
        <v>509.50400000000002</v>
      </c>
      <c r="AW312" s="1">
        <v>5.37</v>
      </c>
      <c r="AX312" s="1">
        <v>509.50400000000002</v>
      </c>
      <c r="AY312" s="1">
        <v>4.9000000000000004</v>
      </c>
    </row>
    <row r="313" spans="1:51" x14ac:dyDescent="0.25">
      <c r="A313">
        <v>296.13299999999998</v>
      </c>
      <c r="B313">
        <v>21.86</v>
      </c>
      <c r="C313">
        <v>296.13299999999998</v>
      </c>
      <c r="D313">
        <v>21.52</v>
      </c>
      <c r="E313">
        <v>296.13299999999998</v>
      </c>
      <c r="F313">
        <v>60.96</v>
      </c>
      <c r="G313">
        <v>296.13299999999998</v>
      </c>
      <c r="H313">
        <v>43.55</v>
      </c>
      <c r="I313">
        <v>296.13299999999998</v>
      </c>
      <c r="J313">
        <v>26.71</v>
      </c>
      <c r="K313">
        <v>296.13299999999998</v>
      </c>
      <c r="L313">
        <v>42.41</v>
      </c>
      <c r="N313">
        <v>509.85300000000001</v>
      </c>
      <c r="O313">
        <v>18.16</v>
      </c>
      <c r="P313">
        <v>509.85300000000001</v>
      </c>
      <c r="Q313">
        <v>11.1</v>
      </c>
      <c r="S313">
        <v>509.85300000000001</v>
      </c>
      <c r="T313">
        <v>6.93</v>
      </c>
      <c r="U313">
        <v>509.85300000000001</v>
      </c>
      <c r="V313">
        <v>4.66</v>
      </c>
      <c r="AN313" s="1">
        <v>509.85300000000001</v>
      </c>
      <c r="AO313" s="1">
        <v>11.1</v>
      </c>
      <c r="AP313" s="1">
        <v>509.85300000000001</v>
      </c>
      <c r="AQ313" s="1">
        <v>11.69</v>
      </c>
      <c r="AR313" s="1">
        <v>509.85300000000001</v>
      </c>
      <c r="AS313" s="1">
        <v>23.18</v>
      </c>
      <c r="AT313" s="1">
        <v>509.85300000000001</v>
      </c>
      <c r="AU313" s="1">
        <v>29</v>
      </c>
      <c r="AV313" s="1">
        <v>509.85300000000001</v>
      </c>
      <c r="AW313" s="1">
        <v>5.25</v>
      </c>
      <c r="AX313" s="1">
        <v>509.85300000000001</v>
      </c>
      <c r="AY313" s="1">
        <v>4.84</v>
      </c>
    </row>
    <row r="314" spans="1:51" x14ac:dyDescent="0.25">
      <c r="A314">
        <v>296.505</v>
      </c>
      <c r="B314">
        <v>21.81</v>
      </c>
      <c r="C314">
        <v>296.505</v>
      </c>
      <c r="D314">
        <v>27.1</v>
      </c>
      <c r="E314">
        <v>296.505</v>
      </c>
      <c r="F314">
        <v>6.93</v>
      </c>
      <c r="G314">
        <v>296.505</v>
      </c>
      <c r="H314">
        <v>33.119999999999997</v>
      </c>
      <c r="I314">
        <v>296.505</v>
      </c>
      <c r="J314">
        <v>10.58</v>
      </c>
      <c r="K314">
        <v>296.505</v>
      </c>
      <c r="L314">
        <v>31.3</v>
      </c>
      <c r="N314">
        <v>510.202</v>
      </c>
      <c r="O314">
        <v>18.309999999999999</v>
      </c>
      <c r="P314">
        <v>510.202</v>
      </c>
      <c r="Q314">
        <v>11.75</v>
      </c>
      <c r="S314">
        <v>510.202</v>
      </c>
      <c r="T314">
        <v>7.61</v>
      </c>
      <c r="U314">
        <v>510.202</v>
      </c>
      <c r="V314">
        <v>5.14</v>
      </c>
      <c r="AN314" s="1">
        <v>510.202</v>
      </c>
      <c r="AO314" s="1">
        <v>11.75</v>
      </c>
      <c r="AP314" s="1">
        <v>510.202</v>
      </c>
      <c r="AQ314" s="1">
        <v>11.83</v>
      </c>
      <c r="AR314" s="1">
        <v>510.202</v>
      </c>
      <c r="AS314" s="1">
        <v>23.43</v>
      </c>
      <c r="AT314" s="1">
        <v>510.202</v>
      </c>
      <c r="AU314" s="1">
        <v>30.29</v>
      </c>
      <c r="AV314" s="1">
        <v>510.202</v>
      </c>
      <c r="AW314" s="1">
        <v>5.45</v>
      </c>
      <c r="AX314" s="1">
        <v>510.202</v>
      </c>
      <c r="AY314" s="1">
        <v>5.18</v>
      </c>
    </row>
    <row r="315" spans="1:51" x14ac:dyDescent="0.25">
      <c r="A315">
        <v>296.87700000000001</v>
      </c>
      <c r="B315">
        <v>-34.89</v>
      </c>
      <c r="C315">
        <v>296.87700000000001</v>
      </c>
      <c r="D315">
        <v>-14.67</v>
      </c>
      <c r="E315">
        <v>296.87700000000001</v>
      </c>
      <c r="F315">
        <v>-24.78</v>
      </c>
      <c r="G315">
        <v>296.87700000000001</v>
      </c>
      <c r="H315">
        <v>2.93</v>
      </c>
      <c r="I315">
        <v>296.87700000000001</v>
      </c>
      <c r="J315">
        <v>30</v>
      </c>
      <c r="K315">
        <v>296.87700000000001</v>
      </c>
      <c r="L315">
        <v>-13.15</v>
      </c>
      <c r="N315">
        <v>510.55</v>
      </c>
      <c r="O315">
        <v>17.579999999999998</v>
      </c>
      <c r="P315">
        <v>510.55</v>
      </c>
      <c r="Q315">
        <v>11.67</v>
      </c>
      <c r="S315">
        <v>510.55</v>
      </c>
      <c r="T315">
        <v>6.86</v>
      </c>
      <c r="U315">
        <v>510.55</v>
      </c>
      <c r="V315">
        <v>5.04</v>
      </c>
      <c r="AN315" s="1">
        <v>510.55</v>
      </c>
      <c r="AO315" s="1">
        <v>11.67</v>
      </c>
      <c r="AP315" s="1">
        <v>510.55</v>
      </c>
      <c r="AQ315" s="1">
        <v>11.32</v>
      </c>
      <c r="AR315" s="1">
        <v>510.55</v>
      </c>
      <c r="AS315" s="1">
        <v>23.07</v>
      </c>
      <c r="AT315" s="1">
        <v>510.55</v>
      </c>
      <c r="AU315" s="1">
        <v>28.41</v>
      </c>
      <c r="AV315" s="1">
        <v>510.55</v>
      </c>
      <c r="AW315" s="1">
        <v>5.31</v>
      </c>
      <c r="AX315" s="1">
        <v>510.55</v>
      </c>
      <c r="AY315" s="1">
        <v>4.6900000000000004</v>
      </c>
    </row>
    <row r="316" spans="1:51" x14ac:dyDescent="0.25">
      <c r="A316">
        <v>297.25</v>
      </c>
      <c r="B316">
        <v>5.36</v>
      </c>
      <c r="C316">
        <v>297.25</v>
      </c>
      <c r="D316">
        <v>8.93</v>
      </c>
      <c r="E316">
        <v>297.25</v>
      </c>
      <c r="F316">
        <v>-18.57</v>
      </c>
      <c r="G316">
        <v>297.25</v>
      </c>
      <c r="H316">
        <v>3.93</v>
      </c>
      <c r="I316">
        <v>297.25</v>
      </c>
      <c r="J316">
        <v>24.29</v>
      </c>
      <c r="K316">
        <v>297.25</v>
      </c>
      <c r="L316">
        <v>-191.79</v>
      </c>
      <c r="N316">
        <v>510.899</v>
      </c>
      <c r="O316">
        <v>16.91</v>
      </c>
      <c r="P316">
        <v>510.899</v>
      </c>
      <c r="Q316">
        <v>11.24</v>
      </c>
      <c r="S316">
        <v>510.899</v>
      </c>
      <c r="T316">
        <v>6.83</v>
      </c>
      <c r="U316">
        <v>510.899</v>
      </c>
      <c r="V316">
        <v>4.55</v>
      </c>
      <c r="AN316" s="1">
        <v>510.899</v>
      </c>
      <c r="AO316" s="1">
        <v>11.24</v>
      </c>
      <c r="AP316" s="1">
        <v>510.899</v>
      </c>
      <c r="AQ316" s="1">
        <v>11.63</v>
      </c>
      <c r="AR316" s="1">
        <v>510.899</v>
      </c>
      <c r="AS316" s="1">
        <v>22.69</v>
      </c>
      <c r="AT316" s="1">
        <v>510.899</v>
      </c>
      <c r="AU316" s="1">
        <v>28.93</v>
      </c>
      <c r="AV316" s="1">
        <v>510.899</v>
      </c>
      <c r="AW316" s="1">
        <v>4.9800000000000004</v>
      </c>
      <c r="AX316" s="1">
        <v>510.899</v>
      </c>
      <c r="AY316" s="1">
        <v>4.8</v>
      </c>
    </row>
    <row r="317" spans="1:51" x14ac:dyDescent="0.25">
      <c r="A317">
        <v>297.62200000000001</v>
      </c>
      <c r="B317">
        <v>10.65</v>
      </c>
      <c r="C317">
        <v>297.62200000000001</v>
      </c>
      <c r="D317">
        <v>27.6</v>
      </c>
      <c r="E317">
        <v>297.62200000000001</v>
      </c>
      <c r="F317">
        <v>18.46</v>
      </c>
      <c r="G317">
        <v>297.62200000000001</v>
      </c>
      <c r="H317">
        <v>82.8</v>
      </c>
      <c r="I317">
        <v>297.62200000000001</v>
      </c>
      <c r="J317">
        <v>-15.77</v>
      </c>
      <c r="K317">
        <v>297.62200000000001</v>
      </c>
      <c r="L317">
        <v>63.67</v>
      </c>
      <c r="N317">
        <v>511.24799999999999</v>
      </c>
      <c r="O317">
        <v>17.84</v>
      </c>
      <c r="P317">
        <v>511.24799999999999</v>
      </c>
      <c r="Q317">
        <v>11.24</v>
      </c>
      <c r="S317">
        <v>511.24799999999999</v>
      </c>
      <c r="T317">
        <v>6.95</v>
      </c>
      <c r="U317">
        <v>511.24799999999999</v>
      </c>
      <c r="V317">
        <v>4.49</v>
      </c>
      <c r="AN317" s="1">
        <v>511.24799999999999</v>
      </c>
      <c r="AO317" s="1">
        <v>11.24</v>
      </c>
      <c r="AP317" s="1">
        <v>511.24799999999999</v>
      </c>
      <c r="AQ317" s="1">
        <v>11.15</v>
      </c>
      <c r="AR317" s="1">
        <v>511.24799999999999</v>
      </c>
      <c r="AS317" s="1">
        <v>23.23</v>
      </c>
      <c r="AT317" s="1">
        <v>511.24799999999999</v>
      </c>
      <c r="AU317" s="1">
        <v>29.38</v>
      </c>
      <c r="AV317" s="1">
        <v>511.24799999999999</v>
      </c>
      <c r="AW317" s="1">
        <v>5.42</v>
      </c>
      <c r="AX317" s="1">
        <v>511.24799999999999</v>
      </c>
      <c r="AY317" s="1">
        <v>4.92</v>
      </c>
    </row>
    <row r="318" spans="1:51" x14ac:dyDescent="0.25">
      <c r="A318">
        <v>297.99400000000003</v>
      </c>
      <c r="B318">
        <v>-33.18</v>
      </c>
      <c r="C318">
        <v>297.99400000000003</v>
      </c>
      <c r="D318">
        <v>23.4</v>
      </c>
      <c r="E318">
        <v>297.99400000000003</v>
      </c>
      <c r="F318">
        <v>26.69</v>
      </c>
      <c r="G318">
        <v>297.99400000000003</v>
      </c>
      <c r="H318">
        <v>5.55</v>
      </c>
      <c r="I318">
        <v>297.99400000000003</v>
      </c>
      <c r="J318">
        <v>39.47</v>
      </c>
      <c r="K318">
        <v>297.99400000000003</v>
      </c>
      <c r="L318">
        <v>-2.35</v>
      </c>
      <c r="N318">
        <v>511.596</v>
      </c>
      <c r="O318">
        <v>17.510000000000002</v>
      </c>
      <c r="P318">
        <v>511.596</v>
      </c>
      <c r="Q318">
        <v>11.54</v>
      </c>
      <c r="S318">
        <v>511.596</v>
      </c>
      <c r="T318">
        <v>7.39</v>
      </c>
      <c r="U318">
        <v>511.596</v>
      </c>
      <c r="V318">
        <v>4.71</v>
      </c>
      <c r="AN318" s="1">
        <v>511.596</v>
      </c>
      <c r="AO318" s="1">
        <v>11.54</v>
      </c>
      <c r="AP318" s="1">
        <v>511.596</v>
      </c>
      <c r="AQ318" s="1">
        <v>11.99</v>
      </c>
      <c r="AR318" s="1">
        <v>511.596</v>
      </c>
      <c r="AS318" s="1">
        <v>23.79</v>
      </c>
      <c r="AT318" s="1">
        <v>511.596</v>
      </c>
      <c r="AU318" s="1">
        <v>30.33</v>
      </c>
      <c r="AV318" s="1">
        <v>511.596</v>
      </c>
      <c r="AW318" s="1">
        <v>5.49</v>
      </c>
      <c r="AX318" s="1">
        <v>511.596</v>
      </c>
      <c r="AY318" s="1">
        <v>5.01</v>
      </c>
    </row>
    <row r="319" spans="1:51" x14ac:dyDescent="0.25">
      <c r="A319">
        <v>298.36599999999999</v>
      </c>
      <c r="B319">
        <v>19.850000000000001</v>
      </c>
      <c r="C319">
        <v>298.36599999999999</v>
      </c>
      <c r="D319">
        <v>35.6</v>
      </c>
      <c r="E319">
        <v>298.36599999999999</v>
      </c>
      <c r="F319">
        <v>36.729999999999997</v>
      </c>
      <c r="G319">
        <v>298.36599999999999</v>
      </c>
      <c r="H319">
        <v>15.82</v>
      </c>
      <c r="I319">
        <v>298.36599999999999</v>
      </c>
      <c r="J319">
        <v>14.45</v>
      </c>
      <c r="K319">
        <v>298.36599999999999</v>
      </c>
      <c r="L319">
        <v>18.420000000000002</v>
      </c>
      <c r="N319">
        <v>511.94499999999999</v>
      </c>
      <c r="O319">
        <v>17.82</v>
      </c>
      <c r="P319">
        <v>511.94499999999999</v>
      </c>
      <c r="Q319">
        <v>11.98</v>
      </c>
      <c r="S319">
        <v>511.94499999999999</v>
      </c>
      <c r="T319">
        <v>7.16</v>
      </c>
      <c r="U319">
        <v>511.94499999999999</v>
      </c>
      <c r="V319">
        <v>4.93</v>
      </c>
      <c r="AN319" s="1">
        <v>511.94499999999999</v>
      </c>
      <c r="AO319" s="1">
        <v>11.98</v>
      </c>
      <c r="AP319" s="1">
        <v>511.94499999999999</v>
      </c>
      <c r="AQ319" s="1">
        <v>11.38</v>
      </c>
      <c r="AR319" s="1">
        <v>511.94499999999999</v>
      </c>
      <c r="AS319" s="1">
        <v>23.52</v>
      </c>
      <c r="AT319" s="1">
        <v>511.94499999999999</v>
      </c>
      <c r="AU319" s="1">
        <v>29.49</v>
      </c>
      <c r="AV319" s="1">
        <v>511.94499999999999</v>
      </c>
      <c r="AW319" s="1">
        <v>5.36</v>
      </c>
      <c r="AX319" s="1">
        <v>511.94499999999999</v>
      </c>
      <c r="AY319" s="1">
        <v>5.07</v>
      </c>
    </row>
    <row r="320" spans="1:51" x14ac:dyDescent="0.25">
      <c r="A320">
        <v>298.73899999999998</v>
      </c>
      <c r="B320">
        <v>-19.850000000000001</v>
      </c>
      <c r="C320">
        <v>298.73899999999998</v>
      </c>
      <c r="D320">
        <v>-33.090000000000003</v>
      </c>
      <c r="E320">
        <v>298.73899999999998</v>
      </c>
      <c r="F320">
        <v>-75.489999999999995</v>
      </c>
      <c r="G320">
        <v>298.73899999999998</v>
      </c>
      <c r="H320">
        <v>108.58</v>
      </c>
      <c r="I320">
        <v>298.73899999999998</v>
      </c>
      <c r="J320">
        <v>-61.76</v>
      </c>
      <c r="K320">
        <v>298.73899999999998</v>
      </c>
      <c r="L320">
        <v>-123.77</v>
      </c>
      <c r="N320">
        <v>512.29300000000001</v>
      </c>
      <c r="O320">
        <v>17.48</v>
      </c>
      <c r="P320">
        <v>512.29300000000001</v>
      </c>
      <c r="Q320">
        <v>11.41</v>
      </c>
      <c r="S320">
        <v>512.29300000000001</v>
      </c>
      <c r="T320">
        <v>7.2</v>
      </c>
      <c r="U320">
        <v>512.29300000000001</v>
      </c>
      <c r="V320">
        <v>4.6900000000000004</v>
      </c>
      <c r="AN320" s="1">
        <v>512.29300000000001</v>
      </c>
      <c r="AO320" s="1">
        <v>11.41</v>
      </c>
      <c r="AP320" s="1">
        <v>512.29300000000001</v>
      </c>
      <c r="AQ320" s="1">
        <v>11.62</v>
      </c>
      <c r="AR320" s="1">
        <v>512.29300000000001</v>
      </c>
      <c r="AS320" s="1">
        <v>23.26</v>
      </c>
      <c r="AT320" s="1">
        <v>512.29300000000001</v>
      </c>
      <c r="AU320" s="1">
        <v>28.8</v>
      </c>
      <c r="AV320" s="1">
        <v>512.29300000000001</v>
      </c>
      <c r="AW320" s="1">
        <v>4.99</v>
      </c>
      <c r="AX320" s="1">
        <v>512.29300000000001</v>
      </c>
      <c r="AY320" s="1">
        <v>4.72</v>
      </c>
    </row>
    <row r="321" spans="1:51" x14ac:dyDescent="0.25">
      <c r="A321">
        <v>299.11099999999999</v>
      </c>
      <c r="B321">
        <v>-8.7200000000000006</v>
      </c>
      <c r="C321">
        <v>299.11099999999999</v>
      </c>
      <c r="D321">
        <v>2.77</v>
      </c>
      <c r="E321">
        <v>299.11099999999999</v>
      </c>
      <c r="F321">
        <v>15.95</v>
      </c>
      <c r="G321">
        <v>299.11099999999999</v>
      </c>
      <c r="H321">
        <v>16.96</v>
      </c>
      <c r="I321">
        <v>299.11099999999999</v>
      </c>
      <c r="J321">
        <v>17.57</v>
      </c>
      <c r="K321">
        <v>299.11099999999999</v>
      </c>
      <c r="L321">
        <v>24.26</v>
      </c>
      <c r="N321">
        <v>512.64200000000005</v>
      </c>
      <c r="O321">
        <v>18</v>
      </c>
      <c r="P321">
        <v>512.64200000000005</v>
      </c>
      <c r="Q321">
        <v>10.95</v>
      </c>
      <c r="S321">
        <v>512.64200000000005</v>
      </c>
      <c r="T321">
        <v>7.41</v>
      </c>
      <c r="U321">
        <v>512.64200000000005</v>
      </c>
      <c r="V321">
        <v>4.7699999999999996</v>
      </c>
      <c r="AN321" s="1">
        <v>512.64200000000005</v>
      </c>
      <c r="AO321" s="1">
        <v>10.95</v>
      </c>
      <c r="AP321" s="1">
        <v>512.64200000000005</v>
      </c>
      <c r="AQ321" s="1">
        <v>11.44</v>
      </c>
      <c r="AR321" s="1">
        <v>512.64200000000005</v>
      </c>
      <c r="AS321" s="1">
        <v>23.04</v>
      </c>
      <c r="AT321" s="1">
        <v>512.64200000000005</v>
      </c>
      <c r="AU321" s="1">
        <v>29.27</v>
      </c>
      <c r="AV321" s="1">
        <v>512.64200000000005</v>
      </c>
      <c r="AW321" s="1">
        <v>5.49</v>
      </c>
      <c r="AX321" s="1">
        <v>512.64200000000005</v>
      </c>
      <c r="AY321" s="1">
        <v>5.04</v>
      </c>
    </row>
    <row r="322" spans="1:51" x14ac:dyDescent="0.25">
      <c r="A322">
        <v>299.483</v>
      </c>
      <c r="B322">
        <v>10.11</v>
      </c>
      <c r="C322">
        <v>299.483</v>
      </c>
      <c r="D322">
        <v>23.65</v>
      </c>
      <c r="E322">
        <v>299.483</v>
      </c>
      <c r="F322">
        <v>45.54</v>
      </c>
      <c r="G322">
        <v>299.483</v>
      </c>
      <c r="H322">
        <v>51.83</v>
      </c>
      <c r="I322">
        <v>299.483</v>
      </c>
      <c r="J322">
        <v>35.99</v>
      </c>
      <c r="K322">
        <v>299.483</v>
      </c>
      <c r="L322">
        <v>10.75</v>
      </c>
      <c r="N322">
        <v>512.99</v>
      </c>
      <c r="O322">
        <v>17.920000000000002</v>
      </c>
      <c r="P322">
        <v>512.99</v>
      </c>
      <c r="Q322">
        <v>11.71</v>
      </c>
      <c r="S322">
        <v>512.99</v>
      </c>
      <c r="T322">
        <v>7.5</v>
      </c>
      <c r="U322">
        <v>512.99</v>
      </c>
      <c r="V322">
        <v>4.93</v>
      </c>
      <c r="AN322" s="1">
        <v>512.99</v>
      </c>
      <c r="AO322" s="1">
        <v>11.71</v>
      </c>
      <c r="AP322" s="1">
        <v>512.99</v>
      </c>
      <c r="AQ322" s="1">
        <v>11.84</v>
      </c>
      <c r="AR322" s="1">
        <v>512.99</v>
      </c>
      <c r="AS322" s="1">
        <v>23.6</v>
      </c>
      <c r="AT322" s="1">
        <v>512.99</v>
      </c>
      <c r="AU322" s="1">
        <v>29.27</v>
      </c>
      <c r="AV322" s="1">
        <v>512.99</v>
      </c>
      <c r="AW322" s="1">
        <v>5.4</v>
      </c>
      <c r="AX322" s="1">
        <v>512.99</v>
      </c>
      <c r="AY322" s="1">
        <v>5.24</v>
      </c>
    </row>
    <row r="323" spans="1:51" x14ac:dyDescent="0.25">
      <c r="A323">
        <v>299.85500000000002</v>
      </c>
      <c r="B323">
        <v>-3.78</v>
      </c>
      <c r="C323">
        <v>299.85500000000002</v>
      </c>
      <c r="D323">
        <v>68.92</v>
      </c>
      <c r="E323">
        <v>299.85500000000002</v>
      </c>
      <c r="F323">
        <v>23.39</v>
      </c>
      <c r="G323">
        <v>299.85500000000002</v>
      </c>
      <c r="H323">
        <v>63.65</v>
      </c>
      <c r="I323">
        <v>299.85500000000002</v>
      </c>
      <c r="J323">
        <v>99.54</v>
      </c>
      <c r="K323">
        <v>299.85500000000002</v>
      </c>
      <c r="L323">
        <v>13.65</v>
      </c>
      <c r="N323">
        <v>513.33799999999997</v>
      </c>
      <c r="O323">
        <v>17.899999999999999</v>
      </c>
      <c r="P323">
        <v>513.33799999999997</v>
      </c>
      <c r="Q323">
        <v>11.26</v>
      </c>
      <c r="S323">
        <v>513.33799999999997</v>
      </c>
      <c r="T323">
        <v>7.41</v>
      </c>
      <c r="U323">
        <v>513.33799999999997</v>
      </c>
      <c r="V323">
        <v>4.58</v>
      </c>
      <c r="AN323" s="1">
        <v>513.33799999999997</v>
      </c>
      <c r="AO323" s="1">
        <v>11.26</v>
      </c>
      <c r="AP323" s="1">
        <v>513.33799999999997</v>
      </c>
      <c r="AQ323" s="1">
        <v>11.16</v>
      </c>
      <c r="AR323" s="1">
        <v>513.33799999999997</v>
      </c>
      <c r="AS323" s="1">
        <v>22.49</v>
      </c>
      <c r="AT323" s="1">
        <v>513.33799999999997</v>
      </c>
      <c r="AU323" s="1">
        <v>27.74</v>
      </c>
      <c r="AV323" s="1">
        <v>513.33799999999997</v>
      </c>
      <c r="AW323" s="1">
        <v>5.08</v>
      </c>
      <c r="AX323" s="1">
        <v>513.33799999999997</v>
      </c>
      <c r="AY323" s="1">
        <v>4.7300000000000004</v>
      </c>
    </row>
    <row r="324" spans="1:51" x14ac:dyDescent="0.25">
      <c r="A324">
        <v>300.22699999999998</v>
      </c>
      <c r="B324">
        <v>-47.5</v>
      </c>
      <c r="C324">
        <v>300.22699999999998</v>
      </c>
      <c r="D324">
        <v>21.57</v>
      </c>
      <c r="E324">
        <v>300.22699999999998</v>
      </c>
      <c r="F324">
        <v>-44.81</v>
      </c>
      <c r="G324">
        <v>300.22699999999998</v>
      </c>
      <c r="H324">
        <v>-0.46</v>
      </c>
      <c r="I324">
        <v>300.22699999999998</v>
      </c>
      <c r="J324">
        <v>7.78</v>
      </c>
      <c r="K324">
        <v>300.22699999999998</v>
      </c>
      <c r="L324">
        <v>-11.2</v>
      </c>
      <c r="N324">
        <v>513.68700000000001</v>
      </c>
      <c r="O324">
        <v>17.53</v>
      </c>
      <c r="P324">
        <v>513.68700000000001</v>
      </c>
      <c r="Q324">
        <v>11.16</v>
      </c>
      <c r="S324">
        <v>513.68700000000001</v>
      </c>
      <c r="T324">
        <v>6.93</v>
      </c>
      <c r="U324">
        <v>513.68700000000001</v>
      </c>
      <c r="V324">
        <v>4.51</v>
      </c>
      <c r="AN324" s="1">
        <v>513.68700000000001</v>
      </c>
      <c r="AO324" s="1">
        <v>11.16</v>
      </c>
      <c r="AP324" s="1">
        <v>513.68700000000001</v>
      </c>
      <c r="AQ324" s="1">
        <v>11.12</v>
      </c>
      <c r="AR324" s="1">
        <v>513.68700000000001</v>
      </c>
      <c r="AS324" s="1">
        <v>23.13</v>
      </c>
      <c r="AT324" s="1">
        <v>513.68700000000001</v>
      </c>
      <c r="AU324" s="1">
        <v>28.97</v>
      </c>
      <c r="AV324" s="1">
        <v>513.68700000000001</v>
      </c>
      <c r="AW324" s="1">
        <v>4.82</v>
      </c>
      <c r="AX324" s="1">
        <v>513.68700000000001</v>
      </c>
      <c r="AY324" s="1">
        <v>4.7699999999999996</v>
      </c>
    </row>
    <row r="325" spans="1:51" x14ac:dyDescent="0.25">
      <c r="A325">
        <v>300.59899999999999</v>
      </c>
      <c r="B325">
        <v>23.93</v>
      </c>
      <c r="C325">
        <v>300.59899999999999</v>
      </c>
      <c r="D325">
        <v>56.64</v>
      </c>
      <c r="E325">
        <v>300.59899999999999</v>
      </c>
      <c r="F325">
        <v>55.71</v>
      </c>
      <c r="G325">
        <v>300.59899999999999</v>
      </c>
      <c r="H325">
        <v>37.36</v>
      </c>
      <c r="I325">
        <v>300.59899999999999</v>
      </c>
      <c r="J325">
        <v>51.71</v>
      </c>
      <c r="K325">
        <v>300.59899999999999</v>
      </c>
      <c r="L325">
        <v>59.93</v>
      </c>
      <c r="N325">
        <v>514.03499999999997</v>
      </c>
      <c r="O325">
        <v>17.68</v>
      </c>
      <c r="P325">
        <v>514.03499999999997</v>
      </c>
      <c r="Q325">
        <v>11.1</v>
      </c>
      <c r="S325">
        <v>514.03499999999997</v>
      </c>
      <c r="T325">
        <v>7.03</v>
      </c>
      <c r="U325">
        <v>514.03499999999997</v>
      </c>
      <c r="V325">
        <v>4.6399999999999997</v>
      </c>
      <c r="AN325" s="1">
        <v>514.03499999999997</v>
      </c>
      <c r="AO325" s="1">
        <v>11.1</v>
      </c>
      <c r="AP325" s="1">
        <v>514.03499999999997</v>
      </c>
      <c r="AQ325" s="1">
        <v>11.35</v>
      </c>
      <c r="AR325" s="1">
        <v>514.03499999999997</v>
      </c>
      <c r="AS325" s="1">
        <v>23.43</v>
      </c>
      <c r="AT325" s="1">
        <v>514.03499999999997</v>
      </c>
      <c r="AU325" s="1">
        <v>29.55</v>
      </c>
      <c r="AV325" s="1">
        <v>514.03499999999997</v>
      </c>
      <c r="AW325" s="1">
        <v>5.08</v>
      </c>
      <c r="AX325" s="1">
        <v>514.03499999999997</v>
      </c>
      <c r="AY325" s="1">
        <v>5</v>
      </c>
    </row>
    <row r="326" spans="1:51" x14ac:dyDescent="0.25">
      <c r="A326">
        <v>300.971</v>
      </c>
      <c r="B326">
        <v>-354.64</v>
      </c>
      <c r="C326">
        <v>300.971</v>
      </c>
      <c r="D326">
        <v>-173.93</v>
      </c>
      <c r="E326">
        <v>300.971</v>
      </c>
      <c r="F326">
        <v>-252.86</v>
      </c>
      <c r="G326">
        <v>300.971</v>
      </c>
      <c r="H326">
        <v>-310.36</v>
      </c>
      <c r="I326">
        <v>300.971</v>
      </c>
      <c r="J326">
        <v>-170</v>
      </c>
      <c r="K326">
        <v>300.971</v>
      </c>
      <c r="L326">
        <v>-191.79</v>
      </c>
      <c r="N326">
        <v>514.38300000000004</v>
      </c>
      <c r="O326">
        <v>17.850000000000001</v>
      </c>
      <c r="P326">
        <v>514.38300000000004</v>
      </c>
      <c r="Q326">
        <v>11.66</v>
      </c>
      <c r="S326">
        <v>514.38300000000004</v>
      </c>
      <c r="T326">
        <v>6.91</v>
      </c>
      <c r="U326">
        <v>514.38300000000004</v>
      </c>
      <c r="V326">
        <v>5.17</v>
      </c>
      <c r="AN326" s="1">
        <v>514.38300000000004</v>
      </c>
      <c r="AO326" s="1">
        <v>11.66</v>
      </c>
      <c r="AP326" s="1">
        <v>514.38300000000004</v>
      </c>
      <c r="AQ326" s="1">
        <v>11.59</v>
      </c>
      <c r="AR326" s="1">
        <v>514.38300000000004</v>
      </c>
      <c r="AS326" s="1">
        <v>22.82</v>
      </c>
      <c r="AT326" s="1">
        <v>514.38300000000004</v>
      </c>
      <c r="AU326" s="1">
        <v>28.8</v>
      </c>
      <c r="AV326" s="1">
        <v>514.38300000000004</v>
      </c>
      <c r="AW326" s="1">
        <v>5.35</v>
      </c>
      <c r="AX326" s="1">
        <v>514.38300000000004</v>
      </c>
      <c r="AY326" s="1">
        <v>4.9400000000000004</v>
      </c>
    </row>
    <row r="327" spans="1:51" x14ac:dyDescent="0.25">
      <c r="A327">
        <v>301.34300000000002</v>
      </c>
      <c r="B327">
        <v>-19.91</v>
      </c>
      <c r="C327">
        <v>301.34300000000002</v>
      </c>
      <c r="D327">
        <v>-10.96</v>
      </c>
      <c r="E327">
        <v>301.34300000000002</v>
      </c>
      <c r="F327">
        <v>-32.72</v>
      </c>
      <c r="G327">
        <v>301.34300000000002</v>
      </c>
      <c r="H327">
        <v>43.67</v>
      </c>
      <c r="I327">
        <v>301.34300000000002</v>
      </c>
      <c r="J327">
        <v>-14.2</v>
      </c>
      <c r="K327">
        <v>301.34300000000002</v>
      </c>
      <c r="L327">
        <v>-55.71</v>
      </c>
      <c r="N327">
        <v>514.73099999999999</v>
      </c>
      <c r="O327">
        <v>18.3</v>
      </c>
      <c r="P327">
        <v>514.73099999999999</v>
      </c>
      <c r="Q327">
        <v>11.7</v>
      </c>
      <c r="S327">
        <v>514.73099999999999</v>
      </c>
      <c r="T327">
        <v>7.62</v>
      </c>
      <c r="U327">
        <v>514.73099999999999</v>
      </c>
      <c r="V327">
        <v>5.2</v>
      </c>
      <c r="AN327" s="1">
        <v>514.73099999999999</v>
      </c>
      <c r="AO327" s="1">
        <v>11.7</v>
      </c>
      <c r="AP327" s="1">
        <v>514.73099999999999</v>
      </c>
      <c r="AQ327" s="1">
        <v>11.84</v>
      </c>
      <c r="AR327" s="1">
        <v>514.73099999999999</v>
      </c>
      <c r="AS327" s="1">
        <v>23.56</v>
      </c>
      <c r="AT327" s="1">
        <v>514.73099999999999</v>
      </c>
      <c r="AU327" s="1">
        <v>29.44</v>
      </c>
      <c r="AV327" s="1">
        <v>514.73099999999999</v>
      </c>
      <c r="AW327" s="1">
        <v>5.54</v>
      </c>
      <c r="AX327" s="1">
        <v>514.73099999999999</v>
      </c>
      <c r="AY327" s="1">
        <v>5.0199999999999996</v>
      </c>
    </row>
    <row r="328" spans="1:51" x14ac:dyDescent="0.25">
      <c r="A328">
        <v>301.71499999999997</v>
      </c>
      <c r="B328">
        <v>-72.89</v>
      </c>
      <c r="C328">
        <v>301.71499999999997</v>
      </c>
      <c r="D328">
        <v>-19.32</v>
      </c>
      <c r="E328">
        <v>301.71499999999997</v>
      </c>
      <c r="F328">
        <v>-75.97</v>
      </c>
      <c r="G328">
        <v>301.71499999999997</v>
      </c>
      <c r="H328">
        <v>-128.08000000000001</v>
      </c>
      <c r="I328">
        <v>301.71499999999997</v>
      </c>
      <c r="J328">
        <v>-35.71</v>
      </c>
      <c r="K328">
        <v>301.71499999999997</v>
      </c>
      <c r="L328">
        <v>-45.62</v>
      </c>
      <c r="N328">
        <v>515.08000000000004</v>
      </c>
      <c r="O328">
        <v>17.84</v>
      </c>
      <c r="P328">
        <v>515.08000000000004</v>
      </c>
      <c r="Q328">
        <v>11.62</v>
      </c>
      <c r="S328">
        <v>515.08000000000004</v>
      </c>
      <c r="T328">
        <v>6.93</v>
      </c>
      <c r="U328">
        <v>515.08000000000004</v>
      </c>
      <c r="V328">
        <v>4.83</v>
      </c>
      <c r="AN328" s="1">
        <v>515.08000000000004</v>
      </c>
      <c r="AO328" s="1">
        <v>11.62</v>
      </c>
      <c r="AP328" s="1">
        <v>515.08000000000004</v>
      </c>
      <c r="AQ328" s="1">
        <v>11.44</v>
      </c>
      <c r="AR328" s="1">
        <v>515.08000000000004</v>
      </c>
      <c r="AS328" s="1">
        <v>22.78</v>
      </c>
      <c r="AT328" s="1">
        <v>515.08000000000004</v>
      </c>
      <c r="AU328" s="1">
        <v>29.08</v>
      </c>
      <c r="AV328" s="1">
        <v>515.08000000000004</v>
      </c>
      <c r="AW328" s="1">
        <v>4.92</v>
      </c>
      <c r="AX328" s="1">
        <v>515.08000000000004</v>
      </c>
      <c r="AY328" s="1">
        <v>4.75</v>
      </c>
    </row>
    <row r="329" spans="1:51" x14ac:dyDescent="0.25">
      <c r="A329">
        <v>302.08699999999999</v>
      </c>
      <c r="B329">
        <v>11.86</v>
      </c>
      <c r="C329">
        <v>302.08699999999999</v>
      </c>
      <c r="D329">
        <v>-36.65</v>
      </c>
      <c r="E329">
        <v>302.08699999999999</v>
      </c>
      <c r="F329">
        <v>8.1199999999999992</v>
      </c>
      <c r="G329">
        <v>302.08699999999999</v>
      </c>
      <c r="H329">
        <v>-9.08</v>
      </c>
      <c r="I329">
        <v>302.08699999999999</v>
      </c>
      <c r="J329">
        <v>-40.6</v>
      </c>
      <c r="K329">
        <v>302.08699999999999</v>
      </c>
      <c r="L329">
        <v>72.540000000000006</v>
      </c>
      <c r="N329">
        <v>515.428</v>
      </c>
      <c r="O329">
        <v>17.43</v>
      </c>
      <c r="P329">
        <v>515.428</v>
      </c>
      <c r="Q329">
        <v>11.61</v>
      </c>
      <c r="S329">
        <v>515.428</v>
      </c>
      <c r="T329">
        <v>7.05</v>
      </c>
      <c r="U329">
        <v>515.428</v>
      </c>
      <c r="V329">
        <v>4.59</v>
      </c>
      <c r="AN329" s="1">
        <v>515.428</v>
      </c>
      <c r="AO329" s="1">
        <v>11.61</v>
      </c>
      <c r="AP329" s="1">
        <v>515.428</v>
      </c>
      <c r="AQ329" s="1">
        <v>11.52</v>
      </c>
      <c r="AR329" s="1">
        <v>515.428</v>
      </c>
      <c r="AS329" s="1">
        <v>23</v>
      </c>
      <c r="AT329" s="1">
        <v>515.428</v>
      </c>
      <c r="AU329" s="1">
        <v>29.61</v>
      </c>
      <c r="AV329" s="1">
        <v>515.428</v>
      </c>
      <c r="AW329" s="1">
        <v>5.15</v>
      </c>
      <c r="AX329" s="1">
        <v>515.428</v>
      </c>
      <c r="AY329" s="1">
        <v>4.96</v>
      </c>
    </row>
    <row r="330" spans="1:51" x14ac:dyDescent="0.25">
      <c r="A330">
        <v>302.459</v>
      </c>
      <c r="B330">
        <v>-40.89</v>
      </c>
      <c r="C330">
        <v>302.459</v>
      </c>
      <c r="D330">
        <v>110.38</v>
      </c>
      <c r="E330">
        <v>302.459</v>
      </c>
      <c r="F330">
        <v>-17.8</v>
      </c>
      <c r="G330">
        <v>302.459</v>
      </c>
      <c r="H330">
        <v>87.08</v>
      </c>
      <c r="I330">
        <v>302.459</v>
      </c>
      <c r="J330">
        <v>27.97</v>
      </c>
      <c r="K330">
        <v>302.459</v>
      </c>
      <c r="L330">
        <v>59.11</v>
      </c>
      <c r="N330">
        <v>515.77599999999995</v>
      </c>
      <c r="O330">
        <v>17.93</v>
      </c>
      <c r="P330">
        <v>515.77599999999995</v>
      </c>
      <c r="Q330">
        <v>11.35</v>
      </c>
      <c r="S330">
        <v>515.77599999999995</v>
      </c>
      <c r="T330">
        <v>7.25</v>
      </c>
      <c r="U330">
        <v>515.77599999999995</v>
      </c>
      <c r="V330">
        <v>5.07</v>
      </c>
      <c r="AN330" s="1">
        <v>515.77599999999995</v>
      </c>
      <c r="AO330" s="1">
        <v>11.35</v>
      </c>
      <c r="AP330" s="1">
        <v>515.77599999999995</v>
      </c>
      <c r="AQ330" s="1">
        <v>11.69</v>
      </c>
      <c r="AR330" s="1">
        <v>515.77599999999995</v>
      </c>
      <c r="AS330" s="1">
        <v>23.08</v>
      </c>
      <c r="AT330" s="1">
        <v>515.77599999999995</v>
      </c>
      <c r="AU330" s="1">
        <v>29.18</v>
      </c>
      <c r="AV330" s="1">
        <v>515.77599999999995</v>
      </c>
      <c r="AW330" s="1">
        <v>5.31</v>
      </c>
      <c r="AX330" s="1">
        <v>515.77599999999995</v>
      </c>
      <c r="AY330" s="1">
        <v>4.99</v>
      </c>
    </row>
    <row r="331" spans="1:51" x14ac:dyDescent="0.25">
      <c r="A331">
        <v>302.83100000000002</v>
      </c>
      <c r="B331">
        <v>16.71</v>
      </c>
      <c r="C331">
        <v>302.83100000000002</v>
      </c>
      <c r="D331">
        <v>9.61</v>
      </c>
      <c r="E331">
        <v>302.83100000000002</v>
      </c>
      <c r="F331">
        <v>-8.9499999999999993</v>
      </c>
      <c r="G331">
        <v>302.83100000000002</v>
      </c>
      <c r="H331">
        <v>-9.08</v>
      </c>
      <c r="I331">
        <v>302.83100000000002</v>
      </c>
      <c r="J331">
        <v>-54.21</v>
      </c>
      <c r="K331">
        <v>302.83100000000002</v>
      </c>
      <c r="L331">
        <v>36.71</v>
      </c>
      <c r="N331">
        <v>516.12400000000002</v>
      </c>
      <c r="O331">
        <v>17.78</v>
      </c>
      <c r="P331">
        <v>516.12400000000002</v>
      </c>
      <c r="Q331">
        <v>11.38</v>
      </c>
      <c r="S331">
        <v>516.12400000000002</v>
      </c>
      <c r="T331">
        <v>6.81</v>
      </c>
      <c r="U331">
        <v>516.12400000000002</v>
      </c>
      <c r="V331">
        <v>5.01</v>
      </c>
      <c r="AN331" s="1">
        <v>516.12400000000002</v>
      </c>
      <c r="AO331" s="1">
        <v>11.38</v>
      </c>
      <c r="AP331" s="1">
        <v>516.12400000000002</v>
      </c>
      <c r="AQ331" s="1">
        <v>11.71</v>
      </c>
      <c r="AR331" s="1">
        <v>516.12400000000002</v>
      </c>
      <c r="AS331" s="1">
        <v>23</v>
      </c>
      <c r="AT331" s="1">
        <v>516.12400000000002</v>
      </c>
      <c r="AU331" s="1">
        <v>28.64</v>
      </c>
      <c r="AV331" s="1">
        <v>516.12400000000002</v>
      </c>
      <c r="AW331" s="1">
        <v>5.27</v>
      </c>
      <c r="AX331" s="1">
        <v>516.12400000000002</v>
      </c>
      <c r="AY331" s="1">
        <v>5.0199999999999996</v>
      </c>
    </row>
    <row r="332" spans="1:51" x14ac:dyDescent="0.25">
      <c r="A332">
        <v>303.202</v>
      </c>
      <c r="B332">
        <v>-89.09</v>
      </c>
      <c r="C332">
        <v>303.202</v>
      </c>
      <c r="D332">
        <v>-45.83</v>
      </c>
      <c r="E332">
        <v>303.202</v>
      </c>
      <c r="F332">
        <v>-83.33</v>
      </c>
      <c r="G332">
        <v>303.202</v>
      </c>
      <c r="H332">
        <v>8.5299999999999994</v>
      </c>
      <c r="I332">
        <v>303.202</v>
      </c>
      <c r="J332">
        <v>-8.73</v>
      </c>
      <c r="K332">
        <v>303.202</v>
      </c>
      <c r="L332">
        <v>-128.77000000000001</v>
      </c>
      <c r="N332">
        <v>516.47199999999998</v>
      </c>
      <c r="O332">
        <v>17.399999999999999</v>
      </c>
      <c r="P332">
        <v>516.47199999999998</v>
      </c>
      <c r="Q332">
        <v>11.18</v>
      </c>
      <c r="S332">
        <v>516.47199999999998</v>
      </c>
      <c r="T332">
        <v>7.24</v>
      </c>
      <c r="U332">
        <v>516.47199999999998</v>
      </c>
      <c r="V332">
        <v>4.91</v>
      </c>
      <c r="AN332" s="1">
        <v>516.47199999999998</v>
      </c>
      <c r="AO332" s="1">
        <v>11.18</v>
      </c>
      <c r="AP332" s="1">
        <v>516.47199999999998</v>
      </c>
      <c r="AQ332" s="1">
        <v>11.85</v>
      </c>
      <c r="AR332" s="1">
        <v>516.47199999999998</v>
      </c>
      <c r="AS332" s="1">
        <v>23</v>
      </c>
      <c r="AT332" s="1">
        <v>516.47199999999998</v>
      </c>
      <c r="AU332" s="1">
        <v>29.19</v>
      </c>
      <c r="AV332" s="1">
        <v>516.47199999999998</v>
      </c>
      <c r="AW332" s="1">
        <v>5.4</v>
      </c>
      <c r="AX332" s="1">
        <v>516.47199999999998</v>
      </c>
      <c r="AY332" s="1">
        <v>5.09</v>
      </c>
    </row>
    <row r="333" spans="1:51" x14ac:dyDescent="0.25">
      <c r="A333">
        <v>303.57400000000001</v>
      </c>
      <c r="B333">
        <v>1.1399999999999999</v>
      </c>
      <c r="C333">
        <v>303.57400000000001</v>
      </c>
      <c r="D333">
        <v>9.17</v>
      </c>
      <c r="E333">
        <v>303.57400000000001</v>
      </c>
      <c r="F333">
        <v>-24.55</v>
      </c>
      <c r="G333">
        <v>303.57400000000001</v>
      </c>
      <c r="H333">
        <v>20.23</v>
      </c>
      <c r="I333">
        <v>303.57400000000001</v>
      </c>
      <c r="J333">
        <v>-38.479999999999997</v>
      </c>
      <c r="K333">
        <v>303.57400000000001</v>
      </c>
      <c r="L333">
        <v>-12.8</v>
      </c>
      <c r="N333">
        <v>516.82000000000005</v>
      </c>
      <c r="O333">
        <v>17.8</v>
      </c>
      <c r="P333">
        <v>516.82000000000005</v>
      </c>
      <c r="Q333">
        <v>11.46</v>
      </c>
      <c r="S333">
        <v>516.82000000000005</v>
      </c>
      <c r="T333">
        <v>7.19</v>
      </c>
      <c r="U333">
        <v>516.82000000000005</v>
      </c>
      <c r="V333">
        <v>4.97</v>
      </c>
      <c r="AN333" s="1">
        <v>516.82000000000005</v>
      </c>
      <c r="AO333" s="1">
        <v>11.46</v>
      </c>
      <c r="AP333" s="1">
        <v>516.82000000000005</v>
      </c>
      <c r="AQ333" s="1">
        <v>11.35</v>
      </c>
      <c r="AR333" s="1">
        <v>516.82000000000005</v>
      </c>
      <c r="AS333" s="1">
        <v>23.27</v>
      </c>
      <c r="AT333" s="1">
        <v>516.82000000000005</v>
      </c>
      <c r="AU333" s="1">
        <v>29.73</v>
      </c>
      <c r="AV333" s="1">
        <v>516.82000000000005</v>
      </c>
      <c r="AW333" s="1">
        <v>5.18</v>
      </c>
      <c r="AX333" s="1">
        <v>516.82000000000005</v>
      </c>
      <c r="AY333" s="1">
        <v>4.95</v>
      </c>
    </row>
    <row r="334" spans="1:51" x14ac:dyDescent="0.25">
      <c r="A334">
        <v>303.94600000000003</v>
      </c>
      <c r="B334">
        <v>92.53</v>
      </c>
      <c r="C334">
        <v>303.94600000000003</v>
      </c>
      <c r="D334">
        <v>63.84</v>
      </c>
      <c r="E334">
        <v>303.94600000000003</v>
      </c>
      <c r="F334">
        <v>57.38</v>
      </c>
      <c r="G334">
        <v>303.94600000000003</v>
      </c>
      <c r="H334">
        <v>59.98</v>
      </c>
      <c r="I334">
        <v>303.94600000000003</v>
      </c>
      <c r="J334">
        <v>40.6</v>
      </c>
      <c r="K334">
        <v>303.94600000000003</v>
      </c>
      <c r="L334">
        <v>56.96</v>
      </c>
      <c r="N334">
        <v>517.16800000000001</v>
      </c>
      <c r="O334">
        <v>17.53</v>
      </c>
      <c r="P334">
        <v>517.16800000000001</v>
      </c>
      <c r="Q334">
        <v>11.48</v>
      </c>
      <c r="S334">
        <v>517.16800000000001</v>
      </c>
      <c r="T334">
        <v>6.89</v>
      </c>
      <c r="U334">
        <v>517.16800000000001</v>
      </c>
      <c r="V334">
        <v>4.79</v>
      </c>
      <c r="AN334" s="1">
        <v>517.16800000000001</v>
      </c>
      <c r="AO334" s="1">
        <v>11.48</v>
      </c>
      <c r="AP334" s="1">
        <v>517.16800000000001</v>
      </c>
      <c r="AQ334" s="1">
        <v>11.59</v>
      </c>
      <c r="AR334" s="1">
        <v>517.16800000000001</v>
      </c>
      <c r="AS334" s="1">
        <v>23.62</v>
      </c>
      <c r="AT334" s="1">
        <v>517.16800000000001</v>
      </c>
      <c r="AU334" s="1">
        <v>29.48</v>
      </c>
      <c r="AV334" s="1">
        <v>517.16800000000001</v>
      </c>
      <c r="AW334" s="1">
        <v>5.15</v>
      </c>
      <c r="AX334" s="1">
        <v>517.16800000000001</v>
      </c>
      <c r="AY334" s="1">
        <v>4.91</v>
      </c>
    </row>
    <row r="335" spans="1:51" x14ac:dyDescent="0.25">
      <c r="A335">
        <v>304.31700000000001</v>
      </c>
      <c r="B335">
        <v>6.18</v>
      </c>
      <c r="C335">
        <v>304.31700000000001</v>
      </c>
      <c r="D335">
        <v>66.45</v>
      </c>
      <c r="E335">
        <v>304.31700000000001</v>
      </c>
      <c r="F335">
        <v>24.74</v>
      </c>
      <c r="G335">
        <v>304.31700000000001</v>
      </c>
      <c r="H335">
        <v>104.61</v>
      </c>
      <c r="I335">
        <v>304.31700000000001</v>
      </c>
      <c r="J335">
        <v>-14.21</v>
      </c>
      <c r="K335">
        <v>304.31700000000001</v>
      </c>
      <c r="L335">
        <v>3.03</v>
      </c>
      <c r="N335">
        <v>517.51499999999999</v>
      </c>
      <c r="O335">
        <v>18.329999999999998</v>
      </c>
      <c r="P335">
        <v>517.51499999999999</v>
      </c>
      <c r="Q335">
        <v>11.09</v>
      </c>
      <c r="S335">
        <v>517.51499999999999</v>
      </c>
      <c r="T335">
        <v>7.19</v>
      </c>
      <c r="U335">
        <v>517.51499999999999</v>
      </c>
      <c r="V335">
        <v>4.71</v>
      </c>
      <c r="AN335" s="1">
        <v>517.51499999999999</v>
      </c>
      <c r="AO335" s="1">
        <v>11.09</v>
      </c>
      <c r="AP335" s="1">
        <v>517.51499999999999</v>
      </c>
      <c r="AQ335" s="1">
        <v>11.82</v>
      </c>
      <c r="AR335" s="1">
        <v>517.51499999999999</v>
      </c>
      <c r="AS335" s="1">
        <v>22.99</v>
      </c>
      <c r="AT335" s="1">
        <v>517.51499999999999</v>
      </c>
      <c r="AU335" s="1">
        <v>29.9</v>
      </c>
      <c r="AV335" s="1">
        <v>517.51499999999999</v>
      </c>
      <c r="AW335" s="1">
        <v>4.7699999999999996</v>
      </c>
      <c r="AX335" s="1">
        <v>517.51499999999999</v>
      </c>
      <c r="AY335" s="1">
        <v>4.7300000000000004</v>
      </c>
    </row>
    <row r="336" spans="1:51" x14ac:dyDescent="0.25">
      <c r="A336">
        <v>304.68900000000002</v>
      </c>
      <c r="B336">
        <v>28.41</v>
      </c>
      <c r="C336">
        <v>304.68900000000002</v>
      </c>
      <c r="D336">
        <v>19.64</v>
      </c>
      <c r="E336">
        <v>304.68900000000002</v>
      </c>
      <c r="F336">
        <v>-21.43</v>
      </c>
      <c r="G336">
        <v>304.68900000000002</v>
      </c>
      <c r="H336">
        <v>-55.36</v>
      </c>
      <c r="I336">
        <v>304.68900000000002</v>
      </c>
      <c r="J336">
        <v>-9.74</v>
      </c>
      <c r="K336">
        <v>304.68900000000002</v>
      </c>
      <c r="L336">
        <v>-43.02</v>
      </c>
      <c r="N336">
        <v>517.86300000000006</v>
      </c>
      <c r="O336">
        <v>17.93</v>
      </c>
      <c r="P336">
        <v>517.86300000000006</v>
      </c>
      <c r="Q336">
        <v>11.38</v>
      </c>
      <c r="S336">
        <v>517.86300000000006</v>
      </c>
      <c r="T336">
        <v>6.92</v>
      </c>
      <c r="U336">
        <v>517.86300000000006</v>
      </c>
      <c r="V336">
        <v>5.01</v>
      </c>
      <c r="AN336" s="1">
        <v>517.86300000000006</v>
      </c>
      <c r="AO336" s="1">
        <v>11.38</v>
      </c>
      <c r="AP336" s="1">
        <v>517.86300000000006</v>
      </c>
      <c r="AQ336" s="1">
        <v>11.54</v>
      </c>
      <c r="AR336" s="1">
        <v>517.86300000000006</v>
      </c>
      <c r="AS336" s="1">
        <v>22.91</v>
      </c>
      <c r="AT336" s="1">
        <v>517.86300000000006</v>
      </c>
      <c r="AU336" s="1">
        <v>28.92</v>
      </c>
      <c r="AV336" s="1">
        <v>517.86300000000006</v>
      </c>
      <c r="AW336" s="1">
        <v>5.17</v>
      </c>
      <c r="AX336" s="1">
        <v>517.86300000000006</v>
      </c>
      <c r="AY336" s="1">
        <v>4.84</v>
      </c>
    </row>
    <row r="337" spans="1:51" x14ac:dyDescent="0.25">
      <c r="A337">
        <v>305.06099999999998</v>
      </c>
      <c r="B337">
        <v>-14.48</v>
      </c>
      <c r="C337">
        <v>305.06099999999998</v>
      </c>
      <c r="D337">
        <v>3.69</v>
      </c>
      <c r="E337">
        <v>305.06099999999998</v>
      </c>
      <c r="F337">
        <v>-34.89</v>
      </c>
      <c r="G337">
        <v>305.06099999999998</v>
      </c>
      <c r="H337">
        <v>21.13</v>
      </c>
      <c r="I337">
        <v>305.06099999999998</v>
      </c>
      <c r="J337">
        <v>23.38</v>
      </c>
      <c r="K337">
        <v>305.06099999999998</v>
      </c>
      <c r="L337">
        <v>-22.39</v>
      </c>
      <c r="N337">
        <v>518.21100000000001</v>
      </c>
      <c r="O337">
        <v>17.8</v>
      </c>
      <c r="P337">
        <v>518.21100000000001</v>
      </c>
      <c r="Q337">
        <v>11.22</v>
      </c>
      <c r="S337">
        <v>518.21100000000001</v>
      </c>
      <c r="T337">
        <v>6.95</v>
      </c>
      <c r="U337">
        <v>518.21100000000001</v>
      </c>
      <c r="V337">
        <v>4.68</v>
      </c>
      <c r="AN337" s="1">
        <v>518.21100000000001</v>
      </c>
      <c r="AO337" s="1">
        <v>11.22</v>
      </c>
      <c r="AP337" s="1">
        <v>518.21100000000001</v>
      </c>
      <c r="AQ337" s="1">
        <v>11.44</v>
      </c>
      <c r="AR337" s="1">
        <v>518.21100000000001</v>
      </c>
      <c r="AS337" s="1">
        <v>23.29</v>
      </c>
      <c r="AT337" s="1">
        <v>518.21100000000001</v>
      </c>
      <c r="AU337" s="1">
        <v>29.05</v>
      </c>
      <c r="AV337" s="1">
        <v>518.21100000000001</v>
      </c>
      <c r="AW337" s="1">
        <v>5.68</v>
      </c>
      <c r="AX337" s="1">
        <v>518.21100000000001</v>
      </c>
      <c r="AY337" s="1">
        <v>4.99</v>
      </c>
    </row>
    <row r="338" spans="1:51" x14ac:dyDescent="0.25">
      <c r="A338">
        <v>305.43200000000002</v>
      </c>
      <c r="B338">
        <v>26.97</v>
      </c>
      <c r="C338">
        <v>305.43200000000002</v>
      </c>
      <c r="D338">
        <v>2.35</v>
      </c>
      <c r="E338">
        <v>305.43200000000002</v>
      </c>
      <c r="F338">
        <v>70.3</v>
      </c>
      <c r="G338">
        <v>305.43200000000002</v>
      </c>
      <c r="H338">
        <v>44.64</v>
      </c>
      <c r="I338">
        <v>305.43200000000002</v>
      </c>
      <c r="J338">
        <v>45.49</v>
      </c>
      <c r="K338">
        <v>305.43200000000002</v>
      </c>
      <c r="L338">
        <v>26.22</v>
      </c>
      <c r="N338">
        <v>518.55899999999997</v>
      </c>
      <c r="O338">
        <v>18.16</v>
      </c>
      <c r="P338">
        <v>518.55899999999997</v>
      </c>
      <c r="Q338">
        <v>11.02</v>
      </c>
      <c r="S338">
        <v>518.55899999999997</v>
      </c>
      <c r="T338">
        <v>6.95</v>
      </c>
      <c r="U338">
        <v>518.55899999999997</v>
      </c>
      <c r="V338">
        <v>4.83</v>
      </c>
      <c r="AN338" s="1">
        <v>518.55899999999997</v>
      </c>
      <c r="AO338" s="1">
        <v>11.02</v>
      </c>
      <c r="AP338" s="1">
        <v>518.55899999999997</v>
      </c>
      <c r="AQ338" s="1">
        <v>11.38</v>
      </c>
      <c r="AR338" s="1">
        <v>518.55899999999997</v>
      </c>
      <c r="AS338" s="1">
        <v>22.29</v>
      </c>
      <c r="AT338" s="1">
        <v>518.55899999999997</v>
      </c>
      <c r="AU338" s="1">
        <v>28.87</v>
      </c>
      <c r="AV338" s="1">
        <v>518.55899999999997</v>
      </c>
      <c r="AW338" s="1">
        <v>5.3</v>
      </c>
      <c r="AX338" s="1">
        <v>518.55899999999997</v>
      </c>
      <c r="AY338" s="1">
        <v>4.99</v>
      </c>
    </row>
    <row r="339" spans="1:51" x14ac:dyDescent="0.25">
      <c r="A339">
        <v>305.80399999999997</v>
      </c>
      <c r="B339">
        <v>6.1</v>
      </c>
      <c r="C339">
        <v>305.80399999999997</v>
      </c>
      <c r="D339">
        <v>39.630000000000003</v>
      </c>
      <c r="E339">
        <v>305.80399999999997</v>
      </c>
      <c r="F339">
        <v>2.71</v>
      </c>
      <c r="G339">
        <v>305.80399999999997</v>
      </c>
      <c r="H339">
        <v>2.62</v>
      </c>
      <c r="I339">
        <v>305.80399999999997</v>
      </c>
      <c r="J339">
        <v>43.8</v>
      </c>
      <c r="K339">
        <v>305.80399999999997</v>
      </c>
      <c r="L339">
        <v>-7.07</v>
      </c>
      <c r="N339">
        <v>518.90599999999995</v>
      </c>
      <c r="O339">
        <v>18.010000000000002</v>
      </c>
      <c r="P339">
        <v>518.90599999999995</v>
      </c>
      <c r="Q339">
        <v>11.57</v>
      </c>
      <c r="S339">
        <v>518.90599999999995</v>
      </c>
      <c r="T339">
        <v>7.13</v>
      </c>
      <c r="U339">
        <v>518.90599999999995</v>
      </c>
      <c r="V339">
        <v>4.8099999999999996</v>
      </c>
      <c r="AN339" s="1">
        <v>518.90599999999995</v>
      </c>
      <c r="AO339" s="1">
        <v>11.57</v>
      </c>
      <c r="AP339" s="1">
        <v>518.90599999999995</v>
      </c>
      <c r="AQ339" s="1">
        <v>11.41</v>
      </c>
      <c r="AR339" s="1">
        <v>518.90599999999995</v>
      </c>
      <c r="AS339" s="1">
        <v>22.97</v>
      </c>
      <c r="AT339" s="1">
        <v>518.90599999999995</v>
      </c>
      <c r="AU339" s="1">
        <v>29.87</v>
      </c>
      <c r="AV339" s="1">
        <v>518.90599999999995</v>
      </c>
      <c r="AW339" s="1">
        <v>5.08</v>
      </c>
      <c r="AX339" s="1">
        <v>518.90599999999995</v>
      </c>
      <c r="AY339" s="1">
        <v>4.71</v>
      </c>
    </row>
    <row r="340" spans="1:51" x14ac:dyDescent="0.25">
      <c r="A340">
        <v>306.17500000000001</v>
      </c>
      <c r="B340">
        <v>6.54</v>
      </c>
      <c r="C340">
        <v>306.17500000000001</v>
      </c>
      <c r="D340">
        <v>15.31</v>
      </c>
      <c r="E340">
        <v>306.17500000000001</v>
      </c>
      <c r="F340">
        <v>38.08</v>
      </c>
      <c r="G340">
        <v>306.17500000000001</v>
      </c>
      <c r="H340">
        <v>32.700000000000003</v>
      </c>
      <c r="I340">
        <v>306.17500000000001</v>
      </c>
      <c r="J340">
        <v>-12.91</v>
      </c>
      <c r="K340">
        <v>306.17500000000001</v>
      </c>
      <c r="L340">
        <v>31.04</v>
      </c>
      <c r="N340">
        <v>519.25400000000002</v>
      </c>
      <c r="O340">
        <v>17.809999999999999</v>
      </c>
      <c r="P340">
        <v>519.25400000000002</v>
      </c>
      <c r="Q340">
        <v>11.98</v>
      </c>
      <c r="S340">
        <v>519.25400000000002</v>
      </c>
      <c r="T340">
        <v>7.05</v>
      </c>
      <c r="U340">
        <v>519.25400000000002</v>
      </c>
      <c r="V340">
        <v>4.8600000000000003</v>
      </c>
      <c r="AN340" s="1">
        <v>519.25400000000002</v>
      </c>
      <c r="AO340" s="1">
        <v>11.98</v>
      </c>
      <c r="AP340" s="1">
        <v>519.25400000000002</v>
      </c>
      <c r="AQ340" s="1">
        <v>11.73</v>
      </c>
      <c r="AR340" s="1">
        <v>519.25400000000002</v>
      </c>
      <c r="AS340" s="1">
        <v>23.1</v>
      </c>
      <c r="AT340" s="1">
        <v>519.25400000000002</v>
      </c>
      <c r="AU340" s="1">
        <v>29.36</v>
      </c>
      <c r="AV340" s="1">
        <v>519.25400000000002</v>
      </c>
      <c r="AW340" s="1">
        <v>5.39</v>
      </c>
      <c r="AX340" s="1">
        <v>519.25400000000002</v>
      </c>
      <c r="AY340" s="1">
        <v>5.05</v>
      </c>
    </row>
    <row r="341" spans="1:51" x14ac:dyDescent="0.25">
      <c r="A341">
        <v>306.54700000000003</v>
      </c>
      <c r="B341">
        <v>26.8</v>
      </c>
      <c r="C341">
        <v>306.54700000000003</v>
      </c>
      <c r="D341">
        <v>51.31</v>
      </c>
      <c r="E341">
        <v>306.54700000000003</v>
      </c>
      <c r="F341">
        <v>34.58</v>
      </c>
      <c r="G341">
        <v>306.54700000000003</v>
      </c>
      <c r="H341">
        <v>42.48</v>
      </c>
      <c r="I341">
        <v>306.54700000000003</v>
      </c>
      <c r="J341">
        <v>14.18</v>
      </c>
      <c r="K341">
        <v>306.54700000000003</v>
      </c>
      <c r="L341">
        <v>30.29</v>
      </c>
      <c r="N341">
        <v>519.601</v>
      </c>
      <c r="O341">
        <v>17.760000000000002</v>
      </c>
      <c r="P341">
        <v>519.601</v>
      </c>
      <c r="Q341">
        <v>11.35</v>
      </c>
      <c r="S341">
        <v>519.601</v>
      </c>
      <c r="T341">
        <v>7.36</v>
      </c>
      <c r="U341">
        <v>519.601</v>
      </c>
      <c r="V341">
        <v>4.88</v>
      </c>
      <c r="AN341" s="1">
        <v>519.601</v>
      </c>
      <c r="AO341" s="1">
        <v>11.35</v>
      </c>
      <c r="AP341" s="1">
        <v>519.601</v>
      </c>
      <c r="AQ341" s="1">
        <v>10.99</v>
      </c>
      <c r="AR341" s="1">
        <v>519.601</v>
      </c>
      <c r="AS341" s="1">
        <v>23.37</v>
      </c>
      <c r="AT341" s="1">
        <v>519.601</v>
      </c>
      <c r="AU341" s="1">
        <v>29.26</v>
      </c>
      <c r="AV341" s="1">
        <v>519.601</v>
      </c>
      <c r="AW341" s="1">
        <v>5.39</v>
      </c>
      <c r="AX341" s="1">
        <v>519.601</v>
      </c>
      <c r="AY341" s="1">
        <v>5.23</v>
      </c>
    </row>
    <row r="342" spans="1:51" x14ac:dyDescent="0.25">
      <c r="A342">
        <v>306.91800000000001</v>
      </c>
      <c r="B342">
        <v>-25.99</v>
      </c>
      <c r="C342">
        <v>306.91800000000001</v>
      </c>
      <c r="D342">
        <v>38.22</v>
      </c>
      <c r="E342">
        <v>306.91800000000001</v>
      </c>
      <c r="F342">
        <v>16.91</v>
      </c>
      <c r="G342">
        <v>306.91800000000001</v>
      </c>
      <c r="H342">
        <v>21.13</v>
      </c>
      <c r="I342">
        <v>306.91800000000001</v>
      </c>
      <c r="J342">
        <v>1.8</v>
      </c>
      <c r="K342">
        <v>306.91800000000001</v>
      </c>
      <c r="L342">
        <v>9.26</v>
      </c>
      <c r="N342">
        <v>519.94899999999996</v>
      </c>
      <c r="O342">
        <v>18.309999999999999</v>
      </c>
      <c r="P342">
        <v>519.94899999999996</v>
      </c>
      <c r="Q342">
        <v>11.82</v>
      </c>
      <c r="S342">
        <v>519.94899999999996</v>
      </c>
      <c r="T342">
        <v>7.07</v>
      </c>
      <c r="U342">
        <v>519.94899999999996</v>
      </c>
      <c r="V342">
        <v>5.04</v>
      </c>
      <c r="AN342" s="1">
        <v>519.94899999999996</v>
      </c>
      <c r="AO342" s="1">
        <v>11.82</v>
      </c>
      <c r="AP342" s="1">
        <v>519.94899999999996</v>
      </c>
      <c r="AQ342" s="1">
        <v>11.65</v>
      </c>
      <c r="AR342" s="1">
        <v>519.94899999999996</v>
      </c>
      <c r="AS342" s="1">
        <v>23.49</v>
      </c>
      <c r="AT342" s="1">
        <v>519.94899999999996</v>
      </c>
      <c r="AU342" s="1">
        <v>29.67</v>
      </c>
      <c r="AV342" s="1">
        <v>519.94899999999996</v>
      </c>
      <c r="AW342" s="1">
        <v>5.45</v>
      </c>
      <c r="AX342" s="1">
        <v>519.94899999999996</v>
      </c>
      <c r="AY342" s="1">
        <v>4.87</v>
      </c>
    </row>
    <row r="343" spans="1:51" x14ac:dyDescent="0.25">
      <c r="A343">
        <v>307.28899999999999</v>
      </c>
      <c r="B343">
        <v>5.6</v>
      </c>
      <c r="C343">
        <v>307.28899999999999</v>
      </c>
      <c r="D343">
        <v>31.55</v>
      </c>
      <c r="E343">
        <v>307.28899999999999</v>
      </c>
      <c r="F343">
        <v>60.48</v>
      </c>
      <c r="G343">
        <v>307.28899999999999</v>
      </c>
      <c r="H343">
        <v>54.64</v>
      </c>
      <c r="I343">
        <v>307.28899999999999</v>
      </c>
      <c r="J343">
        <v>-70</v>
      </c>
      <c r="K343">
        <v>307.28899999999999</v>
      </c>
      <c r="L343">
        <v>21.79</v>
      </c>
      <c r="N343">
        <v>520.29600000000005</v>
      </c>
      <c r="O343">
        <v>17.16</v>
      </c>
      <c r="P343">
        <v>520.29600000000005</v>
      </c>
      <c r="Q343">
        <v>11.35</v>
      </c>
      <c r="S343">
        <v>520.29600000000005</v>
      </c>
      <c r="T343">
        <v>6.74</v>
      </c>
      <c r="U343">
        <v>520.29600000000005</v>
      </c>
      <c r="V343">
        <v>4.7699999999999996</v>
      </c>
      <c r="AN343" s="1">
        <v>520.29600000000005</v>
      </c>
      <c r="AO343" s="1">
        <v>11.35</v>
      </c>
      <c r="AP343" s="1">
        <v>520.29600000000005</v>
      </c>
      <c r="AQ343" s="1">
        <v>11.62</v>
      </c>
      <c r="AR343" s="1">
        <v>520.29600000000005</v>
      </c>
      <c r="AS343" s="1">
        <v>22.94</v>
      </c>
      <c r="AT343" s="1">
        <v>520.29600000000005</v>
      </c>
      <c r="AU343" s="1">
        <v>29.04</v>
      </c>
      <c r="AV343" s="1">
        <v>520.29600000000005</v>
      </c>
      <c r="AW343" s="1">
        <v>5.08</v>
      </c>
      <c r="AX343" s="1">
        <v>520.29600000000005</v>
      </c>
      <c r="AY343" s="1">
        <v>5.0999999999999996</v>
      </c>
    </row>
    <row r="344" spans="1:51" x14ac:dyDescent="0.25">
      <c r="A344">
        <v>307.661</v>
      </c>
      <c r="B344">
        <v>-296.76</v>
      </c>
      <c r="C344">
        <v>307.661</v>
      </c>
      <c r="D344">
        <v>-218.06</v>
      </c>
      <c r="E344">
        <v>307.661</v>
      </c>
      <c r="F344">
        <v>116.67</v>
      </c>
      <c r="G344">
        <v>307.661</v>
      </c>
      <c r="H344">
        <v>19.91</v>
      </c>
      <c r="I344">
        <v>307.661</v>
      </c>
      <c r="J344">
        <v>135.19</v>
      </c>
      <c r="K344">
        <v>307.661</v>
      </c>
      <c r="L344">
        <v>-56.02</v>
      </c>
      <c r="N344">
        <v>520.64400000000001</v>
      </c>
      <c r="O344">
        <v>17.829999999999998</v>
      </c>
      <c r="P344">
        <v>520.64400000000001</v>
      </c>
      <c r="Q344">
        <v>11.5</v>
      </c>
      <c r="S344">
        <v>520.64400000000001</v>
      </c>
      <c r="T344">
        <v>7.19</v>
      </c>
      <c r="U344">
        <v>520.64400000000001</v>
      </c>
      <c r="V344">
        <v>5.0599999999999996</v>
      </c>
      <c r="AN344" s="1">
        <v>520.64400000000001</v>
      </c>
      <c r="AO344" s="1">
        <v>11.5</v>
      </c>
      <c r="AP344" s="1">
        <v>520.64400000000001</v>
      </c>
      <c r="AQ344" s="1">
        <v>11.5</v>
      </c>
      <c r="AR344" s="1">
        <v>520.64400000000001</v>
      </c>
      <c r="AS344" s="1">
        <v>23.25</v>
      </c>
      <c r="AT344" s="1">
        <v>520.64400000000001</v>
      </c>
      <c r="AU344" s="1">
        <v>29.28</v>
      </c>
      <c r="AV344" s="1">
        <v>520.64400000000001</v>
      </c>
      <c r="AW344" s="1">
        <v>5.33</v>
      </c>
      <c r="AX344" s="1">
        <v>520.64400000000001</v>
      </c>
      <c r="AY344" s="1">
        <v>5.23</v>
      </c>
    </row>
    <row r="345" spans="1:51" x14ac:dyDescent="0.25">
      <c r="A345">
        <v>308.03199999999998</v>
      </c>
      <c r="B345">
        <v>33.630000000000003</v>
      </c>
      <c r="C345">
        <v>308.03199999999998</v>
      </c>
      <c r="D345">
        <v>-40.67</v>
      </c>
      <c r="E345">
        <v>308.03199999999998</v>
      </c>
      <c r="F345">
        <v>-9.15</v>
      </c>
      <c r="G345">
        <v>308.03199999999998</v>
      </c>
      <c r="H345">
        <v>-40.32</v>
      </c>
      <c r="I345">
        <v>308.03199999999998</v>
      </c>
      <c r="J345">
        <v>3.52</v>
      </c>
      <c r="K345">
        <v>308.03199999999998</v>
      </c>
      <c r="L345">
        <v>23.77</v>
      </c>
      <c r="N345">
        <v>520.99099999999999</v>
      </c>
      <c r="O345">
        <v>18.010000000000002</v>
      </c>
      <c r="P345">
        <v>520.99099999999999</v>
      </c>
      <c r="Q345">
        <v>11.31</v>
      </c>
      <c r="S345">
        <v>520.99099999999999</v>
      </c>
      <c r="T345">
        <v>6.66</v>
      </c>
      <c r="U345">
        <v>520.99099999999999</v>
      </c>
      <c r="V345">
        <v>4.9400000000000004</v>
      </c>
      <c r="AN345" s="1">
        <v>520.99099999999999</v>
      </c>
      <c r="AO345" s="1">
        <v>11.31</v>
      </c>
      <c r="AP345" s="1">
        <v>520.99099999999999</v>
      </c>
      <c r="AQ345" s="1">
        <v>11.47</v>
      </c>
      <c r="AR345" s="1">
        <v>520.99099999999999</v>
      </c>
      <c r="AS345" s="1">
        <v>22.32</v>
      </c>
      <c r="AT345" s="1">
        <v>520.99099999999999</v>
      </c>
      <c r="AU345" s="1">
        <v>28.97</v>
      </c>
      <c r="AV345" s="1">
        <v>520.99099999999999</v>
      </c>
      <c r="AW345" s="1">
        <v>5.2</v>
      </c>
      <c r="AX345" s="1">
        <v>520.99099999999999</v>
      </c>
      <c r="AY345" s="1">
        <v>4.87</v>
      </c>
    </row>
    <row r="346" spans="1:51" x14ac:dyDescent="0.25">
      <c r="A346">
        <v>308.40300000000002</v>
      </c>
      <c r="B346">
        <v>-4.17</v>
      </c>
      <c r="C346">
        <v>308.40300000000002</v>
      </c>
      <c r="D346">
        <v>2.13</v>
      </c>
      <c r="E346">
        <v>308.40300000000002</v>
      </c>
      <c r="F346">
        <v>21.43</v>
      </c>
      <c r="G346">
        <v>308.40300000000002</v>
      </c>
      <c r="H346">
        <v>55.36</v>
      </c>
      <c r="I346">
        <v>308.40300000000002</v>
      </c>
      <c r="J346">
        <v>11.22</v>
      </c>
      <c r="K346">
        <v>308.40300000000002</v>
      </c>
      <c r="L346">
        <v>-14.37</v>
      </c>
      <c r="N346">
        <v>521.33900000000006</v>
      </c>
      <c r="O346">
        <v>18.27</v>
      </c>
      <c r="P346">
        <v>521.33900000000006</v>
      </c>
      <c r="Q346">
        <v>11.37</v>
      </c>
      <c r="S346">
        <v>521.33900000000006</v>
      </c>
      <c r="T346">
        <v>7.27</v>
      </c>
      <c r="U346">
        <v>521.33900000000006</v>
      </c>
      <c r="V346">
        <v>5.25</v>
      </c>
      <c r="AN346" s="1">
        <v>521.33900000000006</v>
      </c>
      <c r="AO346" s="1">
        <v>11.37</v>
      </c>
      <c r="AP346" s="1">
        <v>521.33900000000006</v>
      </c>
      <c r="AQ346" s="1">
        <v>11.62</v>
      </c>
      <c r="AR346" s="1">
        <v>521.33900000000006</v>
      </c>
      <c r="AS346" s="1">
        <v>22.96</v>
      </c>
      <c r="AT346" s="1">
        <v>521.33900000000006</v>
      </c>
      <c r="AU346" s="1">
        <v>29.42</v>
      </c>
      <c r="AV346" s="1">
        <v>521.33900000000006</v>
      </c>
      <c r="AW346" s="1">
        <v>5.46</v>
      </c>
      <c r="AX346" s="1">
        <v>521.33900000000006</v>
      </c>
      <c r="AY346" s="1">
        <v>4.76</v>
      </c>
    </row>
    <row r="347" spans="1:51" x14ac:dyDescent="0.25">
      <c r="A347">
        <v>308.774</v>
      </c>
      <c r="B347">
        <v>-2.59</v>
      </c>
      <c r="C347">
        <v>308.774</v>
      </c>
      <c r="D347">
        <v>20.83</v>
      </c>
      <c r="E347">
        <v>308.774</v>
      </c>
      <c r="F347">
        <v>19.809999999999999</v>
      </c>
      <c r="G347">
        <v>308.774</v>
      </c>
      <c r="H347">
        <v>48.66</v>
      </c>
      <c r="I347">
        <v>308.774</v>
      </c>
      <c r="J347">
        <v>2.83</v>
      </c>
      <c r="K347">
        <v>308.774</v>
      </c>
      <c r="L347">
        <v>21.93</v>
      </c>
      <c r="N347">
        <v>521.68600000000004</v>
      </c>
      <c r="O347">
        <v>17.52</v>
      </c>
      <c r="P347">
        <v>521.68600000000004</v>
      </c>
      <c r="Q347">
        <v>10.76</v>
      </c>
      <c r="S347">
        <v>521.68600000000004</v>
      </c>
      <c r="T347">
        <v>6.79</v>
      </c>
      <c r="U347">
        <v>521.68600000000004</v>
      </c>
      <c r="V347">
        <v>4.7</v>
      </c>
      <c r="AN347" s="1">
        <v>521.68600000000004</v>
      </c>
      <c r="AO347" s="1">
        <v>10.76</v>
      </c>
      <c r="AP347" s="1">
        <v>521.68600000000004</v>
      </c>
      <c r="AQ347" s="1">
        <v>11.39</v>
      </c>
      <c r="AR347" s="1">
        <v>521.68600000000004</v>
      </c>
      <c r="AS347" s="1">
        <v>22.41</v>
      </c>
      <c r="AT347" s="1">
        <v>521.68600000000004</v>
      </c>
      <c r="AU347" s="1">
        <v>28.65</v>
      </c>
      <c r="AV347" s="1">
        <v>521.68600000000004</v>
      </c>
      <c r="AW347" s="1">
        <v>5.18</v>
      </c>
      <c r="AX347" s="1">
        <v>521.68600000000004</v>
      </c>
      <c r="AY347" s="1">
        <v>4.6500000000000004</v>
      </c>
    </row>
    <row r="348" spans="1:51" x14ac:dyDescent="0.25">
      <c r="A348">
        <v>309.14600000000002</v>
      </c>
      <c r="B348">
        <v>-36.799999999999997</v>
      </c>
      <c r="C348">
        <v>309.14600000000002</v>
      </c>
      <c r="D348">
        <v>-23.77</v>
      </c>
      <c r="E348">
        <v>309.14600000000002</v>
      </c>
      <c r="F348">
        <v>-40.14</v>
      </c>
      <c r="G348">
        <v>309.14600000000002</v>
      </c>
      <c r="H348">
        <v>21.65</v>
      </c>
      <c r="I348">
        <v>309.14600000000002</v>
      </c>
      <c r="J348">
        <v>-13.38</v>
      </c>
      <c r="K348">
        <v>309.14600000000002</v>
      </c>
      <c r="L348">
        <v>-83.27</v>
      </c>
      <c r="N348">
        <v>522.03300000000002</v>
      </c>
      <c r="O348">
        <v>17.350000000000001</v>
      </c>
      <c r="P348">
        <v>522.03300000000002</v>
      </c>
      <c r="Q348">
        <v>11.25</v>
      </c>
      <c r="S348">
        <v>522.03300000000002</v>
      </c>
      <c r="T348">
        <v>6.91</v>
      </c>
      <c r="U348">
        <v>522.03300000000002</v>
      </c>
      <c r="V348">
        <v>4.55</v>
      </c>
      <c r="AN348" s="1">
        <v>522.03300000000002</v>
      </c>
      <c r="AO348" s="1">
        <v>11.25</v>
      </c>
      <c r="AP348" s="1">
        <v>522.03300000000002</v>
      </c>
      <c r="AQ348" s="1">
        <v>11.38</v>
      </c>
      <c r="AR348" s="1">
        <v>522.03300000000002</v>
      </c>
      <c r="AS348" s="1">
        <v>22.11</v>
      </c>
      <c r="AT348" s="1">
        <v>522.03300000000002</v>
      </c>
      <c r="AU348" s="1">
        <v>29.24</v>
      </c>
      <c r="AV348" s="1">
        <v>522.03300000000002</v>
      </c>
      <c r="AW348" s="1">
        <v>5.2</v>
      </c>
      <c r="AX348" s="1">
        <v>522.03300000000002</v>
      </c>
      <c r="AY348" s="1">
        <v>4.93</v>
      </c>
    </row>
    <row r="349" spans="1:51" x14ac:dyDescent="0.25">
      <c r="A349">
        <v>309.517</v>
      </c>
      <c r="B349">
        <v>-46.59</v>
      </c>
      <c r="C349">
        <v>309.517</v>
      </c>
      <c r="D349">
        <v>13.26</v>
      </c>
      <c r="E349">
        <v>309.517</v>
      </c>
      <c r="F349">
        <v>39.9</v>
      </c>
      <c r="G349">
        <v>309.517</v>
      </c>
      <c r="H349">
        <v>5.43</v>
      </c>
      <c r="I349">
        <v>309.517</v>
      </c>
      <c r="J349">
        <v>4.55</v>
      </c>
      <c r="K349">
        <v>309.517</v>
      </c>
      <c r="L349">
        <v>-23.36</v>
      </c>
      <c r="N349">
        <v>522.38</v>
      </c>
      <c r="O349">
        <v>17.72</v>
      </c>
      <c r="P349">
        <v>522.38</v>
      </c>
      <c r="Q349">
        <v>11.2</v>
      </c>
      <c r="S349">
        <v>522.38</v>
      </c>
      <c r="T349">
        <v>7.07</v>
      </c>
      <c r="U349">
        <v>522.38</v>
      </c>
      <c r="V349">
        <v>4.6900000000000004</v>
      </c>
      <c r="AN349" s="1">
        <v>522.38</v>
      </c>
      <c r="AO349" s="1">
        <v>11.2</v>
      </c>
      <c r="AP349" s="1">
        <v>522.38</v>
      </c>
      <c r="AQ349" s="1">
        <v>11.28</v>
      </c>
      <c r="AR349" s="1">
        <v>522.38</v>
      </c>
      <c r="AS349" s="1">
        <v>22.59</v>
      </c>
      <c r="AT349" s="1">
        <v>522.38</v>
      </c>
      <c r="AU349" s="1">
        <v>29.55</v>
      </c>
      <c r="AV349" s="1">
        <v>522.38</v>
      </c>
      <c r="AW349" s="1">
        <v>5.22</v>
      </c>
      <c r="AX349" s="1">
        <v>522.38</v>
      </c>
      <c r="AY349" s="1">
        <v>5.15</v>
      </c>
    </row>
    <row r="350" spans="1:51" x14ac:dyDescent="0.25">
      <c r="A350">
        <v>309.88799999999998</v>
      </c>
      <c r="B350">
        <v>67.760000000000005</v>
      </c>
      <c r="C350">
        <v>309.88799999999998</v>
      </c>
      <c r="D350">
        <v>54.46</v>
      </c>
      <c r="E350">
        <v>309.88799999999998</v>
      </c>
      <c r="F350">
        <v>54.68</v>
      </c>
      <c r="G350">
        <v>309.88799999999998</v>
      </c>
      <c r="H350">
        <v>47.59</v>
      </c>
      <c r="I350">
        <v>309.88799999999998</v>
      </c>
      <c r="J350">
        <v>28.36</v>
      </c>
      <c r="K350">
        <v>309.88799999999998</v>
      </c>
      <c r="L350">
        <v>6.36</v>
      </c>
      <c r="N350">
        <v>522.72699999999998</v>
      </c>
      <c r="O350">
        <v>17.670000000000002</v>
      </c>
      <c r="P350">
        <v>522.72699999999998</v>
      </c>
      <c r="Q350">
        <v>10.84</v>
      </c>
      <c r="S350">
        <v>522.72699999999998</v>
      </c>
      <c r="T350">
        <v>6.72</v>
      </c>
      <c r="U350">
        <v>522.72699999999998</v>
      </c>
      <c r="V350">
        <v>4.58</v>
      </c>
      <c r="AN350" s="1">
        <v>522.72699999999998</v>
      </c>
      <c r="AO350" s="1">
        <v>10.84</v>
      </c>
      <c r="AP350" s="1">
        <v>522.72699999999998</v>
      </c>
      <c r="AQ350" s="1">
        <v>11.58</v>
      </c>
      <c r="AR350" s="1">
        <v>522.72699999999998</v>
      </c>
      <c r="AS350" s="1">
        <v>22.56</v>
      </c>
      <c r="AT350" s="1">
        <v>522.72699999999998</v>
      </c>
      <c r="AU350" s="1">
        <v>29.42</v>
      </c>
      <c r="AV350" s="1">
        <v>522.72699999999998</v>
      </c>
      <c r="AW350" s="1">
        <v>5.0599999999999996</v>
      </c>
      <c r="AX350" s="1">
        <v>522.72699999999998</v>
      </c>
      <c r="AY350" s="1">
        <v>4.75</v>
      </c>
    </row>
    <row r="351" spans="1:51" x14ac:dyDescent="0.25">
      <c r="A351">
        <v>310.25900000000001</v>
      </c>
      <c r="B351">
        <v>-4.17</v>
      </c>
      <c r="C351">
        <v>310.25900000000001</v>
      </c>
      <c r="D351">
        <v>29.42</v>
      </c>
      <c r="E351">
        <v>310.25900000000001</v>
      </c>
      <c r="F351">
        <v>-32.83</v>
      </c>
      <c r="G351">
        <v>310.25900000000001</v>
      </c>
      <c r="H351">
        <v>27.65</v>
      </c>
      <c r="I351">
        <v>310.25900000000001</v>
      </c>
      <c r="J351">
        <v>22.73</v>
      </c>
      <c r="K351">
        <v>310.25900000000001</v>
      </c>
      <c r="L351">
        <v>-41.54</v>
      </c>
      <c r="N351">
        <v>523.07500000000005</v>
      </c>
      <c r="O351">
        <v>17.77</v>
      </c>
      <c r="P351">
        <v>523.07500000000005</v>
      </c>
      <c r="Q351">
        <v>11.37</v>
      </c>
      <c r="S351">
        <v>523.07500000000005</v>
      </c>
      <c r="T351">
        <v>6.86</v>
      </c>
      <c r="U351">
        <v>523.07500000000005</v>
      </c>
      <c r="V351">
        <v>4.76</v>
      </c>
      <c r="AN351" s="1">
        <v>523.07500000000005</v>
      </c>
      <c r="AO351" s="1">
        <v>11.37</v>
      </c>
      <c r="AP351" s="1">
        <v>523.07500000000005</v>
      </c>
      <c r="AQ351" s="1">
        <v>11.85</v>
      </c>
      <c r="AR351" s="1">
        <v>523.07500000000005</v>
      </c>
      <c r="AS351" s="1">
        <v>22.7</v>
      </c>
      <c r="AT351" s="1">
        <v>523.07500000000005</v>
      </c>
      <c r="AU351" s="1">
        <v>28.87</v>
      </c>
      <c r="AV351" s="1">
        <v>523.07500000000005</v>
      </c>
      <c r="AW351" s="1">
        <v>5.36</v>
      </c>
      <c r="AX351" s="1">
        <v>523.07500000000005</v>
      </c>
      <c r="AY351" s="1">
        <v>4.91</v>
      </c>
    </row>
    <row r="352" spans="1:51" x14ac:dyDescent="0.25">
      <c r="A352">
        <v>310.63</v>
      </c>
      <c r="B352">
        <v>1.02</v>
      </c>
      <c r="C352">
        <v>310.63</v>
      </c>
      <c r="D352">
        <v>22.47</v>
      </c>
      <c r="E352">
        <v>310.63</v>
      </c>
      <c r="F352">
        <v>22.68</v>
      </c>
      <c r="G352">
        <v>310.63</v>
      </c>
      <c r="H352">
        <v>-3.62</v>
      </c>
      <c r="I352">
        <v>310.63</v>
      </c>
      <c r="J352">
        <v>29.78</v>
      </c>
      <c r="K352">
        <v>310.63</v>
      </c>
      <c r="L352">
        <v>1.57</v>
      </c>
      <c r="N352">
        <v>523.42200000000003</v>
      </c>
      <c r="O352">
        <v>17.87</v>
      </c>
      <c r="P352">
        <v>523.42200000000003</v>
      </c>
      <c r="Q352">
        <v>11.91</v>
      </c>
      <c r="S352">
        <v>523.42200000000003</v>
      </c>
      <c r="T352">
        <v>6.85</v>
      </c>
      <c r="U352">
        <v>523.42200000000003</v>
      </c>
      <c r="V352">
        <v>4.5</v>
      </c>
      <c r="AN352" s="1">
        <v>523.42200000000003</v>
      </c>
      <c r="AO352" s="1">
        <v>11.91</v>
      </c>
      <c r="AP352" s="1">
        <v>523.42200000000003</v>
      </c>
      <c r="AQ352" s="1">
        <v>11.44</v>
      </c>
      <c r="AR352" s="1">
        <v>523.42200000000003</v>
      </c>
      <c r="AS352" s="1">
        <v>22.74</v>
      </c>
      <c r="AT352" s="1">
        <v>523.42200000000003</v>
      </c>
      <c r="AU352" s="1">
        <v>29</v>
      </c>
      <c r="AV352" s="1">
        <v>523.42200000000003</v>
      </c>
      <c r="AW352" s="1">
        <v>4.97</v>
      </c>
      <c r="AX352" s="1">
        <v>523.42200000000003</v>
      </c>
      <c r="AY352" s="1">
        <v>4.62</v>
      </c>
    </row>
    <row r="353" spans="1:51" x14ac:dyDescent="0.25">
      <c r="A353">
        <v>311.00099999999998</v>
      </c>
      <c r="B353">
        <v>-8.8000000000000007</v>
      </c>
      <c r="C353">
        <v>311.00099999999998</v>
      </c>
      <c r="D353">
        <v>-14.67</v>
      </c>
      <c r="E353">
        <v>311.00099999999998</v>
      </c>
      <c r="F353">
        <v>13.48</v>
      </c>
      <c r="G353">
        <v>311.00099999999998</v>
      </c>
      <c r="H353">
        <v>-10.98</v>
      </c>
      <c r="I353">
        <v>311.00099999999998</v>
      </c>
      <c r="J353">
        <v>-1.3</v>
      </c>
      <c r="K353">
        <v>311.00099999999998</v>
      </c>
      <c r="L353">
        <v>-34.020000000000003</v>
      </c>
      <c r="N353">
        <v>523.76900000000001</v>
      </c>
      <c r="O353">
        <v>18.12</v>
      </c>
      <c r="P353">
        <v>523.76900000000001</v>
      </c>
      <c r="Q353">
        <v>11.18</v>
      </c>
      <c r="S353">
        <v>523.76900000000001</v>
      </c>
      <c r="T353">
        <v>7.19</v>
      </c>
      <c r="U353">
        <v>523.76900000000001</v>
      </c>
      <c r="V353">
        <v>5.07</v>
      </c>
      <c r="AN353" s="1">
        <v>523.76900000000001</v>
      </c>
      <c r="AO353" s="1">
        <v>11.18</v>
      </c>
      <c r="AP353" s="1">
        <v>523.76900000000001</v>
      </c>
      <c r="AQ353" s="1">
        <v>11.48</v>
      </c>
      <c r="AR353" s="1">
        <v>523.76900000000001</v>
      </c>
      <c r="AS353" s="1">
        <v>22.69</v>
      </c>
      <c r="AT353" s="1">
        <v>523.76900000000001</v>
      </c>
      <c r="AU353" s="1">
        <v>30.02</v>
      </c>
      <c r="AV353" s="1">
        <v>523.76900000000001</v>
      </c>
      <c r="AW353" s="1">
        <v>5.51</v>
      </c>
      <c r="AX353" s="1">
        <v>523.76900000000001</v>
      </c>
      <c r="AY353" s="1">
        <v>4.8899999999999997</v>
      </c>
    </row>
    <row r="354" spans="1:51" x14ac:dyDescent="0.25">
      <c r="A354">
        <v>311.37200000000001</v>
      </c>
      <c r="B354">
        <v>-9.66</v>
      </c>
      <c r="C354">
        <v>311.37200000000001</v>
      </c>
      <c r="D354">
        <v>29.42</v>
      </c>
      <c r="E354">
        <v>311.37200000000001</v>
      </c>
      <c r="F354">
        <v>50</v>
      </c>
      <c r="G354">
        <v>311.37200000000001</v>
      </c>
      <c r="H354">
        <v>-6.36</v>
      </c>
      <c r="I354">
        <v>311.37200000000001</v>
      </c>
      <c r="J354">
        <v>36.229999999999997</v>
      </c>
      <c r="K354">
        <v>311.37200000000001</v>
      </c>
      <c r="L354">
        <v>38.85</v>
      </c>
      <c r="N354">
        <v>524.11599999999999</v>
      </c>
      <c r="O354">
        <v>17.7</v>
      </c>
      <c r="P354">
        <v>524.11599999999999</v>
      </c>
      <c r="Q354">
        <v>11.07</v>
      </c>
      <c r="S354">
        <v>524.11599999999999</v>
      </c>
      <c r="T354">
        <v>7.04</v>
      </c>
      <c r="U354">
        <v>524.11599999999999</v>
      </c>
      <c r="V354">
        <v>4.45</v>
      </c>
      <c r="AN354" s="1">
        <v>524.11599999999999</v>
      </c>
      <c r="AO354" s="1">
        <v>11.07</v>
      </c>
      <c r="AP354" s="1">
        <v>524.11599999999999</v>
      </c>
      <c r="AQ354" s="1">
        <v>11.39</v>
      </c>
      <c r="AR354" s="1">
        <v>524.11599999999999</v>
      </c>
      <c r="AS354" s="1">
        <v>22.21</v>
      </c>
      <c r="AT354" s="1">
        <v>524.11599999999999</v>
      </c>
      <c r="AU354" s="1">
        <v>29.19</v>
      </c>
      <c r="AV354" s="1">
        <v>524.11599999999999</v>
      </c>
      <c r="AW354" s="1">
        <v>5.18</v>
      </c>
      <c r="AX354" s="1">
        <v>524.11599999999999</v>
      </c>
      <c r="AY354" s="1">
        <v>4.7</v>
      </c>
    </row>
    <row r="355" spans="1:51" x14ac:dyDescent="0.25">
      <c r="A355">
        <v>311.74299999999999</v>
      </c>
      <c r="B355">
        <v>31.56</v>
      </c>
      <c r="C355">
        <v>311.74299999999999</v>
      </c>
      <c r="D355">
        <v>29.59</v>
      </c>
      <c r="E355">
        <v>311.74299999999999</v>
      </c>
      <c r="F355">
        <v>51.44</v>
      </c>
      <c r="G355">
        <v>311.74299999999999</v>
      </c>
      <c r="H355">
        <v>39.840000000000003</v>
      </c>
      <c r="I355">
        <v>311.74299999999999</v>
      </c>
      <c r="J355">
        <v>59.35</v>
      </c>
      <c r="K355">
        <v>311.74299999999999</v>
      </c>
      <c r="L355">
        <v>-3.69</v>
      </c>
      <c r="N355">
        <v>524.46299999999997</v>
      </c>
      <c r="O355">
        <v>17.57</v>
      </c>
      <c r="P355">
        <v>524.46299999999997</v>
      </c>
      <c r="Q355">
        <v>11.43</v>
      </c>
      <c r="S355">
        <v>524.46299999999997</v>
      </c>
      <c r="T355">
        <v>7.24</v>
      </c>
      <c r="U355">
        <v>524.46299999999997</v>
      </c>
      <c r="V355">
        <v>4.72</v>
      </c>
      <c r="AN355" s="1">
        <v>524.46299999999997</v>
      </c>
      <c r="AO355" s="1">
        <v>11.43</v>
      </c>
      <c r="AP355" s="1">
        <v>524.46299999999997</v>
      </c>
      <c r="AQ355" s="1">
        <v>11.16</v>
      </c>
      <c r="AR355" s="1">
        <v>524.46299999999997</v>
      </c>
      <c r="AS355" s="1">
        <v>22.82</v>
      </c>
      <c r="AT355" s="1">
        <v>524.46299999999997</v>
      </c>
      <c r="AU355" s="1">
        <v>30.1</v>
      </c>
      <c r="AV355" s="1">
        <v>524.46299999999997</v>
      </c>
      <c r="AW355" s="1">
        <v>5.17</v>
      </c>
      <c r="AX355" s="1">
        <v>524.46299999999997</v>
      </c>
      <c r="AY355" s="1">
        <v>4.92</v>
      </c>
    </row>
    <row r="356" spans="1:51" x14ac:dyDescent="0.25">
      <c r="A356">
        <v>312.11399999999998</v>
      </c>
      <c r="B356">
        <v>-18.899999999999999</v>
      </c>
      <c r="C356">
        <v>312.11399999999998</v>
      </c>
      <c r="D356">
        <v>-136.91999999999999</v>
      </c>
      <c r="E356">
        <v>312.11399999999998</v>
      </c>
      <c r="F356">
        <v>-131.4</v>
      </c>
      <c r="G356">
        <v>312.11399999999998</v>
      </c>
      <c r="H356">
        <v>-1.45</v>
      </c>
      <c r="I356">
        <v>312.11399999999998</v>
      </c>
      <c r="J356">
        <v>-133.72</v>
      </c>
      <c r="K356">
        <v>312.11399999999998</v>
      </c>
      <c r="L356">
        <v>-90.99</v>
      </c>
      <c r="N356">
        <v>524.80899999999997</v>
      </c>
      <c r="O356">
        <v>17.2</v>
      </c>
      <c r="P356">
        <v>524.80899999999997</v>
      </c>
      <c r="Q356">
        <v>10.87</v>
      </c>
      <c r="S356">
        <v>524.80899999999997</v>
      </c>
      <c r="T356">
        <v>6.56</v>
      </c>
      <c r="U356">
        <v>524.80899999999997</v>
      </c>
      <c r="V356">
        <v>4.6399999999999997</v>
      </c>
      <c r="AN356" s="1">
        <v>524.80899999999997</v>
      </c>
      <c r="AO356" s="1">
        <v>10.87</v>
      </c>
      <c r="AP356" s="1">
        <v>524.80899999999997</v>
      </c>
      <c r="AQ356" s="1">
        <v>11.24</v>
      </c>
      <c r="AR356" s="1">
        <v>524.80899999999997</v>
      </c>
      <c r="AS356" s="1">
        <v>22.26</v>
      </c>
      <c r="AT356" s="1">
        <v>524.80899999999997</v>
      </c>
      <c r="AU356" s="1">
        <v>29.84</v>
      </c>
      <c r="AV356" s="1">
        <v>524.80899999999997</v>
      </c>
      <c r="AW356" s="1">
        <v>5.0199999999999996</v>
      </c>
      <c r="AX356" s="1">
        <v>524.80899999999997</v>
      </c>
      <c r="AY356" s="1">
        <v>4.8</v>
      </c>
    </row>
    <row r="357" spans="1:51" x14ac:dyDescent="0.25">
      <c r="A357">
        <v>312.48500000000001</v>
      </c>
      <c r="B357">
        <v>7.74</v>
      </c>
      <c r="C357">
        <v>312.48500000000001</v>
      </c>
      <c r="D357">
        <v>24.94</v>
      </c>
      <c r="E357">
        <v>312.48500000000001</v>
      </c>
      <c r="F357">
        <v>-12.93</v>
      </c>
      <c r="G357">
        <v>312.48500000000001</v>
      </c>
      <c r="H357">
        <v>32.869999999999997</v>
      </c>
      <c r="I357">
        <v>312.48500000000001</v>
      </c>
      <c r="J357">
        <v>3.17</v>
      </c>
      <c r="K357">
        <v>312.48500000000001</v>
      </c>
      <c r="L357">
        <v>3.35</v>
      </c>
      <c r="N357">
        <v>525.15599999999995</v>
      </c>
      <c r="O357">
        <v>17.53</v>
      </c>
      <c r="P357">
        <v>525.15599999999995</v>
      </c>
      <c r="Q357">
        <v>11.09</v>
      </c>
      <c r="S357">
        <v>525.15599999999995</v>
      </c>
      <c r="T357">
        <v>6.95</v>
      </c>
      <c r="U357">
        <v>525.15599999999995</v>
      </c>
      <c r="V357">
        <v>4.91</v>
      </c>
      <c r="AN357" s="1">
        <v>525.15599999999995</v>
      </c>
      <c r="AO357" s="1">
        <v>11.09</v>
      </c>
      <c r="AP357" s="1">
        <v>525.15599999999995</v>
      </c>
      <c r="AQ357" s="1">
        <v>11.79</v>
      </c>
      <c r="AR357" s="1">
        <v>525.15599999999995</v>
      </c>
      <c r="AS357" s="1">
        <v>22.94</v>
      </c>
      <c r="AT357" s="1">
        <v>525.15599999999995</v>
      </c>
      <c r="AU357" s="1">
        <v>29.31</v>
      </c>
      <c r="AV357" s="1">
        <v>525.15599999999995</v>
      </c>
      <c r="AW357" s="1">
        <v>5.35</v>
      </c>
      <c r="AX357" s="1">
        <v>525.15599999999995</v>
      </c>
      <c r="AY357" s="1">
        <v>4.91</v>
      </c>
    </row>
    <row r="358" spans="1:51" x14ac:dyDescent="0.25">
      <c r="A358">
        <v>312.85599999999999</v>
      </c>
      <c r="B358">
        <v>-11.3</v>
      </c>
      <c r="C358">
        <v>312.85599999999999</v>
      </c>
      <c r="D358">
        <v>12.1</v>
      </c>
      <c r="E358">
        <v>312.85599999999999</v>
      </c>
      <c r="F358">
        <v>7.6</v>
      </c>
      <c r="G358">
        <v>312.85599999999999</v>
      </c>
      <c r="H358">
        <v>26.7</v>
      </c>
      <c r="I358">
        <v>312.85599999999999</v>
      </c>
      <c r="J358">
        <v>5.2</v>
      </c>
      <c r="K358">
        <v>312.85599999999999</v>
      </c>
      <c r="L358">
        <v>18.3</v>
      </c>
      <c r="N358">
        <v>525.50300000000004</v>
      </c>
      <c r="O358">
        <v>17.850000000000001</v>
      </c>
      <c r="P358">
        <v>525.50300000000004</v>
      </c>
      <c r="Q358">
        <v>11.42</v>
      </c>
      <c r="S358">
        <v>525.50300000000004</v>
      </c>
      <c r="T358">
        <v>6.8</v>
      </c>
      <c r="U358">
        <v>525.50300000000004</v>
      </c>
      <c r="V358">
        <v>4.7300000000000004</v>
      </c>
      <c r="AN358" s="1">
        <v>525.50300000000004</v>
      </c>
      <c r="AO358" s="1">
        <v>11.42</v>
      </c>
      <c r="AP358" s="1">
        <v>525.50300000000004</v>
      </c>
      <c r="AQ358" s="1">
        <v>11.36</v>
      </c>
      <c r="AR358" s="1">
        <v>525.50300000000004</v>
      </c>
      <c r="AS358" s="1">
        <v>22.58</v>
      </c>
      <c r="AT358" s="1">
        <v>525.50300000000004</v>
      </c>
      <c r="AU358" s="1">
        <v>29.06</v>
      </c>
      <c r="AV358" s="1">
        <v>525.50300000000004</v>
      </c>
      <c r="AW358" s="1">
        <v>4.97</v>
      </c>
      <c r="AX358" s="1">
        <v>525.50300000000004</v>
      </c>
      <c r="AY358" s="1">
        <v>4.84</v>
      </c>
    </row>
    <row r="359" spans="1:51" x14ac:dyDescent="0.25">
      <c r="A359">
        <v>313.226</v>
      </c>
      <c r="B359">
        <v>40.85</v>
      </c>
      <c r="C359">
        <v>313.226</v>
      </c>
      <c r="D359">
        <v>-18.010000000000002</v>
      </c>
      <c r="E359">
        <v>313.226</v>
      </c>
      <c r="F359">
        <v>50</v>
      </c>
      <c r="G359">
        <v>313.226</v>
      </c>
      <c r="H359">
        <v>70.37</v>
      </c>
      <c r="I359">
        <v>313.226</v>
      </c>
      <c r="J359">
        <v>46.06</v>
      </c>
      <c r="K359">
        <v>313.226</v>
      </c>
      <c r="L359">
        <v>36.909999999999997</v>
      </c>
      <c r="N359">
        <v>525.85</v>
      </c>
      <c r="O359">
        <v>17.62</v>
      </c>
      <c r="P359">
        <v>525.85</v>
      </c>
      <c r="Q359">
        <v>11.01</v>
      </c>
      <c r="S359">
        <v>525.85</v>
      </c>
      <c r="T359">
        <v>7.05</v>
      </c>
      <c r="U359">
        <v>525.85</v>
      </c>
      <c r="V359">
        <v>4.62</v>
      </c>
      <c r="AN359" s="1">
        <v>525.85</v>
      </c>
      <c r="AO359" s="1">
        <v>11.01</v>
      </c>
      <c r="AP359" s="1">
        <v>525.85</v>
      </c>
      <c r="AQ359" s="1">
        <v>11.39</v>
      </c>
      <c r="AR359" s="1">
        <v>525.85</v>
      </c>
      <c r="AS359" s="1">
        <v>23.21</v>
      </c>
      <c r="AT359" s="1">
        <v>525.85</v>
      </c>
      <c r="AU359" s="1">
        <v>29.31</v>
      </c>
      <c r="AV359" s="1">
        <v>525.85</v>
      </c>
      <c r="AW359" s="1">
        <v>5.17</v>
      </c>
      <c r="AX359" s="1">
        <v>525.85</v>
      </c>
      <c r="AY359" s="1">
        <v>4.7300000000000004</v>
      </c>
    </row>
    <row r="360" spans="1:51" x14ac:dyDescent="0.25">
      <c r="A360">
        <v>313.59699999999998</v>
      </c>
      <c r="B360">
        <v>19.3</v>
      </c>
      <c r="C360">
        <v>313.59699999999998</v>
      </c>
      <c r="D360">
        <v>18.57</v>
      </c>
      <c r="E360">
        <v>313.59699999999998</v>
      </c>
      <c r="F360">
        <v>-12.14</v>
      </c>
      <c r="G360">
        <v>313.59699999999998</v>
      </c>
      <c r="H360">
        <v>67.349999999999994</v>
      </c>
      <c r="I360">
        <v>313.59699999999998</v>
      </c>
      <c r="J360">
        <v>62.62</v>
      </c>
      <c r="K360">
        <v>313.59699999999998</v>
      </c>
      <c r="L360">
        <v>2.79</v>
      </c>
      <c r="N360">
        <v>526.197</v>
      </c>
      <c r="O360">
        <v>17.260000000000002</v>
      </c>
      <c r="P360">
        <v>526.197</v>
      </c>
      <c r="Q360">
        <v>11.45</v>
      </c>
      <c r="S360">
        <v>526.197</v>
      </c>
      <c r="T360">
        <v>7.05</v>
      </c>
      <c r="U360">
        <v>526.197</v>
      </c>
      <c r="V360">
        <v>4.88</v>
      </c>
      <c r="AN360" s="1">
        <v>526.197</v>
      </c>
      <c r="AO360" s="1">
        <v>11.45</v>
      </c>
      <c r="AP360" s="1">
        <v>526.197</v>
      </c>
      <c r="AQ360" s="1">
        <v>11.42</v>
      </c>
      <c r="AR360" s="1">
        <v>526.197</v>
      </c>
      <c r="AS360" s="1">
        <v>22.96</v>
      </c>
      <c r="AT360" s="1">
        <v>526.197</v>
      </c>
      <c r="AU360" s="1">
        <v>29.37</v>
      </c>
      <c r="AV360" s="1">
        <v>526.197</v>
      </c>
      <c r="AW360" s="1">
        <v>5.2</v>
      </c>
      <c r="AX360" s="1">
        <v>526.197</v>
      </c>
      <c r="AY360" s="1">
        <v>4.67</v>
      </c>
    </row>
    <row r="361" spans="1:51" x14ac:dyDescent="0.25">
      <c r="A361">
        <v>313.96800000000002</v>
      </c>
      <c r="B361">
        <v>29.48</v>
      </c>
      <c r="C361">
        <v>313.96800000000002</v>
      </c>
      <c r="D361">
        <v>23.61</v>
      </c>
      <c r="E361">
        <v>313.96800000000002</v>
      </c>
      <c r="F361">
        <v>-42.59</v>
      </c>
      <c r="G361">
        <v>313.96800000000002</v>
      </c>
      <c r="H361">
        <v>43.67</v>
      </c>
      <c r="I361">
        <v>313.96800000000002</v>
      </c>
      <c r="J361">
        <v>-11.73</v>
      </c>
      <c r="K361">
        <v>313.96800000000002</v>
      </c>
      <c r="L361">
        <v>-6.33</v>
      </c>
      <c r="N361">
        <v>526.54300000000001</v>
      </c>
      <c r="O361">
        <v>17.78</v>
      </c>
      <c r="P361">
        <v>526.54300000000001</v>
      </c>
      <c r="Q361">
        <v>11</v>
      </c>
      <c r="S361">
        <v>526.54300000000001</v>
      </c>
      <c r="T361">
        <v>6.89</v>
      </c>
      <c r="U361">
        <v>526.54300000000001</v>
      </c>
      <c r="V361">
        <v>4.7699999999999996</v>
      </c>
      <c r="AN361" s="1">
        <v>526.54300000000001</v>
      </c>
      <c r="AO361" s="1">
        <v>11</v>
      </c>
      <c r="AP361" s="1">
        <v>526.54300000000001</v>
      </c>
      <c r="AQ361" s="1">
        <v>11.55</v>
      </c>
      <c r="AR361" s="1">
        <v>526.54300000000001</v>
      </c>
      <c r="AS361" s="1">
        <v>22.54</v>
      </c>
      <c r="AT361" s="1">
        <v>526.54300000000001</v>
      </c>
      <c r="AU361" s="1">
        <v>29.08</v>
      </c>
      <c r="AV361" s="1">
        <v>526.54300000000001</v>
      </c>
      <c r="AW361" s="1">
        <v>5.47</v>
      </c>
      <c r="AX361" s="1">
        <v>526.54300000000001</v>
      </c>
      <c r="AY361" s="1">
        <v>4.8</v>
      </c>
    </row>
    <row r="362" spans="1:51" x14ac:dyDescent="0.25">
      <c r="A362">
        <v>314.339</v>
      </c>
      <c r="B362">
        <v>38.71</v>
      </c>
      <c r="C362">
        <v>314.339</v>
      </c>
      <c r="D362">
        <v>66.14</v>
      </c>
      <c r="E362">
        <v>314.339</v>
      </c>
      <c r="F362">
        <v>53.03</v>
      </c>
      <c r="G362">
        <v>314.339</v>
      </c>
      <c r="H362">
        <v>39.619999999999997</v>
      </c>
      <c r="I362">
        <v>314.339</v>
      </c>
      <c r="J362">
        <v>42.73</v>
      </c>
      <c r="K362">
        <v>314.339</v>
      </c>
      <c r="L362">
        <v>70.83</v>
      </c>
      <c r="N362">
        <v>526.89</v>
      </c>
      <c r="O362">
        <v>17.82</v>
      </c>
      <c r="P362">
        <v>526.89</v>
      </c>
      <c r="Q362">
        <v>10.96</v>
      </c>
      <c r="S362">
        <v>526.89</v>
      </c>
      <c r="T362">
        <v>7.09</v>
      </c>
      <c r="U362">
        <v>526.89</v>
      </c>
      <c r="V362">
        <v>4.55</v>
      </c>
      <c r="AN362" s="1">
        <v>526.89</v>
      </c>
      <c r="AO362" s="1">
        <v>10.96</v>
      </c>
      <c r="AP362" s="1">
        <v>526.89</v>
      </c>
      <c r="AQ362" s="1">
        <v>11.62</v>
      </c>
      <c r="AR362" s="1">
        <v>526.89</v>
      </c>
      <c r="AS362" s="1">
        <v>22.84</v>
      </c>
      <c r="AT362" s="1">
        <v>526.89</v>
      </c>
      <c r="AU362" s="1">
        <v>29.64</v>
      </c>
      <c r="AV362" s="1">
        <v>526.89</v>
      </c>
      <c r="AW362" s="1">
        <v>5.23</v>
      </c>
      <c r="AX362" s="1">
        <v>526.89</v>
      </c>
      <c r="AY362" s="1">
        <v>5.13</v>
      </c>
    </row>
    <row r="363" spans="1:51" x14ac:dyDescent="0.25">
      <c r="A363">
        <v>314.709</v>
      </c>
      <c r="B363">
        <v>58.3</v>
      </c>
      <c r="C363">
        <v>314.709</v>
      </c>
      <c r="D363">
        <v>89.87</v>
      </c>
      <c r="E363">
        <v>314.709</v>
      </c>
      <c r="F363">
        <v>41.97</v>
      </c>
      <c r="G363">
        <v>314.709</v>
      </c>
      <c r="H363">
        <v>57.94</v>
      </c>
      <c r="I363">
        <v>314.709</v>
      </c>
      <c r="J363">
        <v>42.7</v>
      </c>
      <c r="K363">
        <v>314.709</v>
      </c>
      <c r="L363">
        <v>15.24</v>
      </c>
      <c r="N363">
        <v>527.23699999999997</v>
      </c>
      <c r="O363">
        <v>17.399999999999999</v>
      </c>
      <c r="P363">
        <v>527.23699999999997</v>
      </c>
      <c r="Q363">
        <v>11.07</v>
      </c>
      <c r="S363">
        <v>527.23699999999997</v>
      </c>
      <c r="T363">
        <v>7.02</v>
      </c>
      <c r="U363">
        <v>527.23699999999997</v>
      </c>
      <c r="V363">
        <v>4.76</v>
      </c>
      <c r="AN363" s="1">
        <v>527.23699999999997</v>
      </c>
      <c r="AO363" s="1">
        <v>11.07</v>
      </c>
      <c r="AP363" s="1">
        <v>527.23699999999997</v>
      </c>
      <c r="AQ363" s="1">
        <v>11.42</v>
      </c>
      <c r="AR363" s="1">
        <v>527.23699999999997</v>
      </c>
      <c r="AS363" s="1">
        <v>22.58</v>
      </c>
      <c r="AT363" s="1">
        <v>527.23699999999997</v>
      </c>
      <c r="AU363" s="1">
        <v>29.04</v>
      </c>
      <c r="AV363" s="1">
        <v>527.23699999999997</v>
      </c>
      <c r="AW363" s="1">
        <v>4.8099999999999996</v>
      </c>
      <c r="AX363" s="1">
        <v>527.23699999999997</v>
      </c>
      <c r="AY363" s="1">
        <v>4.79</v>
      </c>
    </row>
    <row r="364" spans="1:51" x14ac:dyDescent="0.25">
      <c r="A364">
        <v>315.08</v>
      </c>
      <c r="B364">
        <v>18.79</v>
      </c>
      <c r="C364">
        <v>315.08</v>
      </c>
      <c r="D364">
        <v>0.71</v>
      </c>
      <c r="E364">
        <v>315.08</v>
      </c>
      <c r="F364">
        <v>-9.1199999999999992</v>
      </c>
      <c r="G364">
        <v>315.08</v>
      </c>
      <c r="H364">
        <v>4.6399999999999997</v>
      </c>
      <c r="I364">
        <v>315.08</v>
      </c>
      <c r="J364">
        <v>15.41</v>
      </c>
      <c r="K364">
        <v>315.08</v>
      </c>
      <c r="L364">
        <v>0.55000000000000004</v>
      </c>
      <c r="N364">
        <v>527.58299999999997</v>
      </c>
      <c r="O364">
        <v>17.399999999999999</v>
      </c>
      <c r="P364">
        <v>527.58299999999997</v>
      </c>
      <c r="Q364">
        <v>10.91</v>
      </c>
      <c r="S364">
        <v>527.58299999999997</v>
      </c>
      <c r="T364">
        <v>6.66</v>
      </c>
      <c r="U364">
        <v>527.58299999999997</v>
      </c>
      <c r="V364">
        <v>4.8899999999999997</v>
      </c>
      <c r="AN364" s="1">
        <v>527.58299999999997</v>
      </c>
      <c r="AO364" s="1">
        <v>10.91</v>
      </c>
      <c r="AP364" s="1">
        <v>527.58299999999997</v>
      </c>
      <c r="AQ364" s="1">
        <v>11.41</v>
      </c>
      <c r="AR364" s="1">
        <v>527.58299999999997</v>
      </c>
      <c r="AS364" s="1">
        <v>22.6</v>
      </c>
      <c r="AT364" s="1">
        <v>527.58299999999997</v>
      </c>
      <c r="AU364" s="1">
        <v>29.13</v>
      </c>
      <c r="AV364" s="1">
        <v>527.58299999999997</v>
      </c>
      <c r="AW364" s="1">
        <v>5.05</v>
      </c>
      <c r="AX364" s="1">
        <v>527.58299999999997</v>
      </c>
      <c r="AY364" s="1">
        <v>4.71</v>
      </c>
    </row>
    <row r="365" spans="1:51" x14ac:dyDescent="0.25">
      <c r="A365">
        <v>315.45</v>
      </c>
      <c r="B365">
        <v>66.569999999999993</v>
      </c>
      <c r="C365">
        <v>315.45</v>
      </c>
      <c r="D365">
        <v>54.17</v>
      </c>
      <c r="E365">
        <v>315.45</v>
      </c>
      <c r="F365">
        <v>35.19</v>
      </c>
      <c r="G365">
        <v>315.45</v>
      </c>
      <c r="H365">
        <v>69.17</v>
      </c>
      <c r="I365">
        <v>315.45</v>
      </c>
      <c r="J365">
        <v>53.7</v>
      </c>
      <c r="K365">
        <v>315.45</v>
      </c>
      <c r="L365">
        <v>43.61</v>
      </c>
      <c r="N365">
        <v>527.92999999999995</v>
      </c>
      <c r="O365">
        <v>16.91</v>
      </c>
      <c r="P365">
        <v>527.92999999999995</v>
      </c>
      <c r="Q365">
        <v>10.81</v>
      </c>
      <c r="S365">
        <v>527.92999999999995</v>
      </c>
      <c r="T365">
        <v>7.25</v>
      </c>
      <c r="U365">
        <v>527.92999999999995</v>
      </c>
      <c r="V365">
        <v>5.01</v>
      </c>
      <c r="AN365" s="1">
        <v>527.92999999999995</v>
      </c>
      <c r="AO365" s="1">
        <v>10.81</v>
      </c>
      <c r="AP365" s="1">
        <v>527.92999999999995</v>
      </c>
      <c r="AQ365" s="1">
        <v>11.08</v>
      </c>
      <c r="AR365" s="1">
        <v>527.92999999999995</v>
      </c>
      <c r="AS365" s="1">
        <v>22.67</v>
      </c>
      <c r="AT365" s="1">
        <v>527.92999999999995</v>
      </c>
      <c r="AU365" s="1">
        <v>29.14</v>
      </c>
      <c r="AV365" s="1">
        <v>527.92999999999995</v>
      </c>
      <c r="AW365" s="1">
        <v>5.19</v>
      </c>
      <c r="AX365" s="1">
        <v>527.92999999999995</v>
      </c>
      <c r="AY365" s="1">
        <v>4.91</v>
      </c>
    </row>
    <row r="366" spans="1:51" x14ac:dyDescent="0.25">
      <c r="A366">
        <v>315.82100000000003</v>
      </c>
      <c r="B366">
        <v>-65.41</v>
      </c>
      <c r="C366">
        <v>315.82100000000003</v>
      </c>
      <c r="D366">
        <v>-71.8</v>
      </c>
      <c r="E366">
        <v>315.82100000000003</v>
      </c>
      <c r="F366">
        <v>110.47</v>
      </c>
      <c r="G366">
        <v>315.82100000000003</v>
      </c>
      <c r="H366">
        <v>-80.52</v>
      </c>
      <c r="I366">
        <v>315.82100000000003</v>
      </c>
      <c r="J366">
        <v>-40.700000000000003</v>
      </c>
      <c r="K366">
        <v>315.82100000000003</v>
      </c>
      <c r="L366">
        <v>-114.24</v>
      </c>
      <c r="N366">
        <v>528.27599999999995</v>
      </c>
      <c r="O366">
        <v>17.350000000000001</v>
      </c>
      <c r="P366">
        <v>528.27599999999995</v>
      </c>
      <c r="Q366">
        <v>11.04</v>
      </c>
      <c r="S366">
        <v>528.27599999999995</v>
      </c>
      <c r="T366">
        <v>6.98</v>
      </c>
      <c r="U366">
        <v>528.27599999999995</v>
      </c>
      <c r="V366">
        <v>4.83</v>
      </c>
      <c r="AN366" s="1">
        <v>528.27599999999995</v>
      </c>
      <c r="AO366" s="1">
        <v>11.04</v>
      </c>
      <c r="AP366" s="1">
        <v>528.27599999999995</v>
      </c>
      <c r="AQ366" s="1">
        <v>11.39</v>
      </c>
      <c r="AR366" s="1">
        <v>528.27599999999995</v>
      </c>
      <c r="AS366" s="1">
        <v>22.66</v>
      </c>
      <c r="AT366" s="1">
        <v>528.27599999999995</v>
      </c>
      <c r="AU366" s="1">
        <v>29.29</v>
      </c>
      <c r="AV366" s="1">
        <v>528.27599999999995</v>
      </c>
      <c r="AW366" s="1">
        <v>5.18</v>
      </c>
      <c r="AX366" s="1">
        <v>528.27599999999995</v>
      </c>
      <c r="AY366" s="1">
        <v>4.96</v>
      </c>
    </row>
    <row r="367" spans="1:51" x14ac:dyDescent="0.25">
      <c r="A367">
        <v>316.19099999999997</v>
      </c>
      <c r="B367">
        <v>19.23</v>
      </c>
      <c r="C367">
        <v>316.19099999999997</v>
      </c>
      <c r="D367">
        <v>45.24</v>
      </c>
      <c r="E367">
        <v>316.19099999999997</v>
      </c>
      <c r="F367">
        <v>36.29</v>
      </c>
      <c r="G367">
        <v>316.19099999999997</v>
      </c>
      <c r="H367">
        <v>36.229999999999997</v>
      </c>
      <c r="I367">
        <v>316.19099999999997</v>
      </c>
      <c r="J367">
        <v>11.42</v>
      </c>
      <c r="K367">
        <v>316.19099999999997</v>
      </c>
      <c r="L367">
        <v>21.76</v>
      </c>
      <c r="N367">
        <v>528.62199999999996</v>
      </c>
      <c r="O367">
        <v>17.93</v>
      </c>
      <c r="P367">
        <v>528.62199999999996</v>
      </c>
      <c r="Q367">
        <v>11.18</v>
      </c>
      <c r="S367">
        <v>528.62199999999996</v>
      </c>
      <c r="T367">
        <v>6.84</v>
      </c>
      <c r="U367">
        <v>528.62199999999996</v>
      </c>
      <c r="V367">
        <v>4.7300000000000004</v>
      </c>
      <c r="AN367" s="1">
        <v>528.62199999999996</v>
      </c>
      <c r="AO367" s="1">
        <v>11.18</v>
      </c>
      <c r="AP367" s="1">
        <v>528.62199999999996</v>
      </c>
      <c r="AQ367" s="1">
        <v>12</v>
      </c>
      <c r="AR367" s="1">
        <v>528.62199999999996</v>
      </c>
      <c r="AS367" s="1">
        <v>22.75</v>
      </c>
      <c r="AT367" s="1">
        <v>528.62199999999996</v>
      </c>
      <c r="AU367" s="1">
        <v>28.96</v>
      </c>
      <c r="AV367" s="1">
        <v>528.62199999999996</v>
      </c>
      <c r="AW367" s="1">
        <v>5.46</v>
      </c>
      <c r="AX367" s="1">
        <v>528.62199999999996</v>
      </c>
      <c r="AY367" s="1">
        <v>4.7300000000000004</v>
      </c>
    </row>
    <row r="368" spans="1:51" x14ac:dyDescent="0.25">
      <c r="A368">
        <v>316.56200000000001</v>
      </c>
      <c r="B368">
        <v>12.75</v>
      </c>
      <c r="C368">
        <v>316.56200000000001</v>
      </c>
      <c r="D368">
        <v>28.14</v>
      </c>
      <c r="E368">
        <v>316.56200000000001</v>
      </c>
      <c r="F368">
        <v>36.21</v>
      </c>
      <c r="G368">
        <v>316.56200000000001</v>
      </c>
      <c r="H368">
        <v>49.94</v>
      </c>
      <c r="I368">
        <v>316.56200000000001</v>
      </c>
      <c r="J368">
        <v>25.86</v>
      </c>
      <c r="K368">
        <v>316.56200000000001</v>
      </c>
      <c r="L368">
        <v>3.39</v>
      </c>
      <c r="N368">
        <v>528.96900000000005</v>
      </c>
      <c r="O368">
        <v>17.91</v>
      </c>
      <c r="P368">
        <v>528.96900000000005</v>
      </c>
      <c r="Q368">
        <v>11.28</v>
      </c>
      <c r="S368">
        <v>528.96900000000005</v>
      </c>
      <c r="T368">
        <v>7.23</v>
      </c>
      <c r="U368">
        <v>528.96900000000005</v>
      </c>
      <c r="V368">
        <v>5.09</v>
      </c>
      <c r="AN368" s="1">
        <v>528.96900000000005</v>
      </c>
      <c r="AO368" s="1">
        <v>11.28</v>
      </c>
      <c r="AP368" s="1">
        <v>528.96900000000005</v>
      </c>
      <c r="AQ368" s="1">
        <v>11.69</v>
      </c>
      <c r="AR368" s="1">
        <v>528.96900000000005</v>
      </c>
      <c r="AS368" s="1">
        <v>23.27</v>
      </c>
      <c r="AT368" s="1">
        <v>528.96900000000005</v>
      </c>
      <c r="AU368" s="1">
        <v>28.97</v>
      </c>
      <c r="AV368" s="1">
        <v>528.96900000000005</v>
      </c>
      <c r="AW368" s="1">
        <v>5.13</v>
      </c>
      <c r="AX368" s="1">
        <v>528.96900000000005</v>
      </c>
      <c r="AY368" s="1">
        <v>5.18</v>
      </c>
    </row>
    <row r="369" spans="1:51" x14ac:dyDescent="0.25">
      <c r="A369">
        <v>316.93200000000002</v>
      </c>
      <c r="B369">
        <v>37.5</v>
      </c>
      <c r="C369">
        <v>316.93200000000002</v>
      </c>
      <c r="D369">
        <v>33.409999999999997</v>
      </c>
      <c r="E369">
        <v>316.93200000000002</v>
      </c>
      <c r="F369">
        <v>46.97</v>
      </c>
      <c r="G369">
        <v>316.93200000000002</v>
      </c>
      <c r="H369">
        <v>27.5</v>
      </c>
      <c r="I369">
        <v>316.93200000000002</v>
      </c>
      <c r="J369">
        <v>16.059999999999999</v>
      </c>
      <c r="K369">
        <v>316.93200000000002</v>
      </c>
      <c r="L369">
        <v>44.17</v>
      </c>
      <c r="N369">
        <v>529.31500000000005</v>
      </c>
      <c r="O369">
        <v>17.260000000000002</v>
      </c>
      <c r="P369">
        <v>529.31500000000005</v>
      </c>
      <c r="Q369">
        <v>11.12</v>
      </c>
      <c r="S369">
        <v>529.31500000000005</v>
      </c>
      <c r="T369">
        <v>6.73</v>
      </c>
      <c r="U369">
        <v>529.31500000000005</v>
      </c>
      <c r="V369">
        <v>4.53</v>
      </c>
      <c r="AN369" s="1">
        <v>529.31500000000005</v>
      </c>
      <c r="AO369" s="1">
        <v>11.12</v>
      </c>
      <c r="AP369" s="1">
        <v>529.31500000000005</v>
      </c>
      <c r="AQ369" s="1">
        <v>11.52</v>
      </c>
      <c r="AR369" s="1">
        <v>529.31500000000005</v>
      </c>
      <c r="AS369" s="1">
        <v>22.46</v>
      </c>
      <c r="AT369" s="1">
        <v>529.31500000000005</v>
      </c>
      <c r="AU369" s="1">
        <v>28.25</v>
      </c>
      <c r="AV369" s="1">
        <v>529.31500000000005</v>
      </c>
      <c r="AW369" s="1">
        <v>5.47</v>
      </c>
      <c r="AX369" s="1">
        <v>529.31500000000005</v>
      </c>
      <c r="AY369" s="1">
        <v>4.9400000000000004</v>
      </c>
    </row>
    <row r="370" spans="1:51" x14ac:dyDescent="0.25">
      <c r="A370">
        <v>317.303</v>
      </c>
      <c r="B370">
        <v>-94.26</v>
      </c>
      <c r="C370">
        <v>317.303</v>
      </c>
      <c r="D370">
        <v>88.38</v>
      </c>
      <c r="E370">
        <v>317.303</v>
      </c>
      <c r="F370">
        <v>4.12</v>
      </c>
      <c r="G370">
        <v>317.303</v>
      </c>
      <c r="H370">
        <v>1.62</v>
      </c>
      <c r="I370">
        <v>317.303</v>
      </c>
      <c r="J370">
        <v>31.18</v>
      </c>
      <c r="K370">
        <v>317.303</v>
      </c>
      <c r="L370">
        <v>-1.32</v>
      </c>
      <c r="N370">
        <v>529.66099999999994</v>
      </c>
      <c r="O370">
        <v>17.309999999999999</v>
      </c>
      <c r="P370">
        <v>529.66099999999994</v>
      </c>
      <c r="Q370">
        <v>11</v>
      </c>
      <c r="S370">
        <v>529.66099999999994</v>
      </c>
      <c r="T370">
        <v>7.02</v>
      </c>
      <c r="U370">
        <v>529.66099999999994</v>
      </c>
      <c r="V370">
        <v>4.5999999999999996</v>
      </c>
      <c r="AN370" s="1">
        <v>529.66099999999994</v>
      </c>
      <c r="AO370" s="1">
        <v>11</v>
      </c>
      <c r="AP370" s="1">
        <v>529.66099999999994</v>
      </c>
      <c r="AQ370" s="1">
        <v>11.44</v>
      </c>
      <c r="AR370" s="1">
        <v>529.66099999999994</v>
      </c>
      <c r="AS370" s="1">
        <v>22.94</v>
      </c>
      <c r="AT370" s="1">
        <v>529.66099999999994</v>
      </c>
      <c r="AU370" s="1">
        <v>28.79</v>
      </c>
      <c r="AV370" s="1">
        <v>529.66099999999994</v>
      </c>
      <c r="AW370" s="1">
        <v>5.21</v>
      </c>
      <c r="AX370" s="1">
        <v>529.66099999999994</v>
      </c>
      <c r="AY370" s="1">
        <v>4.62</v>
      </c>
    </row>
    <row r="371" spans="1:51" x14ac:dyDescent="0.25">
      <c r="A371">
        <v>317.673</v>
      </c>
      <c r="B371">
        <v>23.29</v>
      </c>
      <c r="C371">
        <v>317.673</v>
      </c>
      <c r="D371">
        <v>-1.46</v>
      </c>
      <c r="E371">
        <v>317.673</v>
      </c>
      <c r="F371">
        <v>41.37</v>
      </c>
      <c r="G371">
        <v>317.673</v>
      </c>
      <c r="H371">
        <v>25.06</v>
      </c>
      <c r="I371">
        <v>317.673</v>
      </c>
      <c r="J371">
        <v>29.7</v>
      </c>
      <c r="K371">
        <v>317.673</v>
      </c>
      <c r="L371">
        <v>18.72</v>
      </c>
      <c r="N371">
        <v>530.00800000000004</v>
      </c>
      <c r="O371">
        <v>17.46</v>
      </c>
      <c r="P371">
        <v>530.00800000000004</v>
      </c>
      <c r="Q371">
        <v>10.85</v>
      </c>
      <c r="S371">
        <v>530.00800000000004</v>
      </c>
      <c r="T371">
        <v>7.15</v>
      </c>
      <c r="U371">
        <v>530.00800000000004</v>
      </c>
      <c r="V371">
        <v>5.03</v>
      </c>
      <c r="AN371" s="1">
        <v>530.00800000000004</v>
      </c>
      <c r="AO371" s="1">
        <v>10.85</v>
      </c>
      <c r="AP371" s="1">
        <v>530.00800000000004</v>
      </c>
      <c r="AQ371" s="1">
        <v>11.05</v>
      </c>
      <c r="AR371" s="1">
        <v>530.00800000000004</v>
      </c>
      <c r="AS371" s="1">
        <v>22.84</v>
      </c>
      <c r="AT371" s="1">
        <v>530.00800000000004</v>
      </c>
      <c r="AU371" s="1">
        <v>28.5</v>
      </c>
      <c r="AV371" s="1">
        <v>530.00800000000004</v>
      </c>
      <c r="AW371" s="1">
        <v>5.43</v>
      </c>
      <c r="AX371" s="1">
        <v>530.00800000000004</v>
      </c>
      <c r="AY371" s="1">
        <v>4.78</v>
      </c>
    </row>
    <row r="372" spans="1:51" x14ac:dyDescent="0.25">
      <c r="A372">
        <v>318.04300000000001</v>
      </c>
      <c r="B372">
        <v>-295.83</v>
      </c>
      <c r="C372">
        <v>318.04300000000001</v>
      </c>
      <c r="D372">
        <v>-42.26</v>
      </c>
      <c r="E372">
        <v>318.04300000000001</v>
      </c>
      <c r="F372">
        <v>264.29000000000002</v>
      </c>
      <c r="G372">
        <v>318.04300000000001</v>
      </c>
      <c r="H372">
        <v>44.64</v>
      </c>
      <c r="I372">
        <v>318.04300000000001</v>
      </c>
      <c r="J372">
        <v>-121.43</v>
      </c>
      <c r="K372">
        <v>318.04300000000001</v>
      </c>
      <c r="L372">
        <v>-100.6</v>
      </c>
      <c r="N372">
        <v>530.35400000000004</v>
      </c>
      <c r="O372">
        <v>18.09</v>
      </c>
      <c r="P372">
        <v>530.35400000000004</v>
      </c>
      <c r="Q372">
        <v>10.84</v>
      </c>
      <c r="S372">
        <v>530.35400000000004</v>
      </c>
      <c r="T372">
        <v>6.95</v>
      </c>
      <c r="U372">
        <v>530.35400000000004</v>
      </c>
      <c r="V372">
        <v>4.92</v>
      </c>
      <c r="AN372" s="1">
        <v>530.35400000000004</v>
      </c>
      <c r="AO372" s="1">
        <v>10.84</v>
      </c>
      <c r="AP372" s="1">
        <v>530.35400000000004</v>
      </c>
      <c r="AQ372" s="1">
        <v>11.52</v>
      </c>
      <c r="AR372" s="1">
        <v>530.35400000000004</v>
      </c>
      <c r="AS372" s="1">
        <v>22.68</v>
      </c>
      <c r="AT372" s="1">
        <v>530.35400000000004</v>
      </c>
      <c r="AU372" s="1">
        <v>28.73</v>
      </c>
      <c r="AV372" s="1">
        <v>530.35400000000004</v>
      </c>
      <c r="AW372" s="1">
        <v>5.14</v>
      </c>
      <c r="AX372" s="1">
        <v>530.35400000000004</v>
      </c>
      <c r="AY372" s="1">
        <v>5.09</v>
      </c>
    </row>
    <row r="373" spans="1:51" x14ac:dyDescent="0.25">
      <c r="A373">
        <v>318.41399999999999</v>
      </c>
      <c r="B373">
        <v>24.08</v>
      </c>
      <c r="C373">
        <v>318.41399999999999</v>
      </c>
      <c r="D373">
        <v>19.55</v>
      </c>
      <c r="E373">
        <v>318.41399999999999</v>
      </c>
      <c r="F373">
        <v>49.33</v>
      </c>
      <c r="G373">
        <v>318.41399999999999</v>
      </c>
      <c r="H373">
        <v>89.51</v>
      </c>
      <c r="I373">
        <v>318.41399999999999</v>
      </c>
      <c r="J373">
        <v>36.58</v>
      </c>
      <c r="K373">
        <v>318.41399999999999</v>
      </c>
      <c r="L373">
        <v>30.12</v>
      </c>
      <c r="N373">
        <v>530.70000000000005</v>
      </c>
      <c r="O373">
        <v>17.690000000000001</v>
      </c>
      <c r="P373">
        <v>530.70000000000005</v>
      </c>
      <c r="Q373">
        <v>11.26</v>
      </c>
      <c r="S373">
        <v>530.70000000000005</v>
      </c>
      <c r="T373">
        <v>7.02</v>
      </c>
      <c r="U373">
        <v>530.70000000000005</v>
      </c>
      <c r="V373">
        <v>4.58</v>
      </c>
      <c r="AN373" s="1">
        <v>530.70000000000005</v>
      </c>
      <c r="AO373" s="1">
        <v>11.26</v>
      </c>
      <c r="AP373" s="1">
        <v>530.70000000000005</v>
      </c>
      <c r="AQ373" s="1">
        <v>11.12</v>
      </c>
      <c r="AR373" s="1">
        <v>530.70000000000005</v>
      </c>
      <c r="AS373" s="1">
        <v>22.62</v>
      </c>
      <c r="AT373" s="1">
        <v>530.70000000000005</v>
      </c>
      <c r="AU373" s="1">
        <v>28.72</v>
      </c>
      <c r="AV373" s="1">
        <v>530.70000000000005</v>
      </c>
      <c r="AW373" s="1">
        <v>5.04</v>
      </c>
      <c r="AX373" s="1">
        <v>530.70000000000005</v>
      </c>
      <c r="AY373" s="1">
        <v>4.63</v>
      </c>
    </row>
    <row r="374" spans="1:51" x14ac:dyDescent="0.25">
      <c r="A374">
        <v>318.78399999999999</v>
      </c>
      <c r="B374">
        <v>33.520000000000003</v>
      </c>
      <c r="C374">
        <v>318.78399999999999</v>
      </c>
      <c r="D374">
        <v>24</v>
      </c>
      <c r="E374">
        <v>318.78399999999999</v>
      </c>
      <c r="F374">
        <v>24.34</v>
      </c>
      <c r="G374">
        <v>318.78399999999999</v>
      </c>
      <c r="H374">
        <v>22.46</v>
      </c>
      <c r="I374">
        <v>318.78399999999999</v>
      </c>
      <c r="J374">
        <v>7.52</v>
      </c>
      <c r="K374">
        <v>318.78399999999999</v>
      </c>
      <c r="L374">
        <v>-38.159999999999997</v>
      </c>
      <c r="N374">
        <v>531.04600000000005</v>
      </c>
      <c r="O374">
        <v>17.82</v>
      </c>
      <c r="P374">
        <v>531.04600000000005</v>
      </c>
      <c r="Q374">
        <v>11.13</v>
      </c>
      <c r="S374">
        <v>531.04600000000005</v>
      </c>
      <c r="T374">
        <v>7.09</v>
      </c>
      <c r="U374">
        <v>531.04600000000005</v>
      </c>
      <c r="V374">
        <v>4.71</v>
      </c>
      <c r="AN374" s="1">
        <v>531.04600000000005</v>
      </c>
      <c r="AO374" s="1">
        <v>11.13</v>
      </c>
      <c r="AP374" s="1">
        <v>531.04600000000005</v>
      </c>
      <c r="AQ374" s="1">
        <v>10.93</v>
      </c>
      <c r="AR374" s="1">
        <v>531.04600000000005</v>
      </c>
      <c r="AS374" s="1">
        <v>22.42</v>
      </c>
      <c r="AT374" s="1">
        <v>531.04600000000005</v>
      </c>
      <c r="AU374" s="1">
        <v>29</v>
      </c>
      <c r="AV374" s="1">
        <v>531.04600000000005</v>
      </c>
      <c r="AW374" s="1">
        <v>5.1100000000000003</v>
      </c>
      <c r="AX374" s="1">
        <v>531.04600000000005</v>
      </c>
      <c r="AY374" s="1">
        <v>4.7699999999999996</v>
      </c>
    </row>
    <row r="375" spans="1:51" x14ac:dyDescent="0.25">
      <c r="A375">
        <v>319.154</v>
      </c>
      <c r="B375">
        <v>-38.53</v>
      </c>
      <c r="C375">
        <v>319.154</v>
      </c>
      <c r="D375">
        <v>-80.650000000000006</v>
      </c>
      <c r="E375">
        <v>319.154</v>
      </c>
      <c r="F375">
        <v>-55.48</v>
      </c>
      <c r="G375">
        <v>319.154</v>
      </c>
      <c r="H375">
        <v>-50.17</v>
      </c>
      <c r="I375">
        <v>319.154</v>
      </c>
      <c r="J375">
        <v>-76.03</v>
      </c>
      <c r="K375">
        <v>319.154</v>
      </c>
      <c r="L375">
        <v>-70.03</v>
      </c>
      <c r="N375">
        <v>531.39200000000005</v>
      </c>
      <c r="O375">
        <v>17.86</v>
      </c>
      <c r="P375">
        <v>531.39200000000005</v>
      </c>
      <c r="Q375">
        <v>11.15</v>
      </c>
      <c r="S375">
        <v>531.39200000000005</v>
      </c>
      <c r="T375">
        <v>7.27</v>
      </c>
      <c r="U375">
        <v>531.39200000000005</v>
      </c>
      <c r="V375">
        <v>5.03</v>
      </c>
      <c r="AN375" s="1">
        <v>531.39200000000005</v>
      </c>
      <c r="AO375" s="1">
        <v>11.15</v>
      </c>
      <c r="AP375" s="1">
        <v>531.39200000000005</v>
      </c>
      <c r="AQ375" s="1">
        <v>11.82</v>
      </c>
      <c r="AR375" s="1">
        <v>531.39200000000005</v>
      </c>
      <c r="AS375" s="1">
        <v>23.14</v>
      </c>
      <c r="AT375" s="1">
        <v>531.39200000000005</v>
      </c>
      <c r="AU375" s="1">
        <v>28.93</v>
      </c>
      <c r="AV375" s="1">
        <v>531.39200000000005</v>
      </c>
      <c r="AW375" s="1">
        <v>5.23</v>
      </c>
      <c r="AX375" s="1">
        <v>531.39200000000005</v>
      </c>
      <c r="AY375" s="1">
        <v>4.99</v>
      </c>
    </row>
    <row r="376" spans="1:51" x14ac:dyDescent="0.25">
      <c r="A376">
        <v>319.524</v>
      </c>
      <c r="B376">
        <v>11.86</v>
      </c>
      <c r="C376">
        <v>319.524</v>
      </c>
      <c r="D376">
        <v>60.79</v>
      </c>
      <c r="E376">
        <v>319.524</v>
      </c>
      <c r="F376">
        <v>35.47</v>
      </c>
      <c r="G376">
        <v>319.524</v>
      </c>
      <c r="H376">
        <v>64.42</v>
      </c>
      <c r="I376">
        <v>319.524</v>
      </c>
      <c r="J376">
        <v>0.43</v>
      </c>
      <c r="K376">
        <v>319.524</v>
      </c>
      <c r="L376">
        <v>-33.44</v>
      </c>
      <c r="N376">
        <v>531.73800000000006</v>
      </c>
      <c r="O376">
        <v>17.91</v>
      </c>
      <c r="P376">
        <v>531.73800000000006</v>
      </c>
      <c r="Q376">
        <v>11.47</v>
      </c>
      <c r="S376">
        <v>531.73800000000006</v>
      </c>
      <c r="T376">
        <v>7.23</v>
      </c>
      <c r="U376">
        <v>531.73800000000006</v>
      </c>
      <c r="V376">
        <v>4.84</v>
      </c>
      <c r="AN376" s="1">
        <v>531.73800000000006</v>
      </c>
      <c r="AO376" s="1">
        <v>11.47</v>
      </c>
      <c r="AP376" s="1">
        <v>531.73800000000006</v>
      </c>
      <c r="AQ376" s="1">
        <v>11.52</v>
      </c>
      <c r="AR376" s="1">
        <v>531.73800000000006</v>
      </c>
      <c r="AS376" s="1">
        <v>22.94</v>
      </c>
      <c r="AT376" s="1">
        <v>531.73800000000006</v>
      </c>
      <c r="AU376" s="1">
        <v>29.37</v>
      </c>
      <c r="AV376" s="1">
        <v>531.73800000000006</v>
      </c>
      <c r="AW376" s="1">
        <v>5.24</v>
      </c>
      <c r="AX376" s="1">
        <v>531.73800000000006</v>
      </c>
      <c r="AY376" s="1">
        <v>5.12</v>
      </c>
    </row>
    <row r="377" spans="1:51" x14ac:dyDescent="0.25">
      <c r="A377">
        <v>319.89400000000001</v>
      </c>
      <c r="B377">
        <v>-19.170000000000002</v>
      </c>
      <c r="C377">
        <v>319.89400000000001</v>
      </c>
      <c r="D377">
        <v>29.64</v>
      </c>
      <c r="E377">
        <v>319.89400000000001</v>
      </c>
      <c r="F377">
        <v>-19.52</v>
      </c>
      <c r="G377">
        <v>319.89400000000001</v>
      </c>
      <c r="H377">
        <v>75.599999999999994</v>
      </c>
      <c r="I377">
        <v>319.89400000000001</v>
      </c>
      <c r="J377">
        <v>10</v>
      </c>
      <c r="K377">
        <v>319.89400000000001</v>
      </c>
      <c r="L377">
        <v>17.98</v>
      </c>
      <c r="N377">
        <v>532.08399999999995</v>
      </c>
      <c r="O377">
        <v>17.16</v>
      </c>
      <c r="P377">
        <v>532.08399999999995</v>
      </c>
      <c r="Q377">
        <v>10.77</v>
      </c>
      <c r="S377">
        <v>532.08399999999995</v>
      </c>
      <c r="T377">
        <v>6.92</v>
      </c>
      <c r="U377">
        <v>532.08399999999995</v>
      </c>
      <c r="V377">
        <v>4.84</v>
      </c>
      <c r="AN377" s="1">
        <v>532.08399999999995</v>
      </c>
      <c r="AO377" s="1">
        <v>10.77</v>
      </c>
      <c r="AP377" s="1">
        <v>532.08399999999995</v>
      </c>
      <c r="AQ377" s="1">
        <v>10.97</v>
      </c>
      <c r="AR377" s="1">
        <v>532.08399999999995</v>
      </c>
      <c r="AS377" s="1">
        <v>22.42</v>
      </c>
      <c r="AT377" s="1">
        <v>532.08399999999995</v>
      </c>
      <c r="AU377" s="1">
        <v>28.47</v>
      </c>
      <c r="AV377" s="1">
        <v>532.08399999999995</v>
      </c>
      <c r="AW377" s="1">
        <v>5.14</v>
      </c>
      <c r="AX377" s="1">
        <v>532.08399999999995</v>
      </c>
      <c r="AY377" s="1">
        <v>4.66</v>
      </c>
    </row>
    <row r="378" spans="1:51" x14ac:dyDescent="0.25">
      <c r="A378">
        <v>320.26400000000001</v>
      </c>
      <c r="B378">
        <v>5.92</v>
      </c>
      <c r="C378">
        <v>320.26400000000001</v>
      </c>
      <c r="D378">
        <v>-38.25</v>
      </c>
      <c r="E378">
        <v>320.26400000000001</v>
      </c>
      <c r="F378">
        <v>7.14</v>
      </c>
      <c r="G378">
        <v>320.26400000000001</v>
      </c>
      <c r="H378">
        <v>-11</v>
      </c>
      <c r="I378">
        <v>320.26400000000001</v>
      </c>
      <c r="J378">
        <v>-1.1299999999999999</v>
      </c>
      <c r="K378">
        <v>320.26400000000001</v>
      </c>
      <c r="L378">
        <v>-27.91</v>
      </c>
      <c r="N378">
        <v>532.42999999999995</v>
      </c>
      <c r="O378">
        <v>17.440000000000001</v>
      </c>
      <c r="P378">
        <v>532.42999999999995</v>
      </c>
      <c r="Q378">
        <v>11.32</v>
      </c>
      <c r="S378">
        <v>532.42999999999995</v>
      </c>
      <c r="T378">
        <v>6.72</v>
      </c>
      <c r="U378">
        <v>532.42999999999995</v>
      </c>
      <c r="V378">
        <v>4.68</v>
      </c>
      <c r="AN378" s="1">
        <v>532.42999999999995</v>
      </c>
      <c r="AO378" s="1">
        <v>11.32</v>
      </c>
      <c r="AP378" s="1">
        <v>532.42999999999995</v>
      </c>
      <c r="AQ378" s="1">
        <v>11.43</v>
      </c>
      <c r="AR378" s="1">
        <v>532.42999999999995</v>
      </c>
      <c r="AS378" s="1">
        <v>22.88</v>
      </c>
      <c r="AT378" s="1">
        <v>532.42999999999995</v>
      </c>
      <c r="AU378" s="1">
        <v>28.65</v>
      </c>
      <c r="AV378" s="1">
        <v>532.42999999999995</v>
      </c>
      <c r="AW378" s="1">
        <v>5.05</v>
      </c>
      <c r="AX378" s="1">
        <v>532.42999999999995</v>
      </c>
      <c r="AY378" s="1">
        <v>4.82</v>
      </c>
    </row>
    <row r="379" spans="1:51" x14ac:dyDescent="0.25">
      <c r="A379">
        <v>320.63400000000001</v>
      </c>
      <c r="B379">
        <v>45.27</v>
      </c>
      <c r="C379">
        <v>320.63400000000001</v>
      </c>
      <c r="D379">
        <v>37.92</v>
      </c>
      <c r="E379">
        <v>320.63400000000001</v>
      </c>
      <c r="F379">
        <v>53.36</v>
      </c>
      <c r="G379">
        <v>320.63400000000001</v>
      </c>
      <c r="H379">
        <v>76.790000000000006</v>
      </c>
      <c r="I379">
        <v>320.63400000000001</v>
      </c>
      <c r="J379">
        <v>64.290000000000006</v>
      </c>
      <c r="K379">
        <v>320.63400000000001</v>
      </c>
      <c r="L379">
        <v>104.94</v>
      </c>
      <c r="N379">
        <v>532.77599999999995</v>
      </c>
      <c r="O379">
        <v>17.54</v>
      </c>
      <c r="P379">
        <v>532.77599999999995</v>
      </c>
      <c r="Q379">
        <v>10.93</v>
      </c>
      <c r="S379">
        <v>532.77599999999995</v>
      </c>
      <c r="T379">
        <v>7.38</v>
      </c>
      <c r="U379">
        <v>532.77599999999995</v>
      </c>
      <c r="V379">
        <v>4.9800000000000004</v>
      </c>
      <c r="AN379" s="1">
        <v>532.77599999999995</v>
      </c>
      <c r="AO379" s="1">
        <v>10.93</v>
      </c>
      <c r="AP379" s="1">
        <v>532.77599999999995</v>
      </c>
      <c r="AQ379" s="1">
        <v>11.21</v>
      </c>
      <c r="AR379" s="1">
        <v>532.77599999999995</v>
      </c>
      <c r="AS379" s="1">
        <v>22.42</v>
      </c>
      <c r="AT379" s="1">
        <v>532.77599999999995</v>
      </c>
      <c r="AU379" s="1">
        <v>28.57</v>
      </c>
      <c r="AV379" s="1">
        <v>532.77599999999995</v>
      </c>
      <c r="AW379" s="1">
        <v>5.21</v>
      </c>
      <c r="AX379" s="1">
        <v>532.77599999999995</v>
      </c>
      <c r="AY379" s="1">
        <v>4.9800000000000004</v>
      </c>
    </row>
    <row r="380" spans="1:51" x14ac:dyDescent="0.25">
      <c r="A380">
        <v>321.005</v>
      </c>
      <c r="B380">
        <v>6.85</v>
      </c>
      <c r="C380">
        <v>321.005</v>
      </c>
      <c r="D380">
        <v>14.89</v>
      </c>
      <c r="E380">
        <v>321.005</v>
      </c>
      <c r="F380">
        <v>48.26</v>
      </c>
      <c r="G380">
        <v>321.005</v>
      </c>
      <c r="H380">
        <v>23.8</v>
      </c>
      <c r="I380">
        <v>321.005</v>
      </c>
      <c r="J380">
        <v>2.17</v>
      </c>
      <c r="K380">
        <v>321.005</v>
      </c>
      <c r="L380">
        <v>-21.85</v>
      </c>
      <c r="N380">
        <v>533.12199999999996</v>
      </c>
      <c r="O380">
        <v>17.84</v>
      </c>
      <c r="P380">
        <v>533.12199999999996</v>
      </c>
      <c r="Q380">
        <v>11.19</v>
      </c>
      <c r="S380">
        <v>533.12199999999996</v>
      </c>
      <c r="T380">
        <v>6.91</v>
      </c>
      <c r="U380">
        <v>533.12199999999996</v>
      </c>
      <c r="V380">
        <v>5.03</v>
      </c>
      <c r="AN380" s="1">
        <v>533.12199999999996</v>
      </c>
      <c r="AO380" s="1">
        <v>11.19</v>
      </c>
      <c r="AP380" s="1">
        <v>533.12199999999996</v>
      </c>
      <c r="AQ380" s="1">
        <v>11.63</v>
      </c>
      <c r="AR380" s="1">
        <v>533.12199999999996</v>
      </c>
      <c r="AS380" s="1">
        <v>22.73</v>
      </c>
      <c r="AT380" s="1">
        <v>533.12199999999996</v>
      </c>
      <c r="AU380" s="1">
        <v>29.06</v>
      </c>
      <c r="AV380" s="1">
        <v>533.12199999999996</v>
      </c>
      <c r="AW380" s="1">
        <v>5.19</v>
      </c>
      <c r="AX380" s="1">
        <v>533.12199999999996</v>
      </c>
      <c r="AY380" s="1">
        <v>4.8600000000000003</v>
      </c>
    </row>
    <row r="381" spans="1:51" x14ac:dyDescent="0.25">
      <c r="A381">
        <v>321.37400000000002</v>
      </c>
      <c r="B381">
        <v>-17.149999999999999</v>
      </c>
      <c r="C381">
        <v>321.37400000000002</v>
      </c>
      <c r="D381">
        <v>-28.59</v>
      </c>
      <c r="E381">
        <v>321.37400000000002</v>
      </c>
      <c r="F381">
        <v>7.36</v>
      </c>
      <c r="G381">
        <v>321.37400000000002</v>
      </c>
      <c r="H381">
        <v>39.83</v>
      </c>
      <c r="I381">
        <v>321.37400000000002</v>
      </c>
      <c r="J381">
        <v>-10.47</v>
      </c>
      <c r="K381">
        <v>321.37400000000002</v>
      </c>
      <c r="L381">
        <v>-14.83</v>
      </c>
      <c r="N381">
        <v>533.46699999999998</v>
      </c>
      <c r="O381">
        <v>17.899999999999999</v>
      </c>
      <c r="P381">
        <v>533.46699999999998</v>
      </c>
      <c r="Q381">
        <v>11.32</v>
      </c>
      <c r="S381">
        <v>533.46699999999998</v>
      </c>
      <c r="T381">
        <v>6.94</v>
      </c>
      <c r="U381">
        <v>533.46699999999998</v>
      </c>
      <c r="V381">
        <v>4.8600000000000003</v>
      </c>
      <c r="AN381" s="1">
        <v>533.46699999999998</v>
      </c>
      <c r="AO381" s="1">
        <v>11.32</v>
      </c>
      <c r="AP381" s="1">
        <v>533.46699999999998</v>
      </c>
      <c r="AQ381" s="1">
        <v>11.55</v>
      </c>
      <c r="AR381" s="1">
        <v>533.46699999999998</v>
      </c>
      <c r="AS381" s="1">
        <v>22.47</v>
      </c>
      <c r="AT381" s="1">
        <v>533.46699999999998</v>
      </c>
      <c r="AU381" s="1">
        <v>28.92</v>
      </c>
      <c r="AV381" s="1">
        <v>533.46699999999998</v>
      </c>
      <c r="AW381" s="1">
        <v>5.36</v>
      </c>
      <c r="AX381" s="1">
        <v>533.46699999999998</v>
      </c>
      <c r="AY381" s="1">
        <v>5.16</v>
      </c>
    </row>
    <row r="382" spans="1:51" x14ac:dyDescent="0.25">
      <c r="A382">
        <v>321.74400000000003</v>
      </c>
      <c r="B382">
        <v>61.24</v>
      </c>
      <c r="C382">
        <v>321.74400000000003</v>
      </c>
      <c r="D382">
        <v>31.72</v>
      </c>
      <c r="E382">
        <v>321.74400000000003</v>
      </c>
      <c r="F382">
        <v>52.01</v>
      </c>
      <c r="G382">
        <v>321.74400000000003</v>
      </c>
      <c r="H382">
        <v>45.92</v>
      </c>
      <c r="I382">
        <v>321.74400000000003</v>
      </c>
      <c r="J382">
        <v>28.39</v>
      </c>
      <c r="K382">
        <v>321.74400000000003</v>
      </c>
      <c r="L382">
        <v>27.58</v>
      </c>
      <c r="N382">
        <v>533.81299999999999</v>
      </c>
      <c r="O382">
        <v>17.48</v>
      </c>
      <c r="P382">
        <v>533.81299999999999</v>
      </c>
      <c r="Q382">
        <v>11.44</v>
      </c>
      <c r="S382">
        <v>533.81299999999999</v>
      </c>
      <c r="T382">
        <v>7.24</v>
      </c>
      <c r="U382">
        <v>533.81299999999999</v>
      </c>
      <c r="V382">
        <v>4.7699999999999996</v>
      </c>
      <c r="AN382" s="1">
        <v>533.81299999999999</v>
      </c>
      <c r="AO382" s="1">
        <v>11.44</v>
      </c>
      <c r="AP382" s="1">
        <v>533.81299999999999</v>
      </c>
      <c r="AQ382" s="1">
        <v>11.44</v>
      </c>
      <c r="AR382" s="1">
        <v>533.81299999999999</v>
      </c>
      <c r="AS382" s="1">
        <v>22.36</v>
      </c>
      <c r="AT382" s="1">
        <v>533.81299999999999</v>
      </c>
      <c r="AU382" s="1">
        <v>29.13</v>
      </c>
      <c r="AV382" s="1">
        <v>533.81299999999999</v>
      </c>
      <c r="AW382" s="1">
        <v>5.44</v>
      </c>
      <c r="AX382" s="1">
        <v>533.81299999999999</v>
      </c>
      <c r="AY382" s="1">
        <v>4.92</v>
      </c>
    </row>
    <row r="383" spans="1:51" x14ac:dyDescent="0.25">
      <c r="A383">
        <v>322.11399999999998</v>
      </c>
      <c r="B383">
        <v>-57.26</v>
      </c>
      <c r="C383">
        <v>322.11399999999998</v>
      </c>
      <c r="D383">
        <v>18.21</v>
      </c>
      <c r="E383">
        <v>322.11399999999998</v>
      </c>
      <c r="F383">
        <v>12.86</v>
      </c>
      <c r="G383">
        <v>322.11399999999998</v>
      </c>
      <c r="H383">
        <v>-53.93</v>
      </c>
      <c r="I383">
        <v>322.11399999999998</v>
      </c>
      <c r="J383">
        <v>-39.520000000000003</v>
      </c>
      <c r="K383">
        <v>322.11399999999998</v>
      </c>
      <c r="L383">
        <v>-16.309999999999999</v>
      </c>
      <c r="N383">
        <v>534.15899999999999</v>
      </c>
      <c r="O383">
        <v>17.690000000000001</v>
      </c>
      <c r="P383">
        <v>534.15899999999999</v>
      </c>
      <c r="Q383">
        <v>11.15</v>
      </c>
      <c r="S383">
        <v>534.15899999999999</v>
      </c>
      <c r="T383">
        <v>7.01</v>
      </c>
      <c r="U383">
        <v>534.15899999999999</v>
      </c>
      <c r="V383">
        <v>4.78</v>
      </c>
      <c r="AN383" s="1">
        <v>534.15899999999999</v>
      </c>
      <c r="AO383" s="1">
        <v>11.15</v>
      </c>
      <c r="AP383" s="1">
        <v>534.15899999999999</v>
      </c>
      <c r="AQ383" s="1">
        <v>11.09</v>
      </c>
      <c r="AR383" s="1">
        <v>534.15899999999999</v>
      </c>
      <c r="AS383" s="1">
        <v>22.67</v>
      </c>
      <c r="AT383" s="1">
        <v>534.15899999999999</v>
      </c>
      <c r="AU383" s="1">
        <v>28.99</v>
      </c>
      <c r="AV383" s="1">
        <v>534.15899999999999</v>
      </c>
      <c r="AW383" s="1">
        <v>5.23</v>
      </c>
      <c r="AX383" s="1">
        <v>534.15899999999999</v>
      </c>
      <c r="AY383" s="1">
        <v>5</v>
      </c>
    </row>
    <row r="384" spans="1:51" x14ac:dyDescent="0.25">
      <c r="A384">
        <v>322.48399999999998</v>
      </c>
      <c r="B384">
        <v>-1.99</v>
      </c>
      <c r="C384">
        <v>322.48399999999998</v>
      </c>
      <c r="D384">
        <v>-15.77</v>
      </c>
      <c r="E384">
        <v>322.48399999999998</v>
      </c>
      <c r="F384">
        <v>-2.34</v>
      </c>
      <c r="G384">
        <v>322.48399999999998</v>
      </c>
      <c r="H384">
        <v>-24.88</v>
      </c>
      <c r="I384">
        <v>322.48399999999998</v>
      </c>
      <c r="J384">
        <v>17.29</v>
      </c>
      <c r="K384">
        <v>322.48399999999998</v>
      </c>
      <c r="L384">
        <v>-29.09</v>
      </c>
      <c r="N384">
        <v>534.50400000000002</v>
      </c>
      <c r="O384">
        <v>17.98</v>
      </c>
      <c r="P384">
        <v>534.50400000000002</v>
      </c>
      <c r="Q384">
        <v>11.53</v>
      </c>
      <c r="S384">
        <v>534.50400000000002</v>
      </c>
      <c r="T384">
        <v>6.8</v>
      </c>
      <c r="U384">
        <v>534.50400000000002</v>
      </c>
      <c r="V384">
        <v>4.88</v>
      </c>
      <c r="AN384" s="1">
        <v>534.50400000000002</v>
      </c>
      <c r="AO384" s="1">
        <v>11.53</v>
      </c>
      <c r="AP384" s="1">
        <v>534.50400000000002</v>
      </c>
      <c r="AQ384" s="1">
        <v>11.67</v>
      </c>
      <c r="AR384" s="1">
        <v>534.50400000000002</v>
      </c>
      <c r="AS384" s="1">
        <v>22.59</v>
      </c>
      <c r="AT384" s="1">
        <v>534.50400000000002</v>
      </c>
      <c r="AU384" s="1">
        <v>28.87</v>
      </c>
      <c r="AV384" s="1">
        <v>534.50400000000002</v>
      </c>
      <c r="AW384" s="1">
        <v>4.87</v>
      </c>
      <c r="AX384" s="1">
        <v>534.50400000000002</v>
      </c>
      <c r="AY384" s="1">
        <v>4.8</v>
      </c>
    </row>
    <row r="385" spans="1:51" x14ac:dyDescent="0.25">
      <c r="A385">
        <v>322.85399999999998</v>
      </c>
      <c r="B385">
        <v>26.91</v>
      </c>
      <c r="C385">
        <v>322.85399999999998</v>
      </c>
      <c r="D385">
        <v>20.83</v>
      </c>
      <c r="E385">
        <v>322.85399999999998</v>
      </c>
      <c r="F385">
        <v>50</v>
      </c>
      <c r="G385">
        <v>322.85399999999998</v>
      </c>
      <c r="H385">
        <v>-29.39</v>
      </c>
      <c r="I385">
        <v>322.85399999999998</v>
      </c>
      <c r="J385">
        <v>-35.590000000000003</v>
      </c>
      <c r="K385">
        <v>322.85399999999998</v>
      </c>
      <c r="L385">
        <v>-2.82</v>
      </c>
      <c r="N385">
        <v>534.85</v>
      </c>
      <c r="O385">
        <v>17.86</v>
      </c>
      <c r="P385">
        <v>534.85</v>
      </c>
      <c r="Q385">
        <v>11.23</v>
      </c>
      <c r="S385">
        <v>534.85</v>
      </c>
      <c r="T385">
        <v>7.12</v>
      </c>
      <c r="U385">
        <v>534.85</v>
      </c>
      <c r="V385">
        <v>4.66</v>
      </c>
      <c r="AN385" s="1">
        <v>534.85</v>
      </c>
      <c r="AO385" s="1">
        <v>11.23</v>
      </c>
      <c r="AP385" s="1">
        <v>534.85</v>
      </c>
      <c r="AQ385" s="1">
        <v>11.02</v>
      </c>
      <c r="AR385" s="1">
        <v>534.85</v>
      </c>
      <c r="AS385" s="1">
        <v>22.28</v>
      </c>
      <c r="AT385" s="1">
        <v>534.85</v>
      </c>
      <c r="AU385" s="1">
        <v>28.69</v>
      </c>
      <c r="AV385" s="1">
        <v>534.85</v>
      </c>
      <c r="AW385" s="1">
        <v>4.97</v>
      </c>
      <c r="AX385" s="1">
        <v>534.85</v>
      </c>
      <c r="AY385" s="1">
        <v>4.8600000000000003</v>
      </c>
    </row>
    <row r="386" spans="1:51" x14ac:dyDescent="0.25">
      <c r="A386">
        <v>323.22399999999999</v>
      </c>
      <c r="B386">
        <v>-59.24</v>
      </c>
      <c r="C386">
        <v>323.22399999999999</v>
      </c>
      <c r="D386">
        <v>39.24</v>
      </c>
      <c r="E386">
        <v>323.22399999999999</v>
      </c>
      <c r="F386">
        <v>18.7</v>
      </c>
      <c r="G386">
        <v>323.22399999999999</v>
      </c>
      <c r="H386">
        <v>-2.2799999999999998</v>
      </c>
      <c r="I386">
        <v>323.22399999999999</v>
      </c>
      <c r="J386">
        <v>-34.35</v>
      </c>
      <c r="K386">
        <v>323.22399999999999</v>
      </c>
      <c r="L386">
        <v>0.76</v>
      </c>
      <c r="N386">
        <v>535.19600000000003</v>
      </c>
      <c r="O386">
        <v>17.559999999999999</v>
      </c>
      <c r="P386">
        <v>535.19600000000003</v>
      </c>
      <c r="Q386">
        <v>11.41</v>
      </c>
      <c r="S386">
        <v>535.19600000000003</v>
      </c>
      <c r="T386">
        <v>6.74</v>
      </c>
      <c r="U386">
        <v>535.19600000000003</v>
      </c>
      <c r="V386">
        <v>4.87</v>
      </c>
      <c r="AN386" s="1">
        <v>535.19600000000003</v>
      </c>
      <c r="AO386" s="1">
        <v>11.41</v>
      </c>
      <c r="AP386" s="1">
        <v>535.19600000000003</v>
      </c>
      <c r="AQ386" s="1">
        <v>11.15</v>
      </c>
      <c r="AR386" s="1">
        <v>535.19600000000003</v>
      </c>
      <c r="AS386" s="1">
        <v>22.59</v>
      </c>
      <c r="AT386" s="1">
        <v>535.19600000000003</v>
      </c>
      <c r="AU386" s="1">
        <v>28.72</v>
      </c>
      <c r="AV386" s="1">
        <v>535.19600000000003</v>
      </c>
      <c r="AW386" s="1">
        <v>5.15</v>
      </c>
      <c r="AX386" s="1">
        <v>535.19600000000003</v>
      </c>
      <c r="AY386" s="1">
        <v>4.8099999999999996</v>
      </c>
    </row>
    <row r="387" spans="1:51" x14ac:dyDescent="0.25">
      <c r="A387">
        <v>323.59399999999999</v>
      </c>
      <c r="B387">
        <v>42.65</v>
      </c>
      <c r="C387">
        <v>323.59399999999999</v>
      </c>
      <c r="D387">
        <v>-3.72</v>
      </c>
      <c r="E387">
        <v>323.59399999999999</v>
      </c>
      <c r="F387">
        <v>43.89</v>
      </c>
      <c r="G387">
        <v>323.59399999999999</v>
      </c>
      <c r="H387">
        <v>56.01</v>
      </c>
      <c r="I387">
        <v>323.59399999999999</v>
      </c>
      <c r="J387">
        <v>15.65</v>
      </c>
      <c r="K387">
        <v>323.59399999999999</v>
      </c>
      <c r="L387">
        <v>12.88</v>
      </c>
      <c r="N387">
        <v>535.54100000000005</v>
      </c>
      <c r="O387">
        <v>17.78</v>
      </c>
      <c r="P387">
        <v>535.54100000000005</v>
      </c>
      <c r="Q387">
        <v>11.33</v>
      </c>
      <c r="S387">
        <v>535.54100000000005</v>
      </c>
      <c r="T387">
        <v>7.22</v>
      </c>
      <c r="U387">
        <v>535.54100000000005</v>
      </c>
      <c r="V387">
        <v>4.82</v>
      </c>
      <c r="AN387" s="1">
        <v>535.54100000000005</v>
      </c>
      <c r="AO387" s="1">
        <v>11.33</v>
      </c>
      <c r="AP387" s="1">
        <v>535.54100000000005</v>
      </c>
      <c r="AQ387" s="1">
        <v>11.56</v>
      </c>
      <c r="AR387" s="1">
        <v>535.54100000000005</v>
      </c>
      <c r="AS387" s="1">
        <v>22.28</v>
      </c>
      <c r="AT387" s="1">
        <v>535.54100000000005</v>
      </c>
      <c r="AU387" s="1">
        <v>28.24</v>
      </c>
      <c r="AV387" s="1">
        <v>535.54100000000005</v>
      </c>
      <c r="AW387" s="1">
        <v>5.28</v>
      </c>
      <c r="AX387" s="1">
        <v>535.54100000000005</v>
      </c>
      <c r="AY387" s="1">
        <v>4.93</v>
      </c>
    </row>
    <row r="388" spans="1:51" x14ac:dyDescent="0.25">
      <c r="A388">
        <v>323.96300000000002</v>
      </c>
      <c r="B388">
        <v>42.87</v>
      </c>
      <c r="C388">
        <v>323.96300000000002</v>
      </c>
      <c r="D388">
        <v>30.14</v>
      </c>
      <c r="E388">
        <v>323.96300000000002</v>
      </c>
      <c r="F388">
        <v>41.41</v>
      </c>
      <c r="G388">
        <v>323.96300000000002</v>
      </c>
      <c r="H388">
        <v>43.79</v>
      </c>
      <c r="I388">
        <v>323.96300000000002</v>
      </c>
      <c r="J388">
        <v>26.07</v>
      </c>
      <c r="K388">
        <v>323.96300000000002</v>
      </c>
      <c r="L388">
        <v>34.89</v>
      </c>
      <c r="N388">
        <v>535.88599999999997</v>
      </c>
      <c r="O388">
        <v>18.100000000000001</v>
      </c>
      <c r="P388">
        <v>535.88599999999997</v>
      </c>
      <c r="Q388">
        <v>11.16</v>
      </c>
      <c r="S388">
        <v>535.88599999999997</v>
      </c>
      <c r="T388">
        <v>6.99</v>
      </c>
      <c r="U388">
        <v>535.88599999999997</v>
      </c>
      <c r="V388">
        <v>4.9000000000000004</v>
      </c>
      <c r="AN388" s="1">
        <v>535.88599999999997</v>
      </c>
      <c r="AO388" s="1">
        <v>11.16</v>
      </c>
      <c r="AP388" s="1">
        <v>535.88599999999997</v>
      </c>
      <c r="AQ388" s="1">
        <v>11.19</v>
      </c>
      <c r="AR388" s="1">
        <v>535.88599999999997</v>
      </c>
      <c r="AS388" s="1">
        <v>22.37</v>
      </c>
      <c r="AT388" s="1">
        <v>535.88599999999997</v>
      </c>
      <c r="AU388" s="1">
        <v>29.1</v>
      </c>
      <c r="AV388" s="1">
        <v>535.88599999999997</v>
      </c>
      <c r="AW388" s="1">
        <v>5.41</v>
      </c>
      <c r="AX388" s="1">
        <v>535.88599999999997</v>
      </c>
      <c r="AY388" s="1">
        <v>4.95</v>
      </c>
    </row>
    <row r="389" spans="1:51" x14ac:dyDescent="0.25">
      <c r="A389">
        <v>324.33300000000003</v>
      </c>
      <c r="B389">
        <v>-10.23</v>
      </c>
      <c r="C389">
        <v>324.33300000000003</v>
      </c>
      <c r="D389">
        <v>15.28</v>
      </c>
      <c r="E389">
        <v>324.33300000000003</v>
      </c>
      <c r="F389">
        <v>68.180000000000007</v>
      </c>
      <c r="G389">
        <v>324.33300000000003</v>
      </c>
      <c r="H389">
        <v>61.99</v>
      </c>
      <c r="I389">
        <v>324.33300000000003</v>
      </c>
      <c r="J389">
        <v>28.79</v>
      </c>
      <c r="K389">
        <v>324.33300000000003</v>
      </c>
      <c r="L389">
        <v>-3.16</v>
      </c>
      <c r="N389">
        <v>536.23199999999997</v>
      </c>
      <c r="O389">
        <v>17.52</v>
      </c>
      <c r="P389">
        <v>536.23199999999997</v>
      </c>
      <c r="Q389">
        <v>11.04</v>
      </c>
      <c r="S389">
        <v>536.23199999999997</v>
      </c>
      <c r="T389">
        <v>7.07</v>
      </c>
      <c r="U389">
        <v>536.23199999999997</v>
      </c>
      <c r="V389">
        <v>5.0599999999999996</v>
      </c>
      <c r="AN389" s="1">
        <v>536.23199999999997</v>
      </c>
      <c r="AO389" s="1">
        <v>11.04</v>
      </c>
      <c r="AP389" s="1">
        <v>536.23199999999997</v>
      </c>
      <c r="AQ389" s="1">
        <v>11.57</v>
      </c>
      <c r="AR389" s="1">
        <v>536.23199999999997</v>
      </c>
      <c r="AS389" s="1">
        <v>22.45</v>
      </c>
      <c r="AT389" s="1">
        <v>536.23199999999997</v>
      </c>
      <c r="AU389" s="1">
        <v>29.49</v>
      </c>
      <c r="AV389" s="1">
        <v>536.23199999999997</v>
      </c>
      <c r="AW389" s="1">
        <v>5.15</v>
      </c>
      <c r="AX389" s="1">
        <v>536.23199999999997</v>
      </c>
      <c r="AY389" s="1">
        <v>4.8499999999999996</v>
      </c>
    </row>
    <row r="390" spans="1:51" x14ac:dyDescent="0.25">
      <c r="A390">
        <v>324.70299999999997</v>
      </c>
      <c r="B390">
        <v>52.27</v>
      </c>
      <c r="C390">
        <v>324.70299999999997</v>
      </c>
      <c r="D390">
        <v>28.94</v>
      </c>
      <c r="E390">
        <v>324.70299999999997</v>
      </c>
      <c r="F390">
        <v>26.51</v>
      </c>
      <c r="G390">
        <v>324.70299999999997</v>
      </c>
      <c r="H390">
        <v>14.35</v>
      </c>
      <c r="I390">
        <v>324.70299999999997</v>
      </c>
      <c r="J390">
        <v>9.73</v>
      </c>
      <c r="K390">
        <v>324.70299999999997</v>
      </c>
      <c r="L390">
        <v>-6.12</v>
      </c>
      <c r="N390">
        <v>536.577</v>
      </c>
      <c r="O390">
        <v>17.21</v>
      </c>
      <c r="P390">
        <v>536.577</v>
      </c>
      <c r="Q390">
        <v>11.07</v>
      </c>
      <c r="S390">
        <v>536.577</v>
      </c>
      <c r="T390">
        <v>6.78</v>
      </c>
      <c r="U390">
        <v>536.577</v>
      </c>
      <c r="V390">
        <v>4.47</v>
      </c>
      <c r="AN390" s="1">
        <v>536.577</v>
      </c>
      <c r="AO390" s="1">
        <v>11.07</v>
      </c>
      <c r="AP390" s="1">
        <v>536.577</v>
      </c>
      <c r="AQ390" s="1">
        <v>11.38</v>
      </c>
      <c r="AR390" s="1">
        <v>536.577</v>
      </c>
      <c r="AS390" s="1">
        <v>22.5</v>
      </c>
      <c r="AT390" s="1">
        <v>536.577</v>
      </c>
      <c r="AU390" s="1">
        <v>28.6</v>
      </c>
      <c r="AV390" s="1">
        <v>536.577</v>
      </c>
      <c r="AW390" s="1">
        <v>4.99</v>
      </c>
      <c r="AX390" s="1">
        <v>536.577</v>
      </c>
      <c r="AY390" s="1">
        <v>4.83</v>
      </c>
    </row>
    <row r="391" spans="1:51" x14ac:dyDescent="0.25">
      <c r="A391">
        <v>325.072</v>
      </c>
      <c r="B391">
        <v>-10.28</v>
      </c>
      <c r="C391">
        <v>325.072</v>
      </c>
      <c r="D391">
        <v>-64.400000000000006</v>
      </c>
      <c r="E391">
        <v>325.072</v>
      </c>
      <c r="F391">
        <v>-10.76</v>
      </c>
      <c r="G391">
        <v>325.072</v>
      </c>
      <c r="H391">
        <v>27.06</v>
      </c>
      <c r="I391">
        <v>325.072</v>
      </c>
      <c r="J391">
        <v>3.16</v>
      </c>
      <c r="K391">
        <v>325.072</v>
      </c>
      <c r="L391">
        <v>-64.72</v>
      </c>
      <c r="N391">
        <v>536.923</v>
      </c>
      <c r="O391">
        <v>17.88</v>
      </c>
      <c r="P391">
        <v>536.923</v>
      </c>
      <c r="Q391">
        <v>11.25</v>
      </c>
      <c r="S391">
        <v>536.923</v>
      </c>
      <c r="T391">
        <v>6.93</v>
      </c>
      <c r="U391">
        <v>536.923</v>
      </c>
      <c r="V391">
        <v>4.47</v>
      </c>
      <c r="AN391" s="1">
        <v>536.923</v>
      </c>
      <c r="AO391" s="1">
        <v>11.25</v>
      </c>
      <c r="AP391" s="1">
        <v>536.923</v>
      </c>
      <c r="AQ391" s="1">
        <v>11.4</v>
      </c>
      <c r="AR391" s="1">
        <v>536.923</v>
      </c>
      <c r="AS391" s="1">
        <v>22.85</v>
      </c>
      <c r="AT391" s="1">
        <v>536.923</v>
      </c>
      <c r="AU391" s="1">
        <v>28.2</v>
      </c>
      <c r="AV391" s="1">
        <v>536.923</v>
      </c>
      <c r="AW391" s="1">
        <v>5.0199999999999996</v>
      </c>
      <c r="AX391" s="1">
        <v>536.923</v>
      </c>
      <c r="AY391" s="1">
        <v>4.54</v>
      </c>
    </row>
    <row r="392" spans="1:51" x14ac:dyDescent="0.25">
      <c r="A392">
        <v>325.44200000000001</v>
      </c>
      <c r="B392">
        <v>-4.08</v>
      </c>
      <c r="C392">
        <v>325.44200000000001</v>
      </c>
      <c r="D392">
        <v>-34.53</v>
      </c>
      <c r="E392">
        <v>325.44200000000001</v>
      </c>
      <c r="F392">
        <v>25.25</v>
      </c>
      <c r="G392">
        <v>325.44200000000001</v>
      </c>
      <c r="H392">
        <v>19.18</v>
      </c>
      <c r="I392">
        <v>325.44200000000001</v>
      </c>
      <c r="J392">
        <v>-45.05</v>
      </c>
      <c r="K392">
        <v>325.44200000000001</v>
      </c>
      <c r="L392">
        <v>6.81</v>
      </c>
      <c r="N392">
        <v>537.26800000000003</v>
      </c>
      <c r="O392">
        <v>18.07</v>
      </c>
      <c r="P392">
        <v>537.26800000000003</v>
      </c>
      <c r="Q392">
        <v>11.46</v>
      </c>
      <c r="S392">
        <v>537.26800000000003</v>
      </c>
      <c r="T392">
        <v>7.32</v>
      </c>
      <c r="U392">
        <v>537.26800000000003</v>
      </c>
      <c r="V392">
        <v>4.95</v>
      </c>
      <c r="AN392" s="1">
        <v>537.26800000000003</v>
      </c>
      <c r="AO392" s="1">
        <v>11.46</v>
      </c>
      <c r="AP392" s="1">
        <v>537.26800000000003</v>
      </c>
      <c r="AQ392" s="1">
        <v>11.91</v>
      </c>
      <c r="AR392" s="1">
        <v>537.26800000000003</v>
      </c>
      <c r="AS392" s="1">
        <v>22.77</v>
      </c>
      <c r="AT392" s="1">
        <v>537.26800000000003</v>
      </c>
      <c r="AU392" s="1">
        <v>29.02</v>
      </c>
      <c r="AV392" s="1">
        <v>537.26800000000003</v>
      </c>
      <c r="AW392" s="1">
        <v>5.21</v>
      </c>
      <c r="AX392" s="1">
        <v>537.26800000000003</v>
      </c>
      <c r="AY392" s="1">
        <v>5.18</v>
      </c>
    </row>
    <row r="393" spans="1:51" x14ac:dyDescent="0.25">
      <c r="A393">
        <v>325.81099999999998</v>
      </c>
      <c r="B393">
        <v>19.75</v>
      </c>
      <c r="C393">
        <v>325.81099999999998</v>
      </c>
      <c r="D393">
        <v>32.92</v>
      </c>
      <c r="E393">
        <v>325.81099999999998</v>
      </c>
      <c r="F393">
        <v>7.25</v>
      </c>
      <c r="G393">
        <v>325.81099999999998</v>
      </c>
      <c r="H393">
        <v>25.48</v>
      </c>
      <c r="I393">
        <v>325.81099999999998</v>
      </c>
      <c r="J393">
        <v>-30.15</v>
      </c>
      <c r="K393">
        <v>325.81099999999998</v>
      </c>
      <c r="L393">
        <v>25.1</v>
      </c>
      <c r="N393">
        <v>537.61300000000006</v>
      </c>
      <c r="O393">
        <v>17.5</v>
      </c>
      <c r="P393">
        <v>537.61300000000006</v>
      </c>
      <c r="Q393">
        <v>11.02</v>
      </c>
      <c r="S393">
        <v>537.61300000000006</v>
      </c>
      <c r="T393">
        <v>7.04</v>
      </c>
      <c r="U393">
        <v>537.61300000000006</v>
      </c>
      <c r="V393">
        <v>4.68</v>
      </c>
      <c r="AN393" s="1">
        <v>537.61300000000006</v>
      </c>
      <c r="AO393" s="1">
        <v>11.02</v>
      </c>
      <c r="AP393" s="1">
        <v>537.61300000000006</v>
      </c>
      <c r="AQ393" s="1">
        <v>11.24</v>
      </c>
      <c r="AR393" s="1">
        <v>537.61300000000006</v>
      </c>
      <c r="AS393" s="1">
        <v>22.16</v>
      </c>
      <c r="AT393" s="1">
        <v>537.61300000000006</v>
      </c>
      <c r="AU393" s="1">
        <v>28.99</v>
      </c>
      <c r="AV393" s="1">
        <v>537.61300000000006</v>
      </c>
      <c r="AW393" s="1">
        <v>4.82</v>
      </c>
      <c r="AX393" s="1">
        <v>537.61300000000006</v>
      </c>
      <c r="AY393" s="1">
        <v>5.12</v>
      </c>
    </row>
    <row r="394" spans="1:51" x14ac:dyDescent="0.25">
      <c r="A394">
        <v>326.18099999999998</v>
      </c>
      <c r="B394">
        <v>-155.83000000000001</v>
      </c>
      <c r="C394">
        <v>326.18099999999998</v>
      </c>
      <c r="D394">
        <v>-55.28</v>
      </c>
      <c r="E394">
        <v>326.18099999999998</v>
      </c>
      <c r="F394">
        <v>-107.78</v>
      </c>
      <c r="G394">
        <v>326.18099999999998</v>
      </c>
      <c r="H394">
        <v>-32.5</v>
      </c>
      <c r="I394">
        <v>326.18099999999998</v>
      </c>
      <c r="J394">
        <v>-65.56</v>
      </c>
      <c r="K394">
        <v>326.18099999999998</v>
      </c>
      <c r="L394">
        <v>-60.28</v>
      </c>
      <c r="N394">
        <v>537.95799999999997</v>
      </c>
      <c r="O394">
        <v>17.09</v>
      </c>
      <c r="P394">
        <v>537.95799999999997</v>
      </c>
      <c r="Q394">
        <v>11.18</v>
      </c>
      <c r="S394">
        <v>537.95799999999997</v>
      </c>
      <c r="T394">
        <v>6.9</v>
      </c>
      <c r="U394">
        <v>537.95799999999997</v>
      </c>
      <c r="V394">
        <v>4.5</v>
      </c>
      <c r="AN394" s="1">
        <v>537.95799999999997</v>
      </c>
      <c r="AO394" s="1">
        <v>11.18</v>
      </c>
      <c r="AP394" s="1">
        <v>537.95799999999997</v>
      </c>
      <c r="AQ394" s="1">
        <v>11.28</v>
      </c>
      <c r="AR394" s="1">
        <v>537.95799999999997</v>
      </c>
      <c r="AS394" s="1">
        <v>22.13</v>
      </c>
      <c r="AT394" s="1">
        <v>537.95799999999997</v>
      </c>
      <c r="AU394" s="1">
        <v>28.96</v>
      </c>
      <c r="AV394" s="1">
        <v>537.95799999999997</v>
      </c>
      <c r="AW394" s="1">
        <v>5.0599999999999996</v>
      </c>
      <c r="AX394" s="1">
        <v>537.95799999999997</v>
      </c>
      <c r="AY394" s="1">
        <v>4.78</v>
      </c>
    </row>
    <row r="395" spans="1:51" x14ac:dyDescent="0.25">
      <c r="A395">
        <v>326.55</v>
      </c>
      <c r="B395">
        <v>-2.5</v>
      </c>
      <c r="C395">
        <v>326.55</v>
      </c>
      <c r="D395">
        <v>38.97</v>
      </c>
      <c r="E395">
        <v>326.55</v>
      </c>
      <c r="F395">
        <v>-10</v>
      </c>
      <c r="G395">
        <v>326.55</v>
      </c>
      <c r="H395">
        <v>39.26</v>
      </c>
      <c r="I395">
        <v>326.55</v>
      </c>
      <c r="J395">
        <v>-62.94</v>
      </c>
      <c r="K395">
        <v>326.55</v>
      </c>
      <c r="L395">
        <v>-46.03</v>
      </c>
      <c r="N395">
        <v>538.303</v>
      </c>
      <c r="O395">
        <v>17.440000000000001</v>
      </c>
      <c r="P395">
        <v>538.303</v>
      </c>
      <c r="Q395">
        <v>10.73</v>
      </c>
      <c r="S395">
        <v>538.303</v>
      </c>
      <c r="T395">
        <v>7.04</v>
      </c>
      <c r="U395">
        <v>538.303</v>
      </c>
      <c r="V395">
        <v>4.66</v>
      </c>
      <c r="AN395" s="1">
        <v>538.303</v>
      </c>
      <c r="AO395" s="1">
        <v>10.73</v>
      </c>
      <c r="AP395" s="1">
        <v>538.303</v>
      </c>
      <c r="AQ395" s="1">
        <v>10.99</v>
      </c>
      <c r="AR395" s="1">
        <v>538.303</v>
      </c>
      <c r="AS395" s="1">
        <v>22.43</v>
      </c>
      <c r="AT395" s="1">
        <v>538.303</v>
      </c>
      <c r="AU395" s="1">
        <v>29.04</v>
      </c>
      <c r="AV395" s="1">
        <v>538.303</v>
      </c>
      <c r="AW395" s="1">
        <v>5.22</v>
      </c>
      <c r="AX395" s="1">
        <v>538.303</v>
      </c>
      <c r="AY395" s="1">
        <v>4.78</v>
      </c>
    </row>
    <row r="396" spans="1:51" x14ac:dyDescent="0.25">
      <c r="A396">
        <v>326.92</v>
      </c>
      <c r="B396">
        <v>54.76</v>
      </c>
      <c r="C396">
        <v>326.92</v>
      </c>
      <c r="D396">
        <v>64.709999999999994</v>
      </c>
      <c r="E396">
        <v>326.92</v>
      </c>
      <c r="F396">
        <v>73.89</v>
      </c>
      <c r="G396">
        <v>326.92</v>
      </c>
      <c r="H396">
        <v>18.920000000000002</v>
      </c>
      <c r="I396">
        <v>326.92</v>
      </c>
      <c r="J396">
        <v>3.98</v>
      </c>
      <c r="K396">
        <v>326.92</v>
      </c>
      <c r="L396">
        <v>23.78</v>
      </c>
      <c r="N396">
        <v>538.649</v>
      </c>
      <c r="O396">
        <v>17.53</v>
      </c>
      <c r="P396">
        <v>538.649</v>
      </c>
      <c r="Q396">
        <v>11.1</v>
      </c>
      <c r="S396">
        <v>538.649</v>
      </c>
      <c r="T396">
        <v>6.86</v>
      </c>
      <c r="U396">
        <v>538.649</v>
      </c>
      <c r="V396">
        <v>4.84</v>
      </c>
      <c r="AN396" s="1">
        <v>538.649</v>
      </c>
      <c r="AO396" s="1">
        <v>11.1</v>
      </c>
      <c r="AP396" s="1">
        <v>538.649</v>
      </c>
      <c r="AQ396" s="1">
        <v>11.01</v>
      </c>
      <c r="AR396" s="1">
        <v>538.649</v>
      </c>
      <c r="AS396" s="1">
        <v>22.34</v>
      </c>
      <c r="AT396" s="1">
        <v>538.649</v>
      </c>
      <c r="AU396" s="1">
        <v>29.31</v>
      </c>
      <c r="AV396" s="1">
        <v>538.649</v>
      </c>
      <c r="AW396" s="1">
        <v>5.16</v>
      </c>
      <c r="AX396" s="1">
        <v>538.649</v>
      </c>
      <c r="AY396" s="1">
        <v>4.93</v>
      </c>
    </row>
    <row r="397" spans="1:51" x14ac:dyDescent="0.25">
      <c r="A397">
        <v>327.28899999999999</v>
      </c>
      <c r="B397">
        <v>2.19</v>
      </c>
      <c r="C397">
        <v>327.28899999999999</v>
      </c>
      <c r="D397">
        <v>18.71</v>
      </c>
      <c r="E397">
        <v>327.28899999999999</v>
      </c>
      <c r="F397">
        <v>23.45</v>
      </c>
      <c r="G397">
        <v>327.28899999999999</v>
      </c>
      <c r="H397">
        <v>42.58</v>
      </c>
      <c r="I397">
        <v>327.28899999999999</v>
      </c>
      <c r="J397">
        <v>20.62</v>
      </c>
      <c r="K397">
        <v>327.28899999999999</v>
      </c>
      <c r="L397">
        <v>14.05</v>
      </c>
      <c r="N397">
        <v>538.99400000000003</v>
      </c>
      <c r="O397">
        <v>17</v>
      </c>
      <c r="P397">
        <v>538.99400000000003</v>
      </c>
      <c r="Q397">
        <v>11.14</v>
      </c>
      <c r="S397">
        <v>538.99400000000003</v>
      </c>
      <c r="T397">
        <v>6.85</v>
      </c>
      <c r="U397">
        <v>538.99400000000003</v>
      </c>
      <c r="V397">
        <v>4.76</v>
      </c>
      <c r="AN397" s="1">
        <v>538.99400000000003</v>
      </c>
      <c r="AO397" s="1">
        <v>11.14</v>
      </c>
      <c r="AP397" s="1">
        <v>538.99400000000003</v>
      </c>
      <c r="AQ397" s="1">
        <v>11.23</v>
      </c>
      <c r="AR397" s="1">
        <v>538.99400000000003</v>
      </c>
      <c r="AS397" s="1">
        <v>22.94</v>
      </c>
      <c r="AT397" s="1">
        <v>538.99400000000003</v>
      </c>
      <c r="AU397" s="1">
        <v>29.1</v>
      </c>
      <c r="AV397" s="1">
        <v>538.99400000000003</v>
      </c>
      <c r="AW397" s="1">
        <v>5.15</v>
      </c>
      <c r="AX397" s="1">
        <v>538.99400000000003</v>
      </c>
      <c r="AY397" s="1">
        <v>4.66</v>
      </c>
    </row>
    <row r="398" spans="1:51" x14ac:dyDescent="0.25">
      <c r="A398">
        <v>327.65899999999999</v>
      </c>
      <c r="B398">
        <v>-28.38</v>
      </c>
      <c r="C398">
        <v>327.65899999999999</v>
      </c>
      <c r="D398">
        <v>-36.32</v>
      </c>
      <c r="E398">
        <v>327.65899999999999</v>
      </c>
      <c r="F398">
        <v>58.24</v>
      </c>
      <c r="G398">
        <v>327.65899999999999</v>
      </c>
      <c r="H398">
        <v>18.09</v>
      </c>
      <c r="I398">
        <v>327.65899999999999</v>
      </c>
      <c r="J398">
        <v>90</v>
      </c>
      <c r="K398">
        <v>327.65899999999999</v>
      </c>
      <c r="L398">
        <v>17.5</v>
      </c>
      <c r="N398">
        <v>539.33900000000006</v>
      </c>
      <c r="O398">
        <v>16.97</v>
      </c>
      <c r="P398">
        <v>539.33900000000006</v>
      </c>
      <c r="Q398">
        <v>10.96</v>
      </c>
      <c r="S398">
        <v>539.33900000000006</v>
      </c>
      <c r="T398">
        <v>6.74</v>
      </c>
      <c r="U398">
        <v>539.33900000000006</v>
      </c>
      <c r="V398">
        <v>4.8099999999999996</v>
      </c>
      <c r="AN398" s="1">
        <v>539.33900000000006</v>
      </c>
      <c r="AO398" s="1">
        <v>10.96</v>
      </c>
      <c r="AP398" s="1">
        <v>539.33900000000006</v>
      </c>
      <c r="AQ398" s="1">
        <v>11.02</v>
      </c>
      <c r="AR398" s="1">
        <v>539.33900000000006</v>
      </c>
      <c r="AS398" s="1">
        <v>22.14</v>
      </c>
      <c r="AT398" s="1">
        <v>539.33900000000006</v>
      </c>
      <c r="AU398" s="1">
        <v>28.6</v>
      </c>
      <c r="AV398" s="1">
        <v>539.33900000000006</v>
      </c>
      <c r="AW398" s="1">
        <v>4.93</v>
      </c>
      <c r="AX398" s="1">
        <v>539.33900000000006</v>
      </c>
      <c r="AY398" s="1">
        <v>4.68</v>
      </c>
    </row>
    <row r="399" spans="1:51" x14ac:dyDescent="0.25">
      <c r="A399">
        <v>328.02800000000002</v>
      </c>
      <c r="B399">
        <v>28.66</v>
      </c>
      <c r="C399">
        <v>328.02800000000002</v>
      </c>
      <c r="D399">
        <v>45.93</v>
      </c>
      <c r="E399">
        <v>328.02800000000002</v>
      </c>
      <c r="F399">
        <v>53.87</v>
      </c>
      <c r="G399">
        <v>328.02800000000002</v>
      </c>
      <c r="H399">
        <v>28.38</v>
      </c>
      <c r="I399">
        <v>328.02800000000002</v>
      </c>
      <c r="J399">
        <v>24.59</v>
      </c>
      <c r="K399">
        <v>328.02800000000002</v>
      </c>
      <c r="L399">
        <v>20.37</v>
      </c>
      <c r="N399">
        <v>539.68399999999997</v>
      </c>
      <c r="O399">
        <v>17.7</v>
      </c>
      <c r="P399">
        <v>539.68399999999997</v>
      </c>
      <c r="Q399">
        <v>11.2</v>
      </c>
      <c r="S399">
        <v>539.68399999999997</v>
      </c>
      <c r="T399">
        <v>7.14</v>
      </c>
      <c r="U399">
        <v>539.68399999999997</v>
      </c>
      <c r="V399">
        <v>4.97</v>
      </c>
      <c r="AN399" s="1">
        <v>539.68399999999997</v>
      </c>
      <c r="AO399" s="1">
        <v>11.2</v>
      </c>
      <c r="AP399" s="1">
        <v>539.68399999999997</v>
      </c>
      <c r="AQ399" s="1">
        <v>11.51</v>
      </c>
      <c r="AR399" s="1">
        <v>539.68399999999997</v>
      </c>
      <c r="AS399" s="1">
        <v>22.07</v>
      </c>
      <c r="AT399" s="1">
        <v>539.68399999999997</v>
      </c>
      <c r="AU399" s="1">
        <v>28.95</v>
      </c>
      <c r="AV399" s="1">
        <v>539.68399999999997</v>
      </c>
      <c r="AW399" s="1">
        <v>5.36</v>
      </c>
      <c r="AX399" s="1">
        <v>539.68399999999997</v>
      </c>
      <c r="AY399" s="1">
        <v>4.83</v>
      </c>
    </row>
    <row r="400" spans="1:51" x14ac:dyDescent="0.25">
      <c r="A400">
        <v>328.39699999999999</v>
      </c>
      <c r="B400">
        <v>4.05</v>
      </c>
      <c r="C400">
        <v>328.39699999999999</v>
      </c>
      <c r="D400">
        <v>13.19</v>
      </c>
      <c r="E400">
        <v>328.39699999999999</v>
      </c>
      <c r="F400">
        <v>65.86</v>
      </c>
      <c r="G400">
        <v>328.39699999999999</v>
      </c>
      <c r="H400">
        <v>16.12</v>
      </c>
      <c r="I400">
        <v>328.39699999999999</v>
      </c>
      <c r="J400">
        <v>22.41</v>
      </c>
      <c r="K400">
        <v>328.39699999999999</v>
      </c>
      <c r="L400">
        <v>36.47</v>
      </c>
      <c r="N400">
        <v>540.02800000000002</v>
      </c>
      <c r="O400">
        <v>17.73</v>
      </c>
      <c r="P400">
        <v>540.02800000000002</v>
      </c>
      <c r="Q400">
        <v>10.99</v>
      </c>
      <c r="S400">
        <v>540.02800000000002</v>
      </c>
      <c r="T400">
        <v>6.94</v>
      </c>
      <c r="U400">
        <v>540.02800000000002</v>
      </c>
      <c r="V400">
        <v>4.57</v>
      </c>
      <c r="AN400" s="1">
        <v>540.02800000000002</v>
      </c>
      <c r="AO400" s="1">
        <v>10.99</v>
      </c>
      <c r="AP400" s="1">
        <v>540.02800000000002</v>
      </c>
      <c r="AQ400" s="1">
        <v>11.15</v>
      </c>
      <c r="AR400" s="1">
        <v>540.02800000000002</v>
      </c>
      <c r="AS400" s="1">
        <v>22.67</v>
      </c>
      <c r="AT400" s="1">
        <v>540.02800000000002</v>
      </c>
      <c r="AU400" s="1">
        <v>28.55</v>
      </c>
      <c r="AV400" s="1">
        <v>540.02800000000002</v>
      </c>
      <c r="AW400" s="1">
        <v>5.19</v>
      </c>
      <c r="AX400" s="1">
        <v>540.02800000000002</v>
      </c>
      <c r="AY400" s="1">
        <v>4.7699999999999996</v>
      </c>
    </row>
    <row r="401" spans="1:51" x14ac:dyDescent="0.25">
      <c r="A401">
        <v>328.76600000000002</v>
      </c>
      <c r="B401">
        <v>-30.75</v>
      </c>
      <c r="C401">
        <v>328.76600000000002</v>
      </c>
      <c r="D401">
        <v>10.51</v>
      </c>
      <c r="E401">
        <v>328.76600000000002</v>
      </c>
      <c r="F401">
        <v>41.41</v>
      </c>
      <c r="G401">
        <v>328.76600000000002</v>
      </c>
      <c r="H401">
        <v>30.29</v>
      </c>
      <c r="I401">
        <v>328.76600000000002</v>
      </c>
      <c r="J401">
        <v>13.8</v>
      </c>
      <c r="K401">
        <v>328.76600000000002</v>
      </c>
      <c r="L401">
        <v>1.76</v>
      </c>
      <c r="N401">
        <v>540.37300000000005</v>
      </c>
      <c r="O401">
        <v>17.55</v>
      </c>
      <c r="P401">
        <v>540.37300000000005</v>
      </c>
      <c r="Q401">
        <v>11.21</v>
      </c>
      <c r="S401">
        <v>540.37300000000005</v>
      </c>
      <c r="T401">
        <v>6.95</v>
      </c>
      <c r="U401">
        <v>540.37300000000005</v>
      </c>
      <c r="V401">
        <v>5.0199999999999996</v>
      </c>
      <c r="AN401" s="1">
        <v>540.37300000000005</v>
      </c>
      <c r="AO401" s="1">
        <v>11.21</v>
      </c>
      <c r="AP401" s="1">
        <v>540.37300000000005</v>
      </c>
      <c r="AQ401" s="1">
        <v>11.51</v>
      </c>
      <c r="AR401" s="1">
        <v>540.37300000000005</v>
      </c>
      <c r="AS401" s="1">
        <v>22.45</v>
      </c>
      <c r="AT401" s="1">
        <v>540.37300000000005</v>
      </c>
      <c r="AU401" s="1">
        <v>28.19</v>
      </c>
      <c r="AV401" s="1">
        <v>540.37300000000005</v>
      </c>
      <c r="AW401" s="1">
        <v>5.13</v>
      </c>
      <c r="AX401" s="1">
        <v>540.37300000000005</v>
      </c>
      <c r="AY401" s="1">
        <v>4.7</v>
      </c>
    </row>
    <row r="402" spans="1:51" x14ac:dyDescent="0.25">
      <c r="A402">
        <v>329.13600000000002</v>
      </c>
      <c r="B402">
        <v>-49.09</v>
      </c>
      <c r="C402">
        <v>329.13600000000002</v>
      </c>
      <c r="D402">
        <v>-20.45</v>
      </c>
      <c r="E402">
        <v>329.13600000000002</v>
      </c>
      <c r="F402">
        <v>27.48</v>
      </c>
      <c r="G402">
        <v>329.13600000000002</v>
      </c>
      <c r="H402">
        <v>24.75</v>
      </c>
      <c r="I402">
        <v>329.13600000000002</v>
      </c>
      <c r="J402">
        <v>-6.29</v>
      </c>
      <c r="K402">
        <v>329.13600000000002</v>
      </c>
      <c r="L402">
        <v>-21.94</v>
      </c>
      <c r="N402">
        <v>540.71799999999996</v>
      </c>
      <c r="O402">
        <v>17.34</v>
      </c>
      <c r="P402">
        <v>540.71799999999996</v>
      </c>
      <c r="Q402">
        <v>10.87</v>
      </c>
      <c r="S402">
        <v>540.71799999999996</v>
      </c>
      <c r="T402">
        <v>6.92</v>
      </c>
      <c r="U402">
        <v>540.71799999999996</v>
      </c>
      <c r="V402">
        <v>4.87</v>
      </c>
      <c r="AN402" s="1">
        <v>540.71799999999996</v>
      </c>
      <c r="AO402" s="1">
        <v>10.87</v>
      </c>
      <c r="AP402" s="1">
        <v>540.71799999999996</v>
      </c>
      <c r="AQ402" s="1">
        <v>11.38</v>
      </c>
      <c r="AR402" s="1">
        <v>540.71799999999996</v>
      </c>
      <c r="AS402" s="1">
        <v>21.91</v>
      </c>
      <c r="AT402" s="1">
        <v>540.71799999999996</v>
      </c>
      <c r="AU402" s="1">
        <v>28.7</v>
      </c>
      <c r="AV402" s="1">
        <v>540.71799999999996</v>
      </c>
      <c r="AW402" s="1">
        <v>4.95</v>
      </c>
      <c r="AX402" s="1">
        <v>540.71799999999996</v>
      </c>
      <c r="AY402" s="1">
        <v>4.72</v>
      </c>
    </row>
    <row r="403" spans="1:51" x14ac:dyDescent="0.25">
      <c r="A403">
        <v>329.505</v>
      </c>
      <c r="B403">
        <v>-6.28</v>
      </c>
      <c r="C403">
        <v>329.505</v>
      </c>
      <c r="D403">
        <v>25.45</v>
      </c>
      <c r="E403">
        <v>329.505</v>
      </c>
      <c r="F403">
        <v>17.36</v>
      </c>
      <c r="G403">
        <v>329.505</v>
      </c>
      <c r="H403">
        <v>24.55</v>
      </c>
      <c r="I403">
        <v>329.505</v>
      </c>
      <c r="J403">
        <v>1.3</v>
      </c>
      <c r="K403">
        <v>329.505</v>
      </c>
      <c r="L403">
        <v>39.83</v>
      </c>
      <c r="N403">
        <v>541.06299999999999</v>
      </c>
      <c r="O403">
        <v>17.89</v>
      </c>
      <c r="P403">
        <v>541.06299999999999</v>
      </c>
      <c r="Q403">
        <v>11.12</v>
      </c>
      <c r="S403">
        <v>541.06299999999999</v>
      </c>
      <c r="T403">
        <v>6.84</v>
      </c>
      <c r="U403">
        <v>541.06299999999999</v>
      </c>
      <c r="V403">
        <v>4.8499999999999996</v>
      </c>
      <c r="AN403" s="1">
        <v>541.06299999999999</v>
      </c>
      <c r="AO403" s="1">
        <v>11.12</v>
      </c>
      <c r="AP403" s="1">
        <v>541.06299999999999</v>
      </c>
      <c r="AQ403" s="1">
        <v>11.46</v>
      </c>
      <c r="AR403" s="1">
        <v>541.06299999999999</v>
      </c>
      <c r="AS403" s="1">
        <v>22.36</v>
      </c>
      <c r="AT403" s="1">
        <v>541.06299999999999</v>
      </c>
      <c r="AU403" s="1">
        <v>28.82</v>
      </c>
      <c r="AV403" s="1">
        <v>541.06299999999999</v>
      </c>
      <c r="AW403" s="1">
        <v>5.12</v>
      </c>
      <c r="AX403" s="1">
        <v>541.06299999999999</v>
      </c>
      <c r="AY403" s="1">
        <v>4.75</v>
      </c>
    </row>
    <row r="404" spans="1:51" x14ac:dyDescent="0.25">
      <c r="A404">
        <v>329.87400000000002</v>
      </c>
      <c r="B404">
        <v>55.55</v>
      </c>
      <c r="C404">
        <v>329.87400000000002</v>
      </c>
      <c r="D404">
        <v>27.91</v>
      </c>
      <c r="E404">
        <v>329.87400000000002</v>
      </c>
      <c r="F404">
        <v>55.26</v>
      </c>
      <c r="G404">
        <v>329.87400000000002</v>
      </c>
      <c r="H404">
        <v>-1.97</v>
      </c>
      <c r="I404">
        <v>329.87400000000002</v>
      </c>
      <c r="J404">
        <v>19.920000000000002</v>
      </c>
      <c r="K404">
        <v>329.87400000000002</v>
      </c>
      <c r="L404">
        <v>-23.4</v>
      </c>
      <c r="N404">
        <v>541.40800000000002</v>
      </c>
      <c r="O404">
        <v>17.37</v>
      </c>
      <c r="P404">
        <v>541.40800000000002</v>
      </c>
      <c r="Q404">
        <v>11.17</v>
      </c>
      <c r="S404">
        <v>541.40800000000002</v>
      </c>
      <c r="T404">
        <v>6.94</v>
      </c>
      <c r="U404">
        <v>541.40800000000002</v>
      </c>
      <c r="V404">
        <v>4.8899999999999997</v>
      </c>
      <c r="AN404" s="1">
        <v>541.40800000000002</v>
      </c>
      <c r="AO404" s="1">
        <v>11.17</v>
      </c>
      <c r="AP404" s="1">
        <v>541.40800000000002</v>
      </c>
      <c r="AQ404" s="1">
        <v>11.42</v>
      </c>
      <c r="AR404" s="1">
        <v>541.40800000000002</v>
      </c>
      <c r="AS404" s="1">
        <v>22.14</v>
      </c>
      <c r="AT404" s="1">
        <v>541.40800000000002</v>
      </c>
      <c r="AU404" s="1">
        <v>28.27</v>
      </c>
      <c r="AV404" s="1">
        <v>541.40800000000002</v>
      </c>
      <c r="AW404" s="1">
        <v>5.12</v>
      </c>
      <c r="AX404" s="1">
        <v>541.40800000000002</v>
      </c>
      <c r="AY404" s="1">
        <v>4.88</v>
      </c>
    </row>
    <row r="405" spans="1:51" x14ac:dyDescent="0.25">
      <c r="A405">
        <v>330.24299999999999</v>
      </c>
      <c r="B405">
        <v>41.33</v>
      </c>
      <c r="C405">
        <v>330.24299999999999</v>
      </c>
      <c r="D405">
        <v>19.03</v>
      </c>
      <c r="E405">
        <v>330.24299999999999</v>
      </c>
      <c r="F405">
        <v>46.4</v>
      </c>
      <c r="G405">
        <v>330.24299999999999</v>
      </c>
      <c r="H405">
        <v>55.29</v>
      </c>
      <c r="I405">
        <v>330.24299999999999</v>
      </c>
      <c r="J405">
        <v>59.91</v>
      </c>
      <c r="K405">
        <v>330.24299999999999</v>
      </c>
      <c r="L405">
        <v>67.45</v>
      </c>
      <c r="N405">
        <v>541.75199999999995</v>
      </c>
      <c r="O405">
        <v>17.73</v>
      </c>
      <c r="P405">
        <v>541.75199999999995</v>
      </c>
      <c r="Q405">
        <v>11.51</v>
      </c>
      <c r="S405">
        <v>541.75199999999995</v>
      </c>
      <c r="T405">
        <v>6.96</v>
      </c>
      <c r="U405">
        <v>541.75199999999995</v>
      </c>
      <c r="V405">
        <v>4.97</v>
      </c>
      <c r="AN405" s="1">
        <v>541.75199999999995</v>
      </c>
      <c r="AO405" s="1">
        <v>11.51</v>
      </c>
      <c r="AP405" s="1">
        <v>541.75199999999995</v>
      </c>
      <c r="AQ405" s="1">
        <v>11.43</v>
      </c>
      <c r="AR405" s="1">
        <v>541.75199999999995</v>
      </c>
      <c r="AS405" s="1">
        <v>22.18</v>
      </c>
      <c r="AT405" s="1">
        <v>541.75199999999995</v>
      </c>
      <c r="AU405" s="1">
        <v>29.07</v>
      </c>
      <c r="AV405" s="1">
        <v>541.75199999999995</v>
      </c>
      <c r="AW405" s="1">
        <v>5.04</v>
      </c>
      <c r="AX405" s="1">
        <v>541.75199999999995</v>
      </c>
      <c r="AY405" s="1">
        <v>4.97</v>
      </c>
    </row>
    <row r="406" spans="1:51" x14ac:dyDescent="0.25">
      <c r="A406">
        <v>330.61200000000002</v>
      </c>
      <c r="B406">
        <v>8.3000000000000007</v>
      </c>
      <c r="C406">
        <v>330.61200000000002</v>
      </c>
      <c r="D406">
        <v>36.24</v>
      </c>
      <c r="E406">
        <v>330.61200000000002</v>
      </c>
      <c r="F406">
        <v>31.51</v>
      </c>
      <c r="G406">
        <v>330.61200000000002</v>
      </c>
      <c r="H406">
        <v>26.37</v>
      </c>
      <c r="I406">
        <v>330.61200000000002</v>
      </c>
      <c r="J406">
        <v>-14.71</v>
      </c>
      <c r="K406">
        <v>330.61200000000002</v>
      </c>
      <c r="L406">
        <v>15.86</v>
      </c>
      <c r="N406">
        <v>542.09699999999998</v>
      </c>
      <c r="O406">
        <v>17.77</v>
      </c>
      <c r="P406">
        <v>542.09699999999998</v>
      </c>
      <c r="Q406">
        <v>11.56</v>
      </c>
      <c r="S406">
        <v>542.09699999999998</v>
      </c>
      <c r="T406">
        <v>6.97</v>
      </c>
      <c r="U406">
        <v>542.09699999999998</v>
      </c>
      <c r="V406">
        <v>4.92</v>
      </c>
      <c r="AN406" s="1">
        <v>542.09699999999998</v>
      </c>
      <c r="AO406" s="1">
        <v>11.56</v>
      </c>
      <c r="AP406" s="1">
        <v>542.09699999999998</v>
      </c>
      <c r="AQ406" s="1">
        <v>11.69</v>
      </c>
      <c r="AR406" s="1">
        <v>542.09699999999998</v>
      </c>
      <c r="AS406" s="1">
        <v>22.54</v>
      </c>
      <c r="AT406" s="1">
        <v>542.09699999999998</v>
      </c>
      <c r="AU406" s="1">
        <v>29.12</v>
      </c>
      <c r="AV406" s="1">
        <v>542.09699999999998</v>
      </c>
      <c r="AW406" s="1">
        <v>5.16</v>
      </c>
      <c r="AX406" s="1">
        <v>542.09699999999998</v>
      </c>
      <c r="AY406" s="1">
        <v>5.0599999999999996</v>
      </c>
    </row>
    <row r="407" spans="1:51" x14ac:dyDescent="0.25">
      <c r="A407">
        <v>330.98099999999999</v>
      </c>
      <c r="B407">
        <v>42.24</v>
      </c>
      <c r="C407">
        <v>330.98099999999999</v>
      </c>
      <c r="D407">
        <v>11.04</v>
      </c>
      <c r="E407">
        <v>330.98099999999999</v>
      </c>
      <c r="F407">
        <v>15.69</v>
      </c>
      <c r="G407">
        <v>330.98099999999999</v>
      </c>
      <c r="H407">
        <v>3.92</v>
      </c>
      <c r="I407">
        <v>330.98099999999999</v>
      </c>
      <c r="J407">
        <v>13.5</v>
      </c>
      <c r="K407">
        <v>330.98099999999999</v>
      </c>
      <c r="L407">
        <v>6.48</v>
      </c>
      <c r="N407">
        <v>542.44200000000001</v>
      </c>
      <c r="O407">
        <v>18.13</v>
      </c>
      <c r="P407">
        <v>542.44200000000001</v>
      </c>
      <c r="Q407">
        <v>11.44</v>
      </c>
      <c r="S407">
        <v>542.44200000000001</v>
      </c>
      <c r="T407">
        <v>6.86</v>
      </c>
      <c r="U407">
        <v>542.44200000000001</v>
      </c>
      <c r="V407">
        <v>4.7699999999999996</v>
      </c>
      <c r="AN407" s="1">
        <v>542.44200000000001</v>
      </c>
      <c r="AO407" s="1">
        <v>11.44</v>
      </c>
      <c r="AP407" s="1">
        <v>542.44200000000001</v>
      </c>
      <c r="AQ407" s="1">
        <v>11.69</v>
      </c>
      <c r="AR407" s="1">
        <v>542.44200000000001</v>
      </c>
      <c r="AS407" s="1">
        <v>22.33</v>
      </c>
      <c r="AT407" s="1">
        <v>542.44200000000001</v>
      </c>
      <c r="AU407" s="1">
        <v>28.8</v>
      </c>
      <c r="AV407" s="1">
        <v>542.44200000000001</v>
      </c>
      <c r="AW407" s="1">
        <v>5.32</v>
      </c>
      <c r="AX407" s="1">
        <v>542.44200000000001</v>
      </c>
      <c r="AY407" s="1">
        <v>4.72</v>
      </c>
    </row>
    <row r="408" spans="1:51" x14ac:dyDescent="0.25">
      <c r="A408">
        <v>331.35</v>
      </c>
      <c r="B408">
        <v>-53.02</v>
      </c>
      <c r="C408">
        <v>331.35</v>
      </c>
      <c r="D408">
        <v>-53.88</v>
      </c>
      <c r="E408">
        <v>331.35</v>
      </c>
      <c r="F408">
        <v>47.7</v>
      </c>
      <c r="G408">
        <v>331.35</v>
      </c>
      <c r="H408">
        <v>40.659999999999997</v>
      </c>
      <c r="I408">
        <v>331.35</v>
      </c>
      <c r="J408">
        <v>-8.6199999999999992</v>
      </c>
      <c r="K408">
        <v>331.35</v>
      </c>
      <c r="L408">
        <v>14.8</v>
      </c>
      <c r="N408">
        <v>542.78599999999994</v>
      </c>
      <c r="O408">
        <v>18.059999999999999</v>
      </c>
      <c r="P408">
        <v>542.78599999999994</v>
      </c>
      <c r="Q408">
        <v>11.08</v>
      </c>
      <c r="S408">
        <v>542.78599999999994</v>
      </c>
      <c r="T408">
        <v>7.26</v>
      </c>
      <c r="U408">
        <v>542.78599999999994</v>
      </c>
      <c r="V408">
        <v>4.71</v>
      </c>
      <c r="AN408" s="1">
        <v>542.78599999999994</v>
      </c>
      <c r="AO408" s="1">
        <v>11.08</v>
      </c>
      <c r="AP408" s="1">
        <v>542.78599999999994</v>
      </c>
      <c r="AQ408" s="1">
        <v>11.42</v>
      </c>
      <c r="AR408" s="1">
        <v>542.78599999999994</v>
      </c>
      <c r="AS408" s="1">
        <v>22.32</v>
      </c>
      <c r="AT408" s="1">
        <v>542.78599999999994</v>
      </c>
      <c r="AU408" s="1">
        <v>28.84</v>
      </c>
      <c r="AV408" s="1">
        <v>542.78599999999994</v>
      </c>
      <c r="AW408" s="1">
        <v>4.97</v>
      </c>
      <c r="AX408" s="1">
        <v>542.78599999999994</v>
      </c>
      <c r="AY408" s="1">
        <v>4.9000000000000004</v>
      </c>
    </row>
    <row r="409" spans="1:51" x14ac:dyDescent="0.25">
      <c r="A409">
        <v>331.71899999999999</v>
      </c>
      <c r="B409">
        <v>31.75</v>
      </c>
      <c r="C409">
        <v>331.71899999999999</v>
      </c>
      <c r="D409">
        <v>66.48</v>
      </c>
      <c r="E409">
        <v>331.71899999999999</v>
      </c>
      <c r="F409">
        <v>75.66</v>
      </c>
      <c r="G409">
        <v>331.71899999999999</v>
      </c>
      <c r="H409">
        <v>15.38</v>
      </c>
      <c r="I409">
        <v>331.71899999999999</v>
      </c>
      <c r="J409">
        <v>-17.260000000000002</v>
      </c>
      <c r="K409">
        <v>331.71899999999999</v>
      </c>
      <c r="L409">
        <v>-1</v>
      </c>
      <c r="N409">
        <v>543.13099999999997</v>
      </c>
      <c r="O409">
        <v>17.989999999999998</v>
      </c>
      <c r="P409">
        <v>543.13099999999997</v>
      </c>
      <c r="Q409">
        <v>10.93</v>
      </c>
      <c r="S409">
        <v>543.13099999999997</v>
      </c>
      <c r="T409">
        <v>6.41</v>
      </c>
      <c r="U409">
        <v>543.13099999999997</v>
      </c>
      <c r="V409">
        <v>4.71</v>
      </c>
      <c r="AN409" s="1">
        <v>543.13099999999997</v>
      </c>
      <c r="AO409" s="1">
        <v>10.93</v>
      </c>
      <c r="AP409" s="1">
        <v>543.13099999999997</v>
      </c>
      <c r="AQ409" s="1">
        <v>11.22</v>
      </c>
      <c r="AR409" s="1">
        <v>543.13099999999997</v>
      </c>
      <c r="AS409" s="1">
        <v>22.61</v>
      </c>
      <c r="AT409" s="1">
        <v>543.13099999999997</v>
      </c>
      <c r="AU409" s="1">
        <v>28.4</v>
      </c>
      <c r="AV409" s="1">
        <v>543.13099999999997</v>
      </c>
      <c r="AW409" s="1">
        <v>5</v>
      </c>
      <c r="AX409" s="1">
        <v>543.13099999999997</v>
      </c>
      <c r="AY409" s="1">
        <v>4.7699999999999996</v>
      </c>
    </row>
    <row r="410" spans="1:51" x14ac:dyDescent="0.25">
      <c r="A410">
        <v>332.08800000000002</v>
      </c>
      <c r="B410">
        <v>58.93</v>
      </c>
      <c r="C410">
        <v>332.08800000000002</v>
      </c>
      <c r="D410">
        <v>73.45</v>
      </c>
      <c r="E410">
        <v>332.08800000000002</v>
      </c>
      <c r="F410">
        <v>50.95</v>
      </c>
      <c r="G410">
        <v>332.08800000000002</v>
      </c>
      <c r="H410">
        <v>88.93</v>
      </c>
      <c r="I410">
        <v>332.08800000000002</v>
      </c>
      <c r="J410">
        <v>23.33</v>
      </c>
      <c r="K410">
        <v>332.08800000000002</v>
      </c>
      <c r="L410">
        <v>59.88</v>
      </c>
      <c r="N410">
        <v>543.47500000000002</v>
      </c>
      <c r="O410">
        <v>17.739999999999998</v>
      </c>
      <c r="P410">
        <v>543.47500000000002</v>
      </c>
      <c r="Q410">
        <v>11.47</v>
      </c>
      <c r="S410">
        <v>543.47500000000002</v>
      </c>
      <c r="T410">
        <v>6.81</v>
      </c>
      <c r="U410">
        <v>543.47500000000002</v>
      </c>
      <c r="V410">
        <v>4.67</v>
      </c>
      <c r="AN410" s="1">
        <v>543.47500000000002</v>
      </c>
      <c r="AO410" s="1">
        <v>11.47</v>
      </c>
      <c r="AP410" s="1">
        <v>543.47500000000002</v>
      </c>
      <c r="AQ410" s="1">
        <v>11.2</v>
      </c>
      <c r="AR410" s="1">
        <v>543.47500000000002</v>
      </c>
      <c r="AS410" s="1">
        <v>22.01</v>
      </c>
      <c r="AT410" s="1">
        <v>543.47500000000002</v>
      </c>
      <c r="AU410" s="1">
        <v>28.42</v>
      </c>
      <c r="AV410" s="1">
        <v>543.47500000000002</v>
      </c>
      <c r="AW410" s="1">
        <v>5.09</v>
      </c>
      <c r="AX410" s="1">
        <v>543.47500000000002</v>
      </c>
      <c r="AY410" s="1">
        <v>4.95</v>
      </c>
    </row>
    <row r="411" spans="1:51" x14ac:dyDescent="0.25">
      <c r="A411">
        <v>332.45699999999999</v>
      </c>
      <c r="B411">
        <v>15.41</v>
      </c>
      <c r="C411">
        <v>332.45699999999999</v>
      </c>
      <c r="D411">
        <v>65.989999999999995</v>
      </c>
      <c r="E411">
        <v>332.45699999999999</v>
      </c>
      <c r="F411">
        <v>21.32</v>
      </c>
      <c r="G411">
        <v>332.45699999999999</v>
      </c>
      <c r="H411">
        <v>47.58</v>
      </c>
      <c r="I411">
        <v>332.45699999999999</v>
      </c>
      <c r="J411">
        <v>17.440000000000001</v>
      </c>
      <c r="K411">
        <v>332.45699999999999</v>
      </c>
      <c r="L411">
        <v>45.64</v>
      </c>
      <c r="N411">
        <v>543.82000000000005</v>
      </c>
      <c r="O411">
        <v>17.3</v>
      </c>
      <c r="P411">
        <v>543.82000000000005</v>
      </c>
      <c r="Q411">
        <v>10.89</v>
      </c>
      <c r="S411">
        <v>543.82000000000005</v>
      </c>
      <c r="T411">
        <v>6.97</v>
      </c>
      <c r="U411">
        <v>543.82000000000005</v>
      </c>
      <c r="V411">
        <v>4.82</v>
      </c>
      <c r="AN411" s="1">
        <v>543.82000000000005</v>
      </c>
      <c r="AO411" s="1">
        <v>10.89</v>
      </c>
      <c r="AP411" s="1">
        <v>543.82000000000005</v>
      </c>
      <c r="AQ411" s="1">
        <v>11.55</v>
      </c>
      <c r="AR411" s="1">
        <v>543.82000000000005</v>
      </c>
      <c r="AS411" s="1">
        <v>22.39</v>
      </c>
      <c r="AT411" s="1">
        <v>543.82000000000005</v>
      </c>
      <c r="AU411" s="1">
        <v>28.74</v>
      </c>
      <c r="AV411" s="1">
        <v>543.82000000000005</v>
      </c>
      <c r="AW411" s="1">
        <v>4.99</v>
      </c>
      <c r="AX411" s="1">
        <v>543.82000000000005</v>
      </c>
      <c r="AY411" s="1">
        <v>4.58</v>
      </c>
    </row>
    <row r="412" spans="1:51" x14ac:dyDescent="0.25">
      <c r="A412">
        <v>332.82600000000002</v>
      </c>
      <c r="B412">
        <v>68.06</v>
      </c>
      <c r="C412">
        <v>332.82600000000002</v>
      </c>
      <c r="D412">
        <v>5.28</v>
      </c>
      <c r="E412">
        <v>332.82600000000002</v>
      </c>
      <c r="F412">
        <v>23.33</v>
      </c>
      <c r="G412">
        <v>332.82600000000002</v>
      </c>
      <c r="H412">
        <v>18.8</v>
      </c>
      <c r="I412">
        <v>332.82600000000002</v>
      </c>
      <c r="J412">
        <v>47.78</v>
      </c>
      <c r="K412">
        <v>332.82600000000002</v>
      </c>
      <c r="L412">
        <v>18.43</v>
      </c>
      <c r="N412">
        <v>544.16399999999999</v>
      </c>
      <c r="O412">
        <v>17.670000000000002</v>
      </c>
      <c r="P412">
        <v>544.16399999999999</v>
      </c>
      <c r="Q412">
        <v>10.83</v>
      </c>
      <c r="S412">
        <v>544.16399999999999</v>
      </c>
      <c r="T412">
        <v>6.83</v>
      </c>
      <c r="U412">
        <v>544.16399999999999</v>
      </c>
      <c r="V412">
        <v>4.6500000000000004</v>
      </c>
      <c r="AN412" s="1">
        <v>544.16399999999999</v>
      </c>
      <c r="AO412" s="1">
        <v>10.83</v>
      </c>
      <c r="AP412" s="1">
        <v>544.16399999999999</v>
      </c>
      <c r="AQ412" s="1">
        <v>11.32</v>
      </c>
      <c r="AR412" s="1">
        <v>544.16399999999999</v>
      </c>
      <c r="AS412" s="1">
        <v>22.22</v>
      </c>
      <c r="AT412" s="1">
        <v>544.16399999999999</v>
      </c>
      <c r="AU412" s="1">
        <v>28.44</v>
      </c>
      <c r="AV412" s="1">
        <v>544.16399999999999</v>
      </c>
      <c r="AW412" s="1">
        <v>5.27</v>
      </c>
      <c r="AX412" s="1">
        <v>544.16399999999999</v>
      </c>
      <c r="AY412" s="1">
        <v>4.74</v>
      </c>
    </row>
    <row r="413" spans="1:51" x14ac:dyDescent="0.25">
      <c r="A413">
        <v>333.19400000000002</v>
      </c>
      <c r="B413">
        <v>-29.86</v>
      </c>
      <c r="C413">
        <v>333.19400000000002</v>
      </c>
      <c r="D413">
        <v>2.58</v>
      </c>
      <c r="E413">
        <v>333.19400000000002</v>
      </c>
      <c r="F413">
        <v>-8.68</v>
      </c>
      <c r="G413">
        <v>333.19400000000002</v>
      </c>
      <c r="H413">
        <v>-3.82</v>
      </c>
      <c r="I413">
        <v>333.19400000000002</v>
      </c>
      <c r="J413">
        <v>-7.85</v>
      </c>
      <c r="K413">
        <v>333.19400000000002</v>
      </c>
      <c r="L413">
        <v>12.29</v>
      </c>
      <c r="N413">
        <v>544.50800000000004</v>
      </c>
      <c r="O413">
        <v>17.649999999999999</v>
      </c>
      <c r="P413">
        <v>544.50800000000004</v>
      </c>
      <c r="Q413">
        <v>11.23</v>
      </c>
      <c r="S413">
        <v>544.50800000000004</v>
      </c>
      <c r="T413">
        <v>7.02</v>
      </c>
      <c r="U413">
        <v>544.50800000000004</v>
      </c>
      <c r="V413">
        <v>4.78</v>
      </c>
      <c r="AN413" s="1">
        <v>544.50800000000004</v>
      </c>
      <c r="AO413" s="1">
        <v>11.23</v>
      </c>
      <c r="AP413" s="1">
        <v>544.50800000000004</v>
      </c>
      <c r="AQ413" s="1">
        <v>11.24</v>
      </c>
      <c r="AR413" s="1">
        <v>544.50800000000004</v>
      </c>
      <c r="AS413" s="1">
        <v>22.75</v>
      </c>
      <c r="AT413" s="1">
        <v>544.50800000000004</v>
      </c>
      <c r="AU413" s="1">
        <v>28.71</v>
      </c>
      <c r="AV413" s="1">
        <v>544.50800000000004</v>
      </c>
      <c r="AW413" s="1">
        <v>5.27</v>
      </c>
      <c r="AX413" s="1">
        <v>544.50800000000004</v>
      </c>
      <c r="AY413" s="1">
        <v>5.0599999999999996</v>
      </c>
    </row>
    <row r="414" spans="1:51" x14ac:dyDescent="0.25">
      <c r="A414">
        <v>333.56299999999999</v>
      </c>
      <c r="B414">
        <v>-47.34</v>
      </c>
      <c r="C414">
        <v>333.56299999999999</v>
      </c>
      <c r="D414">
        <v>-14.86</v>
      </c>
      <c r="E414">
        <v>333.56299999999999</v>
      </c>
      <c r="F414">
        <v>-44.49</v>
      </c>
      <c r="G414">
        <v>333.56299999999999</v>
      </c>
      <c r="H414">
        <v>-66.63</v>
      </c>
      <c r="I414">
        <v>333.56299999999999</v>
      </c>
      <c r="J414">
        <v>3.54</v>
      </c>
      <c r="K414">
        <v>333.56299999999999</v>
      </c>
      <c r="L414">
        <v>-27.66</v>
      </c>
      <c r="N414">
        <v>544.85299999999995</v>
      </c>
      <c r="O414">
        <v>17.489999999999998</v>
      </c>
      <c r="P414">
        <v>544.85299999999995</v>
      </c>
      <c r="Q414">
        <v>11.01</v>
      </c>
      <c r="S414">
        <v>544.85299999999995</v>
      </c>
      <c r="T414">
        <v>6.91</v>
      </c>
      <c r="U414">
        <v>544.85299999999995</v>
      </c>
      <c r="V414">
        <v>4.83</v>
      </c>
      <c r="AN414" s="1">
        <v>544.85299999999995</v>
      </c>
      <c r="AO414" s="1">
        <v>11.01</v>
      </c>
      <c r="AP414" s="1">
        <v>544.85299999999995</v>
      </c>
      <c r="AQ414" s="1">
        <v>11.33</v>
      </c>
      <c r="AR414" s="1">
        <v>544.85299999999995</v>
      </c>
      <c r="AS414" s="1">
        <v>22.7</v>
      </c>
      <c r="AT414" s="1">
        <v>544.85299999999995</v>
      </c>
      <c r="AU414" s="1">
        <v>28.49</v>
      </c>
      <c r="AV414" s="1">
        <v>544.85299999999995</v>
      </c>
      <c r="AW414" s="1">
        <v>5.15</v>
      </c>
      <c r="AX414" s="1">
        <v>544.85299999999995</v>
      </c>
      <c r="AY414" s="1">
        <v>4.75</v>
      </c>
    </row>
    <row r="415" spans="1:51" x14ac:dyDescent="0.25">
      <c r="A415">
        <v>333.93200000000002</v>
      </c>
      <c r="B415">
        <v>-53.7</v>
      </c>
      <c r="C415">
        <v>333.93200000000002</v>
      </c>
      <c r="D415">
        <v>-1.23</v>
      </c>
      <c r="E415">
        <v>333.93200000000002</v>
      </c>
      <c r="F415">
        <v>55.63</v>
      </c>
      <c r="G415">
        <v>333.93200000000002</v>
      </c>
      <c r="H415">
        <v>58.27</v>
      </c>
      <c r="I415">
        <v>333.93200000000002</v>
      </c>
      <c r="J415">
        <v>-106.34</v>
      </c>
      <c r="K415">
        <v>333.93200000000002</v>
      </c>
      <c r="L415">
        <v>23.77</v>
      </c>
      <c r="N415">
        <v>545.197</v>
      </c>
      <c r="O415">
        <v>17.850000000000001</v>
      </c>
      <c r="P415">
        <v>545.197</v>
      </c>
      <c r="Q415">
        <v>11.21</v>
      </c>
      <c r="S415">
        <v>545.197</v>
      </c>
      <c r="T415">
        <v>6.83</v>
      </c>
      <c r="U415">
        <v>545.197</v>
      </c>
      <c r="V415">
        <v>4.6500000000000004</v>
      </c>
      <c r="AN415" s="1">
        <v>545.197</v>
      </c>
      <c r="AO415" s="1">
        <v>11.21</v>
      </c>
      <c r="AP415" s="1">
        <v>545.197</v>
      </c>
      <c r="AQ415" s="1">
        <v>11.35</v>
      </c>
      <c r="AR415" s="1">
        <v>545.197</v>
      </c>
      <c r="AS415" s="1">
        <v>22.28</v>
      </c>
      <c r="AT415" s="1">
        <v>545.197</v>
      </c>
      <c r="AU415" s="1">
        <v>28.65</v>
      </c>
      <c r="AV415" s="1">
        <v>545.197</v>
      </c>
      <c r="AW415" s="1">
        <v>5.34</v>
      </c>
      <c r="AX415" s="1">
        <v>545.197</v>
      </c>
      <c r="AY415" s="1">
        <v>4.8499999999999996</v>
      </c>
    </row>
    <row r="416" spans="1:51" x14ac:dyDescent="0.25">
      <c r="A416">
        <v>334.30099999999999</v>
      </c>
      <c r="B416">
        <v>22.84</v>
      </c>
      <c r="C416">
        <v>334.30099999999999</v>
      </c>
      <c r="D416">
        <v>61.06</v>
      </c>
      <c r="E416">
        <v>334.30099999999999</v>
      </c>
      <c r="F416">
        <v>98.28</v>
      </c>
      <c r="G416">
        <v>334.30099999999999</v>
      </c>
      <c r="H416">
        <v>56.75</v>
      </c>
      <c r="I416">
        <v>334.30099999999999</v>
      </c>
      <c r="J416">
        <v>25.86</v>
      </c>
      <c r="K416">
        <v>334.30099999999999</v>
      </c>
      <c r="L416">
        <v>-1.29</v>
      </c>
      <c r="N416">
        <v>545.54100000000005</v>
      </c>
      <c r="O416">
        <v>18.21</v>
      </c>
      <c r="P416">
        <v>545.54100000000005</v>
      </c>
      <c r="Q416">
        <v>11.49</v>
      </c>
      <c r="S416">
        <v>545.54100000000005</v>
      </c>
      <c r="T416">
        <v>7.15</v>
      </c>
      <c r="U416">
        <v>545.54100000000005</v>
      </c>
      <c r="V416">
        <v>4.66</v>
      </c>
      <c r="AN416" s="1">
        <v>545.54100000000005</v>
      </c>
      <c r="AO416" s="1">
        <v>11.49</v>
      </c>
      <c r="AP416" s="1">
        <v>545.54100000000005</v>
      </c>
      <c r="AQ416" s="1">
        <v>11.53</v>
      </c>
      <c r="AR416" s="1">
        <v>545.54100000000005</v>
      </c>
      <c r="AS416" s="1">
        <v>22.81</v>
      </c>
      <c r="AT416" s="1">
        <v>545.54100000000005</v>
      </c>
      <c r="AU416" s="1">
        <v>28.36</v>
      </c>
      <c r="AV416" s="1">
        <v>545.54100000000005</v>
      </c>
      <c r="AW416" s="1">
        <v>5.12</v>
      </c>
      <c r="AX416" s="1">
        <v>545.54100000000005</v>
      </c>
      <c r="AY416" s="1">
        <v>4.96</v>
      </c>
    </row>
    <row r="417" spans="1:51" x14ac:dyDescent="0.25">
      <c r="A417">
        <v>334.66899999999998</v>
      </c>
      <c r="B417">
        <v>-0.08</v>
      </c>
      <c r="C417">
        <v>334.66899999999998</v>
      </c>
      <c r="D417">
        <v>50.38</v>
      </c>
      <c r="E417">
        <v>334.66899999999998</v>
      </c>
      <c r="F417">
        <v>26.36</v>
      </c>
      <c r="G417">
        <v>334.66899999999998</v>
      </c>
      <c r="H417">
        <v>2.0499999999999998</v>
      </c>
      <c r="I417">
        <v>334.66899999999998</v>
      </c>
      <c r="J417">
        <v>23.33</v>
      </c>
      <c r="K417">
        <v>334.66899999999998</v>
      </c>
      <c r="L417">
        <v>5.38</v>
      </c>
      <c r="N417">
        <v>545.88499999999999</v>
      </c>
      <c r="O417">
        <v>17.59</v>
      </c>
      <c r="P417">
        <v>545.88499999999999</v>
      </c>
      <c r="Q417">
        <v>10.59</v>
      </c>
      <c r="S417">
        <v>545.88499999999999</v>
      </c>
      <c r="T417">
        <v>6.99</v>
      </c>
      <c r="U417">
        <v>545.88499999999999</v>
      </c>
      <c r="V417">
        <v>4.62</v>
      </c>
      <c r="AN417" s="1">
        <v>545.88499999999999</v>
      </c>
      <c r="AO417" s="1">
        <v>10.59</v>
      </c>
      <c r="AP417" s="1">
        <v>545.88499999999999</v>
      </c>
      <c r="AQ417" s="1">
        <v>11.62</v>
      </c>
      <c r="AR417" s="1">
        <v>545.88499999999999</v>
      </c>
      <c r="AS417" s="1">
        <v>22.72</v>
      </c>
      <c r="AT417" s="1">
        <v>545.88499999999999</v>
      </c>
      <c r="AU417" s="1">
        <v>28.18</v>
      </c>
      <c r="AV417" s="1">
        <v>545.88499999999999</v>
      </c>
      <c r="AW417" s="1">
        <v>5.22</v>
      </c>
      <c r="AX417" s="1">
        <v>545.88499999999999</v>
      </c>
      <c r="AY417" s="1">
        <v>4.91</v>
      </c>
    </row>
    <row r="418" spans="1:51" x14ac:dyDescent="0.25">
      <c r="A418">
        <v>335.03800000000001</v>
      </c>
      <c r="B418">
        <v>58.17</v>
      </c>
      <c r="C418">
        <v>335.03800000000001</v>
      </c>
      <c r="D418">
        <v>67.03</v>
      </c>
      <c r="E418">
        <v>335.03800000000001</v>
      </c>
      <c r="F418">
        <v>59.45</v>
      </c>
      <c r="G418">
        <v>335.03800000000001</v>
      </c>
      <c r="H418">
        <v>64.069999999999993</v>
      </c>
      <c r="I418">
        <v>335.03800000000001</v>
      </c>
      <c r="J418">
        <v>64.959999999999994</v>
      </c>
      <c r="K418">
        <v>335.03800000000001</v>
      </c>
      <c r="L418">
        <v>44.78</v>
      </c>
      <c r="N418">
        <v>546.22900000000004</v>
      </c>
      <c r="O418">
        <v>17.72</v>
      </c>
      <c r="P418">
        <v>546.22900000000004</v>
      </c>
      <c r="Q418">
        <v>11.24</v>
      </c>
      <c r="S418">
        <v>546.22900000000004</v>
      </c>
      <c r="T418">
        <v>6.84</v>
      </c>
      <c r="U418">
        <v>546.22900000000004</v>
      </c>
      <c r="V418">
        <v>4.43</v>
      </c>
      <c r="AN418" s="1">
        <v>546.22900000000004</v>
      </c>
      <c r="AO418" s="1">
        <v>11.24</v>
      </c>
      <c r="AP418" s="1">
        <v>546.22900000000004</v>
      </c>
      <c r="AQ418" s="1">
        <v>11.35</v>
      </c>
      <c r="AR418" s="1">
        <v>546.22900000000004</v>
      </c>
      <c r="AS418" s="1">
        <v>22.32</v>
      </c>
      <c r="AT418" s="1">
        <v>546.22900000000004</v>
      </c>
      <c r="AU418" s="1">
        <v>28.81</v>
      </c>
      <c r="AV418" s="1">
        <v>546.22900000000004</v>
      </c>
      <c r="AW418" s="1">
        <v>5.27</v>
      </c>
      <c r="AX418" s="1">
        <v>546.22900000000004</v>
      </c>
      <c r="AY418" s="1">
        <v>4.95</v>
      </c>
    </row>
    <row r="419" spans="1:51" x14ac:dyDescent="0.25">
      <c r="A419">
        <v>335.40699999999998</v>
      </c>
      <c r="B419">
        <v>12.31</v>
      </c>
      <c r="C419">
        <v>335.40699999999998</v>
      </c>
      <c r="D419">
        <v>38.08</v>
      </c>
      <c r="E419">
        <v>335.40699999999998</v>
      </c>
      <c r="F419">
        <v>5.81</v>
      </c>
      <c r="G419">
        <v>335.40699999999998</v>
      </c>
      <c r="H419">
        <v>5.72</v>
      </c>
      <c r="I419">
        <v>335.40699999999998</v>
      </c>
      <c r="J419">
        <v>6.59</v>
      </c>
      <c r="K419">
        <v>335.40699999999998</v>
      </c>
      <c r="L419">
        <v>5.33</v>
      </c>
      <c r="N419">
        <v>546.57299999999998</v>
      </c>
      <c r="O419">
        <v>17.63</v>
      </c>
      <c r="P419">
        <v>546.57299999999998</v>
      </c>
      <c r="Q419">
        <v>11.25</v>
      </c>
      <c r="S419">
        <v>546.57299999999998</v>
      </c>
      <c r="T419">
        <v>7.07</v>
      </c>
      <c r="U419">
        <v>546.57299999999998</v>
      </c>
      <c r="V419">
        <v>4.8</v>
      </c>
      <c r="AN419" s="1">
        <v>546.57299999999998</v>
      </c>
      <c r="AO419" s="1">
        <v>11.25</v>
      </c>
      <c r="AP419" s="1">
        <v>546.57299999999998</v>
      </c>
      <c r="AQ419" s="1">
        <v>11.28</v>
      </c>
      <c r="AR419" s="1">
        <v>546.57299999999998</v>
      </c>
      <c r="AS419" s="1">
        <v>22.51</v>
      </c>
      <c r="AT419" s="1">
        <v>546.57299999999998</v>
      </c>
      <c r="AU419" s="1">
        <v>28.92</v>
      </c>
      <c r="AV419" s="1">
        <v>546.57299999999998</v>
      </c>
      <c r="AW419" s="1">
        <v>5.13</v>
      </c>
      <c r="AX419" s="1">
        <v>546.57299999999998</v>
      </c>
      <c r="AY419" s="1">
        <v>4.83</v>
      </c>
    </row>
    <row r="420" spans="1:51" x14ac:dyDescent="0.25">
      <c r="A420">
        <v>335.77499999999998</v>
      </c>
      <c r="B420">
        <v>16.89</v>
      </c>
      <c r="C420">
        <v>335.77499999999998</v>
      </c>
      <c r="D420">
        <v>26.14</v>
      </c>
      <c r="E420">
        <v>335.77499999999998</v>
      </c>
      <c r="F420">
        <v>28.79</v>
      </c>
      <c r="G420">
        <v>335.77499999999998</v>
      </c>
      <c r="H420">
        <v>67.5</v>
      </c>
      <c r="I420">
        <v>335.77499999999998</v>
      </c>
      <c r="J420">
        <v>17.27</v>
      </c>
      <c r="K420">
        <v>335.77499999999998</v>
      </c>
      <c r="L420">
        <v>27.2</v>
      </c>
      <c r="N420">
        <v>546.91700000000003</v>
      </c>
      <c r="O420">
        <v>17.96</v>
      </c>
      <c r="P420">
        <v>546.91700000000003</v>
      </c>
      <c r="Q420">
        <v>11.4</v>
      </c>
      <c r="S420">
        <v>546.91700000000003</v>
      </c>
      <c r="T420">
        <v>7.26</v>
      </c>
      <c r="U420">
        <v>546.91700000000003</v>
      </c>
      <c r="V420">
        <v>4.49</v>
      </c>
      <c r="AN420" s="1">
        <v>546.91700000000003</v>
      </c>
      <c r="AO420" s="1">
        <v>11.4</v>
      </c>
      <c r="AP420" s="1">
        <v>546.91700000000003</v>
      </c>
      <c r="AQ420" s="1">
        <v>11.61</v>
      </c>
      <c r="AR420" s="1">
        <v>546.91700000000003</v>
      </c>
      <c r="AS420" s="1">
        <v>22.49</v>
      </c>
      <c r="AT420" s="1">
        <v>546.91700000000003</v>
      </c>
      <c r="AU420" s="1">
        <v>28.76</v>
      </c>
      <c r="AV420" s="1">
        <v>546.91700000000003</v>
      </c>
      <c r="AW420" s="1">
        <v>5</v>
      </c>
      <c r="AX420" s="1">
        <v>546.91700000000003</v>
      </c>
      <c r="AY420" s="1">
        <v>4.72</v>
      </c>
    </row>
    <row r="421" spans="1:51" x14ac:dyDescent="0.25">
      <c r="A421">
        <v>336.14400000000001</v>
      </c>
      <c r="B421">
        <v>30.26</v>
      </c>
      <c r="C421">
        <v>336.14400000000001</v>
      </c>
      <c r="D421">
        <v>9.0500000000000007</v>
      </c>
      <c r="E421">
        <v>336.14400000000001</v>
      </c>
      <c r="F421">
        <v>30</v>
      </c>
      <c r="G421">
        <v>336.14400000000001</v>
      </c>
      <c r="H421">
        <v>51.98</v>
      </c>
      <c r="I421">
        <v>336.14400000000001</v>
      </c>
      <c r="J421">
        <v>26.55</v>
      </c>
      <c r="K421">
        <v>336.14400000000001</v>
      </c>
      <c r="L421">
        <v>25.43</v>
      </c>
      <c r="N421">
        <v>547.26099999999997</v>
      </c>
      <c r="O421">
        <v>17.190000000000001</v>
      </c>
      <c r="P421">
        <v>547.26099999999997</v>
      </c>
      <c r="Q421">
        <v>11.27</v>
      </c>
      <c r="S421">
        <v>547.26099999999997</v>
      </c>
      <c r="T421">
        <v>7.15</v>
      </c>
      <c r="U421">
        <v>547.26099999999997</v>
      </c>
      <c r="V421">
        <v>4.8899999999999997</v>
      </c>
      <c r="AN421" s="1">
        <v>547.26099999999997</v>
      </c>
      <c r="AO421" s="1">
        <v>11.27</v>
      </c>
      <c r="AP421" s="1">
        <v>547.26099999999997</v>
      </c>
      <c r="AQ421" s="1">
        <v>11.8</v>
      </c>
      <c r="AR421" s="1">
        <v>547.26099999999997</v>
      </c>
      <c r="AS421" s="1">
        <v>22.83</v>
      </c>
      <c r="AT421" s="1">
        <v>547.26099999999997</v>
      </c>
      <c r="AU421" s="1">
        <v>28.34</v>
      </c>
      <c r="AV421" s="1">
        <v>547.26099999999997</v>
      </c>
      <c r="AW421" s="1">
        <v>5.43</v>
      </c>
      <c r="AX421" s="1">
        <v>547.26099999999997</v>
      </c>
      <c r="AY421" s="1">
        <v>4.84</v>
      </c>
    </row>
    <row r="422" spans="1:51" x14ac:dyDescent="0.25">
      <c r="A422">
        <v>336.512</v>
      </c>
      <c r="B422">
        <v>-0.12</v>
      </c>
      <c r="C422">
        <v>336.512</v>
      </c>
      <c r="D422">
        <v>-22.65</v>
      </c>
      <c r="E422">
        <v>336.512</v>
      </c>
      <c r="F422">
        <v>31.19</v>
      </c>
      <c r="G422">
        <v>336.512</v>
      </c>
      <c r="H422">
        <v>29.08</v>
      </c>
      <c r="I422">
        <v>336.512</v>
      </c>
      <c r="J422">
        <v>22.28</v>
      </c>
      <c r="K422">
        <v>336.512</v>
      </c>
      <c r="L422">
        <v>10.77</v>
      </c>
      <c r="N422">
        <v>547.60500000000002</v>
      </c>
      <c r="O422">
        <v>17.600000000000001</v>
      </c>
      <c r="P422">
        <v>547.60500000000002</v>
      </c>
      <c r="Q422">
        <v>11.03</v>
      </c>
      <c r="S422">
        <v>547.60500000000002</v>
      </c>
      <c r="T422">
        <v>6.88</v>
      </c>
      <c r="U422">
        <v>547.60500000000002</v>
      </c>
      <c r="V422">
        <v>4.72</v>
      </c>
      <c r="AN422" s="1">
        <v>547.60500000000002</v>
      </c>
      <c r="AO422" s="1">
        <v>11.03</v>
      </c>
      <c r="AP422" s="1">
        <v>547.60500000000002</v>
      </c>
      <c r="AQ422" s="1">
        <v>11.48</v>
      </c>
      <c r="AR422" s="1">
        <v>547.60500000000002</v>
      </c>
      <c r="AS422" s="1">
        <v>22.01</v>
      </c>
      <c r="AT422" s="1">
        <v>547.60500000000002</v>
      </c>
      <c r="AU422" s="1">
        <v>28.75</v>
      </c>
      <c r="AV422" s="1">
        <v>547.60500000000002</v>
      </c>
      <c r="AW422" s="1">
        <v>5.09</v>
      </c>
      <c r="AX422" s="1">
        <v>547.60500000000002</v>
      </c>
      <c r="AY422" s="1">
        <v>4.82</v>
      </c>
    </row>
    <row r="423" spans="1:51" x14ac:dyDescent="0.25">
      <c r="A423">
        <v>336.88</v>
      </c>
      <c r="B423">
        <v>22.01</v>
      </c>
      <c r="C423">
        <v>336.88</v>
      </c>
      <c r="D423">
        <v>36.270000000000003</v>
      </c>
      <c r="E423">
        <v>336.88</v>
      </c>
      <c r="F423">
        <v>51.23</v>
      </c>
      <c r="G423">
        <v>336.88</v>
      </c>
      <c r="H423">
        <v>48.7</v>
      </c>
      <c r="I423">
        <v>336.88</v>
      </c>
      <c r="J423">
        <v>10.119999999999999</v>
      </c>
      <c r="K423">
        <v>336.88</v>
      </c>
      <c r="L423">
        <v>-10.51</v>
      </c>
      <c r="N423">
        <v>547.94899999999996</v>
      </c>
      <c r="O423">
        <v>17.73</v>
      </c>
      <c r="P423">
        <v>547.94899999999996</v>
      </c>
      <c r="Q423">
        <v>10.99</v>
      </c>
      <c r="S423">
        <v>547.94899999999996</v>
      </c>
      <c r="T423">
        <v>7.14</v>
      </c>
      <c r="U423">
        <v>547.94899999999996</v>
      </c>
      <c r="V423">
        <v>4.7699999999999996</v>
      </c>
      <c r="AN423" s="1">
        <v>547.94899999999996</v>
      </c>
      <c r="AO423" s="1">
        <v>10.99</v>
      </c>
      <c r="AP423" s="1">
        <v>547.94899999999996</v>
      </c>
      <c r="AQ423" s="1">
        <v>11.46</v>
      </c>
      <c r="AR423" s="1">
        <v>547.94899999999996</v>
      </c>
      <c r="AS423" s="1">
        <v>21.98</v>
      </c>
      <c r="AT423" s="1">
        <v>547.94899999999996</v>
      </c>
      <c r="AU423" s="1">
        <v>28.72</v>
      </c>
      <c r="AV423" s="1">
        <v>547.94899999999996</v>
      </c>
      <c r="AW423" s="1">
        <v>5.66</v>
      </c>
      <c r="AX423" s="1">
        <v>547.94899999999996</v>
      </c>
      <c r="AY423" s="1">
        <v>5.01</v>
      </c>
    </row>
    <row r="424" spans="1:51" x14ac:dyDescent="0.25">
      <c r="A424">
        <v>337.24900000000002</v>
      </c>
      <c r="B424">
        <v>14.3</v>
      </c>
      <c r="C424">
        <v>337.24900000000002</v>
      </c>
      <c r="D424">
        <v>31.81</v>
      </c>
      <c r="E424">
        <v>337.24900000000002</v>
      </c>
      <c r="F424">
        <v>20.059999999999999</v>
      </c>
      <c r="G424">
        <v>337.24900000000002</v>
      </c>
      <c r="H424">
        <v>33.159999999999997</v>
      </c>
      <c r="I424">
        <v>337.24900000000002</v>
      </c>
      <c r="J424">
        <v>43.41</v>
      </c>
      <c r="K424">
        <v>337.24900000000002</v>
      </c>
      <c r="L424">
        <v>41.24</v>
      </c>
      <c r="N424">
        <v>548.29300000000001</v>
      </c>
      <c r="O424">
        <v>17.690000000000001</v>
      </c>
      <c r="P424">
        <v>548.29300000000001</v>
      </c>
      <c r="Q424">
        <v>10.78</v>
      </c>
      <c r="S424">
        <v>548.29300000000001</v>
      </c>
      <c r="T424">
        <v>6.83</v>
      </c>
      <c r="U424">
        <v>548.29300000000001</v>
      </c>
      <c r="V424">
        <v>4.66</v>
      </c>
      <c r="AN424" s="1">
        <v>548.29300000000001</v>
      </c>
      <c r="AO424" s="1">
        <v>10.78</v>
      </c>
      <c r="AP424" s="1">
        <v>548.29300000000001</v>
      </c>
      <c r="AQ424" s="1">
        <v>11.2</v>
      </c>
      <c r="AR424" s="1">
        <v>548.29300000000001</v>
      </c>
      <c r="AS424" s="1">
        <v>22.28</v>
      </c>
      <c r="AT424" s="1">
        <v>548.29300000000001</v>
      </c>
      <c r="AU424" s="1">
        <v>28.99</v>
      </c>
      <c r="AV424" s="1">
        <v>548.29300000000001</v>
      </c>
      <c r="AW424" s="1">
        <v>5.38</v>
      </c>
      <c r="AX424" s="1">
        <v>548.29300000000001</v>
      </c>
      <c r="AY424" s="1">
        <v>4.71</v>
      </c>
    </row>
    <row r="425" spans="1:51" x14ac:dyDescent="0.25">
      <c r="A425">
        <v>337.61700000000002</v>
      </c>
      <c r="B425">
        <v>-12.9</v>
      </c>
      <c r="C425">
        <v>337.61700000000002</v>
      </c>
      <c r="D425">
        <v>20.100000000000001</v>
      </c>
      <c r="E425">
        <v>337.61700000000002</v>
      </c>
      <c r="F425">
        <v>-32.4</v>
      </c>
      <c r="G425">
        <v>337.61700000000002</v>
      </c>
      <c r="H425">
        <v>26.7</v>
      </c>
      <c r="I425">
        <v>337.61700000000002</v>
      </c>
      <c r="J425">
        <v>22.8</v>
      </c>
      <c r="K425">
        <v>337.61700000000002</v>
      </c>
      <c r="L425">
        <v>11.9</v>
      </c>
      <c r="N425">
        <v>548.63699999999994</v>
      </c>
      <c r="O425">
        <v>17.559999999999999</v>
      </c>
      <c r="P425">
        <v>548.63699999999994</v>
      </c>
      <c r="Q425">
        <v>10.82</v>
      </c>
      <c r="S425">
        <v>548.63699999999994</v>
      </c>
      <c r="T425">
        <v>6.92</v>
      </c>
      <c r="U425">
        <v>548.63699999999994</v>
      </c>
      <c r="V425">
        <v>4.78</v>
      </c>
      <c r="AN425" s="1">
        <v>548.63699999999994</v>
      </c>
      <c r="AO425" s="1">
        <v>10.82</v>
      </c>
      <c r="AP425" s="1">
        <v>548.63699999999994</v>
      </c>
      <c r="AQ425" s="1">
        <v>11.34</v>
      </c>
      <c r="AR425" s="1">
        <v>548.63699999999994</v>
      </c>
      <c r="AS425" s="1">
        <v>22.17</v>
      </c>
      <c r="AT425" s="1">
        <v>548.63699999999994</v>
      </c>
      <c r="AU425" s="1">
        <v>28.73</v>
      </c>
      <c r="AV425" s="1">
        <v>548.63699999999994</v>
      </c>
      <c r="AW425" s="1">
        <v>5.04</v>
      </c>
      <c r="AX425" s="1">
        <v>548.63699999999994</v>
      </c>
      <c r="AY425" s="1">
        <v>4.82</v>
      </c>
    </row>
    <row r="426" spans="1:51" x14ac:dyDescent="0.25">
      <c r="A426">
        <v>337.98500000000001</v>
      </c>
      <c r="B426">
        <v>7.54</v>
      </c>
      <c r="C426">
        <v>337.98500000000001</v>
      </c>
      <c r="D426">
        <v>35.97</v>
      </c>
      <c r="E426">
        <v>337.98500000000001</v>
      </c>
      <c r="F426">
        <v>39.31</v>
      </c>
      <c r="G426">
        <v>337.98500000000001</v>
      </c>
      <c r="H426">
        <v>56.01</v>
      </c>
      <c r="I426">
        <v>337.98500000000001</v>
      </c>
      <c r="J426">
        <v>8.02</v>
      </c>
      <c r="K426">
        <v>337.98500000000001</v>
      </c>
      <c r="L426">
        <v>28.15</v>
      </c>
      <c r="N426">
        <v>548.98</v>
      </c>
      <c r="O426">
        <v>17.71</v>
      </c>
      <c r="P426">
        <v>548.98</v>
      </c>
      <c r="Q426">
        <v>11.1</v>
      </c>
      <c r="S426">
        <v>548.98</v>
      </c>
      <c r="T426">
        <v>6.98</v>
      </c>
      <c r="U426">
        <v>548.98</v>
      </c>
      <c r="V426">
        <v>4.9400000000000004</v>
      </c>
      <c r="AN426" s="1">
        <v>548.98</v>
      </c>
      <c r="AO426" s="1">
        <v>11.1</v>
      </c>
      <c r="AP426" s="1">
        <v>548.98</v>
      </c>
      <c r="AQ426" s="1">
        <v>11.52</v>
      </c>
      <c r="AR426" s="1">
        <v>548.98</v>
      </c>
      <c r="AS426" s="1">
        <v>22.3</v>
      </c>
      <c r="AT426" s="1">
        <v>548.98</v>
      </c>
      <c r="AU426" s="1">
        <v>28.98</v>
      </c>
      <c r="AV426" s="1">
        <v>548.98</v>
      </c>
      <c r="AW426" s="1">
        <v>5.36</v>
      </c>
      <c r="AX426" s="1">
        <v>548.98</v>
      </c>
      <c r="AY426" s="1">
        <v>5.04</v>
      </c>
    </row>
    <row r="427" spans="1:51" x14ac:dyDescent="0.25">
      <c r="A427">
        <v>338.35399999999998</v>
      </c>
      <c r="B427">
        <v>47.44</v>
      </c>
      <c r="C427">
        <v>338.35399999999998</v>
      </c>
      <c r="D427">
        <v>37.090000000000003</v>
      </c>
      <c r="E427">
        <v>338.35399999999998</v>
      </c>
      <c r="F427">
        <v>66.02</v>
      </c>
      <c r="G427">
        <v>338.35399999999998</v>
      </c>
      <c r="H427">
        <v>60.43</v>
      </c>
      <c r="I427">
        <v>338.35399999999998</v>
      </c>
      <c r="J427">
        <v>1.38</v>
      </c>
      <c r="K427">
        <v>338.35399999999998</v>
      </c>
      <c r="L427">
        <v>17.059999999999999</v>
      </c>
      <c r="N427">
        <v>549.32399999999996</v>
      </c>
      <c r="O427">
        <v>17.86</v>
      </c>
      <c r="P427">
        <v>549.32399999999996</v>
      </c>
      <c r="Q427">
        <v>11.25</v>
      </c>
      <c r="S427">
        <v>549.32399999999996</v>
      </c>
      <c r="T427">
        <v>6.74</v>
      </c>
      <c r="U427">
        <v>549.32399999999996</v>
      </c>
      <c r="V427">
        <v>4.7</v>
      </c>
      <c r="AN427" s="1">
        <v>549.32399999999996</v>
      </c>
      <c r="AO427" s="1">
        <v>11.25</v>
      </c>
      <c r="AP427" s="1">
        <v>549.32399999999996</v>
      </c>
      <c r="AQ427" s="1">
        <v>11.45</v>
      </c>
      <c r="AR427" s="1">
        <v>549.32399999999996</v>
      </c>
      <c r="AS427" s="1">
        <v>22.49</v>
      </c>
      <c r="AT427" s="1">
        <v>549.32399999999996</v>
      </c>
      <c r="AU427" s="1">
        <v>29.48</v>
      </c>
      <c r="AV427" s="1">
        <v>549.32399999999996</v>
      </c>
      <c r="AW427" s="1">
        <v>5.18</v>
      </c>
      <c r="AX427" s="1">
        <v>549.32399999999996</v>
      </c>
      <c r="AY427" s="1">
        <v>5.07</v>
      </c>
    </row>
    <row r="428" spans="1:51" x14ac:dyDescent="0.25">
      <c r="A428">
        <v>338.72199999999998</v>
      </c>
      <c r="B428">
        <v>4.26</v>
      </c>
      <c r="C428">
        <v>338.72199999999998</v>
      </c>
      <c r="D428">
        <v>-25.14</v>
      </c>
      <c r="E428">
        <v>338.72199999999998</v>
      </c>
      <c r="F428">
        <v>58.79</v>
      </c>
      <c r="G428">
        <v>338.72199999999998</v>
      </c>
      <c r="H428">
        <v>19.09</v>
      </c>
      <c r="I428">
        <v>338.72199999999998</v>
      </c>
      <c r="J428">
        <v>-6.04</v>
      </c>
      <c r="K428">
        <v>338.72199999999998</v>
      </c>
      <c r="L428">
        <v>53.71</v>
      </c>
      <c r="N428">
        <v>549.66800000000001</v>
      </c>
      <c r="O428">
        <v>17.72</v>
      </c>
      <c r="P428">
        <v>549.66800000000001</v>
      </c>
      <c r="Q428">
        <v>11.18</v>
      </c>
      <c r="S428">
        <v>549.66800000000001</v>
      </c>
      <c r="T428">
        <v>7.26</v>
      </c>
      <c r="U428">
        <v>549.66800000000001</v>
      </c>
      <c r="V428">
        <v>4.84</v>
      </c>
      <c r="AN428" s="1">
        <v>549.66800000000001</v>
      </c>
      <c r="AO428" s="1">
        <v>11.18</v>
      </c>
      <c r="AP428" s="1">
        <v>549.66800000000001</v>
      </c>
      <c r="AQ428" s="1">
        <v>11.16</v>
      </c>
      <c r="AR428" s="1">
        <v>549.66800000000001</v>
      </c>
      <c r="AS428" s="1">
        <v>21.92</v>
      </c>
      <c r="AT428" s="1">
        <v>549.66800000000001</v>
      </c>
      <c r="AU428" s="1">
        <v>29.08</v>
      </c>
      <c r="AV428" s="1">
        <v>549.66800000000001</v>
      </c>
      <c r="AW428" s="1">
        <v>4.9800000000000004</v>
      </c>
      <c r="AX428" s="1">
        <v>549.66800000000001</v>
      </c>
      <c r="AY428" s="1">
        <v>4.84</v>
      </c>
    </row>
    <row r="429" spans="1:51" x14ac:dyDescent="0.25">
      <c r="A429">
        <v>339.09</v>
      </c>
      <c r="B429">
        <v>70.58</v>
      </c>
      <c r="C429">
        <v>339.09</v>
      </c>
      <c r="D429">
        <v>-59.81</v>
      </c>
      <c r="E429">
        <v>339.09</v>
      </c>
      <c r="F429">
        <v>119.23</v>
      </c>
      <c r="G429">
        <v>339.09</v>
      </c>
      <c r="H429">
        <v>119.04</v>
      </c>
      <c r="I429">
        <v>339.09</v>
      </c>
      <c r="J429">
        <v>22.31</v>
      </c>
      <c r="K429">
        <v>339.09</v>
      </c>
      <c r="L429">
        <v>-38.65</v>
      </c>
      <c r="N429">
        <v>550.01099999999997</v>
      </c>
      <c r="O429">
        <v>18</v>
      </c>
      <c r="P429">
        <v>550.01099999999997</v>
      </c>
      <c r="Q429">
        <v>11.2</v>
      </c>
      <c r="S429">
        <v>550.01099999999997</v>
      </c>
      <c r="T429">
        <v>6.88</v>
      </c>
      <c r="U429">
        <v>550.01099999999997</v>
      </c>
      <c r="V429">
        <v>4.8499999999999996</v>
      </c>
      <c r="AN429" s="1">
        <v>550.01099999999997</v>
      </c>
      <c r="AO429" s="1">
        <v>11.2</v>
      </c>
      <c r="AP429" s="1">
        <v>550.01099999999997</v>
      </c>
      <c r="AQ429" s="1">
        <v>11.28</v>
      </c>
      <c r="AR429" s="1">
        <v>550.01099999999997</v>
      </c>
      <c r="AS429" s="1">
        <v>22.65</v>
      </c>
      <c r="AT429" s="1">
        <v>550.01099999999997</v>
      </c>
      <c r="AU429" s="1">
        <v>28.81</v>
      </c>
      <c r="AV429" s="1">
        <v>550.01099999999997</v>
      </c>
      <c r="AW429" s="1">
        <v>5.14</v>
      </c>
      <c r="AX429" s="1">
        <v>550.01099999999997</v>
      </c>
      <c r="AY429" s="1">
        <v>4.92</v>
      </c>
    </row>
    <row r="430" spans="1:51" x14ac:dyDescent="0.25">
      <c r="A430">
        <v>339.45800000000003</v>
      </c>
      <c r="B430">
        <v>470.83</v>
      </c>
      <c r="C430">
        <v>339.45800000000003</v>
      </c>
      <c r="D430">
        <v>429.17</v>
      </c>
      <c r="E430">
        <v>339.45800000000003</v>
      </c>
      <c r="F430">
        <v>816.67</v>
      </c>
      <c r="G430">
        <v>339.45800000000003</v>
      </c>
      <c r="H430">
        <v>820.83</v>
      </c>
      <c r="I430">
        <v>339.45800000000003</v>
      </c>
      <c r="J430">
        <v>1316.67</v>
      </c>
      <c r="K430">
        <v>339.45800000000003</v>
      </c>
      <c r="L430">
        <v>237.5</v>
      </c>
      <c r="N430">
        <v>550.35500000000002</v>
      </c>
      <c r="O430">
        <v>17.98</v>
      </c>
      <c r="P430">
        <v>550.35500000000002</v>
      </c>
      <c r="Q430">
        <v>11.2</v>
      </c>
      <c r="S430">
        <v>550.35500000000002</v>
      </c>
      <c r="T430">
        <v>6.87</v>
      </c>
      <c r="U430">
        <v>550.35500000000002</v>
      </c>
      <c r="V430">
        <v>4.84</v>
      </c>
      <c r="AN430" s="1">
        <v>550.35500000000002</v>
      </c>
      <c r="AO430" s="1">
        <v>11.2</v>
      </c>
      <c r="AP430" s="1">
        <v>550.35500000000002</v>
      </c>
      <c r="AQ430" s="1">
        <v>11.52</v>
      </c>
      <c r="AR430" s="1">
        <v>550.35500000000002</v>
      </c>
      <c r="AS430" s="1">
        <v>22.59</v>
      </c>
      <c r="AT430" s="1">
        <v>550.35500000000002</v>
      </c>
      <c r="AU430" s="1">
        <v>28.82</v>
      </c>
      <c r="AV430" s="1">
        <v>550.35500000000002</v>
      </c>
      <c r="AW430" s="1">
        <v>5.26</v>
      </c>
      <c r="AX430" s="1">
        <v>550.35500000000002</v>
      </c>
      <c r="AY430" s="1">
        <v>4.71</v>
      </c>
    </row>
    <row r="431" spans="1:51" x14ac:dyDescent="0.25">
      <c r="A431">
        <v>339.827</v>
      </c>
      <c r="B431">
        <v>-2.88</v>
      </c>
      <c r="C431">
        <v>339.827</v>
      </c>
      <c r="D431">
        <v>16.170000000000002</v>
      </c>
      <c r="E431">
        <v>339.827</v>
      </c>
      <c r="F431">
        <v>-15.73</v>
      </c>
      <c r="G431">
        <v>339.827</v>
      </c>
      <c r="H431">
        <v>10.75</v>
      </c>
      <c r="I431">
        <v>339.827</v>
      </c>
      <c r="J431">
        <v>28.32</v>
      </c>
      <c r="K431">
        <v>339.827</v>
      </c>
      <c r="L431">
        <v>-17.57</v>
      </c>
      <c r="N431">
        <v>550.69799999999998</v>
      </c>
      <c r="O431">
        <v>17.09</v>
      </c>
      <c r="P431">
        <v>550.69799999999998</v>
      </c>
      <c r="Q431">
        <v>11.06</v>
      </c>
      <c r="S431">
        <v>550.69799999999998</v>
      </c>
      <c r="T431">
        <v>6.85</v>
      </c>
      <c r="U431">
        <v>550.69799999999998</v>
      </c>
      <c r="V431">
        <v>4.5999999999999996</v>
      </c>
      <c r="AN431" s="1">
        <v>550.69799999999998</v>
      </c>
      <c r="AO431" s="1">
        <v>11.06</v>
      </c>
      <c r="AP431" s="1">
        <v>550.69799999999998</v>
      </c>
      <c r="AQ431" s="1">
        <v>10.89</v>
      </c>
      <c r="AR431" s="1">
        <v>550.69799999999998</v>
      </c>
      <c r="AS431" s="1">
        <v>22.15</v>
      </c>
      <c r="AT431" s="1">
        <v>550.69799999999998</v>
      </c>
      <c r="AU431" s="1">
        <v>28.68</v>
      </c>
      <c r="AV431" s="1">
        <v>550.69799999999998</v>
      </c>
      <c r="AW431" s="1">
        <v>4.99</v>
      </c>
      <c r="AX431" s="1">
        <v>550.69799999999998</v>
      </c>
      <c r="AY431" s="1">
        <v>4.88</v>
      </c>
    </row>
    <row r="432" spans="1:51" x14ac:dyDescent="0.25">
      <c r="A432">
        <v>340.19499999999999</v>
      </c>
      <c r="B432">
        <v>19.45</v>
      </c>
      <c r="C432">
        <v>340.19499999999999</v>
      </c>
      <c r="D432">
        <v>24.91</v>
      </c>
      <c r="E432">
        <v>340.19499999999999</v>
      </c>
      <c r="F432">
        <v>55.26</v>
      </c>
      <c r="G432">
        <v>340.19499999999999</v>
      </c>
      <c r="H432">
        <v>82.24</v>
      </c>
      <c r="I432">
        <v>340.19499999999999</v>
      </c>
      <c r="J432">
        <v>0.38</v>
      </c>
      <c r="K432">
        <v>340.19499999999999</v>
      </c>
      <c r="L432">
        <v>15.7</v>
      </c>
      <c r="N432">
        <v>551.04200000000003</v>
      </c>
      <c r="O432">
        <v>17.75</v>
      </c>
      <c r="P432">
        <v>551.04200000000003</v>
      </c>
      <c r="Q432">
        <v>11</v>
      </c>
      <c r="S432">
        <v>551.04200000000003</v>
      </c>
      <c r="T432">
        <v>6.75</v>
      </c>
      <c r="U432">
        <v>551.04200000000003</v>
      </c>
      <c r="V432">
        <v>4.63</v>
      </c>
      <c r="AN432" s="1">
        <v>551.04200000000003</v>
      </c>
      <c r="AO432" s="1">
        <v>11</v>
      </c>
      <c r="AP432" s="1">
        <v>551.04200000000003</v>
      </c>
      <c r="AQ432" s="1">
        <v>11.37</v>
      </c>
      <c r="AR432" s="1">
        <v>551.04200000000003</v>
      </c>
      <c r="AS432" s="1">
        <v>22.34</v>
      </c>
      <c r="AT432" s="1">
        <v>551.04200000000003</v>
      </c>
      <c r="AU432" s="1">
        <v>28.63</v>
      </c>
      <c r="AV432" s="1">
        <v>551.04200000000003</v>
      </c>
      <c r="AW432" s="1">
        <v>5.2</v>
      </c>
      <c r="AX432" s="1">
        <v>551.04200000000003</v>
      </c>
      <c r="AY432" s="1">
        <v>4.87</v>
      </c>
    </row>
    <row r="433" spans="1:51" x14ac:dyDescent="0.25">
      <c r="A433">
        <v>340.56299999999999</v>
      </c>
      <c r="B433">
        <v>29.06</v>
      </c>
      <c r="C433">
        <v>340.56299999999999</v>
      </c>
      <c r="D433">
        <v>12.67</v>
      </c>
      <c r="E433">
        <v>340.56299999999999</v>
      </c>
      <c r="F433">
        <v>36.75</v>
      </c>
      <c r="G433">
        <v>340.56299999999999</v>
      </c>
      <c r="H433">
        <v>36.67</v>
      </c>
      <c r="I433">
        <v>340.56299999999999</v>
      </c>
      <c r="J433">
        <v>24.17</v>
      </c>
      <c r="K433">
        <v>340.56299999999999</v>
      </c>
      <c r="L433">
        <v>11.18</v>
      </c>
      <c r="N433">
        <v>551.38499999999999</v>
      </c>
      <c r="O433">
        <v>17.89</v>
      </c>
      <c r="P433">
        <v>551.38499999999999</v>
      </c>
      <c r="Q433">
        <v>11.4</v>
      </c>
      <c r="S433">
        <v>551.38499999999999</v>
      </c>
      <c r="T433">
        <v>6.98</v>
      </c>
      <c r="U433">
        <v>551.38499999999999</v>
      </c>
      <c r="V433">
        <v>4.84</v>
      </c>
      <c r="AN433" s="1">
        <v>551.38499999999999</v>
      </c>
      <c r="AO433" s="1">
        <v>11.4</v>
      </c>
      <c r="AP433" s="1">
        <v>551.38499999999999</v>
      </c>
      <c r="AQ433" s="1">
        <v>11.54</v>
      </c>
      <c r="AR433" s="1">
        <v>551.38499999999999</v>
      </c>
      <c r="AS433" s="1">
        <v>22.22</v>
      </c>
      <c r="AT433" s="1">
        <v>551.38499999999999</v>
      </c>
      <c r="AU433" s="1">
        <v>28.42</v>
      </c>
      <c r="AV433" s="1">
        <v>551.38499999999999</v>
      </c>
      <c r="AW433" s="1">
        <v>5.42</v>
      </c>
      <c r="AX433" s="1">
        <v>551.38499999999999</v>
      </c>
      <c r="AY433" s="1">
        <v>4.9400000000000004</v>
      </c>
    </row>
    <row r="434" spans="1:51" x14ac:dyDescent="0.25">
      <c r="A434">
        <v>340.93099999999998</v>
      </c>
      <c r="B434">
        <v>-38.56</v>
      </c>
      <c r="C434">
        <v>340.93099999999998</v>
      </c>
      <c r="D434">
        <v>-78.459999999999994</v>
      </c>
      <c r="E434">
        <v>340.93099999999998</v>
      </c>
      <c r="F434">
        <v>-1.06</v>
      </c>
      <c r="G434">
        <v>340.93099999999998</v>
      </c>
      <c r="H434">
        <v>113.56</v>
      </c>
      <c r="I434">
        <v>340.93099999999998</v>
      </c>
      <c r="J434">
        <v>-147.87</v>
      </c>
      <c r="K434">
        <v>340.93099999999998</v>
      </c>
      <c r="L434">
        <v>-66.22</v>
      </c>
      <c r="N434">
        <v>551.72900000000004</v>
      </c>
      <c r="O434">
        <v>18.399999999999999</v>
      </c>
      <c r="P434">
        <v>551.72900000000004</v>
      </c>
      <c r="Q434">
        <v>11.26</v>
      </c>
      <c r="S434">
        <v>551.72900000000004</v>
      </c>
      <c r="T434">
        <v>6.94</v>
      </c>
      <c r="U434">
        <v>551.72900000000004</v>
      </c>
      <c r="V434">
        <v>4.5199999999999996</v>
      </c>
      <c r="AN434" s="1">
        <v>551.72900000000004</v>
      </c>
      <c r="AO434" s="1">
        <v>11.26</v>
      </c>
      <c r="AP434" s="1">
        <v>551.72900000000004</v>
      </c>
      <c r="AQ434" s="1">
        <v>11.49</v>
      </c>
      <c r="AR434" s="1">
        <v>551.72900000000004</v>
      </c>
      <c r="AS434" s="1">
        <v>22.66</v>
      </c>
      <c r="AT434" s="1">
        <v>551.72900000000004</v>
      </c>
      <c r="AU434" s="1">
        <v>28.95</v>
      </c>
      <c r="AV434" s="1">
        <v>551.72900000000004</v>
      </c>
      <c r="AW434" s="1">
        <v>5.31</v>
      </c>
      <c r="AX434" s="1">
        <v>551.72900000000004</v>
      </c>
      <c r="AY434" s="1">
        <v>5.03</v>
      </c>
    </row>
    <row r="435" spans="1:51" x14ac:dyDescent="0.25">
      <c r="A435">
        <v>341.29899999999998</v>
      </c>
      <c r="B435">
        <v>-18.88</v>
      </c>
      <c r="C435">
        <v>341.29899999999998</v>
      </c>
      <c r="D435">
        <v>0.76</v>
      </c>
      <c r="E435">
        <v>341.29899999999998</v>
      </c>
      <c r="F435">
        <v>38.590000000000003</v>
      </c>
      <c r="G435">
        <v>341.29899999999998</v>
      </c>
      <c r="H435">
        <v>39.85</v>
      </c>
      <c r="I435">
        <v>341.29899999999998</v>
      </c>
      <c r="J435">
        <v>-21.14</v>
      </c>
      <c r="K435">
        <v>341.29899999999998</v>
      </c>
      <c r="L435">
        <v>18.04</v>
      </c>
      <c r="N435">
        <v>552.072</v>
      </c>
      <c r="O435">
        <v>18.39</v>
      </c>
      <c r="P435">
        <v>552.072</v>
      </c>
      <c r="Q435">
        <v>11.28</v>
      </c>
      <c r="S435">
        <v>552.072</v>
      </c>
      <c r="T435">
        <v>7.3</v>
      </c>
      <c r="U435">
        <v>552.072</v>
      </c>
      <c r="V435">
        <v>4.74</v>
      </c>
      <c r="AN435" s="1">
        <v>552.072</v>
      </c>
      <c r="AO435" s="1">
        <v>11.28</v>
      </c>
      <c r="AP435" s="1">
        <v>552.072</v>
      </c>
      <c r="AQ435" s="1">
        <v>11.54</v>
      </c>
      <c r="AR435" s="1">
        <v>552.072</v>
      </c>
      <c r="AS435" s="1">
        <v>22.76</v>
      </c>
      <c r="AT435" s="1">
        <v>552.072</v>
      </c>
      <c r="AU435" s="1">
        <v>28.47</v>
      </c>
      <c r="AV435" s="1">
        <v>552.072</v>
      </c>
      <c r="AW435" s="1">
        <v>5.19</v>
      </c>
      <c r="AX435" s="1">
        <v>552.072</v>
      </c>
      <c r="AY435" s="1">
        <v>4.68</v>
      </c>
    </row>
    <row r="436" spans="1:51" x14ac:dyDescent="0.25">
      <c r="A436">
        <v>341.66699999999997</v>
      </c>
      <c r="B436">
        <v>-23.54</v>
      </c>
      <c r="C436">
        <v>341.66699999999997</v>
      </c>
      <c r="D436">
        <v>-51.24</v>
      </c>
      <c r="E436">
        <v>341.66699999999997</v>
      </c>
      <c r="F436">
        <v>19.37</v>
      </c>
      <c r="G436">
        <v>341.66699999999997</v>
      </c>
      <c r="H436">
        <v>71.510000000000005</v>
      </c>
      <c r="I436">
        <v>341.66699999999997</v>
      </c>
      <c r="J436">
        <v>-35.590000000000003</v>
      </c>
      <c r="K436">
        <v>341.66699999999997</v>
      </c>
      <c r="L436">
        <v>-13.63</v>
      </c>
      <c r="N436">
        <v>552.41499999999996</v>
      </c>
      <c r="O436">
        <v>18.010000000000002</v>
      </c>
      <c r="P436">
        <v>552.41499999999996</v>
      </c>
      <c r="Q436">
        <v>11.4</v>
      </c>
      <c r="S436">
        <v>552.41499999999996</v>
      </c>
      <c r="T436">
        <v>6.91</v>
      </c>
      <c r="U436">
        <v>552.41499999999996</v>
      </c>
      <c r="V436">
        <v>4.58</v>
      </c>
      <c r="AN436" s="1">
        <v>552.41499999999996</v>
      </c>
      <c r="AO436" s="1">
        <v>11.4</v>
      </c>
      <c r="AP436" s="1">
        <v>552.41499999999996</v>
      </c>
      <c r="AQ436" s="1">
        <v>11.17</v>
      </c>
      <c r="AR436" s="1">
        <v>552.41499999999996</v>
      </c>
      <c r="AS436" s="1">
        <v>22.87</v>
      </c>
      <c r="AT436" s="1">
        <v>552.41499999999996</v>
      </c>
      <c r="AU436" s="1">
        <v>28.75</v>
      </c>
      <c r="AV436" s="1">
        <v>552.41499999999996</v>
      </c>
      <c r="AW436" s="1">
        <v>5.33</v>
      </c>
      <c r="AX436" s="1">
        <v>552.41499999999996</v>
      </c>
      <c r="AY436" s="1">
        <v>4.84</v>
      </c>
    </row>
    <row r="437" spans="1:51" x14ac:dyDescent="0.25">
      <c r="A437">
        <v>342.03399999999999</v>
      </c>
      <c r="B437">
        <v>-10.36</v>
      </c>
      <c r="C437">
        <v>342.03399999999999</v>
      </c>
      <c r="D437">
        <v>26.6</v>
      </c>
      <c r="E437">
        <v>342.03399999999999</v>
      </c>
      <c r="F437">
        <v>49.15</v>
      </c>
      <c r="G437">
        <v>342.03399999999999</v>
      </c>
      <c r="H437">
        <v>11.43</v>
      </c>
      <c r="I437">
        <v>342.03399999999999</v>
      </c>
      <c r="J437">
        <v>-45.73</v>
      </c>
      <c r="K437">
        <v>342.03399999999999</v>
      </c>
      <c r="L437">
        <v>16.13</v>
      </c>
      <c r="N437">
        <v>552.75800000000004</v>
      </c>
      <c r="O437">
        <v>18.02</v>
      </c>
      <c r="P437">
        <v>552.75800000000004</v>
      </c>
      <c r="Q437">
        <v>11.26</v>
      </c>
      <c r="S437">
        <v>552.75800000000004</v>
      </c>
      <c r="T437">
        <v>6.83</v>
      </c>
      <c r="U437">
        <v>552.75800000000004</v>
      </c>
      <c r="V437">
        <v>4.51</v>
      </c>
      <c r="AN437" s="1">
        <v>552.75800000000004</v>
      </c>
      <c r="AO437" s="1">
        <v>11.26</v>
      </c>
      <c r="AP437" s="1">
        <v>552.75800000000004</v>
      </c>
      <c r="AQ437" s="1">
        <v>11.26</v>
      </c>
      <c r="AR437" s="1">
        <v>552.75800000000004</v>
      </c>
      <c r="AS437" s="1">
        <v>23.08</v>
      </c>
      <c r="AT437" s="1">
        <v>552.75800000000004</v>
      </c>
      <c r="AU437" s="1">
        <v>28.83</v>
      </c>
      <c r="AV437" s="1">
        <v>552.75800000000004</v>
      </c>
      <c r="AW437" s="1">
        <v>5.07</v>
      </c>
      <c r="AX437" s="1">
        <v>552.75800000000004</v>
      </c>
      <c r="AY437" s="1">
        <v>4.8899999999999997</v>
      </c>
    </row>
    <row r="438" spans="1:51" x14ac:dyDescent="0.25">
      <c r="A438">
        <v>342.40199999999999</v>
      </c>
      <c r="B438">
        <v>-14.27</v>
      </c>
      <c r="C438">
        <v>342.40199999999999</v>
      </c>
      <c r="D438">
        <v>1.1399999999999999</v>
      </c>
      <c r="E438">
        <v>342.40199999999999</v>
      </c>
      <c r="F438">
        <v>41.92</v>
      </c>
      <c r="G438">
        <v>342.40199999999999</v>
      </c>
      <c r="H438">
        <v>59.97</v>
      </c>
      <c r="I438">
        <v>342.40199999999999</v>
      </c>
      <c r="J438">
        <v>22.73</v>
      </c>
      <c r="K438">
        <v>342.40199999999999</v>
      </c>
      <c r="L438">
        <v>27.15</v>
      </c>
      <c r="N438">
        <v>553.10199999999998</v>
      </c>
      <c r="O438">
        <v>17.86</v>
      </c>
      <c r="P438">
        <v>553.10199999999998</v>
      </c>
      <c r="Q438">
        <v>11.07</v>
      </c>
      <c r="S438">
        <v>553.10199999999998</v>
      </c>
      <c r="T438">
        <v>6.95</v>
      </c>
      <c r="U438">
        <v>553.10199999999998</v>
      </c>
      <c r="V438">
        <v>4.8899999999999997</v>
      </c>
      <c r="AN438" s="1">
        <v>553.10199999999998</v>
      </c>
      <c r="AO438" s="1">
        <v>11.07</v>
      </c>
      <c r="AP438" s="1">
        <v>553.10199999999998</v>
      </c>
      <c r="AQ438" s="1">
        <v>11.17</v>
      </c>
      <c r="AR438" s="1">
        <v>553.10199999999998</v>
      </c>
      <c r="AS438" s="1">
        <v>21.96</v>
      </c>
      <c r="AT438" s="1">
        <v>553.10199999999998</v>
      </c>
      <c r="AU438" s="1">
        <v>29.19</v>
      </c>
      <c r="AV438" s="1">
        <v>553.10199999999998</v>
      </c>
      <c r="AW438" s="1">
        <v>5.26</v>
      </c>
      <c r="AX438" s="1">
        <v>553.10199999999998</v>
      </c>
      <c r="AY438" s="1">
        <v>4.99</v>
      </c>
    </row>
    <row r="439" spans="1:51" x14ac:dyDescent="0.25">
      <c r="A439">
        <v>342.77</v>
      </c>
      <c r="B439">
        <v>-84.27</v>
      </c>
      <c r="C439">
        <v>342.77</v>
      </c>
      <c r="D439">
        <v>-99.6</v>
      </c>
      <c r="E439">
        <v>342.77</v>
      </c>
      <c r="F439">
        <v>-150</v>
      </c>
      <c r="G439">
        <v>342.77</v>
      </c>
      <c r="H439">
        <v>30.24</v>
      </c>
      <c r="I439">
        <v>342.77</v>
      </c>
      <c r="J439">
        <v>-62.9</v>
      </c>
      <c r="K439">
        <v>342.77</v>
      </c>
      <c r="L439">
        <v>-274.60000000000002</v>
      </c>
      <c r="N439">
        <v>553.44500000000005</v>
      </c>
      <c r="O439">
        <v>17.28</v>
      </c>
      <c r="P439">
        <v>553.44500000000005</v>
      </c>
      <c r="Q439">
        <v>11.18</v>
      </c>
      <c r="S439">
        <v>553.44500000000005</v>
      </c>
      <c r="T439">
        <v>6.83</v>
      </c>
      <c r="U439">
        <v>553.44500000000005</v>
      </c>
      <c r="V439">
        <v>4.6900000000000004</v>
      </c>
      <c r="AN439" s="1">
        <v>553.44500000000005</v>
      </c>
      <c r="AO439" s="1">
        <v>11.18</v>
      </c>
      <c r="AP439" s="1">
        <v>553.44500000000005</v>
      </c>
      <c r="AQ439" s="1">
        <v>11.6</v>
      </c>
      <c r="AR439" s="1">
        <v>553.44500000000005</v>
      </c>
      <c r="AS439" s="1">
        <v>21.85</v>
      </c>
      <c r="AT439" s="1">
        <v>553.44500000000005</v>
      </c>
      <c r="AU439" s="1">
        <v>28.21</v>
      </c>
      <c r="AV439" s="1">
        <v>553.44500000000005</v>
      </c>
      <c r="AW439" s="1">
        <v>4.97</v>
      </c>
      <c r="AX439" s="1">
        <v>553.44500000000005</v>
      </c>
      <c r="AY439" s="1">
        <v>4.83</v>
      </c>
    </row>
    <row r="440" spans="1:51" x14ac:dyDescent="0.25">
      <c r="A440">
        <v>343.13799999999998</v>
      </c>
      <c r="B440">
        <v>-23.12</v>
      </c>
      <c r="C440">
        <v>343.13799999999998</v>
      </c>
      <c r="D440">
        <v>43.47</v>
      </c>
      <c r="E440">
        <v>343.13799999999998</v>
      </c>
      <c r="F440">
        <v>50.88</v>
      </c>
      <c r="G440">
        <v>343.13799999999998</v>
      </c>
      <c r="H440">
        <v>75.55</v>
      </c>
      <c r="I440">
        <v>343.13799999999998</v>
      </c>
      <c r="J440">
        <v>-6.64</v>
      </c>
      <c r="K440">
        <v>343.13799999999998</v>
      </c>
      <c r="L440">
        <v>34.4</v>
      </c>
      <c r="N440">
        <v>553.78800000000001</v>
      </c>
      <c r="O440">
        <v>17.350000000000001</v>
      </c>
      <c r="P440">
        <v>553.78800000000001</v>
      </c>
      <c r="Q440">
        <v>11.4</v>
      </c>
      <c r="S440">
        <v>553.78800000000001</v>
      </c>
      <c r="T440">
        <v>7.08</v>
      </c>
      <c r="U440">
        <v>553.78800000000001</v>
      </c>
      <c r="V440">
        <v>4.83</v>
      </c>
      <c r="AN440" s="1">
        <v>553.78800000000001</v>
      </c>
      <c r="AO440" s="1">
        <v>11.4</v>
      </c>
      <c r="AP440" s="1">
        <v>553.78800000000001</v>
      </c>
      <c r="AQ440" s="1">
        <v>11.49</v>
      </c>
      <c r="AR440" s="1">
        <v>553.78800000000001</v>
      </c>
      <c r="AS440" s="1">
        <v>22.39</v>
      </c>
      <c r="AT440" s="1">
        <v>553.78800000000001</v>
      </c>
      <c r="AU440" s="1">
        <v>28.59</v>
      </c>
      <c r="AV440" s="1">
        <v>553.78800000000001</v>
      </c>
      <c r="AW440" s="1">
        <v>5.4</v>
      </c>
      <c r="AX440" s="1">
        <v>553.78800000000001</v>
      </c>
      <c r="AY440" s="1">
        <v>5.05</v>
      </c>
    </row>
    <row r="441" spans="1:51" x14ac:dyDescent="0.25">
      <c r="A441">
        <v>343.50599999999997</v>
      </c>
      <c r="B441">
        <v>35.4</v>
      </c>
      <c r="C441">
        <v>343.50599999999997</v>
      </c>
      <c r="D441">
        <v>6.66</v>
      </c>
      <c r="E441">
        <v>343.50599999999997</v>
      </c>
      <c r="F441">
        <v>-7.94</v>
      </c>
      <c r="G441">
        <v>343.50599999999997</v>
      </c>
      <c r="H441">
        <v>36.799999999999997</v>
      </c>
      <c r="I441">
        <v>343.50599999999997</v>
      </c>
      <c r="J441">
        <v>-33.18</v>
      </c>
      <c r="K441">
        <v>343.50599999999997</v>
      </c>
      <c r="L441">
        <v>32.590000000000003</v>
      </c>
      <c r="N441">
        <v>554.13099999999997</v>
      </c>
      <c r="O441">
        <v>17.91</v>
      </c>
      <c r="P441">
        <v>554.13099999999997</v>
      </c>
      <c r="Q441">
        <v>11.13</v>
      </c>
      <c r="S441">
        <v>554.13099999999997</v>
      </c>
      <c r="T441">
        <v>6.85</v>
      </c>
      <c r="U441">
        <v>554.13099999999997</v>
      </c>
      <c r="V441">
        <v>4.68</v>
      </c>
      <c r="AN441" s="1">
        <v>554.13099999999997</v>
      </c>
      <c r="AO441" s="1">
        <v>11.13</v>
      </c>
      <c r="AP441" s="1">
        <v>554.13099999999997</v>
      </c>
      <c r="AQ441" s="1">
        <v>11.57</v>
      </c>
      <c r="AR441" s="1">
        <v>554.13099999999997</v>
      </c>
      <c r="AS441" s="1">
        <v>22.35</v>
      </c>
      <c r="AT441" s="1">
        <v>554.13099999999997</v>
      </c>
      <c r="AU441" s="1">
        <v>28.6</v>
      </c>
      <c r="AV441" s="1">
        <v>554.13099999999997</v>
      </c>
      <c r="AW441" s="1">
        <v>5.12</v>
      </c>
      <c r="AX441" s="1">
        <v>554.13099999999997</v>
      </c>
      <c r="AY441" s="1">
        <v>4.92</v>
      </c>
    </row>
    <row r="442" spans="1:51" x14ac:dyDescent="0.25">
      <c r="A442">
        <v>343.87299999999999</v>
      </c>
      <c r="B442">
        <v>18.7</v>
      </c>
      <c r="C442">
        <v>343.87299999999999</v>
      </c>
      <c r="D442">
        <v>-0.75</v>
      </c>
      <c r="E442">
        <v>343.87299999999999</v>
      </c>
      <c r="F442">
        <v>55.98</v>
      </c>
      <c r="G442">
        <v>343.87299999999999</v>
      </c>
      <c r="H442">
        <v>-22.76</v>
      </c>
      <c r="I442">
        <v>343.87299999999999</v>
      </c>
      <c r="J442">
        <v>17.52</v>
      </c>
      <c r="K442">
        <v>343.87299999999999</v>
      </c>
      <c r="L442">
        <v>43.48</v>
      </c>
      <c r="N442">
        <v>554.47400000000005</v>
      </c>
      <c r="O442">
        <v>17.75</v>
      </c>
      <c r="P442">
        <v>554.47400000000005</v>
      </c>
      <c r="Q442">
        <v>11.07</v>
      </c>
      <c r="S442">
        <v>554.47400000000005</v>
      </c>
      <c r="T442">
        <v>6.86</v>
      </c>
      <c r="U442">
        <v>554.47400000000005</v>
      </c>
      <c r="V442">
        <v>4.68</v>
      </c>
      <c r="AN442" s="1">
        <v>554.47400000000005</v>
      </c>
      <c r="AO442" s="1">
        <v>11.07</v>
      </c>
      <c r="AP442" s="1">
        <v>554.47400000000005</v>
      </c>
      <c r="AQ442" s="1">
        <v>11.31</v>
      </c>
      <c r="AR442" s="1">
        <v>554.47400000000005</v>
      </c>
      <c r="AS442" s="1">
        <v>22.18</v>
      </c>
      <c r="AT442" s="1">
        <v>554.47400000000005</v>
      </c>
      <c r="AU442" s="1">
        <v>28.34</v>
      </c>
      <c r="AV442" s="1">
        <v>554.47400000000005</v>
      </c>
      <c r="AW442" s="1">
        <v>5.0599999999999996</v>
      </c>
      <c r="AX442" s="1">
        <v>554.47400000000005</v>
      </c>
      <c r="AY442" s="1">
        <v>4.8499999999999996</v>
      </c>
    </row>
    <row r="443" spans="1:51" x14ac:dyDescent="0.25">
      <c r="A443">
        <v>344.24099999999999</v>
      </c>
      <c r="B443">
        <v>-0.14000000000000001</v>
      </c>
      <c r="C443">
        <v>344.24099999999999</v>
      </c>
      <c r="D443">
        <v>16.62</v>
      </c>
      <c r="E443">
        <v>344.24099999999999</v>
      </c>
      <c r="F443">
        <v>36.81</v>
      </c>
      <c r="G443">
        <v>344.24099999999999</v>
      </c>
      <c r="H443">
        <v>69.64</v>
      </c>
      <c r="I443">
        <v>344.24099999999999</v>
      </c>
      <c r="J443">
        <v>20.329999999999998</v>
      </c>
      <c r="K443">
        <v>344.24099999999999</v>
      </c>
      <c r="L443">
        <v>7.55</v>
      </c>
      <c r="N443">
        <v>554.81700000000001</v>
      </c>
      <c r="O443">
        <v>17.73</v>
      </c>
      <c r="P443">
        <v>554.81700000000001</v>
      </c>
      <c r="Q443">
        <v>11.27</v>
      </c>
      <c r="S443">
        <v>554.81700000000001</v>
      </c>
      <c r="T443">
        <v>6.79</v>
      </c>
      <c r="U443">
        <v>554.81700000000001</v>
      </c>
      <c r="V443">
        <v>4.84</v>
      </c>
      <c r="AN443" s="1">
        <v>554.81700000000001</v>
      </c>
      <c r="AO443" s="1">
        <v>11.27</v>
      </c>
      <c r="AP443" s="1">
        <v>554.81700000000001</v>
      </c>
      <c r="AQ443" s="1">
        <v>11.23</v>
      </c>
      <c r="AR443" s="1">
        <v>554.81700000000001</v>
      </c>
      <c r="AS443" s="1">
        <v>22.09</v>
      </c>
      <c r="AT443" s="1">
        <v>554.81700000000001</v>
      </c>
      <c r="AU443" s="1">
        <v>27.91</v>
      </c>
      <c r="AV443" s="1">
        <v>554.81700000000001</v>
      </c>
      <c r="AW443" s="1">
        <v>4.7300000000000004</v>
      </c>
      <c r="AX443" s="1">
        <v>554.81700000000001</v>
      </c>
      <c r="AY443" s="1">
        <v>5.0999999999999996</v>
      </c>
    </row>
    <row r="444" spans="1:51" x14ac:dyDescent="0.25">
      <c r="A444">
        <v>344.60899999999998</v>
      </c>
      <c r="B444">
        <v>38.659999999999997</v>
      </c>
      <c r="C444">
        <v>344.60899999999998</v>
      </c>
      <c r="D444">
        <v>27.23</v>
      </c>
      <c r="E444">
        <v>344.60899999999998</v>
      </c>
      <c r="F444">
        <v>10.47</v>
      </c>
      <c r="G444">
        <v>344.60899999999998</v>
      </c>
      <c r="H444">
        <v>52.23</v>
      </c>
      <c r="I444">
        <v>344.60899999999998</v>
      </c>
      <c r="J444">
        <v>22.09</v>
      </c>
      <c r="K444">
        <v>344.60899999999998</v>
      </c>
      <c r="L444">
        <v>23.93</v>
      </c>
      <c r="N444">
        <v>555.16</v>
      </c>
      <c r="O444">
        <v>17.649999999999999</v>
      </c>
      <c r="P444">
        <v>555.16</v>
      </c>
      <c r="Q444">
        <v>11.38</v>
      </c>
      <c r="S444">
        <v>555.16</v>
      </c>
      <c r="T444">
        <v>6.77</v>
      </c>
      <c r="U444">
        <v>555.16</v>
      </c>
      <c r="V444">
        <v>4.84</v>
      </c>
      <c r="AN444" s="1">
        <v>555.16</v>
      </c>
      <c r="AO444" s="1">
        <v>11.38</v>
      </c>
      <c r="AP444" s="1">
        <v>555.16</v>
      </c>
      <c r="AQ444" s="1">
        <v>11.24</v>
      </c>
      <c r="AR444" s="1">
        <v>555.16</v>
      </c>
      <c r="AS444" s="1">
        <v>21.9</v>
      </c>
      <c r="AT444" s="1">
        <v>555.16</v>
      </c>
      <c r="AU444" s="1">
        <v>28.58</v>
      </c>
      <c r="AV444" s="1">
        <v>555.16</v>
      </c>
      <c r="AW444" s="1">
        <v>4.9800000000000004</v>
      </c>
      <c r="AX444" s="1">
        <v>555.16</v>
      </c>
      <c r="AY444" s="1">
        <v>4.8099999999999996</v>
      </c>
    </row>
    <row r="445" spans="1:51" x14ac:dyDescent="0.25">
      <c r="A445">
        <v>344.976</v>
      </c>
      <c r="B445">
        <v>6.18</v>
      </c>
      <c r="C445">
        <v>344.976</v>
      </c>
      <c r="D445">
        <v>58.03</v>
      </c>
      <c r="E445">
        <v>344.976</v>
      </c>
      <c r="F445">
        <v>-11.05</v>
      </c>
      <c r="G445">
        <v>344.976</v>
      </c>
      <c r="H445">
        <v>47.76</v>
      </c>
      <c r="I445">
        <v>344.976</v>
      </c>
      <c r="J445">
        <v>2.63</v>
      </c>
      <c r="K445">
        <v>344.976</v>
      </c>
      <c r="L445">
        <v>-11.71</v>
      </c>
      <c r="N445">
        <v>555.50300000000004</v>
      </c>
      <c r="O445">
        <v>17.97</v>
      </c>
      <c r="P445">
        <v>555.50300000000004</v>
      </c>
      <c r="Q445">
        <v>11.06</v>
      </c>
      <c r="S445">
        <v>555.50300000000004</v>
      </c>
      <c r="T445">
        <v>6.72</v>
      </c>
      <c r="U445">
        <v>555.50300000000004</v>
      </c>
      <c r="V445">
        <v>4.83</v>
      </c>
      <c r="AN445" s="1">
        <v>555.50300000000004</v>
      </c>
      <c r="AO445" s="1">
        <v>11.06</v>
      </c>
      <c r="AP445" s="1">
        <v>555.50300000000004</v>
      </c>
      <c r="AQ445" s="1">
        <v>11.52</v>
      </c>
      <c r="AR445" s="1">
        <v>555.50300000000004</v>
      </c>
      <c r="AS445" s="1">
        <v>21.61</v>
      </c>
      <c r="AT445" s="1">
        <v>555.50300000000004</v>
      </c>
      <c r="AU445" s="1">
        <v>29.1</v>
      </c>
      <c r="AV445" s="1">
        <v>555.50300000000004</v>
      </c>
      <c r="AW445" s="1">
        <v>5.1100000000000003</v>
      </c>
      <c r="AX445" s="1">
        <v>555.50300000000004</v>
      </c>
      <c r="AY445" s="1">
        <v>4.49</v>
      </c>
    </row>
    <row r="446" spans="1:51" x14ac:dyDescent="0.25">
      <c r="A446">
        <v>345.34399999999999</v>
      </c>
      <c r="B446">
        <v>56.03</v>
      </c>
      <c r="C446">
        <v>345.34399999999999</v>
      </c>
      <c r="D446">
        <v>2.25</v>
      </c>
      <c r="E446">
        <v>345.34399999999999</v>
      </c>
      <c r="F446">
        <v>51.44</v>
      </c>
      <c r="G446">
        <v>345.34399999999999</v>
      </c>
      <c r="H446">
        <v>95.95</v>
      </c>
      <c r="I446">
        <v>345.34399999999999</v>
      </c>
      <c r="J446">
        <v>29.14</v>
      </c>
      <c r="K446">
        <v>345.34399999999999</v>
      </c>
      <c r="L446">
        <v>45.23</v>
      </c>
      <c r="N446">
        <v>555.84500000000003</v>
      </c>
      <c r="O446">
        <v>18.420000000000002</v>
      </c>
      <c r="P446">
        <v>555.84500000000003</v>
      </c>
      <c r="Q446">
        <v>11.38</v>
      </c>
      <c r="S446">
        <v>555.84500000000003</v>
      </c>
      <c r="T446">
        <v>7.06</v>
      </c>
      <c r="U446">
        <v>555.84500000000003</v>
      </c>
      <c r="V446">
        <v>4.8099999999999996</v>
      </c>
      <c r="AN446" s="1">
        <v>555.84500000000003</v>
      </c>
      <c r="AO446" s="1">
        <v>11.38</v>
      </c>
      <c r="AP446" s="1">
        <v>555.84500000000003</v>
      </c>
      <c r="AQ446" s="1">
        <v>11.34</v>
      </c>
      <c r="AR446" s="1">
        <v>555.84500000000003</v>
      </c>
      <c r="AS446" s="1">
        <v>22.43</v>
      </c>
      <c r="AT446" s="1">
        <v>555.84500000000003</v>
      </c>
      <c r="AU446" s="1">
        <v>28.74</v>
      </c>
      <c r="AV446" s="1">
        <v>555.84500000000003</v>
      </c>
      <c r="AW446" s="1">
        <v>5.35</v>
      </c>
      <c r="AX446" s="1">
        <v>555.84500000000003</v>
      </c>
      <c r="AY446" s="1">
        <v>4.93</v>
      </c>
    </row>
    <row r="447" spans="1:51" x14ac:dyDescent="0.25">
      <c r="A447">
        <v>345.71100000000001</v>
      </c>
      <c r="B447">
        <v>-24.35</v>
      </c>
      <c r="C447">
        <v>345.71100000000001</v>
      </c>
      <c r="D447">
        <v>-32.880000000000003</v>
      </c>
      <c r="E447">
        <v>345.71100000000001</v>
      </c>
      <c r="F447">
        <v>0.87</v>
      </c>
      <c r="G447">
        <v>345.71100000000001</v>
      </c>
      <c r="H447">
        <v>37.79</v>
      </c>
      <c r="I447">
        <v>345.71100000000001</v>
      </c>
      <c r="J447">
        <v>-4.34</v>
      </c>
      <c r="K447">
        <v>345.71100000000001</v>
      </c>
      <c r="L447">
        <v>-9.9</v>
      </c>
      <c r="N447">
        <v>556.18799999999999</v>
      </c>
      <c r="O447">
        <v>17.93</v>
      </c>
      <c r="P447">
        <v>556.18799999999999</v>
      </c>
      <c r="Q447">
        <v>11.22</v>
      </c>
      <c r="S447">
        <v>556.18799999999999</v>
      </c>
      <c r="T447">
        <v>7.19</v>
      </c>
      <c r="U447">
        <v>556.18799999999999</v>
      </c>
      <c r="V447">
        <v>4.78</v>
      </c>
      <c r="AN447" s="1">
        <v>556.18799999999999</v>
      </c>
      <c r="AO447" s="1">
        <v>11.22</v>
      </c>
      <c r="AP447" s="1">
        <v>556.18799999999999</v>
      </c>
      <c r="AQ447" s="1">
        <v>11.35</v>
      </c>
      <c r="AR447" s="1">
        <v>556.18799999999999</v>
      </c>
      <c r="AS447" s="1">
        <v>22.63</v>
      </c>
      <c r="AT447" s="1">
        <v>556.18799999999999</v>
      </c>
      <c r="AU447" s="1">
        <v>28.73</v>
      </c>
      <c r="AV447" s="1">
        <v>556.18799999999999</v>
      </c>
      <c r="AW447" s="1">
        <v>5.34</v>
      </c>
      <c r="AX447" s="1">
        <v>556.18799999999999</v>
      </c>
      <c r="AY447" s="1">
        <v>4.72</v>
      </c>
    </row>
    <row r="448" spans="1:51" x14ac:dyDescent="0.25">
      <c r="A448">
        <v>346.07900000000001</v>
      </c>
      <c r="B448">
        <v>-10.36</v>
      </c>
      <c r="C448">
        <v>346.07900000000001</v>
      </c>
      <c r="D448">
        <v>-4.17</v>
      </c>
      <c r="E448">
        <v>346.07900000000001</v>
      </c>
      <c r="F448">
        <v>49.15</v>
      </c>
      <c r="G448">
        <v>346.07900000000001</v>
      </c>
      <c r="H448">
        <v>19.98</v>
      </c>
      <c r="I448">
        <v>346.07900000000001</v>
      </c>
      <c r="J448">
        <v>-20.09</v>
      </c>
      <c r="K448">
        <v>346.07900000000001</v>
      </c>
      <c r="L448">
        <v>-2.67</v>
      </c>
      <c r="N448">
        <v>556.53099999999995</v>
      </c>
      <c r="O448">
        <v>18.100000000000001</v>
      </c>
      <c r="P448">
        <v>556.53099999999995</v>
      </c>
      <c r="Q448">
        <v>11.12</v>
      </c>
      <c r="S448">
        <v>556.53099999999995</v>
      </c>
      <c r="T448">
        <v>7.23</v>
      </c>
      <c r="U448">
        <v>556.53099999999995</v>
      </c>
      <c r="V448">
        <v>4.79</v>
      </c>
      <c r="AN448" s="1">
        <v>556.53099999999995</v>
      </c>
      <c r="AO448" s="1">
        <v>11.12</v>
      </c>
      <c r="AP448" s="1">
        <v>556.53099999999995</v>
      </c>
      <c r="AQ448" s="1">
        <v>11.07</v>
      </c>
      <c r="AR448" s="1">
        <v>556.53099999999995</v>
      </c>
      <c r="AS448" s="1">
        <v>22.34</v>
      </c>
      <c r="AT448" s="1">
        <v>556.53099999999995</v>
      </c>
      <c r="AU448" s="1">
        <v>28.23</v>
      </c>
      <c r="AV448" s="1">
        <v>556.53099999999995</v>
      </c>
      <c r="AW448" s="1">
        <v>5.0199999999999996</v>
      </c>
      <c r="AX448" s="1">
        <v>556.53099999999995</v>
      </c>
      <c r="AY448" s="1">
        <v>5.3</v>
      </c>
    </row>
    <row r="449" spans="1:51" x14ac:dyDescent="0.25">
      <c r="A449">
        <v>346.44600000000003</v>
      </c>
      <c r="B449">
        <v>-58.41</v>
      </c>
      <c r="C449">
        <v>346.44600000000003</v>
      </c>
      <c r="D449">
        <v>2.0499999999999998</v>
      </c>
      <c r="E449">
        <v>346.44600000000003</v>
      </c>
      <c r="F449">
        <v>166.36</v>
      </c>
      <c r="G449">
        <v>346.44600000000003</v>
      </c>
      <c r="H449">
        <v>-1.1399999999999999</v>
      </c>
      <c r="I449">
        <v>346.44600000000003</v>
      </c>
      <c r="J449">
        <v>-50</v>
      </c>
      <c r="K449">
        <v>346.44600000000003</v>
      </c>
      <c r="L449">
        <v>-27.5</v>
      </c>
      <c r="N449">
        <v>556.87400000000002</v>
      </c>
      <c r="O449">
        <v>18.09</v>
      </c>
      <c r="P449">
        <v>556.87400000000002</v>
      </c>
      <c r="Q449">
        <v>11.36</v>
      </c>
      <c r="S449">
        <v>556.87400000000002</v>
      </c>
      <c r="T449">
        <v>7.03</v>
      </c>
      <c r="U449">
        <v>556.87400000000002</v>
      </c>
      <c r="V449">
        <v>4.97</v>
      </c>
      <c r="AN449" s="1">
        <v>556.87400000000002</v>
      </c>
      <c r="AO449" s="1">
        <v>11.36</v>
      </c>
      <c r="AP449" s="1">
        <v>556.87400000000002</v>
      </c>
      <c r="AQ449" s="1">
        <v>11.51</v>
      </c>
      <c r="AR449" s="1">
        <v>556.87400000000002</v>
      </c>
      <c r="AS449" s="1">
        <v>22.19</v>
      </c>
      <c r="AT449" s="1">
        <v>556.87400000000002</v>
      </c>
      <c r="AU449" s="1">
        <v>28.66</v>
      </c>
      <c r="AV449" s="1">
        <v>556.87400000000002</v>
      </c>
      <c r="AW449" s="1">
        <v>5.44</v>
      </c>
      <c r="AX449" s="1">
        <v>556.87400000000002</v>
      </c>
      <c r="AY449" s="1">
        <v>5.0199999999999996</v>
      </c>
    </row>
    <row r="450" spans="1:51" x14ac:dyDescent="0.25">
      <c r="A450">
        <v>346.81400000000002</v>
      </c>
      <c r="B450">
        <v>35.44</v>
      </c>
      <c r="C450">
        <v>346.81400000000002</v>
      </c>
      <c r="D450">
        <v>51.57</v>
      </c>
      <c r="E450">
        <v>346.81400000000002</v>
      </c>
      <c r="F450">
        <v>48.27</v>
      </c>
      <c r="G450">
        <v>346.81400000000002</v>
      </c>
      <c r="H450">
        <v>95.83</v>
      </c>
      <c r="I450">
        <v>346.81400000000002</v>
      </c>
      <c r="J450">
        <v>19.260000000000002</v>
      </c>
      <c r="K450">
        <v>346.81400000000002</v>
      </c>
      <c r="L450">
        <v>59.25</v>
      </c>
      <c r="N450">
        <v>557.21600000000001</v>
      </c>
      <c r="O450">
        <v>17.98</v>
      </c>
      <c r="P450">
        <v>557.21600000000001</v>
      </c>
      <c r="Q450">
        <v>10.98</v>
      </c>
      <c r="S450">
        <v>557.21600000000001</v>
      </c>
      <c r="T450">
        <v>7.09</v>
      </c>
      <c r="U450">
        <v>557.21600000000001</v>
      </c>
      <c r="V450">
        <v>4.78</v>
      </c>
      <c r="AN450" s="1">
        <v>557.21600000000001</v>
      </c>
      <c r="AO450" s="1">
        <v>10.98</v>
      </c>
      <c r="AP450" s="1">
        <v>557.21600000000001</v>
      </c>
      <c r="AQ450" s="1">
        <v>11.04</v>
      </c>
      <c r="AR450" s="1">
        <v>557.21600000000001</v>
      </c>
      <c r="AS450" s="1">
        <v>22.54</v>
      </c>
      <c r="AT450" s="1">
        <v>557.21600000000001</v>
      </c>
      <c r="AU450" s="1">
        <v>28.13</v>
      </c>
      <c r="AV450" s="1">
        <v>557.21600000000001</v>
      </c>
      <c r="AW450" s="1">
        <v>5.14</v>
      </c>
      <c r="AX450" s="1">
        <v>557.21600000000001</v>
      </c>
      <c r="AY450" s="1">
        <v>4.93</v>
      </c>
    </row>
    <row r="451" spans="1:51" x14ac:dyDescent="0.25">
      <c r="A451">
        <v>347.18099999999998</v>
      </c>
      <c r="B451">
        <v>-17.02</v>
      </c>
      <c r="C451">
        <v>347.18099999999998</v>
      </c>
      <c r="D451">
        <v>25.45</v>
      </c>
      <c r="E451">
        <v>347.18099999999998</v>
      </c>
      <c r="F451">
        <v>71.69</v>
      </c>
      <c r="G451">
        <v>347.18099999999998</v>
      </c>
      <c r="H451">
        <v>59.49</v>
      </c>
      <c r="I451">
        <v>347.18099999999998</v>
      </c>
      <c r="J451">
        <v>-6.63</v>
      </c>
      <c r="K451">
        <v>347.18099999999998</v>
      </c>
      <c r="L451">
        <v>44.43</v>
      </c>
      <c r="N451">
        <v>557.55899999999997</v>
      </c>
      <c r="O451">
        <v>18.010000000000002</v>
      </c>
      <c r="P451">
        <v>557.55899999999997</v>
      </c>
      <c r="Q451">
        <v>11.18</v>
      </c>
      <c r="S451">
        <v>557.55899999999997</v>
      </c>
      <c r="T451">
        <v>6.91</v>
      </c>
      <c r="U451">
        <v>557.55899999999997</v>
      </c>
      <c r="V451">
        <v>4.76</v>
      </c>
      <c r="AN451" s="1">
        <v>557.55899999999997</v>
      </c>
      <c r="AO451" s="1">
        <v>11.18</v>
      </c>
      <c r="AP451" s="1">
        <v>557.55899999999997</v>
      </c>
      <c r="AQ451" s="1">
        <v>11.37</v>
      </c>
      <c r="AR451" s="1">
        <v>557.55899999999997</v>
      </c>
      <c r="AS451" s="1">
        <v>22.44</v>
      </c>
      <c r="AT451" s="1">
        <v>557.55899999999997</v>
      </c>
      <c r="AU451" s="1">
        <v>28.68</v>
      </c>
      <c r="AV451" s="1">
        <v>557.55899999999997</v>
      </c>
      <c r="AW451" s="1">
        <v>4.9800000000000004</v>
      </c>
      <c r="AX451" s="1">
        <v>557.55899999999997</v>
      </c>
      <c r="AY451" s="1">
        <v>4.62</v>
      </c>
    </row>
    <row r="452" spans="1:51" x14ac:dyDescent="0.25">
      <c r="A452">
        <v>347.54899999999998</v>
      </c>
      <c r="B452">
        <v>12</v>
      </c>
      <c r="C452">
        <v>347.54899999999998</v>
      </c>
      <c r="D452">
        <v>47.73</v>
      </c>
      <c r="E452">
        <v>347.54899999999998</v>
      </c>
      <c r="F452">
        <v>54.7</v>
      </c>
      <c r="G452">
        <v>347.54899999999998</v>
      </c>
      <c r="H452">
        <v>53.27</v>
      </c>
      <c r="I452">
        <v>347.54899999999998</v>
      </c>
      <c r="J452">
        <v>19.13</v>
      </c>
      <c r="K452">
        <v>347.54899999999998</v>
      </c>
      <c r="L452">
        <v>3.27</v>
      </c>
      <c r="N452">
        <v>557.90099999999995</v>
      </c>
      <c r="O452">
        <v>17.23</v>
      </c>
      <c r="P452">
        <v>557.90099999999995</v>
      </c>
      <c r="Q452">
        <v>10.87</v>
      </c>
      <c r="S452">
        <v>557.90099999999995</v>
      </c>
      <c r="T452">
        <v>6.65</v>
      </c>
      <c r="U452">
        <v>557.90099999999995</v>
      </c>
      <c r="V452">
        <v>4.82</v>
      </c>
      <c r="AN452" s="1">
        <v>557.90099999999995</v>
      </c>
      <c r="AO452" s="1">
        <v>10.87</v>
      </c>
      <c r="AP452" s="1">
        <v>557.90099999999995</v>
      </c>
      <c r="AQ452" s="1">
        <v>10.94</v>
      </c>
      <c r="AR452" s="1">
        <v>557.90099999999995</v>
      </c>
      <c r="AS452" s="1">
        <v>21.85</v>
      </c>
      <c r="AT452" s="1">
        <v>557.90099999999995</v>
      </c>
      <c r="AU452" s="1">
        <v>28.34</v>
      </c>
      <c r="AV452" s="1">
        <v>557.90099999999995</v>
      </c>
      <c r="AW452" s="1">
        <v>5.27</v>
      </c>
      <c r="AX452" s="1">
        <v>557.90099999999995</v>
      </c>
      <c r="AY452" s="1">
        <v>4.84</v>
      </c>
    </row>
    <row r="453" spans="1:51" x14ac:dyDescent="0.25">
      <c r="A453">
        <v>347.916</v>
      </c>
      <c r="B453">
        <v>4.47</v>
      </c>
      <c r="C453">
        <v>347.916</v>
      </c>
      <c r="D453">
        <v>29.47</v>
      </c>
      <c r="E453">
        <v>347.916</v>
      </c>
      <c r="F453">
        <v>56.79</v>
      </c>
      <c r="G453">
        <v>347.916</v>
      </c>
      <c r="H453">
        <v>43.16</v>
      </c>
      <c r="I453">
        <v>347.916</v>
      </c>
      <c r="J453">
        <v>36.43</v>
      </c>
      <c r="K453">
        <v>347.916</v>
      </c>
      <c r="L453">
        <v>23.93</v>
      </c>
      <c r="N453">
        <v>558.24400000000003</v>
      </c>
      <c r="O453">
        <v>17.190000000000001</v>
      </c>
      <c r="P453">
        <v>558.24400000000003</v>
      </c>
      <c r="Q453">
        <v>11.24</v>
      </c>
      <c r="S453">
        <v>558.24400000000003</v>
      </c>
      <c r="T453">
        <v>6.87</v>
      </c>
      <c r="U453">
        <v>558.24400000000003</v>
      </c>
      <c r="V453">
        <v>4.8</v>
      </c>
      <c r="AN453" s="1">
        <v>558.24400000000003</v>
      </c>
      <c r="AO453" s="1">
        <v>11.24</v>
      </c>
      <c r="AP453" s="1">
        <v>558.24400000000003</v>
      </c>
      <c r="AQ453" s="1">
        <v>10.84</v>
      </c>
      <c r="AR453" s="1">
        <v>558.24400000000003</v>
      </c>
      <c r="AS453" s="1">
        <v>21.81</v>
      </c>
      <c r="AT453" s="1">
        <v>558.24400000000003</v>
      </c>
      <c r="AU453" s="1">
        <v>28.03</v>
      </c>
      <c r="AV453" s="1">
        <v>558.24400000000003</v>
      </c>
      <c r="AW453" s="1">
        <v>4.91</v>
      </c>
      <c r="AX453" s="1">
        <v>558.24400000000003</v>
      </c>
      <c r="AY453" s="1">
        <v>4.7300000000000004</v>
      </c>
    </row>
    <row r="454" spans="1:51" x14ac:dyDescent="0.25">
      <c r="A454">
        <v>348.28300000000002</v>
      </c>
      <c r="B454">
        <v>-52.23</v>
      </c>
      <c r="C454">
        <v>348.28300000000002</v>
      </c>
      <c r="D454">
        <v>-55.99</v>
      </c>
      <c r="E454">
        <v>348.28300000000002</v>
      </c>
      <c r="F454">
        <v>40.409999999999997</v>
      </c>
      <c r="G454">
        <v>348.28300000000002</v>
      </c>
      <c r="H454">
        <v>84.08</v>
      </c>
      <c r="I454">
        <v>348.28300000000002</v>
      </c>
      <c r="J454">
        <v>-4.79</v>
      </c>
      <c r="K454">
        <v>348.28300000000002</v>
      </c>
      <c r="L454">
        <v>-91.95</v>
      </c>
      <c r="N454">
        <v>558.58600000000001</v>
      </c>
      <c r="O454">
        <v>17.78</v>
      </c>
      <c r="P454">
        <v>558.58600000000001</v>
      </c>
      <c r="Q454">
        <v>11.05</v>
      </c>
      <c r="S454">
        <v>558.58600000000001</v>
      </c>
      <c r="T454">
        <v>7.14</v>
      </c>
      <c r="U454">
        <v>558.58600000000001</v>
      </c>
      <c r="V454">
        <v>4.91</v>
      </c>
      <c r="AN454" s="1">
        <v>558.58600000000001</v>
      </c>
      <c r="AO454" s="1">
        <v>11.05</v>
      </c>
      <c r="AP454" s="1">
        <v>558.58600000000001</v>
      </c>
      <c r="AQ454" s="1">
        <v>11.36</v>
      </c>
      <c r="AR454" s="1">
        <v>558.58600000000001</v>
      </c>
      <c r="AS454" s="1">
        <v>21.98</v>
      </c>
      <c r="AT454" s="1">
        <v>558.58600000000001</v>
      </c>
      <c r="AU454" s="1">
        <v>28.99</v>
      </c>
      <c r="AV454" s="1">
        <v>558.58600000000001</v>
      </c>
      <c r="AW454" s="1">
        <v>5.05</v>
      </c>
      <c r="AX454" s="1">
        <v>558.58600000000001</v>
      </c>
      <c r="AY454" s="1">
        <v>4.68</v>
      </c>
    </row>
    <row r="455" spans="1:51" x14ac:dyDescent="0.25">
      <c r="A455">
        <v>348.65</v>
      </c>
      <c r="B455">
        <v>5612.5</v>
      </c>
      <c r="C455">
        <v>348.65</v>
      </c>
      <c r="D455">
        <v>3287.5</v>
      </c>
      <c r="E455">
        <v>348.65</v>
      </c>
      <c r="F455">
        <v>3050</v>
      </c>
      <c r="G455">
        <v>348.65</v>
      </c>
      <c r="H455">
        <v>-537.5</v>
      </c>
      <c r="I455">
        <v>348.65</v>
      </c>
      <c r="J455">
        <v>9350</v>
      </c>
      <c r="K455">
        <v>348.65</v>
      </c>
      <c r="L455">
        <v>7712.5</v>
      </c>
      <c r="N455">
        <v>558.92899999999997</v>
      </c>
      <c r="O455">
        <v>17.71</v>
      </c>
      <c r="P455">
        <v>558.92899999999997</v>
      </c>
      <c r="Q455">
        <v>10.75</v>
      </c>
      <c r="S455">
        <v>558.92899999999997</v>
      </c>
      <c r="T455">
        <v>6.81</v>
      </c>
      <c r="U455">
        <v>558.92899999999997</v>
      </c>
      <c r="V455">
        <v>4.5999999999999996</v>
      </c>
      <c r="AN455" s="1">
        <v>558.92899999999997</v>
      </c>
      <c r="AO455" s="1">
        <v>10.75</v>
      </c>
      <c r="AP455" s="1">
        <v>558.92899999999997</v>
      </c>
      <c r="AQ455" s="1">
        <v>10.9</v>
      </c>
      <c r="AR455" s="1">
        <v>558.92899999999997</v>
      </c>
      <c r="AS455" s="1">
        <v>22.32</v>
      </c>
      <c r="AT455" s="1">
        <v>558.92899999999997</v>
      </c>
      <c r="AU455" s="1">
        <v>28.38</v>
      </c>
      <c r="AV455" s="1">
        <v>558.92899999999997</v>
      </c>
      <c r="AW455" s="1">
        <v>4.96</v>
      </c>
      <c r="AX455" s="1">
        <v>558.92899999999997</v>
      </c>
      <c r="AY455" s="1">
        <v>4.8499999999999996</v>
      </c>
    </row>
    <row r="456" spans="1:51" x14ac:dyDescent="0.25">
      <c r="A456">
        <v>349.017</v>
      </c>
      <c r="B456">
        <v>21.37</v>
      </c>
      <c r="C456">
        <v>349.017</v>
      </c>
      <c r="D456">
        <v>-5.24</v>
      </c>
      <c r="E456">
        <v>349.017</v>
      </c>
      <c r="F456">
        <v>25.27</v>
      </c>
      <c r="G456">
        <v>349.017</v>
      </c>
      <c r="H456">
        <v>33.74</v>
      </c>
      <c r="I456">
        <v>349.017</v>
      </c>
      <c r="J456">
        <v>13.44</v>
      </c>
      <c r="K456">
        <v>349.017</v>
      </c>
      <c r="L456">
        <v>31.05</v>
      </c>
      <c r="N456">
        <v>559.27099999999996</v>
      </c>
      <c r="O456">
        <v>17.53</v>
      </c>
      <c r="P456">
        <v>559.27099999999996</v>
      </c>
      <c r="Q456">
        <v>10.96</v>
      </c>
      <c r="S456">
        <v>559.27099999999996</v>
      </c>
      <c r="T456">
        <v>7.01</v>
      </c>
      <c r="U456">
        <v>559.27099999999996</v>
      </c>
      <c r="V456">
        <v>4.6399999999999997</v>
      </c>
      <c r="AN456" s="1">
        <v>559.27099999999996</v>
      </c>
      <c r="AO456" s="1">
        <v>10.96</v>
      </c>
      <c r="AP456" s="1">
        <v>559.27099999999996</v>
      </c>
      <c r="AQ456" s="1">
        <v>11.45</v>
      </c>
      <c r="AR456" s="1">
        <v>559.27099999999996</v>
      </c>
      <c r="AS456" s="1">
        <v>22.43</v>
      </c>
      <c r="AT456" s="1">
        <v>559.27099999999996</v>
      </c>
      <c r="AU456" s="1">
        <v>28.54</v>
      </c>
      <c r="AV456" s="1">
        <v>559.27099999999996</v>
      </c>
      <c r="AW456" s="1">
        <v>5.01</v>
      </c>
      <c r="AX456" s="1">
        <v>559.27099999999996</v>
      </c>
      <c r="AY456" s="1">
        <v>4.8</v>
      </c>
    </row>
    <row r="457" spans="1:51" x14ac:dyDescent="0.25">
      <c r="A457">
        <v>349.38499999999999</v>
      </c>
      <c r="B457">
        <v>45.55</v>
      </c>
      <c r="C457">
        <v>349.38499999999999</v>
      </c>
      <c r="D457">
        <v>77.27</v>
      </c>
      <c r="E457">
        <v>349.38499999999999</v>
      </c>
      <c r="F457">
        <v>119.13</v>
      </c>
      <c r="G457">
        <v>349.38499999999999</v>
      </c>
      <c r="H457">
        <v>80.12</v>
      </c>
      <c r="I457">
        <v>349.38499999999999</v>
      </c>
      <c r="J457">
        <v>33.89</v>
      </c>
      <c r="K457">
        <v>349.38499999999999</v>
      </c>
      <c r="L457">
        <v>56.96</v>
      </c>
      <c r="N457">
        <v>559.61300000000006</v>
      </c>
      <c r="O457">
        <v>17.05</v>
      </c>
      <c r="P457">
        <v>559.61300000000006</v>
      </c>
      <c r="Q457">
        <v>11.13</v>
      </c>
      <c r="S457">
        <v>559.61300000000006</v>
      </c>
      <c r="T457">
        <v>6.86</v>
      </c>
      <c r="U457">
        <v>559.61300000000006</v>
      </c>
      <c r="V457">
        <v>4.68</v>
      </c>
      <c r="AN457" s="1">
        <v>559.61300000000006</v>
      </c>
      <c r="AO457" s="1">
        <v>11.13</v>
      </c>
      <c r="AP457" s="1">
        <v>559.61300000000006</v>
      </c>
      <c r="AQ457" s="1">
        <v>11.24</v>
      </c>
      <c r="AR457" s="1">
        <v>559.61300000000006</v>
      </c>
      <c r="AS457" s="1">
        <v>22.27</v>
      </c>
      <c r="AT457" s="1">
        <v>559.61300000000006</v>
      </c>
      <c r="AU457" s="1">
        <v>28.62</v>
      </c>
      <c r="AV457" s="1">
        <v>559.61300000000006</v>
      </c>
      <c r="AW457" s="1">
        <v>5.16</v>
      </c>
      <c r="AX457" s="1">
        <v>559.61300000000006</v>
      </c>
      <c r="AY457" s="1">
        <v>4.8</v>
      </c>
    </row>
    <row r="458" spans="1:51" x14ac:dyDescent="0.25">
      <c r="A458">
        <v>349.75200000000001</v>
      </c>
      <c r="B458">
        <v>51.03</v>
      </c>
      <c r="C458">
        <v>349.75200000000001</v>
      </c>
      <c r="D458">
        <v>38.44</v>
      </c>
      <c r="E458">
        <v>349.75200000000001</v>
      </c>
      <c r="F458">
        <v>62.78</v>
      </c>
      <c r="G458">
        <v>349.75200000000001</v>
      </c>
      <c r="H458">
        <v>76.22</v>
      </c>
      <c r="I458">
        <v>349.75200000000001</v>
      </c>
      <c r="J458">
        <v>56.02</v>
      </c>
      <c r="K458">
        <v>349.75200000000001</v>
      </c>
      <c r="L458">
        <v>26.22</v>
      </c>
      <c r="N458">
        <v>559.95600000000002</v>
      </c>
      <c r="O458">
        <v>17.27</v>
      </c>
      <c r="P458">
        <v>559.95600000000002</v>
      </c>
      <c r="Q458">
        <v>11.05</v>
      </c>
      <c r="S458">
        <v>559.95600000000002</v>
      </c>
      <c r="T458">
        <v>6.65</v>
      </c>
      <c r="U458">
        <v>559.95600000000002</v>
      </c>
      <c r="V458">
        <v>4.57</v>
      </c>
      <c r="AN458" s="1">
        <v>559.95600000000002</v>
      </c>
      <c r="AO458" s="1">
        <v>11.05</v>
      </c>
      <c r="AP458" s="1">
        <v>559.95600000000002</v>
      </c>
      <c r="AQ458" s="1">
        <v>11.36</v>
      </c>
      <c r="AR458" s="1">
        <v>559.95600000000002</v>
      </c>
      <c r="AS458" s="1">
        <v>21.88</v>
      </c>
      <c r="AT458" s="1">
        <v>559.95600000000002</v>
      </c>
      <c r="AU458" s="1">
        <v>28.5</v>
      </c>
      <c r="AV458" s="1">
        <v>559.95600000000002</v>
      </c>
      <c r="AW458" s="1">
        <v>5</v>
      </c>
      <c r="AX458" s="1">
        <v>559.95600000000002</v>
      </c>
      <c r="AY458" s="1">
        <v>4.57</v>
      </c>
    </row>
    <row r="459" spans="1:51" x14ac:dyDescent="0.25">
      <c r="A459">
        <v>350.11900000000003</v>
      </c>
      <c r="B459">
        <v>9.94</v>
      </c>
      <c r="C459">
        <v>350.11900000000003</v>
      </c>
      <c r="D459">
        <v>-74.040000000000006</v>
      </c>
      <c r="E459">
        <v>350.11900000000003</v>
      </c>
      <c r="F459">
        <v>101.28</v>
      </c>
      <c r="G459">
        <v>350.11900000000003</v>
      </c>
      <c r="H459">
        <v>116.35</v>
      </c>
      <c r="I459">
        <v>350.11900000000003</v>
      </c>
      <c r="J459">
        <v>-44.87</v>
      </c>
      <c r="K459">
        <v>350.11900000000003</v>
      </c>
      <c r="L459">
        <v>22.76</v>
      </c>
      <c r="N459">
        <v>560.298</v>
      </c>
      <c r="O459">
        <v>17.88</v>
      </c>
      <c r="P459">
        <v>560.298</v>
      </c>
      <c r="Q459">
        <v>11.27</v>
      </c>
      <c r="S459">
        <v>560.298</v>
      </c>
      <c r="T459">
        <v>6.87</v>
      </c>
      <c r="U459">
        <v>560.298</v>
      </c>
      <c r="V459">
        <v>4.76</v>
      </c>
      <c r="AN459" s="1">
        <v>560.298</v>
      </c>
      <c r="AO459" s="1">
        <v>11.27</v>
      </c>
      <c r="AP459" s="1">
        <v>560.298</v>
      </c>
      <c r="AQ459" s="1">
        <v>11.41</v>
      </c>
      <c r="AR459" s="1">
        <v>560.298</v>
      </c>
      <c r="AS459" s="1">
        <v>22.62</v>
      </c>
      <c r="AT459" s="1">
        <v>560.298</v>
      </c>
      <c r="AU459" s="1">
        <v>28.11</v>
      </c>
      <c r="AV459" s="1">
        <v>560.298</v>
      </c>
      <c r="AW459" s="1">
        <v>5.15</v>
      </c>
      <c r="AX459" s="1">
        <v>560.298</v>
      </c>
      <c r="AY459" s="1">
        <v>5.08</v>
      </c>
    </row>
    <row r="460" spans="1:51" x14ac:dyDescent="0.25">
      <c r="A460">
        <v>350.48599999999999</v>
      </c>
      <c r="B460">
        <v>-8.25</v>
      </c>
      <c r="C460">
        <v>350.48599999999999</v>
      </c>
      <c r="D460">
        <v>45.66</v>
      </c>
      <c r="E460">
        <v>350.48599999999999</v>
      </c>
      <c r="F460">
        <v>60.88</v>
      </c>
      <c r="G460">
        <v>350.48599999999999</v>
      </c>
      <c r="H460">
        <v>77.13</v>
      </c>
      <c r="I460">
        <v>350.48599999999999</v>
      </c>
      <c r="J460">
        <v>-7.82</v>
      </c>
      <c r="K460">
        <v>350.48599999999999</v>
      </c>
      <c r="L460">
        <v>45.49</v>
      </c>
      <c r="N460">
        <v>560.64</v>
      </c>
      <c r="O460">
        <v>17.48</v>
      </c>
      <c r="P460">
        <v>560.64</v>
      </c>
      <c r="Q460">
        <v>10.82</v>
      </c>
      <c r="S460">
        <v>560.64</v>
      </c>
      <c r="T460">
        <v>6.67</v>
      </c>
      <c r="U460">
        <v>560.64</v>
      </c>
      <c r="V460">
        <v>4.5599999999999996</v>
      </c>
      <c r="AN460" s="1">
        <v>560.64</v>
      </c>
      <c r="AO460" s="1">
        <v>10.82</v>
      </c>
      <c r="AP460" s="1">
        <v>560.64</v>
      </c>
      <c r="AQ460" s="1">
        <v>11.41</v>
      </c>
      <c r="AR460" s="1">
        <v>560.64</v>
      </c>
      <c r="AS460" s="1">
        <v>22.41</v>
      </c>
      <c r="AT460" s="1">
        <v>560.64</v>
      </c>
      <c r="AU460" s="1">
        <v>28.31</v>
      </c>
      <c r="AV460" s="1">
        <v>560.64</v>
      </c>
      <c r="AW460" s="1">
        <v>4.92</v>
      </c>
      <c r="AX460" s="1">
        <v>560.64</v>
      </c>
      <c r="AY460" s="1">
        <v>4.83</v>
      </c>
    </row>
    <row r="461" spans="1:51" x14ac:dyDescent="0.25">
      <c r="A461">
        <v>350.85300000000001</v>
      </c>
      <c r="B461">
        <v>29.98</v>
      </c>
      <c r="C461">
        <v>350.85300000000001</v>
      </c>
      <c r="D461">
        <v>26.88</v>
      </c>
      <c r="E461">
        <v>350.85300000000001</v>
      </c>
      <c r="F461">
        <v>66.34</v>
      </c>
      <c r="G461">
        <v>350.85300000000001</v>
      </c>
      <c r="H461">
        <v>67.569999999999993</v>
      </c>
      <c r="I461">
        <v>350.85300000000001</v>
      </c>
      <c r="J461">
        <v>-6.21</v>
      </c>
      <c r="K461">
        <v>350.85300000000001</v>
      </c>
      <c r="L461">
        <v>-22.96</v>
      </c>
      <c r="N461">
        <v>560.98199999999997</v>
      </c>
      <c r="O461">
        <v>17.27</v>
      </c>
      <c r="P461">
        <v>560.98199999999997</v>
      </c>
      <c r="Q461">
        <v>11.14</v>
      </c>
      <c r="S461">
        <v>560.98199999999997</v>
      </c>
      <c r="T461">
        <v>6.71</v>
      </c>
      <c r="U461">
        <v>560.98199999999997</v>
      </c>
      <c r="V461">
        <v>4.46</v>
      </c>
      <c r="AN461" s="1">
        <v>560.98199999999997</v>
      </c>
      <c r="AO461" s="1">
        <v>11.14</v>
      </c>
      <c r="AP461" s="1">
        <v>560.98199999999997</v>
      </c>
      <c r="AQ461" s="1">
        <v>11.64</v>
      </c>
      <c r="AR461" s="1">
        <v>560.98199999999997</v>
      </c>
      <c r="AS461" s="1">
        <v>22.23</v>
      </c>
      <c r="AT461" s="1">
        <v>560.98199999999997</v>
      </c>
      <c r="AU461" s="1">
        <v>28.13</v>
      </c>
      <c r="AV461" s="1">
        <v>560.98199999999997</v>
      </c>
      <c r="AW461" s="1">
        <v>5.25</v>
      </c>
      <c r="AX461" s="1">
        <v>560.98199999999997</v>
      </c>
      <c r="AY461" s="1">
        <v>5.15</v>
      </c>
    </row>
    <row r="462" spans="1:51" x14ac:dyDescent="0.25">
      <c r="A462">
        <v>351.22</v>
      </c>
      <c r="B462">
        <v>78.86</v>
      </c>
      <c r="C462">
        <v>351.22</v>
      </c>
      <c r="D462">
        <v>50.77</v>
      </c>
      <c r="E462">
        <v>351.22</v>
      </c>
      <c r="F462">
        <v>80.86</v>
      </c>
      <c r="G462">
        <v>351.22</v>
      </c>
      <c r="H462">
        <v>85.65</v>
      </c>
      <c r="I462">
        <v>351.22</v>
      </c>
      <c r="J462">
        <v>35.19</v>
      </c>
      <c r="K462">
        <v>351.22</v>
      </c>
      <c r="L462">
        <v>-11.27</v>
      </c>
      <c r="N462">
        <v>561.32399999999996</v>
      </c>
      <c r="O462">
        <v>17.97</v>
      </c>
      <c r="P462">
        <v>561.32399999999996</v>
      </c>
      <c r="Q462">
        <v>11.06</v>
      </c>
      <c r="S462">
        <v>561.32399999999996</v>
      </c>
      <c r="T462">
        <v>6.7</v>
      </c>
      <c r="U462">
        <v>561.32399999999996</v>
      </c>
      <c r="V462">
        <v>4.55</v>
      </c>
      <c r="AN462" s="1">
        <v>561.32399999999996</v>
      </c>
      <c r="AO462" s="1">
        <v>11.06</v>
      </c>
      <c r="AP462" s="1">
        <v>561.32399999999996</v>
      </c>
      <c r="AQ462" s="1">
        <v>11.27</v>
      </c>
      <c r="AR462" s="1">
        <v>561.32399999999996</v>
      </c>
      <c r="AS462" s="1">
        <v>21.98</v>
      </c>
      <c r="AT462" s="1">
        <v>561.32399999999996</v>
      </c>
      <c r="AU462" s="1">
        <v>28.39</v>
      </c>
      <c r="AV462" s="1">
        <v>561.32399999999996</v>
      </c>
      <c r="AW462" s="1">
        <v>4.9400000000000004</v>
      </c>
      <c r="AX462" s="1">
        <v>561.32399999999996</v>
      </c>
      <c r="AY462" s="1">
        <v>4.9000000000000004</v>
      </c>
    </row>
    <row r="463" spans="1:51" x14ac:dyDescent="0.25">
      <c r="A463">
        <v>351.58699999999999</v>
      </c>
      <c r="B463">
        <v>62.39</v>
      </c>
      <c r="C463">
        <v>351.58699999999999</v>
      </c>
      <c r="D463">
        <v>63.86</v>
      </c>
      <c r="E463">
        <v>351.58699999999999</v>
      </c>
      <c r="F463">
        <v>95.7</v>
      </c>
      <c r="G463">
        <v>351.58699999999999</v>
      </c>
      <c r="H463">
        <v>80.260000000000005</v>
      </c>
      <c r="I463">
        <v>351.58699999999999</v>
      </c>
      <c r="J463">
        <v>43.67</v>
      </c>
      <c r="K463">
        <v>351.58699999999999</v>
      </c>
      <c r="L463">
        <v>44.74</v>
      </c>
      <c r="N463">
        <v>561.66600000000005</v>
      </c>
      <c r="O463">
        <v>17.27</v>
      </c>
      <c r="P463">
        <v>561.66600000000005</v>
      </c>
      <c r="Q463">
        <v>11.26</v>
      </c>
      <c r="S463">
        <v>561.66600000000005</v>
      </c>
      <c r="T463">
        <v>7</v>
      </c>
      <c r="U463">
        <v>561.66600000000005</v>
      </c>
      <c r="V463">
        <v>4.79</v>
      </c>
      <c r="AN463" s="1">
        <v>561.66600000000005</v>
      </c>
      <c r="AO463" s="1">
        <v>11.26</v>
      </c>
      <c r="AP463" s="1">
        <v>561.66600000000005</v>
      </c>
      <c r="AQ463" s="1">
        <v>11.59</v>
      </c>
      <c r="AR463" s="1">
        <v>561.66600000000005</v>
      </c>
      <c r="AS463" s="1">
        <v>22.58</v>
      </c>
      <c r="AT463" s="1">
        <v>561.66600000000005</v>
      </c>
      <c r="AU463" s="1">
        <v>28.37</v>
      </c>
      <c r="AV463" s="1">
        <v>561.66600000000005</v>
      </c>
      <c r="AW463" s="1">
        <v>5.0599999999999996</v>
      </c>
      <c r="AX463" s="1">
        <v>561.66600000000005</v>
      </c>
      <c r="AY463" s="1">
        <v>4.8600000000000003</v>
      </c>
    </row>
    <row r="464" spans="1:51" x14ac:dyDescent="0.25">
      <c r="A464">
        <v>351.95400000000001</v>
      </c>
      <c r="B464">
        <v>4.78</v>
      </c>
      <c r="C464">
        <v>351.95400000000001</v>
      </c>
      <c r="D464">
        <v>10.67</v>
      </c>
      <c r="E464">
        <v>351.95400000000001</v>
      </c>
      <c r="F464">
        <v>40.24</v>
      </c>
      <c r="G464">
        <v>351.95400000000001</v>
      </c>
      <c r="H464">
        <v>46.65</v>
      </c>
      <c r="I464">
        <v>351.95400000000001</v>
      </c>
      <c r="J464">
        <v>-14.23</v>
      </c>
      <c r="K464">
        <v>351.95400000000001</v>
      </c>
      <c r="L464">
        <v>-4.17</v>
      </c>
      <c r="N464">
        <v>562.00800000000004</v>
      </c>
      <c r="O464">
        <v>17.29</v>
      </c>
      <c r="P464">
        <v>562.00800000000004</v>
      </c>
      <c r="Q464">
        <v>11.09</v>
      </c>
      <c r="S464">
        <v>562.00800000000004</v>
      </c>
      <c r="T464">
        <v>6.84</v>
      </c>
      <c r="U464">
        <v>562.00800000000004</v>
      </c>
      <c r="V464">
        <v>4.58</v>
      </c>
      <c r="AN464" s="1">
        <v>562.00800000000004</v>
      </c>
      <c r="AO464" s="1">
        <v>11.09</v>
      </c>
      <c r="AP464" s="1">
        <v>562.00800000000004</v>
      </c>
      <c r="AQ464" s="1">
        <v>11.22</v>
      </c>
      <c r="AR464" s="1">
        <v>562.00800000000004</v>
      </c>
      <c r="AS464" s="1">
        <v>21.95</v>
      </c>
      <c r="AT464" s="1">
        <v>562.00800000000004</v>
      </c>
      <c r="AU464" s="1">
        <v>28.13</v>
      </c>
      <c r="AV464" s="1">
        <v>562.00800000000004</v>
      </c>
      <c r="AW464" s="1">
        <v>5.14</v>
      </c>
      <c r="AX464" s="1">
        <v>562.00800000000004</v>
      </c>
      <c r="AY464" s="1">
        <v>4.7300000000000004</v>
      </c>
    </row>
    <row r="465" spans="1:51" x14ac:dyDescent="0.25">
      <c r="A465">
        <v>352.32</v>
      </c>
      <c r="B465">
        <v>2.27</v>
      </c>
      <c r="C465">
        <v>352.32</v>
      </c>
      <c r="D465">
        <v>38.08</v>
      </c>
      <c r="E465">
        <v>352.32</v>
      </c>
      <c r="F465">
        <v>28.95</v>
      </c>
      <c r="G465">
        <v>352.32</v>
      </c>
      <c r="H465">
        <v>72.150000000000006</v>
      </c>
      <c r="I465">
        <v>352.32</v>
      </c>
      <c r="J465">
        <v>-16.079999999999998</v>
      </c>
      <c r="K465">
        <v>352.32</v>
      </c>
      <c r="L465">
        <v>15.72</v>
      </c>
      <c r="N465">
        <v>562.35</v>
      </c>
      <c r="O465">
        <v>18.09</v>
      </c>
      <c r="P465">
        <v>562.35</v>
      </c>
      <c r="Q465">
        <v>11.05</v>
      </c>
      <c r="S465">
        <v>562.35</v>
      </c>
      <c r="T465">
        <v>6.82</v>
      </c>
      <c r="U465">
        <v>562.35</v>
      </c>
      <c r="V465">
        <v>4.8499999999999996</v>
      </c>
      <c r="AN465" s="1">
        <v>562.35</v>
      </c>
      <c r="AO465" s="1">
        <v>11.05</v>
      </c>
      <c r="AP465" s="1">
        <v>562.35</v>
      </c>
      <c r="AQ465" s="1">
        <v>11.65</v>
      </c>
      <c r="AR465" s="1">
        <v>562.35</v>
      </c>
      <c r="AS465" s="1">
        <v>22.52</v>
      </c>
      <c r="AT465" s="1">
        <v>562.35</v>
      </c>
      <c r="AU465" s="1">
        <v>28.69</v>
      </c>
      <c r="AV465" s="1">
        <v>562.35</v>
      </c>
      <c r="AW465" s="1">
        <v>5.34</v>
      </c>
      <c r="AX465" s="1">
        <v>562.35</v>
      </c>
      <c r="AY465" s="1">
        <v>4.8099999999999996</v>
      </c>
    </row>
    <row r="466" spans="1:51" x14ac:dyDescent="0.25">
      <c r="A466">
        <v>352.68700000000001</v>
      </c>
      <c r="B466">
        <v>-21.67</v>
      </c>
      <c r="C466">
        <v>352.68700000000001</v>
      </c>
      <c r="D466">
        <v>36.78</v>
      </c>
      <c r="E466">
        <v>352.68700000000001</v>
      </c>
      <c r="F466">
        <v>74.459999999999994</v>
      </c>
      <c r="G466">
        <v>352.68700000000001</v>
      </c>
      <c r="H466">
        <v>81.56</v>
      </c>
      <c r="I466">
        <v>352.68700000000001</v>
      </c>
      <c r="J466">
        <v>21.94</v>
      </c>
      <c r="K466">
        <v>352.68700000000001</v>
      </c>
      <c r="L466">
        <v>-6.56</v>
      </c>
      <c r="N466">
        <v>562.69200000000001</v>
      </c>
      <c r="O466">
        <v>17.55</v>
      </c>
      <c r="P466">
        <v>562.69200000000001</v>
      </c>
      <c r="Q466">
        <v>11.06</v>
      </c>
      <c r="S466">
        <v>562.69200000000001</v>
      </c>
      <c r="T466">
        <v>6.71</v>
      </c>
      <c r="U466">
        <v>562.69200000000001</v>
      </c>
      <c r="V466">
        <v>4.82</v>
      </c>
      <c r="AN466" s="1">
        <v>562.69200000000001</v>
      </c>
      <c r="AO466" s="1">
        <v>11.06</v>
      </c>
      <c r="AP466" s="1">
        <v>562.69200000000001</v>
      </c>
      <c r="AQ466" s="1">
        <v>11.64</v>
      </c>
      <c r="AR466" s="1">
        <v>562.69200000000001</v>
      </c>
      <c r="AS466" s="1">
        <v>21.54</v>
      </c>
      <c r="AT466" s="1">
        <v>562.69200000000001</v>
      </c>
      <c r="AU466" s="1">
        <v>28</v>
      </c>
      <c r="AV466" s="1">
        <v>562.69200000000001</v>
      </c>
      <c r="AW466" s="1">
        <v>5.08</v>
      </c>
      <c r="AX466" s="1">
        <v>562.69200000000001</v>
      </c>
      <c r="AY466" s="1">
        <v>4.6900000000000004</v>
      </c>
    </row>
    <row r="467" spans="1:51" x14ac:dyDescent="0.25">
      <c r="A467">
        <v>353.05399999999997</v>
      </c>
      <c r="B467">
        <v>42.09</v>
      </c>
      <c r="C467">
        <v>353.05399999999997</v>
      </c>
      <c r="D467">
        <v>15.73</v>
      </c>
      <c r="E467">
        <v>353.05399999999997</v>
      </c>
      <c r="F467">
        <v>63.61</v>
      </c>
      <c r="G467">
        <v>353.05399999999997</v>
      </c>
      <c r="H467">
        <v>90.73</v>
      </c>
      <c r="I467">
        <v>353.05399999999997</v>
      </c>
      <c r="J467">
        <v>60.2</v>
      </c>
      <c r="K467">
        <v>353.05399999999997</v>
      </c>
      <c r="L467">
        <v>-4.8499999999999996</v>
      </c>
      <c r="N467">
        <v>563.03399999999999</v>
      </c>
      <c r="O467">
        <v>18.14</v>
      </c>
      <c r="P467">
        <v>563.03399999999999</v>
      </c>
      <c r="Q467">
        <v>10.88</v>
      </c>
      <c r="S467">
        <v>563.03399999999999</v>
      </c>
      <c r="T467">
        <v>7.07</v>
      </c>
      <c r="U467">
        <v>563.03399999999999</v>
      </c>
      <c r="V467">
        <v>4.82</v>
      </c>
      <c r="AN467" s="1">
        <v>563.03399999999999</v>
      </c>
      <c r="AO467" s="1">
        <v>10.88</v>
      </c>
      <c r="AP467" s="1">
        <v>563.03399999999999</v>
      </c>
      <c r="AQ467" s="1">
        <v>11.7</v>
      </c>
      <c r="AR467" s="1">
        <v>563.03399999999999</v>
      </c>
      <c r="AS467" s="1">
        <v>22.55</v>
      </c>
      <c r="AT467" s="1">
        <v>563.03399999999999</v>
      </c>
      <c r="AU467" s="1">
        <v>28.42</v>
      </c>
      <c r="AV467" s="1">
        <v>563.03399999999999</v>
      </c>
      <c r="AW467" s="1">
        <v>5.09</v>
      </c>
      <c r="AX467" s="1">
        <v>563.03399999999999</v>
      </c>
      <c r="AY467" s="1">
        <v>4.84</v>
      </c>
    </row>
    <row r="468" spans="1:51" x14ac:dyDescent="0.25">
      <c r="A468">
        <v>353.42099999999999</v>
      </c>
      <c r="B468">
        <v>-14.57</v>
      </c>
      <c r="C468">
        <v>353.42099999999999</v>
      </c>
      <c r="D468">
        <v>26.49</v>
      </c>
      <c r="E468">
        <v>353.42099999999999</v>
      </c>
      <c r="F468">
        <v>49.48</v>
      </c>
      <c r="G468">
        <v>353.42099999999999</v>
      </c>
      <c r="H468">
        <v>34.909999999999997</v>
      </c>
      <c r="I468">
        <v>353.42099999999999</v>
      </c>
      <c r="J468">
        <v>23.06</v>
      </c>
      <c r="K468">
        <v>353.42099999999999</v>
      </c>
      <c r="L468">
        <v>-19.239999999999998</v>
      </c>
      <c r="N468">
        <v>563.37599999999998</v>
      </c>
      <c r="O468">
        <v>17.68</v>
      </c>
      <c r="P468">
        <v>563.37599999999998</v>
      </c>
      <c r="Q468">
        <v>10.99</v>
      </c>
      <c r="S468">
        <v>563.37599999999998</v>
      </c>
      <c r="T468">
        <v>6.83</v>
      </c>
      <c r="U468">
        <v>563.37599999999998</v>
      </c>
      <c r="V468">
        <v>4.6900000000000004</v>
      </c>
      <c r="AN468" s="1">
        <v>563.37599999999998</v>
      </c>
      <c r="AO468" s="1">
        <v>10.99</v>
      </c>
      <c r="AP468" s="1">
        <v>563.37599999999998</v>
      </c>
      <c r="AQ468" s="1">
        <v>11.3</v>
      </c>
      <c r="AR468" s="1">
        <v>563.37599999999998</v>
      </c>
      <c r="AS468" s="1">
        <v>21.8</v>
      </c>
      <c r="AT468" s="1">
        <v>563.37599999999998</v>
      </c>
      <c r="AU468" s="1">
        <v>28.78</v>
      </c>
      <c r="AV468" s="1">
        <v>563.37599999999998</v>
      </c>
      <c r="AW468" s="1">
        <v>4.9400000000000004</v>
      </c>
      <c r="AX468" s="1">
        <v>563.37599999999998</v>
      </c>
      <c r="AY468" s="1">
        <v>4.71</v>
      </c>
    </row>
    <row r="469" spans="1:51" x14ac:dyDescent="0.25">
      <c r="A469">
        <v>353.78699999999998</v>
      </c>
      <c r="B469">
        <v>65.38</v>
      </c>
      <c r="C469">
        <v>353.78699999999998</v>
      </c>
      <c r="D469">
        <v>52.32</v>
      </c>
      <c r="E469">
        <v>353.78699999999998</v>
      </c>
      <c r="F469">
        <v>103.98</v>
      </c>
      <c r="G469">
        <v>353.78699999999998</v>
      </c>
      <c r="H469">
        <v>176.44</v>
      </c>
      <c r="I469">
        <v>353.78699999999998</v>
      </c>
      <c r="J469">
        <v>69.47</v>
      </c>
      <c r="K469">
        <v>353.78699999999998</v>
      </c>
      <c r="L469">
        <v>87.5</v>
      </c>
      <c r="N469">
        <v>563.71799999999996</v>
      </c>
      <c r="O469">
        <v>18.190000000000001</v>
      </c>
      <c r="P469">
        <v>563.71799999999996</v>
      </c>
      <c r="Q469">
        <v>10.95</v>
      </c>
      <c r="S469">
        <v>563.71799999999996</v>
      </c>
      <c r="T469">
        <v>7.09</v>
      </c>
      <c r="U469">
        <v>563.71799999999996</v>
      </c>
      <c r="V469">
        <v>4.51</v>
      </c>
      <c r="AN469" s="1">
        <v>563.71799999999996</v>
      </c>
      <c r="AO469" s="1">
        <v>10.95</v>
      </c>
      <c r="AP469" s="1">
        <v>563.71799999999996</v>
      </c>
      <c r="AQ469" s="1">
        <v>11.5</v>
      </c>
      <c r="AR469" s="1">
        <v>563.71799999999996</v>
      </c>
      <c r="AS469" s="1">
        <v>22.22</v>
      </c>
      <c r="AT469" s="1">
        <v>563.71799999999996</v>
      </c>
      <c r="AU469" s="1">
        <v>28.67</v>
      </c>
      <c r="AV469" s="1">
        <v>563.71799999999996</v>
      </c>
      <c r="AW469" s="1">
        <v>5.21</v>
      </c>
      <c r="AX469" s="1">
        <v>563.71799999999996</v>
      </c>
      <c r="AY469" s="1">
        <v>4.93</v>
      </c>
    </row>
    <row r="470" spans="1:51" x14ac:dyDescent="0.25">
      <c r="A470">
        <v>354.154</v>
      </c>
      <c r="B470">
        <v>32.32</v>
      </c>
      <c r="C470">
        <v>354.154</v>
      </c>
      <c r="D470">
        <v>53.27</v>
      </c>
      <c r="E470">
        <v>354.154</v>
      </c>
      <c r="F470">
        <v>113.06</v>
      </c>
      <c r="G470">
        <v>354.154</v>
      </c>
      <c r="H470">
        <v>64.3</v>
      </c>
      <c r="I470">
        <v>354.154</v>
      </c>
      <c r="J470">
        <v>-3.15</v>
      </c>
      <c r="K470">
        <v>354.154</v>
      </c>
      <c r="L470">
        <v>-33.450000000000003</v>
      </c>
      <c r="N470">
        <v>564.05899999999997</v>
      </c>
      <c r="O470">
        <v>17.649999999999999</v>
      </c>
      <c r="P470">
        <v>564.05899999999997</v>
      </c>
      <c r="Q470">
        <v>11.04</v>
      </c>
      <c r="S470">
        <v>564.05899999999997</v>
      </c>
      <c r="T470">
        <v>6.76</v>
      </c>
      <c r="U470">
        <v>564.05899999999997</v>
      </c>
      <c r="V470">
        <v>4.4400000000000004</v>
      </c>
      <c r="AN470" s="1">
        <v>564.05899999999997</v>
      </c>
      <c r="AO470" s="1">
        <v>11.04</v>
      </c>
      <c r="AP470" s="1">
        <v>564.05899999999997</v>
      </c>
      <c r="AQ470" s="1">
        <v>11.54</v>
      </c>
      <c r="AR470" s="1">
        <v>564.05899999999997</v>
      </c>
      <c r="AS470" s="1">
        <v>22.27</v>
      </c>
      <c r="AT470" s="1">
        <v>564.05899999999997</v>
      </c>
      <c r="AU470" s="1">
        <v>28.62</v>
      </c>
      <c r="AV470" s="1">
        <v>564.05899999999997</v>
      </c>
      <c r="AW470" s="1">
        <v>4.9800000000000004</v>
      </c>
      <c r="AX470" s="1">
        <v>564.05899999999997</v>
      </c>
      <c r="AY470" s="1">
        <v>4.5999999999999996</v>
      </c>
    </row>
    <row r="471" spans="1:51" x14ac:dyDescent="0.25">
      <c r="A471">
        <v>354.52100000000002</v>
      </c>
      <c r="B471">
        <v>57.84</v>
      </c>
      <c r="C471">
        <v>354.52100000000002</v>
      </c>
      <c r="D471">
        <v>72.5</v>
      </c>
      <c r="E471">
        <v>354.52100000000002</v>
      </c>
      <c r="F471">
        <v>97.59</v>
      </c>
      <c r="G471">
        <v>354.52100000000002</v>
      </c>
      <c r="H471">
        <v>118.19</v>
      </c>
      <c r="I471">
        <v>354.52100000000002</v>
      </c>
      <c r="J471">
        <v>45.86</v>
      </c>
      <c r="K471">
        <v>354.52100000000002</v>
      </c>
      <c r="L471">
        <v>55.78</v>
      </c>
      <c r="N471">
        <v>564.40099999999995</v>
      </c>
      <c r="O471">
        <v>17.87</v>
      </c>
      <c r="P471">
        <v>564.40099999999995</v>
      </c>
      <c r="Q471">
        <v>11.39</v>
      </c>
      <c r="S471">
        <v>564.40099999999995</v>
      </c>
      <c r="T471">
        <v>6.72</v>
      </c>
      <c r="U471">
        <v>564.40099999999995</v>
      </c>
      <c r="V471">
        <v>4.8499999999999996</v>
      </c>
      <c r="AN471" s="1">
        <v>564.40099999999995</v>
      </c>
      <c r="AO471" s="1">
        <v>11.39</v>
      </c>
      <c r="AP471" s="1">
        <v>564.40099999999995</v>
      </c>
      <c r="AQ471" s="1">
        <v>11.36</v>
      </c>
      <c r="AR471" s="1">
        <v>564.40099999999995</v>
      </c>
      <c r="AS471" s="1">
        <v>22.49</v>
      </c>
      <c r="AT471" s="1">
        <v>564.40099999999995</v>
      </c>
      <c r="AU471" s="1">
        <v>28.77</v>
      </c>
      <c r="AV471" s="1">
        <v>564.40099999999995</v>
      </c>
      <c r="AW471" s="1">
        <v>5.41</v>
      </c>
      <c r="AX471" s="1">
        <v>564.40099999999995</v>
      </c>
      <c r="AY471" s="1">
        <v>4.78</v>
      </c>
    </row>
    <row r="472" spans="1:51" x14ac:dyDescent="0.25">
      <c r="A472">
        <v>354.887</v>
      </c>
      <c r="B472">
        <v>24.09</v>
      </c>
      <c r="C472">
        <v>354.887</v>
      </c>
      <c r="D472">
        <v>18.899999999999999</v>
      </c>
      <c r="E472">
        <v>354.887</v>
      </c>
      <c r="F472">
        <v>73.19</v>
      </c>
      <c r="G472">
        <v>354.887</v>
      </c>
      <c r="H472">
        <v>101.15</v>
      </c>
      <c r="I472">
        <v>354.887</v>
      </c>
      <c r="J472">
        <v>-6.52</v>
      </c>
      <c r="K472">
        <v>354.887</v>
      </c>
      <c r="L472">
        <v>-5.37</v>
      </c>
      <c r="N472">
        <v>564.74300000000005</v>
      </c>
      <c r="O472">
        <v>17.940000000000001</v>
      </c>
      <c r="P472">
        <v>564.74300000000005</v>
      </c>
      <c r="Q472">
        <v>10.73</v>
      </c>
      <c r="S472">
        <v>564.74300000000005</v>
      </c>
      <c r="T472">
        <v>6.88</v>
      </c>
      <c r="U472">
        <v>564.74300000000005</v>
      </c>
      <c r="V472">
        <v>4.6100000000000003</v>
      </c>
      <c r="AN472" s="1">
        <v>564.74300000000005</v>
      </c>
      <c r="AO472" s="1">
        <v>10.73</v>
      </c>
      <c r="AP472" s="1">
        <v>564.74300000000005</v>
      </c>
      <c r="AQ472" s="1">
        <v>11.28</v>
      </c>
      <c r="AR472" s="1">
        <v>564.74300000000005</v>
      </c>
      <c r="AS472" s="1">
        <v>22.44</v>
      </c>
      <c r="AT472" s="1">
        <v>564.74300000000005</v>
      </c>
      <c r="AU472" s="1">
        <v>28.69</v>
      </c>
      <c r="AV472" s="1">
        <v>564.74300000000005</v>
      </c>
      <c r="AW472" s="1">
        <v>4.95</v>
      </c>
      <c r="AX472" s="1">
        <v>564.74300000000005</v>
      </c>
      <c r="AY472" s="1">
        <v>4.71</v>
      </c>
    </row>
    <row r="473" spans="1:51" x14ac:dyDescent="0.25">
      <c r="A473">
        <v>355.25400000000002</v>
      </c>
      <c r="B473">
        <v>131.72999999999999</v>
      </c>
      <c r="C473">
        <v>355.25400000000002</v>
      </c>
      <c r="D473">
        <v>80.36</v>
      </c>
      <c r="E473">
        <v>355.25400000000002</v>
      </c>
      <c r="F473">
        <v>162.09</v>
      </c>
      <c r="G473">
        <v>355.25400000000002</v>
      </c>
      <c r="H473">
        <v>153.16</v>
      </c>
      <c r="I473">
        <v>355.25400000000002</v>
      </c>
      <c r="J473">
        <v>4.95</v>
      </c>
      <c r="K473">
        <v>355.25400000000002</v>
      </c>
      <c r="L473">
        <v>73.489999999999995</v>
      </c>
      <c r="N473">
        <v>565.08399999999995</v>
      </c>
      <c r="O473">
        <v>17.53</v>
      </c>
      <c r="P473">
        <v>565.08399999999995</v>
      </c>
      <c r="Q473">
        <v>11.09</v>
      </c>
      <c r="S473">
        <v>565.08399999999995</v>
      </c>
      <c r="T473">
        <v>6.83</v>
      </c>
      <c r="U473">
        <v>565.08399999999995</v>
      </c>
      <c r="V473">
        <v>4.58</v>
      </c>
      <c r="AN473" s="1">
        <v>565.08399999999995</v>
      </c>
      <c r="AO473" s="1">
        <v>11.09</v>
      </c>
      <c r="AP473" s="1">
        <v>565.08399999999995</v>
      </c>
      <c r="AQ473" s="1">
        <v>11.54</v>
      </c>
      <c r="AR473" s="1">
        <v>565.08399999999995</v>
      </c>
      <c r="AS473" s="1">
        <v>22.02</v>
      </c>
      <c r="AT473" s="1">
        <v>565.08399999999995</v>
      </c>
      <c r="AU473" s="1">
        <v>28.94</v>
      </c>
      <c r="AV473" s="1">
        <v>565.08399999999995</v>
      </c>
      <c r="AW473" s="1">
        <v>5.0999999999999996</v>
      </c>
      <c r="AX473" s="1">
        <v>565.08399999999995</v>
      </c>
      <c r="AY473" s="1">
        <v>4.93</v>
      </c>
    </row>
    <row r="474" spans="1:51" x14ac:dyDescent="0.25">
      <c r="A474">
        <v>355.62</v>
      </c>
      <c r="B474">
        <v>62.13</v>
      </c>
      <c r="C474">
        <v>355.62</v>
      </c>
      <c r="D474">
        <v>12.69</v>
      </c>
      <c r="E474">
        <v>355.62</v>
      </c>
      <c r="F474">
        <v>121.11</v>
      </c>
      <c r="G474">
        <v>355.62</v>
      </c>
      <c r="H474">
        <v>143.24</v>
      </c>
      <c r="I474">
        <v>355.62</v>
      </c>
      <c r="J474">
        <v>1.85</v>
      </c>
      <c r="K474">
        <v>355.62</v>
      </c>
      <c r="L474">
        <v>-21.57</v>
      </c>
      <c r="N474">
        <v>565.42600000000004</v>
      </c>
      <c r="O474">
        <v>17.239999999999998</v>
      </c>
      <c r="P474">
        <v>565.42600000000004</v>
      </c>
      <c r="Q474">
        <v>10.76</v>
      </c>
      <c r="S474">
        <v>565.42600000000004</v>
      </c>
      <c r="T474">
        <v>6.92</v>
      </c>
      <c r="U474">
        <v>565.42600000000004</v>
      </c>
      <c r="V474">
        <v>4.6399999999999997</v>
      </c>
      <c r="AN474" s="1">
        <v>565.42600000000004</v>
      </c>
      <c r="AO474" s="1">
        <v>10.76</v>
      </c>
      <c r="AP474" s="1">
        <v>565.42600000000004</v>
      </c>
      <c r="AQ474" s="1">
        <v>11.38</v>
      </c>
      <c r="AR474" s="1">
        <v>565.42600000000004</v>
      </c>
      <c r="AS474" s="1">
        <v>22.19</v>
      </c>
      <c r="AT474" s="1">
        <v>565.42600000000004</v>
      </c>
      <c r="AU474" s="1">
        <v>28.91</v>
      </c>
      <c r="AV474" s="1">
        <v>565.42600000000004</v>
      </c>
      <c r="AW474" s="1">
        <v>5.21</v>
      </c>
      <c r="AX474" s="1">
        <v>565.42600000000004</v>
      </c>
      <c r="AY474" s="1">
        <v>4.79</v>
      </c>
    </row>
    <row r="475" spans="1:51" x14ac:dyDescent="0.25">
      <c r="A475">
        <v>355.98700000000002</v>
      </c>
      <c r="B475">
        <v>84.8</v>
      </c>
      <c r="C475">
        <v>355.98700000000002</v>
      </c>
      <c r="D475">
        <v>41.1</v>
      </c>
      <c r="E475">
        <v>355.98700000000002</v>
      </c>
      <c r="F475">
        <v>62.95</v>
      </c>
      <c r="G475">
        <v>355.98700000000002</v>
      </c>
      <c r="H475">
        <v>108.9</v>
      </c>
      <c r="I475">
        <v>355.98700000000002</v>
      </c>
      <c r="J475">
        <v>27.7</v>
      </c>
      <c r="K475">
        <v>355.98700000000002</v>
      </c>
      <c r="L475">
        <v>19.329999999999998</v>
      </c>
      <c r="N475">
        <v>565.76700000000005</v>
      </c>
      <c r="O475">
        <v>17.989999999999998</v>
      </c>
      <c r="P475">
        <v>565.76700000000005</v>
      </c>
      <c r="Q475">
        <v>10.97</v>
      </c>
      <c r="S475">
        <v>565.76700000000005</v>
      </c>
      <c r="T475">
        <v>6.94</v>
      </c>
      <c r="U475">
        <v>565.76700000000005</v>
      </c>
      <c r="V475">
        <v>4.8099999999999996</v>
      </c>
      <c r="AN475" s="1">
        <v>565.76700000000005</v>
      </c>
      <c r="AO475" s="1">
        <v>10.97</v>
      </c>
      <c r="AP475" s="1">
        <v>565.76700000000005</v>
      </c>
      <c r="AQ475" s="1">
        <v>11.37</v>
      </c>
      <c r="AR475" s="1">
        <v>565.76700000000005</v>
      </c>
      <c r="AS475" s="1">
        <v>22.04</v>
      </c>
      <c r="AT475" s="1">
        <v>565.76700000000005</v>
      </c>
      <c r="AU475" s="1">
        <v>28.45</v>
      </c>
      <c r="AV475" s="1">
        <v>565.76700000000005</v>
      </c>
      <c r="AW475" s="1">
        <v>5.12</v>
      </c>
      <c r="AX475" s="1">
        <v>565.76700000000005</v>
      </c>
      <c r="AY475" s="1">
        <v>4.7</v>
      </c>
    </row>
    <row r="476" spans="1:51" x14ac:dyDescent="0.25">
      <c r="A476">
        <v>356.35300000000001</v>
      </c>
      <c r="B476">
        <v>13.76</v>
      </c>
      <c r="C476">
        <v>356.35300000000001</v>
      </c>
      <c r="D476">
        <v>8.25</v>
      </c>
      <c r="E476">
        <v>356.35300000000001</v>
      </c>
      <c r="F476">
        <v>29.87</v>
      </c>
      <c r="G476">
        <v>356.35300000000001</v>
      </c>
      <c r="H476">
        <v>66.27</v>
      </c>
      <c r="I476">
        <v>356.35300000000001</v>
      </c>
      <c r="J476">
        <v>25.47</v>
      </c>
      <c r="K476">
        <v>356.35300000000001</v>
      </c>
      <c r="L476">
        <v>-18.32</v>
      </c>
      <c r="N476">
        <v>566.10900000000004</v>
      </c>
      <c r="O476">
        <v>17.239999999999998</v>
      </c>
      <c r="P476">
        <v>566.10900000000004</v>
      </c>
      <c r="Q476">
        <v>11.31</v>
      </c>
      <c r="S476">
        <v>566.10900000000004</v>
      </c>
      <c r="T476">
        <v>6.65</v>
      </c>
      <c r="U476">
        <v>566.10900000000004</v>
      </c>
      <c r="V476">
        <v>4.71</v>
      </c>
      <c r="AN476" s="1">
        <v>566.10900000000004</v>
      </c>
      <c r="AO476" s="1">
        <v>11.31</v>
      </c>
      <c r="AP476" s="1">
        <v>566.10900000000004</v>
      </c>
      <c r="AQ476" s="1">
        <v>11.21</v>
      </c>
      <c r="AR476" s="1">
        <v>566.10900000000004</v>
      </c>
      <c r="AS476" s="1">
        <v>22.27</v>
      </c>
      <c r="AT476" s="1">
        <v>566.10900000000004</v>
      </c>
      <c r="AU476" s="1">
        <v>28.46</v>
      </c>
      <c r="AV476" s="1">
        <v>566.10900000000004</v>
      </c>
      <c r="AW476" s="1">
        <v>5.05</v>
      </c>
      <c r="AX476" s="1">
        <v>566.10900000000004</v>
      </c>
      <c r="AY476" s="1">
        <v>4.79</v>
      </c>
    </row>
    <row r="477" spans="1:51" x14ac:dyDescent="0.25">
      <c r="A477">
        <v>356.72</v>
      </c>
      <c r="B477">
        <v>27.68</v>
      </c>
      <c r="C477">
        <v>356.72</v>
      </c>
      <c r="D477">
        <v>31.39</v>
      </c>
      <c r="E477">
        <v>356.72</v>
      </c>
      <c r="F477">
        <v>55.94</v>
      </c>
      <c r="G477">
        <v>356.72</v>
      </c>
      <c r="H477">
        <v>42.04</v>
      </c>
      <c r="I477">
        <v>356.72</v>
      </c>
      <c r="J477">
        <v>26.57</v>
      </c>
      <c r="K477">
        <v>356.72</v>
      </c>
      <c r="L477">
        <v>20.09</v>
      </c>
      <c r="N477">
        <v>566.45000000000005</v>
      </c>
      <c r="O477">
        <v>17.5</v>
      </c>
      <c r="P477">
        <v>566.45000000000005</v>
      </c>
      <c r="Q477">
        <v>11</v>
      </c>
      <c r="S477">
        <v>566.45000000000005</v>
      </c>
      <c r="T477">
        <v>7.07</v>
      </c>
      <c r="U477">
        <v>566.45000000000005</v>
      </c>
      <c r="V477">
        <v>4.59</v>
      </c>
      <c r="AN477" s="1">
        <v>566.45000000000005</v>
      </c>
      <c r="AO477" s="1">
        <v>11</v>
      </c>
      <c r="AP477" s="1">
        <v>566.45000000000005</v>
      </c>
      <c r="AQ477" s="1">
        <v>11.38</v>
      </c>
      <c r="AR477" s="1">
        <v>566.45000000000005</v>
      </c>
      <c r="AS477" s="1">
        <v>22.19</v>
      </c>
      <c r="AT477" s="1">
        <v>566.45000000000005</v>
      </c>
      <c r="AU477" s="1">
        <v>28.05</v>
      </c>
      <c r="AV477" s="1">
        <v>566.45000000000005</v>
      </c>
      <c r="AW477" s="1">
        <v>5.24</v>
      </c>
      <c r="AX477" s="1">
        <v>566.45000000000005</v>
      </c>
      <c r="AY477" s="1">
        <v>4.95</v>
      </c>
    </row>
    <row r="478" spans="1:51" x14ac:dyDescent="0.25">
      <c r="A478">
        <v>357.08600000000001</v>
      </c>
      <c r="B478">
        <v>22.85</v>
      </c>
      <c r="C478">
        <v>357.08600000000001</v>
      </c>
      <c r="D478">
        <v>33.840000000000003</v>
      </c>
      <c r="E478">
        <v>357.08600000000001</v>
      </c>
      <c r="F478">
        <v>65.92</v>
      </c>
      <c r="G478">
        <v>357.08600000000001</v>
      </c>
      <c r="H478">
        <v>72.209999999999994</v>
      </c>
      <c r="I478">
        <v>357.08600000000001</v>
      </c>
      <c r="J478">
        <v>-11.15</v>
      </c>
      <c r="K478">
        <v>357.08600000000001</v>
      </c>
      <c r="L478">
        <v>4.38</v>
      </c>
      <c r="N478">
        <v>566.79100000000005</v>
      </c>
      <c r="O478">
        <v>17.78</v>
      </c>
      <c r="P478">
        <v>566.79100000000005</v>
      </c>
      <c r="Q478">
        <v>10.84</v>
      </c>
      <c r="S478">
        <v>566.79100000000005</v>
      </c>
      <c r="T478">
        <v>6.93</v>
      </c>
      <c r="U478">
        <v>566.79100000000005</v>
      </c>
      <c r="V478">
        <v>4.63</v>
      </c>
      <c r="AN478" s="1">
        <v>566.79100000000005</v>
      </c>
      <c r="AO478" s="1">
        <v>10.84</v>
      </c>
      <c r="AP478" s="1">
        <v>566.79100000000005</v>
      </c>
      <c r="AQ478" s="1">
        <v>11.23</v>
      </c>
      <c r="AR478" s="1">
        <v>566.79100000000005</v>
      </c>
      <c r="AS478" s="1">
        <v>21.94</v>
      </c>
      <c r="AT478" s="1">
        <v>566.79100000000005</v>
      </c>
      <c r="AU478" s="1">
        <v>28.97</v>
      </c>
      <c r="AV478" s="1">
        <v>566.79100000000005</v>
      </c>
      <c r="AW478" s="1">
        <v>5.32</v>
      </c>
      <c r="AX478" s="1">
        <v>566.79100000000005</v>
      </c>
      <c r="AY478" s="1">
        <v>4.51</v>
      </c>
    </row>
    <row r="479" spans="1:51" x14ac:dyDescent="0.25">
      <c r="A479">
        <v>357.452</v>
      </c>
      <c r="B479">
        <v>48.02</v>
      </c>
      <c r="C479">
        <v>357.452</v>
      </c>
      <c r="D479">
        <v>45.98</v>
      </c>
      <c r="E479">
        <v>357.452</v>
      </c>
      <c r="F479">
        <v>71.03</v>
      </c>
      <c r="G479">
        <v>357.452</v>
      </c>
      <c r="H479">
        <v>85.57</v>
      </c>
      <c r="I479">
        <v>357.452</v>
      </c>
      <c r="J479">
        <v>39.700000000000003</v>
      </c>
      <c r="K479">
        <v>357.452</v>
      </c>
      <c r="L479">
        <v>57.89</v>
      </c>
      <c r="N479">
        <v>567.13300000000004</v>
      </c>
      <c r="O479">
        <v>18.14</v>
      </c>
      <c r="P479">
        <v>567.13300000000004</v>
      </c>
      <c r="Q479">
        <v>11.15</v>
      </c>
      <c r="S479">
        <v>567.13300000000004</v>
      </c>
      <c r="T479">
        <v>6.75</v>
      </c>
      <c r="U479">
        <v>567.13300000000004</v>
      </c>
      <c r="V479">
        <v>4.82</v>
      </c>
      <c r="AN479" s="1">
        <v>567.13300000000004</v>
      </c>
      <c r="AO479" s="1">
        <v>11.15</v>
      </c>
      <c r="AP479" s="1">
        <v>567.13300000000004</v>
      </c>
      <c r="AQ479" s="1">
        <v>11.27</v>
      </c>
      <c r="AR479" s="1">
        <v>567.13300000000004</v>
      </c>
      <c r="AS479" s="1">
        <v>22.63</v>
      </c>
      <c r="AT479" s="1">
        <v>567.13300000000004</v>
      </c>
      <c r="AU479" s="1">
        <v>28.96</v>
      </c>
      <c r="AV479" s="1">
        <v>567.13300000000004</v>
      </c>
      <c r="AW479" s="1">
        <v>5.18</v>
      </c>
      <c r="AX479" s="1">
        <v>567.13300000000004</v>
      </c>
      <c r="AY479" s="1">
        <v>4.88</v>
      </c>
    </row>
    <row r="480" spans="1:51" x14ac:dyDescent="0.25">
      <c r="A480">
        <v>357.81900000000002</v>
      </c>
      <c r="B480">
        <v>49.03</v>
      </c>
      <c r="C480">
        <v>357.81900000000002</v>
      </c>
      <c r="D480">
        <v>54.57</v>
      </c>
      <c r="E480">
        <v>357.81900000000002</v>
      </c>
      <c r="F480">
        <v>97.9</v>
      </c>
      <c r="G480">
        <v>357.81900000000002</v>
      </c>
      <c r="H480">
        <v>122.98</v>
      </c>
      <c r="I480">
        <v>357.81900000000002</v>
      </c>
      <c r="J480">
        <v>8.68</v>
      </c>
      <c r="K480">
        <v>357.81900000000002</v>
      </c>
      <c r="L480">
        <v>44.84</v>
      </c>
      <c r="N480">
        <v>567.47400000000005</v>
      </c>
      <c r="O480">
        <v>17.649999999999999</v>
      </c>
      <c r="P480">
        <v>567.47400000000005</v>
      </c>
      <c r="Q480">
        <v>11.02</v>
      </c>
      <c r="S480">
        <v>567.47400000000005</v>
      </c>
      <c r="T480">
        <v>6.84</v>
      </c>
      <c r="U480">
        <v>567.47400000000005</v>
      </c>
      <c r="V480">
        <v>4.6500000000000004</v>
      </c>
      <c r="AN480" s="1">
        <v>567.47400000000005</v>
      </c>
      <c r="AO480" s="1">
        <v>11.02</v>
      </c>
      <c r="AP480" s="1">
        <v>567.47400000000005</v>
      </c>
      <c r="AQ480" s="1">
        <v>10.87</v>
      </c>
      <c r="AR480" s="1">
        <v>567.47400000000005</v>
      </c>
      <c r="AS480" s="1">
        <v>21.56</v>
      </c>
      <c r="AT480" s="1">
        <v>567.47400000000005</v>
      </c>
      <c r="AU480" s="1">
        <v>28.26</v>
      </c>
      <c r="AV480" s="1">
        <v>567.47400000000005</v>
      </c>
      <c r="AW480" s="1">
        <v>5.14</v>
      </c>
      <c r="AX480" s="1">
        <v>567.47400000000005</v>
      </c>
      <c r="AY480" s="1">
        <v>4.7699999999999996</v>
      </c>
    </row>
    <row r="481" spans="1:51" x14ac:dyDescent="0.25">
      <c r="A481">
        <v>358.185</v>
      </c>
      <c r="B481">
        <v>43.09</v>
      </c>
      <c r="C481">
        <v>358.185</v>
      </c>
      <c r="D481">
        <v>27.89</v>
      </c>
      <c r="E481">
        <v>358.185</v>
      </c>
      <c r="F481">
        <v>72.75</v>
      </c>
      <c r="G481">
        <v>358.185</v>
      </c>
      <c r="H481">
        <v>68.77</v>
      </c>
      <c r="I481">
        <v>358.185</v>
      </c>
      <c r="J481">
        <v>26.86</v>
      </c>
      <c r="K481">
        <v>358.185</v>
      </c>
      <c r="L481">
        <v>12.11</v>
      </c>
      <c r="N481">
        <v>567.81500000000005</v>
      </c>
      <c r="O481">
        <v>18</v>
      </c>
      <c r="P481">
        <v>567.81500000000005</v>
      </c>
      <c r="Q481">
        <v>10.99</v>
      </c>
      <c r="S481">
        <v>567.81500000000005</v>
      </c>
      <c r="T481">
        <v>6.92</v>
      </c>
      <c r="U481">
        <v>567.81500000000005</v>
      </c>
      <c r="V481">
        <v>4.53</v>
      </c>
      <c r="AN481" s="1">
        <v>567.81500000000005</v>
      </c>
      <c r="AO481" s="1">
        <v>10.99</v>
      </c>
      <c r="AP481" s="1">
        <v>567.81500000000005</v>
      </c>
      <c r="AQ481" s="1">
        <v>11.41</v>
      </c>
      <c r="AR481" s="1">
        <v>567.81500000000005</v>
      </c>
      <c r="AS481" s="1">
        <v>22.36</v>
      </c>
      <c r="AT481" s="1">
        <v>567.81500000000005</v>
      </c>
      <c r="AU481" s="1">
        <v>28.27</v>
      </c>
      <c r="AV481" s="1">
        <v>567.81500000000005</v>
      </c>
      <c r="AW481" s="1">
        <v>5.09</v>
      </c>
      <c r="AX481" s="1">
        <v>567.81500000000005</v>
      </c>
      <c r="AY481" s="1">
        <v>4.96</v>
      </c>
    </row>
    <row r="482" spans="1:51" x14ac:dyDescent="0.25">
      <c r="A482">
        <v>358.55099999999999</v>
      </c>
      <c r="B482">
        <v>20.7</v>
      </c>
      <c r="C482">
        <v>358.55099999999999</v>
      </c>
      <c r="D482">
        <v>60.72</v>
      </c>
      <c r="E482">
        <v>358.55099999999999</v>
      </c>
      <c r="F482">
        <v>75.14</v>
      </c>
      <c r="G482">
        <v>358.55099999999999</v>
      </c>
      <c r="H482">
        <v>95.83</v>
      </c>
      <c r="I482">
        <v>358.55099999999999</v>
      </c>
      <c r="J482">
        <v>41.8</v>
      </c>
      <c r="K482">
        <v>358.55099999999999</v>
      </c>
      <c r="L482">
        <v>22.34</v>
      </c>
      <c r="N482">
        <v>568.15599999999995</v>
      </c>
      <c r="O482">
        <v>17.55</v>
      </c>
      <c r="P482">
        <v>568.15599999999995</v>
      </c>
      <c r="Q482">
        <v>10.89</v>
      </c>
      <c r="S482">
        <v>568.15599999999995</v>
      </c>
      <c r="T482">
        <v>6.55</v>
      </c>
      <c r="U482">
        <v>568.15599999999995</v>
      </c>
      <c r="V482">
        <v>4.67</v>
      </c>
      <c r="AN482" s="1">
        <v>568.15599999999995</v>
      </c>
      <c r="AO482" s="1">
        <v>10.89</v>
      </c>
      <c r="AP482" s="1">
        <v>568.15599999999995</v>
      </c>
      <c r="AQ482" s="1">
        <v>11.49</v>
      </c>
      <c r="AR482" s="1">
        <v>568.15599999999995</v>
      </c>
      <c r="AS482" s="1">
        <v>22.02</v>
      </c>
      <c r="AT482" s="1">
        <v>568.15599999999995</v>
      </c>
      <c r="AU482" s="1">
        <v>27.98</v>
      </c>
      <c r="AV482" s="1">
        <v>568.15599999999995</v>
      </c>
      <c r="AW482" s="1">
        <v>4.88</v>
      </c>
      <c r="AX482" s="1">
        <v>568.15599999999995</v>
      </c>
      <c r="AY482" s="1">
        <v>4.96</v>
      </c>
    </row>
    <row r="483" spans="1:51" x14ac:dyDescent="0.25">
      <c r="A483">
        <v>358.91699999999997</v>
      </c>
      <c r="B483">
        <v>7.9</v>
      </c>
      <c r="C483">
        <v>358.91699999999997</v>
      </c>
      <c r="D483">
        <v>14.49</v>
      </c>
      <c r="E483">
        <v>358.91699999999997</v>
      </c>
      <c r="F483">
        <v>37.56</v>
      </c>
      <c r="G483">
        <v>358.91699999999997</v>
      </c>
      <c r="H483">
        <v>67.349999999999994</v>
      </c>
      <c r="I483">
        <v>358.91699999999997</v>
      </c>
      <c r="J483">
        <v>13.18</v>
      </c>
      <c r="K483">
        <v>358.91699999999997</v>
      </c>
      <c r="L483">
        <v>-5.53</v>
      </c>
      <c r="N483">
        <v>568.49699999999996</v>
      </c>
      <c r="O483">
        <v>17.14</v>
      </c>
      <c r="P483">
        <v>568.49699999999996</v>
      </c>
      <c r="Q483">
        <v>11.04</v>
      </c>
      <c r="S483">
        <v>568.49699999999996</v>
      </c>
      <c r="T483">
        <v>6.58</v>
      </c>
      <c r="U483">
        <v>568.49699999999996</v>
      </c>
      <c r="V483">
        <v>4.59</v>
      </c>
      <c r="AN483" s="1">
        <v>568.49699999999996</v>
      </c>
      <c r="AO483" s="1">
        <v>11.04</v>
      </c>
      <c r="AP483" s="1">
        <v>568.49699999999996</v>
      </c>
      <c r="AQ483" s="1">
        <v>11.54</v>
      </c>
      <c r="AR483" s="1">
        <v>568.49699999999996</v>
      </c>
      <c r="AS483" s="1">
        <v>21.9</v>
      </c>
      <c r="AT483" s="1">
        <v>568.49699999999996</v>
      </c>
      <c r="AU483" s="1">
        <v>28.28</v>
      </c>
      <c r="AV483" s="1">
        <v>568.49699999999996</v>
      </c>
      <c r="AW483" s="1">
        <v>5.0199999999999996</v>
      </c>
      <c r="AX483" s="1">
        <v>568.49699999999996</v>
      </c>
      <c r="AY483" s="1">
        <v>4.7</v>
      </c>
    </row>
    <row r="484" spans="1:51" x14ac:dyDescent="0.25">
      <c r="A484">
        <v>359.28300000000002</v>
      </c>
      <c r="B484">
        <v>33.65</v>
      </c>
      <c r="C484">
        <v>359.28300000000002</v>
      </c>
      <c r="D484">
        <v>21.91</v>
      </c>
      <c r="E484">
        <v>359.28300000000002</v>
      </c>
      <c r="F484">
        <v>55.73</v>
      </c>
      <c r="G484">
        <v>359.28300000000002</v>
      </c>
      <c r="H484">
        <v>79.349999999999994</v>
      </c>
      <c r="I484">
        <v>359.28300000000002</v>
      </c>
      <c r="J484">
        <v>15.95</v>
      </c>
      <c r="K484">
        <v>359.28300000000002</v>
      </c>
      <c r="L484">
        <v>31.85</v>
      </c>
      <c r="N484">
        <v>568.83799999999997</v>
      </c>
      <c r="O484">
        <v>17.68</v>
      </c>
      <c r="P484">
        <v>568.83799999999997</v>
      </c>
      <c r="Q484">
        <v>10.98</v>
      </c>
      <c r="S484">
        <v>568.83799999999997</v>
      </c>
      <c r="T484">
        <v>6.94</v>
      </c>
      <c r="U484">
        <v>568.83799999999997</v>
      </c>
      <c r="V484">
        <v>4.7300000000000004</v>
      </c>
      <c r="AN484" s="1">
        <v>568.83799999999997</v>
      </c>
      <c r="AO484" s="1">
        <v>10.98</v>
      </c>
      <c r="AP484" s="1">
        <v>568.83799999999997</v>
      </c>
      <c r="AQ484" s="1">
        <v>11.48</v>
      </c>
      <c r="AR484" s="1">
        <v>568.83799999999997</v>
      </c>
      <c r="AS484" s="1">
        <v>22.77</v>
      </c>
      <c r="AT484" s="1">
        <v>568.83799999999997</v>
      </c>
      <c r="AU484" s="1">
        <v>28.12</v>
      </c>
      <c r="AV484" s="1">
        <v>568.83799999999997</v>
      </c>
      <c r="AW484" s="1">
        <v>5.17</v>
      </c>
      <c r="AX484" s="1">
        <v>568.83799999999997</v>
      </c>
      <c r="AY484" s="1">
        <v>4.82</v>
      </c>
    </row>
    <row r="485" spans="1:51" x14ac:dyDescent="0.25">
      <c r="A485">
        <v>359.649</v>
      </c>
      <c r="B485">
        <v>-0.06</v>
      </c>
      <c r="C485">
        <v>359.649</v>
      </c>
      <c r="D485">
        <v>49.82</v>
      </c>
      <c r="E485">
        <v>359.649</v>
      </c>
      <c r="F485">
        <v>86.45</v>
      </c>
      <c r="G485">
        <v>359.649</v>
      </c>
      <c r="H485">
        <v>105.11</v>
      </c>
      <c r="I485">
        <v>359.649</v>
      </c>
      <c r="J485">
        <v>15.02</v>
      </c>
      <c r="K485">
        <v>359.649</v>
      </c>
      <c r="L485">
        <v>25.06</v>
      </c>
      <c r="N485">
        <v>569.17899999999997</v>
      </c>
      <c r="O485">
        <v>17.489999999999998</v>
      </c>
      <c r="P485">
        <v>569.17899999999997</v>
      </c>
      <c r="Q485">
        <v>11.03</v>
      </c>
      <c r="S485">
        <v>569.17899999999997</v>
      </c>
      <c r="T485">
        <v>6.61</v>
      </c>
      <c r="U485">
        <v>569.17899999999997</v>
      </c>
      <c r="V485">
        <v>4.68</v>
      </c>
      <c r="AN485" s="1">
        <v>569.17899999999997</v>
      </c>
      <c r="AO485" s="1">
        <v>11.03</v>
      </c>
      <c r="AP485" s="1">
        <v>569.17899999999997</v>
      </c>
      <c r="AQ485" s="1">
        <v>10.96</v>
      </c>
      <c r="AR485" s="1">
        <v>569.17899999999997</v>
      </c>
      <c r="AS485" s="1">
        <v>21.84</v>
      </c>
      <c r="AT485" s="1">
        <v>569.17899999999997</v>
      </c>
      <c r="AU485" s="1">
        <v>28.37</v>
      </c>
      <c r="AV485" s="1">
        <v>569.17899999999997</v>
      </c>
      <c r="AW485" s="1">
        <v>4.8499999999999996</v>
      </c>
      <c r="AX485" s="1">
        <v>569.17899999999997</v>
      </c>
      <c r="AY485" s="1">
        <v>4.83</v>
      </c>
    </row>
    <row r="486" spans="1:51" x14ac:dyDescent="0.25">
      <c r="A486">
        <v>360.01499999999999</v>
      </c>
      <c r="B486">
        <v>17.71</v>
      </c>
      <c r="C486">
        <v>360.01499999999999</v>
      </c>
      <c r="D486">
        <v>33.64</v>
      </c>
      <c r="E486">
        <v>360.01499999999999</v>
      </c>
      <c r="F486">
        <v>54.63</v>
      </c>
      <c r="G486">
        <v>360.01499999999999</v>
      </c>
      <c r="H486">
        <v>47.64</v>
      </c>
      <c r="I486">
        <v>360.01499999999999</v>
      </c>
      <c r="J486">
        <v>-0.57999999999999996</v>
      </c>
      <c r="K486">
        <v>360.01499999999999</v>
      </c>
      <c r="L486">
        <v>17.329999999999998</v>
      </c>
      <c r="N486">
        <v>569.52</v>
      </c>
      <c r="O486">
        <v>17.27</v>
      </c>
      <c r="P486">
        <v>569.52</v>
      </c>
      <c r="Q486">
        <v>11.01</v>
      </c>
      <c r="S486">
        <v>569.52</v>
      </c>
      <c r="T486">
        <v>7.05</v>
      </c>
      <c r="U486">
        <v>569.52</v>
      </c>
      <c r="V486">
        <v>4.74</v>
      </c>
      <c r="AN486" s="1">
        <v>569.52</v>
      </c>
      <c r="AO486" s="1">
        <v>11.01</v>
      </c>
      <c r="AP486" s="1">
        <v>569.52</v>
      </c>
      <c r="AQ486" s="1">
        <v>11.16</v>
      </c>
      <c r="AR486" s="1">
        <v>569.52</v>
      </c>
      <c r="AS486" s="1">
        <v>21.42</v>
      </c>
      <c r="AT486" s="1">
        <v>569.52</v>
      </c>
      <c r="AU486" s="1">
        <v>27.73</v>
      </c>
      <c r="AV486" s="1">
        <v>569.52</v>
      </c>
      <c r="AW486" s="1">
        <v>5.29</v>
      </c>
      <c r="AX486" s="1">
        <v>569.52</v>
      </c>
      <c r="AY486" s="1">
        <v>4.8499999999999996</v>
      </c>
    </row>
    <row r="487" spans="1:51" x14ac:dyDescent="0.25">
      <c r="A487">
        <v>360.38099999999997</v>
      </c>
      <c r="B487">
        <v>0.72</v>
      </c>
      <c r="C487">
        <v>360.38099999999997</v>
      </c>
      <c r="D487">
        <v>45.99</v>
      </c>
      <c r="E487">
        <v>360.38099999999997</v>
      </c>
      <c r="F487">
        <v>43.82</v>
      </c>
      <c r="G487">
        <v>360.38099999999997</v>
      </c>
      <c r="H487">
        <v>76.98</v>
      </c>
      <c r="I487">
        <v>360.38099999999997</v>
      </c>
      <c r="J487">
        <v>27.22</v>
      </c>
      <c r="K487">
        <v>360.38099999999997</v>
      </c>
      <c r="L487">
        <v>-0.43</v>
      </c>
      <c r="N487">
        <v>569.86099999999999</v>
      </c>
      <c r="O487">
        <v>17.809999999999999</v>
      </c>
      <c r="P487">
        <v>569.86099999999999</v>
      </c>
      <c r="Q487">
        <v>11.34</v>
      </c>
      <c r="S487">
        <v>569.86099999999999</v>
      </c>
      <c r="T487">
        <v>6.99</v>
      </c>
      <c r="U487">
        <v>569.86099999999999</v>
      </c>
      <c r="V487">
        <v>4.84</v>
      </c>
      <c r="AN487" s="1">
        <v>569.86099999999999</v>
      </c>
      <c r="AO487" s="1">
        <v>11.34</v>
      </c>
      <c r="AP487" s="1">
        <v>569.86099999999999</v>
      </c>
      <c r="AQ487" s="1">
        <v>11.26</v>
      </c>
      <c r="AR487" s="1">
        <v>569.86099999999999</v>
      </c>
      <c r="AS487" s="1">
        <v>22.21</v>
      </c>
      <c r="AT487" s="1">
        <v>569.86099999999999</v>
      </c>
      <c r="AU487" s="1">
        <v>28.58</v>
      </c>
      <c r="AV487" s="1">
        <v>569.86099999999999</v>
      </c>
      <c r="AW487" s="1">
        <v>5.4</v>
      </c>
      <c r="AX487" s="1">
        <v>569.86099999999999</v>
      </c>
      <c r="AY487" s="1">
        <v>5</v>
      </c>
    </row>
    <row r="488" spans="1:51" x14ac:dyDescent="0.25">
      <c r="A488">
        <v>360.74700000000001</v>
      </c>
      <c r="B488">
        <v>14.56</v>
      </c>
      <c r="C488">
        <v>360.74700000000001</v>
      </c>
      <c r="D488">
        <v>53.69</v>
      </c>
      <c r="E488">
        <v>360.74700000000001</v>
      </c>
      <c r="F488">
        <v>39.840000000000003</v>
      </c>
      <c r="G488">
        <v>360.74700000000001</v>
      </c>
      <c r="H488">
        <v>47.42</v>
      </c>
      <c r="I488">
        <v>360.74700000000001</v>
      </c>
      <c r="J488">
        <v>33.17</v>
      </c>
      <c r="K488">
        <v>360.74700000000001</v>
      </c>
      <c r="L488">
        <v>17.420000000000002</v>
      </c>
      <c r="N488">
        <v>570.202</v>
      </c>
      <c r="O488">
        <v>17.52</v>
      </c>
      <c r="P488">
        <v>570.202</v>
      </c>
      <c r="Q488">
        <v>10.87</v>
      </c>
      <c r="S488">
        <v>570.202</v>
      </c>
      <c r="T488">
        <v>6.76</v>
      </c>
      <c r="U488">
        <v>570.202</v>
      </c>
      <c r="V488">
        <v>4.5599999999999996</v>
      </c>
      <c r="AN488" s="1">
        <v>570.202</v>
      </c>
      <c r="AO488" s="1">
        <v>10.87</v>
      </c>
      <c r="AP488" s="1">
        <v>570.202</v>
      </c>
      <c r="AQ488" s="1">
        <v>10.95</v>
      </c>
      <c r="AR488" s="1">
        <v>570.202</v>
      </c>
      <c r="AS488" s="1">
        <v>22.43</v>
      </c>
      <c r="AT488" s="1">
        <v>570.202</v>
      </c>
      <c r="AU488" s="1">
        <v>28.47</v>
      </c>
      <c r="AV488" s="1">
        <v>570.202</v>
      </c>
      <c r="AW488" s="1">
        <v>5.08</v>
      </c>
      <c r="AX488" s="1">
        <v>570.202</v>
      </c>
      <c r="AY488" s="1">
        <v>4.63</v>
      </c>
    </row>
    <row r="489" spans="1:51" x14ac:dyDescent="0.25">
      <c r="A489">
        <v>361.113</v>
      </c>
      <c r="B489">
        <v>16.8</v>
      </c>
      <c r="C489">
        <v>361.113</v>
      </c>
      <c r="D489">
        <v>17.989999999999998</v>
      </c>
      <c r="E489">
        <v>361.113</v>
      </c>
      <c r="F489">
        <v>69.41</v>
      </c>
      <c r="G489">
        <v>361.113</v>
      </c>
      <c r="H489">
        <v>38.6</v>
      </c>
      <c r="I489">
        <v>361.113</v>
      </c>
      <c r="J489">
        <v>32.42</v>
      </c>
      <c r="K489">
        <v>361.113</v>
      </c>
      <c r="L489">
        <v>-8.4700000000000006</v>
      </c>
      <c r="N489">
        <v>570.54300000000001</v>
      </c>
      <c r="O489">
        <v>17.5</v>
      </c>
      <c r="P489">
        <v>570.54300000000001</v>
      </c>
      <c r="Q489">
        <v>11</v>
      </c>
      <c r="S489">
        <v>570.54300000000001</v>
      </c>
      <c r="T489">
        <v>6.66</v>
      </c>
      <c r="U489">
        <v>570.54300000000001</v>
      </c>
      <c r="V489">
        <v>4.7</v>
      </c>
      <c r="AN489" s="1">
        <v>570.54300000000001</v>
      </c>
      <c r="AO489" s="1">
        <v>11</v>
      </c>
      <c r="AP489" s="1">
        <v>570.54300000000001</v>
      </c>
      <c r="AQ489" s="1">
        <v>11.23</v>
      </c>
      <c r="AR489" s="1">
        <v>570.54300000000001</v>
      </c>
      <c r="AS489" s="1">
        <v>21.47</v>
      </c>
      <c r="AT489" s="1">
        <v>570.54300000000001</v>
      </c>
      <c r="AU489" s="1">
        <v>28.22</v>
      </c>
      <c r="AV489" s="1">
        <v>570.54300000000001</v>
      </c>
      <c r="AW489" s="1">
        <v>5.3</v>
      </c>
      <c r="AX489" s="1">
        <v>570.54300000000001</v>
      </c>
      <c r="AY489" s="1">
        <v>4.54</v>
      </c>
    </row>
    <row r="490" spans="1:51" x14ac:dyDescent="0.25">
      <c r="A490">
        <v>361.47899999999998</v>
      </c>
      <c r="B490">
        <v>-12.38</v>
      </c>
      <c r="C490">
        <v>361.47899999999998</v>
      </c>
      <c r="D490">
        <v>30.86</v>
      </c>
      <c r="E490">
        <v>361.47899999999998</v>
      </c>
      <c r="F490">
        <v>77.489999999999995</v>
      </c>
      <c r="G490">
        <v>361.47899999999998</v>
      </c>
      <c r="H490">
        <v>89.75</v>
      </c>
      <c r="I490">
        <v>361.47899999999998</v>
      </c>
      <c r="J490">
        <v>14.45</v>
      </c>
      <c r="K490">
        <v>361.47899999999998</v>
      </c>
      <c r="L490">
        <v>12.74</v>
      </c>
      <c r="N490">
        <v>570.88400000000001</v>
      </c>
      <c r="O490">
        <v>17.37</v>
      </c>
      <c r="P490">
        <v>570.88400000000001</v>
      </c>
      <c r="Q490">
        <v>10.98</v>
      </c>
      <c r="S490">
        <v>570.88400000000001</v>
      </c>
      <c r="T490">
        <v>7.06</v>
      </c>
      <c r="U490">
        <v>570.88400000000001</v>
      </c>
      <c r="V490">
        <v>4.66</v>
      </c>
      <c r="AN490" s="1">
        <v>570.88400000000001</v>
      </c>
      <c r="AO490" s="1">
        <v>10.98</v>
      </c>
      <c r="AP490" s="1">
        <v>570.88400000000001</v>
      </c>
      <c r="AQ490" s="1">
        <v>11.02</v>
      </c>
      <c r="AR490" s="1">
        <v>570.88400000000001</v>
      </c>
      <c r="AS490" s="1">
        <v>22.14</v>
      </c>
      <c r="AT490" s="1">
        <v>570.88400000000001</v>
      </c>
      <c r="AU490" s="1">
        <v>28.13</v>
      </c>
      <c r="AV490" s="1">
        <v>570.88400000000001</v>
      </c>
      <c r="AW490" s="1">
        <v>5.14</v>
      </c>
      <c r="AX490" s="1">
        <v>570.88400000000001</v>
      </c>
      <c r="AY490" s="1">
        <v>4.83</v>
      </c>
    </row>
    <row r="491" spans="1:51" x14ac:dyDescent="0.25">
      <c r="A491">
        <v>361.84500000000003</v>
      </c>
      <c r="B491">
        <v>15.76</v>
      </c>
      <c r="C491">
        <v>361.84500000000003</v>
      </c>
      <c r="D491">
        <v>13.45</v>
      </c>
      <c r="E491">
        <v>361.84500000000003</v>
      </c>
      <c r="F491">
        <v>71.31</v>
      </c>
      <c r="G491">
        <v>361.84500000000003</v>
      </c>
      <c r="H491">
        <v>83.63</v>
      </c>
      <c r="I491">
        <v>361.84500000000003</v>
      </c>
      <c r="J491">
        <v>26.98</v>
      </c>
      <c r="K491">
        <v>361.84500000000003</v>
      </c>
      <c r="L491">
        <v>5.1100000000000003</v>
      </c>
      <c r="N491">
        <v>571.22500000000002</v>
      </c>
      <c r="O491">
        <v>16.97</v>
      </c>
      <c r="P491">
        <v>571.22500000000002</v>
      </c>
      <c r="Q491">
        <v>10.9</v>
      </c>
      <c r="S491">
        <v>571.22500000000002</v>
      </c>
      <c r="T491">
        <v>6.93</v>
      </c>
      <c r="U491">
        <v>571.22500000000002</v>
      </c>
      <c r="V491">
        <v>4.47</v>
      </c>
      <c r="AN491" s="1">
        <v>571.22500000000002</v>
      </c>
      <c r="AO491" s="1">
        <v>10.9</v>
      </c>
      <c r="AP491" s="1">
        <v>571.22500000000002</v>
      </c>
      <c r="AQ491" s="1">
        <v>11.16</v>
      </c>
      <c r="AR491" s="1">
        <v>571.22500000000002</v>
      </c>
      <c r="AS491" s="1">
        <v>21.87</v>
      </c>
      <c r="AT491" s="1">
        <v>571.22500000000002</v>
      </c>
      <c r="AU491" s="1">
        <v>28.23</v>
      </c>
      <c r="AV491" s="1">
        <v>571.22500000000002</v>
      </c>
      <c r="AW491" s="1">
        <v>5.22</v>
      </c>
      <c r="AX491" s="1">
        <v>571.22500000000002</v>
      </c>
      <c r="AY491" s="1">
        <v>4.79</v>
      </c>
    </row>
    <row r="492" spans="1:51" x14ac:dyDescent="0.25">
      <c r="A492">
        <v>362.21100000000001</v>
      </c>
      <c r="B492">
        <v>17.61</v>
      </c>
      <c r="C492">
        <v>362.21100000000001</v>
      </c>
      <c r="D492">
        <v>14.99</v>
      </c>
      <c r="E492">
        <v>362.21100000000001</v>
      </c>
      <c r="F492">
        <v>71.55</v>
      </c>
      <c r="G492">
        <v>362.21100000000001</v>
      </c>
      <c r="H492">
        <v>63.74</v>
      </c>
      <c r="I492">
        <v>362.21100000000001</v>
      </c>
      <c r="J492">
        <v>-5.25</v>
      </c>
      <c r="K492">
        <v>362.21100000000001</v>
      </c>
      <c r="L492">
        <v>13.74</v>
      </c>
      <c r="N492">
        <v>571.56500000000005</v>
      </c>
      <c r="O492">
        <v>17.47</v>
      </c>
      <c r="P492">
        <v>571.56500000000005</v>
      </c>
      <c r="Q492">
        <v>10.84</v>
      </c>
      <c r="S492">
        <v>571.56500000000005</v>
      </c>
      <c r="T492">
        <v>6.83</v>
      </c>
      <c r="U492">
        <v>571.56500000000005</v>
      </c>
      <c r="V492">
        <v>4.7300000000000004</v>
      </c>
      <c r="AN492" s="1">
        <v>571.56500000000005</v>
      </c>
      <c r="AO492" s="1">
        <v>10.84</v>
      </c>
      <c r="AP492" s="1">
        <v>571.56500000000005</v>
      </c>
      <c r="AQ492" s="1">
        <v>10.98</v>
      </c>
      <c r="AR492" s="1">
        <v>571.56500000000005</v>
      </c>
      <c r="AS492" s="1">
        <v>21.71</v>
      </c>
      <c r="AT492" s="1">
        <v>571.56500000000005</v>
      </c>
      <c r="AU492" s="1">
        <v>27.97</v>
      </c>
      <c r="AV492" s="1">
        <v>571.56500000000005</v>
      </c>
      <c r="AW492" s="1">
        <v>4.9400000000000004</v>
      </c>
      <c r="AX492" s="1">
        <v>571.56500000000005</v>
      </c>
      <c r="AY492" s="1">
        <v>4.88</v>
      </c>
    </row>
    <row r="493" spans="1:51" x14ac:dyDescent="0.25">
      <c r="A493">
        <v>362.577</v>
      </c>
      <c r="B493">
        <v>3.9</v>
      </c>
      <c r="C493">
        <v>362.577</v>
      </c>
      <c r="D493">
        <v>22.58</v>
      </c>
      <c r="E493">
        <v>362.577</v>
      </c>
      <c r="F493">
        <v>48.81</v>
      </c>
      <c r="G493">
        <v>362.577</v>
      </c>
      <c r="H493">
        <v>89.08</v>
      </c>
      <c r="I493">
        <v>362.577</v>
      </c>
      <c r="J493">
        <v>-25.1</v>
      </c>
      <c r="K493">
        <v>362.577</v>
      </c>
      <c r="L493">
        <v>17.739999999999998</v>
      </c>
      <c r="N493">
        <v>571.90599999999995</v>
      </c>
      <c r="O493">
        <v>17.64</v>
      </c>
      <c r="P493">
        <v>571.90599999999995</v>
      </c>
      <c r="Q493">
        <v>11.26</v>
      </c>
      <c r="S493">
        <v>571.90599999999995</v>
      </c>
      <c r="T493">
        <v>6.67</v>
      </c>
      <c r="U493">
        <v>571.90599999999995</v>
      </c>
      <c r="V493">
        <v>4.4400000000000004</v>
      </c>
      <c r="AN493" s="1">
        <v>571.90599999999995</v>
      </c>
      <c r="AO493" s="1">
        <v>11.26</v>
      </c>
      <c r="AP493" s="1">
        <v>571.90599999999995</v>
      </c>
      <c r="AQ493" s="1">
        <v>11.19</v>
      </c>
      <c r="AR493" s="1">
        <v>571.90599999999995</v>
      </c>
      <c r="AS493" s="1">
        <v>21.62</v>
      </c>
      <c r="AT493" s="1">
        <v>571.90599999999995</v>
      </c>
      <c r="AU493" s="1">
        <v>28.41</v>
      </c>
      <c r="AV493" s="1">
        <v>571.90599999999995</v>
      </c>
      <c r="AW493" s="1">
        <v>5.08</v>
      </c>
      <c r="AX493" s="1">
        <v>571.90599999999995</v>
      </c>
      <c r="AY493" s="1">
        <v>4.84</v>
      </c>
    </row>
    <row r="494" spans="1:51" x14ac:dyDescent="0.25">
      <c r="A494">
        <v>362.94200000000001</v>
      </c>
      <c r="B494">
        <v>39.94</v>
      </c>
      <c r="C494">
        <v>362.94200000000001</v>
      </c>
      <c r="D494">
        <v>8.9</v>
      </c>
      <c r="E494">
        <v>362.94200000000001</v>
      </c>
      <c r="F494">
        <v>70.47</v>
      </c>
      <c r="G494">
        <v>362.94200000000001</v>
      </c>
      <c r="H494">
        <v>79.709999999999994</v>
      </c>
      <c r="I494">
        <v>362.94200000000001</v>
      </c>
      <c r="J494">
        <v>12.33</v>
      </c>
      <c r="K494">
        <v>362.94200000000001</v>
      </c>
      <c r="L494">
        <v>0.41</v>
      </c>
      <c r="N494">
        <v>572.24599999999998</v>
      </c>
      <c r="O494">
        <v>16.989999999999998</v>
      </c>
      <c r="P494">
        <v>572.24599999999998</v>
      </c>
      <c r="Q494">
        <v>10.72</v>
      </c>
      <c r="S494">
        <v>572.24599999999998</v>
      </c>
      <c r="T494">
        <v>6.51</v>
      </c>
      <c r="U494">
        <v>572.24599999999998</v>
      </c>
      <c r="V494">
        <v>4.62</v>
      </c>
      <c r="AN494" s="1">
        <v>572.24599999999998</v>
      </c>
      <c r="AO494" s="1">
        <v>10.72</v>
      </c>
      <c r="AP494" s="1">
        <v>572.24599999999998</v>
      </c>
      <c r="AQ494" s="1">
        <v>11.22</v>
      </c>
      <c r="AR494" s="1">
        <v>572.24599999999998</v>
      </c>
      <c r="AS494" s="1">
        <v>21.54</v>
      </c>
      <c r="AT494" s="1">
        <v>572.24599999999998</v>
      </c>
      <c r="AU494" s="1">
        <v>27.86</v>
      </c>
      <c r="AV494" s="1">
        <v>572.24599999999998</v>
      </c>
      <c r="AW494" s="1">
        <v>4.9400000000000004</v>
      </c>
      <c r="AX494" s="1">
        <v>572.24599999999998</v>
      </c>
      <c r="AY494" s="1">
        <v>4.62</v>
      </c>
    </row>
    <row r="495" spans="1:51" x14ac:dyDescent="0.25">
      <c r="A495">
        <v>363.30799999999999</v>
      </c>
      <c r="B495">
        <v>14.54</v>
      </c>
      <c r="C495">
        <v>363.30799999999999</v>
      </c>
      <c r="D495">
        <v>39.97</v>
      </c>
      <c r="E495">
        <v>363.30799999999999</v>
      </c>
      <c r="F495">
        <v>68.45</v>
      </c>
      <c r="G495">
        <v>363.30799999999999</v>
      </c>
      <c r="H495">
        <v>62.39</v>
      </c>
      <c r="I495">
        <v>363.30799999999999</v>
      </c>
      <c r="J495">
        <v>-7.51</v>
      </c>
      <c r="K495">
        <v>363.30799999999999</v>
      </c>
      <c r="L495">
        <v>14.97</v>
      </c>
      <c r="N495">
        <v>572.58699999999999</v>
      </c>
      <c r="O495">
        <v>17.8</v>
      </c>
      <c r="P495">
        <v>572.58699999999999</v>
      </c>
      <c r="Q495">
        <v>10.83</v>
      </c>
      <c r="S495">
        <v>572.58699999999999</v>
      </c>
      <c r="T495">
        <v>6.64</v>
      </c>
      <c r="U495">
        <v>572.58699999999999</v>
      </c>
      <c r="V495">
        <v>4.62</v>
      </c>
      <c r="AN495" s="1">
        <v>572.58699999999999</v>
      </c>
      <c r="AO495" s="1">
        <v>10.83</v>
      </c>
      <c r="AP495" s="1">
        <v>572.58699999999999</v>
      </c>
      <c r="AQ495" s="1">
        <v>11.27</v>
      </c>
      <c r="AR495" s="1">
        <v>572.58699999999999</v>
      </c>
      <c r="AS495" s="1">
        <v>21.89</v>
      </c>
      <c r="AT495" s="1">
        <v>572.58699999999999</v>
      </c>
      <c r="AU495" s="1">
        <v>27.57</v>
      </c>
      <c r="AV495" s="1">
        <v>572.58699999999999</v>
      </c>
      <c r="AW495" s="1">
        <v>4.92</v>
      </c>
      <c r="AX495" s="1">
        <v>572.58699999999999</v>
      </c>
      <c r="AY495" s="1">
        <v>4.72</v>
      </c>
    </row>
    <row r="496" spans="1:51" x14ac:dyDescent="0.25">
      <c r="A496">
        <v>363.67399999999998</v>
      </c>
      <c r="B496">
        <v>9.41</v>
      </c>
      <c r="C496">
        <v>363.67399999999998</v>
      </c>
      <c r="D496">
        <v>24.41</v>
      </c>
      <c r="E496">
        <v>363.67399999999998</v>
      </c>
      <c r="F496">
        <v>72.55</v>
      </c>
      <c r="G496">
        <v>363.67399999999998</v>
      </c>
      <c r="H496">
        <v>73.95</v>
      </c>
      <c r="I496">
        <v>363.67399999999998</v>
      </c>
      <c r="J496">
        <v>-3.45</v>
      </c>
      <c r="K496">
        <v>363.67399999999998</v>
      </c>
      <c r="L496">
        <v>-1.1399999999999999</v>
      </c>
      <c r="N496">
        <v>572.928</v>
      </c>
      <c r="O496">
        <v>16.95</v>
      </c>
      <c r="P496">
        <v>572.928</v>
      </c>
      <c r="Q496">
        <v>10.75</v>
      </c>
      <c r="S496">
        <v>572.928</v>
      </c>
      <c r="T496">
        <v>6.47</v>
      </c>
      <c r="U496">
        <v>572.928</v>
      </c>
      <c r="V496">
        <v>4.7699999999999996</v>
      </c>
      <c r="AN496" s="1">
        <v>572.928</v>
      </c>
      <c r="AO496" s="1">
        <v>10.75</v>
      </c>
      <c r="AP496" s="1">
        <v>572.928</v>
      </c>
      <c r="AQ496" s="1">
        <v>11.34</v>
      </c>
      <c r="AR496" s="1">
        <v>572.928</v>
      </c>
      <c r="AS496" s="1">
        <v>22.07</v>
      </c>
      <c r="AT496" s="1">
        <v>572.928</v>
      </c>
      <c r="AU496" s="1">
        <v>27.91</v>
      </c>
      <c r="AV496" s="1">
        <v>572.928</v>
      </c>
      <c r="AW496" s="1">
        <v>4.72</v>
      </c>
      <c r="AX496" s="1">
        <v>572.928</v>
      </c>
      <c r="AY496" s="1">
        <v>4.82</v>
      </c>
    </row>
    <row r="497" spans="1:51" x14ac:dyDescent="0.25">
      <c r="A497">
        <v>364.03899999999999</v>
      </c>
      <c r="B497">
        <v>42.76</v>
      </c>
      <c r="C497">
        <v>364.03899999999999</v>
      </c>
      <c r="D497">
        <v>42.5</v>
      </c>
      <c r="E497">
        <v>364.03899999999999</v>
      </c>
      <c r="F497">
        <v>80.53</v>
      </c>
      <c r="G497">
        <v>364.03899999999999</v>
      </c>
      <c r="H497">
        <v>99.43</v>
      </c>
      <c r="I497">
        <v>364.03899999999999</v>
      </c>
      <c r="J497">
        <v>26.14</v>
      </c>
      <c r="K497">
        <v>364.03899999999999</v>
      </c>
      <c r="L497">
        <v>31.18</v>
      </c>
      <c r="N497">
        <v>573.26800000000003</v>
      </c>
      <c r="O497">
        <v>17.309999999999999</v>
      </c>
      <c r="P497">
        <v>573.26800000000003</v>
      </c>
      <c r="Q497">
        <v>11.25</v>
      </c>
      <c r="S497">
        <v>573.26800000000003</v>
      </c>
      <c r="T497">
        <v>6.79</v>
      </c>
      <c r="U497">
        <v>573.26800000000003</v>
      </c>
      <c r="V497">
        <v>4.51</v>
      </c>
      <c r="AN497" s="1">
        <v>573.26800000000003</v>
      </c>
      <c r="AO497" s="1">
        <v>11.25</v>
      </c>
      <c r="AP497" s="1">
        <v>573.26800000000003</v>
      </c>
      <c r="AQ497" s="1">
        <v>11.27</v>
      </c>
      <c r="AR497" s="1">
        <v>573.26800000000003</v>
      </c>
      <c r="AS497" s="1">
        <v>21.45</v>
      </c>
      <c r="AT497" s="1">
        <v>573.26800000000003</v>
      </c>
      <c r="AU497" s="1">
        <v>28.45</v>
      </c>
      <c r="AV497" s="1">
        <v>573.26800000000003</v>
      </c>
      <c r="AW497" s="1">
        <v>4.99</v>
      </c>
      <c r="AX497" s="1">
        <v>573.26800000000003</v>
      </c>
      <c r="AY497" s="1">
        <v>5.05</v>
      </c>
    </row>
    <row r="498" spans="1:51" x14ac:dyDescent="0.25">
      <c r="A498">
        <v>364.40499999999997</v>
      </c>
      <c r="B498">
        <v>28.43</v>
      </c>
      <c r="C498">
        <v>364.40499999999997</v>
      </c>
      <c r="D498">
        <v>-1.73</v>
      </c>
      <c r="E498">
        <v>364.40499999999997</v>
      </c>
      <c r="F498">
        <v>61.74</v>
      </c>
      <c r="G498">
        <v>364.40499999999997</v>
      </c>
      <c r="H498">
        <v>85.19</v>
      </c>
      <c r="I498">
        <v>364.40499999999997</v>
      </c>
      <c r="J498">
        <v>0.89</v>
      </c>
      <c r="K498">
        <v>364.40499999999997</v>
      </c>
      <c r="L498">
        <v>6.72</v>
      </c>
      <c r="N498">
        <v>573.60799999999995</v>
      </c>
      <c r="O498">
        <v>17.97</v>
      </c>
      <c r="P498">
        <v>573.60799999999995</v>
      </c>
      <c r="Q498">
        <v>11.16</v>
      </c>
      <c r="S498">
        <v>573.60799999999995</v>
      </c>
      <c r="T498">
        <v>6.72</v>
      </c>
      <c r="U498">
        <v>573.60799999999995</v>
      </c>
      <c r="V498">
        <v>4.8</v>
      </c>
      <c r="AN498" s="1">
        <v>573.60799999999995</v>
      </c>
      <c r="AO498" s="1">
        <v>11.16</v>
      </c>
      <c r="AP498" s="1">
        <v>573.60799999999995</v>
      </c>
      <c r="AQ498" s="1">
        <v>11.24</v>
      </c>
      <c r="AR498" s="1">
        <v>573.60799999999995</v>
      </c>
      <c r="AS498" s="1">
        <v>22.02</v>
      </c>
      <c r="AT498" s="1">
        <v>573.60799999999995</v>
      </c>
      <c r="AU498" s="1">
        <v>28.78</v>
      </c>
      <c r="AV498" s="1">
        <v>573.60799999999995</v>
      </c>
      <c r="AW498" s="1">
        <v>5.07</v>
      </c>
      <c r="AX498" s="1">
        <v>573.60799999999995</v>
      </c>
      <c r="AY498" s="1">
        <v>4.76</v>
      </c>
    </row>
    <row r="499" spans="1:51" x14ac:dyDescent="0.25">
      <c r="A499">
        <v>364.77100000000002</v>
      </c>
      <c r="B499">
        <v>14.1</v>
      </c>
      <c r="C499">
        <v>364.77100000000002</v>
      </c>
      <c r="D499">
        <v>13.85</v>
      </c>
      <c r="E499">
        <v>364.77100000000002</v>
      </c>
      <c r="F499">
        <v>44.28</v>
      </c>
      <c r="G499">
        <v>364.77100000000002</v>
      </c>
      <c r="H499">
        <v>64.44</v>
      </c>
      <c r="I499">
        <v>364.77100000000002</v>
      </c>
      <c r="J499">
        <v>19.02</v>
      </c>
      <c r="K499">
        <v>364.77100000000002</v>
      </c>
      <c r="L499">
        <v>8.3800000000000008</v>
      </c>
      <c r="N499">
        <v>573.94899999999996</v>
      </c>
      <c r="O499">
        <v>17.28</v>
      </c>
      <c r="P499">
        <v>573.94899999999996</v>
      </c>
      <c r="Q499">
        <v>10.84</v>
      </c>
      <c r="S499">
        <v>573.94899999999996</v>
      </c>
      <c r="T499">
        <v>6.76</v>
      </c>
      <c r="U499">
        <v>573.94899999999996</v>
      </c>
      <c r="V499">
        <v>4.55</v>
      </c>
      <c r="AN499" s="1">
        <v>573.94899999999996</v>
      </c>
      <c r="AO499" s="1">
        <v>10.84</v>
      </c>
      <c r="AP499" s="1">
        <v>573.94899999999996</v>
      </c>
      <c r="AQ499" s="1">
        <v>11.18</v>
      </c>
      <c r="AR499" s="1">
        <v>573.94899999999996</v>
      </c>
      <c r="AS499" s="1">
        <v>21.9</v>
      </c>
      <c r="AT499" s="1">
        <v>573.94899999999996</v>
      </c>
      <c r="AU499" s="1">
        <v>27.93</v>
      </c>
      <c r="AV499" s="1">
        <v>573.94899999999996</v>
      </c>
      <c r="AW499" s="1">
        <v>4.9800000000000004</v>
      </c>
      <c r="AX499" s="1">
        <v>573.94899999999996</v>
      </c>
      <c r="AY499" s="1">
        <v>4.8099999999999996</v>
      </c>
    </row>
    <row r="500" spans="1:51" x14ac:dyDescent="0.25">
      <c r="A500">
        <v>365.13600000000002</v>
      </c>
      <c r="B500">
        <v>11.11</v>
      </c>
      <c r="C500">
        <v>365.13600000000002</v>
      </c>
      <c r="D500">
        <v>25.38</v>
      </c>
      <c r="E500">
        <v>365.13600000000002</v>
      </c>
      <c r="F500">
        <v>62.81</v>
      </c>
      <c r="G500">
        <v>365.13600000000002</v>
      </c>
      <c r="H500">
        <v>71.14</v>
      </c>
      <c r="I500">
        <v>365.13600000000002</v>
      </c>
      <c r="J500">
        <v>35.24</v>
      </c>
      <c r="K500">
        <v>365.13600000000002</v>
      </c>
      <c r="L500">
        <v>26.43</v>
      </c>
      <c r="N500">
        <v>574.28899999999999</v>
      </c>
      <c r="O500">
        <v>17.55</v>
      </c>
      <c r="P500">
        <v>574.28899999999999</v>
      </c>
      <c r="Q500">
        <v>10.96</v>
      </c>
      <c r="S500">
        <v>574.28899999999999</v>
      </c>
      <c r="T500">
        <v>6.85</v>
      </c>
      <c r="U500">
        <v>574.28899999999999</v>
      </c>
      <c r="V500">
        <v>4.5</v>
      </c>
      <c r="AN500" s="1">
        <v>574.28899999999999</v>
      </c>
      <c r="AO500" s="1">
        <v>10.96</v>
      </c>
      <c r="AP500" s="1">
        <v>574.28899999999999</v>
      </c>
      <c r="AQ500" s="1">
        <v>11.14</v>
      </c>
      <c r="AR500" s="1">
        <v>574.28899999999999</v>
      </c>
      <c r="AS500" s="1">
        <v>21.97</v>
      </c>
      <c r="AT500" s="1">
        <v>574.28899999999999</v>
      </c>
      <c r="AU500" s="1">
        <v>28.08</v>
      </c>
      <c r="AV500" s="1">
        <v>574.28899999999999</v>
      </c>
      <c r="AW500" s="1">
        <v>4.9800000000000004</v>
      </c>
      <c r="AX500" s="1">
        <v>574.28899999999999</v>
      </c>
      <c r="AY500" s="1">
        <v>4.88</v>
      </c>
    </row>
    <row r="501" spans="1:51" x14ac:dyDescent="0.25">
      <c r="A501">
        <v>365.50200000000001</v>
      </c>
      <c r="B501">
        <v>17.670000000000002</v>
      </c>
      <c r="C501">
        <v>365.50200000000001</v>
      </c>
      <c r="D501">
        <v>37.32</v>
      </c>
      <c r="E501">
        <v>365.50200000000001</v>
      </c>
      <c r="F501">
        <v>79.52</v>
      </c>
      <c r="G501">
        <v>365.50200000000001</v>
      </c>
      <c r="H501">
        <v>80.95</v>
      </c>
      <c r="I501">
        <v>365.50200000000001</v>
      </c>
      <c r="J501">
        <v>-6.46</v>
      </c>
      <c r="K501">
        <v>365.50200000000001</v>
      </c>
      <c r="L501">
        <v>20.25</v>
      </c>
      <c r="N501">
        <v>574.62900000000002</v>
      </c>
      <c r="O501">
        <v>17.63</v>
      </c>
      <c r="P501">
        <v>574.62900000000002</v>
      </c>
      <c r="Q501">
        <v>11.05</v>
      </c>
      <c r="S501">
        <v>574.62900000000002</v>
      </c>
      <c r="T501">
        <v>6.96</v>
      </c>
      <c r="U501">
        <v>574.62900000000002</v>
      </c>
      <c r="V501">
        <v>4.54</v>
      </c>
      <c r="AN501" s="1">
        <v>574.62900000000002</v>
      </c>
      <c r="AO501" s="1">
        <v>11.05</v>
      </c>
      <c r="AP501" s="1">
        <v>574.62900000000002</v>
      </c>
      <c r="AQ501" s="1">
        <v>11.42</v>
      </c>
      <c r="AR501" s="1">
        <v>574.62900000000002</v>
      </c>
      <c r="AS501" s="1">
        <v>21.59</v>
      </c>
      <c r="AT501" s="1">
        <v>574.62900000000002</v>
      </c>
      <c r="AU501" s="1">
        <v>28.55</v>
      </c>
      <c r="AV501" s="1">
        <v>574.62900000000002</v>
      </c>
      <c r="AW501" s="1">
        <v>5.0599999999999996</v>
      </c>
      <c r="AX501" s="1">
        <v>574.62900000000002</v>
      </c>
      <c r="AY501" s="1">
        <v>4.84</v>
      </c>
    </row>
    <row r="502" spans="1:51" x14ac:dyDescent="0.25">
      <c r="A502">
        <v>365.86700000000002</v>
      </c>
      <c r="B502">
        <v>15.65</v>
      </c>
      <c r="C502">
        <v>365.86700000000002</v>
      </c>
      <c r="D502">
        <v>21.04</v>
      </c>
      <c r="E502">
        <v>365.86700000000002</v>
      </c>
      <c r="F502">
        <v>63.73</v>
      </c>
      <c r="G502">
        <v>365.86700000000002</v>
      </c>
      <c r="H502">
        <v>62.57</v>
      </c>
      <c r="I502">
        <v>365.86700000000002</v>
      </c>
      <c r="J502">
        <v>13.59</v>
      </c>
      <c r="K502">
        <v>365.86700000000002</v>
      </c>
      <c r="L502">
        <v>12.57</v>
      </c>
      <c r="N502">
        <v>574.97</v>
      </c>
      <c r="O502">
        <v>17.43</v>
      </c>
      <c r="P502">
        <v>574.97</v>
      </c>
      <c r="Q502">
        <v>10.92</v>
      </c>
      <c r="S502">
        <v>574.97</v>
      </c>
      <c r="T502">
        <v>6.77</v>
      </c>
      <c r="U502">
        <v>574.97</v>
      </c>
      <c r="V502">
        <v>4.55</v>
      </c>
      <c r="AN502" s="1">
        <v>574.97</v>
      </c>
      <c r="AO502" s="1">
        <v>10.92</v>
      </c>
      <c r="AP502" s="1">
        <v>574.97</v>
      </c>
      <c r="AQ502" s="1">
        <v>11.28</v>
      </c>
      <c r="AR502" s="1">
        <v>574.97</v>
      </c>
      <c r="AS502" s="1">
        <v>21.58</v>
      </c>
      <c r="AT502" s="1">
        <v>574.97</v>
      </c>
      <c r="AU502" s="1">
        <v>28.01</v>
      </c>
      <c r="AV502" s="1">
        <v>574.97</v>
      </c>
      <c r="AW502" s="1">
        <v>4.97</v>
      </c>
      <c r="AX502" s="1">
        <v>574.97</v>
      </c>
      <c r="AY502" s="1">
        <v>4.5199999999999996</v>
      </c>
    </row>
    <row r="503" spans="1:51" x14ac:dyDescent="0.25">
      <c r="A503">
        <v>366.23200000000003</v>
      </c>
      <c r="B503">
        <v>37.81</v>
      </c>
      <c r="C503">
        <v>366.23200000000003</v>
      </c>
      <c r="D503">
        <v>44.91</v>
      </c>
      <c r="E503">
        <v>366.23200000000003</v>
      </c>
      <c r="F503">
        <v>98.56</v>
      </c>
      <c r="G503">
        <v>366.23200000000003</v>
      </c>
      <c r="H503">
        <v>88.63</v>
      </c>
      <c r="I503">
        <v>366.23200000000003</v>
      </c>
      <c r="J503">
        <v>36.42</v>
      </c>
      <c r="K503">
        <v>366.23200000000003</v>
      </c>
      <c r="L503">
        <v>24.23</v>
      </c>
      <c r="N503">
        <v>575.30999999999995</v>
      </c>
      <c r="O503">
        <v>17.34</v>
      </c>
      <c r="P503">
        <v>575.30999999999995</v>
      </c>
      <c r="Q503">
        <v>11</v>
      </c>
      <c r="S503">
        <v>575.30999999999995</v>
      </c>
      <c r="T503">
        <v>6.58</v>
      </c>
      <c r="U503">
        <v>575.30999999999995</v>
      </c>
      <c r="V503">
        <v>4.68</v>
      </c>
      <c r="AN503" s="1">
        <v>575.30999999999995</v>
      </c>
      <c r="AO503" s="1">
        <v>11</v>
      </c>
      <c r="AP503" s="1">
        <v>575.30999999999995</v>
      </c>
      <c r="AQ503" s="1">
        <v>11.36</v>
      </c>
      <c r="AR503" s="1">
        <v>575.30999999999995</v>
      </c>
      <c r="AS503" s="1">
        <v>22.1</v>
      </c>
      <c r="AT503" s="1">
        <v>575.30999999999995</v>
      </c>
      <c r="AU503" s="1">
        <v>27.97</v>
      </c>
      <c r="AV503" s="1">
        <v>575.30999999999995</v>
      </c>
      <c r="AW503" s="1">
        <v>5.16</v>
      </c>
      <c r="AX503" s="1">
        <v>575.30999999999995</v>
      </c>
      <c r="AY503" s="1">
        <v>4.6100000000000003</v>
      </c>
    </row>
    <row r="504" spans="1:51" x14ac:dyDescent="0.25">
      <c r="A504">
        <v>366.59800000000001</v>
      </c>
      <c r="B504">
        <v>23.1</v>
      </c>
      <c r="C504">
        <v>366.59800000000001</v>
      </c>
      <c r="D504">
        <v>23.89</v>
      </c>
      <c r="E504">
        <v>366.59800000000001</v>
      </c>
      <c r="F504">
        <v>66.87</v>
      </c>
      <c r="G504">
        <v>366.59800000000001</v>
      </c>
      <c r="H504">
        <v>60.09</v>
      </c>
      <c r="I504">
        <v>366.59800000000001</v>
      </c>
      <c r="J504">
        <v>23.73</v>
      </c>
      <c r="K504">
        <v>366.59800000000001</v>
      </c>
      <c r="L504">
        <v>9.85</v>
      </c>
      <c r="N504">
        <v>575.65</v>
      </c>
      <c r="O504">
        <v>17.260000000000002</v>
      </c>
      <c r="P504">
        <v>575.65</v>
      </c>
      <c r="Q504">
        <v>11.08</v>
      </c>
      <c r="S504">
        <v>575.65</v>
      </c>
      <c r="T504">
        <v>6.68</v>
      </c>
      <c r="U504">
        <v>575.65</v>
      </c>
      <c r="V504">
        <v>4.76</v>
      </c>
      <c r="AN504" s="1">
        <v>575.65</v>
      </c>
      <c r="AO504" s="1">
        <v>11.08</v>
      </c>
      <c r="AP504" s="1">
        <v>575.65</v>
      </c>
      <c r="AQ504" s="1">
        <v>10.92</v>
      </c>
      <c r="AR504" s="1">
        <v>575.65</v>
      </c>
      <c r="AS504" s="1">
        <v>21.76</v>
      </c>
      <c r="AT504" s="1">
        <v>575.65</v>
      </c>
      <c r="AU504" s="1">
        <v>28</v>
      </c>
      <c r="AV504" s="1">
        <v>575.65</v>
      </c>
      <c r="AW504" s="1">
        <v>5.25</v>
      </c>
      <c r="AX504" s="1">
        <v>575.65</v>
      </c>
      <c r="AY504" s="1">
        <v>4.59</v>
      </c>
    </row>
    <row r="505" spans="1:51" x14ac:dyDescent="0.25">
      <c r="A505">
        <v>366.96300000000002</v>
      </c>
      <c r="B505">
        <v>34.590000000000003</v>
      </c>
      <c r="C505">
        <v>366.96300000000002</v>
      </c>
      <c r="D505">
        <v>21.83</v>
      </c>
      <c r="E505">
        <v>366.96300000000002</v>
      </c>
      <c r="F505">
        <v>68.510000000000005</v>
      </c>
      <c r="G505">
        <v>366.96300000000002</v>
      </c>
      <c r="H505">
        <v>112.05</v>
      </c>
      <c r="I505">
        <v>366.96300000000002</v>
      </c>
      <c r="J505">
        <v>29.4</v>
      </c>
      <c r="K505">
        <v>366.96300000000002</v>
      </c>
      <c r="L505">
        <v>20.56</v>
      </c>
      <c r="N505">
        <v>575.99</v>
      </c>
      <c r="O505">
        <v>17.43</v>
      </c>
      <c r="P505">
        <v>575.99</v>
      </c>
      <c r="Q505">
        <v>11.08</v>
      </c>
      <c r="S505">
        <v>575.99</v>
      </c>
      <c r="T505">
        <v>6.63</v>
      </c>
      <c r="U505">
        <v>575.99</v>
      </c>
      <c r="V505">
        <v>4.67</v>
      </c>
      <c r="AN505" s="1">
        <v>575.99</v>
      </c>
      <c r="AO505" s="1">
        <v>11.08</v>
      </c>
      <c r="AP505" s="1">
        <v>575.99</v>
      </c>
      <c r="AQ505" s="1">
        <v>11.44</v>
      </c>
      <c r="AR505" s="1">
        <v>575.99</v>
      </c>
      <c r="AS505" s="1">
        <v>21.76</v>
      </c>
      <c r="AT505" s="1">
        <v>575.99</v>
      </c>
      <c r="AU505" s="1">
        <v>28.24</v>
      </c>
      <c r="AV505" s="1">
        <v>575.99</v>
      </c>
      <c r="AW505" s="1">
        <v>5.17</v>
      </c>
      <c r="AX505" s="1">
        <v>575.99</v>
      </c>
      <c r="AY505" s="1">
        <v>4.82</v>
      </c>
    </row>
    <row r="506" spans="1:51" x14ac:dyDescent="0.25">
      <c r="A506">
        <v>367.32799999999997</v>
      </c>
      <c r="B506">
        <v>30.97</v>
      </c>
      <c r="C506">
        <v>367.32799999999997</v>
      </c>
      <c r="D506">
        <v>38.03</v>
      </c>
      <c r="E506">
        <v>367.32799999999997</v>
      </c>
      <c r="F506">
        <v>78.88</v>
      </c>
      <c r="G506">
        <v>367.32799999999997</v>
      </c>
      <c r="H506">
        <v>61.82</v>
      </c>
      <c r="I506">
        <v>367.32799999999997</v>
      </c>
      <c r="J506">
        <v>-6.53</v>
      </c>
      <c r="K506">
        <v>367.32799999999997</v>
      </c>
      <c r="L506">
        <v>18.5</v>
      </c>
      <c r="N506">
        <v>576.33000000000004</v>
      </c>
      <c r="O506">
        <v>17.62</v>
      </c>
      <c r="P506">
        <v>576.33000000000004</v>
      </c>
      <c r="Q506">
        <v>10.87</v>
      </c>
      <c r="S506">
        <v>576.33000000000004</v>
      </c>
      <c r="T506">
        <v>6.61</v>
      </c>
      <c r="U506">
        <v>576.33000000000004</v>
      </c>
      <c r="V506">
        <v>4.83</v>
      </c>
      <c r="AN506" s="1">
        <v>576.33000000000004</v>
      </c>
      <c r="AO506" s="1">
        <v>10.87</v>
      </c>
      <c r="AP506" s="1">
        <v>576.33000000000004</v>
      </c>
      <c r="AQ506" s="1">
        <v>11.07</v>
      </c>
      <c r="AR506" s="1">
        <v>576.33000000000004</v>
      </c>
      <c r="AS506" s="1">
        <v>21.44</v>
      </c>
      <c r="AT506" s="1">
        <v>576.33000000000004</v>
      </c>
      <c r="AU506" s="1">
        <v>27.33</v>
      </c>
      <c r="AV506" s="1">
        <v>576.33000000000004</v>
      </c>
      <c r="AW506" s="1">
        <v>5.05</v>
      </c>
      <c r="AX506" s="1">
        <v>576.33000000000004</v>
      </c>
      <c r="AY506" s="1">
        <v>4.7699999999999996</v>
      </c>
    </row>
    <row r="507" spans="1:51" x14ac:dyDescent="0.25">
      <c r="A507">
        <v>367.69400000000002</v>
      </c>
      <c r="B507">
        <v>26.39</v>
      </c>
      <c r="C507">
        <v>367.69400000000002</v>
      </c>
      <c r="D507">
        <v>6.34</v>
      </c>
      <c r="E507">
        <v>367.69400000000002</v>
      </c>
      <c r="F507">
        <v>62.31</v>
      </c>
      <c r="G507">
        <v>367.69400000000002</v>
      </c>
      <c r="H507">
        <v>53.87</v>
      </c>
      <c r="I507">
        <v>367.69400000000002</v>
      </c>
      <c r="J507">
        <v>28.98</v>
      </c>
      <c r="K507">
        <v>367.69400000000002</v>
      </c>
      <c r="L507">
        <v>1.46</v>
      </c>
      <c r="N507">
        <v>576.66999999999996</v>
      </c>
      <c r="O507">
        <v>17.21</v>
      </c>
      <c r="P507">
        <v>576.66999999999996</v>
      </c>
      <c r="Q507">
        <v>10.75</v>
      </c>
      <c r="S507">
        <v>576.66999999999996</v>
      </c>
      <c r="T507">
        <v>6.47</v>
      </c>
      <c r="U507">
        <v>576.66999999999996</v>
      </c>
      <c r="V507">
        <v>4.49</v>
      </c>
      <c r="AN507" s="1">
        <v>576.66999999999996</v>
      </c>
      <c r="AO507" s="1">
        <v>10.75</v>
      </c>
      <c r="AP507" s="1">
        <v>576.66999999999996</v>
      </c>
      <c r="AQ507" s="1">
        <v>11.07</v>
      </c>
      <c r="AR507" s="1">
        <v>576.66999999999996</v>
      </c>
      <c r="AS507" s="1">
        <v>21.23</v>
      </c>
      <c r="AT507" s="1">
        <v>576.66999999999996</v>
      </c>
      <c r="AU507" s="1">
        <v>27.48</v>
      </c>
      <c r="AV507" s="1">
        <v>576.66999999999996</v>
      </c>
      <c r="AW507" s="1">
        <v>5.31</v>
      </c>
      <c r="AX507" s="1">
        <v>576.66999999999996</v>
      </c>
      <c r="AY507" s="1">
        <v>4.71</v>
      </c>
    </row>
    <row r="508" spans="1:51" x14ac:dyDescent="0.25">
      <c r="A508">
        <v>368.05900000000003</v>
      </c>
      <c r="B508">
        <v>37.74</v>
      </c>
      <c r="C508">
        <v>368.05900000000003</v>
      </c>
      <c r="D508">
        <v>65.510000000000005</v>
      </c>
      <c r="E508">
        <v>368.05900000000003</v>
      </c>
      <c r="F508">
        <v>81.92</v>
      </c>
      <c r="G508">
        <v>368.05900000000003</v>
      </c>
      <c r="H508">
        <v>91.65</v>
      </c>
      <c r="I508">
        <v>368.05900000000003</v>
      </c>
      <c r="J508">
        <v>16.45</v>
      </c>
      <c r="K508">
        <v>368.05900000000003</v>
      </c>
      <c r="L508">
        <v>11.36</v>
      </c>
      <c r="N508">
        <v>577.01</v>
      </c>
      <c r="O508">
        <v>17.86</v>
      </c>
      <c r="P508">
        <v>577.01</v>
      </c>
      <c r="Q508">
        <v>11.25</v>
      </c>
      <c r="S508">
        <v>577.01</v>
      </c>
      <c r="T508">
        <v>6.75</v>
      </c>
      <c r="U508">
        <v>577.01</v>
      </c>
      <c r="V508">
        <v>4.96</v>
      </c>
      <c r="AN508" s="1">
        <v>577.01</v>
      </c>
      <c r="AO508" s="1">
        <v>11.25</v>
      </c>
      <c r="AP508" s="1">
        <v>577.01</v>
      </c>
      <c r="AQ508" s="1">
        <v>11.37</v>
      </c>
      <c r="AR508" s="1">
        <v>577.01</v>
      </c>
      <c r="AS508" s="1">
        <v>22.14</v>
      </c>
      <c r="AT508" s="1">
        <v>577.01</v>
      </c>
      <c r="AU508" s="1">
        <v>28.34</v>
      </c>
      <c r="AV508" s="1">
        <v>577.01</v>
      </c>
      <c r="AW508" s="1">
        <v>5.2</v>
      </c>
      <c r="AX508" s="1">
        <v>577.01</v>
      </c>
      <c r="AY508" s="1">
        <v>5.05</v>
      </c>
    </row>
    <row r="509" spans="1:51" x14ac:dyDescent="0.25">
      <c r="A509">
        <v>368.42399999999998</v>
      </c>
      <c r="B509">
        <v>4.6399999999999997</v>
      </c>
      <c r="C509">
        <v>368.42399999999998</v>
      </c>
      <c r="D509">
        <v>47.48</v>
      </c>
      <c r="E509">
        <v>368.42399999999998</v>
      </c>
      <c r="F509">
        <v>80.52</v>
      </c>
      <c r="G509">
        <v>368.42399999999998</v>
      </c>
      <c r="H509">
        <v>99.24</v>
      </c>
      <c r="I509">
        <v>368.42399999999998</v>
      </c>
      <c r="J509">
        <v>-1.64</v>
      </c>
      <c r="K509">
        <v>368.42399999999998</v>
      </c>
      <c r="L509">
        <v>-16.489999999999998</v>
      </c>
      <c r="N509">
        <v>577.35</v>
      </c>
      <c r="O509">
        <v>17.649999999999999</v>
      </c>
      <c r="P509">
        <v>577.35</v>
      </c>
      <c r="Q509">
        <v>10.99</v>
      </c>
      <c r="S509">
        <v>577.35</v>
      </c>
      <c r="T509">
        <v>6.8</v>
      </c>
      <c r="U509">
        <v>577.35</v>
      </c>
      <c r="V509">
        <v>4.76</v>
      </c>
      <c r="AN509" s="1">
        <v>577.35</v>
      </c>
      <c r="AO509" s="1">
        <v>10.99</v>
      </c>
      <c r="AP509" s="1">
        <v>577.35</v>
      </c>
      <c r="AQ509" s="1">
        <v>11.51</v>
      </c>
      <c r="AR509" s="1">
        <v>577.35</v>
      </c>
      <c r="AS509" s="1">
        <v>21.89</v>
      </c>
      <c r="AT509" s="1">
        <v>577.35</v>
      </c>
      <c r="AU509" s="1">
        <v>28.15</v>
      </c>
      <c r="AV509" s="1">
        <v>577.35</v>
      </c>
      <c r="AW509" s="1">
        <v>5.15</v>
      </c>
      <c r="AX509" s="1">
        <v>577.35</v>
      </c>
      <c r="AY509" s="1">
        <v>4.6399999999999997</v>
      </c>
    </row>
    <row r="510" spans="1:51" x14ac:dyDescent="0.25">
      <c r="A510">
        <v>368.78899999999999</v>
      </c>
      <c r="B510">
        <v>12.03</v>
      </c>
      <c r="C510">
        <v>368.78899999999999</v>
      </c>
      <c r="D510">
        <v>8.73</v>
      </c>
      <c r="E510">
        <v>368.78899999999999</v>
      </c>
      <c r="F510">
        <v>49.62</v>
      </c>
      <c r="G510">
        <v>368.78899999999999</v>
      </c>
      <c r="H510">
        <v>89.58</v>
      </c>
      <c r="I510">
        <v>368.78899999999999</v>
      </c>
      <c r="J510">
        <v>-10.38</v>
      </c>
      <c r="K510">
        <v>368.78899999999999</v>
      </c>
      <c r="L510">
        <v>-9.48</v>
      </c>
      <c r="N510">
        <v>577.69000000000005</v>
      </c>
      <c r="O510">
        <v>17.63</v>
      </c>
      <c r="P510">
        <v>577.69000000000005</v>
      </c>
      <c r="Q510">
        <v>10.72</v>
      </c>
      <c r="S510">
        <v>577.69000000000005</v>
      </c>
      <c r="T510">
        <v>6.5</v>
      </c>
      <c r="U510">
        <v>577.69000000000005</v>
      </c>
      <c r="V510">
        <v>4.46</v>
      </c>
      <c r="AN510" s="1">
        <v>577.69000000000005</v>
      </c>
      <c r="AO510" s="1">
        <v>10.72</v>
      </c>
      <c r="AP510" s="1">
        <v>577.69000000000005</v>
      </c>
      <c r="AQ510" s="1">
        <v>11.2</v>
      </c>
      <c r="AR510" s="1">
        <v>577.69000000000005</v>
      </c>
      <c r="AS510" s="1">
        <v>21.94</v>
      </c>
      <c r="AT510" s="1">
        <v>577.69000000000005</v>
      </c>
      <c r="AU510" s="1">
        <v>28.18</v>
      </c>
      <c r="AV510" s="1">
        <v>577.69000000000005</v>
      </c>
      <c r="AW510" s="1">
        <v>5.17</v>
      </c>
      <c r="AX510" s="1">
        <v>577.69000000000005</v>
      </c>
      <c r="AY510" s="1">
        <v>4.74</v>
      </c>
    </row>
    <row r="511" spans="1:51" x14ac:dyDescent="0.25">
      <c r="A511">
        <v>369.154</v>
      </c>
      <c r="B511">
        <v>26.98</v>
      </c>
      <c r="C511">
        <v>369.154</v>
      </c>
      <c r="D511">
        <v>48.31</v>
      </c>
      <c r="E511">
        <v>369.154</v>
      </c>
      <c r="F511">
        <v>40.729999999999997</v>
      </c>
      <c r="G511">
        <v>369.154</v>
      </c>
      <c r="H511">
        <v>112.5</v>
      </c>
      <c r="I511">
        <v>369.154</v>
      </c>
      <c r="J511">
        <v>-4.4400000000000004</v>
      </c>
      <c r="K511">
        <v>369.154</v>
      </c>
      <c r="L511">
        <v>5.74</v>
      </c>
      <c r="N511">
        <v>578.03</v>
      </c>
      <c r="O511">
        <v>17.72</v>
      </c>
      <c r="P511">
        <v>578.03</v>
      </c>
      <c r="Q511">
        <v>11.17</v>
      </c>
      <c r="S511">
        <v>578.03</v>
      </c>
      <c r="T511">
        <v>6.64</v>
      </c>
      <c r="U511">
        <v>578.03</v>
      </c>
      <c r="V511">
        <v>4.5999999999999996</v>
      </c>
      <c r="AN511" s="1">
        <v>578.03</v>
      </c>
      <c r="AO511" s="1">
        <v>11.17</v>
      </c>
      <c r="AP511" s="1">
        <v>578.03</v>
      </c>
      <c r="AQ511" s="1">
        <v>11.21</v>
      </c>
      <c r="AR511" s="1">
        <v>578.03</v>
      </c>
      <c r="AS511" s="1">
        <v>21.7</v>
      </c>
      <c r="AT511" s="1">
        <v>578.03</v>
      </c>
      <c r="AU511" s="1">
        <v>28.26</v>
      </c>
      <c r="AV511" s="1">
        <v>578.03</v>
      </c>
      <c r="AW511" s="1">
        <v>5.09</v>
      </c>
      <c r="AX511" s="1">
        <v>578.03</v>
      </c>
      <c r="AY511" s="1">
        <v>4.87</v>
      </c>
    </row>
    <row r="512" spans="1:51" x14ac:dyDescent="0.25">
      <c r="A512">
        <v>369.51900000000001</v>
      </c>
      <c r="B512">
        <v>28.3</v>
      </c>
      <c r="C512">
        <v>369.51900000000001</v>
      </c>
      <c r="D512">
        <v>43.34</v>
      </c>
      <c r="E512">
        <v>369.51900000000001</v>
      </c>
      <c r="F512">
        <v>90.23</v>
      </c>
      <c r="G512">
        <v>369.51900000000001</v>
      </c>
      <c r="H512">
        <v>94.78</v>
      </c>
      <c r="I512">
        <v>369.51900000000001</v>
      </c>
      <c r="J512">
        <v>33.14</v>
      </c>
      <c r="K512">
        <v>369.51900000000001</v>
      </c>
      <c r="L512">
        <v>36.35</v>
      </c>
      <c r="N512">
        <v>578.36900000000003</v>
      </c>
      <c r="O512">
        <v>17.32</v>
      </c>
      <c r="P512">
        <v>578.36900000000003</v>
      </c>
      <c r="Q512">
        <v>10.83</v>
      </c>
      <c r="S512">
        <v>578.36900000000003</v>
      </c>
      <c r="T512">
        <v>6.93</v>
      </c>
      <c r="U512">
        <v>578.36900000000003</v>
      </c>
      <c r="V512">
        <v>4.7300000000000004</v>
      </c>
      <c r="AN512" s="1">
        <v>578.36900000000003</v>
      </c>
      <c r="AO512" s="1">
        <v>10.83</v>
      </c>
      <c r="AP512" s="1">
        <v>578.36900000000003</v>
      </c>
      <c r="AQ512" s="1">
        <v>11.13</v>
      </c>
      <c r="AR512" s="1">
        <v>578.36900000000003</v>
      </c>
      <c r="AS512" s="1">
        <v>22.26</v>
      </c>
      <c r="AT512" s="1">
        <v>578.36900000000003</v>
      </c>
      <c r="AU512" s="1">
        <v>28.24</v>
      </c>
      <c r="AV512" s="1">
        <v>578.36900000000003</v>
      </c>
      <c r="AW512" s="1">
        <v>5.22</v>
      </c>
      <c r="AX512" s="1">
        <v>578.36900000000003</v>
      </c>
      <c r="AY512" s="1">
        <v>4.67</v>
      </c>
    </row>
    <row r="513" spans="1:51" x14ac:dyDescent="0.25">
      <c r="A513">
        <v>369.88400000000001</v>
      </c>
      <c r="B513">
        <v>32.479999999999997</v>
      </c>
      <c r="C513">
        <v>369.88400000000001</v>
      </c>
      <c r="D513">
        <v>32.22</v>
      </c>
      <c r="E513">
        <v>369.88400000000001</v>
      </c>
      <c r="F513">
        <v>73.180000000000007</v>
      </c>
      <c r="G513">
        <v>369.88400000000001</v>
      </c>
      <c r="H513">
        <v>92.52</v>
      </c>
      <c r="I513">
        <v>369.88400000000001</v>
      </c>
      <c r="J513">
        <v>20.93</v>
      </c>
      <c r="K513">
        <v>369.88400000000001</v>
      </c>
      <c r="L513">
        <v>25.91</v>
      </c>
      <c r="N513">
        <v>578.70899999999995</v>
      </c>
      <c r="O513">
        <v>17.48</v>
      </c>
      <c r="P513">
        <v>578.70899999999995</v>
      </c>
      <c r="Q513">
        <v>11.27</v>
      </c>
      <c r="S513">
        <v>578.70899999999995</v>
      </c>
      <c r="T513">
        <v>6.84</v>
      </c>
      <c r="U513">
        <v>578.70899999999995</v>
      </c>
      <c r="V513">
        <v>4.51</v>
      </c>
      <c r="AN513" s="1">
        <v>578.70899999999995</v>
      </c>
      <c r="AO513" s="1">
        <v>11.27</v>
      </c>
      <c r="AP513" s="1">
        <v>578.70899999999995</v>
      </c>
      <c r="AQ513" s="1">
        <v>10.71</v>
      </c>
      <c r="AR513" s="1">
        <v>578.70899999999995</v>
      </c>
      <c r="AS513" s="1">
        <v>21.98</v>
      </c>
      <c r="AT513" s="1">
        <v>578.70899999999995</v>
      </c>
      <c r="AU513" s="1">
        <v>29.07</v>
      </c>
      <c r="AV513" s="1">
        <v>578.70899999999995</v>
      </c>
      <c r="AW513" s="1">
        <v>5.0599999999999996</v>
      </c>
      <c r="AX513" s="1">
        <v>578.70899999999995</v>
      </c>
      <c r="AY513" s="1">
        <v>4.83</v>
      </c>
    </row>
    <row r="514" spans="1:51" x14ac:dyDescent="0.25">
      <c r="A514">
        <v>370.24900000000002</v>
      </c>
      <c r="B514">
        <v>11.57</v>
      </c>
      <c r="C514">
        <v>370.24900000000002</v>
      </c>
      <c r="D514">
        <v>-26.09</v>
      </c>
      <c r="E514">
        <v>370.24900000000002</v>
      </c>
      <c r="F514">
        <v>75.31</v>
      </c>
      <c r="G514">
        <v>370.24900000000002</v>
      </c>
      <c r="H514">
        <v>87.71</v>
      </c>
      <c r="I514">
        <v>370.24900000000002</v>
      </c>
      <c r="J514">
        <v>1.87</v>
      </c>
      <c r="K514">
        <v>370.24900000000002</v>
      </c>
      <c r="L514">
        <v>4.51</v>
      </c>
      <c r="N514">
        <v>579.04899999999998</v>
      </c>
      <c r="O514">
        <v>17.25</v>
      </c>
      <c r="P514">
        <v>579.04899999999998</v>
      </c>
      <c r="Q514">
        <v>10.95</v>
      </c>
      <c r="S514">
        <v>579.04899999999998</v>
      </c>
      <c r="T514">
        <v>6.8</v>
      </c>
      <c r="U514">
        <v>579.04899999999998</v>
      </c>
      <c r="V514">
        <v>4.5999999999999996</v>
      </c>
      <c r="AN514" s="1">
        <v>579.04899999999998</v>
      </c>
      <c r="AO514" s="1">
        <v>10.95</v>
      </c>
      <c r="AP514" s="1">
        <v>579.04899999999998</v>
      </c>
      <c r="AQ514" s="1">
        <v>11.24</v>
      </c>
      <c r="AR514" s="1">
        <v>579.04899999999998</v>
      </c>
      <c r="AS514" s="1">
        <v>21.81</v>
      </c>
      <c r="AT514" s="1">
        <v>579.04899999999998</v>
      </c>
      <c r="AU514" s="1">
        <v>28.55</v>
      </c>
      <c r="AV514" s="1">
        <v>579.04899999999998</v>
      </c>
      <c r="AW514" s="1">
        <v>5.01</v>
      </c>
      <c r="AX514" s="1">
        <v>579.04899999999998</v>
      </c>
      <c r="AY514" s="1">
        <v>4.74</v>
      </c>
    </row>
    <row r="515" spans="1:51" x14ac:dyDescent="0.25">
      <c r="A515">
        <v>370.61399999999998</v>
      </c>
      <c r="B515">
        <v>39.07</v>
      </c>
      <c r="C515">
        <v>370.61399999999998</v>
      </c>
      <c r="D515">
        <v>57.24</v>
      </c>
      <c r="E515">
        <v>370.61399999999998</v>
      </c>
      <c r="F515">
        <v>108.3</v>
      </c>
      <c r="G515">
        <v>370.61399999999998</v>
      </c>
      <c r="H515">
        <v>100.88</v>
      </c>
      <c r="I515">
        <v>370.61399999999998</v>
      </c>
      <c r="J515">
        <v>29.7</v>
      </c>
      <c r="K515">
        <v>370.61399999999998</v>
      </c>
      <c r="L515">
        <v>25.42</v>
      </c>
      <c r="N515">
        <v>579.38800000000003</v>
      </c>
      <c r="O515">
        <v>17.920000000000002</v>
      </c>
      <c r="P515">
        <v>579.38800000000003</v>
      </c>
      <c r="Q515">
        <v>11.05</v>
      </c>
      <c r="S515">
        <v>579.38800000000003</v>
      </c>
      <c r="T515">
        <v>6.89</v>
      </c>
      <c r="U515">
        <v>579.38800000000003</v>
      </c>
      <c r="V515">
        <v>4.58</v>
      </c>
      <c r="AN515" s="1">
        <v>579.38800000000003</v>
      </c>
      <c r="AO515" s="1">
        <v>11.05</v>
      </c>
      <c r="AP515" s="1">
        <v>579.38800000000003</v>
      </c>
      <c r="AQ515" s="1">
        <v>11.15</v>
      </c>
      <c r="AR515" s="1">
        <v>579.38800000000003</v>
      </c>
      <c r="AS515" s="1">
        <v>21.86</v>
      </c>
      <c r="AT515" s="1">
        <v>579.38800000000003</v>
      </c>
      <c r="AU515" s="1">
        <v>28.6</v>
      </c>
      <c r="AV515" s="1">
        <v>579.38800000000003</v>
      </c>
      <c r="AW515" s="1">
        <v>5.21</v>
      </c>
      <c r="AX515" s="1">
        <v>579.38800000000003</v>
      </c>
      <c r="AY515" s="1">
        <v>4.66</v>
      </c>
    </row>
    <row r="516" spans="1:51" x14ac:dyDescent="0.25">
      <c r="A516">
        <v>370.97899999999998</v>
      </c>
      <c r="B516">
        <v>38.950000000000003</v>
      </c>
      <c r="C516">
        <v>370.97899999999998</v>
      </c>
      <c r="D516">
        <v>41.13</v>
      </c>
      <c r="E516">
        <v>370.97899999999998</v>
      </c>
      <c r="F516">
        <v>100.21</v>
      </c>
      <c r="G516">
        <v>370.97899999999998</v>
      </c>
      <c r="H516">
        <v>95.18</v>
      </c>
      <c r="I516">
        <v>370.97899999999998</v>
      </c>
      <c r="J516">
        <v>37.549999999999997</v>
      </c>
      <c r="K516">
        <v>370.97899999999998</v>
      </c>
      <c r="L516">
        <v>10.32</v>
      </c>
      <c r="N516">
        <v>579.72799999999995</v>
      </c>
      <c r="O516">
        <v>17.71</v>
      </c>
      <c r="P516">
        <v>579.72799999999995</v>
      </c>
      <c r="Q516">
        <v>10.88</v>
      </c>
      <c r="S516">
        <v>579.72799999999995</v>
      </c>
      <c r="T516">
        <v>6.5</v>
      </c>
      <c r="U516">
        <v>579.72799999999995</v>
      </c>
      <c r="V516">
        <v>4.5599999999999996</v>
      </c>
      <c r="AN516" s="1">
        <v>579.72799999999995</v>
      </c>
      <c r="AO516" s="1">
        <v>10.88</v>
      </c>
      <c r="AP516" s="1">
        <v>579.72799999999995</v>
      </c>
      <c r="AQ516" s="1">
        <v>11.14</v>
      </c>
      <c r="AR516" s="1">
        <v>579.72799999999995</v>
      </c>
      <c r="AS516" s="1">
        <v>22.04</v>
      </c>
      <c r="AT516" s="1">
        <v>579.72799999999995</v>
      </c>
      <c r="AU516" s="1">
        <v>28.7</v>
      </c>
      <c r="AV516" s="1">
        <v>579.72799999999995</v>
      </c>
      <c r="AW516" s="1">
        <v>4.83</v>
      </c>
      <c r="AX516" s="1">
        <v>579.72799999999995</v>
      </c>
      <c r="AY516" s="1">
        <v>4.8099999999999996</v>
      </c>
    </row>
    <row r="517" spans="1:51" x14ac:dyDescent="0.25">
      <c r="A517">
        <v>371.34399999999999</v>
      </c>
      <c r="B517">
        <v>54.43</v>
      </c>
      <c r="C517">
        <v>371.34399999999999</v>
      </c>
      <c r="D517">
        <v>33.119999999999997</v>
      </c>
      <c r="E517">
        <v>371.34399999999999</v>
      </c>
      <c r="F517">
        <v>88.52</v>
      </c>
      <c r="G517">
        <v>371.34399999999999</v>
      </c>
      <c r="H517">
        <v>111.82</v>
      </c>
      <c r="I517">
        <v>371.34399999999999</v>
      </c>
      <c r="J517">
        <v>5.64</v>
      </c>
      <c r="K517">
        <v>371.34399999999999</v>
      </c>
      <c r="L517">
        <v>12.79</v>
      </c>
      <c r="N517">
        <v>580.06700000000001</v>
      </c>
      <c r="O517">
        <v>17.45</v>
      </c>
      <c r="P517">
        <v>580.06700000000001</v>
      </c>
      <c r="Q517">
        <v>11.14</v>
      </c>
      <c r="S517">
        <v>580.06700000000001</v>
      </c>
      <c r="T517">
        <v>6.58</v>
      </c>
      <c r="U517">
        <v>580.06700000000001</v>
      </c>
      <c r="V517">
        <v>4.54</v>
      </c>
      <c r="AN517" s="1">
        <v>580.06700000000001</v>
      </c>
      <c r="AO517" s="1">
        <v>11.14</v>
      </c>
      <c r="AP517" s="1">
        <v>580.06700000000001</v>
      </c>
      <c r="AQ517" s="1">
        <v>11.4</v>
      </c>
      <c r="AR517" s="1">
        <v>580.06700000000001</v>
      </c>
      <c r="AS517" s="1">
        <v>21.74</v>
      </c>
      <c r="AT517" s="1">
        <v>580.06700000000001</v>
      </c>
      <c r="AU517" s="1">
        <v>28.46</v>
      </c>
      <c r="AV517" s="1">
        <v>580.06700000000001</v>
      </c>
      <c r="AW517" s="1">
        <v>4.9000000000000004</v>
      </c>
      <c r="AX517" s="1">
        <v>580.06700000000001</v>
      </c>
      <c r="AY517" s="1">
        <v>4.74</v>
      </c>
    </row>
    <row r="518" spans="1:51" x14ac:dyDescent="0.25">
      <c r="A518">
        <v>371.709</v>
      </c>
      <c r="B518">
        <v>31.15</v>
      </c>
      <c r="C518">
        <v>371.709</v>
      </c>
      <c r="D518">
        <v>22.36</v>
      </c>
      <c r="E518">
        <v>371.709</v>
      </c>
      <c r="F518">
        <v>53.06</v>
      </c>
      <c r="G518">
        <v>371.709</v>
      </c>
      <c r="H518">
        <v>74.430000000000007</v>
      </c>
      <c r="I518">
        <v>371.709</v>
      </c>
      <c r="J518">
        <v>13.61</v>
      </c>
      <c r="K518">
        <v>371.709</v>
      </c>
      <c r="L518">
        <v>0.88</v>
      </c>
      <c r="N518">
        <v>580.40700000000004</v>
      </c>
      <c r="O518">
        <v>17.260000000000002</v>
      </c>
      <c r="P518">
        <v>580.40700000000004</v>
      </c>
      <c r="Q518">
        <v>10.91</v>
      </c>
      <c r="S518">
        <v>580.40700000000004</v>
      </c>
      <c r="T518">
        <v>6.88</v>
      </c>
      <c r="U518">
        <v>580.40700000000004</v>
      </c>
      <c r="V518">
        <v>4.3</v>
      </c>
      <c r="AN518" s="1">
        <v>580.40700000000004</v>
      </c>
      <c r="AO518" s="1">
        <v>10.91</v>
      </c>
      <c r="AP518" s="1">
        <v>580.40700000000004</v>
      </c>
      <c r="AQ518" s="1">
        <v>10.99</v>
      </c>
      <c r="AR518" s="1">
        <v>580.40700000000004</v>
      </c>
      <c r="AS518" s="1">
        <v>21.33</v>
      </c>
      <c r="AT518" s="1">
        <v>580.40700000000004</v>
      </c>
      <c r="AU518" s="1">
        <v>28.7</v>
      </c>
      <c r="AV518" s="1">
        <v>580.40700000000004</v>
      </c>
      <c r="AW518" s="1">
        <v>4.96</v>
      </c>
      <c r="AX518" s="1">
        <v>580.40700000000004</v>
      </c>
      <c r="AY518" s="1">
        <v>4.7699999999999996</v>
      </c>
    </row>
    <row r="519" spans="1:51" x14ac:dyDescent="0.25">
      <c r="A519">
        <v>372.07299999999998</v>
      </c>
      <c r="B519">
        <v>23.6</v>
      </c>
      <c r="C519">
        <v>372.07299999999998</v>
      </c>
      <c r="D519">
        <v>21.07</v>
      </c>
      <c r="E519">
        <v>372.07299999999998</v>
      </c>
      <c r="F519">
        <v>87.46</v>
      </c>
      <c r="G519">
        <v>372.07299999999998</v>
      </c>
      <c r="H519">
        <v>79.94</v>
      </c>
      <c r="I519">
        <v>372.07299999999998</v>
      </c>
      <c r="J519">
        <v>11.1</v>
      </c>
      <c r="K519">
        <v>372.07299999999998</v>
      </c>
      <c r="L519">
        <v>-3.78</v>
      </c>
      <c r="N519">
        <v>580.74599999999998</v>
      </c>
      <c r="O519">
        <v>18.510000000000002</v>
      </c>
      <c r="P519">
        <v>580.74599999999998</v>
      </c>
      <c r="Q519">
        <v>10.99</v>
      </c>
      <c r="S519">
        <v>580.74599999999998</v>
      </c>
      <c r="T519">
        <v>7.13</v>
      </c>
      <c r="U519">
        <v>580.74599999999998</v>
      </c>
      <c r="V519">
        <v>4.7</v>
      </c>
      <c r="AN519" s="1">
        <v>580.74599999999998</v>
      </c>
      <c r="AO519" s="1">
        <v>10.99</v>
      </c>
      <c r="AP519" s="1">
        <v>580.74599999999998</v>
      </c>
      <c r="AQ519" s="1">
        <v>11.24</v>
      </c>
      <c r="AR519" s="1">
        <v>580.74599999999998</v>
      </c>
      <c r="AS519" s="1">
        <v>21.94</v>
      </c>
      <c r="AT519" s="1">
        <v>580.74599999999998</v>
      </c>
      <c r="AU519" s="1">
        <v>28.47</v>
      </c>
      <c r="AV519" s="1">
        <v>580.74599999999998</v>
      </c>
      <c r="AW519" s="1">
        <v>5.21</v>
      </c>
      <c r="AX519" s="1">
        <v>580.74599999999998</v>
      </c>
      <c r="AY519" s="1">
        <v>4.84</v>
      </c>
    </row>
    <row r="520" spans="1:51" x14ac:dyDescent="0.25">
      <c r="A520">
        <v>372.43799999999999</v>
      </c>
      <c r="B520">
        <v>21.41</v>
      </c>
      <c r="C520">
        <v>372.43799999999999</v>
      </c>
      <c r="D520">
        <v>25.59</v>
      </c>
      <c r="E520">
        <v>372.43799999999999</v>
      </c>
      <c r="F520">
        <v>79.34</v>
      </c>
      <c r="G520">
        <v>372.43799999999999</v>
      </c>
      <c r="H520">
        <v>102.01</v>
      </c>
      <c r="I520">
        <v>372.43799999999999</v>
      </c>
      <c r="J520">
        <v>13.41</v>
      </c>
      <c r="K520">
        <v>372.43799999999999</v>
      </c>
      <c r="L520">
        <v>13.53</v>
      </c>
      <c r="N520">
        <v>581.08600000000001</v>
      </c>
      <c r="O520">
        <v>17.649999999999999</v>
      </c>
      <c r="P520">
        <v>581.08600000000001</v>
      </c>
      <c r="Q520">
        <v>11.24</v>
      </c>
      <c r="S520">
        <v>581.08600000000001</v>
      </c>
      <c r="T520">
        <v>6.92</v>
      </c>
      <c r="U520">
        <v>581.08600000000001</v>
      </c>
      <c r="V520">
        <v>4.7300000000000004</v>
      </c>
      <c r="AN520" s="1">
        <v>581.08600000000001</v>
      </c>
      <c r="AO520" s="1">
        <v>11.24</v>
      </c>
      <c r="AP520" s="1">
        <v>581.08600000000001</v>
      </c>
      <c r="AQ520" s="1">
        <v>11.08</v>
      </c>
      <c r="AR520" s="1">
        <v>581.08600000000001</v>
      </c>
      <c r="AS520" s="1">
        <v>22.03</v>
      </c>
      <c r="AT520" s="1">
        <v>581.08600000000001</v>
      </c>
      <c r="AU520" s="1">
        <v>28.48</v>
      </c>
      <c r="AV520" s="1">
        <v>581.08600000000001</v>
      </c>
      <c r="AW520" s="1">
        <v>4.99</v>
      </c>
      <c r="AX520" s="1">
        <v>581.08600000000001</v>
      </c>
      <c r="AY520" s="1">
        <v>4.62</v>
      </c>
    </row>
    <row r="521" spans="1:51" x14ac:dyDescent="0.25">
      <c r="A521">
        <v>372.803</v>
      </c>
      <c r="B521">
        <v>25.86</v>
      </c>
      <c r="C521">
        <v>372.803</v>
      </c>
      <c r="D521">
        <v>37.78</v>
      </c>
      <c r="E521">
        <v>372.803</v>
      </c>
      <c r="F521">
        <v>80.849999999999994</v>
      </c>
      <c r="G521">
        <v>372.803</v>
      </c>
      <c r="H521">
        <v>95.14</v>
      </c>
      <c r="I521">
        <v>372.803</v>
      </c>
      <c r="J521">
        <v>34.299999999999997</v>
      </c>
      <c r="K521">
        <v>372.803</v>
      </c>
      <c r="L521">
        <v>8.51</v>
      </c>
      <c r="N521">
        <v>581.42499999999995</v>
      </c>
      <c r="O521">
        <v>17.489999999999998</v>
      </c>
      <c r="P521">
        <v>581.42499999999995</v>
      </c>
      <c r="Q521">
        <v>11.38</v>
      </c>
      <c r="S521">
        <v>581.42499999999995</v>
      </c>
      <c r="T521">
        <v>6.78</v>
      </c>
      <c r="U521">
        <v>581.42499999999995</v>
      </c>
      <c r="V521">
        <v>4.41</v>
      </c>
      <c r="AN521" s="1">
        <v>581.42499999999995</v>
      </c>
      <c r="AO521" s="1">
        <v>11.38</v>
      </c>
      <c r="AP521" s="1">
        <v>581.42499999999995</v>
      </c>
      <c r="AQ521" s="1">
        <v>11.37</v>
      </c>
      <c r="AR521" s="1">
        <v>581.42499999999995</v>
      </c>
      <c r="AS521" s="1">
        <v>21.88</v>
      </c>
      <c r="AT521" s="1">
        <v>581.42499999999995</v>
      </c>
      <c r="AU521" s="1">
        <v>28.52</v>
      </c>
      <c r="AV521" s="1">
        <v>581.42499999999995</v>
      </c>
      <c r="AW521" s="1">
        <v>5.07</v>
      </c>
      <c r="AX521" s="1">
        <v>581.42499999999995</v>
      </c>
      <c r="AY521" s="1">
        <v>4.9000000000000004</v>
      </c>
    </row>
    <row r="522" spans="1:51" x14ac:dyDescent="0.25">
      <c r="A522">
        <v>373.16699999999997</v>
      </c>
      <c r="B522">
        <v>25.45</v>
      </c>
      <c r="C522">
        <v>373.16699999999997</v>
      </c>
      <c r="D522">
        <v>59.41</v>
      </c>
      <c r="E522">
        <v>373.16699999999997</v>
      </c>
      <c r="F522">
        <v>91.43</v>
      </c>
      <c r="G522">
        <v>373.16699999999997</v>
      </c>
      <c r="H522">
        <v>132.82</v>
      </c>
      <c r="I522">
        <v>373.16699999999997</v>
      </c>
      <c r="J522">
        <v>13.75</v>
      </c>
      <c r="K522">
        <v>373.16699999999997</v>
      </c>
      <c r="L522">
        <v>14.69</v>
      </c>
      <c r="N522">
        <v>581.76400000000001</v>
      </c>
      <c r="O522">
        <v>17.489999999999998</v>
      </c>
      <c r="P522">
        <v>581.76400000000001</v>
      </c>
      <c r="Q522">
        <v>11</v>
      </c>
      <c r="S522">
        <v>581.76400000000001</v>
      </c>
      <c r="T522">
        <v>6.79</v>
      </c>
      <c r="U522">
        <v>581.76400000000001</v>
      </c>
      <c r="V522">
        <v>4.6399999999999997</v>
      </c>
      <c r="AN522" s="1">
        <v>581.76400000000001</v>
      </c>
      <c r="AO522" s="1">
        <v>11</v>
      </c>
      <c r="AP522" s="1">
        <v>581.76400000000001</v>
      </c>
      <c r="AQ522" s="1">
        <v>11.81</v>
      </c>
      <c r="AR522" s="1">
        <v>581.76400000000001</v>
      </c>
      <c r="AS522" s="1">
        <v>21.58</v>
      </c>
      <c r="AT522" s="1">
        <v>581.76400000000001</v>
      </c>
      <c r="AU522" s="1">
        <v>27.92</v>
      </c>
      <c r="AV522" s="1">
        <v>581.76400000000001</v>
      </c>
      <c r="AW522" s="1">
        <v>5.14</v>
      </c>
      <c r="AX522" s="1">
        <v>581.76400000000001</v>
      </c>
      <c r="AY522" s="1">
        <v>4.9400000000000004</v>
      </c>
    </row>
    <row r="523" spans="1:51" x14ac:dyDescent="0.25">
      <c r="A523">
        <v>373.53199999999998</v>
      </c>
      <c r="B523">
        <v>50.15</v>
      </c>
      <c r="C523">
        <v>373.53199999999998</v>
      </c>
      <c r="D523">
        <v>63.01</v>
      </c>
      <c r="E523">
        <v>373.53199999999998</v>
      </c>
      <c r="F523">
        <v>110.08</v>
      </c>
      <c r="G523">
        <v>373.53199999999998</v>
      </c>
      <c r="H523">
        <v>104.27</v>
      </c>
      <c r="I523">
        <v>373.53199999999998</v>
      </c>
      <c r="J523">
        <v>14.2</v>
      </c>
      <c r="K523">
        <v>373.53199999999998</v>
      </c>
      <c r="L523">
        <v>-3.76</v>
      </c>
      <c r="N523">
        <v>582.10400000000004</v>
      </c>
      <c r="O523">
        <v>17.73</v>
      </c>
      <c r="P523">
        <v>582.10400000000004</v>
      </c>
      <c r="Q523">
        <v>10.87</v>
      </c>
      <c r="S523">
        <v>582.10400000000004</v>
      </c>
      <c r="T523">
        <v>6.74</v>
      </c>
      <c r="U523">
        <v>582.10400000000004</v>
      </c>
      <c r="V523">
        <v>4.58</v>
      </c>
      <c r="AN523" s="1">
        <v>582.10400000000004</v>
      </c>
      <c r="AO523" s="1">
        <v>10.87</v>
      </c>
      <c r="AP523" s="1">
        <v>582.10400000000004</v>
      </c>
      <c r="AQ523" s="1">
        <v>11.65</v>
      </c>
      <c r="AR523" s="1">
        <v>582.10400000000004</v>
      </c>
      <c r="AS523" s="1">
        <v>21.92</v>
      </c>
      <c r="AT523" s="1">
        <v>582.10400000000004</v>
      </c>
      <c r="AU523" s="1">
        <v>28.53</v>
      </c>
      <c r="AV523" s="1">
        <v>582.10400000000004</v>
      </c>
      <c r="AW523" s="1">
        <v>4.83</v>
      </c>
      <c r="AX523" s="1">
        <v>582.10400000000004</v>
      </c>
      <c r="AY523" s="1">
        <v>4.87</v>
      </c>
    </row>
    <row r="524" spans="1:51" x14ac:dyDescent="0.25">
      <c r="A524">
        <v>373.89699999999999</v>
      </c>
      <c r="B524">
        <v>43.41</v>
      </c>
      <c r="C524">
        <v>373.89699999999999</v>
      </c>
      <c r="D524">
        <v>32.31</v>
      </c>
      <c r="E524">
        <v>373.89699999999999</v>
      </c>
      <c r="F524">
        <v>78.430000000000007</v>
      </c>
      <c r="G524">
        <v>373.89699999999999</v>
      </c>
      <c r="H524">
        <v>74.56</v>
      </c>
      <c r="I524">
        <v>373.89699999999999</v>
      </c>
      <c r="J524">
        <v>5.91</v>
      </c>
      <c r="K524">
        <v>373.89699999999999</v>
      </c>
      <c r="L524">
        <v>8.59</v>
      </c>
      <c r="N524">
        <v>582.44299999999998</v>
      </c>
      <c r="O524">
        <v>17.600000000000001</v>
      </c>
      <c r="P524">
        <v>582.44299999999998</v>
      </c>
      <c r="Q524">
        <v>10.98</v>
      </c>
      <c r="S524">
        <v>582.44299999999998</v>
      </c>
      <c r="T524">
        <v>7.01</v>
      </c>
      <c r="U524">
        <v>582.44299999999998</v>
      </c>
      <c r="V524">
        <v>4.74</v>
      </c>
      <c r="AN524" s="1">
        <v>582.44299999999998</v>
      </c>
      <c r="AO524" s="1">
        <v>10.98</v>
      </c>
      <c r="AP524" s="1">
        <v>582.44299999999998</v>
      </c>
      <c r="AQ524" s="1">
        <v>11.51</v>
      </c>
      <c r="AR524" s="1">
        <v>582.44299999999998</v>
      </c>
      <c r="AS524" s="1">
        <v>21.94</v>
      </c>
      <c r="AT524" s="1">
        <v>582.44299999999998</v>
      </c>
      <c r="AU524" s="1">
        <v>28.12</v>
      </c>
      <c r="AV524" s="1">
        <v>582.44299999999998</v>
      </c>
      <c r="AW524" s="1">
        <v>5.0199999999999996</v>
      </c>
      <c r="AX524" s="1">
        <v>582.44299999999998</v>
      </c>
      <c r="AY524" s="1">
        <v>4.8099999999999996</v>
      </c>
    </row>
    <row r="525" spans="1:51" x14ac:dyDescent="0.25">
      <c r="A525">
        <v>374.26100000000002</v>
      </c>
      <c r="B525">
        <v>52.33</v>
      </c>
      <c r="C525">
        <v>374.26100000000002</v>
      </c>
      <c r="D525">
        <v>48.3</v>
      </c>
      <c r="E525">
        <v>374.26100000000002</v>
      </c>
      <c r="F525">
        <v>103.31</v>
      </c>
      <c r="G525">
        <v>374.26100000000002</v>
      </c>
      <c r="H525">
        <v>98.86</v>
      </c>
      <c r="I525">
        <v>374.26100000000002</v>
      </c>
      <c r="J525">
        <v>30.44</v>
      </c>
      <c r="K525">
        <v>374.26100000000002</v>
      </c>
      <c r="L525">
        <v>14.79</v>
      </c>
      <c r="N525">
        <v>582.78200000000004</v>
      </c>
      <c r="O525">
        <v>17.21</v>
      </c>
      <c r="P525">
        <v>582.78200000000004</v>
      </c>
      <c r="Q525">
        <v>11.01</v>
      </c>
      <c r="S525">
        <v>582.78200000000004</v>
      </c>
      <c r="T525">
        <v>6.84</v>
      </c>
      <c r="U525">
        <v>582.78200000000004</v>
      </c>
      <c r="V525">
        <v>4.91</v>
      </c>
      <c r="AN525" s="1">
        <v>582.78200000000004</v>
      </c>
      <c r="AO525" s="1">
        <v>11.01</v>
      </c>
      <c r="AP525" s="1">
        <v>582.78200000000004</v>
      </c>
      <c r="AQ525" s="1">
        <v>11.45</v>
      </c>
      <c r="AR525" s="1">
        <v>582.78200000000004</v>
      </c>
      <c r="AS525" s="1">
        <v>21.86</v>
      </c>
      <c r="AT525" s="1">
        <v>582.78200000000004</v>
      </c>
      <c r="AU525" s="1">
        <v>28.17</v>
      </c>
      <c r="AV525" s="1">
        <v>582.78200000000004</v>
      </c>
      <c r="AW525" s="1">
        <v>5.21</v>
      </c>
      <c r="AX525" s="1">
        <v>582.78200000000004</v>
      </c>
      <c r="AY525" s="1">
        <v>5</v>
      </c>
    </row>
    <row r="526" spans="1:51" x14ac:dyDescent="0.25">
      <c r="A526">
        <v>374.62599999999998</v>
      </c>
      <c r="B526">
        <v>2.1800000000000002</v>
      </c>
      <c r="C526">
        <v>374.62599999999998</v>
      </c>
      <c r="D526">
        <v>25.7</v>
      </c>
      <c r="E526">
        <v>374.62599999999998</v>
      </c>
      <c r="F526">
        <v>86.06</v>
      </c>
      <c r="G526">
        <v>374.62599999999998</v>
      </c>
      <c r="H526">
        <v>123.19</v>
      </c>
      <c r="I526">
        <v>374.62599999999998</v>
      </c>
      <c r="J526">
        <v>3.9</v>
      </c>
      <c r="K526">
        <v>374.62599999999998</v>
      </c>
      <c r="L526">
        <v>3.3</v>
      </c>
      <c r="N526">
        <v>583.12099999999998</v>
      </c>
      <c r="O526">
        <v>17.55</v>
      </c>
      <c r="P526">
        <v>583.12099999999998</v>
      </c>
      <c r="Q526">
        <v>11.12</v>
      </c>
      <c r="S526">
        <v>583.12099999999998</v>
      </c>
      <c r="T526">
        <v>6.74</v>
      </c>
      <c r="U526">
        <v>583.12099999999998</v>
      </c>
      <c r="V526">
        <v>4.6399999999999997</v>
      </c>
      <c r="AN526" s="1">
        <v>583.12099999999998</v>
      </c>
      <c r="AO526" s="1">
        <v>11.12</v>
      </c>
      <c r="AP526" s="1">
        <v>583.12099999999998</v>
      </c>
      <c r="AQ526" s="1">
        <v>11.25</v>
      </c>
      <c r="AR526" s="1">
        <v>583.12099999999998</v>
      </c>
      <c r="AS526" s="1">
        <v>21.99</v>
      </c>
      <c r="AT526" s="1">
        <v>583.12099999999998</v>
      </c>
      <c r="AU526" s="1">
        <v>28.25</v>
      </c>
      <c r="AV526" s="1">
        <v>583.12099999999998</v>
      </c>
      <c r="AW526" s="1">
        <v>5.36</v>
      </c>
      <c r="AX526" s="1">
        <v>583.12099999999998</v>
      </c>
      <c r="AY526" s="1">
        <v>4.78</v>
      </c>
    </row>
    <row r="527" spans="1:51" x14ac:dyDescent="0.25">
      <c r="A527">
        <v>374.99</v>
      </c>
      <c r="B527">
        <v>28.1</v>
      </c>
      <c r="C527">
        <v>374.99</v>
      </c>
      <c r="D527">
        <v>32</v>
      </c>
      <c r="E527">
        <v>374.99</v>
      </c>
      <c r="F527">
        <v>86.83</v>
      </c>
      <c r="G527">
        <v>374.99</v>
      </c>
      <c r="H527">
        <v>88.33</v>
      </c>
      <c r="I527">
        <v>374.99</v>
      </c>
      <c r="J527">
        <v>22.63</v>
      </c>
      <c r="K527">
        <v>374.99</v>
      </c>
      <c r="L527">
        <v>5.85</v>
      </c>
      <c r="N527">
        <v>583.46</v>
      </c>
      <c r="O527">
        <v>17.39</v>
      </c>
      <c r="P527">
        <v>583.46</v>
      </c>
      <c r="Q527">
        <v>11.12</v>
      </c>
      <c r="S527">
        <v>583.46</v>
      </c>
      <c r="T527">
        <v>6.75</v>
      </c>
      <c r="U527">
        <v>583.46</v>
      </c>
      <c r="V527">
        <v>4.54</v>
      </c>
      <c r="AN527" s="1">
        <v>583.46</v>
      </c>
      <c r="AO527" s="1">
        <v>11.12</v>
      </c>
      <c r="AP527" s="1">
        <v>583.46</v>
      </c>
      <c r="AQ527" s="1">
        <v>11.37</v>
      </c>
      <c r="AR527" s="1">
        <v>583.46</v>
      </c>
      <c r="AS527" s="1">
        <v>21.43</v>
      </c>
      <c r="AT527" s="1">
        <v>583.46</v>
      </c>
      <c r="AU527" s="1">
        <v>28.2</v>
      </c>
      <c r="AV527" s="1">
        <v>583.46</v>
      </c>
      <c r="AW527" s="1">
        <v>5.01</v>
      </c>
      <c r="AX527" s="1">
        <v>583.46</v>
      </c>
      <c r="AY527" s="1">
        <v>4.79</v>
      </c>
    </row>
    <row r="528" spans="1:51" x14ac:dyDescent="0.25">
      <c r="A528">
        <v>375.35500000000002</v>
      </c>
      <c r="B528">
        <v>-6.37</v>
      </c>
      <c r="C528">
        <v>375.35500000000002</v>
      </c>
      <c r="D528">
        <v>33.54</v>
      </c>
      <c r="E528">
        <v>375.35500000000002</v>
      </c>
      <c r="F528">
        <v>62.66</v>
      </c>
      <c r="G528">
        <v>375.35500000000002</v>
      </c>
      <c r="H528">
        <v>86.91</v>
      </c>
      <c r="I528">
        <v>375.35500000000002</v>
      </c>
      <c r="J528">
        <v>23.35</v>
      </c>
      <c r="K528">
        <v>375.35500000000002</v>
      </c>
      <c r="L528">
        <v>4.45</v>
      </c>
      <c r="N528">
        <v>583.79899999999998</v>
      </c>
      <c r="O528">
        <v>17.399999999999999</v>
      </c>
      <c r="P528">
        <v>583.79899999999998</v>
      </c>
      <c r="Q528">
        <v>11.4</v>
      </c>
      <c r="S528">
        <v>583.79899999999998</v>
      </c>
      <c r="T528">
        <v>6.69</v>
      </c>
      <c r="U528">
        <v>583.79899999999998</v>
      </c>
      <c r="V528">
        <v>4.7699999999999996</v>
      </c>
      <c r="AN528" s="1">
        <v>583.79899999999998</v>
      </c>
      <c r="AO528" s="1">
        <v>11.4</v>
      </c>
      <c r="AP528" s="1">
        <v>583.79899999999998</v>
      </c>
      <c r="AQ528" s="1">
        <v>11.23</v>
      </c>
      <c r="AR528" s="1">
        <v>583.79899999999998</v>
      </c>
      <c r="AS528" s="1">
        <v>21.33</v>
      </c>
      <c r="AT528" s="1">
        <v>583.79899999999998</v>
      </c>
      <c r="AU528" s="1">
        <v>27.91</v>
      </c>
      <c r="AV528" s="1">
        <v>583.79899999999998</v>
      </c>
      <c r="AW528" s="1">
        <v>5</v>
      </c>
      <c r="AX528" s="1">
        <v>583.79899999999998</v>
      </c>
      <c r="AY528" s="1">
        <v>4.93</v>
      </c>
    </row>
    <row r="529" spans="1:51" x14ac:dyDescent="0.25">
      <c r="A529">
        <v>375.71899999999999</v>
      </c>
      <c r="B529">
        <v>26.32</v>
      </c>
      <c r="C529">
        <v>375.71899999999999</v>
      </c>
      <c r="D529">
        <v>24.7</v>
      </c>
      <c r="E529">
        <v>375.71899999999999</v>
      </c>
      <c r="F529">
        <v>62.24</v>
      </c>
      <c r="G529">
        <v>375.71899999999999</v>
      </c>
      <c r="H529">
        <v>62.96</v>
      </c>
      <c r="I529">
        <v>375.71899999999999</v>
      </c>
      <c r="J529">
        <v>19.39</v>
      </c>
      <c r="K529">
        <v>375.71899999999999</v>
      </c>
      <c r="L529">
        <v>17.600000000000001</v>
      </c>
      <c r="N529">
        <v>584.13800000000003</v>
      </c>
      <c r="O529">
        <v>17.8</v>
      </c>
      <c r="P529">
        <v>584.13800000000003</v>
      </c>
      <c r="Q529">
        <v>10.79</v>
      </c>
      <c r="S529">
        <v>584.13800000000003</v>
      </c>
      <c r="T529">
        <v>6.64</v>
      </c>
      <c r="U529">
        <v>584.13800000000003</v>
      </c>
      <c r="V529">
        <v>4.66</v>
      </c>
      <c r="AN529" s="1">
        <v>584.13800000000003</v>
      </c>
      <c r="AO529" s="1">
        <v>10.79</v>
      </c>
      <c r="AP529" s="1">
        <v>584.13800000000003</v>
      </c>
      <c r="AQ529" s="1">
        <v>11.46</v>
      </c>
      <c r="AR529" s="1">
        <v>584.13800000000003</v>
      </c>
      <c r="AS529" s="1">
        <v>21.65</v>
      </c>
      <c r="AT529" s="1">
        <v>584.13800000000003</v>
      </c>
      <c r="AU529" s="1">
        <v>28.5</v>
      </c>
      <c r="AV529" s="1">
        <v>584.13800000000003</v>
      </c>
      <c r="AW529" s="1">
        <v>5.31</v>
      </c>
      <c r="AX529" s="1">
        <v>584.13800000000003</v>
      </c>
      <c r="AY529" s="1">
        <v>5.0199999999999996</v>
      </c>
    </row>
    <row r="530" spans="1:51" x14ac:dyDescent="0.25">
      <c r="A530">
        <v>376.08300000000003</v>
      </c>
      <c r="B530">
        <v>22.03</v>
      </c>
      <c r="C530">
        <v>376.08300000000003</v>
      </c>
      <c r="D530">
        <v>33.1</v>
      </c>
      <c r="E530">
        <v>376.08300000000003</v>
      </c>
      <c r="F530">
        <v>62.57</v>
      </c>
      <c r="G530">
        <v>376.08300000000003</v>
      </c>
      <c r="H530">
        <v>57.91</v>
      </c>
      <c r="I530">
        <v>376.08300000000003</v>
      </c>
      <c r="J530">
        <v>4.3499999999999996</v>
      </c>
      <c r="K530">
        <v>376.08300000000003</v>
      </c>
      <c r="L530">
        <v>11.77</v>
      </c>
      <c r="N530">
        <v>584.47699999999998</v>
      </c>
      <c r="O530">
        <v>17.170000000000002</v>
      </c>
      <c r="P530">
        <v>584.47699999999998</v>
      </c>
      <c r="Q530">
        <v>10.71</v>
      </c>
      <c r="S530">
        <v>584.47699999999998</v>
      </c>
      <c r="T530">
        <v>6.6</v>
      </c>
      <c r="U530">
        <v>584.47699999999998</v>
      </c>
      <c r="V530">
        <v>4.67</v>
      </c>
      <c r="AN530" s="1">
        <v>584.47699999999998</v>
      </c>
      <c r="AO530" s="1">
        <v>10.71</v>
      </c>
      <c r="AP530" s="1">
        <v>584.47699999999998</v>
      </c>
      <c r="AQ530" s="1">
        <v>11.03</v>
      </c>
      <c r="AR530" s="1">
        <v>584.47699999999998</v>
      </c>
      <c r="AS530" s="1">
        <v>21.68</v>
      </c>
      <c r="AT530" s="1">
        <v>584.47699999999998</v>
      </c>
      <c r="AU530" s="1">
        <v>28.32</v>
      </c>
      <c r="AV530" s="1">
        <v>584.47699999999998</v>
      </c>
      <c r="AW530" s="1">
        <v>4.72</v>
      </c>
      <c r="AX530" s="1">
        <v>584.47699999999998</v>
      </c>
      <c r="AY530" s="1">
        <v>4.5199999999999996</v>
      </c>
    </row>
    <row r="531" spans="1:51" x14ac:dyDescent="0.25">
      <c r="A531">
        <v>376.44799999999998</v>
      </c>
      <c r="B531">
        <v>23.83</v>
      </c>
      <c r="C531">
        <v>376.44799999999998</v>
      </c>
      <c r="D531">
        <v>18.920000000000002</v>
      </c>
      <c r="E531">
        <v>376.44799999999998</v>
      </c>
      <c r="F531">
        <v>47.25</v>
      </c>
      <c r="G531">
        <v>376.44799999999998</v>
      </c>
      <c r="H531">
        <v>58.23</v>
      </c>
      <c r="I531">
        <v>376.44799999999998</v>
      </c>
      <c r="J531">
        <v>0.83</v>
      </c>
      <c r="K531">
        <v>376.44799999999998</v>
      </c>
      <c r="L531">
        <v>12.27</v>
      </c>
      <c r="N531">
        <v>584.81600000000003</v>
      </c>
      <c r="O531">
        <v>17.57</v>
      </c>
      <c r="P531">
        <v>584.81600000000003</v>
      </c>
      <c r="Q531">
        <v>11.08</v>
      </c>
      <c r="S531">
        <v>584.81600000000003</v>
      </c>
      <c r="T531">
        <v>6.61</v>
      </c>
      <c r="U531">
        <v>584.81600000000003</v>
      </c>
      <c r="V531">
        <v>4.58</v>
      </c>
      <c r="AN531" s="1">
        <v>584.81600000000003</v>
      </c>
      <c r="AO531" s="1">
        <v>11.08</v>
      </c>
      <c r="AP531" s="1">
        <v>584.81600000000003</v>
      </c>
      <c r="AQ531" s="1">
        <v>11.07</v>
      </c>
      <c r="AR531" s="1">
        <v>584.81600000000003</v>
      </c>
      <c r="AS531" s="1">
        <v>21.76</v>
      </c>
      <c r="AT531" s="1">
        <v>584.81600000000003</v>
      </c>
      <c r="AU531" s="1">
        <v>28.19</v>
      </c>
      <c r="AV531" s="1">
        <v>584.81600000000003</v>
      </c>
      <c r="AW531" s="1">
        <v>5.04</v>
      </c>
      <c r="AX531" s="1">
        <v>584.81600000000003</v>
      </c>
      <c r="AY531" s="1">
        <v>4.5</v>
      </c>
    </row>
    <row r="532" spans="1:51" x14ac:dyDescent="0.25">
      <c r="A532">
        <v>376.81200000000001</v>
      </c>
      <c r="B532">
        <v>21.75</v>
      </c>
      <c r="C532">
        <v>376.81200000000001</v>
      </c>
      <c r="D532">
        <v>24.55</v>
      </c>
      <c r="E532">
        <v>376.81200000000001</v>
      </c>
      <c r="F532">
        <v>49.56</v>
      </c>
      <c r="G532">
        <v>376.81200000000001</v>
      </c>
      <c r="H532">
        <v>54.48</v>
      </c>
      <c r="I532">
        <v>376.81200000000001</v>
      </c>
      <c r="J532">
        <v>15.46</v>
      </c>
      <c r="K532">
        <v>376.81200000000001</v>
      </c>
      <c r="L532">
        <v>7.67</v>
      </c>
      <c r="N532">
        <v>585.15499999999997</v>
      </c>
      <c r="O532">
        <v>17.46</v>
      </c>
      <c r="P532">
        <v>585.15499999999997</v>
      </c>
      <c r="Q532">
        <v>10.89</v>
      </c>
      <c r="S532">
        <v>585.15499999999997</v>
      </c>
      <c r="T532">
        <v>6.54</v>
      </c>
      <c r="U532">
        <v>585.15499999999997</v>
      </c>
      <c r="V532">
        <v>4.4800000000000004</v>
      </c>
      <c r="AN532" s="1">
        <v>585.15499999999997</v>
      </c>
      <c r="AO532" s="1">
        <v>10.89</v>
      </c>
      <c r="AP532" s="1">
        <v>585.15499999999997</v>
      </c>
      <c r="AQ532" s="1">
        <v>11.07</v>
      </c>
      <c r="AR532" s="1">
        <v>585.15499999999997</v>
      </c>
      <c r="AS532" s="1">
        <v>21.47</v>
      </c>
      <c r="AT532" s="1">
        <v>585.15499999999997</v>
      </c>
      <c r="AU532" s="1">
        <v>28.02</v>
      </c>
      <c r="AV532" s="1">
        <v>585.15499999999997</v>
      </c>
      <c r="AW532" s="1">
        <v>4.92</v>
      </c>
      <c r="AX532" s="1">
        <v>585.15499999999997</v>
      </c>
      <c r="AY532" s="1">
        <v>4.79</v>
      </c>
    </row>
    <row r="533" spans="1:51" x14ac:dyDescent="0.25">
      <c r="A533">
        <v>377.17599999999999</v>
      </c>
      <c r="B533">
        <v>26.11</v>
      </c>
      <c r="C533">
        <v>377.17599999999999</v>
      </c>
      <c r="D533">
        <v>30</v>
      </c>
      <c r="E533">
        <v>377.17599999999999</v>
      </c>
      <c r="F533">
        <v>52.85</v>
      </c>
      <c r="G533">
        <v>377.17599999999999</v>
      </c>
      <c r="H533">
        <v>56.18</v>
      </c>
      <c r="I533">
        <v>377.17599999999999</v>
      </c>
      <c r="J533">
        <v>13.48</v>
      </c>
      <c r="K533">
        <v>377.17599999999999</v>
      </c>
      <c r="L533">
        <v>14.55</v>
      </c>
      <c r="N533">
        <v>585.49300000000005</v>
      </c>
      <c r="O533">
        <v>17.260000000000002</v>
      </c>
      <c r="P533">
        <v>585.49300000000005</v>
      </c>
      <c r="Q533">
        <v>10.66</v>
      </c>
      <c r="S533">
        <v>585.49300000000005</v>
      </c>
      <c r="T533">
        <v>6.63</v>
      </c>
      <c r="U533">
        <v>585.49300000000005</v>
      </c>
      <c r="V533">
        <v>4.5599999999999996</v>
      </c>
      <c r="AN533" s="1">
        <v>585.49300000000005</v>
      </c>
      <c r="AO533" s="1">
        <v>10.66</v>
      </c>
      <c r="AP533" s="1">
        <v>585.49300000000005</v>
      </c>
      <c r="AQ533" s="1">
        <v>11.24</v>
      </c>
      <c r="AR533" s="1">
        <v>585.49300000000005</v>
      </c>
      <c r="AS533" s="1">
        <v>21.54</v>
      </c>
      <c r="AT533" s="1">
        <v>585.49300000000005</v>
      </c>
      <c r="AU533" s="1">
        <v>27.81</v>
      </c>
      <c r="AV533" s="1">
        <v>585.49300000000005</v>
      </c>
      <c r="AW533" s="1">
        <v>4.87</v>
      </c>
      <c r="AX533" s="1">
        <v>585.49300000000005</v>
      </c>
      <c r="AY533" s="1">
        <v>4.9400000000000004</v>
      </c>
    </row>
    <row r="534" spans="1:51" x14ac:dyDescent="0.25">
      <c r="A534">
        <v>377.54</v>
      </c>
      <c r="B534">
        <v>25.8</v>
      </c>
      <c r="C534">
        <v>377.54</v>
      </c>
      <c r="D534">
        <v>23.26</v>
      </c>
      <c r="E534">
        <v>377.54</v>
      </c>
      <c r="F534">
        <v>49.14</v>
      </c>
      <c r="G534">
        <v>377.54</v>
      </c>
      <c r="H534">
        <v>57.38</v>
      </c>
      <c r="I534">
        <v>377.54</v>
      </c>
      <c r="J534">
        <v>7.66</v>
      </c>
      <c r="K534">
        <v>377.54</v>
      </c>
      <c r="L534">
        <v>11.17</v>
      </c>
      <c r="N534">
        <v>585.83199999999999</v>
      </c>
      <c r="O534">
        <v>17.39</v>
      </c>
      <c r="P534">
        <v>585.83199999999999</v>
      </c>
      <c r="Q534">
        <v>10.93</v>
      </c>
      <c r="S534">
        <v>585.83199999999999</v>
      </c>
      <c r="T534">
        <v>6.91</v>
      </c>
      <c r="U534">
        <v>585.83199999999999</v>
      </c>
      <c r="V534">
        <v>4.76</v>
      </c>
      <c r="AN534" s="1">
        <v>585.83199999999999</v>
      </c>
      <c r="AO534" s="1">
        <v>10.93</v>
      </c>
      <c r="AP534" s="1">
        <v>585.83199999999999</v>
      </c>
      <c r="AQ534" s="1">
        <v>11.43</v>
      </c>
      <c r="AR534" s="1">
        <v>585.83199999999999</v>
      </c>
      <c r="AS534" s="1">
        <v>21.4</v>
      </c>
      <c r="AT534" s="1">
        <v>585.83199999999999</v>
      </c>
      <c r="AU534" s="1">
        <v>27.88</v>
      </c>
      <c r="AV534" s="1">
        <v>585.83199999999999</v>
      </c>
      <c r="AW534" s="1">
        <v>5.08</v>
      </c>
      <c r="AX534" s="1">
        <v>585.83199999999999</v>
      </c>
      <c r="AY534" s="1">
        <v>4.6500000000000004</v>
      </c>
    </row>
    <row r="535" spans="1:51" x14ac:dyDescent="0.25">
      <c r="A535">
        <v>377.90499999999997</v>
      </c>
      <c r="B535">
        <v>2.1</v>
      </c>
      <c r="C535">
        <v>377.90499999999997</v>
      </c>
      <c r="D535">
        <v>14.36</v>
      </c>
      <c r="E535">
        <v>377.90499999999997</v>
      </c>
      <c r="F535">
        <v>44.16</v>
      </c>
      <c r="G535">
        <v>377.90499999999997</v>
      </c>
      <c r="H535">
        <v>52.28</v>
      </c>
      <c r="I535">
        <v>377.90499999999997</v>
      </c>
      <c r="J535">
        <v>11.06</v>
      </c>
      <c r="K535">
        <v>377.90499999999997</v>
      </c>
      <c r="L535">
        <v>9.7100000000000009</v>
      </c>
      <c r="N535">
        <v>586.17100000000005</v>
      </c>
      <c r="O535">
        <v>17.7</v>
      </c>
      <c r="P535">
        <v>586.17100000000005</v>
      </c>
      <c r="Q535">
        <v>10.83</v>
      </c>
      <c r="S535">
        <v>586.17100000000005</v>
      </c>
      <c r="T535">
        <v>7.02</v>
      </c>
      <c r="U535">
        <v>586.17100000000005</v>
      </c>
      <c r="V535">
        <v>4.9400000000000004</v>
      </c>
      <c r="AN535" s="1">
        <v>586.17100000000005</v>
      </c>
      <c r="AO535" s="1">
        <v>10.83</v>
      </c>
      <c r="AP535" s="1">
        <v>586.17100000000005</v>
      </c>
      <c r="AQ535" s="1">
        <v>11.43</v>
      </c>
      <c r="AR535" s="1">
        <v>586.17100000000005</v>
      </c>
      <c r="AS535" s="1">
        <v>21.75</v>
      </c>
      <c r="AT535" s="1">
        <v>586.17100000000005</v>
      </c>
      <c r="AU535" s="1">
        <v>28.34</v>
      </c>
      <c r="AV535" s="1">
        <v>586.17100000000005</v>
      </c>
      <c r="AW535" s="1">
        <v>4.9400000000000004</v>
      </c>
      <c r="AX535" s="1">
        <v>586.17100000000005</v>
      </c>
      <c r="AY535" s="1">
        <v>4.57</v>
      </c>
    </row>
    <row r="536" spans="1:51" x14ac:dyDescent="0.25">
      <c r="A536">
        <v>378.26900000000001</v>
      </c>
      <c r="B536">
        <v>22.3</v>
      </c>
      <c r="C536">
        <v>378.26900000000001</v>
      </c>
      <c r="D536">
        <v>15.66</v>
      </c>
      <c r="E536">
        <v>378.26900000000001</v>
      </c>
      <c r="F536">
        <v>42.11</v>
      </c>
      <c r="G536">
        <v>378.26900000000001</v>
      </c>
      <c r="H536">
        <v>43.18</v>
      </c>
      <c r="I536">
        <v>378.26900000000001</v>
      </c>
      <c r="J536">
        <v>15.03</v>
      </c>
      <c r="K536">
        <v>378.26900000000001</v>
      </c>
      <c r="L536">
        <v>8.5500000000000007</v>
      </c>
      <c r="N536">
        <v>586.50900000000001</v>
      </c>
      <c r="O536">
        <v>17.39</v>
      </c>
      <c r="P536">
        <v>586.50900000000001</v>
      </c>
      <c r="Q536">
        <v>10.95</v>
      </c>
      <c r="S536">
        <v>586.50900000000001</v>
      </c>
      <c r="T536">
        <v>6.64</v>
      </c>
      <c r="U536">
        <v>586.50900000000001</v>
      </c>
      <c r="V536">
        <v>4.7300000000000004</v>
      </c>
      <c r="AN536" s="1">
        <v>586.50900000000001</v>
      </c>
      <c r="AO536" s="1">
        <v>10.95</v>
      </c>
      <c r="AP536" s="1">
        <v>586.50900000000001</v>
      </c>
      <c r="AQ536" s="1">
        <v>11.02</v>
      </c>
      <c r="AR536" s="1">
        <v>586.50900000000001</v>
      </c>
      <c r="AS536" s="1">
        <v>21.53</v>
      </c>
      <c r="AT536" s="1">
        <v>586.50900000000001</v>
      </c>
      <c r="AU536" s="1">
        <v>27.56</v>
      </c>
      <c r="AV536" s="1">
        <v>586.50900000000001</v>
      </c>
      <c r="AW536" s="1">
        <v>4.95</v>
      </c>
      <c r="AX536" s="1">
        <v>586.50900000000001</v>
      </c>
      <c r="AY536" s="1">
        <v>4.74</v>
      </c>
    </row>
    <row r="537" spans="1:51" x14ac:dyDescent="0.25">
      <c r="A537">
        <v>378.63299999999998</v>
      </c>
      <c r="B537">
        <v>22.44</v>
      </c>
      <c r="C537">
        <v>378.63299999999998</v>
      </c>
      <c r="D537">
        <v>22.85</v>
      </c>
      <c r="E537">
        <v>378.63299999999998</v>
      </c>
      <c r="F537">
        <v>44.84</v>
      </c>
      <c r="G537">
        <v>378.63299999999998</v>
      </c>
      <c r="H537">
        <v>46.37</v>
      </c>
      <c r="I537">
        <v>378.63299999999998</v>
      </c>
      <c r="J537">
        <v>-2</v>
      </c>
      <c r="K537">
        <v>378.63299999999998</v>
      </c>
      <c r="L537">
        <v>11.47</v>
      </c>
      <c r="N537">
        <v>586.84799999999996</v>
      </c>
      <c r="O537">
        <v>17.190000000000001</v>
      </c>
      <c r="P537">
        <v>586.84799999999996</v>
      </c>
      <c r="Q537">
        <v>10.62</v>
      </c>
      <c r="S537">
        <v>586.84799999999996</v>
      </c>
      <c r="T537">
        <v>6.69</v>
      </c>
      <c r="U537">
        <v>586.84799999999996</v>
      </c>
      <c r="V537">
        <v>4.47</v>
      </c>
      <c r="AN537" s="1">
        <v>586.84799999999996</v>
      </c>
      <c r="AO537" s="1">
        <v>10.62</v>
      </c>
      <c r="AP537" s="1">
        <v>586.84799999999996</v>
      </c>
      <c r="AQ537" s="1">
        <v>11.11</v>
      </c>
      <c r="AR537" s="1">
        <v>586.84799999999996</v>
      </c>
      <c r="AS537" s="1">
        <v>21.55</v>
      </c>
      <c r="AT537" s="1">
        <v>586.84799999999996</v>
      </c>
      <c r="AU537" s="1">
        <v>28</v>
      </c>
      <c r="AV537" s="1">
        <v>586.84799999999996</v>
      </c>
      <c r="AW537" s="1">
        <v>5.13</v>
      </c>
      <c r="AX537" s="1">
        <v>586.84799999999996</v>
      </c>
      <c r="AY537" s="1">
        <v>4.6500000000000004</v>
      </c>
    </row>
    <row r="538" spans="1:51" x14ac:dyDescent="0.25">
      <c r="A538">
        <v>378.99700000000001</v>
      </c>
      <c r="B538">
        <v>19.77</v>
      </c>
      <c r="C538">
        <v>378.99700000000001</v>
      </c>
      <c r="D538">
        <v>26.16</v>
      </c>
      <c r="E538">
        <v>378.99700000000001</v>
      </c>
      <c r="F538">
        <v>47.78</v>
      </c>
      <c r="G538">
        <v>378.99700000000001</v>
      </c>
      <c r="H538">
        <v>54.86</v>
      </c>
      <c r="I538">
        <v>378.99700000000001</v>
      </c>
      <c r="J538">
        <v>9.5299999999999994</v>
      </c>
      <c r="K538">
        <v>378.99700000000001</v>
      </c>
      <c r="L538">
        <v>17.260000000000002</v>
      </c>
      <c r="N538">
        <v>587.18600000000004</v>
      </c>
      <c r="O538">
        <v>17.38</v>
      </c>
      <c r="P538">
        <v>587.18600000000004</v>
      </c>
      <c r="Q538">
        <v>11.01</v>
      </c>
      <c r="S538">
        <v>587.18600000000004</v>
      </c>
      <c r="T538">
        <v>6.85</v>
      </c>
      <c r="U538">
        <v>587.18600000000004</v>
      </c>
      <c r="V538">
        <v>4.49</v>
      </c>
      <c r="AN538" s="1">
        <v>587.18600000000004</v>
      </c>
      <c r="AO538" s="1">
        <v>11.01</v>
      </c>
      <c r="AP538" s="1">
        <v>587.18600000000004</v>
      </c>
      <c r="AQ538" s="1">
        <v>11.18</v>
      </c>
      <c r="AR538" s="1">
        <v>587.18600000000004</v>
      </c>
      <c r="AS538" s="1">
        <v>22.07</v>
      </c>
      <c r="AT538" s="1">
        <v>587.18600000000004</v>
      </c>
      <c r="AU538" s="1">
        <v>28.25</v>
      </c>
      <c r="AV538" s="1">
        <v>587.18600000000004</v>
      </c>
      <c r="AW538" s="1">
        <v>5.05</v>
      </c>
      <c r="AX538" s="1">
        <v>587.18600000000004</v>
      </c>
      <c r="AY538" s="1">
        <v>4.7699999999999996</v>
      </c>
    </row>
    <row r="539" spans="1:51" x14ac:dyDescent="0.25">
      <c r="A539">
        <v>379.36099999999999</v>
      </c>
      <c r="B539">
        <v>6.26</v>
      </c>
      <c r="C539">
        <v>379.36099999999999</v>
      </c>
      <c r="D539">
        <v>14.22</v>
      </c>
      <c r="E539">
        <v>379.36099999999999</v>
      </c>
      <c r="F539">
        <v>44.17</v>
      </c>
      <c r="G539">
        <v>379.36099999999999</v>
      </c>
      <c r="H539">
        <v>42.66</v>
      </c>
      <c r="I539">
        <v>379.36099999999999</v>
      </c>
      <c r="J539">
        <v>7.0000000000000007E-2</v>
      </c>
      <c r="K539">
        <v>379.36099999999999</v>
      </c>
      <c r="L539">
        <v>2.52</v>
      </c>
      <c r="N539">
        <v>587.52499999999998</v>
      </c>
      <c r="O539">
        <v>17.399999999999999</v>
      </c>
      <c r="P539">
        <v>587.52499999999998</v>
      </c>
      <c r="Q539">
        <v>11.04</v>
      </c>
      <c r="S539">
        <v>587.52499999999998</v>
      </c>
      <c r="T539">
        <v>6.9</v>
      </c>
      <c r="U539">
        <v>587.52499999999998</v>
      </c>
      <c r="V539">
        <v>4.63</v>
      </c>
      <c r="AN539" s="1">
        <v>587.52499999999998</v>
      </c>
      <c r="AO539" s="1">
        <v>11.04</v>
      </c>
      <c r="AP539" s="1">
        <v>587.52499999999998</v>
      </c>
      <c r="AQ539" s="1">
        <v>11.34</v>
      </c>
      <c r="AR539" s="1">
        <v>587.52499999999998</v>
      </c>
      <c r="AS539" s="1">
        <v>21.43</v>
      </c>
      <c r="AT539" s="1">
        <v>587.52499999999998</v>
      </c>
      <c r="AU539" s="1">
        <v>27.91</v>
      </c>
      <c r="AV539" s="1">
        <v>587.52499999999998</v>
      </c>
      <c r="AW539" s="1">
        <v>4.95</v>
      </c>
      <c r="AX539" s="1">
        <v>587.52499999999998</v>
      </c>
      <c r="AY539" s="1">
        <v>4.7699999999999996</v>
      </c>
    </row>
    <row r="540" spans="1:51" x14ac:dyDescent="0.25">
      <c r="A540">
        <v>379.72500000000002</v>
      </c>
      <c r="B540">
        <v>18.71</v>
      </c>
      <c r="C540">
        <v>379.72500000000002</v>
      </c>
      <c r="D540">
        <v>14.26</v>
      </c>
      <c r="E540">
        <v>379.72500000000002</v>
      </c>
      <c r="F540">
        <v>53.39</v>
      </c>
      <c r="G540">
        <v>379.72500000000002</v>
      </c>
      <c r="H540">
        <v>51.48</v>
      </c>
      <c r="I540">
        <v>379.72500000000002</v>
      </c>
      <c r="J540">
        <v>9.57</v>
      </c>
      <c r="K540">
        <v>379.72500000000002</v>
      </c>
      <c r="L540">
        <v>16.940000000000001</v>
      </c>
      <c r="N540">
        <v>587.86300000000006</v>
      </c>
      <c r="O540">
        <v>17.059999999999999</v>
      </c>
      <c r="P540">
        <v>587.86300000000006</v>
      </c>
      <c r="Q540">
        <v>10.69</v>
      </c>
      <c r="S540">
        <v>587.86300000000006</v>
      </c>
      <c r="T540">
        <v>6.63</v>
      </c>
      <c r="U540">
        <v>587.86300000000006</v>
      </c>
      <c r="V540">
        <v>4.51</v>
      </c>
      <c r="AN540" s="1">
        <v>587.86300000000006</v>
      </c>
      <c r="AO540" s="1">
        <v>10.69</v>
      </c>
      <c r="AP540" s="1">
        <v>587.86300000000006</v>
      </c>
      <c r="AQ540" s="1">
        <v>11.02</v>
      </c>
      <c r="AR540" s="1">
        <v>587.86300000000006</v>
      </c>
      <c r="AS540" s="1">
        <v>21.35</v>
      </c>
      <c r="AT540" s="1">
        <v>587.86300000000006</v>
      </c>
      <c r="AU540" s="1">
        <v>27.63</v>
      </c>
      <c r="AV540" s="1">
        <v>587.86300000000006</v>
      </c>
      <c r="AW540" s="1">
        <v>4.92</v>
      </c>
      <c r="AX540" s="1">
        <v>587.86300000000006</v>
      </c>
      <c r="AY540" s="1">
        <v>4.6399999999999997</v>
      </c>
    </row>
    <row r="541" spans="1:51" x14ac:dyDescent="0.25">
      <c r="A541">
        <v>380.089</v>
      </c>
      <c r="B541">
        <v>14.69</v>
      </c>
      <c r="C541">
        <v>380.089</v>
      </c>
      <c r="D541">
        <v>18.21</v>
      </c>
      <c r="E541">
        <v>380.089</v>
      </c>
      <c r="F541">
        <v>49.48</v>
      </c>
      <c r="G541">
        <v>380.089</v>
      </c>
      <c r="H541">
        <v>41.98</v>
      </c>
      <c r="I541">
        <v>380.089</v>
      </c>
      <c r="J541">
        <v>4.45</v>
      </c>
      <c r="K541">
        <v>380.089</v>
      </c>
      <c r="L541">
        <v>12.5</v>
      </c>
      <c r="N541">
        <v>588.202</v>
      </c>
      <c r="O541">
        <v>17.21</v>
      </c>
      <c r="P541">
        <v>588.202</v>
      </c>
      <c r="Q541">
        <v>11.05</v>
      </c>
      <c r="S541">
        <v>588.202</v>
      </c>
      <c r="T541">
        <v>6.38</v>
      </c>
      <c r="U541">
        <v>588.202</v>
      </c>
      <c r="V541">
        <v>4.57</v>
      </c>
      <c r="AN541" s="1">
        <v>588.202</v>
      </c>
      <c r="AO541" s="1">
        <v>11.05</v>
      </c>
      <c r="AP541" s="1">
        <v>588.202</v>
      </c>
      <c r="AQ541" s="1">
        <v>11.26</v>
      </c>
      <c r="AR541" s="1">
        <v>588.202</v>
      </c>
      <c r="AS541" s="1">
        <v>21.87</v>
      </c>
      <c r="AT541" s="1">
        <v>588.202</v>
      </c>
      <c r="AU541" s="1">
        <v>28.36</v>
      </c>
      <c r="AV541" s="1">
        <v>588.202</v>
      </c>
      <c r="AW541" s="1">
        <v>4.95</v>
      </c>
      <c r="AX541" s="1">
        <v>588.202</v>
      </c>
      <c r="AY541" s="1">
        <v>4.79</v>
      </c>
    </row>
    <row r="542" spans="1:51" x14ac:dyDescent="0.25">
      <c r="A542">
        <v>380.45299999999997</v>
      </c>
      <c r="B542">
        <v>25.9</v>
      </c>
      <c r="C542">
        <v>380.45299999999997</v>
      </c>
      <c r="D542">
        <v>26.74</v>
      </c>
      <c r="E542">
        <v>380.45299999999997</v>
      </c>
      <c r="F542">
        <v>31.6</v>
      </c>
      <c r="G542">
        <v>380.45299999999997</v>
      </c>
      <c r="H542">
        <v>52.06</v>
      </c>
      <c r="I542">
        <v>380.45299999999997</v>
      </c>
      <c r="J542">
        <v>6.8</v>
      </c>
      <c r="K542">
        <v>380.45299999999997</v>
      </c>
      <c r="L542">
        <v>2.7</v>
      </c>
      <c r="N542">
        <v>588.54</v>
      </c>
      <c r="O542">
        <v>17.52</v>
      </c>
      <c r="P542">
        <v>588.54</v>
      </c>
      <c r="Q542">
        <v>11.46</v>
      </c>
      <c r="S542">
        <v>588.54</v>
      </c>
      <c r="T542">
        <v>6.42</v>
      </c>
      <c r="U542">
        <v>588.54</v>
      </c>
      <c r="V542">
        <v>4.5599999999999996</v>
      </c>
      <c r="AN542" s="1">
        <v>588.54</v>
      </c>
      <c r="AO542" s="1">
        <v>11.46</v>
      </c>
      <c r="AP542" s="1">
        <v>588.54</v>
      </c>
      <c r="AQ542" s="1">
        <v>11.39</v>
      </c>
      <c r="AR542" s="1">
        <v>588.54</v>
      </c>
      <c r="AS542" s="1">
        <v>22.12</v>
      </c>
      <c r="AT542" s="1">
        <v>588.54</v>
      </c>
      <c r="AU542" s="1">
        <v>28.15</v>
      </c>
      <c r="AV542" s="1">
        <v>588.54</v>
      </c>
      <c r="AW542" s="1">
        <v>5.26</v>
      </c>
      <c r="AX542" s="1">
        <v>588.54</v>
      </c>
      <c r="AY542" s="1">
        <v>4.84</v>
      </c>
    </row>
    <row r="543" spans="1:51" x14ac:dyDescent="0.25">
      <c r="A543">
        <v>380.81599999999997</v>
      </c>
      <c r="B543">
        <v>4.5999999999999996</v>
      </c>
      <c r="C543">
        <v>380.81599999999997</v>
      </c>
      <c r="D543">
        <v>20.82</v>
      </c>
      <c r="E543">
        <v>380.81599999999997</v>
      </c>
      <c r="F543">
        <v>39.68</v>
      </c>
      <c r="G543">
        <v>380.81599999999997</v>
      </c>
      <c r="H543">
        <v>50.44</v>
      </c>
      <c r="I543">
        <v>380.81599999999997</v>
      </c>
      <c r="J543">
        <v>-1.46</v>
      </c>
      <c r="K543">
        <v>380.81599999999997</v>
      </c>
      <c r="L543">
        <v>-3.87</v>
      </c>
      <c r="N543">
        <v>588.87800000000004</v>
      </c>
      <c r="O543">
        <v>17.39</v>
      </c>
      <c r="P543">
        <v>588.87800000000004</v>
      </c>
      <c r="Q543">
        <v>10.69</v>
      </c>
      <c r="S543">
        <v>588.87800000000004</v>
      </c>
      <c r="T543">
        <v>6.77</v>
      </c>
      <c r="U543">
        <v>588.87800000000004</v>
      </c>
      <c r="V543">
        <v>4.57</v>
      </c>
      <c r="AN543" s="1">
        <v>588.87800000000004</v>
      </c>
      <c r="AO543" s="1">
        <v>10.69</v>
      </c>
      <c r="AP543" s="1">
        <v>588.87800000000004</v>
      </c>
      <c r="AQ543" s="1">
        <v>11.62</v>
      </c>
      <c r="AR543" s="1">
        <v>588.87800000000004</v>
      </c>
      <c r="AS543" s="1">
        <v>21.89</v>
      </c>
      <c r="AT543" s="1">
        <v>588.87800000000004</v>
      </c>
      <c r="AU543" s="1">
        <v>28.43</v>
      </c>
      <c r="AV543" s="1">
        <v>588.87800000000004</v>
      </c>
      <c r="AW543" s="1">
        <v>5.05</v>
      </c>
      <c r="AX543" s="1">
        <v>588.87800000000004</v>
      </c>
      <c r="AY543" s="1">
        <v>4.72</v>
      </c>
    </row>
    <row r="544" spans="1:51" x14ac:dyDescent="0.25">
      <c r="A544">
        <v>381.18</v>
      </c>
      <c r="B544">
        <v>21.38</v>
      </c>
      <c r="C544">
        <v>381.18</v>
      </c>
      <c r="D544">
        <v>17.440000000000001</v>
      </c>
      <c r="E544">
        <v>381.18</v>
      </c>
      <c r="F544">
        <v>51.51</v>
      </c>
      <c r="G544">
        <v>381.18</v>
      </c>
      <c r="H544">
        <v>50.12</v>
      </c>
      <c r="I544">
        <v>381.18</v>
      </c>
      <c r="J544">
        <v>10.220000000000001</v>
      </c>
      <c r="K544">
        <v>381.18</v>
      </c>
      <c r="L544">
        <v>3.96</v>
      </c>
      <c r="N544">
        <v>589.21699999999998</v>
      </c>
      <c r="O544">
        <v>17.59</v>
      </c>
      <c r="P544">
        <v>589.21699999999998</v>
      </c>
      <c r="Q544">
        <v>11.13</v>
      </c>
      <c r="S544">
        <v>589.21699999999998</v>
      </c>
      <c r="T544">
        <v>6.9</v>
      </c>
      <c r="U544">
        <v>589.21699999999998</v>
      </c>
      <c r="V544">
        <v>4.32</v>
      </c>
      <c r="AN544" s="1">
        <v>589.21699999999998</v>
      </c>
      <c r="AO544" s="1">
        <v>11.13</v>
      </c>
      <c r="AP544" s="1">
        <v>589.21699999999998</v>
      </c>
      <c r="AQ544" s="1">
        <v>11.29</v>
      </c>
      <c r="AR544" s="1">
        <v>589.21699999999998</v>
      </c>
      <c r="AS544" s="1">
        <v>21.53</v>
      </c>
      <c r="AT544" s="1">
        <v>589.21699999999998</v>
      </c>
      <c r="AU544" s="1">
        <v>28.02</v>
      </c>
      <c r="AV544" s="1">
        <v>589.21699999999998</v>
      </c>
      <c r="AW544" s="1">
        <v>4.7300000000000004</v>
      </c>
      <c r="AX544" s="1">
        <v>589.21699999999998</v>
      </c>
      <c r="AY544" s="1">
        <v>4.9000000000000004</v>
      </c>
    </row>
    <row r="545" spans="1:51" x14ac:dyDescent="0.25">
      <c r="A545">
        <v>381.54399999999998</v>
      </c>
      <c r="B545">
        <v>20.94</v>
      </c>
      <c r="C545">
        <v>381.54399999999998</v>
      </c>
      <c r="D545">
        <v>24.58</v>
      </c>
      <c r="E545">
        <v>381.54399999999998</v>
      </c>
      <c r="F545">
        <v>58.38</v>
      </c>
      <c r="G545">
        <v>381.54399999999998</v>
      </c>
      <c r="H545">
        <v>51.15</v>
      </c>
      <c r="I545">
        <v>381.54399999999998</v>
      </c>
      <c r="J545">
        <v>19.38</v>
      </c>
      <c r="K545">
        <v>381.54399999999998</v>
      </c>
      <c r="L545">
        <v>19.43</v>
      </c>
      <c r="N545">
        <v>589.55499999999995</v>
      </c>
      <c r="O545">
        <v>17.059999999999999</v>
      </c>
      <c r="P545">
        <v>589.55499999999995</v>
      </c>
      <c r="Q545">
        <v>10.88</v>
      </c>
      <c r="S545">
        <v>589.55499999999995</v>
      </c>
      <c r="T545">
        <v>6.42</v>
      </c>
      <c r="U545">
        <v>589.55499999999995</v>
      </c>
      <c r="V545">
        <v>4.45</v>
      </c>
      <c r="AN545" s="1">
        <v>589.55499999999995</v>
      </c>
      <c r="AO545" s="1">
        <v>10.88</v>
      </c>
      <c r="AP545" s="1">
        <v>589.55499999999995</v>
      </c>
      <c r="AQ545" s="1">
        <v>11.27</v>
      </c>
      <c r="AR545" s="1">
        <v>589.55499999999995</v>
      </c>
      <c r="AS545" s="1">
        <v>21.63</v>
      </c>
      <c r="AT545" s="1">
        <v>589.55499999999995</v>
      </c>
      <c r="AU545" s="1">
        <v>27.52</v>
      </c>
      <c r="AV545" s="1">
        <v>589.55499999999995</v>
      </c>
      <c r="AW545" s="1">
        <v>4.75</v>
      </c>
      <c r="AX545" s="1">
        <v>589.55499999999995</v>
      </c>
      <c r="AY545" s="1">
        <v>4.4000000000000004</v>
      </c>
    </row>
    <row r="546" spans="1:51" x14ac:dyDescent="0.25">
      <c r="A546">
        <v>381.90800000000002</v>
      </c>
      <c r="B546">
        <v>22.61</v>
      </c>
      <c r="C546">
        <v>381.90800000000002</v>
      </c>
      <c r="D546">
        <v>21.38</v>
      </c>
      <c r="E546">
        <v>381.90800000000002</v>
      </c>
      <c r="F546">
        <v>40.950000000000003</v>
      </c>
      <c r="G546">
        <v>381.90800000000002</v>
      </c>
      <c r="H546">
        <v>48.29</v>
      </c>
      <c r="I546">
        <v>381.90800000000002</v>
      </c>
      <c r="J546">
        <v>-1.63</v>
      </c>
      <c r="K546">
        <v>381.90800000000002</v>
      </c>
      <c r="L546">
        <v>7.76</v>
      </c>
      <c r="N546">
        <v>589.89300000000003</v>
      </c>
      <c r="O546">
        <v>17.72</v>
      </c>
      <c r="P546">
        <v>589.89300000000003</v>
      </c>
      <c r="Q546">
        <v>10.9</v>
      </c>
      <c r="S546">
        <v>589.89300000000003</v>
      </c>
      <c r="T546">
        <v>6.84</v>
      </c>
      <c r="U546">
        <v>589.89300000000003</v>
      </c>
      <c r="V546">
        <v>4.43</v>
      </c>
      <c r="AN546" s="1">
        <v>589.89300000000003</v>
      </c>
      <c r="AO546" s="1">
        <v>10.9</v>
      </c>
      <c r="AP546" s="1">
        <v>589.89300000000003</v>
      </c>
      <c r="AQ546" s="1">
        <v>11.1</v>
      </c>
      <c r="AR546" s="1">
        <v>589.89300000000003</v>
      </c>
      <c r="AS546" s="1">
        <v>21.45</v>
      </c>
      <c r="AT546" s="1">
        <v>589.89300000000003</v>
      </c>
      <c r="AU546" s="1">
        <v>27.77</v>
      </c>
      <c r="AV546" s="1">
        <v>589.89300000000003</v>
      </c>
      <c r="AW546" s="1">
        <v>4.91</v>
      </c>
      <c r="AX546" s="1">
        <v>589.89300000000003</v>
      </c>
      <c r="AY546" s="1">
        <v>4.63</v>
      </c>
    </row>
    <row r="547" spans="1:51" x14ac:dyDescent="0.25">
      <c r="A547">
        <v>382.27100000000002</v>
      </c>
      <c r="B547">
        <v>19.03</v>
      </c>
      <c r="C547">
        <v>382.27100000000002</v>
      </c>
      <c r="D547">
        <v>18.93</v>
      </c>
      <c r="E547">
        <v>382.27100000000002</v>
      </c>
      <c r="F547">
        <v>46.73</v>
      </c>
      <c r="G547">
        <v>382.27100000000002</v>
      </c>
      <c r="H547">
        <v>52.43</v>
      </c>
      <c r="I547">
        <v>382.27100000000002</v>
      </c>
      <c r="J547">
        <v>5.51</v>
      </c>
      <c r="K547">
        <v>382.27100000000002</v>
      </c>
      <c r="L547">
        <v>9.3699999999999992</v>
      </c>
      <c r="N547">
        <v>590.23099999999999</v>
      </c>
      <c r="O547">
        <v>17.7</v>
      </c>
      <c r="P547">
        <v>590.23099999999999</v>
      </c>
      <c r="Q547">
        <v>10.86</v>
      </c>
      <c r="S547">
        <v>590.23099999999999</v>
      </c>
      <c r="T547">
        <v>6.76</v>
      </c>
      <c r="U547">
        <v>590.23099999999999</v>
      </c>
      <c r="V547">
        <v>4.28</v>
      </c>
      <c r="AN547" s="1">
        <v>590.23099999999999</v>
      </c>
      <c r="AO547" s="1">
        <v>10.86</v>
      </c>
      <c r="AP547" s="1">
        <v>590.23099999999999</v>
      </c>
      <c r="AQ547" s="1">
        <v>11.41</v>
      </c>
      <c r="AR547" s="1">
        <v>590.23099999999999</v>
      </c>
      <c r="AS547" s="1">
        <v>21.51</v>
      </c>
      <c r="AT547" s="1">
        <v>590.23099999999999</v>
      </c>
      <c r="AU547" s="1">
        <v>28</v>
      </c>
      <c r="AV547" s="1">
        <v>590.23099999999999</v>
      </c>
      <c r="AW547" s="1">
        <v>5.01</v>
      </c>
      <c r="AX547" s="1">
        <v>590.23099999999999</v>
      </c>
      <c r="AY547" s="1">
        <v>4.74</v>
      </c>
    </row>
    <row r="548" spans="1:51" x14ac:dyDescent="0.25">
      <c r="A548">
        <v>382.63499999999999</v>
      </c>
      <c r="B548">
        <v>18.059999999999999</v>
      </c>
      <c r="C548">
        <v>382.63499999999999</v>
      </c>
      <c r="D548">
        <v>20.02</v>
      </c>
      <c r="E548">
        <v>382.63499999999999</v>
      </c>
      <c r="F548">
        <v>45.26</v>
      </c>
      <c r="G548">
        <v>382.63499999999999</v>
      </c>
      <c r="H548">
        <v>49.69</v>
      </c>
      <c r="I548">
        <v>382.63499999999999</v>
      </c>
      <c r="J548">
        <v>2.15</v>
      </c>
      <c r="K548">
        <v>382.63499999999999</v>
      </c>
      <c r="L548">
        <v>8.43</v>
      </c>
      <c r="N548">
        <v>590.56899999999996</v>
      </c>
      <c r="O548">
        <v>17.47</v>
      </c>
      <c r="P548">
        <v>590.56899999999996</v>
      </c>
      <c r="Q548">
        <v>10.78</v>
      </c>
      <c r="S548">
        <v>590.56899999999996</v>
      </c>
      <c r="T548">
        <v>6.53</v>
      </c>
      <c r="U548">
        <v>590.56899999999996</v>
      </c>
      <c r="V548">
        <v>4.62</v>
      </c>
      <c r="AN548" s="1">
        <v>590.56899999999996</v>
      </c>
      <c r="AO548" s="1">
        <v>10.78</v>
      </c>
      <c r="AP548" s="1">
        <v>590.56899999999996</v>
      </c>
      <c r="AQ548" s="1">
        <v>11.29</v>
      </c>
      <c r="AR548" s="1">
        <v>590.56899999999996</v>
      </c>
      <c r="AS548" s="1">
        <v>21.62</v>
      </c>
      <c r="AT548" s="1">
        <v>590.56899999999996</v>
      </c>
      <c r="AU548" s="1">
        <v>27.77</v>
      </c>
      <c r="AV548" s="1">
        <v>590.56899999999996</v>
      </c>
      <c r="AW548" s="1">
        <v>5.24</v>
      </c>
      <c r="AX548" s="1">
        <v>590.56899999999996</v>
      </c>
      <c r="AY548" s="1">
        <v>4.95</v>
      </c>
    </row>
    <row r="549" spans="1:51" x14ac:dyDescent="0.25">
      <c r="A549">
        <v>382.99900000000002</v>
      </c>
      <c r="B549">
        <v>14.71</v>
      </c>
      <c r="C549">
        <v>382.99900000000002</v>
      </c>
      <c r="D549">
        <v>18.72</v>
      </c>
      <c r="E549">
        <v>382.99900000000002</v>
      </c>
      <c r="F549">
        <v>45.29</v>
      </c>
      <c r="G549">
        <v>382.99900000000002</v>
      </c>
      <c r="H549">
        <v>49.1</v>
      </c>
      <c r="I549">
        <v>382.99900000000002</v>
      </c>
      <c r="J549">
        <v>7.14</v>
      </c>
      <c r="K549">
        <v>382.99900000000002</v>
      </c>
      <c r="L549">
        <v>2.19</v>
      </c>
      <c r="N549">
        <v>590.90700000000004</v>
      </c>
      <c r="O549">
        <v>17.260000000000002</v>
      </c>
      <c r="P549">
        <v>590.90700000000004</v>
      </c>
      <c r="Q549">
        <v>10.76</v>
      </c>
      <c r="S549">
        <v>590.90700000000004</v>
      </c>
      <c r="T549">
        <v>6.69</v>
      </c>
      <c r="U549">
        <v>590.90700000000004</v>
      </c>
      <c r="V549">
        <v>4.57</v>
      </c>
      <c r="AN549" s="1">
        <v>590.90700000000004</v>
      </c>
      <c r="AO549" s="1">
        <v>10.76</v>
      </c>
      <c r="AP549" s="1">
        <v>590.90700000000004</v>
      </c>
      <c r="AQ549" s="1">
        <v>11.11</v>
      </c>
      <c r="AR549" s="1">
        <v>590.90700000000004</v>
      </c>
      <c r="AS549" s="1">
        <v>21.73</v>
      </c>
      <c r="AT549" s="1">
        <v>590.90700000000004</v>
      </c>
      <c r="AU549" s="1">
        <v>27.79</v>
      </c>
      <c r="AV549" s="1">
        <v>590.90700000000004</v>
      </c>
      <c r="AW549" s="1">
        <v>5.03</v>
      </c>
      <c r="AX549" s="1">
        <v>590.90700000000004</v>
      </c>
      <c r="AY549" s="1">
        <v>4.8499999999999996</v>
      </c>
    </row>
    <row r="550" spans="1:51" x14ac:dyDescent="0.25">
      <c r="A550">
        <v>383.36200000000002</v>
      </c>
      <c r="B550">
        <v>12.64</v>
      </c>
      <c r="C550">
        <v>383.36200000000002</v>
      </c>
      <c r="D550">
        <v>21.06</v>
      </c>
      <c r="E550">
        <v>383.36200000000002</v>
      </c>
      <c r="F550">
        <v>46.7</v>
      </c>
      <c r="G550">
        <v>383.36200000000002</v>
      </c>
      <c r="H550">
        <v>53.56</v>
      </c>
      <c r="I550">
        <v>383.36200000000002</v>
      </c>
      <c r="J550">
        <v>11.35</v>
      </c>
      <c r="K550">
        <v>383.36200000000002</v>
      </c>
      <c r="L550">
        <v>13.33</v>
      </c>
      <c r="N550">
        <v>591.245</v>
      </c>
      <c r="O550">
        <v>17.309999999999999</v>
      </c>
      <c r="P550">
        <v>591.245</v>
      </c>
      <c r="Q550">
        <v>10.93</v>
      </c>
      <c r="S550">
        <v>591.245</v>
      </c>
      <c r="T550">
        <v>6.72</v>
      </c>
      <c r="U550">
        <v>591.245</v>
      </c>
      <c r="V550">
        <v>4.72</v>
      </c>
      <c r="AN550" s="1">
        <v>591.245</v>
      </c>
      <c r="AO550" s="1">
        <v>10.93</v>
      </c>
      <c r="AP550" s="1">
        <v>591.245</v>
      </c>
      <c r="AQ550" s="1">
        <v>11.16</v>
      </c>
      <c r="AR550" s="1">
        <v>591.245</v>
      </c>
      <c r="AS550" s="1">
        <v>21.68</v>
      </c>
      <c r="AT550" s="1">
        <v>591.245</v>
      </c>
      <c r="AU550" s="1">
        <v>27.92</v>
      </c>
      <c r="AV550" s="1">
        <v>591.245</v>
      </c>
      <c r="AW550" s="1">
        <v>4.99</v>
      </c>
      <c r="AX550" s="1">
        <v>591.245</v>
      </c>
      <c r="AY550" s="1">
        <v>4.74</v>
      </c>
    </row>
    <row r="551" spans="1:51" x14ac:dyDescent="0.25">
      <c r="A551">
        <v>383.726</v>
      </c>
      <c r="B551">
        <v>15.54</v>
      </c>
      <c r="C551">
        <v>383.726</v>
      </c>
      <c r="D551">
        <v>24.77</v>
      </c>
      <c r="E551">
        <v>383.726</v>
      </c>
      <c r="F551">
        <v>43.21</v>
      </c>
      <c r="G551">
        <v>383.726</v>
      </c>
      <c r="H551">
        <v>44.89</v>
      </c>
      <c r="I551">
        <v>383.726</v>
      </c>
      <c r="J551">
        <v>2.9</v>
      </c>
      <c r="K551">
        <v>383.726</v>
      </c>
      <c r="L551">
        <v>4.08</v>
      </c>
      <c r="N551">
        <v>591.58299999999997</v>
      </c>
      <c r="O551">
        <v>17.48</v>
      </c>
      <c r="P551">
        <v>591.58299999999997</v>
      </c>
      <c r="Q551">
        <v>11.05</v>
      </c>
      <c r="S551">
        <v>591.58299999999997</v>
      </c>
      <c r="T551">
        <v>6.63</v>
      </c>
      <c r="U551">
        <v>591.58299999999997</v>
      </c>
      <c r="V551">
        <v>4.66</v>
      </c>
      <c r="AN551" s="1">
        <v>591.58299999999997</v>
      </c>
      <c r="AO551" s="1">
        <v>11.05</v>
      </c>
      <c r="AP551" s="1">
        <v>591.58299999999997</v>
      </c>
      <c r="AQ551" s="1">
        <v>11.29</v>
      </c>
      <c r="AR551" s="1">
        <v>591.58299999999997</v>
      </c>
      <c r="AS551" s="1">
        <v>21.56</v>
      </c>
      <c r="AT551" s="1">
        <v>591.58299999999997</v>
      </c>
      <c r="AU551" s="1">
        <v>27.65</v>
      </c>
      <c r="AV551" s="1">
        <v>591.58299999999997</v>
      </c>
      <c r="AW551" s="1">
        <v>5.14</v>
      </c>
      <c r="AX551" s="1">
        <v>591.58299999999997</v>
      </c>
      <c r="AY551" s="1">
        <v>4.67</v>
      </c>
    </row>
    <row r="552" spans="1:51" x14ac:dyDescent="0.25">
      <c r="A552">
        <v>384.089</v>
      </c>
      <c r="B552">
        <v>18.64</v>
      </c>
      <c r="C552">
        <v>384.089</v>
      </c>
      <c r="D552">
        <v>17.86</v>
      </c>
      <c r="E552">
        <v>384.089</v>
      </c>
      <c r="F552">
        <v>57.86</v>
      </c>
      <c r="G552">
        <v>384.089</v>
      </c>
      <c r="H552">
        <v>76.489999999999995</v>
      </c>
      <c r="I552">
        <v>384.089</v>
      </c>
      <c r="J552">
        <v>4.66</v>
      </c>
      <c r="K552">
        <v>384.089</v>
      </c>
      <c r="L552">
        <v>11.27</v>
      </c>
      <c r="N552">
        <v>591.92100000000005</v>
      </c>
      <c r="O552">
        <v>17.54</v>
      </c>
      <c r="P552">
        <v>591.92100000000005</v>
      </c>
      <c r="Q552">
        <v>10.82</v>
      </c>
      <c r="S552">
        <v>591.92100000000005</v>
      </c>
      <c r="T552">
        <v>6.64</v>
      </c>
      <c r="U552">
        <v>591.92100000000005</v>
      </c>
      <c r="V552">
        <v>4.6100000000000003</v>
      </c>
      <c r="AN552" s="1">
        <v>591.92100000000005</v>
      </c>
      <c r="AO552" s="1">
        <v>10.82</v>
      </c>
      <c r="AP552" s="1">
        <v>591.92100000000005</v>
      </c>
      <c r="AQ552" s="1">
        <v>11.2</v>
      </c>
      <c r="AR552" s="1">
        <v>591.92100000000005</v>
      </c>
      <c r="AS552" s="1">
        <v>21.94</v>
      </c>
      <c r="AT552" s="1">
        <v>591.92100000000005</v>
      </c>
      <c r="AU552" s="1">
        <v>27.88</v>
      </c>
      <c r="AV552" s="1">
        <v>591.92100000000005</v>
      </c>
      <c r="AW552" s="1">
        <v>5.05</v>
      </c>
      <c r="AX552" s="1">
        <v>591.92100000000005</v>
      </c>
      <c r="AY552" s="1">
        <v>4.62</v>
      </c>
    </row>
    <row r="553" spans="1:51" x14ac:dyDescent="0.25">
      <c r="A553">
        <v>384.45299999999997</v>
      </c>
      <c r="B553">
        <v>22.86</v>
      </c>
      <c r="C553">
        <v>384.45299999999997</v>
      </c>
      <c r="D553">
        <v>25.83</v>
      </c>
      <c r="E553">
        <v>384.45299999999997</v>
      </c>
      <c r="F553">
        <v>52.78</v>
      </c>
      <c r="G553">
        <v>384.45299999999997</v>
      </c>
      <c r="H553">
        <v>62.04</v>
      </c>
      <c r="I553">
        <v>384.45299999999997</v>
      </c>
      <c r="J553">
        <v>13.99</v>
      </c>
      <c r="K553">
        <v>384.45299999999997</v>
      </c>
      <c r="L553">
        <v>16.21</v>
      </c>
      <c r="N553">
        <v>592.25900000000001</v>
      </c>
      <c r="O553">
        <v>17.920000000000002</v>
      </c>
      <c r="P553">
        <v>592.25900000000001</v>
      </c>
      <c r="Q553">
        <v>10.86</v>
      </c>
      <c r="S553">
        <v>592.25900000000001</v>
      </c>
      <c r="T553">
        <v>6.86</v>
      </c>
      <c r="U553">
        <v>592.25900000000001</v>
      </c>
      <c r="V553">
        <v>4.8600000000000003</v>
      </c>
      <c r="AN553" s="1">
        <v>592.25900000000001</v>
      </c>
      <c r="AO553" s="1">
        <v>10.86</v>
      </c>
      <c r="AP553" s="1">
        <v>592.25900000000001</v>
      </c>
      <c r="AQ553" s="1">
        <v>11.34</v>
      </c>
      <c r="AR553" s="1">
        <v>592.25900000000001</v>
      </c>
      <c r="AS553" s="1">
        <v>21.26</v>
      </c>
      <c r="AT553" s="1">
        <v>592.25900000000001</v>
      </c>
      <c r="AU553" s="1">
        <v>28.64</v>
      </c>
      <c r="AV553" s="1">
        <v>592.25900000000001</v>
      </c>
      <c r="AW553" s="1">
        <v>5.12</v>
      </c>
      <c r="AX553" s="1">
        <v>592.25900000000001</v>
      </c>
      <c r="AY553" s="1">
        <v>4.72</v>
      </c>
    </row>
    <row r="554" spans="1:51" x14ac:dyDescent="0.25">
      <c r="A554">
        <v>384.81599999999997</v>
      </c>
      <c r="B554">
        <v>31.28</v>
      </c>
      <c r="C554">
        <v>384.81599999999997</v>
      </c>
      <c r="D554">
        <v>18.97</v>
      </c>
      <c r="E554">
        <v>384.81599999999997</v>
      </c>
      <c r="F554">
        <v>69.11</v>
      </c>
      <c r="G554">
        <v>384.81599999999997</v>
      </c>
      <c r="H554">
        <v>80.62</v>
      </c>
      <c r="I554">
        <v>384.81599999999997</v>
      </c>
      <c r="J554">
        <v>16.559999999999999</v>
      </c>
      <c r="K554">
        <v>384.81599999999997</v>
      </c>
      <c r="L554">
        <v>12.01</v>
      </c>
      <c r="N554">
        <v>592.59699999999998</v>
      </c>
      <c r="O554">
        <v>17.829999999999998</v>
      </c>
      <c r="P554">
        <v>592.59699999999998</v>
      </c>
      <c r="Q554">
        <v>10.73</v>
      </c>
      <c r="S554">
        <v>592.59699999999998</v>
      </c>
      <c r="T554">
        <v>6.62</v>
      </c>
      <c r="U554">
        <v>592.59699999999998</v>
      </c>
      <c r="V554">
        <v>4.66</v>
      </c>
      <c r="AN554" s="1">
        <v>592.59699999999998</v>
      </c>
      <c r="AO554" s="1">
        <v>10.73</v>
      </c>
      <c r="AP554" s="1">
        <v>592.59699999999998</v>
      </c>
      <c r="AQ554" s="1">
        <v>11.37</v>
      </c>
      <c r="AR554" s="1">
        <v>592.59699999999998</v>
      </c>
      <c r="AS554" s="1">
        <v>21.86</v>
      </c>
      <c r="AT554" s="1">
        <v>592.59699999999998</v>
      </c>
      <c r="AU554" s="1">
        <v>27.89</v>
      </c>
      <c r="AV554" s="1">
        <v>592.59699999999998</v>
      </c>
      <c r="AW554" s="1">
        <v>5.0599999999999996</v>
      </c>
      <c r="AX554" s="1">
        <v>592.59699999999998</v>
      </c>
      <c r="AY554" s="1">
        <v>4.83</v>
      </c>
    </row>
    <row r="555" spans="1:51" x14ac:dyDescent="0.25">
      <c r="A555">
        <v>385.17899999999997</v>
      </c>
      <c r="B555">
        <v>13.82</v>
      </c>
      <c r="C555">
        <v>385.17899999999997</v>
      </c>
      <c r="D555">
        <v>15.87</v>
      </c>
      <c r="E555">
        <v>385.17899999999997</v>
      </c>
      <c r="F555">
        <v>68.03</v>
      </c>
      <c r="G555">
        <v>385.17899999999997</v>
      </c>
      <c r="H555">
        <v>60.72</v>
      </c>
      <c r="I555">
        <v>385.17899999999997</v>
      </c>
      <c r="J555">
        <v>15.39</v>
      </c>
      <c r="K555">
        <v>385.17899999999997</v>
      </c>
      <c r="L555">
        <v>14.73</v>
      </c>
      <c r="N555">
        <v>592.93399999999997</v>
      </c>
      <c r="O555">
        <v>17.29</v>
      </c>
      <c r="P555">
        <v>592.93399999999997</v>
      </c>
      <c r="Q555">
        <v>10.75</v>
      </c>
      <c r="S555">
        <v>592.93399999999997</v>
      </c>
      <c r="T555">
        <v>6.6</v>
      </c>
      <c r="U555">
        <v>592.93399999999997</v>
      </c>
      <c r="V555">
        <v>4.62</v>
      </c>
      <c r="AN555" s="1">
        <v>592.93399999999997</v>
      </c>
      <c r="AO555" s="1">
        <v>10.75</v>
      </c>
      <c r="AP555" s="1">
        <v>592.93399999999997</v>
      </c>
      <c r="AQ555" s="1">
        <v>11.2</v>
      </c>
      <c r="AR555" s="1">
        <v>592.93399999999997</v>
      </c>
      <c r="AS555" s="1">
        <v>21.11</v>
      </c>
      <c r="AT555" s="1">
        <v>592.93399999999997</v>
      </c>
      <c r="AU555" s="1">
        <v>28.2</v>
      </c>
      <c r="AV555" s="1">
        <v>592.93399999999997</v>
      </c>
      <c r="AW555" s="1">
        <v>5.09</v>
      </c>
      <c r="AX555" s="1">
        <v>592.93399999999997</v>
      </c>
      <c r="AY555" s="1">
        <v>4.68</v>
      </c>
    </row>
    <row r="556" spans="1:51" x14ac:dyDescent="0.25">
      <c r="A556">
        <v>385.54300000000001</v>
      </c>
      <c r="B556">
        <v>28.45</v>
      </c>
      <c r="C556">
        <v>385.54300000000001</v>
      </c>
      <c r="D556">
        <v>33.590000000000003</v>
      </c>
      <c r="E556">
        <v>385.54300000000001</v>
      </c>
      <c r="F556">
        <v>81.11</v>
      </c>
      <c r="G556">
        <v>385.54300000000001</v>
      </c>
      <c r="H556">
        <v>93.74</v>
      </c>
      <c r="I556">
        <v>385.54300000000001</v>
      </c>
      <c r="J556">
        <v>32.78</v>
      </c>
      <c r="K556">
        <v>385.54300000000001</v>
      </c>
      <c r="L556">
        <v>4.37</v>
      </c>
      <c r="N556">
        <v>593.27200000000005</v>
      </c>
      <c r="O556">
        <v>17.78</v>
      </c>
      <c r="P556">
        <v>593.27200000000005</v>
      </c>
      <c r="Q556">
        <v>11.06</v>
      </c>
      <c r="S556">
        <v>593.27200000000005</v>
      </c>
      <c r="T556">
        <v>6.44</v>
      </c>
      <c r="U556">
        <v>593.27200000000005</v>
      </c>
      <c r="V556">
        <v>4.78</v>
      </c>
      <c r="AN556" s="1">
        <v>593.27200000000005</v>
      </c>
      <c r="AO556" s="1">
        <v>11.06</v>
      </c>
      <c r="AP556" s="1">
        <v>593.27200000000005</v>
      </c>
      <c r="AQ556" s="1">
        <v>11.37</v>
      </c>
      <c r="AR556" s="1">
        <v>593.27200000000005</v>
      </c>
      <c r="AS556" s="1">
        <v>21.36</v>
      </c>
      <c r="AT556" s="1">
        <v>593.27200000000005</v>
      </c>
      <c r="AU556" s="1">
        <v>27.49</v>
      </c>
      <c r="AV556" s="1">
        <v>593.27200000000005</v>
      </c>
      <c r="AW556" s="1">
        <v>5.03</v>
      </c>
      <c r="AX556" s="1">
        <v>593.27200000000005</v>
      </c>
      <c r="AY556" s="1">
        <v>4.59</v>
      </c>
    </row>
    <row r="557" spans="1:51" x14ac:dyDescent="0.25">
      <c r="A557">
        <v>385.90600000000001</v>
      </c>
      <c r="B557">
        <v>29.92</v>
      </c>
      <c r="C557">
        <v>385.90600000000001</v>
      </c>
      <c r="D557">
        <v>16.72</v>
      </c>
      <c r="E557">
        <v>385.90600000000001</v>
      </c>
      <c r="F557">
        <v>83.97</v>
      </c>
      <c r="G557">
        <v>385.90600000000001</v>
      </c>
      <c r="H557">
        <v>83.95</v>
      </c>
      <c r="I557">
        <v>385.90600000000001</v>
      </c>
      <c r="J557">
        <v>14.3</v>
      </c>
      <c r="K557">
        <v>385.90600000000001</v>
      </c>
      <c r="L557">
        <v>6.31</v>
      </c>
      <c r="N557">
        <v>593.61</v>
      </c>
      <c r="O557">
        <v>17.52</v>
      </c>
      <c r="P557">
        <v>593.61</v>
      </c>
      <c r="Q557">
        <v>11.39</v>
      </c>
      <c r="S557">
        <v>593.61</v>
      </c>
      <c r="T557">
        <v>6.89</v>
      </c>
      <c r="U557">
        <v>593.61</v>
      </c>
      <c r="V557">
        <v>4.53</v>
      </c>
      <c r="AN557" s="1">
        <v>593.61</v>
      </c>
      <c r="AO557" s="1">
        <v>11.39</v>
      </c>
      <c r="AP557" s="1">
        <v>593.61</v>
      </c>
      <c r="AQ557" s="1">
        <v>11.17</v>
      </c>
      <c r="AR557" s="1">
        <v>593.61</v>
      </c>
      <c r="AS557" s="1">
        <v>21.54</v>
      </c>
      <c r="AT557" s="1">
        <v>593.61</v>
      </c>
      <c r="AU557" s="1">
        <v>27.71</v>
      </c>
      <c r="AV557" s="1">
        <v>593.61</v>
      </c>
      <c r="AW557" s="1">
        <v>5.31</v>
      </c>
      <c r="AX557" s="1">
        <v>593.61</v>
      </c>
      <c r="AY557" s="1">
        <v>4.92</v>
      </c>
    </row>
    <row r="558" spans="1:51" x14ac:dyDescent="0.25">
      <c r="A558">
        <v>386.26900000000001</v>
      </c>
      <c r="B558">
        <v>20.23</v>
      </c>
      <c r="C558">
        <v>386.26900000000001</v>
      </c>
      <c r="D558">
        <v>26.36</v>
      </c>
      <c r="E558">
        <v>386.26900000000001</v>
      </c>
      <c r="F558">
        <v>64.73</v>
      </c>
      <c r="G558">
        <v>386.26900000000001</v>
      </c>
      <c r="H558">
        <v>79.44</v>
      </c>
      <c r="I558">
        <v>386.26900000000001</v>
      </c>
      <c r="J558">
        <v>10.41</v>
      </c>
      <c r="K558">
        <v>386.26900000000001</v>
      </c>
      <c r="L558">
        <v>9.3699999999999992</v>
      </c>
      <c r="N558">
        <v>593.947</v>
      </c>
      <c r="O558">
        <v>17.77</v>
      </c>
      <c r="P558">
        <v>593.947</v>
      </c>
      <c r="Q558">
        <v>10.96</v>
      </c>
      <c r="S558">
        <v>593.947</v>
      </c>
      <c r="T558">
        <v>6.53</v>
      </c>
      <c r="U558">
        <v>593.947</v>
      </c>
      <c r="V558">
        <v>4.5999999999999996</v>
      </c>
      <c r="AN558" s="1">
        <v>593.947</v>
      </c>
      <c r="AO558" s="1">
        <v>10.96</v>
      </c>
      <c r="AP558" s="1">
        <v>593.947</v>
      </c>
      <c r="AQ558" s="1">
        <v>10.97</v>
      </c>
      <c r="AR558" s="1">
        <v>593.947</v>
      </c>
      <c r="AS558" s="1">
        <v>21.04</v>
      </c>
      <c r="AT558" s="1">
        <v>593.947</v>
      </c>
      <c r="AU558" s="1">
        <v>28.03</v>
      </c>
      <c r="AV558" s="1">
        <v>593.947</v>
      </c>
      <c r="AW558" s="1">
        <v>5.25</v>
      </c>
      <c r="AX558" s="1">
        <v>593.947</v>
      </c>
      <c r="AY558" s="1">
        <v>4.63</v>
      </c>
    </row>
    <row r="559" spans="1:51" x14ac:dyDescent="0.25">
      <c r="A559">
        <v>386.63299999999998</v>
      </c>
      <c r="B559">
        <v>25.2</v>
      </c>
      <c r="C559">
        <v>386.63299999999998</v>
      </c>
      <c r="D559">
        <v>25.07</v>
      </c>
      <c r="E559">
        <v>386.63299999999998</v>
      </c>
      <c r="F559">
        <v>60.3</v>
      </c>
      <c r="G559">
        <v>386.63299999999998</v>
      </c>
      <c r="H559">
        <v>71.650000000000006</v>
      </c>
      <c r="I559">
        <v>386.63299999999998</v>
      </c>
      <c r="J559">
        <v>1.87</v>
      </c>
      <c r="K559">
        <v>386.63299999999998</v>
      </c>
      <c r="L559">
        <v>13.3</v>
      </c>
      <c r="N559">
        <v>594.28499999999997</v>
      </c>
      <c r="O559">
        <v>17.309999999999999</v>
      </c>
      <c r="P559">
        <v>594.28499999999997</v>
      </c>
      <c r="Q559">
        <v>10.98</v>
      </c>
      <c r="S559">
        <v>594.28499999999997</v>
      </c>
      <c r="T559">
        <v>6.59</v>
      </c>
      <c r="U559">
        <v>594.28499999999997</v>
      </c>
      <c r="V559">
        <v>4.57</v>
      </c>
      <c r="AN559" s="1">
        <v>594.28499999999997</v>
      </c>
      <c r="AO559" s="1">
        <v>10.98</v>
      </c>
      <c r="AP559" s="1">
        <v>594.28499999999997</v>
      </c>
      <c r="AQ559" s="1">
        <v>11.22</v>
      </c>
      <c r="AR559" s="1">
        <v>594.28499999999997</v>
      </c>
      <c r="AS559" s="1">
        <v>21.59</v>
      </c>
      <c r="AT559" s="1">
        <v>594.28499999999997</v>
      </c>
      <c r="AU559" s="1">
        <v>27.79</v>
      </c>
      <c r="AV559" s="1">
        <v>594.28499999999997</v>
      </c>
      <c r="AW559" s="1">
        <v>5.0999999999999996</v>
      </c>
      <c r="AX559" s="1">
        <v>594.28499999999997</v>
      </c>
      <c r="AY559" s="1">
        <v>4.7</v>
      </c>
    </row>
    <row r="560" spans="1:51" x14ac:dyDescent="0.25">
      <c r="A560">
        <v>386.99599999999998</v>
      </c>
      <c r="B560">
        <v>25.11</v>
      </c>
      <c r="C560">
        <v>386.99599999999998</v>
      </c>
      <c r="D560">
        <v>35.450000000000003</v>
      </c>
      <c r="E560">
        <v>386.99599999999998</v>
      </c>
      <c r="F560">
        <v>73.209999999999994</v>
      </c>
      <c r="G560">
        <v>386.99599999999998</v>
      </c>
      <c r="H560">
        <v>79.12</v>
      </c>
      <c r="I560">
        <v>386.99599999999998</v>
      </c>
      <c r="J560">
        <v>15.45</v>
      </c>
      <c r="K560">
        <v>386.99599999999998</v>
      </c>
      <c r="L560">
        <v>12.72</v>
      </c>
      <c r="N560">
        <v>594.62199999999996</v>
      </c>
      <c r="O560">
        <v>17.600000000000001</v>
      </c>
      <c r="P560">
        <v>594.62199999999996</v>
      </c>
      <c r="Q560">
        <v>10.75</v>
      </c>
      <c r="S560">
        <v>594.62199999999996</v>
      </c>
      <c r="T560">
        <v>6.43</v>
      </c>
      <c r="U560">
        <v>594.62199999999996</v>
      </c>
      <c r="V560">
        <v>4.34</v>
      </c>
      <c r="AN560" s="1">
        <v>594.62199999999996</v>
      </c>
      <c r="AO560" s="1">
        <v>10.75</v>
      </c>
      <c r="AP560" s="1">
        <v>594.62199999999996</v>
      </c>
      <c r="AQ560" s="1">
        <v>10.71</v>
      </c>
      <c r="AR560" s="1">
        <v>594.62199999999996</v>
      </c>
      <c r="AS560" s="1">
        <v>21.54</v>
      </c>
      <c r="AT560" s="1">
        <v>594.62199999999996</v>
      </c>
      <c r="AU560" s="1">
        <v>27.59</v>
      </c>
      <c r="AV560" s="1">
        <v>594.62199999999996</v>
      </c>
      <c r="AW560" s="1">
        <v>4.93</v>
      </c>
      <c r="AX560" s="1">
        <v>594.62199999999996</v>
      </c>
      <c r="AY560" s="1">
        <v>4.57</v>
      </c>
    </row>
    <row r="561" spans="1:51" x14ac:dyDescent="0.25">
      <c r="A561">
        <v>387.35899999999998</v>
      </c>
      <c r="B561">
        <v>10.79</v>
      </c>
      <c r="C561">
        <v>387.35899999999998</v>
      </c>
      <c r="D561">
        <v>19.3</v>
      </c>
      <c r="E561">
        <v>387.35899999999998</v>
      </c>
      <c r="F561">
        <v>64.05</v>
      </c>
      <c r="G561">
        <v>387.35899999999998</v>
      </c>
      <c r="H561">
        <v>74.48</v>
      </c>
      <c r="I561">
        <v>387.35899999999998</v>
      </c>
      <c r="J561">
        <v>2.97</v>
      </c>
      <c r="K561">
        <v>387.35899999999998</v>
      </c>
      <c r="L561">
        <v>6.64</v>
      </c>
      <c r="N561">
        <v>594.96</v>
      </c>
      <c r="O561">
        <v>17.690000000000001</v>
      </c>
      <c r="P561">
        <v>594.96</v>
      </c>
      <c r="Q561">
        <v>10.89</v>
      </c>
      <c r="S561">
        <v>594.96</v>
      </c>
      <c r="T561">
        <v>6.67</v>
      </c>
      <c r="U561">
        <v>594.96</v>
      </c>
      <c r="V561">
        <v>4.68</v>
      </c>
      <c r="AN561" s="1">
        <v>594.96</v>
      </c>
      <c r="AO561" s="1">
        <v>10.89</v>
      </c>
      <c r="AP561" s="1">
        <v>594.96</v>
      </c>
      <c r="AQ561" s="1">
        <v>11.26</v>
      </c>
      <c r="AR561" s="1">
        <v>594.96</v>
      </c>
      <c r="AS561" s="1">
        <v>21.93</v>
      </c>
      <c r="AT561" s="1">
        <v>594.96</v>
      </c>
      <c r="AU561" s="1">
        <v>27.96</v>
      </c>
      <c r="AV561" s="1">
        <v>594.96</v>
      </c>
      <c r="AW561" s="1">
        <v>5.05</v>
      </c>
      <c r="AX561" s="1">
        <v>594.96</v>
      </c>
      <c r="AY561" s="1">
        <v>4.9000000000000004</v>
      </c>
    </row>
    <row r="562" spans="1:51" x14ac:dyDescent="0.25">
      <c r="A562">
        <v>387.72199999999998</v>
      </c>
      <c r="B562">
        <v>18.47</v>
      </c>
      <c r="C562">
        <v>387.72199999999998</v>
      </c>
      <c r="D562">
        <v>12.39</v>
      </c>
      <c r="E562">
        <v>387.72199999999998</v>
      </c>
      <c r="F562">
        <v>57.97</v>
      </c>
      <c r="G562">
        <v>387.72199999999998</v>
      </c>
      <c r="H562">
        <v>65.06</v>
      </c>
      <c r="I562">
        <v>387.72199999999998</v>
      </c>
      <c r="J562">
        <v>-0.5</v>
      </c>
      <c r="K562">
        <v>387.72199999999998</v>
      </c>
      <c r="L562">
        <v>10.08</v>
      </c>
      <c r="N562">
        <v>595.29700000000003</v>
      </c>
      <c r="O562">
        <v>17.54</v>
      </c>
      <c r="P562">
        <v>595.29700000000003</v>
      </c>
      <c r="Q562">
        <v>10.7</v>
      </c>
      <c r="S562">
        <v>595.29700000000003</v>
      </c>
      <c r="T562">
        <v>6.4</v>
      </c>
      <c r="U562">
        <v>595.29700000000003</v>
      </c>
      <c r="V562">
        <v>4.63</v>
      </c>
      <c r="AN562" s="1">
        <v>595.29700000000003</v>
      </c>
      <c r="AO562" s="1">
        <v>10.7</v>
      </c>
      <c r="AP562" s="1">
        <v>595.29700000000003</v>
      </c>
      <c r="AQ562" s="1">
        <v>11.18</v>
      </c>
      <c r="AR562" s="1">
        <v>595.29700000000003</v>
      </c>
      <c r="AS562" s="1">
        <v>21.49</v>
      </c>
      <c r="AT562" s="1">
        <v>595.29700000000003</v>
      </c>
      <c r="AU562" s="1">
        <v>27.92</v>
      </c>
      <c r="AV562" s="1">
        <v>595.29700000000003</v>
      </c>
      <c r="AW562" s="1">
        <v>4.9000000000000004</v>
      </c>
      <c r="AX562" s="1">
        <v>595.29700000000003</v>
      </c>
      <c r="AY562" s="1">
        <v>4.72</v>
      </c>
    </row>
    <row r="563" spans="1:51" x14ac:dyDescent="0.25">
      <c r="A563">
        <v>388.08499999999998</v>
      </c>
      <c r="B563">
        <v>19.07</v>
      </c>
      <c r="C563">
        <v>388.08499999999998</v>
      </c>
      <c r="D563">
        <v>23.12</v>
      </c>
      <c r="E563">
        <v>388.08499999999998</v>
      </c>
      <c r="F563">
        <v>55.53</v>
      </c>
      <c r="G563">
        <v>388.08499999999998</v>
      </c>
      <c r="H563">
        <v>52.47</v>
      </c>
      <c r="I563">
        <v>388.08499999999998</v>
      </c>
      <c r="J563">
        <v>15.01</v>
      </c>
      <c r="K563">
        <v>388.08499999999998</v>
      </c>
      <c r="L563">
        <v>4.82</v>
      </c>
      <c r="N563">
        <v>595.63499999999999</v>
      </c>
      <c r="O563">
        <v>17.3</v>
      </c>
      <c r="P563">
        <v>595.63499999999999</v>
      </c>
      <c r="Q563">
        <v>10.86</v>
      </c>
      <c r="S563">
        <v>595.63499999999999</v>
      </c>
      <c r="T563">
        <v>6.48</v>
      </c>
      <c r="U563">
        <v>595.63499999999999</v>
      </c>
      <c r="V563">
        <v>4.7300000000000004</v>
      </c>
      <c r="AN563" s="1">
        <v>595.63499999999999</v>
      </c>
      <c r="AO563" s="1">
        <v>10.86</v>
      </c>
      <c r="AP563" s="1">
        <v>595.63499999999999</v>
      </c>
      <c r="AQ563" s="1">
        <v>10.91</v>
      </c>
      <c r="AR563" s="1">
        <v>595.63499999999999</v>
      </c>
      <c r="AS563" s="1">
        <v>21.78</v>
      </c>
      <c r="AT563" s="1">
        <v>595.63499999999999</v>
      </c>
      <c r="AU563" s="1">
        <v>27.64</v>
      </c>
      <c r="AV563" s="1">
        <v>595.63499999999999</v>
      </c>
      <c r="AW563" s="1">
        <v>5.25</v>
      </c>
      <c r="AX563" s="1">
        <v>595.63499999999999</v>
      </c>
      <c r="AY563" s="1">
        <v>4.62</v>
      </c>
    </row>
    <row r="564" spans="1:51" x14ac:dyDescent="0.25">
      <c r="A564">
        <v>388.44799999999998</v>
      </c>
      <c r="B564">
        <v>24.25</v>
      </c>
      <c r="C564">
        <v>388.44799999999998</v>
      </c>
      <c r="D564">
        <v>20.63</v>
      </c>
      <c r="E564">
        <v>388.44799999999998</v>
      </c>
      <c r="F564">
        <v>50.82</v>
      </c>
      <c r="G564">
        <v>388.44799999999998</v>
      </c>
      <c r="H564">
        <v>66.59</v>
      </c>
      <c r="I564">
        <v>388.44799999999998</v>
      </c>
      <c r="J564">
        <v>9.48</v>
      </c>
      <c r="K564">
        <v>388.44799999999998</v>
      </c>
      <c r="L564">
        <v>16.36</v>
      </c>
      <c r="N564">
        <v>595.97199999999998</v>
      </c>
      <c r="O564">
        <v>17.260000000000002</v>
      </c>
      <c r="P564">
        <v>595.97199999999998</v>
      </c>
      <c r="Q564">
        <v>10.9</v>
      </c>
      <c r="S564">
        <v>595.97199999999998</v>
      </c>
      <c r="T564">
        <v>6.49</v>
      </c>
      <c r="U564">
        <v>595.97199999999998</v>
      </c>
      <c r="V564">
        <v>4.62</v>
      </c>
      <c r="AN564" s="1">
        <v>595.97199999999998</v>
      </c>
      <c r="AO564" s="1">
        <v>10.9</v>
      </c>
      <c r="AP564" s="1">
        <v>595.97199999999998</v>
      </c>
      <c r="AQ564" s="1">
        <v>10.92</v>
      </c>
      <c r="AR564" s="1">
        <v>595.97199999999998</v>
      </c>
      <c r="AS564" s="1">
        <v>21.59</v>
      </c>
      <c r="AT564" s="1">
        <v>595.97199999999998</v>
      </c>
      <c r="AU564" s="1">
        <v>27.72</v>
      </c>
      <c r="AV564" s="1">
        <v>595.97199999999998</v>
      </c>
      <c r="AW564" s="1">
        <v>4.91</v>
      </c>
      <c r="AX564" s="1">
        <v>595.97199999999998</v>
      </c>
      <c r="AY564" s="1">
        <v>4.8</v>
      </c>
    </row>
    <row r="565" spans="1:51" x14ac:dyDescent="0.25">
      <c r="A565">
        <v>388.81099999999998</v>
      </c>
      <c r="B565">
        <v>26.03</v>
      </c>
      <c r="C565">
        <v>388.81099999999998</v>
      </c>
      <c r="D565">
        <v>21.16</v>
      </c>
      <c r="E565">
        <v>388.81099999999998</v>
      </c>
      <c r="F565">
        <v>43.19</v>
      </c>
      <c r="G565">
        <v>388.81099999999998</v>
      </c>
      <c r="H565">
        <v>58.95</v>
      </c>
      <c r="I565">
        <v>388.81099999999998</v>
      </c>
      <c r="J565">
        <v>11.29</v>
      </c>
      <c r="K565">
        <v>388.81099999999998</v>
      </c>
      <c r="L565">
        <v>14.44</v>
      </c>
      <c r="N565">
        <v>596.30899999999997</v>
      </c>
      <c r="O565">
        <v>17.57</v>
      </c>
      <c r="P565">
        <v>596.30899999999997</v>
      </c>
      <c r="Q565">
        <v>10.55</v>
      </c>
      <c r="S565">
        <v>596.30899999999997</v>
      </c>
      <c r="T565">
        <v>6.35</v>
      </c>
      <c r="U565">
        <v>596.30899999999997</v>
      </c>
      <c r="V565">
        <v>4.37</v>
      </c>
      <c r="AN565" s="1">
        <v>596.30899999999997</v>
      </c>
      <c r="AO565" s="1">
        <v>10.55</v>
      </c>
      <c r="AP565" s="1">
        <v>596.30899999999997</v>
      </c>
      <c r="AQ565" s="1">
        <v>10.83</v>
      </c>
      <c r="AR565" s="1">
        <v>596.30899999999997</v>
      </c>
      <c r="AS565" s="1">
        <v>21.37</v>
      </c>
      <c r="AT565" s="1">
        <v>596.30899999999997</v>
      </c>
      <c r="AU565" s="1">
        <v>27.5</v>
      </c>
      <c r="AV565" s="1">
        <v>596.30899999999997</v>
      </c>
      <c r="AW565" s="1">
        <v>4.91</v>
      </c>
      <c r="AX565" s="1">
        <v>596.30899999999997</v>
      </c>
      <c r="AY565" s="1">
        <v>4.8899999999999997</v>
      </c>
    </row>
    <row r="566" spans="1:51" x14ac:dyDescent="0.25">
      <c r="A566">
        <v>389.17399999999998</v>
      </c>
      <c r="B566">
        <v>12.17</v>
      </c>
      <c r="C566">
        <v>389.17399999999998</v>
      </c>
      <c r="D566">
        <v>12.31</v>
      </c>
      <c r="E566">
        <v>389.17399999999998</v>
      </c>
      <c r="F566">
        <v>46.74</v>
      </c>
      <c r="G566">
        <v>389.17399999999998</v>
      </c>
      <c r="H566">
        <v>55.43</v>
      </c>
      <c r="I566">
        <v>389.17399999999998</v>
      </c>
      <c r="J566">
        <v>6.8</v>
      </c>
      <c r="K566">
        <v>389.17399999999998</v>
      </c>
      <c r="L566">
        <v>11.63</v>
      </c>
      <c r="N566">
        <v>596.64599999999996</v>
      </c>
      <c r="O566">
        <v>17.18</v>
      </c>
      <c r="P566">
        <v>596.64599999999996</v>
      </c>
      <c r="Q566">
        <v>10.7</v>
      </c>
      <c r="S566">
        <v>596.64599999999996</v>
      </c>
      <c r="T566">
        <v>6.49</v>
      </c>
      <c r="U566">
        <v>596.64599999999996</v>
      </c>
      <c r="V566">
        <v>4.8499999999999996</v>
      </c>
      <c r="AN566" s="1">
        <v>596.64599999999996</v>
      </c>
      <c r="AO566" s="1">
        <v>10.7</v>
      </c>
      <c r="AP566" s="1">
        <v>596.64599999999996</v>
      </c>
      <c r="AQ566" s="1">
        <v>10.89</v>
      </c>
      <c r="AR566" s="1">
        <v>596.64599999999996</v>
      </c>
      <c r="AS566" s="1">
        <v>21.32</v>
      </c>
      <c r="AT566" s="1">
        <v>596.64599999999996</v>
      </c>
      <c r="AU566" s="1">
        <v>27.79</v>
      </c>
      <c r="AV566" s="1">
        <v>596.64599999999996</v>
      </c>
      <c r="AW566" s="1">
        <v>4.93</v>
      </c>
      <c r="AX566" s="1">
        <v>596.64599999999996</v>
      </c>
      <c r="AY566" s="1">
        <v>4.5199999999999996</v>
      </c>
    </row>
    <row r="567" spans="1:51" x14ac:dyDescent="0.25">
      <c r="A567">
        <v>389.53699999999998</v>
      </c>
      <c r="B567">
        <v>10.220000000000001</v>
      </c>
      <c r="C567">
        <v>389.53699999999998</v>
      </c>
      <c r="D567">
        <v>23.48</v>
      </c>
      <c r="E567">
        <v>389.53699999999998</v>
      </c>
      <c r="F567">
        <v>35.76</v>
      </c>
      <c r="G567">
        <v>389.53699999999998</v>
      </c>
      <c r="H567">
        <v>50.21</v>
      </c>
      <c r="I567">
        <v>389.53699999999998</v>
      </c>
      <c r="J567">
        <v>1.17</v>
      </c>
      <c r="K567">
        <v>389.53699999999998</v>
      </c>
      <c r="L567">
        <v>3.66</v>
      </c>
      <c r="N567">
        <v>596.98299999999995</v>
      </c>
      <c r="O567">
        <v>17.559999999999999</v>
      </c>
      <c r="P567">
        <v>596.98299999999995</v>
      </c>
      <c r="Q567">
        <v>10.77</v>
      </c>
      <c r="S567">
        <v>596.98299999999995</v>
      </c>
      <c r="T567">
        <v>6.47</v>
      </c>
      <c r="U567">
        <v>596.98299999999995</v>
      </c>
      <c r="V567">
        <v>4.24</v>
      </c>
      <c r="AN567" s="1">
        <v>596.98299999999995</v>
      </c>
      <c r="AO567" s="1">
        <v>10.77</v>
      </c>
      <c r="AP567" s="1">
        <v>596.98299999999995</v>
      </c>
      <c r="AQ567" s="1">
        <v>11.23</v>
      </c>
      <c r="AR567" s="1">
        <v>596.98299999999995</v>
      </c>
      <c r="AS567" s="1">
        <v>21.39</v>
      </c>
      <c r="AT567" s="1">
        <v>596.98299999999995</v>
      </c>
      <c r="AU567" s="1">
        <v>27.91</v>
      </c>
      <c r="AV567" s="1">
        <v>596.98299999999995</v>
      </c>
      <c r="AW567" s="1">
        <v>4.9000000000000004</v>
      </c>
      <c r="AX567" s="1">
        <v>596.98299999999995</v>
      </c>
      <c r="AY567" s="1">
        <v>4.5199999999999996</v>
      </c>
    </row>
    <row r="568" spans="1:51" x14ac:dyDescent="0.25">
      <c r="A568">
        <v>389.9</v>
      </c>
      <c r="B568">
        <v>14.05</v>
      </c>
      <c r="C568">
        <v>389.9</v>
      </c>
      <c r="D568">
        <v>22.25</v>
      </c>
      <c r="E568">
        <v>389.9</v>
      </c>
      <c r="F568">
        <v>42.35</v>
      </c>
      <c r="G568">
        <v>389.9</v>
      </c>
      <c r="H568">
        <v>42.54</v>
      </c>
      <c r="I568">
        <v>389.9</v>
      </c>
      <c r="J568">
        <v>6.26</v>
      </c>
      <c r="K568">
        <v>389.9</v>
      </c>
      <c r="L568">
        <v>11.05</v>
      </c>
      <c r="N568">
        <v>597.32100000000003</v>
      </c>
      <c r="O568">
        <v>17.37</v>
      </c>
      <c r="P568">
        <v>597.32100000000003</v>
      </c>
      <c r="Q568">
        <v>10.93</v>
      </c>
      <c r="S568">
        <v>597.32100000000003</v>
      </c>
      <c r="T568">
        <v>6.68</v>
      </c>
      <c r="U568">
        <v>597.32100000000003</v>
      </c>
      <c r="V568">
        <v>4.41</v>
      </c>
      <c r="AN568" s="1">
        <v>597.32100000000003</v>
      </c>
      <c r="AO568" s="1">
        <v>10.93</v>
      </c>
      <c r="AP568" s="1">
        <v>597.32100000000003</v>
      </c>
      <c r="AQ568" s="1">
        <v>10.93</v>
      </c>
      <c r="AR568" s="1">
        <v>597.32100000000003</v>
      </c>
      <c r="AS568" s="1">
        <v>21.26</v>
      </c>
      <c r="AT568" s="1">
        <v>597.32100000000003</v>
      </c>
      <c r="AU568" s="1">
        <v>27.48</v>
      </c>
      <c r="AV568" s="1">
        <v>597.32100000000003</v>
      </c>
      <c r="AW568" s="1">
        <v>5.09</v>
      </c>
      <c r="AX568" s="1">
        <v>597.32100000000003</v>
      </c>
      <c r="AY568" s="1">
        <v>4.8099999999999996</v>
      </c>
    </row>
    <row r="569" spans="1:51" x14ac:dyDescent="0.25">
      <c r="A569">
        <v>390.26299999999998</v>
      </c>
      <c r="B569">
        <v>22.86</v>
      </c>
      <c r="C569">
        <v>390.26299999999998</v>
      </c>
      <c r="D569">
        <v>15.95</v>
      </c>
      <c r="E569">
        <v>390.26299999999998</v>
      </c>
      <c r="F569">
        <v>44.33</v>
      </c>
      <c r="G569">
        <v>390.26299999999998</v>
      </c>
      <c r="H569">
        <v>47.84</v>
      </c>
      <c r="I569">
        <v>390.26299999999998</v>
      </c>
      <c r="J569">
        <v>11</v>
      </c>
      <c r="K569">
        <v>390.26299999999998</v>
      </c>
      <c r="L569">
        <v>10.06</v>
      </c>
      <c r="N569">
        <v>597.65800000000002</v>
      </c>
      <c r="O569">
        <v>17.46</v>
      </c>
      <c r="P569">
        <v>597.65800000000002</v>
      </c>
      <c r="Q569">
        <v>10.88</v>
      </c>
      <c r="S569">
        <v>597.65800000000002</v>
      </c>
      <c r="T569">
        <v>6.56</v>
      </c>
      <c r="U569">
        <v>597.65800000000002</v>
      </c>
      <c r="V569">
        <v>4.76</v>
      </c>
      <c r="AN569" s="1">
        <v>597.65800000000002</v>
      </c>
      <c r="AO569" s="1">
        <v>10.88</v>
      </c>
      <c r="AP569" s="1">
        <v>597.65800000000002</v>
      </c>
      <c r="AQ569" s="1">
        <v>11.32</v>
      </c>
      <c r="AR569" s="1">
        <v>597.65800000000002</v>
      </c>
      <c r="AS569" s="1">
        <v>21.85</v>
      </c>
      <c r="AT569" s="1">
        <v>597.65800000000002</v>
      </c>
      <c r="AU569" s="1">
        <v>28.25</v>
      </c>
      <c r="AV569" s="1">
        <v>597.65800000000002</v>
      </c>
      <c r="AW569" s="1">
        <v>5.1100000000000003</v>
      </c>
      <c r="AX569" s="1">
        <v>597.65800000000002</v>
      </c>
      <c r="AY569" s="1">
        <v>4.75</v>
      </c>
    </row>
    <row r="570" spans="1:51" x14ac:dyDescent="0.25">
      <c r="A570">
        <v>390.625</v>
      </c>
      <c r="B570">
        <v>9.56</v>
      </c>
      <c r="C570">
        <v>390.625</v>
      </c>
      <c r="D570">
        <v>11.78</v>
      </c>
      <c r="E570">
        <v>390.625</v>
      </c>
      <c r="F570">
        <v>36.51</v>
      </c>
      <c r="G570">
        <v>390.625</v>
      </c>
      <c r="H570">
        <v>41.09</v>
      </c>
      <c r="I570">
        <v>390.625</v>
      </c>
      <c r="J570">
        <v>8.2799999999999994</v>
      </c>
      <c r="K570">
        <v>390.625</v>
      </c>
      <c r="L570">
        <v>6.21</v>
      </c>
      <c r="N570">
        <v>597.995</v>
      </c>
      <c r="O570">
        <v>17.440000000000001</v>
      </c>
      <c r="P570">
        <v>597.995</v>
      </c>
      <c r="Q570">
        <v>10.55</v>
      </c>
      <c r="S570">
        <v>597.995</v>
      </c>
      <c r="T570">
        <v>6.69</v>
      </c>
      <c r="U570">
        <v>597.995</v>
      </c>
      <c r="V570">
        <v>4.62</v>
      </c>
      <c r="AN570" s="1">
        <v>597.995</v>
      </c>
      <c r="AO570" s="1">
        <v>10.55</v>
      </c>
      <c r="AP570" s="1">
        <v>597.995</v>
      </c>
      <c r="AQ570" s="1">
        <v>11.23</v>
      </c>
      <c r="AR570" s="1">
        <v>597.995</v>
      </c>
      <c r="AS570" s="1">
        <v>21.29</v>
      </c>
      <c r="AT570" s="1">
        <v>597.995</v>
      </c>
      <c r="AU570" s="1">
        <v>27.63</v>
      </c>
      <c r="AV570" s="1">
        <v>597.995</v>
      </c>
      <c r="AW570" s="1">
        <v>4.9400000000000004</v>
      </c>
      <c r="AX570" s="1">
        <v>597.995</v>
      </c>
      <c r="AY570" s="1">
        <v>4.84</v>
      </c>
    </row>
    <row r="571" spans="1:51" x14ac:dyDescent="0.25">
      <c r="A571">
        <v>390.988</v>
      </c>
      <c r="B571">
        <v>11.69</v>
      </c>
      <c r="C571">
        <v>390.988</v>
      </c>
      <c r="D571">
        <v>19.97</v>
      </c>
      <c r="E571">
        <v>390.988</v>
      </c>
      <c r="F571">
        <v>40.81</v>
      </c>
      <c r="G571">
        <v>390.988</v>
      </c>
      <c r="H571">
        <v>49.52</v>
      </c>
      <c r="I571">
        <v>390.988</v>
      </c>
      <c r="J571">
        <v>7.29</v>
      </c>
      <c r="K571">
        <v>390.988</v>
      </c>
      <c r="L571">
        <v>3.24</v>
      </c>
      <c r="N571">
        <v>598.33199999999999</v>
      </c>
      <c r="O571">
        <v>17.510000000000002</v>
      </c>
      <c r="P571">
        <v>598.33199999999999</v>
      </c>
      <c r="Q571">
        <v>10.85</v>
      </c>
      <c r="S571">
        <v>598.33199999999999</v>
      </c>
      <c r="T571">
        <v>6.68</v>
      </c>
      <c r="U571">
        <v>598.33199999999999</v>
      </c>
      <c r="V571">
        <v>4.4800000000000004</v>
      </c>
      <c r="AN571" s="1">
        <v>598.33199999999999</v>
      </c>
      <c r="AO571" s="1">
        <v>10.85</v>
      </c>
      <c r="AP571" s="1">
        <v>598.33199999999999</v>
      </c>
      <c r="AQ571" s="1">
        <v>11.08</v>
      </c>
      <c r="AR571" s="1">
        <v>598.33199999999999</v>
      </c>
      <c r="AS571" s="1">
        <v>21.38</v>
      </c>
      <c r="AT571" s="1">
        <v>598.33199999999999</v>
      </c>
      <c r="AU571" s="1">
        <v>27.88</v>
      </c>
      <c r="AV571" s="1">
        <v>598.33199999999999</v>
      </c>
      <c r="AW571" s="1">
        <v>4.93</v>
      </c>
      <c r="AX571" s="1">
        <v>598.33199999999999</v>
      </c>
      <c r="AY571" s="1">
        <v>4.93</v>
      </c>
    </row>
    <row r="572" spans="1:51" x14ac:dyDescent="0.25">
      <c r="A572">
        <v>391.351</v>
      </c>
      <c r="B572">
        <v>19.7</v>
      </c>
      <c r="C572">
        <v>391.351</v>
      </c>
      <c r="D572">
        <v>16.11</v>
      </c>
      <c r="E572">
        <v>391.351</v>
      </c>
      <c r="F572">
        <v>40.729999999999997</v>
      </c>
      <c r="G572">
        <v>391.351</v>
      </c>
      <c r="H572">
        <v>46.18</v>
      </c>
      <c r="I572">
        <v>391.351</v>
      </c>
      <c r="J572">
        <v>7.07</v>
      </c>
      <c r="K572">
        <v>391.351</v>
      </c>
      <c r="L572">
        <v>8.8699999999999992</v>
      </c>
      <c r="N572">
        <v>598.66899999999998</v>
      </c>
      <c r="O572">
        <v>17.260000000000002</v>
      </c>
      <c r="P572">
        <v>598.66899999999998</v>
      </c>
      <c r="Q572">
        <v>10.67</v>
      </c>
      <c r="S572">
        <v>598.66899999999998</v>
      </c>
      <c r="T572">
        <v>6.66</v>
      </c>
      <c r="U572">
        <v>598.66899999999998</v>
      </c>
      <c r="V572">
        <v>4.29</v>
      </c>
      <c r="AN572" s="1">
        <v>598.66899999999998</v>
      </c>
      <c r="AO572" s="1">
        <v>10.67</v>
      </c>
      <c r="AP572" s="1">
        <v>598.66899999999998</v>
      </c>
      <c r="AQ572" s="1">
        <v>10.86</v>
      </c>
      <c r="AR572" s="1">
        <v>598.66899999999998</v>
      </c>
      <c r="AS572" s="1">
        <v>21.42</v>
      </c>
      <c r="AT572" s="1">
        <v>598.66899999999998</v>
      </c>
      <c r="AU572" s="1">
        <v>27.42</v>
      </c>
      <c r="AV572" s="1">
        <v>598.66899999999998</v>
      </c>
      <c r="AW572" s="1">
        <v>5.09</v>
      </c>
      <c r="AX572" s="1">
        <v>598.66899999999998</v>
      </c>
      <c r="AY572" s="1">
        <v>4.7</v>
      </c>
    </row>
    <row r="573" spans="1:51" x14ac:dyDescent="0.25">
      <c r="A573">
        <v>391.71300000000002</v>
      </c>
      <c r="B573">
        <v>14.86</v>
      </c>
      <c r="C573">
        <v>391.71300000000002</v>
      </c>
      <c r="D573">
        <v>14.61</v>
      </c>
      <c r="E573">
        <v>391.71300000000002</v>
      </c>
      <c r="F573">
        <v>40.54</v>
      </c>
      <c r="G573">
        <v>391.71300000000002</v>
      </c>
      <c r="H573">
        <v>48.43</v>
      </c>
      <c r="I573">
        <v>391.71300000000002</v>
      </c>
      <c r="J573">
        <v>4.45</v>
      </c>
      <c r="K573">
        <v>391.71300000000002</v>
      </c>
      <c r="L573">
        <v>8.34</v>
      </c>
      <c r="N573">
        <v>599.005</v>
      </c>
      <c r="O573">
        <v>17.579999999999998</v>
      </c>
      <c r="P573">
        <v>599.005</v>
      </c>
      <c r="Q573">
        <v>10.59</v>
      </c>
      <c r="S573">
        <v>599.005</v>
      </c>
      <c r="T573">
        <v>6.51</v>
      </c>
      <c r="U573">
        <v>599.005</v>
      </c>
      <c r="V573">
        <v>4.54</v>
      </c>
      <c r="AN573" s="1">
        <v>599.005</v>
      </c>
      <c r="AO573" s="1">
        <v>10.59</v>
      </c>
      <c r="AP573" s="1">
        <v>599.005</v>
      </c>
      <c r="AQ573" s="1">
        <v>11.05</v>
      </c>
      <c r="AR573" s="1">
        <v>599.005</v>
      </c>
      <c r="AS573" s="1">
        <v>21.35</v>
      </c>
      <c r="AT573" s="1">
        <v>599.005</v>
      </c>
      <c r="AU573" s="1">
        <v>27.5</v>
      </c>
      <c r="AV573" s="1">
        <v>599.005</v>
      </c>
      <c r="AW573" s="1">
        <v>4.9800000000000004</v>
      </c>
      <c r="AX573" s="1">
        <v>599.005</v>
      </c>
      <c r="AY573" s="1">
        <v>4.91</v>
      </c>
    </row>
    <row r="574" spans="1:51" x14ac:dyDescent="0.25">
      <c r="A574">
        <v>392.07600000000002</v>
      </c>
      <c r="B574">
        <v>15.8</v>
      </c>
      <c r="C574">
        <v>392.07600000000002</v>
      </c>
      <c r="D574">
        <v>18.43</v>
      </c>
      <c r="E574">
        <v>392.07600000000002</v>
      </c>
      <c r="F574">
        <v>35.53</v>
      </c>
      <c r="G574">
        <v>392.07600000000002</v>
      </c>
      <c r="H574">
        <v>37.68</v>
      </c>
      <c r="I574">
        <v>392.07600000000002</v>
      </c>
      <c r="J574">
        <v>3.1</v>
      </c>
      <c r="K574">
        <v>392.07600000000002</v>
      </c>
      <c r="L574">
        <v>3.67</v>
      </c>
      <c r="N574">
        <v>599.34199999999998</v>
      </c>
      <c r="O574">
        <v>17.72</v>
      </c>
      <c r="P574">
        <v>599.34199999999998</v>
      </c>
      <c r="Q574">
        <v>10.83</v>
      </c>
      <c r="S574">
        <v>599.34199999999998</v>
      </c>
      <c r="T574">
        <v>6.41</v>
      </c>
      <c r="U574">
        <v>599.34199999999998</v>
      </c>
      <c r="V574">
        <v>4.45</v>
      </c>
      <c r="AN574" s="1">
        <v>599.34199999999998</v>
      </c>
      <c r="AO574" s="1">
        <v>10.83</v>
      </c>
      <c r="AP574" s="1">
        <v>599.34199999999998</v>
      </c>
      <c r="AQ574" s="1">
        <v>10.81</v>
      </c>
      <c r="AR574" s="1">
        <v>599.34199999999998</v>
      </c>
      <c r="AS574" s="1">
        <v>21.59</v>
      </c>
      <c r="AT574" s="1">
        <v>599.34199999999998</v>
      </c>
      <c r="AU574" s="1">
        <v>27.78</v>
      </c>
      <c r="AV574" s="1">
        <v>599.34199999999998</v>
      </c>
      <c r="AW574" s="1">
        <v>5.15</v>
      </c>
      <c r="AX574" s="1">
        <v>599.34199999999998</v>
      </c>
      <c r="AY574" s="1">
        <v>4.79</v>
      </c>
    </row>
    <row r="575" spans="1:51" x14ac:dyDescent="0.25">
      <c r="A575">
        <v>392.43900000000002</v>
      </c>
      <c r="B575">
        <v>20.74</v>
      </c>
      <c r="C575">
        <v>392.43900000000002</v>
      </c>
      <c r="D575">
        <v>17.73</v>
      </c>
      <c r="E575">
        <v>392.43900000000002</v>
      </c>
      <c r="F575">
        <v>39.619999999999997</v>
      </c>
      <c r="G575">
        <v>392.43900000000002</v>
      </c>
      <c r="H575">
        <v>42.73</v>
      </c>
      <c r="I575">
        <v>392.43900000000002</v>
      </c>
      <c r="J575">
        <v>10.88</v>
      </c>
      <c r="K575">
        <v>392.43900000000002</v>
      </c>
      <c r="L575">
        <v>8.7100000000000009</v>
      </c>
      <c r="N575">
        <v>599.67899999999997</v>
      </c>
      <c r="O575">
        <v>17.43</v>
      </c>
      <c r="P575">
        <v>599.67899999999997</v>
      </c>
      <c r="Q575">
        <v>10.56</v>
      </c>
      <c r="S575">
        <v>599.67899999999997</v>
      </c>
      <c r="T575">
        <v>6.55</v>
      </c>
      <c r="U575">
        <v>599.67899999999997</v>
      </c>
      <c r="V575">
        <v>4.68</v>
      </c>
      <c r="AN575" s="1">
        <v>599.67899999999997</v>
      </c>
      <c r="AO575" s="1">
        <v>10.56</v>
      </c>
      <c r="AP575" s="1">
        <v>599.67899999999997</v>
      </c>
      <c r="AQ575" s="1">
        <v>11.33</v>
      </c>
      <c r="AR575" s="1">
        <v>599.67899999999997</v>
      </c>
      <c r="AS575" s="1">
        <v>21.21</v>
      </c>
      <c r="AT575" s="1">
        <v>599.67899999999997</v>
      </c>
      <c r="AU575" s="1">
        <v>27.95</v>
      </c>
      <c r="AV575" s="1">
        <v>599.67899999999997</v>
      </c>
      <c r="AW575" s="1">
        <v>4.91</v>
      </c>
      <c r="AX575" s="1">
        <v>599.67899999999997</v>
      </c>
      <c r="AY575" s="1">
        <v>4.91</v>
      </c>
    </row>
    <row r="576" spans="1:51" x14ac:dyDescent="0.25">
      <c r="A576">
        <v>392.80099999999999</v>
      </c>
      <c r="B576">
        <v>14.09</v>
      </c>
      <c r="C576">
        <v>392.80099999999999</v>
      </c>
      <c r="D576">
        <v>14.54</v>
      </c>
      <c r="E576">
        <v>392.80099999999999</v>
      </c>
      <c r="F576">
        <v>45.84</v>
      </c>
      <c r="G576">
        <v>392.80099999999999</v>
      </c>
      <c r="H576">
        <v>39.54</v>
      </c>
      <c r="I576">
        <v>392.80099999999999</v>
      </c>
      <c r="J576">
        <v>10.75</v>
      </c>
      <c r="K576">
        <v>392.80099999999999</v>
      </c>
      <c r="L576">
        <v>7.38</v>
      </c>
      <c r="N576">
        <v>600.01599999999996</v>
      </c>
      <c r="O576">
        <v>17.57</v>
      </c>
      <c r="P576">
        <v>600.01599999999996</v>
      </c>
      <c r="Q576">
        <v>10.88</v>
      </c>
      <c r="S576">
        <v>600.01599999999996</v>
      </c>
      <c r="T576">
        <v>6.25</v>
      </c>
      <c r="U576">
        <v>600.01599999999996</v>
      </c>
      <c r="V576">
        <v>4.54</v>
      </c>
      <c r="AN576" s="1">
        <v>600.01599999999996</v>
      </c>
      <c r="AO576" s="1">
        <v>10.88</v>
      </c>
      <c r="AP576" s="1">
        <v>600.01599999999996</v>
      </c>
      <c r="AQ576" s="1">
        <v>10.85</v>
      </c>
      <c r="AR576" s="1">
        <v>600.01599999999996</v>
      </c>
      <c r="AS576" s="1">
        <v>21.28</v>
      </c>
      <c r="AT576" s="1">
        <v>600.01599999999996</v>
      </c>
      <c r="AU576" s="1">
        <v>28.06</v>
      </c>
      <c r="AV576" s="1">
        <v>600.01599999999996</v>
      </c>
      <c r="AW576" s="1">
        <v>4.8899999999999997</v>
      </c>
      <c r="AX576" s="1">
        <v>600.01599999999996</v>
      </c>
      <c r="AY576" s="1">
        <v>4.5599999999999996</v>
      </c>
    </row>
    <row r="577" spans="1:51" x14ac:dyDescent="0.25">
      <c r="A577">
        <v>393.16399999999999</v>
      </c>
      <c r="B577">
        <v>13.07</v>
      </c>
      <c r="C577">
        <v>393.16399999999999</v>
      </c>
      <c r="D577">
        <v>21.02</v>
      </c>
      <c r="E577">
        <v>393.16399999999999</v>
      </c>
      <c r="F577">
        <v>36.43</v>
      </c>
      <c r="G577">
        <v>393.16399999999999</v>
      </c>
      <c r="H577">
        <v>37.89</v>
      </c>
      <c r="I577">
        <v>393.16399999999999</v>
      </c>
      <c r="J577">
        <v>6.09</v>
      </c>
      <c r="K577">
        <v>393.16399999999999</v>
      </c>
      <c r="L577">
        <v>6.12</v>
      </c>
      <c r="N577">
        <v>600.35199999999998</v>
      </c>
      <c r="O577">
        <v>17.07</v>
      </c>
      <c r="P577">
        <v>600.35199999999998</v>
      </c>
      <c r="Q577">
        <v>11.05</v>
      </c>
      <c r="S577">
        <v>600.35199999999998</v>
      </c>
      <c r="T577">
        <v>6.44</v>
      </c>
      <c r="U577">
        <v>600.35199999999998</v>
      </c>
      <c r="V577">
        <v>4.8</v>
      </c>
      <c r="AN577" s="1">
        <v>600.35199999999998</v>
      </c>
      <c r="AO577" s="1">
        <v>11.05</v>
      </c>
      <c r="AP577" s="1">
        <v>600.35199999999998</v>
      </c>
      <c r="AQ577" s="1">
        <v>11.42</v>
      </c>
      <c r="AR577" s="1">
        <v>600.35199999999998</v>
      </c>
      <c r="AS577" s="1">
        <v>20.94</v>
      </c>
      <c r="AT577" s="1">
        <v>600.35199999999998</v>
      </c>
      <c r="AU577" s="1">
        <v>27.75</v>
      </c>
      <c r="AV577" s="1">
        <v>600.35199999999998</v>
      </c>
      <c r="AW577" s="1">
        <v>5.07</v>
      </c>
      <c r="AX577" s="1">
        <v>600.35199999999998</v>
      </c>
      <c r="AY577" s="1">
        <v>4.75</v>
      </c>
    </row>
    <row r="578" spans="1:51" x14ac:dyDescent="0.25">
      <c r="A578">
        <v>393.52600000000001</v>
      </c>
      <c r="B578">
        <v>10.14</v>
      </c>
      <c r="C578">
        <v>393.52600000000001</v>
      </c>
      <c r="D578">
        <v>18.12</v>
      </c>
      <c r="E578">
        <v>393.52600000000001</v>
      </c>
      <c r="F578">
        <v>31.63</v>
      </c>
      <c r="G578">
        <v>393.52600000000001</v>
      </c>
      <c r="H578">
        <v>43.51</v>
      </c>
      <c r="I578">
        <v>393.52600000000001</v>
      </c>
      <c r="J578">
        <v>9.67</v>
      </c>
      <c r="K578">
        <v>393.52600000000001</v>
      </c>
      <c r="L578">
        <v>4.8</v>
      </c>
      <c r="N578">
        <v>600.68899999999996</v>
      </c>
      <c r="O578">
        <v>17.11</v>
      </c>
      <c r="P578">
        <v>600.68899999999996</v>
      </c>
      <c r="Q578">
        <v>10.75</v>
      </c>
      <c r="S578">
        <v>600.68899999999996</v>
      </c>
      <c r="T578">
        <v>6.53</v>
      </c>
      <c r="U578">
        <v>600.68899999999996</v>
      </c>
      <c r="V578">
        <v>4.3499999999999996</v>
      </c>
      <c r="AN578" s="1">
        <v>600.68899999999996</v>
      </c>
      <c r="AO578" s="1">
        <v>10.75</v>
      </c>
      <c r="AP578" s="1">
        <v>600.68899999999996</v>
      </c>
      <c r="AQ578" s="1">
        <v>11.05</v>
      </c>
      <c r="AR578" s="1">
        <v>600.68899999999996</v>
      </c>
      <c r="AS578" s="1">
        <v>21.82</v>
      </c>
      <c r="AT578" s="1">
        <v>600.68899999999996</v>
      </c>
      <c r="AU578" s="1">
        <v>28.16</v>
      </c>
      <c r="AV578" s="1">
        <v>600.68899999999996</v>
      </c>
      <c r="AW578" s="1">
        <v>4.8099999999999996</v>
      </c>
      <c r="AX578" s="1">
        <v>600.68899999999996</v>
      </c>
      <c r="AY578" s="1">
        <v>4.71</v>
      </c>
    </row>
    <row r="579" spans="1:51" x14ac:dyDescent="0.25">
      <c r="A579">
        <v>393.88900000000001</v>
      </c>
      <c r="B579">
        <v>12.46</v>
      </c>
      <c r="C579">
        <v>393.88900000000001</v>
      </c>
      <c r="D579">
        <v>12.39</v>
      </c>
      <c r="E579">
        <v>393.88900000000001</v>
      </c>
      <c r="F579">
        <v>31.63</v>
      </c>
      <c r="G579">
        <v>393.88900000000001</v>
      </c>
      <c r="H579">
        <v>33.81</v>
      </c>
      <c r="I579">
        <v>393.88900000000001</v>
      </c>
      <c r="J579">
        <v>0.72</v>
      </c>
      <c r="K579">
        <v>393.88900000000001</v>
      </c>
      <c r="L579">
        <v>6.98</v>
      </c>
      <c r="N579">
        <v>601.02599999999995</v>
      </c>
      <c r="O579">
        <v>17.39</v>
      </c>
      <c r="P579">
        <v>601.02599999999995</v>
      </c>
      <c r="Q579">
        <v>10.35</v>
      </c>
      <c r="S579">
        <v>601.02599999999995</v>
      </c>
      <c r="T579">
        <v>6.43</v>
      </c>
      <c r="U579">
        <v>601.02599999999995</v>
      </c>
      <c r="V579">
        <v>4.3600000000000003</v>
      </c>
      <c r="AN579" s="1">
        <v>601.02599999999995</v>
      </c>
      <c r="AO579" s="1">
        <v>10.35</v>
      </c>
      <c r="AP579" s="1">
        <v>601.02599999999995</v>
      </c>
      <c r="AQ579" s="1">
        <v>11.19</v>
      </c>
      <c r="AR579" s="1">
        <v>601.02599999999995</v>
      </c>
      <c r="AS579" s="1">
        <v>21.45</v>
      </c>
      <c r="AT579" s="1">
        <v>601.02599999999995</v>
      </c>
      <c r="AU579" s="1">
        <v>28.14</v>
      </c>
      <c r="AV579" s="1">
        <v>601.02599999999995</v>
      </c>
      <c r="AW579" s="1">
        <v>5</v>
      </c>
      <c r="AX579" s="1">
        <v>601.02599999999995</v>
      </c>
      <c r="AY579" s="1">
        <v>4.57</v>
      </c>
    </row>
    <row r="580" spans="1:51" x14ac:dyDescent="0.25">
      <c r="A580">
        <v>394.25099999999998</v>
      </c>
      <c r="B580">
        <v>11.82</v>
      </c>
      <c r="C580">
        <v>394.25099999999998</v>
      </c>
      <c r="D580">
        <v>9.52</v>
      </c>
      <c r="E580">
        <v>394.25099999999998</v>
      </c>
      <c r="F580">
        <v>31.29</v>
      </c>
      <c r="G580">
        <v>394.25099999999998</v>
      </c>
      <c r="H580">
        <v>38.64</v>
      </c>
      <c r="I580">
        <v>394.25099999999998</v>
      </c>
      <c r="J580">
        <v>-0.12</v>
      </c>
      <c r="K580">
        <v>394.25099999999998</v>
      </c>
      <c r="L580">
        <v>7.74</v>
      </c>
      <c r="N580">
        <v>601.36199999999997</v>
      </c>
      <c r="O580">
        <v>17.39</v>
      </c>
      <c r="P580">
        <v>601.36199999999997</v>
      </c>
      <c r="Q580">
        <v>10.91</v>
      </c>
      <c r="S580">
        <v>601.36199999999997</v>
      </c>
      <c r="T580">
        <v>6.82</v>
      </c>
      <c r="U580">
        <v>601.36199999999997</v>
      </c>
      <c r="V580">
        <v>4.55</v>
      </c>
      <c r="AN580" s="1">
        <v>601.36199999999997</v>
      </c>
      <c r="AO580" s="1">
        <v>10.91</v>
      </c>
      <c r="AP580" s="1">
        <v>601.36199999999997</v>
      </c>
      <c r="AQ580" s="1">
        <v>10.98</v>
      </c>
      <c r="AR580" s="1">
        <v>601.36199999999997</v>
      </c>
      <c r="AS580" s="1">
        <v>21.64</v>
      </c>
      <c r="AT580" s="1">
        <v>601.36199999999997</v>
      </c>
      <c r="AU580" s="1">
        <v>27.75</v>
      </c>
      <c r="AV580" s="1">
        <v>601.36199999999997</v>
      </c>
      <c r="AW580" s="1">
        <v>4.99</v>
      </c>
      <c r="AX580" s="1">
        <v>601.36199999999997</v>
      </c>
      <c r="AY580" s="1">
        <v>4.74</v>
      </c>
    </row>
    <row r="581" spans="1:51" x14ac:dyDescent="0.25">
      <c r="A581">
        <v>394.613</v>
      </c>
      <c r="B581">
        <v>9.59</v>
      </c>
      <c r="C581">
        <v>394.613</v>
      </c>
      <c r="D581">
        <v>17.62</v>
      </c>
      <c r="E581">
        <v>394.613</v>
      </c>
      <c r="F581">
        <v>33.32</v>
      </c>
      <c r="G581">
        <v>394.613</v>
      </c>
      <c r="H581">
        <v>43.76</v>
      </c>
      <c r="I581">
        <v>394.613</v>
      </c>
      <c r="J581">
        <v>8.64</v>
      </c>
      <c r="K581">
        <v>394.613</v>
      </c>
      <c r="L581">
        <v>4.79</v>
      </c>
      <c r="N581">
        <v>601.69899999999996</v>
      </c>
      <c r="O581">
        <v>17.46</v>
      </c>
      <c r="P581">
        <v>601.69899999999996</v>
      </c>
      <c r="Q581">
        <v>10.87</v>
      </c>
      <c r="S581">
        <v>601.69899999999996</v>
      </c>
      <c r="T581">
        <v>6.87</v>
      </c>
      <c r="U581">
        <v>601.69899999999996</v>
      </c>
      <c r="V581">
        <v>4.55</v>
      </c>
      <c r="AN581" s="1">
        <v>601.69899999999996</v>
      </c>
      <c r="AO581" s="1">
        <v>10.87</v>
      </c>
      <c r="AP581" s="1">
        <v>601.69899999999996</v>
      </c>
      <c r="AQ581" s="1">
        <v>11.23</v>
      </c>
      <c r="AR581" s="1">
        <v>601.69899999999996</v>
      </c>
      <c r="AS581" s="1">
        <v>22.01</v>
      </c>
      <c r="AT581" s="1">
        <v>601.69899999999996</v>
      </c>
      <c r="AU581" s="1">
        <v>28.52</v>
      </c>
      <c r="AV581" s="1">
        <v>601.69899999999996</v>
      </c>
      <c r="AW581" s="1">
        <v>5.2</v>
      </c>
      <c r="AX581" s="1">
        <v>601.69899999999996</v>
      </c>
      <c r="AY581" s="1">
        <v>4.82</v>
      </c>
    </row>
    <row r="582" spans="1:51" x14ac:dyDescent="0.25">
      <c r="A582">
        <v>394.976</v>
      </c>
      <c r="B582">
        <v>14.77</v>
      </c>
      <c r="C582">
        <v>394.976</v>
      </c>
      <c r="D582">
        <v>18.62</v>
      </c>
      <c r="E582">
        <v>394.976</v>
      </c>
      <c r="F582">
        <v>36.659999999999997</v>
      </c>
      <c r="G582">
        <v>394.976</v>
      </c>
      <c r="H582">
        <v>39.200000000000003</v>
      </c>
      <c r="I582">
        <v>394.976</v>
      </c>
      <c r="J582">
        <v>7.86</v>
      </c>
      <c r="K582">
        <v>394.976</v>
      </c>
      <c r="L582">
        <v>3.3</v>
      </c>
      <c r="N582">
        <v>602.03499999999997</v>
      </c>
      <c r="O582">
        <v>17.57</v>
      </c>
      <c r="P582">
        <v>602.03499999999997</v>
      </c>
      <c r="Q582">
        <v>10.78</v>
      </c>
      <c r="S582">
        <v>602.03499999999997</v>
      </c>
      <c r="T582">
        <v>6.62</v>
      </c>
      <c r="U582">
        <v>602.03499999999997</v>
      </c>
      <c r="V582">
        <v>4.8600000000000003</v>
      </c>
      <c r="AN582" s="1">
        <v>602.03499999999997</v>
      </c>
      <c r="AO582" s="1">
        <v>10.78</v>
      </c>
      <c r="AP582" s="1">
        <v>602.03499999999997</v>
      </c>
      <c r="AQ582" s="1">
        <v>11.08</v>
      </c>
      <c r="AR582" s="1">
        <v>602.03499999999997</v>
      </c>
      <c r="AS582" s="1">
        <v>21.73</v>
      </c>
      <c r="AT582" s="1">
        <v>602.03499999999997</v>
      </c>
      <c r="AU582" s="1">
        <v>27.67</v>
      </c>
      <c r="AV582" s="1">
        <v>602.03499999999997</v>
      </c>
      <c r="AW582" s="1">
        <v>4.91</v>
      </c>
      <c r="AX582" s="1">
        <v>602.03499999999997</v>
      </c>
      <c r="AY582" s="1">
        <v>4.8899999999999997</v>
      </c>
    </row>
    <row r="583" spans="1:51" x14ac:dyDescent="0.25">
      <c r="A583">
        <v>395.33800000000002</v>
      </c>
      <c r="B583">
        <v>11.98</v>
      </c>
      <c r="C583">
        <v>395.33800000000002</v>
      </c>
      <c r="D583">
        <v>13.77</v>
      </c>
      <c r="E583">
        <v>395.33800000000002</v>
      </c>
      <c r="F583">
        <v>33.32</v>
      </c>
      <c r="G583">
        <v>395.33800000000002</v>
      </c>
      <c r="H583">
        <v>45.76</v>
      </c>
      <c r="I583">
        <v>395.33800000000002</v>
      </c>
      <c r="J583">
        <v>4.5</v>
      </c>
      <c r="K583">
        <v>395.33800000000002</v>
      </c>
      <c r="L583">
        <v>7.14</v>
      </c>
      <c r="N583">
        <v>602.37199999999996</v>
      </c>
      <c r="O583">
        <v>17.32</v>
      </c>
      <c r="P583">
        <v>602.37199999999996</v>
      </c>
      <c r="Q583">
        <v>10.76</v>
      </c>
      <c r="S583">
        <v>602.37199999999996</v>
      </c>
      <c r="T583">
        <v>6.69</v>
      </c>
      <c r="U583">
        <v>602.37199999999996</v>
      </c>
      <c r="V583">
        <v>4.84</v>
      </c>
      <c r="AN583" s="1">
        <v>602.37199999999996</v>
      </c>
      <c r="AO583" s="1">
        <v>10.76</v>
      </c>
      <c r="AP583" s="1">
        <v>602.37199999999996</v>
      </c>
      <c r="AQ583" s="1">
        <v>11.07</v>
      </c>
      <c r="AR583" s="1">
        <v>602.37199999999996</v>
      </c>
      <c r="AS583" s="1">
        <v>21.87</v>
      </c>
      <c r="AT583" s="1">
        <v>602.37199999999996</v>
      </c>
      <c r="AU583" s="1">
        <v>27.56</v>
      </c>
      <c r="AV583" s="1">
        <v>602.37199999999996</v>
      </c>
      <c r="AW583" s="1">
        <v>4.7699999999999996</v>
      </c>
      <c r="AX583" s="1">
        <v>602.37199999999996</v>
      </c>
      <c r="AY583" s="1">
        <v>4.59</v>
      </c>
    </row>
    <row r="584" spans="1:51" x14ac:dyDescent="0.25">
      <c r="A584">
        <v>395.7</v>
      </c>
      <c r="B584">
        <v>17.18</v>
      </c>
      <c r="C584">
        <v>395.7</v>
      </c>
      <c r="D584">
        <v>16.25</v>
      </c>
      <c r="E584">
        <v>395.7</v>
      </c>
      <c r="F584">
        <v>34.5</v>
      </c>
      <c r="G584">
        <v>395.7</v>
      </c>
      <c r="H584">
        <v>44.63</v>
      </c>
      <c r="I584">
        <v>395.7</v>
      </c>
      <c r="J584">
        <v>8.27</v>
      </c>
      <c r="K584">
        <v>395.7</v>
      </c>
      <c r="L584">
        <v>6.97</v>
      </c>
      <c r="N584">
        <v>602.70799999999997</v>
      </c>
      <c r="O584">
        <v>17.54</v>
      </c>
      <c r="P584">
        <v>602.70799999999997</v>
      </c>
      <c r="Q584">
        <v>11.22</v>
      </c>
      <c r="S584">
        <v>602.70799999999997</v>
      </c>
      <c r="T584">
        <v>6.85</v>
      </c>
      <c r="U584">
        <v>602.70799999999997</v>
      </c>
      <c r="V584">
        <v>4.55</v>
      </c>
      <c r="AN584" s="1">
        <v>602.70799999999997</v>
      </c>
      <c r="AO584" s="1">
        <v>11.22</v>
      </c>
      <c r="AP584" s="1">
        <v>602.70799999999997</v>
      </c>
      <c r="AQ584" s="1">
        <v>11.16</v>
      </c>
      <c r="AR584" s="1">
        <v>602.70799999999997</v>
      </c>
      <c r="AS584" s="1">
        <v>21.32</v>
      </c>
      <c r="AT584" s="1">
        <v>602.70799999999997</v>
      </c>
      <c r="AU584" s="1">
        <v>27.6</v>
      </c>
      <c r="AV584" s="1">
        <v>602.70799999999997</v>
      </c>
      <c r="AW584" s="1">
        <v>5.23</v>
      </c>
      <c r="AX584" s="1">
        <v>602.70799999999997</v>
      </c>
      <c r="AY584" s="1">
        <v>4.9000000000000004</v>
      </c>
    </row>
    <row r="585" spans="1:51" x14ac:dyDescent="0.25">
      <c r="A585">
        <v>396.06200000000001</v>
      </c>
      <c r="B585">
        <v>17.37</v>
      </c>
      <c r="C585">
        <v>396.06200000000001</v>
      </c>
      <c r="D585">
        <v>14.62</v>
      </c>
      <c r="E585">
        <v>396.06200000000001</v>
      </c>
      <c r="F585">
        <v>33.520000000000003</v>
      </c>
      <c r="G585">
        <v>396.06200000000001</v>
      </c>
      <c r="H585">
        <v>45.5</v>
      </c>
      <c r="I585">
        <v>396.06200000000001</v>
      </c>
      <c r="J585">
        <v>8.58</v>
      </c>
      <c r="K585">
        <v>396.06200000000001</v>
      </c>
      <c r="L585">
        <v>11.75</v>
      </c>
      <c r="N585">
        <v>603.04399999999998</v>
      </c>
      <c r="O585">
        <v>17.71</v>
      </c>
      <c r="P585">
        <v>603.04399999999998</v>
      </c>
      <c r="Q585">
        <v>10.87</v>
      </c>
      <c r="S585">
        <v>603.04399999999998</v>
      </c>
      <c r="T585">
        <v>6.82</v>
      </c>
      <c r="U585">
        <v>603.04399999999998</v>
      </c>
      <c r="V585">
        <v>4.74</v>
      </c>
      <c r="AN585" s="1">
        <v>603.04399999999998</v>
      </c>
      <c r="AO585" s="1">
        <v>10.87</v>
      </c>
      <c r="AP585" s="1">
        <v>603.04399999999998</v>
      </c>
      <c r="AQ585" s="1">
        <v>11.2</v>
      </c>
      <c r="AR585" s="1">
        <v>603.04399999999998</v>
      </c>
      <c r="AS585" s="1">
        <v>21.35</v>
      </c>
      <c r="AT585" s="1">
        <v>603.04399999999998</v>
      </c>
      <c r="AU585" s="1">
        <v>27.62</v>
      </c>
      <c r="AV585" s="1">
        <v>603.04399999999998</v>
      </c>
      <c r="AW585" s="1">
        <v>4.95</v>
      </c>
      <c r="AX585" s="1">
        <v>603.04399999999998</v>
      </c>
      <c r="AY585" s="1">
        <v>4.7</v>
      </c>
    </row>
    <row r="586" spans="1:51" x14ac:dyDescent="0.25">
      <c r="A586">
        <v>396.42500000000001</v>
      </c>
      <c r="B586">
        <v>9.76</v>
      </c>
      <c r="C586">
        <v>396.42500000000001</v>
      </c>
      <c r="D586">
        <v>10.89</v>
      </c>
      <c r="E586">
        <v>396.42500000000001</v>
      </c>
      <c r="F586">
        <v>29.72</v>
      </c>
      <c r="G586">
        <v>396.42500000000001</v>
      </c>
      <c r="H586">
        <v>36.520000000000003</v>
      </c>
      <c r="I586">
        <v>396.42500000000001</v>
      </c>
      <c r="J586">
        <v>1.96</v>
      </c>
      <c r="K586">
        <v>396.42500000000001</v>
      </c>
      <c r="L586">
        <v>3.32</v>
      </c>
      <c r="N586">
        <v>603.38</v>
      </c>
      <c r="O586">
        <v>17.63</v>
      </c>
      <c r="P586">
        <v>603.38</v>
      </c>
      <c r="Q586">
        <v>10.92</v>
      </c>
      <c r="S586">
        <v>603.38</v>
      </c>
      <c r="T586">
        <v>6.77</v>
      </c>
      <c r="U586">
        <v>603.38</v>
      </c>
      <c r="V586">
        <v>4.6100000000000003</v>
      </c>
      <c r="AN586" s="1">
        <v>603.38</v>
      </c>
      <c r="AO586" s="1">
        <v>10.92</v>
      </c>
      <c r="AP586" s="1">
        <v>603.38</v>
      </c>
      <c r="AQ586" s="1">
        <v>10.74</v>
      </c>
      <c r="AR586" s="1">
        <v>603.38</v>
      </c>
      <c r="AS586" s="1">
        <v>21.29</v>
      </c>
      <c r="AT586" s="1">
        <v>603.38</v>
      </c>
      <c r="AU586" s="1">
        <v>27.53</v>
      </c>
      <c r="AV586" s="1">
        <v>603.38</v>
      </c>
      <c r="AW586" s="1">
        <v>5.08</v>
      </c>
      <c r="AX586" s="1">
        <v>603.38</v>
      </c>
      <c r="AY586" s="1">
        <v>4.95</v>
      </c>
    </row>
    <row r="587" spans="1:51" x14ac:dyDescent="0.25">
      <c r="A587">
        <v>396.78699999999998</v>
      </c>
      <c r="B587">
        <v>12.67</v>
      </c>
      <c r="C587">
        <v>396.78699999999998</v>
      </c>
      <c r="D587">
        <v>16.25</v>
      </c>
      <c r="E587">
        <v>396.78699999999998</v>
      </c>
      <c r="F587">
        <v>34.81</v>
      </c>
      <c r="G587">
        <v>396.78699999999998</v>
      </c>
      <c r="H587">
        <v>38.56</v>
      </c>
      <c r="I587">
        <v>396.78699999999998</v>
      </c>
      <c r="J587">
        <v>8.9499999999999993</v>
      </c>
      <c r="K587">
        <v>396.78699999999998</v>
      </c>
      <c r="L587">
        <v>9.26</v>
      </c>
      <c r="N587">
        <v>603.71699999999998</v>
      </c>
      <c r="O587">
        <v>17.25</v>
      </c>
      <c r="P587">
        <v>603.71699999999998</v>
      </c>
      <c r="Q587">
        <v>10.8</v>
      </c>
      <c r="S587">
        <v>603.71699999999998</v>
      </c>
      <c r="T587">
        <v>6.31</v>
      </c>
      <c r="U587">
        <v>603.71699999999998</v>
      </c>
      <c r="V587">
        <v>4.4000000000000004</v>
      </c>
      <c r="AN587" s="1">
        <v>603.71699999999998</v>
      </c>
      <c r="AO587" s="1">
        <v>10.8</v>
      </c>
      <c r="AP587" s="1">
        <v>603.71699999999998</v>
      </c>
      <c r="AQ587" s="1">
        <v>11</v>
      </c>
      <c r="AR587" s="1">
        <v>603.71699999999998</v>
      </c>
      <c r="AS587" s="1">
        <v>21.57</v>
      </c>
      <c r="AT587" s="1">
        <v>603.71699999999998</v>
      </c>
      <c r="AU587" s="1">
        <v>28.16</v>
      </c>
      <c r="AV587" s="1">
        <v>603.71699999999998</v>
      </c>
      <c r="AW587" s="1">
        <v>4.91</v>
      </c>
      <c r="AX587" s="1">
        <v>603.71699999999998</v>
      </c>
      <c r="AY587" s="1">
        <v>4.5999999999999996</v>
      </c>
    </row>
    <row r="588" spans="1:51" x14ac:dyDescent="0.25">
      <c r="A588">
        <v>397.149</v>
      </c>
      <c r="B588">
        <v>14.59</v>
      </c>
      <c r="C588">
        <v>397.149</v>
      </c>
      <c r="D588">
        <v>17.2</v>
      </c>
      <c r="E588">
        <v>397.149</v>
      </c>
      <c r="F588">
        <v>36.880000000000003</v>
      </c>
      <c r="G588">
        <v>397.149</v>
      </c>
      <c r="H588">
        <v>37.57</v>
      </c>
      <c r="I588">
        <v>397.149</v>
      </c>
      <c r="J588">
        <v>9.02</v>
      </c>
      <c r="K588">
        <v>397.149</v>
      </c>
      <c r="L588">
        <v>7.5</v>
      </c>
      <c r="N588">
        <v>604.053</v>
      </c>
      <c r="O588">
        <v>17.350000000000001</v>
      </c>
      <c r="P588">
        <v>604.053</v>
      </c>
      <c r="Q588">
        <v>10.88</v>
      </c>
      <c r="S588">
        <v>604.053</v>
      </c>
      <c r="T588">
        <v>6.5</v>
      </c>
      <c r="U588">
        <v>604.053</v>
      </c>
      <c r="V588">
        <v>4.6500000000000004</v>
      </c>
      <c r="AN588" s="1">
        <v>604.053</v>
      </c>
      <c r="AO588" s="1">
        <v>10.88</v>
      </c>
      <c r="AP588" s="1">
        <v>604.053</v>
      </c>
      <c r="AQ588" s="1">
        <v>11.05</v>
      </c>
      <c r="AR588" s="1">
        <v>604.053</v>
      </c>
      <c r="AS588" s="1">
        <v>21.49</v>
      </c>
      <c r="AT588" s="1">
        <v>604.053</v>
      </c>
      <c r="AU588" s="1">
        <v>27.92</v>
      </c>
      <c r="AV588" s="1">
        <v>604.053</v>
      </c>
      <c r="AW588" s="1">
        <v>4.83</v>
      </c>
      <c r="AX588" s="1">
        <v>604.053</v>
      </c>
      <c r="AY588" s="1">
        <v>4.92</v>
      </c>
    </row>
    <row r="589" spans="1:51" x14ac:dyDescent="0.25">
      <c r="A589">
        <v>397.51100000000002</v>
      </c>
      <c r="B589">
        <v>18.68</v>
      </c>
      <c r="C589">
        <v>397.51100000000002</v>
      </c>
      <c r="D589">
        <v>15.18</v>
      </c>
      <c r="E589">
        <v>397.51100000000002</v>
      </c>
      <c r="F589">
        <v>34.47</v>
      </c>
      <c r="G589">
        <v>397.51100000000002</v>
      </c>
      <c r="H589">
        <v>43.38</v>
      </c>
      <c r="I589">
        <v>397.51100000000002</v>
      </c>
      <c r="J589">
        <v>8.3800000000000008</v>
      </c>
      <c r="K589">
        <v>397.51100000000002</v>
      </c>
      <c r="L589">
        <v>8.69</v>
      </c>
      <c r="N589">
        <v>604.38900000000001</v>
      </c>
      <c r="O589">
        <v>17.32</v>
      </c>
      <c r="P589">
        <v>604.38900000000001</v>
      </c>
      <c r="Q589">
        <v>10.71</v>
      </c>
      <c r="S589">
        <v>604.38900000000001</v>
      </c>
      <c r="T589">
        <v>6.35</v>
      </c>
      <c r="U589">
        <v>604.38900000000001</v>
      </c>
      <c r="V589">
        <v>4.5999999999999996</v>
      </c>
      <c r="AN589" s="1">
        <v>604.38900000000001</v>
      </c>
      <c r="AO589" s="1">
        <v>10.71</v>
      </c>
      <c r="AP589" s="1">
        <v>604.38900000000001</v>
      </c>
      <c r="AQ589" s="1">
        <v>10.97</v>
      </c>
      <c r="AR589" s="1">
        <v>604.38900000000001</v>
      </c>
      <c r="AS589" s="1">
        <v>21.34</v>
      </c>
      <c r="AT589" s="1">
        <v>604.38900000000001</v>
      </c>
      <c r="AU589" s="1">
        <v>27.57</v>
      </c>
      <c r="AV589" s="1">
        <v>604.38900000000001</v>
      </c>
      <c r="AW589" s="1">
        <v>4.78</v>
      </c>
      <c r="AX589" s="1">
        <v>604.38900000000001</v>
      </c>
      <c r="AY589" s="1">
        <v>4.6399999999999997</v>
      </c>
    </row>
    <row r="590" spans="1:51" x14ac:dyDescent="0.25">
      <c r="A590">
        <v>397.87299999999999</v>
      </c>
      <c r="B590">
        <v>13.57</v>
      </c>
      <c r="C590">
        <v>397.87299999999999</v>
      </c>
      <c r="D590">
        <v>8.64</v>
      </c>
      <c r="E590">
        <v>397.87299999999999</v>
      </c>
      <c r="F590">
        <v>34.94</v>
      </c>
      <c r="G590">
        <v>397.87299999999999</v>
      </c>
      <c r="H590">
        <v>37.74</v>
      </c>
      <c r="I590">
        <v>397.87299999999999</v>
      </c>
      <c r="J590">
        <v>2.99</v>
      </c>
      <c r="K590">
        <v>397.87299999999999</v>
      </c>
      <c r="L590">
        <v>6.85</v>
      </c>
      <c r="N590">
        <v>604.72500000000002</v>
      </c>
      <c r="O590">
        <v>17.350000000000001</v>
      </c>
      <c r="P590">
        <v>604.72500000000002</v>
      </c>
      <c r="Q590">
        <v>10.92</v>
      </c>
      <c r="S590">
        <v>604.72500000000002</v>
      </c>
      <c r="T590">
        <v>6.41</v>
      </c>
      <c r="U590">
        <v>604.72500000000002</v>
      </c>
      <c r="V590">
        <v>4.46</v>
      </c>
      <c r="AN590" s="1">
        <v>604.72500000000002</v>
      </c>
      <c r="AO590" s="1">
        <v>10.92</v>
      </c>
      <c r="AP590" s="1">
        <v>604.72500000000002</v>
      </c>
      <c r="AQ590" s="1">
        <v>11.09</v>
      </c>
      <c r="AR590" s="1">
        <v>604.72500000000002</v>
      </c>
      <c r="AS590" s="1">
        <v>21.66</v>
      </c>
      <c r="AT590" s="1">
        <v>604.72500000000002</v>
      </c>
      <c r="AU590" s="1">
        <v>27.43</v>
      </c>
      <c r="AV590" s="1">
        <v>604.72500000000002</v>
      </c>
      <c r="AW590" s="1">
        <v>5.13</v>
      </c>
      <c r="AX590" s="1">
        <v>604.72500000000002</v>
      </c>
      <c r="AY590" s="1">
        <v>4.58</v>
      </c>
    </row>
    <row r="591" spans="1:51" x14ac:dyDescent="0.25">
      <c r="A591">
        <v>398.23500000000001</v>
      </c>
      <c r="B591">
        <v>13.68</v>
      </c>
      <c r="C591">
        <v>398.23500000000001</v>
      </c>
      <c r="D591">
        <v>16.5</v>
      </c>
      <c r="E591">
        <v>398.23500000000001</v>
      </c>
      <c r="F591">
        <v>30.77</v>
      </c>
      <c r="G591">
        <v>398.23500000000001</v>
      </c>
      <c r="H591">
        <v>43.35</v>
      </c>
      <c r="I591">
        <v>398.23500000000001</v>
      </c>
      <c r="J591">
        <v>9.07</v>
      </c>
      <c r="K591">
        <v>398.23500000000001</v>
      </c>
      <c r="L591">
        <v>9.23</v>
      </c>
      <c r="N591">
        <v>605.06100000000004</v>
      </c>
      <c r="O591">
        <v>17.649999999999999</v>
      </c>
      <c r="P591">
        <v>605.06100000000004</v>
      </c>
      <c r="Q591">
        <v>11.08</v>
      </c>
      <c r="S591">
        <v>605.06100000000004</v>
      </c>
      <c r="T591">
        <v>6.88</v>
      </c>
      <c r="U591">
        <v>605.06100000000004</v>
      </c>
      <c r="V591">
        <v>4.58</v>
      </c>
      <c r="AN591" s="1">
        <v>605.06100000000004</v>
      </c>
      <c r="AO591" s="1">
        <v>11.08</v>
      </c>
      <c r="AP591" s="1">
        <v>605.06100000000004</v>
      </c>
      <c r="AQ591" s="1">
        <v>11.18</v>
      </c>
      <c r="AR591" s="1">
        <v>605.06100000000004</v>
      </c>
      <c r="AS591" s="1">
        <v>21.83</v>
      </c>
      <c r="AT591" s="1">
        <v>605.06100000000004</v>
      </c>
      <c r="AU591" s="1">
        <v>28.5</v>
      </c>
      <c r="AV591" s="1">
        <v>605.06100000000004</v>
      </c>
      <c r="AW591" s="1">
        <v>5.1100000000000003</v>
      </c>
      <c r="AX591" s="1">
        <v>605.06100000000004</v>
      </c>
      <c r="AY591" s="1">
        <v>4.66</v>
      </c>
    </row>
    <row r="592" spans="1:51" x14ac:dyDescent="0.25">
      <c r="A592">
        <v>398.59699999999998</v>
      </c>
      <c r="B592">
        <v>10.7</v>
      </c>
      <c r="C592">
        <v>398.59699999999998</v>
      </c>
      <c r="D592">
        <v>12.42</v>
      </c>
      <c r="E592">
        <v>398.59699999999998</v>
      </c>
      <c r="F592">
        <v>35.630000000000003</v>
      </c>
      <c r="G592">
        <v>398.59699999999998</v>
      </c>
      <c r="H592">
        <v>37.11</v>
      </c>
      <c r="I592">
        <v>398.59699999999998</v>
      </c>
      <c r="J592">
        <v>7.22</v>
      </c>
      <c r="K592">
        <v>398.59699999999998</v>
      </c>
      <c r="L592">
        <v>3.45</v>
      </c>
      <c r="N592">
        <v>605.39700000000005</v>
      </c>
      <c r="O592">
        <v>17.78</v>
      </c>
      <c r="P592">
        <v>605.39700000000005</v>
      </c>
      <c r="Q592">
        <v>10.73</v>
      </c>
      <c r="S592">
        <v>605.39700000000005</v>
      </c>
      <c r="T592">
        <v>6.48</v>
      </c>
      <c r="U592">
        <v>605.39700000000005</v>
      </c>
      <c r="V592">
        <v>4.49</v>
      </c>
      <c r="AN592" s="1">
        <v>605.39700000000005</v>
      </c>
      <c r="AO592" s="1">
        <v>10.73</v>
      </c>
      <c r="AP592" s="1">
        <v>605.39700000000005</v>
      </c>
      <c r="AQ592" s="1">
        <v>11.53</v>
      </c>
      <c r="AR592" s="1">
        <v>605.39700000000005</v>
      </c>
      <c r="AS592" s="1">
        <v>21.18</v>
      </c>
      <c r="AT592" s="1">
        <v>605.39700000000005</v>
      </c>
      <c r="AU592" s="1">
        <v>28.23</v>
      </c>
      <c r="AV592" s="1">
        <v>605.39700000000005</v>
      </c>
      <c r="AW592" s="1">
        <v>4.8899999999999997</v>
      </c>
      <c r="AX592" s="1">
        <v>605.39700000000005</v>
      </c>
      <c r="AY592" s="1">
        <v>4.71</v>
      </c>
    </row>
    <row r="593" spans="1:51" x14ac:dyDescent="0.25">
      <c r="A593">
        <v>398.959</v>
      </c>
      <c r="B593">
        <v>16.53</v>
      </c>
      <c r="C593">
        <v>398.959</v>
      </c>
      <c r="D593">
        <v>17.88</v>
      </c>
      <c r="E593">
        <v>398.959</v>
      </c>
      <c r="F593">
        <v>34.44</v>
      </c>
      <c r="G593">
        <v>398.959</v>
      </c>
      <c r="H593">
        <v>47.05</v>
      </c>
      <c r="I593">
        <v>398.959</v>
      </c>
      <c r="J593">
        <v>8.44</v>
      </c>
      <c r="K593">
        <v>398.959</v>
      </c>
      <c r="L593">
        <v>8.61</v>
      </c>
      <c r="N593">
        <v>605.73299999999995</v>
      </c>
      <c r="O593">
        <v>17.3</v>
      </c>
      <c r="P593">
        <v>605.73299999999995</v>
      </c>
      <c r="Q593">
        <v>10.81</v>
      </c>
      <c r="S593">
        <v>605.73299999999995</v>
      </c>
      <c r="T593">
        <v>6.3</v>
      </c>
      <c r="U593">
        <v>605.73299999999995</v>
      </c>
      <c r="V593">
        <v>4.5199999999999996</v>
      </c>
      <c r="AN593" s="1">
        <v>605.73299999999995</v>
      </c>
      <c r="AO593" s="1">
        <v>10.81</v>
      </c>
      <c r="AP593" s="1">
        <v>605.73299999999995</v>
      </c>
      <c r="AQ593" s="1">
        <v>11.39</v>
      </c>
      <c r="AR593" s="1">
        <v>605.73299999999995</v>
      </c>
      <c r="AS593" s="1">
        <v>21.3</v>
      </c>
      <c r="AT593" s="1">
        <v>605.73299999999995</v>
      </c>
      <c r="AU593" s="1">
        <v>27.77</v>
      </c>
      <c r="AV593" s="1">
        <v>605.73299999999995</v>
      </c>
      <c r="AW593" s="1">
        <v>4.92</v>
      </c>
      <c r="AX593" s="1">
        <v>605.73299999999995</v>
      </c>
      <c r="AY593" s="1">
        <v>4.8499999999999996</v>
      </c>
    </row>
    <row r="594" spans="1:51" x14ac:dyDescent="0.25">
      <c r="A594">
        <v>399.32</v>
      </c>
      <c r="B594">
        <v>13.98</v>
      </c>
      <c r="C594">
        <v>399.32</v>
      </c>
      <c r="D594">
        <v>9.9700000000000006</v>
      </c>
      <c r="E594">
        <v>399.32</v>
      </c>
      <c r="F594">
        <v>30.35</v>
      </c>
      <c r="G594">
        <v>399.32</v>
      </c>
      <c r="H594">
        <v>36.56</v>
      </c>
      <c r="I594">
        <v>399.32</v>
      </c>
      <c r="J594">
        <v>4.42</v>
      </c>
      <c r="K594">
        <v>399.32</v>
      </c>
      <c r="L594">
        <v>5.01</v>
      </c>
      <c r="N594">
        <v>606.06899999999996</v>
      </c>
      <c r="O594">
        <v>17.16</v>
      </c>
      <c r="P594">
        <v>606.06899999999996</v>
      </c>
      <c r="Q594">
        <v>10.87</v>
      </c>
      <c r="S594">
        <v>606.06899999999996</v>
      </c>
      <c r="T594">
        <v>6.39</v>
      </c>
      <c r="U594">
        <v>606.06899999999996</v>
      </c>
      <c r="V594">
        <v>4.68</v>
      </c>
      <c r="AN594" s="1">
        <v>606.06899999999996</v>
      </c>
      <c r="AO594" s="1">
        <v>10.87</v>
      </c>
      <c r="AP594" s="1">
        <v>606.06899999999996</v>
      </c>
      <c r="AQ594" s="1">
        <v>10.93</v>
      </c>
      <c r="AR594" s="1">
        <v>606.06899999999996</v>
      </c>
      <c r="AS594" s="1">
        <v>21.34</v>
      </c>
      <c r="AT594" s="1">
        <v>606.06899999999996</v>
      </c>
      <c r="AU594" s="1">
        <v>28.03</v>
      </c>
      <c r="AV594" s="1">
        <v>606.06899999999996</v>
      </c>
      <c r="AW594" s="1">
        <v>5.22</v>
      </c>
      <c r="AX594" s="1">
        <v>606.06899999999996</v>
      </c>
      <c r="AY594" s="1">
        <v>4.8899999999999997</v>
      </c>
    </row>
    <row r="595" spans="1:51" x14ac:dyDescent="0.25">
      <c r="A595">
        <v>399.68200000000002</v>
      </c>
      <c r="B595">
        <v>16.28</v>
      </c>
      <c r="C595">
        <v>399.68200000000002</v>
      </c>
      <c r="D595">
        <v>14.57</v>
      </c>
      <c r="E595">
        <v>399.68200000000002</v>
      </c>
      <c r="F595">
        <v>35.71</v>
      </c>
      <c r="G595">
        <v>399.68200000000002</v>
      </c>
      <c r="H595">
        <v>39.71</v>
      </c>
      <c r="I595">
        <v>399.68200000000002</v>
      </c>
      <c r="J595">
        <v>8.8699999999999992</v>
      </c>
      <c r="K595">
        <v>399.68200000000002</v>
      </c>
      <c r="L595">
        <v>3.65</v>
      </c>
      <c r="N595">
        <v>606.40499999999997</v>
      </c>
      <c r="O595">
        <v>16.96</v>
      </c>
      <c r="P595">
        <v>606.40499999999997</v>
      </c>
      <c r="Q595">
        <v>11</v>
      </c>
      <c r="S595">
        <v>606.40499999999997</v>
      </c>
      <c r="T595">
        <v>6.39</v>
      </c>
      <c r="U595">
        <v>606.40499999999997</v>
      </c>
      <c r="V595">
        <v>4.59</v>
      </c>
      <c r="AN595" s="1">
        <v>606.40499999999997</v>
      </c>
      <c r="AO595" s="1">
        <v>11</v>
      </c>
      <c r="AP595" s="1">
        <v>606.40499999999997</v>
      </c>
      <c r="AQ595" s="1">
        <v>11.21</v>
      </c>
      <c r="AR595" s="1">
        <v>606.40499999999997</v>
      </c>
      <c r="AS595" s="1">
        <v>21.27</v>
      </c>
      <c r="AT595" s="1">
        <v>606.40499999999997</v>
      </c>
      <c r="AU595" s="1">
        <v>27.65</v>
      </c>
      <c r="AV595" s="1">
        <v>606.40499999999997</v>
      </c>
      <c r="AW595" s="1">
        <v>5.01</v>
      </c>
      <c r="AX595" s="1">
        <v>606.40499999999997</v>
      </c>
      <c r="AY595" s="1">
        <v>4.8899999999999997</v>
      </c>
    </row>
    <row r="596" spans="1:51" x14ac:dyDescent="0.25">
      <c r="A596">
        <v>400.04399999999998</v>
      </c>
      <c r="B596">
        <v>16.03</v>
      </c>
      <c r="C596">
        <v>400.04399999999998</v>
      </c>
      <c r="D596">
        <v>19.53</v>
      </c>
      <c r="E596">
        <v>400.04399999999998</v>
      </c>
      <c r="F596">
        <v>37.97</v>
      </c>
      <c r="G596">
        <v>400.04399999999998</v>
      </c>
      <c r="H596">
        <v>40.46</v>
      </c>
      <c r="I596">
        <v>400.04399999999998</v>
      </c>
      <c r="J596">
        <v>9.11</v>
      </c>
      <c r="K596">
        <v>400.04399999999998</v>
      </c>
      <c r="L596">
        <v>9.26</v>
      </c>
      <c r="N596">
        <v>606.74</v>
      </c>
      <c r="O596">
        <v>17.02</v>
      </c>
      <c r="P596">
        <v>606.74</v>
      </c>
      <c r="Q596">
        <v>10.82</v>
      </c>
      <c r="S596">
        <v>606.74</v>
      </c>
      <c r="T596">
        <v>6.5</v>
      </c>
      <c r="U596">
        <v>606.74</v>
      </c>
      <c r="V596">
        <v>4.5</v>
      </c>
      <c r="AN596" s="1">
        <v>606.74</v>
      </c>
      <c r="AO596" s="1">
        <v>10.82</v>
      </c>
      <c r="AP596" s="1">
        <v>606.74</v>
      </c>
      <c r="AQ596" s="1">
        <v>11.2</v>
      </c>
      <c r="AR596" s="1">
        <v>606.74</v>
      </c>
      <c r="AS596" s="1">
        <v>21.19</v>
      </c>
      <c r="AT596" s="1">
        <v>606.74</v>
      </c>
      <c r="AU596" s="1">
        <v>27.27</v>
      </c>
      <c r="AV596" s="1">
        <v>606.74</v>
      </c>
      <c r="AW596" s="1">
        <v>4.99</v>
      </c>
      <c r="AX596" s="1">
        <v>606.74</v>
      </c>
      <c r="AY596" s="1">
        <v>4.7300000000000004</v>
      </c>
    </row>
    <row r="597" spans="1:51" x14ac:dyDescent="0.25">
      <c r="A597">
        <v>400.40600000000001</v>
      </c>
      <c r="B597">
        <v>13.64</v>
      </c>
      <c r="C597">
        <v>400.40600000000001</v>
      </c>
      <c r="D597">
        <v>7.63</v>
      </c>
      <c r="E597">
        <v>400.40600000000001</v>
      </c>
      <c r="F597">
        <v>25.15</v>
      </c>
      <c r="G597">
        <v>400.40600000000001</v>
      </c>
      <c r="H597">
        <v>34.29</v>
      </c>
      <c r="I597">
        <v>400.40600000000001</v>
      </c>
      <c r="J597">
        <v>-2.88</v>
      </c>
      <c r="K597">
        <v>400.40600000000001</v>
      </c>
      <c r="L597">
        <v>-0.6</v>
      </c>
      <c r="N597">
        <v>607.07600000000002</v>
      </c>
      <c r="O597">
        <v>17.21</v>
      </c>
      <c r="P597">
        <v>607.07600000000002</v>
      </c>
      <c r="Q597">
        <v>10.62</v>
      </c>
      <c r="S597">
        <v>607.07600000000002</v>
      </c>
      <c r="T597">
        <v>6.62</v>
      </c>
      <c r="U597">
        <v>607.07600000000002</v>
      </c>
      <c r="V597">
        <v>4.51</v>
      </c>
      <c r="AN597" s="1">
        <v>607.07600000000002</v>
      </c>
      <c r="AO597" s="1">
        <v>10.62</v>
      </c>
      <c r="AP597" s="1">
        <v>607.07600000000002</v>
      </c>
      <c r="AQ597" s="1">
        <v>11.17</v>
      </c>
      <c r="AR597" s="1">
        <v>607.07600000000002</v>
      </c>
      <c r="AS597" s="1">
        <v>21.02</v>
      </c>
      <c r="AT597" s="1">
        <v>607.07600000000002</v>
      </c>
      <c r="AU597" s="1">
        <v>27.76</v>
      </c>
      <c r="AV597" s="1">
        <v>607.07600000000002</v>
      </c>
      <c r="AW597" s="1">
        <v>5.07</v>
      </c>
      <c r="AX597" s="1">
        <v>607.07600000000002</v>
      </c>
      <c r="AY597" s="1">
        <v>4.66</v>
      </c>
    </row>
    <row r="598" spans="1:51" x14ac:dyDescent="0.25">
      <c r="A598">
        <v>400.767</v>
      </c>
      <c r="B598">
        <v>13.69</v>
      </c>
      <c r="C598">
        <v>400.767</v>
      </c>
      <c r="D598">
        <v>9.6</v>
      </c>
      <c r="E598">
        <v>400.767</v>
      </c>
      <c r="F598">
        <v>31.28</v>
      </c>
      <c r="G598">
        <v>400.767</v>
      </c>
      <c r="H598">
        <v>36.229999999999997</v>
      </c>
      <c r="I598">
        <v>400.767</v>
      </c>
      <c r="J598">
        <v>5.25</v>
      </c>
      <c r="K598">
        <v>400.767</v>
      </c>
      <c r="L598">
        <v>8.8000000000000007</v>
      </c>
      <c r="N598">
        <v>607.41200000000003</v>
      </c>
      <c r="O598">
        <v>16.97</v>
      </c>
      <c r="P598">
        <v>607.41200000000003</v>
      </c>
      <c r="Q598">
        <v>10.81</v>
      </c>
      <c r="S598">
        <v>607.41200000000003</v>
      </c>
      <c r="T598">
        <v>6.45</v>
      </c>
      <c r="U598">
        <v>607.41200000000003</v>
      </c>
      <c r="V598">
        <v>4.5999999999999996</v>
      </c>
      <c r="AN598" s="1">
        <v>607.41200000000003</v>
      </c>
      <c r="AO598" s="1">
        <v>10.81</v>
      </c>
      <c r="AP598" s="1">
        <v>607.41200000000003</v>
      </c>
      <c r="AQ598" s="1">
        <v>10.86</v>
      </c>
      <c r="AR598" s="1">
        <v>607.41200000000003</v>
      </c>
      <c r="AS598" s="1">
        <v>21.57</v>
      </c>
      <c r="AT598" s="1">
        <v>607.41200000000003</v>
      </c>
      <c r="AU598" s="1">
        <v>27.85</v>
      </c>
      <c r="AV598" s="1">
        <v>607.41200000000003</v>
      </c>
      <c r="AW598" s="1">
        <v>4.97</v>
      </c>
      <c r="AX598" s="1">
        <v>607.41200000000003</v>
      </c>
      <c r="AY598" s="1">
        <v>4.8499999999999996</v>
      </c>
    </row>
    <row r="599" spans="1:51" x14ac:dyDescent="0.25">
      <c r="A599">
        <v>401.12900000000002</v>
      </c>
      <c r="B599">
        <v>13.52</v>
      </c>
      <c r="C599">
        <v>401.12900000000002</v>
      </c>
      <c r="D599">
        <v>11.37</v>
      </c>
      <c r="E599">
        <v>401.12900000000002</v>
      </c>
      <c r="F599">
        <v>32</v>
      </c>
      <c r="G599">
        <v>401.12900000000002</v>
      </c>
      <c r="H599">
        <v>34.6</v>
      </c>
      <c r="I599">
        <v>401.12900000000002</v>
      </c>
      <c r="J599">
        <v>4.87</v>
      </c>
      <c r="K599">
        <v>401.12900000000002</v>
      </c>
      <c r="L599">
        <v>1.79</v>
      </c>
      <c r="N599">
        <v>607.74699999999996</v>
      </c>
      <c r="O599">
        <v>17.37</v>
      </c>
      <c r="P599">
        <v>607.74699999999996</v>
      </c>
      <c r="Q599">
        <v>10.26</v>
      </c>
      <c r="S599">
        <v>607.74699999999996</v>
      </c>
      <c r="T599">
        <v>6.64</v>
      </c>
      <c r="U599">
        <v>607.74699999999996</v>
      </c>
      <c r="V599">
        <v>4.53</v>
      </c>
      <c r="AN599" s="1">
        <v>607.74699999999996</v>
      </c>
      <c r="AO599" s="1">
        <v>10.26</v>
      </c>
      <c r="AP599" s="1">
        <v>607.74699999999996</v>
      </c>
      <c r="AQ599" s="1">
        <v>10.95</v>
      </c>
      <c r="AR599" s="1">
        <v>607.74699999999996</v>
      </c>
      <c r="AS599" s="1">
        <v>21.38</v>
      </c>
      <c r="AT599" s="1">
        <v>607.74699999999996</v>
      </c>
      <c r="AU599" s="1">
        <v>28.21</v>
      </c>
      <c r="AV599" s="1">
        <v>607.74699999999996</v>
      </c>
      <c r="AW599" s="1">
        <v>4.91</v>
      </c>
      <c r="AX599" s="1">
        <v>607.74699999999996</v>
      </c>
      <c r="AY599" s="1">
        <v>4.6900000000000004</v>
      </c>
    </row>
    <row r="600" spans="1:51" x14ac:dyDescent="0.25">
      <c r="A600">
        <v>401.49099999999999</v>
      </c>
      <c r="B600">
        <v>15.18</v>
      </c>
      <c r="C600">
        <v>401.49099999999999</v>
      </c>
      <c r="D600">
        <v>19.239999999999998</v>
      </c>
      <c r="E600">
        <v>401.49099999999999</v>
      </c>
      <c r="F600">
        <v>30.58</v>
      </c>
      <c r="G600">
        <v>401.49099999999999</v>
      </c>
      <c r="H600">
        <v>35.68</v>
      </c>
      <c r="I600">
        <v>401.49099999999999</v>
      </c>
      <c r="J600">
        <v>4.3899999999999997</v>
      </c>
      <c r="K600">
        <v>401.49099999999999</v>
      </c>
      <c r="L600">
        <v>7.15</v>
      </c>
      <c r="N600">
        <v>608.08299999999997</v>
      </c>
      <c r="O600">
        <v>16.39</v>
      </c>
      <c r="P600">
        <v>608.08299999999997</v>
      </c>
      <c r="Q600">
        <v>10.55</v>
      </c>
      <c r="S600">
        <v>608.08299999999997</v>
      </c>
      <c r="T600">
        <v>6.37</v>
      </c>
      <c r="U600">
        <v>608.08299999999997</v>
      </c>
      <c r="V600">
        <v>4.4800000000000004</v>
      </c>
      <c r="AN600" s="1">
        <v>608.08299999999997</v>
      </c>
      <c r="AO600" s="1">
        <v>10.55</v>
      </c>
      <c r="AP600" s="1">
        <v>608.08299999999997</v>
      </c>
      <c r="AQ600" s="1">
        <v>10.73</v>
      </c>
      <c r="AR600" s="1">
        <v>608.08299999999997</v>
      </c>
      <c r="AS600" s="1">
        <v>21.17</v>
      </c>
      <c r="AT600" s="1">
        <v>608.08299999999997</v>
      </c>
      <c r="AU600" s="1">
        <v>27.38</v>
      </c>
      <c r="AV600" s="1">
        <v>608.08299999999997</v>
      </c>
      <c r="AW600" s="1">
        <v>4.6900000000000004</v>
      </c>
      <c r="AX600" s="1">
        <v>608.08299999999997</v>
      </c>
      <c r="AY600" s="1">
        <v>4.54</v>
      </c>
    </row>
    <row r="601" spans="1:51" x14ac:dyDescent="0.25">
      <c r="A601">
        <v>401.85199999999998</v>
      </c>
      <c r="B601">
        <v>15.18</v>
      </c>
      <c r="C601">
        <v>401.85199999999998</v>
      </c>
      <c r="D601">
        <v>11.4</v>
      </c>
      <c r="E601">
        <v>401.85199999999998</v>
      </c>
      <c r="F601">
        <v>32.200000000000003</v>
      </c>
      <c r="G601">
        <v>401.85199999999998</v>
      </c>
      <c r="H601">
        <v>37.17</v>
      </c>
      <c r="I601">
        <v>401.85199999999998</v>
      </c>
      <c r="J601">
        <v>4.51</v>
      </c>
      <c r="K601">
        <v>401.85199999999998</v>
      </c>
      <c r="L601">
        <v>7.4</v>
      </c>
      <c r="N601">
        <v>608.41800000000001</v>
      </c>
      <c r="O601">
        <v>17.25</v>
      </c>
      <c r="P601">
        <v>608.41800000000001</v>
      </c>
      <c r="Q601">
        <v>10.53</v>
      </c>
      <c r="S601">
        <v>608.41800000000001</v>
      </c>
      <c r="T601">
        <v>6.42</v>
      </c>
      <c r="U601">
        <v>608.41800000000001</v>
      </c>
      <c r="V601">
        <v>4.51</v>
      </c>
      <c r="AN601" s="1">
        <v>608.41800000000001</v>
      </c>
      <c r="AO601" s="1">
        <v>10.53</v>
      </c>
      <c r="AP601" s="1">
        <v>608.41800000000001</v>
      </c>
      <c r="AQ601" s="1">
        <v>10.99</v>
      </c>
      <c r="AR601" s="1">
        <v>608.41800000000001</v>
      </c>
      <c r="AS601" s="1">
        <v>20.97</v>
      </c>
      <c r="AT601" s="1">
        <v>608.41800000000001</v>
      </c>
      <c r="AU601" s="1">
        <v>27.17</v>
      </c>
      <c r="AV601" s="1">
        <v>608.41800000000001</v>
      </c>
      <c r="AW601" s="1">
        <v>4.9800000000000004</v>
      </c>
      <c r="AX601" s="1">
        <v>608.41800000000001</v>
      </c>
      <c r="AY601" s="1">
        <v>4.62</v>
      </c>
    </row>
    <row r="602" spans="1:51" x14ac:dyDescent="0.25">
      <c r="A602">
        <v>402.214</v>
      </c>
      <c r="B602">
        <v>15.34</v>
      </c>
      <c r="C602">
        <v>402.214</v>
      </c>
      <c r="D602">
        <v>10.47</v>
      </c>
      <c r="E602">
        <v>402.214</v>
      </c>
      <c r="F602">
        <v>31.42</v>
      </c>
      <c r="G602">
        <v>402.214</v>
      </c>
      <c r="H602">
        <v>38.130000000000003</v>
      </c>
      <c r="I602">
        <v>402.214</v>
      </c>
      <c r="J602">
        <v>8.2799999999999994</v>
      </c>
      <c r="K602">
        <v>402.214</v>
      </c>
      <c r="L602">
        <v>11.98</v>
      </c>
      <c r="N602">
        <v>608.75400000000002</v>
      </c>
      <c r="O602">
        <v>17.29</v>
      </c>
      <c r="P602">
        <v>608.75400000000002</v>
      </c>
      <c r="Q602">
        <v>10.52</v>
      </c>
      <c r="S602">
        <v>608.75400000000002</v>
      </c>
      <c r="T602">
        <v>6.31</v>
      </c>
      <c r="U602">
        <v>608.75400000000002</v>
      </c>
      <c r="V602">
        <v>4.5</v>
      </c>
      <c r="AN602" s="1">
        <v>608.75400000000002</v>
      </c>
      <c r="AO602" s="1">
        <v>10.52</v>
      </c>
      <c r="AP602" s="1">
        <v>608.75400000000002</v>
      </c>
      <c r="AQ602" s="1">
        <v>10.61</v>
      </c>
      <c r="AR602" s="1">
        <v>608.75400000000002</v>
      </c>
      <c r="AS602" s="1">
        <v>21</v>
      </c>
      <c r="AT602" s="1">
        <v>608.75400000000002</v>
      </c>
      <c r="AU602" s="1">
        <v>27.39</v>
      </c>
      <c r="AV602" s="1">
        <v>608.75400000000002</v>
      </c>
      <c r="AW602" s="1">
        <v>5.04</v>
      </c>
      <c r="AX602" s="1">
        <v>608.75400000000002</v>
      </c>
      <c r="AY602" s="1">
        <v>4.6900000000000004</v>
      </c>
    </row>
    <row r="603" spans="1:51" x14ac:dyDescent="0.25">
      <c r="A603">
        <v>402.57499999999999</v>
      </c>
      <c r="B603">
        <v>15.61</v>
      </c>
      <c r="C603">
        <v>402.57499999999999</v>
      </c>
      <c r="D603">
        <v>15.2</v>
      </c>
      <c r="E603">
        <v>402.57499999999999</v>
      </c>
      <c r="F603">
        <v>36.49</v>
      </c>
      <c r="G603">
        <v>402.57499999999999</v>
      </c>
      <c r="H603">
        <v>36.96</v>
      </c>
      <c r="I603">
        <v>402.57499999999999</v>
      </c>
      <c r="J603">
        <v>9.52</v>
      </c>
      <c r="K603">
        <v>402.57499999999999</v>
      </c>
      <c r="L603">
        <v>8.6999999999999993</v>
      </c>
      <c r="N603">
        <v>609.08900000000006</v>
      </c>
      <c r="O603">
        <v>16.940000000000001</v>
      </c>
      <c r="P603">
        <v>609.08900000000006</v>
      </c>
      <c r="Q603">
        <v>10.5</v>
      </c>
      <c r="S603">
        <v>609.08900000000006</v>
      </c>
      <c r="T603">
        <v>6.77</v>
      </c>
      <c r="U603">
        <v>609.08900000000006</v>
      </c>
      <c r="V603">
        <v>4.62</v>
      </c>
      <c r="AN603" s="1">
        <v>609.08900000000006</v>
      </c>
      <c r="AO603" s="1">
        <v>10.5</v>
      </c>
      <c r="AP603" s="1">
        <v>609.08900000000006</v>
      </c>
      <c r="AQ603" s="1">
        <v>10.52</v>
      </c>
      <c r="AR603" s="1">
        <v>609.08900000000006</v>
      </c>
      <c r="AS603" s="1">
        <v>21.27</v>
      </c>
      <c r="AT603" s="1">
        <v>609.08900000000006</v>
      </c>
      <c r="AU603" s="1">
        <v>27.77</v>
      </c>
      <c r="AV603" s="1">
        <v>609.08900000000006</v>
      </c>
      <c r="AW603" s="1">
        <v>4.88</v>
      </c>
      <c r="AX603" s="1">
        <v>609.08900000000006</v>
      </c>
      <c r="AY603" s="1">
        <v>4.78</v>
      </c>
    </row>
    <row r="604" spans="1:51" x14ac:dyDescent="0.25">
      <c r="A604">
        <v>402.93599999999998</v>
      </c>
      <c r="B604">
        <v>11.79</v>
      </c>
      <c r="C604">
        <v>402.93599999999998</v>
      </c>
      <c r="D604">
        <v>12.73</v>
      </c>
      <c r="E604">
        <v>402.93599999999998</v>
      </c>
      <c r="F604">
        <v>25.91</v>
      </c>
      <c r="G604">
        <v>402.93599999999998</v>
      </c>
      <c r="H604">
        <v>37.450000000000003</v>
      </c>
      <c r="I604">
        <v>402.93599999999998</v>
      </c>
      <c r="J604">
        <v>0.4</v>
      </c>
      <c r="K604">
        <v>402.93599999999998</v>
      </c>
      <c r="L604">
        <v>2.88</v>
      </c>
      <c r="N604">
        <v>609.42499999999995</v>
      </c>
      <c r="O604">
        <v>16.809999999999999</v>
      </c>
      <c r="P604">
        <v>609.42499999999995</v>
      </c>
      <c r="Q604">
        <v>10.41</v>
      </c>
      <c r="S604">
        <v>609.42499999999995</v>
      </c>
      <c r="T604">
        <v>6.57</v>
      </c>
      <c r="U604">
        <v>609.42499999999995</v>
      </c>
      <c r="V604">
        <v>4.45</v>
      </c>
      <c r="AN604" s="1">
        <v>609.42499999999995</v>
      </c>
      <c r="AO604" s="1">
        <v>10.41</v>
      </c>
      <c r="AP604" s="1">
        <v>609.42499999999995</v>
      </c>
      <c r="AQ604" s="1">
        <v>10.72</v>
      </c>
      <c r="AR604" s="1">
        <v>609.42499999999995</v>
      </c>
      <c r="AS604" s="1">
        <v>20.95</v>
      </c>
      <c r="AT604" s="1">
        <v>609.42499999999995</v>
      </c>
      <c r="AU604" s="1">
        <v>27.14</v>
      </c>
      <c r="AV604" s="1">
        <v>609.42499999999995</v>
      </c>
      <c r="AW604" s="1">
        <v>4.91</v>
      </c>
      <c r="AX604" s="1">
        <v>609.42499999999995</v>
      </c>
      <c r="AY604" s="1">
        <v>4.5999999999999996</v>
      </c>
    </row>
    <row r="605" spans="1:51" x14ac:dyDescent="0.25">
      <c r="A605">
        <v>403.298</v>
      </c>
      <c r="B605">
        <v>13.97</v>
      </c>
      <c r="C605">
        <v>403.298</v>
      </c>
      <c r="D605">
        <v>17.09</v>
      </c>
      <c r="E605">
        <v>403.298</v>
      </c>
      <c r="F605">
        <v>30.74</v>
      </c>
      <c r="G605">
        <v>403.298</v>
      </c>
      <c r="H605">
        <v>36.49</v>
      </c>
      <c r="I605">
        <v>403.298</v>
      </c>
      <c r="J605">
        <v>6.72</v>
      </c>
      <c r="K605">
        <v>403.298</v>
      </c>
      <c r="L605">
        <v>5.57</v>
      </c>
      <c r="N605">
        <v>609.76</v>
      </c>
      <c r="O605">
        <v>16.88</v>
      </c>
      <c r="P605">
        <v>609.76</v>
      </c>
      <c r="Q605">
        <v>10.7</v>
      </c>
      <c r="S605">
        <v>609.76</v>
      </c>
      <c r="T605">
        <v>6.7</v>
      </c>
      <c r="U605">
        <v>609.76</v>
      </c>
      <c r="V605">
        <v>4.4400000000000004</v>
      </c>
      <c r="AN605" s="1">
        <v>609.76</v>
      </c>
      <c r="AO605" s="1">
        <v>10.7</v>
      </c>
      <c r="AP605" s="1">
        <v>609.76</v>
      </c>
      <c r="AQ605" s="1">
        <v>10.69</v>
      </c>
      <c r="AR605" s="1">
        <v>609.76</v>
      </c>
      <c r="AS605" s="1">
        <v>20.86</v>
      </c>
      <c r="AT605" s="1">
        <v>609.76</v>
      </c>
      <c r="AU605" s="1">
        <v>27.48</v>
      </c>
      <c r="AV605" s="1">
        <v>609.76</v>
      </c>
      <c r="AW605" s="1">
        <v>4.88</v>
      </c>
      <c r="AX605" s="1">
        <v>609.76</v>
      </c>
      <c r="AY605" s="1">
        <v>4.68</v>
      </c>
    </row>
    <row r="606" spans="1:51" x14ac:dyDescent="0.25">
      <c r="A606">
        <v>403.65899999999999</v>
      </c>
      <c r="B606">
        <v>18.03</v>
      </c>
      <c r="C606">
        <v>403.65899999999999</v>
      </c>
      <c r="D606">
        <v>14.84</v>
      </c>
      <c r="E606">
        <v>403.65899999999999</v>
      </c>
      <c r="F606">
        <v>35.81</v>
      </c>
      <c r="G606">
        <v>403.65899999999999</v>
      </c>
      <c r="H606">
        <v>38.24</v>
      </c>
      <c r="I606">
        <v>403.65899999999999</v>
      </c>
      <c r="J606">
        <v>7.24</v>
      </c>
      <c r="K606">
        <v>403.65899999999999</v>
      </c>
      <c r="L606">
        <v>10.52</v>
      </c>
      <c r="N606">
        <v>610.09500000000003</v>
      </c>
      <c r="O606">
        <v>17.28</v>
      </c>
      <c r="P606">
        <v>610.09500000000003</v>
      </c>
      <c r="Q606">
        <v>10.58</v>
      </c>
      <c r="S606">
        <v>610.09500000000003</v>
      </c>
      <c r="T606">
        <v>6.72</v>
      </c>
      <c r="U606">
        <v>610.09500000000003</v>
      </c>
      <c r="V606">
        <v>4.6100000000000003</v>
      </c>
      <c r="AN606" s="1">
        <v>610.09500000000003</v>
      </c>
      <c r="AO606" s="1">
        <v>10.58</v>
      </c>
      <c r="AP606" s="1">
        <v>610.09500000000003</v>
      </c>
      <c r="AQ606" s="1">
        <v>10.94</v>
      </c>
      <c r="AR606" s="1">
        <v>610.09500000000003</v>
      </c>
      <c r="AS606" s="1">
        <v>20.92</v>
      </c>
      <c r="AT606" s="1">
        <v>610.09500000000003</v>
      </c>
      <c r="AU606" s="1">
        <v>28.05</v>
      </c>
      <c r="AV606" s="1">
        <v>610.09500000000003</v>
      </c>
      <c r="AW606" s="1">
        <v>5.1100000000000003</v>
      </c>
      <c r="AX606" s="1">
        <v>610.09500000000003</v>
      </c>
      <c r="AY606" s="1">
        <v>4.68</v>
      </c>
    </row>
    <row r="607" spans="1:51" x14ac:dyDescent="0.25">
      <c r="A607">
        <v>404.02100000000002</v>
      </c>
      <c r="B607">
        <v>11.46</v>
      </c>
      <c r="C607">
        <v>404.02100000000002</v>
      </c>
      <c r="D607">
        <v>8.73</v>
      </c>
      <c r="E607">
        <v>404.02100000000002</v>
      </c>
      <c r="F607">
        <v>31.09</v>
      </c>
      <c r="G607">
        <v>404.02100000000002</v>
      </c>
      <c r="H607">
        <v>36.33</v>
      </c>
      <c r="I607">
        <v>404.02100000000002</v>
      </c>
      <c r="J607">
        <v>6.38</v>
      </c>
      <c r="K607">
        <v>404.02100000000002</v>
      </c>
      <c r="L607">
        <v>6.15</v>
      </c>
      <c r="N607">
        <v>610.43100000000004</v>
      </c>
      <c r="O607">
        <v>17.41</v>
      </c>
      <c r="P607">
        <v>610.43100000000004</v>
      </c>
      <c r="Q607">
        <v>11.04</v>
      </c>
      <c r="S607">
        <v>610.43100000000004</v>
      </c>
      <c r="T607">
        <v>6.75</v>
      </c>
      <c r="U607">
        <v>610.43100000000004</v>
      </c>
      <c r="V607">
        <v>4.7</v>
      </c>
      <c r="AN607" s="1">
        <v>610.43100000000004</v>
      </c>
      <c r="AO607" s="1">
        <v>11.04</v>
      </c>
      <c r="AP607" s="1">
        <v>610.43100000000004</v>
      </c>
      <c r="AQ607" s="1">
        <v>10.96</v>
      </c>
      <c r="AR607" s="1">
        <v>610.43100000000004</v>
      </c>
      <c r="AS607" s="1">
        <v>21.43</v>
      </c>
      <c r="AT607" s="1">
        <v>610.43100000000004</v>
      </c>
      <c r="AU607" s="1">
        <v>27.87</v>
      </c>
      <c r="AV607" s="1">
        <v>610.43100000000004</v>
      </c>
      <c r="AW607" s="1">
        <v>5.0599999999999996</v>
      </c>
      <c r="AX607" s="1">
        <v>610.43100000000004</v>
      </c>
      <c r="AY607" s="1">
        <v>4.96</v>
      </c>
    </row>
    <row r="608" spans="1:51" x14ac:dyDescent="0.25">
      <c r="A608">
        <v>404.38200000000001</v>
      </c>
      <c r="B608">
        <v>14.48</v>
      </c>
      <c r="C608">
        <v>404.38200000000001</v>
      </c>
      <c r="D608">
        <v>13.05</v>
      </c>
      <c r="E608">
        <v>404.38200000000001</v>
      </c>
      <c r="F608">
        <v>35.89</v>
      </c>
      <c r="G608">
        <v>404.38200000000001</v>
      </c>
      <c r="H608">
        <v>33.229999999999997</v>
      </c>
      <c r="I608">
        <v>404.38200000000001</v>
      </c>
      <c r="J608">
        <v>5.45</v>
      </c>
      <c r="K608">
        <v>404.38200000000001</v>
      </c>
      <c r="L608">
        <v>3.21</v>
      </c>
      <c r="N608">
        <v>610.76599999999996</v>
      </c>
      <c r="O608">
        <v>17.16</v>
      </c>
      <c r="P608">
        <v>610.76599999999996</v>
      </c>
      <c r="Q608">
        <v>10.81</v>
      </c>
      <c r="S608">
        <v>610.76599999999996</v>
      </c>
      <c r="T608">
        <v>6.52</v>
      </c>
      <c r="U608">
        <v>610.76599999999996</v>
      </c>
      <c r="V608">
        <v>4.59</v>
      </c>
      <c r="AN608" s="1">
        <v>610.76599999999996</v>
      </c>
      <c r="AO608" s="1">
        <v>10.81</v>
      </c>
      <c r="AP608" s="1">
        <v>610.76599999999996</v>
      </c>
      <c r="AQ608" s="1">
        <v>10.96</v>
      </c>
      <c r="AR608" s="1">
        <v>610.76599999999996</v>
      </c>
      <c r="AS608" s="1">
        <v>20.86</v>
      </c>
      <c r="AT608" s="1">
        <v>610.76599999999996</v>
      </c>
      <c r="AU608" s="1">
        <v>27.52</v>
      </c>
      <c r="AV608" s="1">
        <v>610.76599999999996</v>
      </c>
      <c r="AW608" s="1">
        <v>4.97</v>
      </c>
      <c r="AX608" s="1">
        <v>610.76599999999996</v>
      </c>
      <c r="AY608" s="1">
        <v>4.8499999999999996</v>
      </c>
    </row>
    <row r="609" spans="1:51" x14ac:dyDescent="0.25">
      <c r="A609">
        <v>404.74299999999999</v>
      </c>
      <c r="B609">
        <v>14.58</v>
      </c>
      <c r="C609">
        <v>404.74299999999999</v>
      </c>
      <c r="D609">
        <v>15.31</v>
      </c>
      <c r="E609">
        <v>404.74299999999999</v>
      </c>
      <c r="F609">
        <v>27.18</v>
      </c>
      <c r="G609">
        <v>404.74299999999999</v>
      </c>
      <c r="H609">
        <v>35.51</v>
      </c>
      <c r="I609">
        <v>404.74299999999999</v>
      </c>
      <c r="J609">
        <v>8.48</v>
      </c>
      <c r="K609">
        <v>404.74299999999999</v>
      </c>
      <c r="L609">
        <v>8.82</v>
      </c>
      <c r="N609">
        <v>611.101</v>
      </c>
      <c r="O609">
        <v>17.079999999999998</v>
      </c>
      <c r="P609">
        <v>611.101</v>
      </c>
      <c r="Q609">
        <v>10.92</v>
      </c>
      <c r="S609">
        <v>611.101</v>
      </c>
      <c r="T609">
        <v>6.55</v>
      </c>
      <c r="U609">
        <v>611.101</v>
      </c>
      <c r="V609">
        <v>4.5999999999999996</v>
      </c>
      <c r="AN609" s="1">
        <v>611.101</v>
      </c>
      <c r="AO609" s="1">
        <v>10.92</v>
      </c>
      <c r="AP609" s="1">
        <v>611.101</v>
      </c>
      <c r="AQ609" s="1">
        <v>10.73</v>
      </c>
      <c r="AR609" s="1">
        <v>611.101</v>
      </c>
      <c r="AS609" s="1">
        <v>21.01</v>
      </c>
      <c r="AT609" s="1">
        <v>611.101</v>
      </c>
      <c r="AU609" s="1">
        <v>27.57</v>
      </c>
      <c r="AV609" s="1">
        <v>611.101</v>
      </c>
      <c r="AW609" s="1">
        <v>4.88</v>
      </c>
      <c r="AX609" s="1">
        <v>611.101</v>
      </c>
      <c r="AY609" s="1">
        <v>4.71</v>
      </c>
    </row>
    <row r="610" spans="1:51" x14ac:dyDescent="0.25">
      <c r="A610">
        <v>405.10399999999998</v>
      </c>
      <c r="B610">
        <v>13.06</v>
      </c>
      <c r="C610">
        <v>405.10399999999998</v>
      </c>
      <c r="D610">
        <v>16.63</v>
      </c>
      <c r="E610">
        <v>405.10399999999998</v>
      </c>
      <c r="F610">
        <v>30.78</v>
      </c>
      <c r="G610">
        <v>405.10399999999998</v>
      </c>
      <c r="H610">
        <v>36.4</v>
      </c>
      <c r="I610">
        <v>405.10399999999998</v>
      </c>
      <c r="J610">
        <v>7.89</v>
      </c>
      <c r="K610">
        <v>405.10399999999998</v>
      </c>
      <c r="L610">
        <v>6.21</v>
      </c>
      <c r="N610">
        <v>611.43600000000004</v>
      </c>
      <c r="O610">
        <v>17.72</v>
      </c>
      <c r="P610">
        <v>611.43600000000004</v>
      </c>
      <c r="Q610">
        <v>11.21</v>
      </c>
      <c r="S610">
        <v>611.43600000000004</v>
      </c>
      <c r="T610">
        <v>6.76</v>
      </c>
      <c r="U610">
        <v>611.43600000000004</v>
      </c>
      <c r="V610">
        <v>4.4800000000000004</v>
      </c>
      <c r="AN610" s="1">
        <v>611.43600000000004</v>
      </c>
      <c r="AO610" s="1">
        <v>11.21</v>
      </c>
      <c r="AP610" s="1">
        <v>611.43600000000004</v>
      </c>
      <c r="AQ610" s="1">
        <v>10.96</v>
      </c>
      <c r="AR610" s="1">
        <v>611.43600000000004</v>
      </c>
      <c r="AS610" s="1">
        <v>20.99</v>
      </c>
      <c r="AT610" s="1">
        <v>611.43600000000004</v>
      </c>
      <c r="AU610" s="1">
        <v>27.95</v>
      </c>
      <c r="AV610" s="1">
        <v>611.43600000000004</v>
      </c>
      <c r="AW610" s="1">
        <v>4.78</v>
      </c>
      <c r="AX610" s="1">
        <v>611.43600000000004</v>
      </c>
      <c r="AY610" s="1">
        <v>4.71</v>
      </c>
    </row>
    <row r="611" spans="1:51" x14ac:dyDescent="0.25">
      <c r="A611">
        <v>405.46499999999997</v>
      </c>
      <c r="B611">
        <v>13.92</v>
      </c>
      <c r="C611">
        <v>405.46499999999997</v>
      </c>
      <c r="D611">
        <v>16.53</v>
      </c>
      <c r="E611">
        <v>405.46499999999997</v>
      </c>
      <c r="F611">
        <v>32.9</v>
      </c>
      <c r="G611">
        <v>405.46499999999997</v>
      </c>
      <c r="H611">
        <v>36.35</v>
      </c>
      <c r="I611">
        <v>405.46499999999997</v>
      </c>
      <c r="J611">
        <v>11.31</v>
      </c>
      <c r="K611">
        <v>405.46499999999997</v>
      </c>
      <c r="L611">
        <v>6.61</v>
      </c>
      <c r="N611">
        <v>611.77099999999996</v>
      </c>
      <c r="O611">
        <v>17.190000000000001</v>
      </c>
      <c r="P611">
        <v>611.77099999999996</v>
      </c>
      <c r="Q611">
        <v>10.76</v>
      </c>
      <c r="S611">
        <v>611.77099999999996</v>
      </c>
      <c r="T611">
        <v>6.25</v>
      </c>
      <c r="U611">
        <v>611.77099999999996</v>
      </c>
      <c r="V611">
        <v>4.87</v>
      </c>
      <c r="AN611" s="1">
        <v>611.77099999999996</v>
      </c>
      <c r="AO611" s="1">
        <v>10.76</v>
      </c>
      <c r="AP611" s="1">
        <v>611.77099999999996</v>
      </c>
      <c r="AQ611" s="1">
        <v>11.01</v>
      </c>
      <c r="AR611" s="1">
        <v>611.77099999999996</v>
      </c>
      <c r="AS611" s="1">
        <v>21.11</v>
      </c>
      <c r="AT611" s="1">
        <v>611.77099999999996</v>
      </c>
      <c r="AU611" s="1">
        <v>27.56</v>
      </c>
      <c r="AV611" s="1">
        <v>611.77099999999996</v>
      </c>
      <c r="AW611" s="1">
        <v>4.92</v>
      </c>
      <c r="AX611" s="1">
        <v>611.77099999999996</v>
      </c>
      <c r="AY611" s="1">
        <v>4.6399999999999997</v>
      </c>
    </row>
    <row r="612" spans="1:51" x14ac:dyDescent="0.25">
      <c r="A612">
        <v>405.827</v>
      </c>
      <c r="B612">
        <v>17.170000000000002</v>
      </c>
      <c r="C612">
        <v>405.827</v>
      </c>
      <c r="D612">
        <v>16.46</v>
      </c>
      <c r="E612">
        <v>405.827</v>
      </c>
      <c r="F612">
        <v>34.1</v>
      </c>
      <c r="G612">
        <v>405.827</v>
      </c>
      <c r="H612">
        <v>39.68</v>
      </c>
      <c r="I612">
        <v>405.827</v>
      </c>
      <c r="J612">
        <v>8.17</v>
      </c>
      <c r="K612">
        <v>405.827</v>
      </c>
      <c r="L612">
        <v>8.86</v>
      </c>
      <c r="N612">
        <v>612.10599999999999</v>
      </c>
      <c r="O612">
        <v>17.53</v>
      </c>
      <c r="P612">
        <v>612.10599999999999</v>
      </c>
      <c r="Q612">
        <v>10.46</v>
      </c>
      <c r="S612">
        <v>612.10599999999999</v>
      </c>
      <c r="T612">
        <v>6.74</v>
      </c>
      <c r="U612">
        <v>612.10599999999999</v>
      </c>
      <c r="V612">
        <v>4.79</v>
      </c>
      <c r="AN612" s="1">
        <v>612.10599999999999</v>
      </c>
      <c r="AO612" s="1">
        <v>10.46</v>
      </c>
      <c r="AP612" s="1">
        <v>612.10599999999999</v>
      </c>
      <c r="AQ612" s="1">
        <v>11</v>
      </c>
      <c r="AR612" s="1">
        <v>612.10599999999999</v>
      </c>
      <c r="AS612" s="1">
        <v>20.69</v>
      </c>
      <c r="AT612" s="1">
        <v>612.10599999999999</v>
      </c>
      <c r="AU612" s="1">
        <v>27.41</v>
      </c>
      <c r="AV612" s="1">
        <v>612.10599999999999</v>
      </c>
      <c r="AW612" s="1">
        <v>4.88</v>
      </c>
      <c r="AX612" s="1">
        <v>612.10599999999999</v>
      </c>
      <c r="AY612" s="1">
        <v>4.83</v>
      </c>
    </row>
    <row r="613" spans="1:51" x14ac:dyDescent="0.25">
      <c r="A613">
        <v>406.18799999999999</v>
      </c>
      <c r="B613">
        <v>15.85</v>
      </c>
      <c r="C613">
        <v>406.18799999999999</v>
      </c>
      <c r="D613">
        <v>16.61</v>
      </c>
      <c r="E613">
        <v>406.18799999999999</v>
      </c>
      <c r="F613">
        <v>32.72</v>
      </c>
      <c r="G613">
        <v>406.18799999999999</v>
      </c>
      <c r="H613">
        <v>39.9</v>
      </c>
      <c r="I613">
        <v>406.18799999999999</v>
      </c>
      <c r="J613">
        <v>7.44</v>
      </c>
      <c r="K613">
        <v>406.18799999999999</v>
      </c>
      <c r="L613">
        <v>10.43</v>
      </c>
      <c r="N613">
        <v>612.44100000000003</v>
      </c>
      <c r="O613">
        <v>17.16</v>
      </c>
      <c r="P613">
        <v>612.44100000000003</v>
      </c>
      <c r="Q613">
        <v>10.6</v>
      </c>
      <c r="S613">
        <v>612.44100000000003</v>
      </c>
      <c r="T613">
        <v>6.59</v>
      </c>
      <c r="U613">
        <v>612.44100000000003</v>
      </c>
      <c r="V613">
        <v>4.5199999999999996</v>
      </c>
      <c r="AN613" s="1">
        <v>612.44100000000003</v>
      </c>
      <c r="AO613" s="1">
        <v>10.6</v>
      </c>
      <c r="AP613" s="1">
        <v>612.44100000000003</v>
      </c>
      <c r="AQ613" s="1">
        <v>10.86</v>
      </c>
      <c r="AR613" s="1">
        <v>612.44100000000003</v>
      </c>
      <c r="AS613" s="1">
        <v>21.07</v>
      </c>
      <c r="AT613" s="1">
        <v>612.44100000000003</v>
      </c>
      <c r="AU613" s="1">
        <v>27.42</v>
      </c>
      <c r="AV613" s="1">
        <v>612.44100000000003</v>
      </c>
      <c r="AW613" s="1">
        <v>5.0199999999999996</v>
      </c>
      <c r="AX613" s="1">
        <v>612.44100000000003</v>
      </c>
      <c r="AY613" s="1">
        <v>4.8600000000000003</v>
      </c>
    </row>
    <row r="614" spans="1:51" x14ac:dyDescent="0.25">
      <c r="A614">
        <v>406.54899999999998</v>
      </c>
      <c r="B614">
        <v>12.54</v>
      </c>
      <c r="C614">
        <v>406.54899999999998</v>
      </c>
      <c r="D614">
        <v>14.7</v>
      </c>
      <c r="E614">
        <v>406.54899999999998</v>
      </c>
      <c r="F614">
        <v>34.979999999999997</v>
      </c>
      <c r="G614">
        <v>406.54899999999998</v>
      </c>
      <c r="H614">
        <v>37.28</v>
      </c>
      <c r="I614">
        <v>406.54899999999998</v>
      </c>
      <c r="J614">
        <v>12.36</v>
      </c>
      <c r="K614">
        <v>406.54899999999998</v>
      </c>
      <c r="L614">
        <v>8.85</v>
      </c>
      <c r="N614">
        <v>612.77599999999995</v>
      </c>
      <c r="O614">
        <v>17.53</v>
      </c>
      <c r="P614">
        <v>612.77599999999995</v>
      </c>
      <c r="Q614">
        <v>10.86</v>
      </c>
      <c r="S614">
        <v>612.77599999999995</v>
      </c>
      <c r="T614">
        <v>6.84</v>
      </c>
      <c r="U614">
        <v>612.77599999999995</v>
      </c>
      <c r="V614">
        <v>4.6500000000000004</v>
      </c>
      <c r="AN614" s="1">
        <v>612.77599999999995</v>
      </c>
      <c r="AO614" s="1">
        <v>10.86</v>
      </c>
      <c r="AP614" s="1">
        <v>612.77599999999995</v>
      </c>
      <c r="AQ614" s="1">
        <v>11.25</v>
      </c>
      <c r="AR614" s="1">
        <v>612.77599999999995</v>
      </c>
      <c r="AS614" s="1">
        <v>20.98</v>
      </c>
      <c r="AT614" s="1">
        <v>612.77599999999995</v>
      </c>
      <c r="AU614" s="1">
        <v>27.68</v>
      </c>
      <c r="AV614" s="1">
        <v>612.77599999999995</v>
      </c>
      <c r="AW614" s="1">
        <v>5.2</v>
      </c>
      <c r="AX614" s="1">
        <v>612.77599999999995</v>
      </c>
      <c r="AY614" s="1">
        <v>4.82</v>
      </c>
    </row>
    <row r="615" spans="1:51" x14ac:dyDescent="0.25">
      <c r="A615">
        <v>406.91</v>
      </c>
      <c r="B615">
        <v>13.51</v>
      </c>
      <c r="C615">
        <v>406.91</v>
      </c>
      <c r="D615">
        <v>12.42</v>
      </c>
      <c r="E615">
        <v>406.91</v>
      </c>
      <c r="F615">
        <v>32.869999999999997</v>
      </c>
      <c r="G615">
        <v>406.91</v>
      </c>
      <c r="H615">
        <v>36.32</v>
      </c>
      <c r="I615">
        <v>406.91</v>
      </c>
      <c r="J615">
        <v>7.05</v>
      </c>
      <c r="K615">
        <v>406.91</v>
      </c>
      <c r="L615">
        <v>6.96</v>
      </c>
      <c r="N615">
        <v>613.11099999999999</v>
      </c>
      <c r="O615">
        <v>17.149999999999999</v>
      </c>
      <c r="P615">
        <v>613.11099999999999</v>
      </c>
      <c r="Q615">
        <v>10.47</v>
      </c>
      <c r="S615">
        <v>613.11099999999999</v>
      </c>
      <c r="T615">
        <v>6.66</v>
      </c>
      <c r="U615">
        <v>613.11099999999999</v>
      </c>
      <c r="V615">
        <v>4.74</v>
      </c>
      <c r="AN615" s="1">
        <v>613.11099999999999</v>
      </c>
      <c r="AO615" s="1">
        <v>10.47</v>
      </c>
      <c r="AP615" s="1">
        <v>613.11099999999999</v>
      </c>
      <c r="AQ615" s="1">
        <v>10.76</v>
      </c>
      <c r="AR615" s="1">
        <v>613.11099999999999</v>
      </c>
      <c r="AS615" s="1">
        <v>21.08</v>
      </c>
      <c r="AT615" s="1">
        <v>613.11099999999999</v>
      </c>
      <c r="AU615" s="1">
        <v>27.41</v>
      </c>
      <c r="AV615" s="1">
        <v>613.11099999999999</v>
      </c>
      <c r="AW615" s="1">
        <v>4.92</v>
      </c>
      <c r="AX615" s="1">
        <v>613.11099999999999</v>
      </c>
      <c r="AY615" s="1">
        <v>4.75</v>
      </c>
    </row>
    <row r="616" spans="1:51" x14ac:dyDescent="0.25">
      <c r="A616">
        <v>407.27100000000002</v>
      </c>
      <c r="B616">
        <v>13.36</v>
      </c>
      <c r="C616">
        <v>407.27100000000002</v>
      </c>
      <c r="D616">
        <v>14.4</v>
      </c>
      <c r="E616">
        <v>407.27100000000002</v>
      </c>
      <c r="F616">
        <v>28.76</v>
      </c>
      <c r="G616">
        <v>407.27100000000002</v>
      </c>
      <c r="H616">
        <v>37.159999999999997</v>
      </c>
      <c r="I616">
        <v>407.27100000000002</v>
      </c>
      <c r="J616">
        <v>6.28</v>
      </c>
      <c r="K616">
        <v>407.27100000000002</v>
      </c>
      <c r="L616">
        <v>1.88</v>
      </c>
      <c r="N616">
        <v>613.44600000000003</v>
      </c>
      <c r="O616">
        <v>17.350000000000001</v>
      </c>
      <c r="P616">
        <v>613.44600000000003</v>
      </c>
      <c r="Q616">
        <v>10.5</v>
      </c>
      <c r="S616">
        <v>613.44600000000003</v>
      </c>
      <c r="T616">
        <v>6.59</v>
      </c>
      <c r="U616">
        <v>613.44600000000003</v>
      </c>
      <c r="V616">
        <v>4.49</v>
      </c>
      <c r="AN616" s="1">
        <v>613.44600000000003</v>
      </c>
      <c r="AO616" s="1">
        <v>10.5</v>
      </c>
      <c r="AP616" s="1">
        <v>613.44600000000003</v>
      </c>
      <c r="AQ616" s="1">
        <v>11</v>
      </c>
      <c r="AR616" s="1">
        <v>613.44600000000003</v>
      </c>
      <c r="AS616" s="1">
        <v>20.88</v>
      </c>
      <c r="AT616" s="1">
        <v>613.44600000000003</v>
      </c>
      <c r="AU616" s="1">
        <v>27.16</v>
      </c>
      <c r="AV616" s="1">
        <v>613.44600000000003</v>
      </c>
      <c r="AW616" s="1">
        <v>4.83</v>
      </c>
      <c r="AX616" s="1">
        <v>613.44600000000003</v>
      </c>
      <c r="AY616" s="1">
        <v>4.67</v>
      </c>
    </row>
    <row r="617" spans="1:51" x14ac:dyDescent="0.25">
      <c r="A617">
        <v>407.63200000000001</v>
      </c>
      <c r="B617">
        <v>9.94</v>
      </c>
      <c r="C617">
        <v>407.63200000000001</v>
      </c>
      <c r="D617">
        <v>11.93</v>
      </c>
      <c r="E617">
        <v>407.63200000000001</v>
      </c>
      <c r="F617">
        <v>29.3</v>
      </c>
      <c r="G617">
        <v>407.63200000000001</v>
      </c>
      <c r="H617">
        <v>35.18</v>
      </c>
      <c r="I617">
        <v>407.63200000000001</v>
      </c>
      <c r="J617">
        <v>7.53</v>
      </c>
      <c r="K617">
        <v>407.63200000000001</v>
      </c>
      <c r="L617">
        <v>6.34</v>
      </c>
      <c r="N617">
        <v>613.78099999999995</v>
      </c>
      <c r="O617">
        <v>17.04</v>
      </c>
      <c r="P617">
        <v>613.78099999999995</v>
      </c>
      <c r="Q617">
        <v>10.41</v>
      </c>
      <c r="S617">
        <v>613.78099999999995</v>
      </c>
      <c r="T617">
        <v>6.68</v>
      </c>
      <c r="U617">
        <v>613.78099999999995</v>
      </c>
      <c r="V617">
        <v>4.79</v>
      </c>
      <c r="AN617" s="1">
        <v>613.78099999999995</v>
      </c>
      <c r="AO617" s="1">
        <v>10.41</v>
      </c>
      <c r="AP617" s="1">
        <v>613.78099999999995</v>
      </c>
      <c r="AQ617" s="1">
        <v>10.93</v>
      </c>
      <c r="AR617" s="1">
        <v>613.78099999999995</v>
      </c>
      <c r="AS617" s="1">
        <v>21.51</v>
      </c>
      <c r="AT617" s="1">
        <v>613.78099999999995</v>
      </c>
      <c r="AU617" s="1">
        <v>27.19</v>
      </c>
      <c r="AV617" s="1">
        <v>613.78099999999995</v>
      </c>
      <c r="AW617" s="1">
        <v>5.09</v>
      </c>
      <c r="AX617" s="1">
        <v>613.78099999999995</v>
      </c>
      <c r="AY617" s="1">
        <v>4.66</v>
      </c>
    </row>
    <row r="618" spans="1:51" x14ac:dyDescent="0.25">
      <c r="A618">
        <v>407.99200000000002</v>
      </c>
      <c r="B618">
        <v>13.01</v>
      </c>
      <c r="C618">
        <v>407.99200000000002</v>
      </c>
      <c r="D618">
        <v>15.12</v>
      </c>
      <c r="E618">
        <v>407.99200000000002</v>
      </c>
      <c r="F618">
        <v>29.24</v>
      </c>
      <c r="G618">
        <v>407.99200000000002</v>
      </c>
      <c r="H618">
        <v>34.5</v>
      </c>
      <c r="I618">
        <v>407.99200000000002</v>
      </c>
      <c r="J618">
        <v>3.47</v>
      </c>
      <c r="K618">
        <v>407.99200000000002</v>
      </c>
      <c r="L618">
        <v>8.01</v>
      </c>
      <c r="N618">
        <v>614.11500000000001</v>
      </c>
      <c r="O618">
        <v>17.350000000000001</v>
      </c>
      <c r="P618">
        <v>614.11500000000001</v>
      </c>
      <c r="Q618">
        <v>10.64</v>
      </c>
      <c r="S618">
        <v>614.11500000000001</v>
      </c>
      <c r="T618">
        <v>6.55</v>
      </c>
      <c r="U618">
        <v>614.11500000000001</v>
      </c>
      <c r="V618">
        <v>4.71</v>
      </c>
      <c r="AN618" s="1">
        <v>614.11500000000001</v>
      </c>
      <c r="AO618" s="1">
        <v>10.64</v>
      </c>
      <c r="AP618" s="1">
        <v>614.11500000000001</v>
      </c>
      <c r="AQ618" s="1">
        <v>11.37</v>
      </c>
      <c r="AR618" s="1">
        <v>614.11500000000001</v>
      </c>
      <c r="AS618" s="1">
        <v>21.72</v>
      </c>
      <c r="AT618" s="1">
        <v>614.11500000000001</v>
      </c>
      <c r="AU618" s="1">
        <v>27.82</v>
      </c>
      <c r="AV618" s="1">
        <v>614.11500000000001</v>
      </c>
      <c r="AW618" s="1">
        <v>4.93</v>
      </c>
      <c r="AX618" s="1">
        <v>614.11500000000001</v>
      </c>
      <c r="AY618" s="1">
        <v>4.9000000000000004</v>
      </c>
    </row>
    <row r="619" spans="1:51" x14ac:dyDescent="0.25">
      <c r="A619">
        <v>408.35300000000001</v>
      </c>
      <c r="B619">
        <v>15.09</v>
      </c>
      <c r="C619">
        <v>408.35300000000001</v>
      </c>
      <c r="D619">
        <v>15.68</v>
      </c>
      <c r="E619">
        <v>408.35300000000001</v>
      </c>
      <c r="F619">
        <v>35.01</v>
      </c>
      <c r="G619">
        <v>408.35300000000001</v>
      </c>
      <c r="H619">
        <v>38.28</v>
      </c>
      <c r="I619">
        <v>408.35300000000001</v>
      </c>
      <c r="J619">
        <v>7.41</v>
      </c>
      <c r="K619">
        <v>408.35300000000001</v>
      </c>
      <c r="L619">
        <v>9.02</v>
      </c>
      <c r="N619">
        <v>614.45000000000005</v>
      </c>
      <c r="O619">
        <v>17.27</v>
      </c>
      <c r="P619">
        <v>614.45000000000005</v>
      </c>
      <c r="Q619">
        <v>10.72</v>
      </c>
      <c r="S619">
        <v>614.45000000000005</v>
      </c>
      <c r="T619">
        <v>6.37</v>
      </c>
      <c r="U619">
        <v>614.45000000000005</v>
      </c>
      <c r="V619">
        <v>4.33</v>
      </c>
      <c r="AN619" s="1">
        <v>614.45000000000005</v>
      </c>
      <c r="AO619" s="1">
        <v>10.72</v>
      </c>
      <c r="AP619" s="1">
        <v>614.45000000000005</v>
      </c>
      <c r="AQ619" s="1">
        <v>11.09</v>
      </c>
      <c r="AR619" s="1">
        <v>614.45000000000005</v>
      </c>
      <c r="AS619" s="1">
        <v>21.44</v>
      </c>
      <c r="AT619" s="1">
        <v>614.45000000000005</v>
      </c>
      <c r="AU619" s="1">
        <v>27.78</v>
      </c>
      <c r="AV619" s="1">
        <v>614.45000000000005</v>
      </c>
      <c r="AW619" s="1">
        <v>4.76</v>
      </c>
      <c r="AX619" s="1">
        <v>614.45000000000005</v>
      </c>
      <c r="AY619" s="1">
        <v>4.6500000000000004</v>
      </c>
    </row>
    <row r="620" spans="1:51" x14ac:dyDescent="0.25">
      <c r="A620">
        <v>408.714</v>
      </c>
      <c r="B620">
        <v>14.9</v>
      </c>
      <c r="C620">
        <v>408.714</v>
      </c>
      <c r="D620">
        <v>13.39</v>
      </c>
      <c r="E620">
        <v>408.714</v>
      </c>
      <c r="F620">
        <v>30.21</v>
      </c>
      <c r="G620">
        <v>408.714</v>
      </c>
      <c r="H620">
        <v>37.03</v>
      </c>
      <c r="I620">
        <v>408.714</v>
      </c>
      <c r="J620">
        <v>2.02</v>
      </c>
      <c r="K620">
        <v>408.714</v>
      </c>
      <c r="L620">
        <v>4.88</v>
      </c>
      <c r="N620">
        <v>614.78499999999997</v>
      </c>
      <c r="O620">
        <v>17.41</v>
      </c>
      <c r="P620">
        <v>614.78499999999997</v>
      </c>
      <c r="Q620">
        <v>10.71</v>
      </c>
      <c r="S620">
        <v>614.78499999999997</v>
      </c>
      <c r="T620">
        <v>6.29</v>
      </c>
      <c r="U620">
        <v>614.78499999999997</v>
      </c>
      <c r="V620">
        <v>4.33</v>
      </c>
      <c r="AN620" s="1">
        <v>614.78499999999997</v>
      </c>
      <c r="AO620" s="1">
        <v>10.71</v>
      </c>
      <c r="AP620" s="1">
        <v>614.78499999999997</v>
      </c>
      <c r="AQ620" s="1">
        <v>11.32</v>
      </c>
      <c r="AR620" s="1">
        <v>614.78499999999997</v>
      </c>
      <c r="AS620" s="1">
        <v>21.24</v>
      </c>
      <c r="AT620" s="1">
        <v>614.78499999999997</v>
      </c>
      <c r="AU620" s="1">
        <v>27.48</v>
      </c>
      <c r="AV620" s="1">
        <v>614.78499999999997</v>
      </c>
      <c r="AW620" s="1">
        <v>4.57</v>
      </c>
      <c r="AX620" s="1">
        <v>614.78499999999997</v>
      </c>
      <c r="AY620" s="1">
        <v>4.5199999999999996</v>
      </c>
    </row>
    <row r="621" spans="1:51" x14ac:dyDescent="0.25">
      <c r="A621">
        <v>409.07499999999999</v>
      </c>
      <c r="B621">
        <v>13.24</v>
      </c>
      <c r="C621">
        <v>409.07499999999999</v>
      </c>
      <c r="D621">
        <v>13.3</v>
      </c>
      <c r="E621">
        <v>409.07499999999999</v>
      </c>
      <c r="F621">
        <v>33.39</v>
      </c>
      <c r="G621">
        <v>409.07499999999999</v>
      </c>
      <c r="H621">
        <v>36.85</v>
      </c>
      <c r="I621">
        <v>409.07499999999999</v>
      </c>
      <c r="J621">
        <v>4.2</v>
      </c>
      <c r="K621">
        <v>409.07499999999999</v>
      </c>
      <c r="L621">
        <v>6.26</v>
      </c>
      <c r="N621">
        <v>615.11900000000003</v>
      </c>
      <c r="O621">
        <v>17.54</v>
      </c>
      <c r="P621">
        <v>615.11900000000003</v>
      </c>
      <c r="Q621">
        <v>10.51</v>
      </c>
      <c r="S621">
        <v>615.11900000000003</v>
      </c>
      <c r="T621">
        <v>6.47</v>
      </c>
      <c r="U621">
        <v>615.11900000000003</v>
      </c>
      <c r="V621">
        <v>4.43</v>
      </c>
      <c r="AN621" s="1">
        <v>615.11900000000003</v>
      </c>
      <c r="AO621" s="1">
        <v>10.51</v>
      </c>
      <c r="AP621" s="1">
        <v>615.11900000000003</v>
      </c>
      <c r="AQ621" s="1">
        <v>11.18</v>
      </c>
      <c r="AR621" s="1">
        <v>615.11900000000003</v>
      </c>
      <c r="AS621" s="1">
        <v>21.2</v>
      </c>
      <c r="AT621" s="1">
        <v>615.11900000000003</v>
      </c>
      <c r="AU621" s="1">
        <v>27.48</v>
      </c>
      <c r="AV621" s="1">
        <v>615.11900000000003</v>
      </c>
      <c r="AW621" s="1">
        <v>4.88</v>
      </c>
      <c r="AX621" s="1">
        <v>615.11900000000003</v>
      </c>
      <c r="AY621" s="1">
        <v>4.6399999999999997</v>
      </c>
    </row>
    <row r="622" spans="1:51" x14ac:dyDescent="0.25">
      <c r="A622">
        <v>409.43599999999998</v>
      </c>
      <c r="B622">
        <v>15.91</v>
      </c>
      <c r="C622">
        <v>409.43599999999998</v>
      </c>
      <c r="D622">
        <v>14.11</v>
      </c>
      <c r="E622">
        <v>409.43599999999998</v>
      </c>
      <c r="F622">
        <v>36.049999999999997</v>
      </c>
      <c r="G622">
        <v>409.43599999999998</v>
      </c>
      <c r="H622">
        <v>38.729999999999997</v>
      </c>
      <c r="I622">
        <v>409.43599999999998</v>
      </c>
      <c r="J622">
        <v>7.26</v>
      </c>
      <c r="K622">
        <v>409.43599999999998</v>
      </c>
      <c r="L622">
        <v>9.86</v>
      </c>
      <c r="N622">
        <v>615.45399999999995</v>
      </c>
      <c r="O622">
        <v>17.149999999999999</v>
      </c>
      <c r="P622">
        <v>615.45399999999995</v>
      </c>
      <c r="Q622">
        <v>10.71</v>
      </c>
      <c r="S622">
        <v>615.45399999999995</v>
      </c>
      <c r="T622">
        <v>6.44</v>
      </c>
      <c r="U622">
        <v>615.45399999999995</v>
      </c>
      <c r="V622">
        <v>4.45</v>
      </c>
      <c r="AN622" s="1">
        <v>615.45399999999995</v>
      </c>
      <c r="AO622" s="1">
        <v>10.71</v>
      </c>
      <c r="AP622" s="1">
        <v>615.45399999999995</v>
      </c>
      <c r="AQ622" s="1">
        <v>10.89</v>
      </c>
      <c r="AR622" s="1">
        <v>615.45399999999995</v>
      </c>
      <c r="AS622" s="1">
        <v>21.22</v>
      </c>
      <c r="AT622" s="1">
        <v>615.45399999999995</v>
      </c>
      <c r="AU622" s="1">
        <v>26.78</v>
      </c>
      <c r="AV622" s="1">
        <v>615.45399999999995</v>
      </c>
      <c r="AW622" s="1">
        <v>4.7300000000000004</v>
      </c>
      <c r="AX622" s="1">
        <v>615.45399999999995</v>
      </c>
      <c r="AY622" s="1">
        <v>4.8600000000000003</v>
      </c>
    </row>
    <row r="623" spans="1:51" x14ac:dyDescent="0.25">
      <c r="A623">
        <v>409.79599999999999</v>
      </c>
      <c r="B623">
        <v>13.63</v>
      </c>
      <c r="C623">
        <v>409.79599999999999</v>
      </c>
      <c r="D623">
        <v>13.59</v>
      </c>
      <c r="E623">
        <v>409.79599999999999</v>
      </c>
      <c r="F623">
        <v>30.39</v>
      </c>
      <c r="G623">
        <v>409.79599999999999</v>
      </c>
      <c r="H623">
        <v>38.35</v>
      </c>
      <c r="I623">
        <v>409.79599999999999</v>
      </c>
      <c r="J623">
        <v>7.68</v>
      </c>
      <c r="K623">
        <v>409.79599999999999</v>
      </c>
      <c r="L623">
        <v>6.44</v>
      </c>
      <c r="N623">
        <v>615.78800000000001</v>
      </c>
      <c r="O623">
        <v>17.23</v>
      </c>
      <c r="P623">
        <v>615.78800000000001</v>
      </c>
      <c r="Q623">
        <v>10.42</v>
      </c>
      <c r="S623">
        <v>615.78800000000001</v>
      </c>
      <c r="T623">
        <v>6.7</v>
      </c>
      <c r="U623">
        <v>615.78800000000001</v>
      </c>
      <c r="V623">
        <v>4.3600000000000003</v>
      </c>
      <c r="AN623" s="1">
        <v>615.78800000000001</v>
      </c>
      <c r="AO623" s="1">
        <v>10.42</v>
      </c>
      <c r="AP623" s="1">
        <v>615.78800000000001</v>
      </c>
      <c r="AQ623" s="1">
        <v>11.02</v>
      </c>
      <c r="AR623" s="1">
        <v>615.78800000000001</v>
      </c>
      <c r="AS623" s="1">
        <v>20.85</v>
      </c>
      <c r="AT623" s="1">
        <v>615.78800000000001</v>
      </c>
      <c r="AU623" s="1">
        <v>26.89</v>
      </c>
      <c r="AV623" s="1">
        <v>615.78800000000001</v>
      </c>
      <c r="AW623" s="1">
        <v>4.91</v>
      </c>
      <c r="AX623" s="1">
        <v>615.78800000000001</v>
      </c>
      <c r="AY623" s="1">
        <v>4.8</v>
      </c>
    </row>
    <row r="624" spans="1:51" x14ac:dyDescent="0.25">
      <c r="A624">
        <v>410.15699999999998</v>
      </c>
      <c r="B624">
        <v>15.65</v>
      </c>
      <c r="C624">
        <v>410.15699999999998</v>
      </c>
      <c r="D624">
        <v>11.08</v>
      </c>
      <c r="E624">
        <v>410.15699999999998</v>
      </c>
      <c r="F624">
        <v>33.159999999999997</v>
      </c>
      <c r="G624">
        <v>410.15699999999998</v>
      </c>
      <c r="H624">
        <v>36.31</v>
      </c>
      <c r="I624">
        <v>410.15699999999998</v>
      </c>
      <c r="J624">
        <v>6.43</v>
      </c>
      <c r="K624">
        <v>410.15699999999998</v>
      </c>
      <c r="L624">
        <v>5.46</v>
      </c>
      <c r="N624">
        <v>616.12199999999996</v>
      </c>
      <c r="O624">
        <v>17.41</v>
      </c>
      <c r="P624">
        <v>616.12199999999996</v>
      </c>
      <c r="Q624">
        <v>10.62</v>
      </c>
      <c r="S624">
        <v>616.12199999999996</v>
      </c>
      <c r="T624">
        <v>6.53</v>
      </c>
      <c r="U624">
        <v>616.12199999999996</v>
      </c>
      <c r="V624">
        <v>4.33</v>
      </c>
      <c r="AN624" s="1">
        <v>616.12199999999996</v>
      </c>
      <c r="AO624" s="1">
        <v>10.62</v>
      </c>
      <c r="AP624" s="1">
        <v>616.12199999999996</v>
      </c>
      <c r="AQ624" s="1">
        <v>10.66</v>
      </c>
      <c r="AR624" s="1">
        <v>616.12199999999996</v>
      </c>
      <c r="AS624" s="1">
        <v>20.94</v>
      </c>
      <c r="AT624" s="1">
        <v>616.12199999999996</v>
      </c>
      <c r="AU624" s="1">
        <v>27.37</v>
      </c>
      <c r="AV624" s="1">
        <v>616.12199999999996</v>
      </c>
      <c r="AW624" s="1">
        <v>4.82</v>
      </c>
      <c r="AX624" s="1">
        <v>616.12199999999996</v>
      </c>
      <c r="AY624" s="1">
        <v>4.63</v>
      </c>
    </row>
    <row r="625" spans="1:51" x14ac:dyDescent="0.25">
      <c r="A625">
        <v>410.517</v>
      </c>
      <c r="B625">
        <v>12.95</v>
      </c>
      <c r="C625">
        <v>410.517</v>
      </c>
      <c r="D625">
        <v>11.75</v>
      </c>
      <c r="E625">
        <v>410.517</v>
      </c>
      <c r="F625">
        <v>33.15</v>
      </c>
      <c r="G625">
        <v>410.517</v>
      </c>
      <c r="H625">
        <v>40.409999999999997</v>
      </c>
      <c r="I625">
        <v>410.517</v>
      </c>
      <c r="J625">
        <v>4.9800000000000004</v>
      </c>
      <c r="K625">
        <v>410.517</v>
      </c>
      <c r="L625">
        <v>11</v>
      </c>
      <c r="N625">
        <v>616.45699999999999</v>
      </c>
      <c r="O625">
        <v>17.309999999999999</v>
      </c>
      <c r="P625">
        <v>616.45699999999999</v>
      </c>
      <c r="Q625">
        <v>10.44</v>
      </c>
      <c r="S625">
        <v>616.45699999999999</v>
      </c>
      <c r="T625">
        <v>6.19</v>
      </c>
      <c r="U625">
        <v>616.45699999999999</v>
      </c>
      <c r="V625">
        <v>4.59</v>
      </c>
      <c r="AN625" s="1">
        <v>616.45699999999999</v>
      </c>
      <c r="AO625" s="1">
        <v>10.44</v>
      </c>
      <c r="AP625" s="1">
        <v>616.45699999999999</v>
      </c>
      <c r="AQ625" s="1">
        <v>10.93</v>
      </c>
      <c r="AR625" s="1">
        <v>616.45699999999999</v>
      </c>
      <c r="AS625" s="1">
        <v>21.29</v>
      </c>
      <c r="AT625" s="1">
        <v>616.45699999999999</v>
      </c>
      <c r="AU625" s="1">
        <v>27.21</v>
      </c>
      <c r="AV625" s="1">
        <v>616.45699999999999</v>
      </c>
      <c r="AW625" s="1">
        <v>4.68</v>
      </c>
      <c r="AX625" s="1">
        <v>616.45699999999999</v>
      </c>
      <c r="AY625" s="1">
        <v>4.5</v>
      </c>
    </row>
    <row r="626" spans="1:51" x14ac:dyDescent="0.25">
      <c r="A626">
        <v>410.87799999999999</v>
      </c>
      <c r="B626">
        <v>13.54</v>
      </c>
      <c r="C626">
        <v>410.87799999999999</v>
      </c>
      <c r="D626">
        <v>14.38</v>
      </c>
      <c r="E626">
        <v>410.87799999999999</v>
      </c>
      <c r="F626">
        <v>31.64</v>
      </c>
      <c r="G626">
        <v>410.87799999999999</v>
      </c>
      <c r="H626">
        <v>39.03</v>
      </c>
      <c r="I626">
        <v>410.87799999999999</v>
      </c>
      <c r="J626">
        <v>4.9000000000000004</v>
      </c>
      <c r="K626">
        <v>410.87799999999999</v>
      </c>
      <c r="L626">
        <v>7.54</v>
      </c>
      <c r="N626">
        <v>616.79100000000005</v>
      </c>
      <c r="O626">
        <v>17.010000000000002</v>
      </c>
      <c r="P626">
        <v>616.79100000000005</v>
      </c>
      <c r="Q626">
        <v>10.210000000000001</v>
      </c>
      <c r="S626">
        <v>616.79100000000005</v>
      </c>
      <c r="T626">
        <v>6.5</v>
      </c>
      <c r="U626">
        <v>616.79100000000005</v>
      </c>
      <c r="V626">
        <v>4.5599999999999996</v>
      </c>
      <c r="AN626" s="1">
        <v>616.79100000000005</v>
      </c>
      <c r="AO626" s="1">
        <v>10.210000000000001</v>
      </c>
      <c r="AP626" s="1">
        <v>616.79100000000005</v>
      </c>
      <c r="AQ626" s="1">
        <v>10.87</v>
      </c>
      <c r="AR626" s="1">
        <v>616.79100000000005</v>
      </c>
      <c r="AS626" s="1">
        <v>20.67</v>
      </c>
      <c r="AT626" s="1">
        <v>616.79100000000005</v>
      </c>
      <c r="AU626" s="1">
        <v>27.4</v>
      </c>
      <c r="AV626" s="1">
        <v>616.79100000000005</v>
      </c>
      <c r="AW626" s="1">
        <v>4.8099999999999996</v>
      </c>
      <c r="AX626" s="1">
        <v>616.79100000000005</v>
      </c>
      <c r="AY626" s="1">
        <v>4.8899999999999997</v>
      </c>
    </row>
    <row r="627" spans="1:51" x14ac:dyDescent="0.25">
      <c r="A627">
        <v>411.23899999999998</v>
      </c>
      <c r="B627">
        <v>14.9</v>
      </c>
      <c r="C627">
        <v>411.23899999999998</v>
      </c>
      <c r="D627">
        <v>15.62</v>
      </c>
      <c r="E627">
        <v>411.23899999999998</v>
      </c>
      <c r="F627">
        <v>32.53</v>
      </c>
      <c r="G627">
        <v>411.23899999999998</v>
      </c>
      <c r="H627">
        <v>39.549999999999997</v>
      </c>
      <c r="I627">
        <v>411.23899999999998</v>
      </c>
      <c r="J627">
        <v>8.66</v>
      </c>
      <c r="K627">
        <v>411.23899999999998</v>
      </c>
      <c r="L627">
        <v>6.12</v>
      </c>
      <c r="N627">
        <v>617.125</v>
      </c>
      <c r="O627">
        <v>17.260000000000002</v>
      </c>
      <c r="P627">
        <v>617.125</v>
      </c>
      <c r="Q627">
        <v>10.31</v>
      </c>
      <c r="S627">
        <v>617.125</v>
      </c>
      <c r="T627">
        <v>6.35</v>
      </c>
      <c r="U627">
        <v>617.125</v>
      </c>
      <c r="V627">
        <v>4.25</v>
      </c>
      <c r="AN627" s="1">
        <v>617.125</v>
      </c>
      <c r="AO627" s="1">
        <v>10.31</v>
      </c>
      <c r="AP627" s="1">
        <v>617.125</v>
      </c>
      <c r="AQ627" s="1">
        <v>10.88</v>
      </c>
      <c r="AR627" s="1">
        <v>617.125</v>
      </c>
      <c r="AS627" s="1">
        <v>21.14</v>
      </c>
      <c r="AT627" s="1">
        <v>617.125</v>
      </c>
      <c r="AU627" s="1">
        <v>27.58</v>
      </c>
      <c r="AV627" s="1">
        <v>617.125</v>
      </c>
      <c r="AW627" s="1">
        <v>4.9400000000000004</v>
      </c>
      <c r="AX627" s="1">
        <v>617.125</v>
      </c>
      <c r="AY627" s="1">
        <v>4.71</v>
      </c>
    </row>
    <row r="628" spans="1:51" x14ac:dyDescent="0.25">
      <c r="A628">
        <v>411.59899999999999</v>
      </c>
      <c r="B628">
        <v>11.87</v>
      </c>
      <c r="C628">
        <v>411.59899999999999</v>
      </c>
      <c r="D628">
        <v>12.67</v>
      </c>
      <c r="E628">
        <v>411.59899999999999</v>
      </c>
      <c r="F628">
        <v>28.1</v>
      </c>
      <c r="G628">
        <v>411.59899999999999</v>
      </c>
      <c r="H628">
        <v>33.01</v>
      </c>
      <c r="I628">
        <v>411.59899999999999</v>
      </c>
      <c r="J628">
        <v>8.3800000000000008</v>
      </c>
      <c r="K628">
        <v>411.59899999999999</v>
      </c>
      <c r="L628">
        <v>5.33</v>
      </c>
      <c r="N628">
        <v>617.46</v>
      </c>
      <c r="O628">
        <v>17.27</v>
      </c>
      <c r="P628">
        <v>617.46</v>
      </c>
      <c r="Q628">
        <v>10.59</v>
      </c>
      <c r="S628">
        <v>617.46</v>
      </c>
      <c r="T628">
        <v>6.51</v>
      </c>
      <c r="U628">
        <v>617.46</v>
      </c>
      <c r="V628">
        <v>4.72</v>
      </c>
      <c r="AN628" s="1">
        <v>617.46</v>
      </c>
      <c r="AO628" s="1">
        <v>10.59</v>
      </c>
      <c r="AP628" s="1">
        <v>617.46</v>
      </c>
      <c r="AQ628" s="1">
        <v>10.84</v>
      </c>
      <c r="AR628" s="1">
        <v>617.46</v>
      </c>
      <c r="AS628" s="1">
        <v>21.19</v>
      </c>
      <c r="AT628" s="1">
        <v>617.46</v>
      </c>
      <c r="AU628" s="1">
        <v>27.76</v>
      </c>
      <c r="AV628" s="1">
        <v>617.46</v>
      </c>
      <c r="AW628" s="1">
        <v>5.07</v>
      </c>
      <c r="AX628" s="1">
        <v>617.46</v>
      </c>
      <c r="AY628" s="1">
        <v>4.5199999999999996</v>
      </c>
    </row>
    <row r="629" spans="1:51" x14ac:dyDescent="0.25">
      <c r="A629">
        <v>411.959</v>
      </c>
      <c r="B629">
        <v>11.74</v>
      </c>
      <c r="C629">
        <v>411.959</v>
      </c>
      <c r="D629">
        <v>11.98</v>
      </c>
      <c r="E629">
        <v>411.959</v>
      </c>
      <c r="F629">
        <v>25.25</v>
      </c>
      <c r="G629">
        <v>411.959</v>
      </c>
      <c r="H629">
        <v>33.979999999999997</v>
      </c>
      <c r="I629">
        <v>411.959</v>
      </c>
      <c r="J629">
        <v>3.22</v>
      </c>
      <c r="K629">
        <v>411.959</v>
      </c>
      <c r="L629">
        <v>4.3600000000000003</v>
      </c>
      <c r="N629">
        <v>617.79399999999998</v>
      </c>
      <c r="O629">
        <v>16.96</v>
      </c>
      <c r="P629">
        <v>617.79399999999998</v>
      </c>
      <c r="Q629">
        <v>10.23</v>
      </c>
      <c r="S629">
        <v>617.79399999999998</v>
      </c>
      <c r="T629">
        <v>6.35</v>
      </c>
      <c r="U629">
        <v>617.79399999999998</v>
      </c>
      <c r="V629">
        <v>4.4000000000000004</v>
      </c>
      <c r="AN629" s="1">
        <v>617.79399999999998</v>
      </c>
      <c r="AO629" s="1">
        <v>10.23</v>
      </c>
      <c r="AP629" s="1">
        <v>617.79399999999998</v>
      </c>
      <c r="AQ629" s="1">
        <v>10.52</v>
      </c>
      <c r="AR629" s="1">
        <v>617.79399999999998</v>
      </c>
      <c r="AS629" s="1">
        <v>21.03</v>
      </c>
      <c r="AT629" s="1">
        <v>617.79399999999998</v>
      </c>
      <c r="AU629" s="1">
        <v>27.35</v>
      </c>
      <c r="AV629" s="1">
        <v>617.79399999999998</v>
      </c>
      <c r="AW629" s="1">
        <v>4.72</v>
      </c>
      <c r="AX629" s="1">
        <v>617.79399999999998</v>
      </c>
      <c r="AY629" s="1">
        <v>4.55</v>
      </c>
    </row>
    <row r="630" spans="1:51" x14ac:dyDescent="0.25">
      <c r="A630">
        <v>412.32</v>
      </c>
      <c r="B630">
        <v>15.1</v>
      </c>
      <c r="C630">
        <v>412.32</v>
      </c>
      <c r="D630">
        <v>16.489999999999998</v>
      </c>
      <c r="E630">
        <v>412.32</v>
      </c>
      <c r="F630">
        <v>31.71</v>
      </c>
      <c r="G630">
        <v>412.32</v>
      </c>
      <c r="H630">
        <v>38.74</v>
      </c>
      <c r="I630">
        <v>412.32</v>
      </c>
      <c r="J630">
        <v>7.72</v>
      </c>
      <c r="K630">
        <v>412.32</v>
      </c>
      <c r="L630">
        <v>10.210000000000001</v>
      </c>
      <c r="N630">
        <v>618.12800000000004</v>
      </c>
      <c r="O630">
        <v>17.27</v>
      </c>
      <c r="P630">
        <v>618.12800000000004</v>
      </c>
      <c r="Q630">
        <v>10.86</v>
      </c>
      <c r="S630">
        <v>618.12800000000004</v>
      </c>
      <c r="T630">
        <v>6.58</v>
      </c>
      <c r="U630">
        <v>618.12800000000004</v>
      </c>
      <c r="V630">
        <v>4.5999999999999996</v>
      </c>
      <c r="AN630" s="1">
        <v>618.12800000000004</v>
      </c>
      <c r="AO630" s="1">
        <v>10.86</v>
      </c>
      <c r="AP630" s="1">
        <v>618.12800000000004</v>
      </c>
      <c r="AQ630" s="1">
        <v>11.11</v>
      </c>
      <c r="AR630" s="1">
        <v>618.12800000000004</v>
      </c>
      <c r="AS630" s="1">
        <v>20.59</v>
      </c>
      <c r="AT630" s="1">
        <v>618.12800000000004</v>
      </c>
      <c r="AU630" s="1">
        <v>27.06</v>
      </c>
      <c r="AV630" s="1">
        <v>618.12800000000004</v>
      </c>
      <c r="AW630" s="1">
        <v>4.8099999999999996</v>
      </c>
      <c r="AX630" s="1">
        <v>618.12800000000004</v>
      </c>
      <c r="AY630" s="1">
        <v>4.42</v>
      </c>
    </row>
    <row r="631" spans="1:51" x14ac:dyDescent="0.25">
      <c r="A631">
        <v>412.68</v>
      </c>
      <c r="B631">
        <v>12.56</v>
      </c>
      <c r="C631">
        <v>412.68</v>
      </c>
      <c r="D631">
        <v>15.73</v>
      </c>
      <c r="E631">
        <v>412.68</v>
      </c>
      <c r="F631">
        <v>31.98</v>
      </c>
      <c r="G631">
        <v>412.68</v>
      </c>
      <c r="H631">
        <v>38.85</v>
      </c>
      <c r="I631">
        <v>412.68</v>
      </c>
      <c r="J631">
        <v>8.64</v>
      </c>
      <c r="K631">
        <v>412.68</v>
      </c>
      <c r="L631">
        <v>9.1199999999999992</v>
      </c>
      <c r="N631">
        <v>618.46199999999999</v>
      </c>
      <c r="O631">
        <v>17.09</v>
      </c>
      <c r="P631">
        <v>618.46199999999999</v>
      </c>
      <c r="Q631">
        <v>10.86</v>
      </c>
      <c r="S631">
        <v>618.46199999999999</v>
      </c>
      <c r="T631">
        <v>6.63</v>
      </c>
      <c r="U631">
        <v>618.46199999999999</v>
      </c>
      <c r="V631">
        <v>4.47</v>
      </c>
      <c r="AN631" s="1">
        <v>618.46199999999999</v>
      </c>
      <c r="AO631" s="1">
        <v>10.86</v>
      </c>
      <c r="AP631" s="1">
        <v>618.46199999999999</v>
      </c>
      <c r="AQ631" s="1">
        <v>10.76</v>
      </c>
      <c r="AR631" s="1">
        <v>618.46199999999999</v>
      </c>
      <c r="AS631" s="1">
        <v>21.29</v>
      </c>
      <c r="AT631" s="1">
        <v>618.46199999999999</v>
      </c>
      <c r="AU631" s="1">
        <v>27.1</v>
      </c>
      <c r="AV631" s="1">
        <v>618.46199999999999</v>
      </c>
      <c r="AW631" s="1">
        <v>5.22</v>
      </c>
      <c r="AX631" s="1">
        <v>618.46199999999999</v>
      </c>
      <c r="AY631" s="1">
        <v>4.74</v>
      </c>
    </row>
    <row r="632" spans="1:51" x14ac:dyDescent="0.25">
      <c r="A632">
        <v>413.04</v>
      </c>
      <c r="B632">
        <v>13.87</v>
      </c>
      <c r="C632">
        <v>413.04</v>
      </c>
      <c r="D632">
        <v>12.52</v>
      </c>
      <c r="E632">
        <v>413.04</v>
      </c>
      <c r="F632">
        <v>28.96</v>
      </c>
      <c r="G632">
        <v>413.04</v>
      </c>
      <c r="H632">
        <v>36.69</v>
      </c>
      <c r="I632">
        <v>413.04</v>
      </c>
      <c r="J632">
        <v>5.2</v>
      </c>
      <c r="K632">
        <v>413.04</v>
      </c>
      <c r="L632">
        <v>6.27</v>
      </c>
      <c r="N632">
        <v>618.79600000000005</v>
      </c>
      <c r="O632">
        <v>17.28</v>
      </c>
      <c r="P632">
        <v>618.79600000000005</v>
      </c>
      <c r="Q632">
        <v>10.54</v>
      </c>
      <c r="S632">
        <v>618.79600000000005</v>
      </c>
      <c r="T632">
        <v>6.34</v>
      </c>
      <c r="U632">
        <v>618.79600000000005</v>
      </c>
      <c r="V632">
        <v>4.5599999999999996</v>
      </c>
      <c r="AN632" s="1">
        <v>618.79600000000005</v>
      </c>
      <c r="AO632" s="1">
        <v>10.54</v>
      </c>
      <c r="AP632" s="1">
        <v>618.79600000000005</v>
      </c>
      <c r="AQ632" s="1">
        <v>11.12</v>
      </c>
      <c r="AR632" s="1">
        <v>618.79600000000005</v>
      </c>
      <c r="AS632" s="1">
        <v>20.71</v>
      </c>
      <c r="AT632" s="1">
        <v>618.79600000000005</v>
      </c>
      <c r="AU632" s="1">
        <v>27.45</v>
      </c>
      <c r="AV632" s="1">
        <v>618.79600000000005</v>
      </c>
      <c r="AW632" s="1">
        <v>4.84</v>
      </c>
      <c r="AX632" s="1">
        <v>618.79600000000005</v>
      </c>
      <c r="AY632" s="1">
        <v>4.84</v>
      </c>
    </row>
    <row r="633" spans="1:51" x14ac:dyDescent="0.25">
      <c r="A633">
        <v>413.40100000000001</v>
      </c>
      <c r="B633">
        <v>13.54</v>
      </c>
      <c r="C633">
        <v>413.40100000000001</v>
      </c>
      <c r="D633">
        <v>15.9</v>
      </c>
      <c r="E633">
        <v>413.40100000000001</v>
      </c>
      <c r="F633">
        <v>29.19</v>
      </c>
      <c r="G633">
        <v>413.40100000000001</v>
      </c>
      <c r="H633">
        <v>37.6</v>
      </c>
      <c r="I633">
        <v>413.40100000000001</v>
      </c>
      <c r="J633">
        <v>8.34</v>
      </c>
      <c r="K633">
        <v>413.40100000000001</v>
      </c>
      <c r="L633">
        <v>9.69</v>
      </c>
      <c r="N633">
        <v>619.13</v>
      </c>
      <c r="O633">
        <v>17.09</v>
      </c>
      <c r="P633">
        <v>619.13</v>
      </c>
      <c r="Q633">
        <v>10.55</v>
      </c>
      <c r="S633">
        <v>619.13</v>
      </c>
      <c r="T633">
        <v>6.22</v>
      </c>
      <c r="U633">
        <v>619.13</v>
      </c>
      <c r="V633">
        <v>4.34</v>
      </c>
      <c r="AN633" s="1">
        <v>619.13</v>
      </c>
      <c r="AO633" s="1">
        <v>10.55</v>
      </c>
      <c r="AP633" s="1">
        <v>619.13</v>
      </c>
      <c r="AQ633" s="1">
        <v>10.85</v>
      </c>
      <c r="AR633" s="1">
        <v>619.13</v>
      </c>
      <c r="AS633" s="1">
        <v>21.03</v>
      </c>
      <c r="AT633" s="1">
        <v>619.13</v>
      </c>
      <c r="AU633" s="1">
        <v>27.33</v>
      </c>
      <c r="AV633" s="1">
        <v>619.13</v>
      </c>
      <c r="AW633" s="1">
        <v>5.1100000000000003</v>
      </c>
      <c r="AX633" s="1">
        <v>619.13</v>
      </c>
      <c r="AY633" s="1">
        <v>4.78</v>
      </c>
    </row>
    <row r="634" spans="1:51" x14ac:dyDescent="0.25">
      <c r="A634">
        <v>413.76100000000002</v>
      </c>
      <c r="B634">
        <v>11.39</v>
      </c>
      <c r="C634">
        <v>413.76100000000002</v>
      </c>
      <c r="D634">
        <v>16.3</v>
      </c>
      <c r="E634">
        <v>413.76100000000002</v>
      </c>
      <c r="F634">
        <v>28.48</v>
      </c>
      <c r="G634">
        <v>413.76100000000002</v>
      </c>
      <c r="H634">
        <v>37.659999999999997</v>
      </c>
      <c r="I634">
        <v>413.76100000000002</v>
      </c>
      <c r="J634">
        <v>8.1</v>
      </c>
      <c r="K634">
        <v>413.76100000000002</v>
      </c>
      <c r="L634">
        <v>5.14</v>
      </c>
      <c r="N634">
        <v>619.46400000000006</v>
      </c>
      <c r="O634">
        <v>17.53</v>
      </c>
      <c r="P634">
        <v>619.46400000000006</v>
      </c>
      <c r="Q634">
        <v>10.78</v>
      </c>
      <c r="S634">
        <v>619.46400000000006</v>
      </c>
      <c r="T634">
        <v>6.47</v>
      </c>
      <c r="U634">
        <v>619.46400000000006</v>
      </c>
      <c r="V634">
        <v>4.5</v>
      </c>
      <c r="AN634" s="1">
        <v>619.46400000000006</v>
      </c>
      <c r="AO634" s="1">
        <v>10.78</v>
      </c>
      <c r="AP634" s="1">
        <v>619.46400000000006</v>
      </c>
      <c r="AQ634" s="1">
        <v>11.61</v>
      </c>
      <c r="AR634" s="1">
        <v>619.46400000000006</v>
      </c>
      <c r="AS634" s="1">
        <v>21.07</v>
      </c>
      <c r="AT634" s="1">
        <v>619.46400000000006</v>
      </c>
      <c r="AU634" s="1">
        <v>27.24</v>
      </c>
      <c r="AV634" s="1">
        <v>619.46400000000006</v>
      </c>
      <c r="AW634" s="1">
        <v>4.8099999999999996</v>
      </c>
      <c r="AX634" s="1">
        <v>619.46400000000006</v>
      </c>
      <c r="AY634" s="1">
        <v>4.6100000000000003</v>
      </c>
    </row>
    <row r="635" spans="1:51" x14ac:dyDescent="0.25">
      <c r="A635">
        <v>414.12099999999998</v>
      </c>
      <c r="B635">
        <v>14.79</v>
      </c>
      <c r="C635">
        <v>414.12099999999998</v>
      </c>
      <c r="D635">
        <v>14.41</v>
      </c>
      <c r="E635">
        <v>414.12099999999998</v>
      </c>
      <c r="F635">
        <v>31.83</v>
      </c>
      <c r="G635">
        <v>414.12099999999998</v>
      </c>
      <c r="H635">
        <v>36.15</v>
      </c>
      <c r="I635">
        <v>414.12099999999998</v>
      </c>
      <c r="J635">
        <v>6.95</v>
      </c>
      <c r="K635">
        <v>414.12099999999998</v>
      </c>
      <c r="L635">
        <v>7.65</v>
      </c>
      <c r="N635">
        <v>619.798</v>
      </c>
      <c r="O635">
        <v>16.829999999999998</v>
      </c>
      <c r="P635">
        <v>619.798</v>
      </c>
      <c r="Q635">
        <v>10.41</v>
      </c>
      <c r="S635">
        <v>619.798</v>
      </c>
      <c r="T635">
        <v>6.11</v>
      </c>
      <c r="U635">
        <v>619.798</v>
      </c>
      <c r="V635">
        <v>4.29</v>
      </c>
      <c r="AN635" s="1">
        <v>619.798</v>
      </c>
      <c r="AO635" s="1">
        <v>10.41</v>
      </c>
      <c r="AP635" s="1">
        <v>619.798</v>
      </c>
      <c r="AQ635" s="1">
        <v>10.58</v>
      </c>
      <c r="AR635" s="1">
        <v>619.798</v>
      </c>
      <c r="AS635" s="1">
        <v>20.260000000000002</v>
      </c>
      <c r="AT635" s="1">
        <v>619.798</v>
      </c>
      <c r="AU635" s="1">
        <v>27.04</v>
      </c>
      <c r="AV635" s="1">
        <v>619.798</v>
      </c>
      <c r="AW635" s="1">
        <v>4.66</v>
      </c>
      <c r="AX635" s="1">
        <v>619.798</v>
      </c>
      <c r="AY635" s="1">
        <v>4.47</v>
      </c>
    </row>
    <row r="636" spans="1:51" x14ac:dyDescent="0.25">
      <c r="A636">
        <v>414.48099999999999</v>
      </c>
      <c r="B636">
        <v>13.22</v>
      </c>
      <c r="C636">
        <v>414.48099999999999</v>
      </c>
      <c r="D636">
        <v>12.48</v>
      </c>
      <c r="E636">
        <v>414.48099999999999</v>
      </c>
      <c r="F636">
        <v>33.03</v>
      </c>
      <c r="G636">
        <v>414.48099999999999</v>
      </c>
      <c r="H636">
        <v>36.99</v>
      </c>
      <c r="I636">
        <v>414.48099999999999</v>
      </c>
      <c r="J636">
        <v>7.69</v>
      </c>
      <c r="K636">
        <v>414.48099999999999</v>
      </c>
      <c r="L636">
        <v>5.5</v>
      </c>
      <c r="N636">
        <v>620.13199999999995</v>
      </c>
      <c r="O636">
        <v>17.5</v>
      </c>
      <c r="P636">
        <v>620.13199999999995</v>
      </c>
      <c r="Q636">
        <v>10.58</v>
      </c>
      <c r="S636">
        <v>620.13199999999995</v>
      </c>
      <c r="T636">
        <v>6.8</v>
      </c>
      <c r="U636">
        <v>620.13199999999995</v>
      </c>
      <c r="V636">
        <v>4.34</v>
      </c>
      <c r="AN636" s="1">
        <v>620.13199999999995</v>
      </c>
      <c r="AO636" s="1">
        <v>10.58</v>
      </c>
      <c r="AP636" s="1">
        <v>620.13199999999995</v>
      </c>
      <c r="AQ636" s="1">
        <v>11.02</v>
      </c>
      <c r="AR636" s="1">
        <v>620.13199999999995</v>
      </c>
      <c r="AS636" s="1">
        <v>20.76</v>
      </c>
      <c r="AT636" s="1">
        <v>620.13199999999995</v>
      </c>
      <c r="AU636" s="1">
        <v>27.06</v>
      </c>
      <c r="AV636" s="1">
        <v>620.13199999999995</v>
      </c>
      <c r="AW636" s="1">
        <v>5.0999999999999996</v>
      </c>
      <c r="AX636" s="1">
        <v>620.13199999999995</v>
      </c>
      <c r="AY636" s="1">
        <v>4.84</v>
      </c>
    </row>
    <row r="637" spans="1:51" x14ac:dyDescent="0.25">
      <c r="A637">
        <v>414.84100000000001</v>
      </c>
      <c r="B637">
        <v>15.1</v>
      </c>
      <c r="C637">
        <v>414.84100000000001</v>
      </c>
      <c r="D637">
        <v>15.87</v>
      </c>
      <c r="E637">
        <v>414.84100000000001</v>
      </c>
      <c r="F637">
        <v>31.53</v>
      </c>
      <c r="G637">
        <v>414.84100000000001</v>
      </c>
      <c r="H637">
        <v>37.369999999999997</v>
      </c>
      <c r="I637">
        <v>414.84100000000001</v>
      </c>
      <c r="J637">
        <v>4.07</v>
      </c>
      <c r="K637">
        <v>414.84100000000001</v>
      </c>
      <c r="L637">
        <v>8.1300000000000008</v>
      </c>
      <c r="N637">
        <v>620.46600000000001</v>
      </c>
      <c r="O637">
        <v>16.96</v>
      </c>
      <c r="P637">
        <v>620.46600000000001</v>
      </c>
      <c r="Q637">
        <v>10.42</v>
      </c>
      <c r="S637">
        <v>620.46600000000001</v>
      </c>
      <c r="T637">
        <v>6.17</v>
      </c>
      <c r="U637">
        <v>620.46600000000001</v>
      </c>
      <c r="V637">
        <v>4.1900000000000004</v>
      </c>
      <c r="AN637" s="1">
        <v>620.46600000000001</v>
      </c>
      <c r="AO637" s="1">
        <v>10.42</v>
      </c>
      <c r="AP637" s="1">
        <v>620.46600000000001</v>
      </c>
      <c r="AQ637" s="1">
        <v>10.57</v>
      </c>
      <c r="AR637" s="1">
        <v>620.46600000000001</v>
      </c>
      <c r="AS637" s="1">
        <v>20.52</v>
      </c>
      <c r="AT637" s="1">
        <v>620.46600000000001</v>
      </c>
      <c r="AU637" s="1">
        <v>26.87</v>
      </c>
      <c r="AV637" s="1">
        <v>620.46600000000001</v>
      </c>
      <c r="AW637" s="1">
        <v>4.57</v>
      </c>
      <c r="AX637" s="1">
        <v>620.46600000000001</v>
      </c>
      <c r="AY637" s="1">
        <v>4.51</v>
      </c>
    </row>
    <row r="638" spans="1:51" x14ac:dyDescent="0.25">
      <c r="A638">
        <v>415.202</v>
      </c>
      <c r="B638">
        <v>12.22</v>
      </c>
      <c r="C638">
        <v>415.202</v>
      </c>
      <c r="D638">
        <v>13.55</v>
      </c>
      <c r="E638">
        <v>415.202</v>
      </c>
      <c r="F638">
        <v>29.96</v>
      </c>
      <c r="G638">
        <v>415.202</v>
      </c>
      <c r="H638">
        <v>39.04</v>
      </c>
      <c r="I638">
        <v>415.202</v>
      </c>
      <c r="J638">
        <v>8.51</v>
      </c>
      <c r="K638">
        <v>415.202</v>
      </c>
      <c r="L638">
        <v>5.39</v>
      </c>
      <c r="N638">
        <v>620.79899999999998</v>
      </c>
      <c r="O638">
        <v>17.25</v>
      </c>
      <c r="P638">
        <v>620.79899999999998</v>
      </c>
      <c r="Q638">
        <v>10.76</v>
      </c>
      <c r="S638">
        <v>620.79899999999998</v>
      </c>
      <c r="T638">
        <v>6.48</v>
      </c>
      <c r="U638">
        <v>620.79899999999998</v>
      </c>
      <c r="V638">
        <v>4.3899999999999997</v>
      </c>
      <c r="AN638" s="1">
        <v>620.79899999999998</v>
      </c>
      <c r="AO638" s="1">
        <v>10.76</v>
      </c>
      <c r="AP638" s="1">
        <v>620.79899999999998</v>
      </c>
      <c r="AQ638" s="1">
        <v>11.07</v>
      </c>
      <c r="AR638" s="1">
        <v>620.79899999999998</v>
      </c>
      <c r="AS638" s="1">
        <v>21.61</v>
      </c>
      <c r="AT638" s="1">
        <v>620.79899999999998</v>
      </c>
      <c r="AU638" s="1">
        <v>27.45</v>
      </c>
      <c r="AV638" s="1">
        <v>620.79899999999998</v>
      </c>
      <c r="AW638" s="1">
        <v>5.03</v>
      </c>
      <c r="AX638" s="1">
        <v>620.79899999999998</v>
      </c>
      <c r="AY638" s="1">
        <v>4.8</v>
      </c>
    </row>
    <row r="639" spans="1:51" x14ac:dyDescent="0.25">
      <c r="A639">
        <v>415.56200000000001</v>
      </c>
      <c r="B639">
        <v>14.47</v>
      </c>
      <c r="C639">
        <v>415.56200000000001</v>
      </c>
      <c r="D639">
        <v>14.02</v>
      </c>
      <c r="E639">
        <v>415.56200000000001</v>
      </c>
      <c r="F639">
        <v>31.76</v>
      </c>
      <c r="G639">
        <v>415.56200000000001</v>
      </c>
      <c r="H639">
        <v>37.700000000000003</v>
      </c>
      <c r="I639">
        <v>415.56200000000001</v>
      </c>
      <c r="J639">
        <v>8.64</v>
      </c>
      <c r="K639">
        <v>415.56200000000001</v>
      </c>
      <c r="L639">
        <v>7.82</v>
      </c>
      <c r="N639">
        <v>621.13300000000004</v>
      </c>
      <c r="O639">
        <v>16.96</v>
      </c>
      <c r="P639">
        <v>621.13300000000004</v>
      </c>
      <c r="Q639">
        <v>10.33</v>
      </c>
      <c r="S639">
        <v>621.13300000000004</v>
      </c>
      <c r="T639">
        <v>6.33</v>
      </c>
      <c r="U639">
        <v>621.13300000000004</v>
      </c>
      <c r="V639">
        <v>4.38</v>
      </c>
      <c r="AN639" s="1">
        <v>621.13300000000004</v>
      </c>
      <c r="AO639" s="1">
        <v>10.33</v>
      </c>
      <c r="AP639" s="1">
        <v>621.13300000000004</v>
      </c>
      <c r="AQ639" s="1">
        <v>11.16</v>
      </c>
      <c r="AR639" s="1">
        <v>621.13300000000004</v>
      </c>
      <c r="AS639" s="1">
        <v>21.28</v>
      </c>
      <c r="AT639" s="1">
        <v>621.13300000000004</v>
      </c>
      <c r="AU639" s="1">
        <v>27.16</v>
      </c>
      <c r="AV639" s="1">
        <v>621.13300000000004</v>
      </c>
      <c r="AW639" s="1">
        <v>4.97</v>
      </c>
      <c r="AX639" s="1">
        <v>621.13300000000004</v>
      </c>
      <c r="AY639" s="1">
        <v>4.43</v>
      </c>
    </row>
    <row r="640" spans="1:51" x14ac:dyDescent="0.25">
      <c r="A640">
        <v>415.92200000000003</v>
      </c>
      <c r="B640">
        <v>10.61</v>
      </c>
      <c r="C640">
        <v>415.92200000000003</v>
      </c>
      <c r="D640">
        <v>12.09</v>
      </c>
      <c r="E640">
        <v>415.92200000000003</v>
      </c>
      <c r="F640">
        <v>31.45</v>
      </c>
      <c r="G640">
        <v>415.92200000000003</v>
      </c>
      <c r="H640">
        <v>31.45</v>
      </c>
      <c r="I640">
        <v>415.92200000000003</v>
      </c>
      <c r="J640">
        <v>2.52</v>
      </c>
      <c r="K640">
        <v>415.92200000000003</v>
      </c>
      <c r="L640">
        <v>6.01</v>
      </c>
      <c r="N640">
        <v>621.46699999999998</v>
      </c>
      <c r="O640">
        <v>17.149999999999999</v>
      </c>
      <c r="P640">
        <v>621.46699999999998</v>
      </c>
      <c r="Q640">
        <v>10.33</v>
      </c>
      <c r="S640">
        <v>621.46699999999998</v>
      </c>
      <c r="T640">
        <v>6.18</v>
      </c>
      <c r="U640">
        <v>621.46699999999998</v>
      </c>
      <c r="V640">
        <v>4.1399999999999997</v>
      </c>
      <c r="AN640" s="1">
        <v>621.46699999999998</v>
      </c>
      <c r="AO640" s="1">
        <v>10.33</v>
      </c>
      <c r="AP640" s="1">
        <v>621.46699999999998</v>
      </c>
      <c r="AQ640" s="1">
        <v>10.92</v>
      </c>
      <c r="AR640" s="1">
        <v>621.46699999999998</v>
      </c>
      <c r="AS640" s="1">
        <v>20.5</v>
      </c>
      <c r="AT640" s="1">
        <v>621.46699999999998</v>
      </c>
      <c r="AU640" s="1">
        <v>27.75</v>
      </c>
      <c r="AV640" s="1">
        <v>621.46699999999998</v>
      </c>
      <c r="AW640" s="1">
        <v>4.67</v>
      </c>
      <c r="AX640" s="1">
        <v>621.46699999999998</v>
      </c>
      <c r="AY640" s="1">
        <v>4.3899999999999997</v>
      </c>
    </row>
    <row r="641" spans="1:51" x14ac:dyDescent="0.25">
      <c r="A641">
        <v>416.28199999999998</v>
      </c>
      <c r="B641">
        <v>12.95</v>
      </c>
      <c r="C641">
        <v>416.28199999999998</v>
      </c>
      <c r="D641">
        <v>12.83</v>
      </c>
      <c r="E641">
        <v>416.28199999999998</v>
      </c>
      <c r="F641">
        <v>32.01</v>
      </c>
      <c r="G641">
        <v>416.28199999999998</v>
      </c>
      <c r="H641">
        <v>35.42</v>
      </c>
      <c r="I641">
        <v>416.28199999999998</v>
      </c>
      <c r="J641">
        <v>2.74</v>
      </c>
      <c r="K641">
        <v>416.28199999999998</v>
      </c>
      <c r="L641">
        <v>5.73</v>
      </c>
      <c r="N641">
        <v>621.79999999999995</v>
      </c>
      <c r="O641">
        <v>16.98</v>
      </c>
      <c r="P641">
        <v>621.79999999999995</v>
      </c>
      <c r="Q641">
        <v>10.65</v>
      </c>
      <c r="S641">
        <v>621.79999999999995</v>
      </c>
      <c r="T641">
        <v>6.61</v>
      </c>
      <c r="U641">
        <v>621.79999999999995</v>
      </c>
      <c r="V641">
        <v>4.46</v>
      </c>
      <c r="AN641" s="1">
        <v>621.79999999999995</v>
      </c>
      <c r="AO641" s="1">
        <v>10.65</v>
      </c>
      <c r="AP641" s="1">
        <v>621.79999999999995</v>
      </c>
      <c r="AQ641" s="1">
        <v>11.27</v>
      </c>
      <c r="AR641" s="1">
        <v>621.79999999999995</v>
      </c>
      <c r="AS641" s="1">
        <v>20.76</v>
      </c>
      <c r="AT641" s="1">
        <v>621.79999999999995</v>
      </c>
      <c r="AU641" s="1">
        <v>27.25</v>
      </c>
      <c r="AV641" s="1">
        <v>621.79999999999995</v>
      </c>
      <c r="AW641" s="1">
        <v>4.8</v>
      </c>
      <c r="AX641" s="1">
        <v>621.79999999999995</v>
      </c>
      <c r="AY641" s="1">
        <v>4.72</v>
      </c>
    </row>
    <row r="642" spans="1:51" x14ac:dyDescent="0.25">
      <c r="A642">
        <v>416.64100000000002</v>
      </c>
      <c r="B642">
        <v>14.13</v>
      </c>
      <c r="C642">
        <v>416.64100000000002</v>
      </c>
      <c r="D642">
        <v>9.73</v>
      </c>
      <c r="E642">
        <v>416.64100000000002</v>
      </c>
      <c r="F642">
        <v>27.9</v>
      </c>
      <c r="G642">
        <v>416.64100000000002</v>
      </c>
      <c r="H642">
        <v>36.03</v>
      </c>
      <c r="I642">
        <v>416.64100000000002</v>
      </c>
      <c r="J642">
        <v>5.33</v>
      </c>
      <c r="K642">
        <v>416.64100000000002</v>
      </c>
      <c r="L642">
        <v>6.12</v>
      </c>
      <c r="N642">
        <v>622.13400000000001</v>
      </c>
      <c r="O642">
        <v>17.25</v>
      </c>
      <c r="P642">
        <v>622.13400000000001</v>
      </c>
      <c r="Q642">
        <v>10.91</v>
      </c>
      <c r="S642">
        <v>622.13400000000001</v>
      </c>
      <c r="T642">
        <v>6.53</v>
      </c>
      <c r="U642">
        <v>622.13400000000001</v>
      </c>
      <c r="V642">
        <v>4.3099999999999996</v>
      </c>
      <c r="AN642" s="1">
        <v>622.13400000000001</v>
      </c>
      <c r="AO642" s="1">
        <v>10.91</v>
      </c>
      <c r="AP642" s="1">
        <v>622.13400000000001</v>
      </c>
      <c r="AQ642" s="1">
        <v>11.21</v>
      </c>
      <c r="AR642" s="1">
        <v>622.13400000000001</v>
      </c>
      <c r="AS642" s="1">
        <v>20.86</v>
      </c>
      <c r="AT642" s="1">
        <v>622.13400000000001</v>
      </c>
      <c r="AU642" s="1">
        <v>27.72</v>
      </c>
      <c r="AV642" s="1">
        <v>622.13400000000001</v>
      </c>
      <c r="AW642" s="1">
        <v>4.74</v>
      </c>
      <c r="AX642" s="1">
        <v>622.13400000000001</v>
      </c>
      <c r="AY642" s="1">
        <v>4.6399999999999997</v>
      </c>
    </row>
    <row r="643" spans="1:51" x14ac:dyDescent="0.25">
      <c r="A643">
        <v>417.00099999999998</v>
      </c>
      <c r="B643">
        <v>13.11</v>
      </c>
      <c r="C643">
        <v>417.00099999999998</v>
      </c>
      <c r="D643">
        <v>11.92</v>
      </c>
      <c r="E643">
        <v>417.00099999999998</v>
      </c>
      <c r="F643">
        <v>32.11</v>
      </c>
      <c r="G643">
        <v>417.00099999999998</v>
      </c>
      <c r="H643">
        <v>36.67</v>
      </c>
      <c r="I643">
        <v>417.00099999999998</v>
      </c>
      <c r="J643">
        <v>4.17</v>
      </c>
      <c r="K643">
        <v>417.00099999999998</v>
      </c>
      <c r="L643">
        <v>5.52</v>
      </c>
      <c r="N643">
        <v>622.46699999999998</v>
      </c>
      <c r="O643">
        <v>16.989999999999998</v>
      </c>
      <c r="P643">
        <v>622.46699999999998</v>
      </c>
      <c r="Q643">
        <v>10.79</v>
      </c>
      <c r="S643">
        <v>622.46699999999998</v>
      </c>
      <c r="T643">
        <v>6.35</v>
      </c>
      <c r="U643">
        <v>622.46699999999998</v>
      </c>
      <c r="V643">
        <v>4.5599999999999996</v>
      </c>
      <c r="AN643" s="1">
        <v>622.46699999999998</v>
      </c>
      <c r="AO643" s="1">
        <v>10.79</v>
      </c>
      <c r="AP643" s="1">
        <v>622.46699999999998</v>
      </c>
      <c r="AQ643" s="1">
        <v>11.16</v>
      </c>
      <c r="AR643" s="1">
        <v>622.46699999999998</v>
      </c>
      <c r="AS643" s="1">
        <v>21.43</v>
      </c>
      <c r="AT643" s="1">
        <v>622.46699999999998</v>
      </c>
      <c r="AU643" s="1">
        <v>27.49</v>
      </c>
      <c r="AV643" s="1">
        <v>622.46699999999998</v>
      </c>
      <c r="AW643" s="1">
        <v>4.83</v>
      </c>
      <c r="AX643" s="1">
        <v>622.46699999999998</v>
      </c>
      <c r="AY643" s="1">
        <v>4.8099999999999996</v>
      </c>
    </row>
    <row r="644" spans="1:51" x14ac:dyDescent="0.25">
      <c r="A644">
        <v>417.36099999999999</v>
      </c>
      <c r="B644">
        <v>14.69</v>
      </c>
      <c r="C644">
        <v>417.36099999999999</v>
      </c>
      <c r="D644">
        <v>15.14</v>
      </c>
      <c r="E644">
        <v>417.36099999999999</v>
      </c>
      <c r="F644">
        <v>30.66</v>
      </c>
      <c r="G644">
        <v>417.36099999999999</v>
      </c>
      <c r="H644">
        <v>38.97</v>
      </c>
      <c r="I644">
        <v>417.36099999999999</v>
      </c>
      <c r="J644">
        <v>10.6</v>
      </c>
      <c r="K644">
        <v>417.36099999999999</v>
      </c>
      <c r="L644">
        <v>8.35</v>
      </c>
      <c r="N644">
        <v>622.80100000000004</v>
      </c>
      <c r="O644">
        <v>17.04</v>
      </c>
      <c r="P644">
        <v>622.80100000000004</v>
      </c>
      <c r="Q644">
        <v>10.61</v>
      </c>
      <c r="S644">
        <v>622.80100000000004</v>
      </c>
      <c r="T644">
        <v>6.59</v>
      </c>
      <c r="U644">
        <v>622.80100000000004</v>
      </c>
      <c r="V644">
        <v>4.22</v>
      </c>
      <c r="AN644" s="1">
        <v>622.80100000000004</v>
      </c>
      <c r="AO644" s="1">
        <v>10.61</v>
      </c>
      <c r="AP644" s="1">
        <v>622.80100000000004</v>
      </c>
      <c r="AQ644" s="1">
        <v>11.07</v>
      </c>
      <c r="AR644" s="1">
        <v>622.80100000000004</v>
      </c>
      <c r="AS644" s="1">
        <v>20.86</v>
      </c>
      <c r="AT644" s="1">
        <v>622.80100000000004</v>
      </c>
      <c r="AU644" s="1">
        <v>27.76</v>
      </c>
      <c r="AV644" s="1">
        <v>622.80100000000004</v>
      </c>
      <c r="AW644" s="1">
        <v>5.04</v>
      </c>
      <c r="AX644" s="1">
        <v>622.80100000000004</v>
      </c>
      <c r="AY644" s="1">
        <v>4.62</v>
      </c>
    </row>
    <row r="645" spans="1:51" x14ac:dyDescent="0.25">
      <c r="A645">
        <v>417.721</v>
      </c>
      <c r="B645">
        <v>12.5</v>
      </c>
      <c r="C645">
        <v>417.721</v>
      </c>
      <c r="D645">
        <v>13.53</v>
      </c>
      <c r="E645">
        <v>417.721</v>
      </c>
      <c r="F645">
        <v>26.87</v>
      </c>
      <c r="G645">
        <v>417.721</v>
      </c>
      <c r="H645">
        <v>36.26</v>
      </c>
      <c r="I645">
        <v>417.721</v>
      </c>
      <c r="J645">
        <v>3.37</v>
      </c>
      <c r="K645">
        <v>417.721</v>
      </c>
      <c r="L645">
        <v>5.27</v>
      </c>
      <c r="N645">
        <v>623.13400000000001</v>
      </c>
      <c r="O645">
        <v>17.239999999999998</v>
      </c>
      <c r="P645">
        <v>623.13400000000001</v>
      </c>
      <c r="Q645">
        <v>10.79</v>
      </c>
      <c r="S645">
        <v>623.13400000000001</v>
      </c>
      <c r="T645">
        <v>6.53</v>
      </c>
      <c r="U645">
        <v>623.13400000000001</v>
      </c>
      <c r="V645">
        <v>4.34</v>
      </c>
      <c r="AN645" s="1">
        <v>623.13400000000001</v>
      </c>
      <c r="AO645" s="1">
        <v>10.79</v>
      </c>
      <c r="AP645" s="1">
        <v>623.13400000000001</v>
      </c>
      <c r="AQ645" s="1">
        <v>11.24</v>
      </c>
      <c r="AR645" s="1">
        <v>623.13400000000001</v>
      </c>
      <c r="AS645" s="1">
        <v>21.09</v>
      </c>
      <c r="AT645" s="1">
        <v>623.13400000000001</v>
      </c>
      <c r="AU645" s="1">
        <v>27.22</v>
      </c>
      <c r="AV645" s="1">
        <v>623.13400000000001</v>
      </c>
      <c r="AW645" s="1">
        <v>5.19</v>
      </c>
      <c r="AX645" s="1">
        <v>623.13400000000001</v>
      </c>
      <c r="AY645" s="1">
        <v>5.04</v>
      </c>
    </row>
    <row r="646" spans="1:51" x14ac:dyDescent="0.25">
      <c r="A646">
        <v>418.08100000000002</v>
      </c>
      <c r="B646">
        <v>13.72</v>
      </c>
      <c r="C646">
        <v>418.08100000000002</v>
      </c>
      <c r="D646">
        <v>13.69</v>
      </c>
      <c r="E646">
        <v>418.08100000000002</v>
      </c>
      <c r="F646">
        <v>31.29</v>
      </c>
      <c r="G646">
        <v>418.08100000000002</v>
      </c>
      <c r="H646">
        <v>37.65</v>
      </c>
      <c r="I646">
        <v>418.08100000000002</v>
      </c>
      <c r="J646">
        <v>6.3</v>
      </c>
      <c r="K646">
        <v>418.08100000000002</v>
      </c>
      <c r="L646">
        <v>3.97</v>
      </c>
      <c r="N646">
        <v>623.46799999999996</v>
      </c>
      <c r="O646">
        <v>16.54</v>
      </c>
      <c r="P646">
        <v>623.46799999999996</v>
      </c>
      <c r="Q646">
        <v>10.72</v>
      </c>
      <c r="S646">
        <v>623.46799999999996</v>
      </c>
      <c r="T646">
        <v>6.43</v>
      </c>
      <c r="U646">
        <v>623.46799999999996</v>
      </c>
      <c r="V646">
        <v>4.3499999999999996</v>
      </c>
      <c r="AN646" s="1">
        <v>623.46799999999996</v>
      </c>
      <c r="AO646" s="1">
        <v>10.72</v>
      </c>
      <c r="AP646" s="1">
        <v>623.46799999999996</v>
      </c>
      <c r="AQ646" s="1">
        <v>11.29</v>
      </c>
      <c r="AR646" s="1">
        <v>623.46799999999996</v>
      </c>
      <c r="AS646" s="1">
        <v>20.88</v>
      </c>
      <c r="AT646" s="1">
        <v>623.46799999999996</v>
      </c>
      <c r="AU646" s="1">
        <v>27.11</v>
      </c>
      <c r="AV646" s="1">
        <v>623.46799999999996</v>
      </c>
      <c r="AW646" s="1">
        <v>4.78</v>
      </c>
      <c r="AX646" s="1">
        <v>623.46799999999996</v>
      </c>
      <c r="AY646" s="1">
        <v>4.82</v>
      </c>
    </row>
    <row r="647" spans="1:51" x14ac:dyDescent="0.25">
      <c r="A647">
        <v>418.44</v>
      </c>
      <c r="B647">
        <v>13.81</v>
      </c>
      <c r="C647">
        <v>418.44</v>
      </c>
      <c r="D647">
        <v>12.67</v>
      </c>
      <c r="E647">
        <v>418.44</v>
      </c>
      <c r="F647">
        <v>31.96</v>
      </c>
      <c r="G647">
        <v>418.44</v>
      </c>
      <c r="H647">
        <v>35.11</v>
      </c>
      <c r="I647">
        <v>418.44</v>
      </c>
      <c r="J647">
        <v>6.33</v>
      </c>
      <c r="K647">
        <v>418.44</v>
      </c>
      <c r="L647">
        <v>6.01</v>
      </c>
      <c r="N647">
        <v>623.80100000000004</v>
      </c>
      <c r="O647">
        <v>16.77</v>
      </c>
      <c r="P647">
        <v>623.80100000000004</v>
      </c>
      <c r="Q647">
        <v>10.5</v>
      </c>
      <c r="S647">
        <v>623.80100000000004</v>
      </c>
      <c r="T647">
        <v>6.48</v>
      </c>
      <c r="U647">
        <v>623.80100000000004</v>
      </c>
      <c r="V647">
        <v>4.21</v>
      </c>
      <c r="AN647" s="1">
        <v>623.80100000000004</v>
      </c>
      <c r="AO647" s="1">
        <v>10.5</v>
      </c>
      <c r="AP647" s="1">
        <v>623.80100000000004</v>
      </c>
      <c r="AQ647" s="1">
        <v>10.78</v>
      </c>
      <c r="AR647" s="1">
        <v>623.80100000000004</v>
      </c>
      <c r="AS647" s="1">
        <v>21.1</v>
      </c>
      <c r="AT647" s="1">
        <v>623.80100000000004</v>
      </c>
      <c r="AU647" s="1">
        <v>26.62</v>
      </c>
      <c r="AV647" s="1">
        <v>623.80100000000004</v>
      </c>
      <c r="AW647" s="1">
        <v>4.72</v>
      </c>
      <c r="AX647" s="1">
        <v>623.80100000000004</v>
      </c>
      <c r="AY647" s="1">
        <v>4.4000000000000004</v>
      </c>
    </row>
    <row r="648" spans="1:51" x14ac:dyDescent="0.25">
      <c r="A648">
        <v>418.8</v>
      </c>
      <c r="B648">
        <v>11.33</v>
      </c>
      <c r="C648">
        <v>418.8</v>
      </c>
      <c r="D648">
        <v>12.47</v>
      </c>
      <c r="E648">
        <v>418.8</v>
      </c>
      <c r="F648">
        <v>29.32</v>
      </c>
      <c r="G648">
        <v>418.8</v>
      </c>
      <c r="H648">
        <v>33.49</v>
      </c>
      <c r="I648">
        <v>418.8</v>
      </c>
      <c r="J648">
        <v>5.86</v>
      </c>
      <c r="K648">
        <v>418.8</v>
      </c>
      <c r="L648">
        <v>4.45</v>
      </c>
      <c r="N648">
        <v>624.13400000000001</v>
      </c>
      <c r="O648">
        <v>16.75</v>
      </c>
      <c r="P648">
        <v>624.13400000000001</v>
      </c>
      <c r="Q648">
        <v>10.58</v>
      </c>
      <c r="S648">
        <v>624.13400000000001</v>
      </c>
      <c r="T648">
        <v>6.75</v>
      </c>
      <c r="U648">
        <v>624.13400000000001</v>
      </c>
      <c r="V648">
        <v>4.4400000000000004</v>
      </c>
      <c r="AN648" s="1">
        <v>624.13400000000001</v>
      </c>
      <c r="AO648" s="1">
        <v>10.58</v>
      </c>
      <c r="AP648" s="1">
        <v>624.13400000000001</v>
      </c>
      <c r="AQ648" s="1">
        <v>10.83</v>
      </c>
      <c r="AR648" s="1">
        <v>624.13400000000001</v>
      </c>
      <c r="AS648" s="1">
        <v>21.04</v>
      </c>
      <c r="AT648" s="1">
        <v>624.13400000000001</v>
      </c>
      <c r="AU648" s="1">
        <v>27.38</v>
      </c>
      <c r="AV648" s="1">
        <v>624.13400000000001</v>
      </c>
      <c r="AW648" s="1">
        <v>4.93</v>
      </c>
      <c r="AX648" s="1">
        <v>624.13400000000001</v>
      </c>
      <c r="AY648" s="1">
        <v>4.5599999999999996</v>
      </c>
    </row>
    <row r="649" spans="1:51" x14ac:dyDescent="0.25">
      <c r="A649">
        <v>419.16</v>
      </c>
      <c r="B649">
        <v>12.86</v>
      </c>
      <c r="C649">
        <v>419.16</v>
      </c>
      <c r="D649">
        <v>17.28</v>
      </c>
      <c r="E649">
        <v>419.16</v>
      </c>
      <c r="F649">
        <v>32.340000000000003</v>
      </c>
      <c r="G649">
        <v>419.16</v>
      </c>
      <c r="H649">
        <v>35.450000000000003</v>
      </c>
      <c r="I649">
        <v>419.16</v>
      </c>
      <c r="J649">
        <v>6.96</v>
      </c>
      <c r="K649">
        <v>419.16</v>
      </c>
      <c r="L649">
        <v>5.96</v>
      </c>
      <c r="N649">
        <v>624.46699999999998</v>
      </c>
      <c r="O649">
        <v>17.16</v>
      </c>
      <c r="P649">
        <v>624.46699999999998</v>
      </c>
      <c r="Q649">
        <v>10.53</v>
      </c>
      <c r="S649">
        <v>624.46699999999998</v>
      </c>
      <c r="T649">
        <v>6.37</v>
      </c>
      <c r="U649">
        <v>624.46699999999998</v>
      </c>
      <c r="V649">
        <v>4.51</v>
      </c>
      <c r="AN649" s="1">
        <v>624.46699999999998</v>
      </c>
      <c r="AO649" s="1">
        <v>10.53</v>
      </c>
      <c r="AP649" s="1">
        <v>624.46699999999998</v>
      </c>
      <c r="AQ649" s="1">
        <v>10.65</v>
      </c>
      <c r="AR649" s="1">
        <v>624.46699999999998</v>
      </c>
      <c r="AS649" s="1">
        <v>21.36</v>
      </c>
      <c r="AT649" s="1">
        <v>624.46699999999998</v>
      </c>
      <c r="AU649" s="1">
        <v>27.23</v>
      </c>
      <c r="AV649" s="1">
        <v>624.46699999999998</v>
      </c>
      <c r="AW649" s="1">
        <v>4.88</v>
      </c>
      <c r="AX649" s="1">
        <v>624.46699999999998</v>
      </c>
      <c r="AY649" s="1">
        <v>4.72</v>
      </c>
    </row>
    <row r="650" spans="1:51" x14ac:dyDescent="0.25">
      <c r="A650">
        <v>419.51900000000001</v>
      </c>
      <c r="B650">
        <v>12.26</v>
      </c>
      <c r="C650">
        <v>419.51900000000001</v>
      </c>
      <c r="D650">
        <v>13.53</v>
      </c>
      <c r="E650">
        <v>419.51900000000001</v>
      </c>
      <c r="F650">
        <v>29.49</v>
      </c>
      <c r="G650">
        <v>419.51900000000001</v>
      </c>
      <c r="H650">
        <v>34.4</v>
      </c>
      <c r="I650">
        <v>419.51900000000001</v>
      </c>
      <c r="J650">
        <v>6.92</v>
      </c>
      <c r="K650">
        <v>419.51900000000001</v>
      </c>
      <c r="L650">
        <v>6.93</v>
      </c>
      <c r="N650">
        <v>624.80100000000004</v>
      </c>
      <c r="O650">
        <v>16.829999999999998</v>
      </c>
      <c r="P650">
        <v>624.80100000000004</v>
      </c>
      <c r="Q650">
        <v>10.55</v>
      </c>
      <c r="S650">
        <v>624.80100000000004</v>
      </c>
      <c r="T650">
        <v>6.5</v>
      </c>
      <c r="U650">
        <v>624.80100000000004</v>
      </c>
      <c r="V650">
        <v>4.3600000000000003</v>
      </c>
      <c r="AN650" s="1">
        <v>624.80100000000004</v>
      </c>
      <c r="AO650" s="1">
        <v>10.55</v>
      </c>
      <c r="AP650" s="1">
        <v>624.80100000000004</v>
      </c>
      <c r="AQ650" s="1">
        <v>10.53</v>
      </c>
      <c r="AR650" s="1">
        <v>624.80100000000004</v>
      </c>
      <c r="AS650" s="1">
        <v>21.44</v>
      </c>
      <c r="AT650" s="1">
        <v>624.80100000000004</v>
      </c>
      <c r="AU650" s="1">
        <v>27.25</v>
      </c>
      <c r="AV650" s="1">
        <v>624.80100000000004</v>
      </c>
      <c r="AW650" s="1">
        <v>4.96</v>
      </c>
      <c r="AX650" s="1">
        <v>624.80100000000004</v>
      </c>
      <c r="AY650" s="1">
        <v>4.5999999999999996</v>
      </c>
    </row>
    <row r="651" spans="1:51" x14ac:dyDescent="0.25">
      <c r="A651">
        <v>419.87900000000002</v>
      </c>
      <c r="B651">
        <v>11.68</v>
      </c>
      <c r="C651">
        <v>419.87900000000002</v>
      </c>
      <c r="D651">
        <v>11.57</v>
      </c>
      <c r="E651">
        <v>419.87900000000002</v>
      </c>
      <c r="F651">
        <v>31.66</v>
      </c>
      <c r="G651">
        <v>419.87900000000002</v>
      </c>
      <c r="H651">
        <v>39.15</v>
      </c>
      <c r="I651">
        <v>419.87900000000002</v>
      </c>
      <c r="J651">
        <v>7.19</v>
      </c>
      <c r="K651">
        <v>419.87900000000002</v>
      </c>
      <c r="L651">
        <v>7.77</v>
      </c>
      <c r="N651">
        <v>625.13400000000001</v>
      </c>
      <c r="O651">
        <v>17.61</v>
      </c>
      <c r="P651">
        <v>625.13400000000001</v>
      </c>
      <c r="Q651">
        <v>10.47</v>
      </c>
      <c r="S651">
        <v>625.13400000000001</v>
      </c>
      <c r="T651">
        <v>6.31</v>
      </c>
      <c r="U651">
        <v>625.13400000000001</v>
      </c>
      <c r="V651">
        <v>4.5199999999999996</v>
      </c>
      <c r="AN651" s="1">
        <v>625.13400000000001</v>
      </c>
      <c r="AO651" s="1">
        <v>10.47</v>
      </c>
      <c r="AP651" s="1">
        <v>625.13400000000001</v>
      </c>
      <c r="AQ651" s="1">
        <v>10.63</v>
      </c>
      <c r="AR651" s="1">
        <v>625.13400000000001</v>
      </c>
      <c r="AS651" s="1">
        <v>21.04</v>
      </c>
      <c r="AT651" s="1">
        <v>625.13400000000001</v>
      </c>
      <c r="AU651" s="1">
        <v>27.51</v>
      </c>
      <c r="AV651" s="1">
        <v>625.13400000000001</v>
      </c>
      <c r="AW651" s="1">
        <v>5.2</v>
      </c>
      <c r="AX651" s="1">
        <v>625.13400000000001</v>
      </c>
      <c r="AY651" s="1">
        <v>4.72</v>
      </c>
    </row>
    <row r="652" spans="1:51" x14ac:dyDescent="0.25">
      <c r="A652">
        <v>420.238</v>
      </c>
      <c r="B652">
        <v>11.66</v>
      </c>
      <c r="C652">
        <v>420.238</v>
      </c>
      <c r="D652">
        <v>13.72</v>
      </c>
      <c r="E652">
        <v>420.238</v>
      </c>
      <c r="F652">
        <v>31.5</v>
      </c>
      <c r="G652">
        <v>420.238</v>
      </c>
      <c r="H652">
        <v>34.549999999999997</v>
      </c>
      <c r="I652">
        <v>420.238</v>
      </c>
      <c r="J652">
        <v>3.32</v>
      </c>
      <c r="K652">
        <v>420.238</v>
      </c>
      <c r="L652">
        <v>4.38</v>
      </c>
      <c r="N652">
        <v>625.46699999999998</v>
      </c>
      <c r="O652">
        <v>17.239999999999998</v>
      </c>
      <c r="P652">
        <v>625.46699999999998</v>
      </c>
      <c r="Q652">
        <v>10.72</v>
      </c>
      <c r="S652">
        <v>625.46699999999998</v>
      </c>
      <c r="T652">
        <v>6.55</v>
      </c>
      <c r="U652">
        <v>625.46699999999998</v>
      </c>
      <c r="V652">
        <v>4.29</v>
      </c>
      <c r="AN652" s="1">
        <v>625.46699999999998</v>
      </c>
      <c r="AO652" s="1">
        <v>10.72</v>
      </c>
      <c r="AP652" s="1">
        <v>625.46699999999998</v>
      </c>
      <c r="AQ652" s="1">
        <v>10.96</v>
      </c>
      <c r="AR652" s="1">
        <v>625.46699999999998</v>
      </c>
      <c r="AS652" s="1">
        <v>21.09</v>
      </c>
      <c r="AT652" s="1">
        <v>625.46699999999998</v>
      </c>
      <c r="AU652" s="1">
        <v>26.35</v>
      </c>
      <c r="AV652" s="1">
        <v>625.46699999999998</v>
      </c>
      <c r="AW652" s="1">
        <v>4.8</v>
      </c>
      <c r="AX652" s="1">
        <v>625.46699999999998</v>
      </c>
      <c r="AY652" s="1">
        <v>4.7300000000000004</v>
      </c>
    </row>
    <row r="653" spans="1:51" x14ac:dyDescent="0.25">
      <c r="A653">
        <v>420.59800000000001</v>
      </c>
      <c r="B653">
        <v>16.11</v>
      </c>
      <c r="C653">
        <v>420.59800000000001</v>
      </c>
      <c r="D653">
        <v>14.09</v>
      </c>
      <c r="E653">
        <v>420.59800000000001</v>
      </c>
      <c r="F653">
        <v>34.04</v>
      </c>
      <c r="G653">
        <v>420.59800000000001</v>
      </c>
      <c r="H653">
        <v>35.159999999999997</v>
      </c>
      <c r="I653">
        <v>420.59800000000001</v>
      </c>
      <c r="J653">
        <v>6.16</v>
      </c>
      <c r="K653">
        <v>420.59800000000001</v>
      </c>
      <c r="L653">
        <v>8.57</v>
      </c>
      <c r="N653">
        <v>625.79999999999995</v>
      </c>
      <c r="O653">
        <v>17.59</v>
      </c>
      <c r="P653">
        <v>625.79999999999995</v>
      </c>
      <c r="Q653">
        <v>10.6</v>
      </c>
      <c r="S653">
        <v>625.79999999999995</v>
      </c>
      <c r="T653">
        <v>6.69</v>
      </c>
      <c r="U653">
        <v>625.79999999999995</v>
      </c>
      <c r="V653">
        <v>4.84</v>
      </c>
      <c r="AN653" s="1">
        <v>625.79999999999995</v>
      </c>
      <c r="AO653" s="1">
        <v>10.6</v>
      </c>
      <c r="AP653" s="1">
        <v>625.79999999999995</v>
      </c>
      <c r="AQ653" s="1">
        <v>11.15</v>
      </c>
      <c r="AR653" s="1">
        <v>625.79999999999995</v>
      </c>
      <c r="AS653" s="1">
        <v>21.26</v>
      </c>
      <c r="AT653" s="1">
        <v>625.79999999999995</v>
      </c>
      <c r="AU653" s="1">
        <v>26.59</v>
      </c>
      <c r="AV653" s="1">
        <v>625.79999999999995</v>
      </c>
      <c r="AW653" s="1">
        <v>4.93</v>
      </c>
      <c r="AX653" s="1">
        <v>625.79999999999995</v>
      </c>
      <c r="AY653" s="1">
        <v>4.8</v>
      </c>
    </row>
    <row r="654" spans="1:51" x14ac:dyDescent="0.25">
      <c r="A654">
        <v>420.95699999999999</v>
      </c>
      <c r="B654">
        <v>12.45</v>
      </c>
      <c r="C654">
        <v>420.95699999999999</v>
      </c>
      <c r="D654">
        <v>14.84</v>
      </c>
      <c r="E654">
        <v>420.95699999999999</v>
      </c>
      <c r="F654">
        <v>32.520000000000003</v>
      </c>
      <c r="G654">
        <v>420.95699999999999</v>
      </c>
      <c r="H654">
        <v>33.69</v>
      </c>
      <c r="I654">
        <v>420.95699999999999</v>
      </c>
      <c r="J654">
        <v>6.87</v>
      </c>
      <c r="K654">
        <v>420.95699999999999</v>
      </c>
      <c r="L654">
        <v>5.17</v>
      </c>
      <c r="N654">
        <v>626.13300000000004</v>
      </c>
      <c r="O654">
        <v>17.18</v>
      </c>
      <c r="P654">
        <v>626.13300000000004</v>
      </c>
      <c r="Q654">
        <v>10.59</v>
      </c>
      <c r="S654">
        <v>626.13300000000004</v>
      </c>
      <c r="T654">
        <v>6.17</v>
      </c>
      <c r="U654">
        <v>626.13300000000004</v>
      </c>
      <c r="V654">
        <v>4.3600000000000003</v>
      </c>
      <c r="AN654" s="1">
        <v>626.13300000000004</v>
      </c>
      <c r="AO654" s="1">
        <v>10.59</v>
      </c>
      <c r="AP654" s="1">
        <v>626.13300000000004</v>
      </c>
      <c r="AQ654" s="1">
        <v>10.6</v>
      </c>
      <c r="AR654" s="1">
        <v>626.13300000000004</v>
      </c>
      <c r="AS654" s="1">
        <v>21.16</v>
      </c>
      <c r="AT654" s="1">
        <v>626.13300000000004</v>
      </c>
      <c r="AU654" s="1">
        <v>26.6</v>
      </c>
      <c r="AV654" s="1">
        <v>626.13300000000004</v>
      </c>
      <c r="AW654" s="1">
        <v>4.7699999999999996</v>
      </c>
      <c r="AX654" s="1">
        <v>626.13300000000004</v>
      </c>
      <c r="AY654" s="1">
        <v>4.32</v>
      </c>
    </row>
    <row r="655" spans="1:51" x14ac:dyDescent="0.25">
      <c r="A655">
        <v>421.31700000000001</v>
      </c>
      <c r="B655">
        <v>14.58</v>
      </c>
      <c r="C655">
        <v>421.31700000000001</v>
      </c>
      <c r="D655">
        <v>16.48</v>
      </c>
      <c r="E655">
        <v>421.31700000000001</v>
      </c>
      <c r="F655">
        <v>30.78</v>
      </c>
      <c r="G655">
        <v>421.31700000000001</v>
      </c>
      <c r="H655">
        <v>34.56</v>
      </c>
      <c r="I655">
        <v>421.31700000000001</v>
      </c>
      <c r="J655">
        <v>7.43</v>
      </c>
      <c r="K655">
        <v>421.31700000000001</v>
      </c>
      <c r="L655">
        <v>7.68</v>
      </c>
      <c r="N655">
        <v>626.46600000000001</v>
      </c>
      <c r="O655">
        <v>17.32</v>
      </c>
      <c r="P655">
        <v>626.46600000000001</v>
      </c>
      <c r="Q655">
        <v>10.71</v>
      </c>
      <c r="S655">
        <v>626.46600000000001</v>
      </c>
      <c r="T655">
        <v>6.42</v>
      </c>
      <c r="U655">
        <v>626.46600000000001</v>
      </c>
      <c r="V655">
        <v>4.68</v>
      </c>
      <c r="AN655" s="1">
        <v>626.46600000000001</v>
      </c>
      <c r="AO655" s="1">
        <v>10.71</v>
      </c>
      <c r="AP655" s="1">
        <v>626.46600000000001</v>
      </c>
      <c r="AQ655" s="1">
        <v>10.77</v>
      </c>
      <c r="AR655" s="1">
        <v>626.46600000000001</v>
      </c>
      <c r="AS655" s="1">
        <v>20.89</v>
      </c>
      <c r="AT655" s="1">
        <v>626.46600000000001</v>
      </c>
      <c r="AU655" s="1">
        <v>27.28</v>
      </c>
      <c r="AV655" s="1">
        <v>626.46600000000001</v>
      </c>
      <c r="AW655" s="1">
        <v>5.04</v>
      </c>
      <c r="AX655" s="1">
        <v>626.46600000000001</v>
      </c>
      <c r="AY655" s="1">
        <v>4.96</v>
      </c>
    </row>
    <row r="656" spans="1:51" x14ac:dyDescent="0.25">
      <c r="A656">
        <v>421.67599999999999</v>
      </c>
      <c r="B656">
        <v>11.21</v>
      </c>
      <c r="C656">
        <v>421.67599999999999</v>
      </c>
      <c r="D656">
        <v>16.03</v>
      </c>
      <c r="E656">
        <v>421.67599999999999</v>
      </c>
      <c r="F656">
        <v>29.31</v>
      </c>
      <c r="G656">
        <v>421.67599999999999</v>
      </c>
      <c r="H656">
        <v>36.659999999999997</v>
      </c>
      <c r="I656">
        <v>421.67599999999999</v>
      </c>
      <c r="J656">
        <v>8.0500000000000007</v>
      </c>
      <c r="K656">
        <v>421.67599999999999</v>
      </c>
      <c r="L656">
        <v>7.76</v>
      </c>
      <c r="N656">
        <v>626.798</v>
      </c>
      <c r="O656">
        <v>16.809999999999999</v>
      </c>
      <c r="P656">
        <v>626.798</v>
      </c>
      <c r="Q656">
        <v>10.67</v>
      </c>
      <c r="S656">
        <v>626.798</v>
      </c>
      <c r="T656">
        <v>6.38</v>
      </c>
      <c r="U656">
        <v>626.798</v>
      </c>
      <c r="V656">
        <v>4.42</v>
      </c>
      <c r="AN656" s="1">
        <v>626.798</v>
      </c>
      <c r="AO656" s="1">
        <v>10.67</v>
      </c>
      <c r="AP656" s="1">
        <v>626.798</v>
      </c>
      <c r="AQ656" s="1">
        <v>11.09</v>
      </c>
      <c r="AR656" s="1">
        <v>626.798</v>
      </c>
      <c r="AS656" s="1">
        <v>21.19</v>
      </c>
      <c r="AT656" s="1">
        <v>626.798</v>
      </c>
      <c r="AU656" s="1">
        <v>27.32</v>
      </c>
      <c r="AV656" s="1">
        <v>626.798</v>
      </c>
      <c r="AW656" s="1">
        <v>4.9000000000000004</v>
      </c>
      <c r="AX656" s="1">
        <v>626.798</v>
      </c>
      <c r="AY656" s="1">
        <v>4.6500000000000004</v>
      </c>
    </row>
    <row r="657" spans="1:51" x14ac:dyDescent="0.25">
      <c r="A657">
        <v>422.03500000000003</v>
      </c>
      <c r="B657">
        <v>11.24</v>
      </c>
      <c r="C657">
        <v>422.03500000000003</v>
      </c>
      <c r="D657">
        <v>12.92</v>
      </c>
      <c r="E657">
        <v>422.03500000000003</v>
      </c>
      <c r="F657">
        <v>30.79</v>
      </c>
      <c r="G657">
        <v>422.03500000000003</v>
      </c>
      <c r="H657">
        <v>35.619999999999997</v>
      </c>
      <c r="I657">
        <v>422.03500000000003</v>
      </c>
      <c r="J657">
        <v>8.6999999999999993</v>
      </c>
      <c r="K657">
        <v>422.03500000000003</v>
      </c>
      <c r="L657">
        <v>8.2799999999999994</v>
      </c>
      <c r="N657">
        <v>627.13099999999997</v>
      </c>
      <c r="O657">
        <v>17.11</v>
      </c>
      <c r="P657">
        <v>627.13099999999997</v>
      </c>
      <c r="Q657">
        <v>10.56</v>
      </c>
      <c r="S657">
        <v>627.13099999999997</v>
      </c>
      <c r="T657">
        <v>6.13</v>
      </c>
      <c r="U657">
        <v>627.13099999999997</v>
      </c>
      <c r="V657">
        <v>4.4800000000000004</v>
      </c>
      <c r="AN657" s="1">
        <v>627.13099999999997</v>
      </c>
      <c r="AO657" s="1">
        <v>10.56</v>
      </c>
      <c r="AP657" s="1">
        <v>627.13099999999997</v>
      </c>
      <c r="AQ657" s="1">
        <v>11.12</v>
      </c>
      <c r="AR657" s="1">
        <v>627.13099999999997</v>
      </c>
      <c r="AS657" s="1">
        <v>21.09</v>
      </c>
      <c r="AT657" s="1">
        <v>627.13099999999997</v>
      </c>
      <c r="AU657" s="1">
        <v>27.69</v>
      </c>
      <c r="AV657" s="1">
        <v>627.13099999999997</v>
      </c>
      <c r="AW657" s="1">
        <v>4.8899999999999997</v>
      </c>
      <c r="AX657" s="1">
        <v>627.13099999999997</v>
      </c>
      <c r="AY657" s="1">
        <v>4.45</v>
      </c>
    </row>
    <row r="658" spans="1:51" x14ac:dyDescent="0.25">
      <c r="A658">
        <v>422.39400000000001</v>
      </c>
      <c r="B658">
        <v>10.99</v>
      </c>
      <c r="C658">
        <v>422.39400000000001</v>
      </c>
      <c r="D658">
        <v>11.27</v>
      </c>
      <c r="E658">
        <v>422.39400000000001</v>
      </c>
      <c r="F658">
        <v>32.07</v>
      </c>
      <c r="G658">
        <v>422.39400000000001</v>
      </c>
      <c r="H658">
        <v>37.340000000000003</v>
      </c>
      <c r="I658">
        <v>422.39400000000001</v>
      </c>
      <c r="J658">
        <v>5.14</v>
      </c>
      <c r="K658">
        <v>422.39400000000001</v>
      </c>
      <c r="L658">
        <v>6.96</v>
      </c>
      <c r="N658">
        <v>627.46400000000006</v>
      </c>
      <c r="O658">
        <v>16.84</v>
      </c>
      <c r="P658">
        <v>627.46400000000006</v>
      </c>
      <c r="Q658">
        <v>10.5</v>
      </c>
      <c r="S658">
        <v>627.46400000000006</v>
      </c>
      <c r="T658">
        <v>6.46</v>
      </c>
      <c r="U658">
        <v>627.46400000000006</v>
      </c>
      <c r="V658">
        <v>4.29</v>
      </c>
      <c r="AN658" s="1">
        <v>627.46400000000006</v>
      </c>
      <c r="AO658" s="1">
        <v>10.5</v>
      </c>
      <c r="AP658" s="1">
        <v>627.46400000000006</v>
      </c>
      <c r="AQ658" s="1">
        <v>11.14</v>
      </c>
      <c r="AR658" s="1">
        <v>627.46400000000006</v>
      </c>
      <c r="AS658" s="1">
        <v>20.75</v>
      </c>
      <c r="AT658" s="1">
        <v>627.46400000000006</v>
      </c>
      <c r="AU658" s="1">
        <v>26.99</v>
      </c>
      <c r="AV658" s="1">
        <v>627.46400000000006</v>
      </c>
      <c r="AW658" s="1">
        <v>5.0199999999999996</v>
      </c>
      <c r="AX658" s="1">
        <v>627.46400000000006</v>
      </c>
      <c r="AY658" s="1">
        <v>4.5199999999999996</v>
      </c>
    </row>
    <row r="659" spans="1:51" x14ac:dyDescent="0.25">
      <c r="A659">
        <v>422.75400000000002</v>
      </c>
      <c r="B659">
        <v>13.18</v>
      </c>
      <c r="C659">
        <v>422.75400000000002</v>
      </c>
      <c r="D659">
        <v>14.51</v>
      </c>
      <c r="E659">
        <v>422.75400000000002</v>
      </c>
      <c r="F659">
        <v>30.49</v>
      </c>
      <c r="G659">
        <v>422.75400000000002</v>
      </c>
      <c r="H659">
        <v>32.82</v>
      </c>
      <c r="I659">
        <v>422.75400000000002</v>
      </c>
      <c r="J659">
        <v>7.63</v>
      </c>
      <c r="K659">
        <v>422.75400000000002</v>
      </c>
      <c r="L659">
        <v>7.64</v>
      </c>
      <c r="N659">
        <v>627.79700000000003</v>
      </c>
      <c r="O659">
        <v>16.98</v>
      </c>
      <c r="P659">
        <v>627.79700000000003</v>
      </c>
      <c r="Q659">
        <v>10.8</v>
      </c>
      <c r="S659">
        <v>627.79700000000003</v>
      </c>
      <c r="T659">
        <v>6.54</v>
      </c>
      <c r="U659">
        <v>627.79700000000003</v>
      </c>
      <c r="V659">
        <v>4.4800000000000004</v>
      </c>
      <c r="AN659" s="1">
        <v>627.79700000000003</v>
      </c>
      <c r="AO659" s="1">
        <v>10.8</v>
      </c>
      <c r="AP659" s="1">
        <v>627.79700000000003</v>
      </c>
      <c r="AQ659" s="1">
        <v>10.93</v>
      </c>
      <c r="AR659" s="1">
        <v>627.79700000000003</v>
      </c>
      <c r="AS659" s="1">
        <v>21.21</v>
      </c>
      <c r="AT659" s="1">
        <v>627.79700000000003</v>
      </c>
      <c r="AU659" s="1">
        <v>27.43</v>
      </c>
      <c r="AV659" s="1">
        <v>627.79700000000003</v>
      </c>
      <c r="AW659" s="1">
        <v>5.05</v>
      </c>
      <c r="AX659" s="1">
        <v>627.79700000000003</v>
      </c>
      <c r="AY659" s="1">
        <v>4.8</v>
      </c>
    </row>
    <row r="660" spans="1:51" x14ac:dyDescent="0.25">
      <c r="A660">
        <v>423.113</v>
      </c>
      <c r="B660">
        <v>13.46</v>
      </c>
      <c r="C660">
        <v>423.113</v>
      </c>
      <c r="D660">
        <v>11.64</v>
      </c>
      <c r="E660">
        <v>423.113</v>
      </c>
      <c r="F660">
        <v>27.19</v>
      </c>
      <c r="G660">
        <v>423.113</v>
      </c>
      <c r="H660">
        <v>32.99</v>
      </c>
      <c r="I660">
        <v>423.113</v>
      </c>
      <c r="J660">
        <v>4.82</v>
      </c>
      <c r="K660">
        <v>423.113</v>
      </c>
      <c r="L660">
        <v>5.62</v>
      </c>
      <c r="N660">
        <v>628.12900000000002</v>
      </c>
      <c r="O660">
        <v>17.190000000000001</v>
      </c>
      <c r="P660">
        <v>628.12900000000002</v>
      </c>
      <c r="Q660">
        <v>10.53</v>
      </c>
      <c r="S660">
        <v>628.12900000000002</v>
      </c>
      <c r="T660">
        <v>6.29</v>
      </c>
      <c r="U660">
        <v>628.12900000000002</v>
      </c>
      <c r="V660">
        <v>4.42</v>
      </c>
      <c r="AN660" s="1">
        <v>628.12900000000002</v>
      </c>
      <c r="AO660" s="1">
        <v>10.53</v>
      </c>
      <c r="AP660" s="1">
        <v>628.12900000000002</v>
      </c>
      <c r="AQ660" s="1">
        <v>10.77</v>
      </c>
      <c r="AR660" s="1">
        <v>628.12900000000002</v>
      </c>
      <c r="AS660" s="1">
        <v>20.97</v>
      </c>
      <c r="AT660" s="1">
        <v>628.12900000000002</v>
      </c>
      <c r="AU660" s="1">
        <v>27.48</v>
      </c>
      <c r="AV660" s="1">
        <v>628.12900000000002</v>
      </c>
      <c r="AW660" s="1">
        <v>4.9000000000000004</v>
      </c>
      <c r="AX660" s="1">
        <v>628.12900000000002</v>
      </c>
      <c r="AY660" s="1">
        <v>4.42</v>
      </c>
    </row>
    <row r="661" spans="1:51" x14ac:dyDescent="0.25">
      <c r="A661">
        <v>423.47199999999998</v>
      </c>
      <c r="B661">
        <v>15.04</v>
      </c>
      <c r="C661">
        <v>423.47199999999998</v>
      </c>
      <c r="D661">
        <v>19.100000000000001</v>
      </c>
      <c r="E661">
        <v>423.47199999999998</v>
      </c>
      <c r="F661">
        <v>34.74</v>
      </c>
      <c r="G661">
        <v>423.47199999999998</v>
      </c>
      <c r="H661">
        <v>37.51</v>
      </c>
      <c r="I661">
        <v>423.47199999999998</v>
      </c>
      <c r="J661">
        <v>10.17</v>
      </c>
      <c r="K661">
        <v>423.47199999999998</v>
      </c>
      <c r="L661">
        <v>10.25</v>
      </c>
      <c r="N661">
        <v>628.46199999999999</v>
      </c>
      <c r="O661">
        <v>16.899999999999999</v>
      </c>
      <c r="P661">
        <v>628.46199999999999</v>
      </c>
      <c r="Q661">
        <v>10.46</v>
      </c>
      <c r="S661">
        <v>628.46199999999999</v>
      </c>
      <c r="T661">
        <v>6.21</v>
      </c>
      <c r="U661">
        <v>628.46199999999999</v>
      </c>
      <c r="V661">
        <v>4.3099999999999996</v>
      </c>
      <c r="AN661" s="1">
        <v>628.46199999999999</v>
      </c>
      <c r="AO661" s="1">
        <v>10.46</v>
      </c>
      <c r="AP661" s="1">
        <v>628.46199999999999</v>
      </c>
      <c r="AQ661" s="1">
        <v>10.47</v>
      </c>
      <c r="AR661" s="1">
        <v>628.46199999999999</v>
      </c>
      <c r="AS661" s="1">
        <v>20.38</v>
      </c>
      <c r="AT661" s="1">
        <v>628.46199999999999</v>
      </c>
      <c r="AU661" s="1">
        <v>26.86</v>
      </c>
      <c r="AV661" s="1">
        <v>628.46199999999999</v>
      </c>
      <c r="AW661" s="1">
        <v>4.99</v>
      </c>
      <c r="AX661" s="1">
        <v>628.46199999999999</v>
      </c>
      <c r="AY661" s="1">
        <v>4.68</v>
      </c>
    </row>
    <row r="662" spans="1:51" x14ac:dyDescent="0.25">
      <c r="A662">
        <v>423.83100000000002</v>
      </c>
      <c r="B662">
        <v>11.96</v>
      </c>
      <c r="C662">
        <v>423.83100000000002</v>
      </c>
      <c r="D662">
        <v>12.31</v>
      </c>
      <c r="E662">
        <v>423.83100000000002</v>
      </c>
      <c r="F662">
        <v>29.46</v>
      </c>
      <c r="G662">
        <v>423.83100000000002</v>
      </c>
      <c r="H662">
        <v>36.33</v>
      </c>
      <c r="I662">
        <v>423.83100000000002</v>
      </c>
      <c r="J662">
        <v>5.34</v>
      </c>
      <c r="K662">
        <v>423.83100000000002</v>
      </c>
      <c r="L662">
        <v>4.32</v>
      </c>
      <c r="N662">
        <v>628.79499999999996</v>
      </c>
      <c r="O662">
        <v>17.2</v>
      </c>
      <c r="P662">
        <v>628.79499999999996</v>
      </c>
      <c r="Q662">
        <v>10.74</v>
      </c>
      <c r="S662">
        <v>628.79499999999996</v>
      </c>
      <c r="T662">
        <v>6.55</v>
      </c>
      <c r="U662">
        <v>628.79499999999996</v>
      </c>
      <c r="V662">
        <v>4.47</v>
      </c>
      <c r="AN662" s="1">
        <v>628.79499999999996</v>
      </c>
      <c r="AO662" s="1">
        <v>10.74</v>
      </c>
      <c r="AP662" s="1">
        <v>628.79499999999996</v>
      </c>
      <c r="AQ662" s="1">
        <v>10.8</v>
      </c>
      <c r="AR662" s="1">
        <v>628.79499999999996</v>
      </c>
      <c r="AS662" s="1">
        <v>20.93</v>
      </c>
      <c r="AT662" s="1">
        <v>628.79499999999996</v>
      </c>
      <c r="AU662" s="1">
        <v>27.29</v>
      </c>
      <c r="AV662" s="1">
        <v>628.79499999999996</v>
      </c>
      <c r="AW662" s="1">
        <v>4.97</v>
      </c>
      <c r="AX662" s="1">
        <v>628.79499999999996</v>
      </c>
      <c r="AY662" s="1">
        <v>4.7300000000000004</v>
      </c>
    </row>
    <row r="663" spans="1:51" x14ac:dyDescent="0.25">
      <c r="A663">
        <v>424.19</v>
      </c>
      <c r="B663">
        <v>12.26</v>
      </c>
      <c r="C663">
        <v>424.19</v>
      </c>
      <c r="D663">
        <v>13.12</v>
      </c>
      <c r="E663">
        <v>424.19</v>
      </c>
      <c r="F663">
        <v>30.1</v>
      </c>
      <c r="G663">
        <v>424.19</v>
      </c>
      <c r="H663">
        <v>35.090000000000003</v>
      </c>
      <c r="I663">
        <v>424.19</v>
      </c>
      <c r="J663">
        <v>5.01</v>
      </c>
      <c r="K663">
        <v>424.19</v>
      </c>
      <c r="L663">
        <v>3.48</v>
      </c>
      <c r="N663">
        <v>629.12699999999995</v>
      </c>
      <c r="O663">
        <v>17.36</v>
      </c>
      <c r="P663">
        <v>629.12699999999995</v>
      </c>
      <c r="Q663">
        <v>10.89</v>
      </c>
      <c r="S663">
        <v>629.12699999999995</v>
      </c>
      <c r="T663">
        <v>6.56</v>
      </c>
      <c r="U663">
        <v>629.12699999999995</v>
      </c>
      <c r="V663">
        <v>4.53</v>
      </c>
      <c r="AN663" s="1">
        <v>629.12699999999995</v>
      </c>
      <c r="AO663" s="1">
        <v>10.89</v>
      </c>
      <c r="AP663" s="1">
        <v>629.12699999999995</v>
      </c>
      <c r="AQ663" s="1">
        <v>10.95</v>
      </c>
      <c r="AR663" s="1">
        <v>629.12699999999995</v>
      </c>
      <c r="AS663" s="1">
        <v>21.04</v>
      </c>
      <c r="AT663" s="1">
        <v>629.12699999999995</v>
      </c>
      <c r="AU663" s="1">
        <v>27.59</v>
      </c>
      <c r="AV663" s="1">
        <v>629.12699999999995</v>
      </c>
      <c r="AW663" s="1">
        <v>4.92</v>
      </c>
      <c r="AX663" s="1">
        <v>629.12699999999995</v>
      </c>
      <c r="AY663" s="1">
        <v>4.63</v>
      </c>
    </row>
    <row r="664" spans="1:51" x14ac:dyDescent="0.25">
      <c r="A664">
        <v>424.54899999999998</v>
      </c>
      <c r="B664">
        <v>12.4</v>
      </c>
      <c r="C664">
        <v>424.54899999999998</v>
      </c>
      <c r="D664">
        <v>12.3</v>
      </c>
      <c r="E664">
        <v>424.54899999999998</v>
      </c>
      <c r="F664">
        <v>30.67</v>
      </c>
      <c r="G664">
        <v>424.54899999999998</v>
      </c>
      <c r="H664">
        <v>34.58</v>
      </c>
      <c r="I664">
        <v>424.54899999999998</v>
      </c>
      <c r="J664">
        <v>5.53</v>
      </c>
      <c r="K664">
        <v>424.54899999999998</v>
      </c>
      <c r="L664">
        <v>6.92</v>
      </c>
      <c r="N664">
        <v>629.46</v>
      </c>
      <c r="O664">
        <v>17.41</v>
      </c>
      <c r="P664">
        <v>629.46</v>
      </c>
      <c r="Q664">
        <v>10.76</v>
      </c>
      <c r="S664">
        <v>629.46</v>
      </c>
      <c r="T664">
        <v>6.37</v>
      </c>
      <c r="U664">
        <v>629.46</v>
      </c>
      <c r="V664">
        <v>4.49</v>
      </c>
      <c r="AN664" s="1">
        <v>629.46</v>
      </c>
      <c r="AO664" s="1">
        <v>10.76</v>
      </c>
      <c r="AP664" s="1">
        <v>629.46</v>
      </c>
      <c r="AQ664" s="1">
        <v>10.66</v>
      </c>
      <c r="AR664" s="1">
        <v>629.46</v>
      </c>
      <c r="AS664" s="1">
        <v>20.6</v>
      </c>
      <c r="AT664" s="1">
        <v>629.46</v>
      </c>
      <c r="AU664" s="1">
        <v>27.17</v>
      </c>
      <c r="AV664" s="1">
        <v>629.46</v>
      </c>
      <c r="AW664" s="1">
        <v>4.68</v>
      </c>
      <c r="AX664" s="1">
        <v>629.46</v>
      </c>
      <c r="AY664" s="1">
        <v>4.55</v>
      </c>
    </row>
    <row r="665" spans="1:51" x14ac:dyDescent="0.25">
      <c r="A665">
        <v>424.90800000000002</v>
      </c>
      <c r="B665">
        <v>11.16</v>
      </c>
      <c r="C665">
        <v>424.90800000000002</v>
      </c>
      <c r="D665">
        <v>15.25</v>
      </c>
      <c r="E665">
        <v>424.90800000000002</v>
      </c>
      <c r="F665">
        <v>29.88</v>
      </c>
      <c r="G665">
        <v>424.90800000000002</v>
      </c>
      <c r="H665">
        <v>34.5</v>
      </c>
      <c r="I665">
        <v>424.90800000000002</v>
      </c>
      <c r="J665">
        <v>4.79</v>
      </c>
      <c r="K665">
        <v>424.90800000000002</v>
      </c>
      <c r="L665">
        <v>6.05</v>
      </c>
      <c r="N665">
        <v>629.79200000000003</v>
      </c>
      <c r="O665">
        <v>17.45</v>
      </c>
      <c r="P665">
        <v>629.79200000000003</v>
      </c>
      <c r="Q665">
        <v>10.54</v>
      </c>
      <c r="S665">
        <v>629.79200000000003</v>
      </c>
      <c r="T665">
        <v>6.62</v>
      </c>
      <c r="U665">
        <v>629.79200000000003</v>
      </c>
      <c r="V665">
        <v>4.28</v>
      </c>
      <c r="AN665" s="1">
        <v>629.79200000000003</v>
      </c>
      <c r="AO665" s="1">
        <v>10.54</v>
      </c>
      <c r="AP665" s="1">
        <v>629.79200000000003</v>
      </c>
      <c r="AQ665" s="1">
        <v>10.81</v>
      </c>
      <c r="AR665" s="1">
        <v>629.79200000000003</v>
      </c>
      <c r="AS665" s="1">
        <v>20.94</v>
      </c>
      <c r="AT665" s="1">
        <v>629.79200000000003</v>
      </c>
      <c r="AU665" s="1">
        <v>26.71</v>
      </c>
      <c r="AV665" s="1">
        <v>629.79200000000003</v>
      </c>
      <c r="AW665" s="1">
        <v>5.0199999999999996</v>
      </c>
      <c r="AX665" s="1">
        <v>629.79200000000003</v>
      </c>
      <c r="AY665" s="1">
        <v>4.79</v>
      </c>
    </row>
    <row r="666" spans="1:51" x14ac:dyDescent="0.25">
      <c r="A666">
        <v>425.267</v>
      </c>
      <c r="B666">
        <v>13.28</v>
      </c>
      <c r="C666">
        <v>425.267</v>
      </c>
      <c r="D666">
        <v>13.96</v>
      </c>
      <c r="E666">
        <v>425.267</v>
      </c>
      <c r="F666">
        <v>26.91</v>
      </c>
      <c r="G666">
        <v>425.267</v>
      </c>
      <c r="H666">
        <v>34.07</v>
      </c>
      <c r="I666">
        <v>425.267</v>
      </c>
      <c r="J666">
        <v>6.13</v>
      </c>
      <c r="K666">
        <v>425.267</v>
      </c>
      <c r="L666">
        <v>5.3</v>
      </c>
      <c r="N666">
        <v>630.12400000000002</v>
      </c>
      <c r="O666">
        <v>17.579999999999998</v>
      </c>
      <c r="P666">
        <v>630.12400000000002</v>
      </c>
      <c r="Q666">
        <v>10.58</v>
      </c>
      <c r="S666">
        <v>630.12400000000002</v>
      </c>
      <c r="T666">
        <v>6.69</v>
      </c>
      <c r="U666">
        <v>630.12400000000002</v>
      </c>
      <c r="V666">
        <v>4.42</v>
      </c>
      <c r="AN666" s="1">
        <v>630.12400000000002</v>
      </c>
      <c r="AO666" s="1">
        <v>10.58</v>
      </c>
      <c r="AP666" s="1">
        <v>630.12400000000002</v>
      </c>
      <c r="AQ666" s="1">
        <v>10.71</v>
      </c>
      <c r="AR666" s="1">
        <v>630.12400000000002</v>
      </c>
      <c r="AS666" s="1">
        <v>20.99</v>
      </c>
      <c r="AT666" s="1">
        <v>630.12400000000002</v>
      </c>
      <c r="AU666" s="1">
        <v>27.5</v>
      </c>
      <c r="AV666" s="1">
        <v>630.12400000000002</v>
      </c>
      <c r="AW666" s="1">
        <v>5.12</v>
      </c>
      <c r="AX666" s="1">
        <v>630.12400000000002</v>
      </c>
      <c r="AY666" s="1">
        <v>4.8899999999999997</v>
      </c>
    </row>
    <row r="667" spans="1:51" x14ac:dyDescent="0.25">
      <c r="A667">
        <v>425.62599999999998</v>
      </c>
      <c r="B667">
        <v>13.06</v>
      </c>
      <c r="C667">
        <v>425.62599999999998</v>
      </c>
      <c r="D667">
        <v>12.55</v>
      </c>
      <c r="E667">
        <v>425.62599999999998</v>
      </c>
      <c r="F667">
        <v>27.06</v>
      </c>
      <c r="G667">
        <v>425.62599999999998</v>
      </c>
      <c r="H667">
        <v>37.18</v>
      </c>
      <c r="I667">
        <v>425.62599999999998</v>
      </c>
      <c r="J667">
        <v>5.35</v>
      </c>
      <c r="K667">
        <v>425.62599999999998</v>
      </c>
      <c r="L667">
        <v>6.32</v>
      </c>
      <c r="N667">
        <v>630.45699999999999</v>
      </c>
      <c r="O667">
        <v>17.329999999999998</v>
      </c>
      <c r="P667">
        <v>630.45699999999999</v>
      </c>
      <c r="Q667">
        <v>10.76</v>
      </c>
      <c r="S667">
        <v>630.45699999999999</v>
      </c>
      <c r="T667">
        <v>6.7</v>
      </c>
      <c r="U667">
        <v>630.45699999999999</v>
      </c>
      <c r="V667">
        <v>4.38</v>
      </c>
      <c r="AN667" s="1">
        <v>630.45699999999999</v>
      </c>
      <c r="AO667" s="1">
        <v>10.76</v>
      </c>
      <c r="AP667" s="1">
        <v>630.45699999999999</v>
      </c>
      <c r="AQ667" s="1">
        <v>11.15</v>
      </c>
      <c r="AR667" s="1">
        <v>630.45699999999999</v>
      </c>
      <c r="AS667" s="1">
        <v>21.13</v>
      </c>
      <c r="AT667" s="1">
        <v>630.45699999999999</v>
      </c>
      <c r="AU667" s="1">
        <v>27.03</v>
      </c>
      <c r="AV667" s="1">
        <v>630.45699999999999</v>
      </c>
      <c r="AW667" s="1">
        <v>4.79</v>
      </c>
      <c r="AX667" s="1">
        <v>630.45699999999999</v>
      </c>
      <c r="AY667" s="1">
        <v>4.62</v>
      </c>
    </row>
    <row r="668" spans="1:51" x14ac:dyDescent="0.25">
      <c r="A668">
        <v>425.98500000000001</v>
      </c>
      <c r="B668">
        <v>13.14</v>
      </c>
      <c r="C668">
        <v>425.98500000000001</v>
      </c>
      <c r="D668">
        <v>14.95</v>
      </c>
      <c r="E668">
        <v>425.98500000000001</v>
      </c>
      <c r="F668">
        <v>30.63</v>
      </c>
      <c r="G668">
        <v>425.98500000000001</v>
      </c>
      <c r="H668">
        <v>34.78</v>
      </c>
      <c r="I668">
        <v>425.98500000000001</v>
      </c>
      <c r="J668">
        <v>7.37</v>
      </c>
      <c r="K668">
        <v>425.98500000000001</v>
      </c>
      <c r="L668">
        <v>6.43</v>
      </c>
      <c r="N668">
        <v>630.78899999999999</v>
      </c>
      <c r="O668">
        <v>17.22</v>
      </c>
      <c r="P668">
        <v>630.78899999999999</v>
      </c>
      <c r="Q668">
        <v>10.64</v>
      </c>
      <c r="S668">
        <v>630.78899999999999</v>
      </c>
      <c r="T668">
        <v>6.78</v>
      </c>
      <c r="U668">
        <v>630.78899999999999</v>
      </c>
      <c r="V668">
        <v>4.62</v>
      </c>
      <c r="AN668" s="1">
        <v>630.78899999999999</v>
      </c>
      <c r="AO668" s="1">
        <v>10.64</v>
      </c>
      <c r="AP668" s="1">
        <v>630.78899999999999</v>
      </c>
      <c r="AQ668" s="1">
        <v>10.98</v>
      </c>
      <c r="AR668" s="1">
        <v>630.78899999999999</v>
      </c>
      <c r="AS668" s="1">
        <v>21.01</v>
      </c>
      <c r="AT668" s="1">
        <v>630.78899999999999</v>
      </c>
      <c r="AU668" s="1">
        <v>27.58</v>
      </c>
      <c r="AV668" s="1">
        <v>630.78899999999999</v>
      </c>
      <c r="AW668" s="1">
        <v>5.0199999999999996</v>
      </c>
      <c r="AX668" s="1">
        <v>630.78899999999999</v>
      </c>
      <c r="AY668" s="1">
        <v>4.5</v>
      </c>
    </row>
    <row r="669" spans="1:51" x14ac:dyDescent="0.25">
      <c r="A669">
        <v>426.34399999999999</v>
      </c>
      <c r="B669">
        <v>11.49</v>
      </c>
      <c r="C669">
        <v>426.34399999999999</v>
      </c>
      <c r="D669">
        <v>14.08</v>
      </c>
      <c r="E669">
        <v>426.34399999999999</v>
      </c>
      <c r="F669">
        <v>27.93</v>
      </c>
      <c r="G669">
        <v>426.34399999999999</v>
      </c>
      <c r="H669">
        <v>36.049999999999997</v>
      </c>
      <c r="I669">
        <v>426.34399999999999</v>
      </c>
      <c r="J669">
        <v>8.42</v>
      </c>
      <c r="K669">
        <v>426.34399999999999</v>
      </c>
      <c r="L669">
        <v>7.47</v>
      </c>
      <c r="N669">
        <v>631.12099999999998</v>
      </c>
      <c r="O669">
        <v>17.72</v>
      </c>
      <c r="P669">
        <v>631.12099999999998</v>
      </c>
      <c r="Q669">
        <v>10.94</v>
      </c>
      <c r="S669">
        <v>631.12099999999998</v>
      </c>
      <c r="T669">
        <v>6.56</v>
      </c>
      <c r="U669">
        <v>631.12099999999998</v>
      </c>
      <c r="V669">
        <v>4.63</v>
      </c>
      <c r="AN669" s="1">
        <v>631.12099999999998</v>
      </c>
      <c r="AO669" s="1">
        <v>10.94</v>
      </c>
      <c r="AP669" s="1">
        <v>631.12099999999998</v>
      </c>
      <c r="AQ669" s="1">
        <v>10.97</v>
      </c>
      <c r="AR669" s="1">
        <v>631.12099999999998</v>
      </c>
      <c r="AS669" s="1">
        <v>21.17</v>
      </c>
      <c r="AT669" s="1">
        <v>631.12099999999998</v>
      </c>
      <c r="AU669" s="1">
        <v>27.54</v>
      </c>
      <c r="AV669" s="1">
        <v>631.12099999999998</v>
      </c>
      <c r="AW669" s="1">
        <v>5.08</v>
      </c>
      <c r="AX669" s="1">
        <v>631.12099999999998</v>
      </c>
      <c r="AY669" s="1">
        <v>4.9400000000000004</v>
      </c>
    </row>
    <row r="670" spans="1:51" x14ac:dyDescent="0.25">
      <c r="A670">
        <v>426.702</v>
      </c>
      <c r="B670">
        <v>13.43</v>
      </c>
      <c r="C670">
        <v>426.702</v>
      </c>
      <c r="D670">
        <v>14.75</v>
      </c>
      <c r="E670">
        <v>426.702</v>
      </c>
      <c r="F670">
        <v>29.95</v>
      </c>
      <c r="G670">
        <v>426.702</v>
      </c>
      <c r="H670">
        <v>33.5</v>
      </c>
      <c r="I670">
        <v>426.702</v>
      </c>
      <c r="J670">
        <v>7.41</v>
      </c>
      <c r="K670">
        <v>426.702</v>
      </c>
      <c r="L670">
        <v>6.48</v>
      </c>
      <c r="N670">
        <v>631.45399999999995</v>
      </c>
      <c r="O670">
        <v>16.86</v>
      </c>
      <c r="P670">
        <v>631.45399999999995</v>
      </c>
      <c r="Q670">
        <v>10.57</v>
      </c>
      <c r="S670">
        <v>631.45399999999995</v>
      </c>
      <c r="T670">
        <v>6.13</v>
      </c>
      <c r="U670">
        <v>631.45399999999995</v>
      </c>
      <c r="V670">
        <v>4.42</v>
      </c>
      <c r="AN670" s="1">
        <v>631.45399999999995</v>
      </c>
      <c r="AO670" s="1">
        <v>10.57</v>
      </c>
      <c r="AP670" s="1">
        <v>631.45399999999995</v>
      </c>
      <c r="AQ670" s="1">
        <v>10.85</v>
      </c>
      <c r="AR670" s="1">
        <v>631.45399999999995</v>
      </c>
      <c r="AS670" s="1">
        <v>20.51</v>
      </c>
      <c r="AT670" s="1">
        <v>631.45399999999995</v>
      </c>
      <c r="AU670" s="1">
        <v>27.09</v>
      </c>
      <c r="AV670" s="1">
        <v>631.45399999999995</v>
      </c>
      <c r="AW670" s="1">
        <v>4.78</v>
      </c>
      <c r="AX670" s="1">
        <v>631.45399999999995</v>
      </c>
      <c r="AY670" s="1">
        <v>4.6399999999999997</v>
      </c>
    </row>
    <row r="671" spans="1:51" x14ac:dyDescent="0.25">
      <c r="A671">
        <v>427.06099999999998</v>
      </c>
      <c r="B671">
        <v>12.78</v>
      </c>
      <c r="C671">
        <v>427.06099999999998</v>
      </c>
      <c r="D671">
        <v>12.89</v>
      </c>
      <c r="E671">
        <v>427.06099999999998</v>
      </c>
      <c r="F671">
        <v>27.86</v>
      </c>
      <c r="G671">
        <v>427.06099999999998</v>
      </c>
      <c r="H671">
        <v>36.43</v>
      </c>
      <c r="I671">
        <v>427.06099999999998</v>
      </c>
      <c r="J671">
        <v>5.53</v>
      </c>
      <c r="K671">
        <v>427.06099999999998</v>
      </c>
      <c r="L671">
        <v>4.6500000000000004</v>
      </c>
      <c r="N671">
        <v>631.78599999999994</v>
      </c>
      <c r="O671">
        <v>17.190000000000001</v>
      </c>
      <c r="P671">
        <v>631.78599999999994</v>
      </c>
      <c r="Q671">
        <v>10.88</v>
      </c>
      <c r="S671">
        <v>631.78599999999994</v>
      </c>
      <c r="T671">
        <v>6.33</v>
      </c>
      <c r="U671">
        <v>631.78599999999994</v>
      </c>
      <c r="V671">
        <v>4.32</v>
      </c>
      <c r="AN671" s="1">
        <v>631.78599999999994</v>
      </c>
      <c r="AO671" s="1">
        <v>10.88</v>
      </c>
      <c r="AP671" s="1">
        <v>631.78599999999994</v>
      </c>
      <c r="AQ671" s="1">
        <v>10.89</v>
      </c>
      <c r="AR671" s="1">
        <v>631.78599999999994</v>
      </c>
      <c r="AS671" s="1">
        <v>20.84</v>
      </c>
      <c r="AT671" s="1">
        <v>631.78599999999994</v>
      </c>
      <c r="AU671" s="1">
        <v>27.66</v>
      </c>
      <c r="AV671" s="1">
        <v>631.78599999999994</v>
      </c>
      <c r="AW671" s="1">
        <v>4.74</v>
      </c>
      <c r="AX671" s="1">
        <v>631.78599999999994</v>
      </c>
      <c r="AY671" s="1">
        <v>4.66</v>
      </c>
    </row>
    <row r="672" spans="1:51" x14ac:dyDescent="0.25">
      <c r="A672">
        <v>427.42</v>
      </c>
      <c r="B672">
        <v>14.56</v>
      </c>
      <c r="C672">
        <v>427.42</v>
      </c>
      <c r="D672">
        <v>14.73</v>
      </c>
      <c r="E672">
        <v>427.42</v>
      </c>
      <c r="F672">
        <v>33.799999999999997</v>
      </c>
      <c r="G672">
        <v>427.42</v>
      </c>
      <c r="H672">
        <v>33.35</v>
      </c>
      <c r="I672">
        <v>427.42</v>
      </c>
      <c r="J672">
        <v>7.52</v>
      </c>
      <c r="K672">
        <v>427.42</v>
      </c>
      <c r="L672">
        <v>6.89</v>
      </c>
      <c r="N672">
        <v>632.11800000000005</v>
      </c>
      <c r="O672">
        <v>17.46</v>
      </c>
      <c r="P672">
        <v>632.11800000000005</v>
      </c>
      <c r="Q672">
        <v>10.76</v>
      </c>
      <c r="S672">
        <v>632.11800000000005</v>
      </c>
      <c r="T672">
        <v>6.64</v>
      </c>
      <c r="U672">
        <v>632.11800000000005</v>
      </c>
      <c r="V672">
        <v>4.58</v>
      </c>
      <c r="AN672" s="1">
        <v>632.11800000000005</v>
      </c>
      <c r="AO672" s="1">
        <v>10.76</v>
      </c>
      <c r="AP672" s="1">
        <v>632.11800000000005</v>
      </c>
      <c r="AQ672" s="1">
        <v>10.97</v>
      </c>
      <c r="AR672" s="1">
        <v>632.11800000000005</v>
      </c>
      <c r="AS672" s="1">
        <v>20.85</v>
      </c>
      <c r="AT672" s="1">
        <v>632.11800000000005</v>
      </c>
      <c r="AU672" s="1">
        <v>27.01</v>
      </c>
      <c r="AV672" s="1">
        <v>632.11800000000005</v>
      </c>
      <c r="AW672" s="1">
        <v>5.0199999999999996</v>
      </c>
      <c r="AX672" s="1">
        <v>632.11800000000005</v>
      </c>
      <c r="AY672" s="1">
        <v>4.84</v>
      </c>
    </row>
    <row r="673" spans="1:51" x14ac:dyDescent="0.25">
      <c r="A673">
        <v>427.779</v>
      </c>
      <c r="B673">
        <v>13.35</v>
      </c>
      <c r="C673">
        <v>427.779</v>
      </c>
      <c r="D673">
        <v>14.55</v>
      </c>
      <c r="E673">
        <v>427.779</v>
      </c>
      <c r="F673">
        <v>27.92</v>
      </c>
      <c r="G673">
        <v>427.779</v>
      </c>
      <c r="H673">
        <v>34.119999999999997</v>
      </c>
      <c r="I673">
        <v>427.779</v>
      </c>
      <c r="J673">
        <v>6.97</v>
      </c>
      <c r="K673">
        <v>427.779</v>
      </c>
      <c r="L673">
        <v>5.21</v>
      </c>
      <c r="N673">
        <v>632.45000000000005</v>
      </c>
      <c r="O673">
        <v>17.45</v>
      </c>
      <c r="P673">
        <v>632.45000000000005</v>
      </c>
      <c r="Q673">
        <v>10.53</v>
      </c>
      <c r="S673">
        <v>632.45000000000005</v>
      </c>
      <c r="T673">
        <v>6.3</v>
      </c>
      <c r="U673">
        <v>632.45000000000005</v>
      </c>
      <c r="V673">
        <v>4.33</v>
      </c>
      <c r="AN673" s="1">
        <v>632.45000000000005</v>
      </c>
      <c r="AO673" s="1">
        <v>10.53</v>
      </c>
      <c r="AP673" s="1">
        <v>632.45000000000005</v>
      </c>
      <c r="AQ673" s="1">
        <v>10.66</v>
      </c>
      <c r="AR673" s="1">
        <v>632.45000000000005</v>
      </c>
      <c r="AS673" s="1">
        <v>20.97</v>
      </c>
      <c r="AT673" s="1">
        <v>632.45000000000005</v>
      </c>
      <c r="AU673" s="1">
        <v>27.03</v>
      </c>
      <c r="AV673" s="1">
        <v>632.45000000000005</v>
      </c>
      <c r="AW673" s="1">
        <v>4.82</v>
      </c>
      <c r="AX673" s="1">
        <v>632.45000000000005</v>
      </c>
      <c r="AY673" s="1">
        <v>4.58</v>
      </c>
    </row>
    <row r="674" spans="1:51" x14ac:dyDescent="0.25">
      <c r="A674">
        <v>428.137</v>
      </c>
      <c r="B674">
        <v>15.22</v>
      </c>
      <c r="C674">
        <v>428.137</v>
      </c>
      <c r="D674">
        <v>14.14</v>
      </c>
      <c r="E674">
        <v>428.137</v>
      </c>
      <c r="F674">
        <v>28.98</v>
      </c>
      <c r="G674">
        <v>428.137</v>
      </c>
      <c r="H674">
        <v>34.25</v>
      </c>
      <c r="I674">
        <v>428.137</v>
      </c>
      <c r="J674">
        <v>5.22</v>
      </c>
      <c r="K674">
        <v>428.137</v>
      </c>
      <c r="L674">
        <v>6.16</v>
      </c>
      <c r="N674">
        <v>632.78200000000004</v>
      </c>
      <c r="O674">
        <v>17.54</v>
      </c>
      <c r="P674">
        <v>632.78200000000004</v>
      </c>
      <c r="Q674">
        <v>11.07</v>
      </c>
      <c r="S674">
        <v>632.78200000000004</v>
      </c>
      <c r="T674">
        <v>6.46</v>
      </c>
      <c r="U674">
        <v>632.78200000000004</v>
      </c>
      <c r="V674">
        <v>4.6100000000000003</v>
      </c>
      <c r="AN674" s="1">
        <v>632.78200000000004</v>
      </c>
      <c r="AO674" s="1">
        <v>11.07</v>
      </c>
      <c r="AP674" s="1">
        <v>632.78200000000004</v>
      </c>
      <c r="AQ674" s="1">
        <v>11.34</v>
      </c>
      <c r="AR674" s="1">
        <v>632.78200000000004</v>
      </c>
      <c r="AS674" s="1">
        <v>21.21</v>
      </c>
      <c r="AT674" s="1">
        <v>632.78200000000004</v>
      </c>
      <c r="AU674" s="1">
        <v>27.25</v>
      </c>
      <c r="AV674" s="1">
        <v>632.78200000000004</v>
      </c>
      <c r="AW674" s="1">
        <v>5.1100000000000003</v>
      </c>
      <c r="AX674" s="1">
        <v>632.78200000000004</v>
      </c>
      <c r="AY674" s="1">
        <v>4.83</v>
      </c>
    </row>
    <row r="675" spans="1:51" x14ac:dyDescent="0.25">
      <c r="A675">
        <v>428.49599999999998</v>
      </c>
      <c r="B675">
        <v>14.3</v>
      </c>
      <c r="C675">
        <v>428.49599999999998</v>
      </c>
      <c r="D675">
        <v>14.97</v>
      </c>
      <c r="E675">
        <v>428.49599999999998</v>
      </c>
      <c r="F675">
        <v>32.21</v>
      </c>
      <c r="G675">
        <v>428.49599999999998</v>
      </c>
      <c r="H675">
        <v>36.270000000000003</v>
      </c>
      <c r="I675">
        <v>428.49599999999998</v>
      </c>
      <c r="J675">
        <v>7.26</v>
      </c>
      <c r="K675">
        <v>428.49599999999998</v>
      </c>
      <c r="L675">
        <v>6.76</v>
      </c>
      <c r="N675">
        <v>633.11400000000003</v>
      </c>
      <c r="O675">
        <v>17.670000000000002</v>
      </c>
      <c r="P675">
        <v>633.11400000000003</v>
      </c>
      <c r="Q675">
        <v>10.93</v>
      </c>
      <c r="S675">
        <v>633.11400000000003</v>
      </c>
      <c r="T675">
        <v>6.09</v>
      </c>
      <c r="U675">
        <v>633.11400000000003</v>
      </c>
      <c r="V675">
        <v>4.3600000000000003</v>
      </c>
      <c r="AN675" s="1">
        <v>633.11400000000003</v>
      </c>
      <c r="AO675" s="1">
        <v>10.93</v>
      </c>
      <c r="AP675" s="1">
        <v>633.11400000000003</v>
      </c>
      <c r="AQ675" s="1">
        <v>11.08</v>
      </c>
      <c r="AR675" s="1">
        <v>633.11400000000003</v>
      </c>
      <c r="AS675" s="1">
        <v>21.39</v>
      </c>
      <c r="AT675" s="1">
        <v>633.11400000000003</v>
      </c>
      <c r="AU675" s="1">
        <v>27.51</v>
      </c>
      <c r="AV675" s="1">
        <v>633.11400000000003</v>
      </c>
      <c r="AW675" s="1">
        <v>4.6500000000000004</v>
      </c>
      <c r="AX675" s="1">
        <v>633.11400000000003</v>
      </c>
      <c r="AY675" s="1">
        <v>4.82</v>
      </c>
    </row>
    <row r="676" spans="1:51" x14ac:dyDescent="0.25">
      <c r="A676">
        <v>428.85399999999998</v>
      </c>
      <c r="B676">
        <v>15.01</v>
      </c>
      <c r="C676">
        <v>428.85399999999998</v>
      </c>
      <c r="D676">
        <v>13.73</v>
      </c>
      <c r="E676">
        <v>428.85399999999998</v>
      </c>
      <c r="F676">
        <v>31.33</v>
      </c>
      <c r="G676">
        <v>428.85399999999998</v>
      </c>
      <c r="H676">
        <v>35.409999999999997</v>
      </c>
      <c r="I676">
        <v>428.85399999999998</v>
      </c>
      <c r="J676">
        <v>7.39</v>
      </c>
      <c r="K676">
        <v>428.85399999999998</v>
      </c>
      <c r="L676">
        <v>8.39</v>
      </c>
      <c r="N676">
        <v>633.44600000000003</v>
      </c>
      <c r="O676">
        <v>17.190000000000001</v>
      </c>
      <c r="P676">
        <v>633.44600000000003</v>
      </c>
      <c r="Q676">
        <v>10.58</v>
      </c>
      <c r="S676">
        <v>633.44600000000003</v>
      </c>
      <c r="T676">
        <v>6.24</v>
      </c>
      <c r="U676">
        <v>633.44600000000003</v>
      </c>
      <c r="V676">
        <v>4.72</v>
      </c>
      <c r="AN676" s="1">
        <v>633.44600000000003</v>
      </c>
      <c r="AO676" s="1">
        <v>10.58</v>
      </c>
      <c r="AP676" s="1">
        <v>633.44600000000003</v>
      </c>
      <c r="AQ676" s="1">
        <v>11.03</v>
      </c>
      <c r="AR676" s="1">
        <v>633.44600000000003</v>
      </c>
      <c r="AS676" s="1">
        <v>20.7</v>
      </c>
      <c r="AT676" s="1">
        <v>633.44600000000003</v>
      </c>
      <c r="AU676" s="1">
        <v>27.73</v>
      </c>
      <c r="AV676" s="1">
        <v>633.44600000000003</v>
      </c>
      <c r="AW676" s="1">
        <v>4.7</v>
      </c>
      <c r="AX676" s="1">
        <v>633.44600000000003</v>
      </c>
      <c r="AY676" s="1">
        <v>4.41</v>
      </c>
    </row>
    <row r="677" spans="1:51" x14ac:dyDescent="0.25">
      <c r="A677">
        <v>429.21300000000002</v>
      </c>
      <c r="B677">
        <v>12.8</v>
      </c>
      <c r="C677">
        <v>429.21300000000002</v>
      </c>
      <c r="D677">
        <v>11.54</v>
      </c>
      <c r="E677">
        <v>429.21300000000002</v>
      </c>
      <c r="F677">
        <v>27.45</v>
      </c>
      <c r="G677">
        <v>429.21300000000002</v>
      </c>
      <c r="H677">
        <v>33.82</v>
      </c>
      <c r="I677">
        <v>429.21300000000002</v>
      </c>
      <c r="J677">
        <v>8.06</v>
      </c>
      <c r="K677">
        <v>429.21300000000002</v>
      </c>
      <c r="L677">
        <v>8.56</v>
      </c>
      <c r="N677">
        <v>633.77700000000004</v>
      </c>
      <c r="O677">
        <v>17.55</v>
      </c>
      <c r="P677">
        <v>633.77700000000004</v>
      </c>
      <c r="Q677">
        <v>10.6</v>
      </c>
      <c r="S677">
        <v>633.77700000000004</v>
      </c>
      <c r="T677">
        <v>6.29</v>
      </c>
      <c r="U677">
        <v>633.77700000000004</v>
      </c>
      <c r="V677">
        <v>4.68</v>
      </c>
      <c r="AN677" s="1">
        <v>633.77700000000004</v>
      </c>
      <c r="AO677" s="1">
        <v>10.6</v>
      </c>
      <c r="AP677" s="1">
        <v>633.77700000000004</v>
      </c>
      <c r="AQ677" s="1">
        <v>10.89</v>
      </c>
      <c r="AR677" s="1">
        <v>633.77700000000004</v>
      </c>
      <c r="AS677" s="1">
        <v>21.07</v>
      </c>
      <c r="AT677" s="1">
        <v>633.77700000000004</v>
      </c>
      <c r="AU677" s="1">
        <v>27.58</v>
      </c>
      <c r="AV677" s="1">
        <v>633.77700000000004</v>
      </c>
      <c r="AW677" s="1">
        <v>4.79</v>
      </c>
      <c r="AX677" s="1">
        <v>633.77700000000004</v>
      </c>
      <c r="AY677" s="1">
        <v>4.78</v>
      </c>
    </row>
    <row r="678" spans="1:51" x14ac:dyDescent="0.25">
      <c r="A678">
        <v>429.57100000000003</v>
      </c>
      <c r="B678">
        <v>12.45</v>
      </c>
      <c r="C678">
        <v>429.57100000000003</v>
      </c>
      <c r="D678">
        <v>12.8</v>
      </c>
      <c r="E678">
        <v>429.57100000000003</v>
      </c>
      <c r="F678">
        <v>27.82</v>
      </c>
      <c r="G678">
        <v>429.57100000000003</v>
      </c>
      <c r="H678">
        <v>34.01</v>
      </c>
      <c r="I678">
        <v>429.57100000000003</v>
      </c>
      <c r="J678">
        <v>7.4</v>
      </c>
      <c r="K678">
        <v>429.57100000000003</v>
      </c>
      <c r="L678">
        <v>6.16</v>
      </c>
      <c r="N678">
        <v>634.10900000000004</v>
      </c>
      <c r="O678">
        <v>16.920000000000002</v>
      </c>
      <c r="P678">
        <v>634.10900000000004</v>
      </c>
      <c r="Q678">
        <v>10.63</v>
      </c>
      <c r="S678">
        <v>634.10900000000004</v>
      </c>
      <c r="T678">
        <v>6.46</v>
      </c>
      <c r="U678">
        <v>634.10900000000004</v>
      </c>
      <c r="V678">
        <v>4.34</v>
      </c>
      <c r="AN678" s="1">
        <v>634.10900000000004</v>
      </c>
      <c r="AO678" s="1">
        <v>10.63</v>
      </c>
      <c r="AP678" s="1">
        <v>634.10900000000004</v>
      </c>
      <c r="AQ678" s="1">
        <v>11.12</v>
      </c>
      <c r="AR678" s="1">
        <v>634.10900000000004</v>
      </c>
      <c r="AS678" s="1">
        <v>20.97</v>
      </c>
      <c r="AT678" s="1">
        <v>634.10900000000004</v>
      </c>
      <c r="AU678" s="1">
        <v>26.97</v>
      </c>
      <c r="AV678" s="1">
        <v>634.10900000000004</v>
      </c>
      <c r="AW678" s="1">
        <v>4.95</v>
      </c>
      <c r="AX678" s="1">
        <v>634.10900000000004</v>
      </c>
      <c r="AY678" s="1">
        <v>4.6100000000000003</v>
      </c>
    </row>
    <row r="679" spans="1:51" x14ac:dyDescent="0.25">
      <c r="A679">
        <v>429.93</v>
      </c>
      <c r="B679">
        <v>12.29</v>
      </c>
      <c r="C679">
        <v>429.93</v>
      </c>
      <c r="D679">
        <v>14.95</v>
      </c>
      <c r="E679">
        <v>429.93</v>
      </c>
      <c r="F679">
        <v>29.29</v>
      </c>
      <c r="G679">
        <v>429.93</v>
      </c>
      <c r="H679">
        <v>34.58</v>
      </c>
      <c r="I679">
        <v>429.93</v>
      </c>
      <c r="J679">
        <v>6.96</v>
      </c>
      <c r="K679">
        <v>429.93</v>
      </c>
      <c r="L679">
        <v>4.8099999999999996</v>
      </c>
      <c r="N679">
        <v>634.44100000000003</v>
      </c>
      <c r="O679">
        <v>17.399999999999999</v>
      </c>
      <c r="P679">
        <v>634.44100000000003</v>
      </c>
      <c r="Q679">
        <v>10.49</v>
      </c>
      <c r="S679">
        <v>634.44100000000003</v>
      </c>
      <c r="T679">
        <v>6.56</v>
      </c>
      <c r="U679">
        <v>634.44100000000003</v>
      </c>
      <c r="V679">
        <v>4.13</v>
      </c>
      <c r="AN679" s="1">
        <v>634.44100000000003</v>
      </c>
      <c r="AO679" s="1">
        <v>10.49</v>
      </c>
      <c r="AP679" s="1">
        <v>634.44100000000003</v>
      </c>
      <c r="AQ679" s="1">
        <v>10.86</v>
      </c>
      <c r="AR679" s="1">
        <v>634.44100000000003</v>
      </c>
      <c r="AS679" s="1">
        <v>20.78</v>
      </c>
      <c r="AT679" s="1">
        <v>634.44100000000003</v>
      </c>
      <c r="AU679" s="1">
        <v>27.89</v>
      </c>
      <c r="AV679" s="1">
        <v>634.44100000000003</v>
      </c>
      <c r="AW679" s="1">
        <v>4.7699999999999996</v>
      </c>
      <c r="AX679" s="1">
        <v>634.44100000000003</v>
      </c>
      <c r="AY679" s="1">
        <v>4.5599999999999996</v>
      </c>
    </row>
    <row r="680" spans="1:51" x14ac:dyDescent="0.25">
      <c r="A680">
        <v>430.28800000000001</v>
      </c>
      <c r="B680">
        <v>14.15</v>
      </c>
      <c r="C680">
        <v>430.28800000000001</v>
      </c>
      <c r="D680">
        <v>14.25</v>
      </c>
      <c r="E680">
        <v>430.28800000000001</v>
      </c>
      <c r="F680">
        <v>29.16</v>
      </c>
      <c r="G680">
        <v>430.28800000000001</v>
      </c>
      <c r="H680">
        <v>33.04</v>
      </c>
      <c r="I680">
        <v>430.28800000000001</v>
      </c>
      <c r="J680">
        <v>5.74</v>
      </c>
      <c r="K680">
        <v>430.28800000000001</v>
      </c>
      <c r="L680">
        <v>6.43</v>
      </c>
      <c r="N680">
        <v>634.77300000000002</v>
      </c>
      <c r="O680">
        <v>17.34</v>
      </c>
      <c r="P680">
        <v>634.77300000000002</v>
      </c>
      <c r="Q680">
        <v>10.84</v>
      </c>
      <c r="S680">
        <v>634.77300000000002</v>
      </c>
      <c r="T680">
        <v>6.44</v>
      </c>
      <c r="U680">
        <v>634.77300000000002</v>
      </c>
      <c r="V680">
        <v>4.5199999999999996</v>
      </c>
      <c r="AN680" s="1">
        <v>634.77300000000002</v>
      </c>
      <c r="AO680" s="1">
        <v>10.84</v>
      </c>
      <c r="AP680" s="1">
        <v>634.77300000000002</v>
      </c>
      <c r="AQ680" s="1">
        <v>10.81</v>
      </c>
      <c r="AR680" s="1">
        <v>634.77300000000002</v>
      </c>
      <c r="AS680" s="1">
        <v>21.34</v>
      </c>
      <c r="AT680" s="1">
        <v>634.77300000000002</v>
      </c>
      <c r="AU680" s="1">
        <v>27.2</v>
      </c>
      <c r="AV680" s="1">
        <v>634.77300000000002</v>
      </c>
      <c r="AW680" s="1">
        <v>5.0199999999999996</v>
      </c>
      <c r="AX680" s="1">
        <v>634.77300000000002</v>
      </c>
      <c r="AY680" s="1">
        <v>4.9800000000000004</v>
      </c>
    </row>
    <row r="681" spans="1:51" x14ac:dyDescent="0.25">
      <c r="A681">
        <v>430.64600000000002</v>
      </c>
      <c r="B681">
        <v>13.14</v>
      </c>
      <c r="C681">
        <v>430.64600000000002</v>
      </c>
      <c r="D681">
        <v>15.51</v>
      </c>
      <c r="E681">
        <v>430.64600000000002</v>
      </c>
      <c r="F681">
        <v>27.43</v>
      </c>
      <c r="G681">
        <v>430.64600000000002</v>
      </c>
      <c r="H681">
        <v>34.92</v>
      </c>
      <c r="I681">
        <v>430.64600000000002</v>
      </c>
      <c r="J681">
        <v>5.3</v>
      </c>
      <c r="K681">
        <v>430.64600000000002</v>
      </c>
      <c r="L681">
        <v>5.68</v>
      </c>
      <c r="N681">
        <v>635.10400000000004</v>
      </c>
      <c r="O681">
        <v>17.100000000000001</v>
      </c>
      <c r="P681">
        <v>635.10400000000004</v>
      </c>
      <c r="Q681">
        <v>10.81</v>
      </c>
      <c r="S681">
        <v>635.10400000000004</v>
      </c>
      <c r="T681">
        <v>6.53</v>
      </c>
      <c r="U681">
        <v>635.10400000000004</v>
      </c>
      <c r="V681">
        <v>4.5599999999999996</v>
      </c>
      <c r="AN681" s="1">
        <v>635.10400000000004</v>
      </c>
      <c r="AO681" s="1">
        <v>10.81</v>
      </c>
      <c r="AP681" s="1">
        <v>635.10400000000004</v>
      </c>
      <c r="AQ681" s="1">
        <v>10.6</v>
      </c>
      <c r="AR681" s="1">
        <v>635.10400000000004</v>
      </c>
      <c r="AS681" s="1">
        <v>20.93</v>
      </c>
      <c r="AT681" s="1">
        <v>635.10400000000004</v>
      </c>
      <c r="AU681" s="1">
        <v>27.54</v>
      </c>
      <c r="AV681" s="1">
        <v>635.10400000000004</v>
      </c>
      <c r="AW681" s="1">
        <v>4.92</v>
      </c>
      <c r="AX681" s="1">
        <v>635.10400000000004</v>
      </c>
      <c r="AY681" s="1">
        <v>4.51</v>
      </c>
    </row>
    <row r="682" spans="1:51" x14ac:dyDescent="0.25">
      <c r="A682">
        <v>431.005</v>
      </c>
      <c r="B682">
        <v>10.99</v>
      </c>
      <c r="C682">
        <v>431.005</v>
      </c>
      <c r="D682">
        <v>14.38</v>
      </c>
      <c r="E682">
        <v>431.005</v>
      </c>
      <c r="F682">
        <v>30.39</v>
      </c>
      <c r="G682">
        <v>431.005</v>
      </c>
      <c r="H682">
        <v>37.03</v>
      </c>
      <c r="I682">
        <v>431.005</v>
      </c>
      <c r="J682">
        <v>4.8899999999999997</v>
      </c>
      <c r="K682">
        <v>431.005</v>
      </c>
      <c r="L682">
        <v>4.57</v>
      </c>
      <c r="N682">
        <v>635.43600000000004</v>
      </c>
      <c r="O682">
        <v>17.04</v>
      </c>
      <c r="P682">
        <v>635.43600000000004</v>
      </c>
      <c r="Q682">
        <v>10.81</v>
      </c>
      <c r="S682">
        <v>635.43600000000004</v>
      </c>
      <c r="T682">
        <v>6.45</v>
      </c>
      <c r="U682">
        <v>635.43600000000004</v>
      </c>
      <c r="V682">
        <v>4.7</v>
      </c>
      <c r="AN682" s="1">
        <v>635.43600000000004</v>
      </c>
      <c r="AO682" s="1">
        <v>10.81</v>
      </c>
      <c r="AP682" s="1">
        <v>635.43600000000004</v>
      </c>
      <c r="AQ682" s="1">
        <v>10.78</v>
      </c>
      <c r="AR682" s="1">
        <v>635.43600000000004</v>
      </c>
      <c r="AS682" s="1">
        <v>21.03</v>
      </c>
      <c r="AT682" s="1">
        <v>635.43600000000004</v>
      </c>
      <c r="AU682" s="1">
        <v>27.41</v>
      </c>
      <c r="AV682" s="1">
        <v>635.43600000000004</v>
      </c>
      <c r="AW682" s="1">
        <v>5.0199999999999996</v>
      </c>
      <c r="AX682" s="1">
        <v>635.43600000000004</v>
      </c>
      <c r="AY682" s="1">
        <v>4.8899999999999997</v>
      </c>
    </row>
    <row r="683" spans="1:51" x14ac:dyDescent="0.25">
      <c r="A683">
        <v>431.363</v>
      </c>
      <c r="B683">
        <v>13.87</v>
      </c>
      <c r="C683">
        <v>431.363</v>
      </c>
      <c r="D683">
        <v>14.15</v>
      </c>
      <c r="E683">
        <v>431.363</v>
      </c>
      <c r="F683">
        <v>28.76</v>
      </c>
      <c r="G683">
        <v>431.363</v>
      </c>
      <c r="H683">
        <v>34.65</v>
      </c>
      <c r="I683">
        <v>431.363</v>
      </c>
      <c r="J683">
        <v>9.39</v>
      </c>
      <c r="K683">
        <v>431.363</v>
      </c>
      <c r="L683">
        <v>6.57</v>
      </c>
      <c r="N683">
        <v>635.76700000000005</v>
      </c>
      <c r="O683">
        <v>17.350000000000001</v>
      </c>
      <c r="P683">
        <v>635.76700000000005</v>
      </c>
      <c r="Q683">
        <v>10.6</v>
      </c>
      <c r="S683">
        <v>635.76700000000005</v>
      </c>
      <c r="T683">
        <v>6.43</v>
      </c>
      <c r="U683">
        <v>635.76700000000005</v>
      </c>
      <c r="V683">
        <v>4.37</v>
      </c>
      <c r="AN683" s="1">
        <v>635.76700000000005</v>
      </c>
      <c r="AO683" s="1">
        <v>10.6</v>
      </c>
      <c r="AP683" s="1">
        <v>635.76700000000005</v>
      </c>
      <c r="AQ683" s="1">
        <v>10.97</v>
      </c>
      <c r="AR683" s="1">
        <v>635.76700000000005</v>
      </c>
      <c r="AS683" s="1">
        <v>20.83</v>
      </c>
      <c r="AT683" s="1">
        <v>635.76700000000005</v>
      </c>
      <c r="AU683" s="1">
        <v>27.53</v>
      </c>
      <c r="AV683" s="1">
        <v>635.76700000000005</v>
      </c>
      <c r="AW683" s="1">
        <v>4.71</v>
      </c>
      <c r="AX683" s="1">
        <v>635.76700000000005</v>
      </c>
      <c r="AY683" s="1">
        <v>4.7</v>
      </c>
    </row>
    <row r="684" spans="1:51" x14ac:dyDescent="0.25">
      <c r="A684">
        <v>431.721</v>
      </c>
      <c r="B684">
        <v>14.39</v>
      </c>
      <c r="C684">
        <v>431.721</v>
      </c>
      <c r="D684">
        <v>16.690000000000001</v>
      </c>
      <c r="E684">
        <v>431.721</v>
      </c>
      <c r="F684">
        <v>29.88</v>
      </c>
      <c r="G684">
        <v>431.721</v>
      </c>
      <c r="H684">
        <v>33.479999999999997</v>
      </c>
      <c r="I684">
        <v>431.721</v>
      </c>
      <c r="J684">
        <v>8.3699999999999992</v>
      </c>
      <c r="K684">
        <v>431.721</v>
      </c>
      <c r="L684">
        <v>6.53</v>
      </c>
      <c r="N684">
        <v>636.09900000000005</v>
      </c>
      <c r="O684">
        <v>16.850000000000001</v>
      </c>
      <c r="P684">
        <v>636.09900000000005</v>
      </c>
      <c r="Q684">
        <v>10.45</v>
      </c>
      <c r="S684">
        <v>636.09900000000005</v>
      </c>
      <c r="T684">
        <v>6.25</v>
      </c>
      <c r="U684">
        <v>636.09900000000005</v>
      </c>
      <c r="V684">
        <v>4.3</v>
      </c>
      <c r="AN684" s="1">
        <v>636.09900000000005</v>
      </c>
      <c r="AO684" s="1">
        <v>10.45</v>
      </c>
      <c r="AP684" s="1">
        <v>636.09900000000005</v>
      </c>
      <c r="AQ684" s="1">
        <v>10.33</v>
      </c>
      <c r="AR684" s="1">
        <v>636.09900000000005</v>
      </c>
      <c r="AS684" s="1">
        <v>20.51</v>
      </c>
      <c r="AT684" s="1">
        <v>636.09900000000005</v>
      </c>
      <c r="AU684" s="1">
        <v>26.99</v>
      </c>
      <c r="AV684" s="1">
        <v>636.09900000000005</v>
      </c>
      <c r="AW684" s="1">
        <v>4.82</v>
      </c>
      <c r="AX684" s="1">
        <v>636.09900000000005</v>
      </c>
      <c r="AY684" s="1">
        <v>4.45</v>
      </c>
    </row>
    <row r="685" spans="1:51" x14ac:dyDescent="0.25">
      <c r="A685">
        <v>432.07900000000001</v>
      </c>
      <c r="B685">
        <v>13.3</v>
      </c>
      <c r="C685">
        <v>432.07900000000001</v>
      </c>
      <c r="D685">
        <v>12.29</v>
      </c>
      <c r="E685">
        <v>432.07900000000001</v>
      </c>
      <c r="F685">
        <v>30.23</v>
      </c>
      <c r="G685">
        <v>432.07900000000001</v>
      </c>
      <c r="H685">
        <v>34.47</v>
      </c>
      <c r="I685">
        <v>432.07900000000001</v>
      </c>
      <c r="J685">
        <v>4.9400000000000004</v>
      </c>
      <c r="K685">
        <v>432.07900000000001</v>
      </c>
      <c r="L685">
        <v>5.94</v>
      </c>
      <c r="N685">
        <v>636.42999999999995</v>
      </c>
      <c r="O685">
        <v>17.13</v>
      </c>
      <c r="P685">
        <v>636.42999999999995</v>
      </c>
      <c r="Q685">
        <v>10.14</v>
      </c>
      <c r="S685">
        <v>636.42999999999995</v>
      </c>
      <c r="T685">
        <v>6.67</v>
      </c>
      <c r="U685">
        <v>636.42999999999995</v>
      </c>
      <c r="V685">
        <v>4.5999999999999996</v>
      </c>
      <c r="AN685" s="1">
        <v>636.42999999999995</v>
      </c>
      <c r="AO685" s="1">
        <v>10.14</v>
      </c>
      <c r="AP685" s="1">
        <v>636.42999999999995</v>
      </c>
      <c r="AQ685" s="1">
        <v>10.92</v>
      </c>
      <c r="AR685" s="1">
        <v>636.42999999999995</v>
      </c>
      <c r="AS685" s="1">
        <v>20.87</v>
      </c>
      <c r="AT685" s="1">
        <v>636.42999999999995</v>
      </c>
      <c r="AU685" s="1">
        <v>27.61</v>
      </c>
      <c r="AV685" s="1">
        <v>636.42999999999995</v>
      </c>
      <c r="AW685" s="1">
        <v>5.1100000000000003</v>
      </c>
      <c r="AX685" s="1">
        <v>636.42999999999995</v>
      </c>
      <c r="AY685" s="1">
        <v>4.53</v>
      </c>
    </row>
    <row r="686" spans="1:51" x14ac:dyDescent="0.25">
      <c r="A686">
        <v>432.43700000000001</v>
      </c>
      <c r="B686">
        <v>9.5299999999999994</v>
      </c>
      <c r="C686">
        <v>432.43700000000001</v>
      </c>
      <c r="D686">
        <v>11.56</v>
      </c>
      <c r="E686">
        <v>432.43700000000001</v>
      </c>
      <c r="F686">
        <v>28.58</v>
      </c>
      <c r="G686">
        <v>432.43700000000001</v>
      </c>
      <c r="H686">
        <v>34.01</v>
      </c>
      <c r="I686">
        <v>432.43700000000001</v>
      </c>
      <c r="J686">
        <v>3.63</v>
      </c>
      <c r="K686">
        <v>432.43700000000001</v>
      </c>
      <c r="L686">
        <v>3.77</v>
      </c>
      <c r="N686">
        <v>636.76199999999994</v>
      </c>
      <c r="O686">
        <v>17.07</v>
      </c>
      <c r="P686">
        <v>636.76199999999994</v>
      </c>
      <c r="Q686">
        <v>10.46</v>
      </c>
      <c r="S686">
        <v>636.76199999999994</v>
      </c>
      <c r="T686">
        <v>6.9</v>
      </c>
      <c r="U686">
        <v>636.76199999999994</v>
      </c>
      <c r="V686">
        <v>4.62</v>
      </c>
      <c r="AN686" s="1">
        <v>636.76199999999994</v>
      </c>
      <c r="AO686" s="1">
        <v>10.46</v>
      </c>
      <c r="AP686" s="1">
        <v>636.76199999999994</v>
      </c>
      <c r="AQ686" s="1">
        <v>10.98</v>
      </c>
      <c r="AR686" s="1">
        <v>636.76199999999994</v>
      </c>
      <c r="AS686" s="1">
        <v>21.01</v>
      </c>
      <c r="AT686" s="1">
        <v>636.76199999999994</v>
      </c>
      <c r="AU686" s="1">
        <v>27.28</v>
      </c>
      <c r="AV686" s="1">
        <v>636.76199999999994</v>
      </c>
      <c r="AW686" s="1">
        <v>4.91</v>
      </c>
      <c r="AX686" s="1">
        <v>636.76199999999994</v>
      </c>
      <c r="AY686" s="1">
        <v>4.71</v>
      </c>
    </row>
    <row r="687" spans="1:51" x14ac:dyDescent="0.25">
      <c r="A687">
        <v>432.79500000000002</v>
      </c>
      <c r="B687">
        <v>13.18</v>
      </c>
      <c r="C687">
        <v>432.79500000000002</v>
      </c>
      <c r="D687">
        <v>15.62</v>
      </c>
      <c r="E687">
        <v>432.79500000000002</v>
      </c>
      <c r="F687">
        <v>29.34</v>
      </c>
      <c r="G687">
        <v>432.79500000000002</v>
      </c>
      <c r="H687">
        <v>34.97</v>
      </c>
      <c r="I687">
        <v>432.79500000000002</v>
      </c>
      <c r="J687">
        <v>5.52</v>
      </c>
      <c r="K687">
        <v>432.79500000000002</v>
      </c>
      <c r="L687">
        <v>6.18</v>
      </c>
      <c r="N687">
        <v>637.09299999999996</v>
      </c>
      <c r="O687">
        <v>16.89</v>
      </c>
      <c r="P687">
        <v>637.09299999999996</v>
      </c>
      <c r="Q687">
        <v>10.33</v>
      </c>
      <c r="S687">
        <v>637.09299999999996</v>
      </c>
      <c r="T687">
        <v>6.39</v>
      </c>
      <c r="U687">
        <v>637.09299999999996</v>
      </c>
      <c r="V687">
        <v>4.34</v>
      </c>
      <c r="AN687" s="1">
        <v>637.09299999999996</v>
      </c>
      <c r="AO687" s="1">
        <v>10.33</v>
      </c>
      <c r="AP687" s="1">
        <v>637.09299999999996</v>
      </c>
      <c r="AQ687" s="1">
        <v>10.74</v>
      </c>
      <c r="AR687" s="1">
        <v>637.09299999999996</v>
      </c>
      <c r="AS687" s="1">
        <v>20.57</v>
      </c>
      <c r="AT687" s="1">
        <v>637.09299999999996</v>
      </c>
      <c r="AU687" s="1">
        <v>27.11</v>
      </c>
      <c r="AV687" s="1">
        <v>637.09299999999996</v>
      </c>
      <c r="AW687" s="1">
        <v>4.83</v>
      </c>
      <c r="AX687" s="1">
        <v>637.09299999999996</v>
      </c>
      <c r="AY687" s="1">
        <v>4.4800000000000004</v>
      </c>
    </row>
    <row r="688" spans="1:51" x14ac:dyDescent="0.25">
      <c r="A688">
        <v>433.15300000000002</v>
      </c>
      <c r="B688">
        <v>13.22</v>
      </c>
      <c r="C688">
        <v>433.15300000000002</v>
      </c>
      <c r="D688">
        <v>12.24</v>
      </c>
      <c r="E688">
        <v>433.15300000000002</v>
      </c>
      <c r="F688">
        <v>29.51</v>
      </c>
      <c r="G688">
        <v>433.15300000000002</v>
      </c>
      <c r="H688">
        <v>33.14</v>
      </c>
      <c r="I688">
        <v>433.15300000000002</v>
      </c>
      <c r="J688">
        <v>7.51</v>
      </c>
      <c r="K688">
        <v>433.15300000000002</v>
      </c>
      <c r="L688">
        <v>5.99</v>
      </c>
      <c r="N688">
        <v>637.42399999999998</v>
      </c>
      <c r="O688">
        <v>16.850000000000001</v>
      </c>
      <c r="P688">
        <v>637.42399999999998</v>
      </c>
      <c r="Q688">
        <v>10.45</v>
      </c>
      <c r="S688">
        <v>637.42399999999998</v>
      </c>
      <c r="T688">
        <v>6.36</v>
      </c>
      <c r="U688">
        <v>637.42399999999998</v>
      </c>
      <c r="V688">
        <v>4.34</v>
      </c>
      <c r="AN688" s="1">
        <v>637.42399999999998</v>
      </c>
      <c r="AO688" s="1">
        <v>10.45</v>
      </c>
      <c r="AP688" s="1">
        <v>637.42399999999998</v>
      </c>
      <c r="AQ688" s="1">
        <v>10.71</v>
      </c>
      <c r="AR688" s="1">
        <v>637.42399999999998</v>
      </c>
      <c r="AS688" s="1">
        <v>20.69</v>
      </c>
      <c r="AT688" s="1">
        <v>637.42399999999998</v>
      </c>
      <c r="AU688" s="1">
        <v>27.1</v>
      </c>
      <c r="AV688" s="1">
        <v>637.42399999999998</v>
      </c>
      <c r="AW688" s="1">
        <v>4.9400000000000004</v>
      </c>
      <c r="AX688" s="1">
        <v>637.42399999999998</v>
      </c>
      <c r="AY688" s="1">
        <v>4.59</v>
      </c>
    </row>
    <row r="689" spans="1:51" x14ac:dyDescent="0.25">
      <c r="A689">
        <v>433.51100000000002</v>
      </c>
      <c r="B689">
        <v>10.57</v>
      </c>
      <c r="C689">
        <v>433.51100000000002</v>
      </c>
      <c r="D689">
        <v>12.04</v>
      </c>
      <c r="E689">
        <v>433.51100000000002</v>
      </c>
      <c r="F689">
        <v>25.12</v>
      </c>
      <c r="G689">
        <v>433.51100000000002</v>
      </c>
      <c r="H689">
        <v>32.42</v>
      </c>
      <c r="I689">
        <v>433.51100000000002</v>
      </c>
      <c r="J689">
        <v>3.39</v>
      </c>
      <c r="K689">
        <v>433.51100000000002</v>
      </c>
      <c r="L689">
        <v>5.67</v>
      </c>
      <c r="N689">
        <v>637.75599999999997</v>
      </c>
      <c r="O689">
        <v>17.25</v>
      </c>
      <c r="P689">
        <v>637.75599999999997</v>
      </c>
      <c r="Q689">
        <v>10.65</v>
      </c>
      <c r="S689">
        <v>637.75599999999997</v>
      </c>
      <c r="T689">
        <v>6.4</v>
      </c>
      <c r="U689">
        <v>637.75599999999997</v>
      </c>
      <c r="V689">
        <v>4.57</v>
      </c>
      <c r="AN689" s="1">
        <v>637.75599999999997</v>
      </c>
      <c r="AO689" s="1">
        <v>10.65</v>
      </c>
      <c r="AP689" s="1">
        <v>637.75599999999997</v>
      </c>
      <c r="AQ689" s="1">
        <v>11.07</v>
      </c>
      <c r="AR689" s="1">
        <v>637.75599999999997</v>
      </c>
      <c r="AS689" s="1">
        <v>20.72</v>
      </c>
      <c r="AT689" s="1">
        <v>637.75599999999997</v>
      </c>
      <c r="AU689" s="1">
        <v>26.86</v>
      </c>
      <c r="AV689" s="1">
        <v>637.75599999999997</v>
      </c>
      <c r="AW689" s="1">
        <v>4.72</v>
      </c>
      <c r="AX689" s="1">
        <v>637.75599999999997</v>
      </c>
      <c r="AY689" s="1">
        <v>4.8899999999999997</v>
      </c>
    </row>
    <row r="690" spans="1:51" x14ac:dyDescent="0.25">
      <c r="A690">
        <v>433.86900000000003</v>
      </c>
      <c r="B690">
        <v>11.57</v>
      </c>
      <c r="C690">
        <v>433.86900000000003</v>
      </c>
      <c r="D690">
        <v>13.01</v>
      </c>
      <c r="E690">
        <v>433.86900000000003</v>
      </c>
      <c r="F690">
        <v>26.74</v>
      </c>
      <c r="G690">
        <v>433.86900000000003</v>
      </c>
      <c r="H690">
        <v>31.79</v>
      </c>
      <c r="I690">
        <v>433.86900000000003</v>
      </c>
      <c r="J690">
        <v>4.62</v>
      </c>
      <c r="K690">
        <v>433.86900000000003</v>
      </c>
      <c r="L690">
        <v>6.37</v>
      </c>
      <c r="N690">
        <v>638.08699999999999</v>
      </c>
      <c r="O690">
        <v>17.29</v>
      </c>
      <c r="P690">
        <v>638.08699999999999</v>
      </c>
      <c r="Q690">
        <v>10.48</v>
      </c>
      <c r="S690">
        <v>638.08699999999999</v>
      </c>
      <c r="T690">
        <v>6.66</v>
      </c>
      <c r="U690">
        <v>638.08699999999999</v>
      </c>
      <c r="V690">
        <v>4.59</v>
      </c>
      <c r="AN690" s="1">
        <v>638.08699999999999</v>
      </c>
      <c r="AO690" s="1">
        <v>10.48</v>
      </c>
      <c r="AP690" s="1">
        <v>638.08699999999999</v>
      </c>
      <c r="AQ690" s="1">
        <v>11.23</v>
      </c>
      <c r="AR690" s="1">
        <v>638.08699999999999</v>
      </c>
      <c r="AS690" s="1">
        <v>21.14</v>
      </c>
      <c r="AT690" s="1">
        <v>638.08699999999999</v>
      </c>
      <c r="AU690" s="1">
        <v>27.17</v>
      </c>
      <c r="AV690" s="1">
        <v>638.08699999999999</v>
      </c>
      <c r="AW690" s="1">
        <v>4.8899999999999997</v>
      </c>
      <c r="AX690" s="1">
        <v>638.08699999999999</v>
      </c>
      <c r="AY690" s="1">
        <v>4.58</v>
      </c>
    </row>
    <row r="691" spans="1:51" x14ac:dyDescent="0.25">
      <c r="A691">
        <v>434.22699999999998</v>
      </c>
      <c r="B691">
        <v>13.91</v>
      </c>
      <c r="C691">
        <v>434.22699999999998</v>
      </c>
      <c r="D691">
        <v>16.45</v>
      </c>
      <c r="E691">
        <v>434.22699999999998</v>
      </c>
      <c r="F691">
        <v>27.71</v>
      </c>
      <c r="G691">
        <v>434.22699999999998</v>
      </c>
      <c r="H691">
        <v>35.31</v>
      </c>
      <c r="I691">
        <v>434.22699999999998</v>
      </c>
      <c r="J691">
        <v>6.04</v>
      </c>
      <c r="K691">
        <v>434.22699999999998</v>
      </c>
      <c r="L691">
        <v>8.77</v>
      </c>
      <c r="N691">
        <v>638.41800000000001</v>
      </c>
      <c r="O691">
        <v>17.399999999999999</v>
      </c>
      <c r="P691">
        <v>638.41800000000001</v>
      </c>
      <c r="Q691">
        <v>10.67</v>
      </c>
      <c r="S691">
        <v>638.41800000000001</v>
      </c>
      <c r="T691">
        <v>6.72</v>
      </c>
      <c r="U691">
        <v>638.41800000000001</v>
      </c>
      <c r="V691">
        <v>4.5599999999999996</v>
      </c>
      <c r="AN691" s="1">
        <v>638.41800000000001</v>
      </c>
      <c r="AO691" s="1">
        <v>10.67</v>
      </c>
      <c r="AP691" s="1">
        <v>638.41800000000001</v>
      </c>
      <c r="AQ691" s="1">
        <v>10.79</v>
      </c>
      <c r="AR691" s="1">
        <v>638.41800000000001</v>
      </c>
      <c r="AS691" s="1">
        <v>21.02</v>
      </c>
      <c r="AT691" s="1">
        <v>638.41800000000001</v>
      </c>
      <c r="AU691" s="1">
        <v>27.07</v>
      </c>
      <c r="AV691" s="1">
        <v>638.41800000000001</v>
      </c>
      <c r="AW691" s="1">
        <v>4.99</v>
      </c>
      <c r="AX691" s="1">
        <v>638.41800000000001</v>
      </c>
      <c r="AY691" s="1">
        <v>4.63</v>
      </c>
    </row>
    <row r="692" spans="1:51" x14ac:dyDescent="0.25">
      <c r="A692">
        <v>434.58499999999998</v>
      </c>
      <c r="B692">
        <v>13</v>
      </c>
      <c r="C692">
        <v>434.58499999999998</v>
      </c>
      <c r="D692">
        <v>14.99</v>
      </c>
      <c r="E692">
        <v>434.58499999999998</v>
      </c>
      <c r="F692">
        <v>29.18</v>
      </c>
      <c r="G692">
        <v>434.58499999999998</v>
      </c>
      <c r="H692">
        <v>32.369999999999997</v>
      </c>
      <c r="I692">
        <v>434.58499999999998</v>
      </c>
      <c r="J692">
        <v>5.67</v>
      </c>
      <c r="K692">
        <v>434.58499999999998</v>
      </c>
      <c r="L692">
        <v>6.02</v>
      </c>
      <c r="N692">
        <v>638.74900000000002</v>
      </c>
      <c r="O692">
        <v>17.29</v>
      </c>
      <c r="P692">
        <v>638.74900000000002</v>
      </c>
      <c r="Q692">
        <v>10.56</v>
      </c>
      <c r="S692">
        <v>638.74900000000002</v>
      </c>
      <c r="T692">
        <v>6.53</v>
      </c>
      <c r="U692">
        <v>638.74900000000002</v>
      </c>
      <c r="V692">
        <v>4.46</v>
      </c>
      <c r="AN692" s="1">
        <v>638.74900000000002</v>
      </c>
      <c r="AO692" s="1">
        <v>10.56</v>
      </c>
      <c r="AP692" s="1">
        <v>638.74900000000002</v>
      </c>
      <c r="AQ692" s="1">
        <v>11.3</v>
      </c>
      <c r="AR692" s="1">
        <v>638.74900000000002</v>
      </c>
      <c r="AS692" s="1">
        <v>21.42</v>
      </c>
      <c r="AT692" s="1">
        <v>638.74900000000002</v>
      </c>
      <c r="AU692" s="1">
        <v>27.43</v>
      </c>
      <c r="AV692" s="1">
        <v>638.74900000000002</v>
      </c>
      <c r="AW692" s="1">
        <v>5.12</v>
      </c>
      <c r="AX692" s="1">
        <v>638.74900000000002</v>
      </c>
      <c r="AY692" s="1">
        <v>4.62</v>
      </c>
    </row>
    <row r="693" spans="1:51" x14ac:dyDescent="0.25">
      <c r="A693">
        <v>434.94299999999998</v>
      </c>
      <c r="B693">
        <v>11.09</v>
      </c>
      <c r="C693">
        <v>434.94299999999998</v>
      </c>
      <c r="D693">
        <v>15.91</v>
      </c>
      <c r="E693">
        <v>434.94299999999998</v>
      </c>
      <c r="F693">
        <v>28.82</v>
      </c>
      <c r="G693">
        <v>434.94299999999998</v>
      </c>
      <c r="H693">
        <v>32.28</v>
      </c>
      <c r="I693">
        <v>434.94299999999998</v>
      </c>
      <c r="J693">
        <v>5.4</v>
      </c>
      <c r="K693">
        <v>434.94299999999998</v>
      </c>
      <c r="L693">
        <v>6.12</v>
      </c>
      <c r="N693">
        <v>639.08000000000004</v>
      </c>
      <c r="O693">
        <v>16.8</v>
      </c>
      <c r="P693">
        <v>639.08000000000004</v>
      </c>
      <c r="Q693">
        <v>10.41</v>
      </c>
      <c r="S693">
        <v>639.08000000000004</v>
      </c>
      <c r="T693">
        <v>6.59</v>
      </c>
      <c r="U693">
        <v>639.08000000000004</v>
      </c>
      <c r="V693">
        <v>4.5599999999999996</v>
      </c>
      <c r="AN693" s="1">
        <v>639.08000000000004</v>
      </c>
      <c r="AO693" s="1">
        <v>10.41</v>
      </c>
      <c r="AP693" s="1">
        <v>639.08000000000004</v>
      </c>
      <c r="AQ693" s="1">
        <v>10.8</v>
      </c>
      <c r="AR693" s="1">
        <v>639.08000000000004</v>
      </c>
      <c r="AS693" s="1">
        <v>20.43</v>
      </c>
      <c r="AT693" s="1">
        <v>639.08000000000004</v>
      </c>
      <c r="AU693" s="1">
        <v>27.03</v>
      </c>
      <c r="AV693" s="1">
        <v>639.08000000000004</v>
      </c>
      <c r="AW693" s="1">
        <v>4.6399999999999997</v>
      </c>
      <c r="AX693" s="1">
        <v>639.08000000000004</v>
      </c>
      <c r="AY693" s="1">
        <v>4.46</v>
      </c>
    </row>
    <row r="694" spans="1:51" x14ac:dyDescent="0.25">
      <c r="A694">
        <v>435.30099999999999</v>
      </c>
      <c r="B694">
        <v>12.16</v>
      </c>
      <c r="C694">
        <v>435.30099999999999</v>
      </c>
      <c r="D694">
        <v>12.69</v>
      </c>
      <c r="E694">
        <v>435.30099999999999</v>
      </c>
      <c r="F694">
        <v>26.76</v>
      </c>
      <c r="G694">
        <v>435.30099999999999</v>
      </c>
      <c r="H694">
        <v>33.36</v>
      </c>
      <c r="I694">
        <v>435.30099999999999</v>
      </c>
      <c r="J694">
        <v>6.35</v>
      </c>
      <c r="K694">
        <v>435.30099999999999</v>
      </c>
      <c r="L694">
        <v>6.24</v>
      </c>
      <c r="N694">
        <v>639.41099999999994</v>
      </c>
      <c r="O694">
        <v>17.46</v>
      </c>
      <c r="P694">
        <v>639.41099999999994</v>
      </c>
      <c r="Q694">
        <v>10.34</v>
      </c>
      <c r="S694">
        <v>639.41099999999994</v>
      </c>
      <c r="T694">
        <v>6.2</v>
      </c>
      <c r="U694">
        <v>639.41099999999994</v>
      </c>
      <c r="V694">
        <v>4.5</v>
      </c>
      <c r="AN694" s="1">
        <v>639.41099999999994</v>
      </c>
      <c r="AO694" s="1">
        <v>10.34</v>
      </c>
      <c r="AP694" s="1">
        <v>639.41099999999994</v>
      </c>
      <c r="AQ694" s="1">
        <v>10.41</v>
      </c>
      <c r="AR694" s="1">
        <v>639.41099999999994</v>
      </c>
      <c r="AS694" s="1">
        <v>20.77</v>
      </c>
      <c r="AT694" s="1">
        <v>639.41099999999994</v>
      </c>
      <c r="AU694" s="1">
        <v>27.33</v>
      </c>
      <c r="AV694" s="1">
        <v>639.41099999999994</v>
      </c>
      <c r="AW694" s="1">
        <v>4.76</v>
      </c>
      <c r="AX694" s="1">
        <v>639.41099999999994</v>
      </c>
      <c r="AY694" s="1">
        <v>4.6100000000000003</v>
      </c>
    </row>
    <row r="695" spans="1:51" x14ac:dyDescent="0.25">
      <c r="A695">
        <v>435.65899999999999</v>
      </c>
      <c r="B695">
        <v>11.84</v>
      </c>
      <c r="C695">
        <v>435.65899999999999</v>
      </c>
      <c r="D695">
        <v>12.91</v>
      </c>
      <c r="E695">
        <v>435.65899999999999</v>
      </c>
      <c r="F695">
        <v>27.51</v>
      </c>
      <c r="G695">
        <v>435.65899999999999</v>
      </c>
      <c r="H695">
        <v>34.6</v>
      </c>
      <c r="I695">
        <v>435.65899999999999</v>
      </c>
      <c r="J695">
        <v>4.76</v>
      </c>
      <c r="K695">
        <v>435.65899999999999</v>
      </c>
      <c r="L695">
        <v>6.26</v>
      </c>
      <c r="N695">
        <v>639.74199999999996</v>
      </c>
      <c r="O695">
        <v>17.27</v>
      </c>
      <c r="P695">
        <v>639.74199999999996</v>
      </c>
      <c r="Q695">
        <v>10.53</v>
      </c>
      <c r="S695">
        <v>639.74199999999996</v>
      </c>
      <c r="T695">
        <v>6.49</v>
      </c>
      <c r="U695">
        <v>639.74199999999996</v>
      </c>
      <c r="V695">
        <v>4.58</v>
      </c>
      <c r="AN695" s="1">
        <v>639.74199999999996</v>
      </c>
      <c r="AO695" s="1">
        <v>10.53</v>
      </c>
      <c r="AP695" s="1">
        <v>639.74199999999996</v>
      </c>
      <c r="AQ695" s="1">
        <v>10.97</v>
      </c>
      <c r="AR695" s="1">
        <v>639.74199999999996</v>
      </c>
      <c r="AS695" s="1">
        <v>20.67</v>
      </c>
      <c r="AT695" s="1">
        <v>639.74199999999996</v>
      </c>
      <c r="AU695" s="1">
        <v>27.03</v>
      </c>
      <c r="AV695" s="1">
        <v>639.74199999999996</v>
      </c>
      <c r="AW695" s="1">
        <v>4.8</v>
      </c>
      <c r="AX695" s="1">
        <v>639.74199999999996</v>
      </c>
      <c r="AY695" s="1">
        <v>4.43</v>
      </c>
    </row>
    <row r="696" spans="1:51" x14ac:dyDescent="0.25">
      <c r="A696">
        <v>436.01600000000002</v>
      </c>
      <c r="B696">
        <v>14.12</v>
      </c>
      <c r="C696">
        <v>436.01600000000002</v>
      </c>
      <c r="D696">
        <v>14.73</v>
      </c>
      <c r="E696">
        <v>436.01600000000002</v>
      </c>
      <c r="F696">
        <v>28.98</v>
      </c>
      <c r="G696">
        <v>436.01600000000002</v>
      </c>
      <c r="H696">
        <v>34.26</v>
      </c>
      <c r="I696">
        <v>436.01600000000002</v>
      </c>
      <c r="J696">
        <v>5.58</v>
      </c>
      <c r="K696">
        <v>436.01600000000002</v>
      </c>
      <c r="L696">
        <v>5.88</v>
      </c>
      <c r="N696">
        <v>640.07299999999998</v>
      </c>
      <c r="O696">
        <v>17.260000000000002</v>
      </c>
      <c r="P696">
        <v>640.07299999999998</v>
      </c>
      <c r="Q696">
        <v>10.49</v>
      </c>
      <c r="S696">
        <v>640.07299999999998</v>
      </c>
      <c r="T696">
        <v>6.49</v>
      </c>
      <c r="U696">
        <v>640.07299999999998</v>
      </c>
      <c r="V696">
        <v>4.68</v>
      </c>
      <c r="AN696" s="1">
        <v>640.07299999999998</v>
      </c>
      <c r="AO696" s="1">
        <v>10.49</v>
      </c>
      <c r="AP696" s="1">
        <v>640.07299999999998</v>
      </c>
      <c r="AQ696" s="1">
        <v>11.03</v>
      </c>
      <c r="AR696" s="1">
        <v>640.07299999999998</v>
      </c>
      <c r="AS696" s="1">
        <v>21.21</v>
      </c>
      <c r="AT696" s="1">
        <v>640.07299999999998</v>
      </c>
      <c r="AU696" s="1">
        <v>27.13</v>
      </c>
      <c r="AV696" s="1">
        <v>640.07299999999998</v>
      </c>
      <c r="AW696" s="1">
        <v>4.78</v>
      </c>
      <c r="AX696" s="1">
        <v>640.07299999999998</v>
      </c>
      <c r="AY696" s="1">
        <v>4.3099999999999996</v>
      </c>
    </row>
    <row r="697" spans="1:51" x14ac:dyDescent="0.25">
      <c r="A697">
        <v>436.37400000000002</v>
      </c>
      <c r="B697">
        <v>11.45</v>
      </c>
      <c r="C697">
        <v>436.37400000000002</v>
      </c>
      <c r="D697">
        <v>12.99</v>
      </c>
      <c r="E697">
        <v>436.37400000000002</v>
      </c>
      <c r="F697">
        <v>28.87</v>
      </c>
      <c r="G697">
        <v>436.37400000000002</v>
      </c>
      <c r="H697">
        <v>33.76</v>
      </c>
      <c r="I697">
        <v>436.37400000000002</v>
      </c>
      <c r="J697">
        <v>7</v>
      </c>
      <c r="K697">
        <v>436.37400000000002</v>
      </c>
      <c r="L697">
        <v>5.94</v>
      </c>
      <c r="N697">
        <v>640.404</v>
      </c>
      <c r="O697">
        <v>17.440000000000001</v>
      </c>
      <c r="P697">
        <v>640.404</v>
      </c>
      <c r="Q697">
        <v>10.8</v>
      </c>
      <c r="S697">
        <v>640.404</v>
      </c>
      <c r="T697">
        <v>6.62</v>
      </c>
      <c r="U697">
        <v>640.404</v>
      </c>
      <c r="V697">
        <v>4.37</v>
      </c>
      <c r="AN697" s="1">
        <v>640.404</v>
      </c>
      <c r="AO697" s="1">
        <v>10.8</v>
      </c>
      <c r="AP697" s="1">
        <v>640.404</v>
      </c>
      <c r="AQ697" s="1">
        <v>11.02</v>
      </c>
      <c r="AR697" s="1">
        <v>640.404</v>
      </c>
      <c r="AS697" s="1">
        <v>20.65</v>
      </c>
      <c r="AT697" s="1">
        <v>640.404</v>
      </c>
      <c r="AU697" s="1">
        <v>27.31</v>
      </c>
      <c r="AV697" s="1">
        <v>640.404</v>
      </c>
      <c r="AW697" s="1">
        <v>4.99</v>
      </c>
      <c r="AX697" s="1">
        <v>640.404</v>
      </c>
      <c r="AY697" s="1">
        <v>4.32</v>
      </c>
    </row>
    <row r="698" spans="1:51" x14ac:dyDescent="0.25">
      <c r="A698">
        <v>436.73200000000003</v>
      </c>
      <c r="B698">
        <v>14.12</v>
      </c>
      <c r="C698">
        <v>436.73200000000003</v>
      </c>
      <c r="D698">
        <v>12.8</v>
      </c>
      <c r="E698">
        <v>436.73200000000003</v>
      </c>
      <c r="F698">
        <v>27.54</v>
      </c>
      <c r="G698">
        <v>436.73200000000003</v>
      </c>
      <c r="H698">
        <v>33.65</v>
      </c>
      <c r="I698">
        <v>436.73200000000003</v>
      </c>
      <c r="J698">
        <v>6.24</v>
      </c>
      <c r="K698">
        <v>436.73200000000003</v>
      </c>
      <c r="L698">
        <v>7.06</v>
      </c>
      <c r="N698">
        <v>640.73500000000001</v>
      </c>
      <c r="O698">
        <v>17.3</v>
      </c>
      <c r="P698">
        <v>640.73500000000001</v>
      </c>
      <c r="Q698">
        <v>10.59</v>
      </c>
      <c r="S698">
        <v>640.73500000000001</v>
      </c>
      <c r="T698">
        <v>6.41</v>
      </c>
      <c r="U698">
        <v>640.73500000000001</v>
      </c>
      <c r="V698">
        <v>4.3600000000000003</v>
      </c>
      <c r="AN698" s="1">
        <v>640.73500000000001</v>
      </c>
      <c r="AO698" s="1">
        <v>10.59</v>
      </c>
      <c r="AP698" s="1">
        <v>640.73500000000001</v>
      </c>
      <c r="AQ698" s="1">
        <v>11.03</v>
      </c>
      <c r="AR698" s="1">
        <v>640.73500000000001</v>
      </c>
      <c r="AS698" s="1">
        <v>20.98</v>
      </c>
      <c r="AT698" s="1">
        <v>640.73500000000001</v>
      </c>
      <c r="AU698" s="1">
        <v>27.28</v>
      </c>
      <c r="AV698" s="1">
        <v>640.73500000000001</v>
      </c>
      <c r="AW698" s="1">
        <v>4.8</v>
      </c>
      <c r="AX698" s="1">
        <v>640.73500000000001</v>
      </c>
      <c r="AY698" s="1">
        <v>4.55</v>
      </c>
    </row>
    <row r="699" spans="1:51" x14ac:dyDescent="0.25">
      <c r="A699">
        <v>437.089</v>
      </c>
      <c r="B699">
        <v>11.92</v>
      </c>
      <c r="C699">
        <v>437.089</v>
      </c>
      <c r="D699">
        <v>13.67</v>
      </c>
      <c r="E699">
        <v>437.089</v>
      </c>
      <c r="F699">
        <v>27</v>
      </c>
      <c r="G699">
        <v>437.089</v>
      </c>
      <c r="H699">
        <v>34.11</v>
      </c>
      <c r="I699">
        <v>437.089</v>
      </c>
      <c r="J699">
        <v>4.29</v>
      </c>
      <c r="K699">
        <v>437.089</v>
      </c>
      <c r="L699">
        <v>7.08</v>
      </c>
      <c r="N699">
        <v>641.06500000000005</v>
      </c>
      <c r="O699">
        <v>17.13</v>
      </c>
      <c r="P699">
        <v>641.06500000000005</v>
      </c>
      <c r="Q699">
        <v>10.17</v>
      </c>
      <c r="S699">
        <v>641.06500000000005</v>
      </c>
      <c r="T699">
        <v>6.49</v>
      </c>
      <c r="U699">
        <v>641.06500000000005</v>
      </c>
      <c r="V699">
        <v>4.21</v>
      </c>
      <c r="AN699" s="1">
        <v>641.06500000000005</v>
      </c>
      <c r="AO699" s="1">
        <v>10.17</v>
      </c>
      <c r="AP699" s="1">
        <v>641.06500000000005</v>
      </c>
      <c r="AQ699" s="1">
        <v>10.77</v>
      </c>
      <c r="AR699" s="1">
        <v>641.06500000000005</v>
      </c>
      <c r="AS699" s="1">
        <v>20.7</v>
      </c>
      <c r="AT699" s="1">
        <v>641.06500000000005</v>
      </c>
      <c r="AU699" s="1">
        <v>27.4</v>
      </c>
      <c r="AV699" s="1">
        <v>641.06500000000005</v>
      </c>
      <c r="AW699" s="1">
        <v>4.79</v>
      </c>
      <c r="AX699" s="1">
        <v>641.06500000000005</v>
      </c>
      <c r="AY699" s="1">
        <v>4.4400000000000004</v>
      </c>
    </row>
    <row r="700" spans="1:51" x14ac:dyDescent="0.25">
      <c r="A700">
        <v>437.447</v>
      </c>
      <c r="B700">
        <v>11.87</v>
      </c>
      <c r="C700">
        <v>437.447</v>
      </c>
      <c r="D700">
        <v>14.17</v>
      </c>
      <c r="E700">
        <v>437.447</v>
      </c>
      <c r="F700">
        <v>26.95</v>
      </c>
      <c r="G700">
        <v>437.447</v>
      </c>
      <c r="H700">
        <v>32.479999999999997</v>
      </c>
      <c r="I700">
        <v>437.447</v>
      </c>
      <c r="J700">
        <v>7.66</v>
      </c>
      <c r="K700">
        <v>437.447</v>
      </c>
      <c r="L700">
        <v>5.25</v>
      </c>
      <c r="N700">
        <v>641.39599999999996</v>
      </c>
      <c r="O700">
        <v>17.22</v>
      </c>
      <c r="P700">
        <v>641.39599999999996</v>
      </c>
      <c r="Q700">
        <v>10.76</v>
      </c>
      <c r="S700">
        <v>641.39599999999996</v>
      </c>
      <c r="T700">
        <v>6.46</v>
      </c>
      <c r="U700">
        <v>641.39599999999996</v>
      </c>
      <c r="V700">
        <v>4.25</v>
      </c>
      <c r="AN700" s="1">
        <v>641.39599999999996</v>
      </c>
      <c r="AO700" s="1">
        <v>10.76</v>
      </c>
      <c r="AP700" s="1">
        <v>641.39599999999996</v>
      </c>
      <c r="AQ700" s="1">
        <v>11.08</v>
      </c>
      <c r="AR700" s="1">
        <v>641.39599999999996</v>
      </c>
      <c r="AS700" s="1">
        <v>20.73</v>
      </c>
      <c r="AT700" s="1">
        <v>641.39599999999996</v>
      </c>
      <c r="AU700" s="1">
        <v>27.49</v>
      </c>
      <c r="AV700" s="1">
        <v>641.39599999999996</v>
      </c>
      <c r="AW700" s="1">
        <v>5.12</v>
      </c>
      <c r="AX700" s="1">
        <v>641.39599999999996</v>
      </c>
      <c r="AY700" s="1">
        <v>4.72</v>
      </c>
    </row>
    <row r="701" spans="1:51" x14ac:dyDescent="0.25">
      <c r="A701">
        <v>437.80399999999997</v>
      </c>
      <c r="B701">
        <v>14.2</v>
      </c>
      <c r="C701">
        <v>437.80399999999997</v>
      </c>
      <c r="D701">
        <v>13.77</v>
      </c>
      <c r="E701">
        <v>437.80399999999997</v>
      </c>
      <c r="F701">
        <v>25.58</v>
      </c>
      <c r="G701">
        <v>437.80399999999997</v>
      </c>
      <c r="H701">
        <v>32.17</v>
      </c>
      <c r="I701">
        <v>437.80399999999997</v>
      </c>
      <c r="J701">
        <v>6.45</v>
      </c>
      <c r="K701">
        <v>437.80399999999997</v>
      </c>
      <c r="L701">
        <v>4.57</v>
      </c>
      <c r="N701">
        <v>641.72699999999998</v>
      </c>
      <c r="O701">
        <v>16.98</v>
      </c>
      <c r="P701">
        <v>641.72699999999998</v>
      </c>
      <c r="Q701">
        <v>10.36</v>
      </c>
      <c r="S701">
        <v>641.72699999999998</v>
      </c>
      <c r="T701">
        <v>6.67</v>
      </c>
      <c r="U701">
        <v>641.72699999999998</v>
      </c>
      <c r="V701">
        <v>4.26</v>
      </c>
      <c r="AN701" s="1">
        <v>641.72699999999998</v>
      </c>
      <c r="AO701" s="1">
        <v>10.36</v>
      </c>
      <c r="AP701" s="1">
        <v>641.72699999999998</v>
      </c>
      <c r="AQ701" s="1">
        <v>11.28</v>
      </c>
      <c r="AR701" s="1">
        <v>641.72699999999998</v>
      </c>
      <c r="AS701" s="1">
        <v>21.02</v>
      </c>
      <c r="AT701" s="1">
        <v>641.72699999999998</v>
      </c>
      <c r="AU701" s="1">
        <v>27.77</v>
      </c>
      <c r="AV701" s="1">
        <v>641.72699999999998</v>
      </c>
      <c r="AW701" s="1">
        <v>5.0199999999999996</v>
      </c>
      <c r="AX701" s="1">
        <v>641.72699999999998</v>
      </c>
      <c r="AY701" s="1">
        <v>4.47</v>
      </c>
    </row>
    <row r="702" spans="1:51" x14ac:dyDescent="0.25">
      <c r="A702">
        <v>438.16199999999998</v>
      </c>
      <c r="B702">
        <v>14.86</v>
      </c>
      <c r="C702">
        <v>438.16199999999998</v>
      </c>
      <c r="D702">
        <v>12.8</v>
      </c>
      <c r="E702">
        <v>438.16199999999998</v>
      </c>
      <c r="F702">
        <v>29.87</v>
      </c>
      <c r="G702">
        <v>438.16199999999998</v>
      </c>
      <c r="H702">
        <v>32.700000000000003</v>
      </c>
      <c r="I702">
        <v>438.16199999999998</v>
      </c>
      <c r="J702">
        <v>6.61</v>
      </c>
      <c r="K702">
        <v>438.16199999999998</v>
      </c>
      <c r="L702">
        <v>6.04</v>
      </c>
      <c r="N702">
        <v>642.05700000000002</v>
      </c>
      <c r="O702">
        <v>16.809999999999999</v>
      </c>
      <c r="P702">
        <v>642.05700000000002</v>
      </c>
      <c r="Q702">
        <v>10.61</v>
      </c>
      <c r="S702">
        <v>642.05700000000002</v>
      </c>
      <c r="T702">
        <v>6.57</v>
      </c>
      <c r="U702">
        <v>642.05700000000002</v>
      </c>
      <c r="V702">
        <v>4.4800000000000004</v>
      </c>
      <c r="AN702" s="1">
        <v>642.05700000000002</v>
      </c>
      <c r="AO702" s="1">
        <v>10.61</v>
      </c>
      <c r="AP702" s="1">
        <v>642.05700000000002</v>
      </c>
      <c r="AQ702" s="1">
        <v>11.09</v>
      </c>
      <c r="AR702" s="1">
        <v>642.05700000000002</v>
      </c>
      <c r="AS702" s="1">
        <v>20.94</v>
      </c>
      <c r="AT702" s="1">
        <v>642.05700000000002</v>
      </c>
      <c r="AU702" s="1">
        <v>27.21</v>
      </c>
      <c r="AV702" s="1">
        <v>642.05700000000002</v>
      </c>
      <c r="AW702" s="1">
        <v>5.13</v>
      </c>
      <c r="AX702" s="1">
        <v>642.05700000000002</v>
      </c>
      <c r="AY702" s="1">
        <v>4.6500000000000004</v>
      </c>
    </row>
    <row r="703" spans="1:51" x14ac:dyDescent="0.25">
      <c r="A703">
        <v>438.51900000000001</v>
      </c>
      <c r="B703">
        <v>10.15</v>
      </c>
      <c r="C703">
        <v>438.51900000000001</v>
      </c>
      <c r="D703">
        <v>14.52</v>
      </c>
      <c r="E703">
        <v>438.51900000000001</v>
      </c>
      <c r="F703">
        <v>26.62</v>
      </c>
      <c r="G703">
        <v>438.51900000000001</v>
      </c>
      <c r="H703">
        <v>31.85</v>
      </c>
      <c r="I703">
        <v>438.51900000000001</v>
      </c>
      <c r="J703">
        <v>5.34</v>
      </c>
      <c r="K703">
        <v>438.51900000000001</v>
      </c>
      <c r="L703">
        <v>4.55</v>
      </c>
      <c r="N703">
        <v>642.38800000000003</v>
      </c>
      <c r="O703">
        <v>17.14</v>
      </c>
      <c r="P703">
        <v>642.38800000000003</v>
      </c>
      <c r="Q703">
        <v>10.56</v>
      </c>
      <c r="S703">
        <v>642.38800000000003</v>
      </c>
      <c r="T703">
        <v>6.82</v>
      </c>
      <c r="U703">
        <v>642.38800000000003</v>
      </c>
      <c r="V703">
        <v>4.67</v>
      </c>
      <c r="AN703" s="1">
        <v>642.38800000000003</v>
      </c>
      <c r="AO703" s="1">
        <v>10.56</v>
      </c>
      <c r="AP703" s="1">
        <v>642.38800000000003</v>
      </c>
      <c r="AQ703" s="1">
        <v>11.08</v>
      </c>
      <c r="AR703" s="1">
        <v>642.38800000000003</v>
      </c>
      <c r="AS703" s="1">
        <v>20.52</v>
      </c>
      <c r="AT703" s="1">
        <v>642.38800000000003</v>
      </c>
      <c r="AU703" s="1">
        <v>27.24</v>
      </c>
      <c r="AV703" s="1">
        <v>642.38800000000003</v>
      </c>
      <c r="AW703" s="1">
        <v>5.13</v>
      </c>
      <c r="AX703" s="1">
        <v>642.38800000000003</v>
      </c>
      <c r="AY703" s="1">
        <v>4.75</v>
      </c>
    </row>
    <row r="704" spans="1:51" x14ac:dyDescent="0.25">
      <c r="A704">
        <v>438.87599999999998</v>
      </c>
      <c r="B704">
        <v>14.03</v>
      </c>
      <c r="C704">
        <v>438.87599999999998</v>
      </c>
      <c r="D704">
        <v>12.44</v>
      </c>
      <c r="E704">
        <v>438.87599999999998</v>
      </c>
      <c r="F704">
        <v>27.99</v>
      </c>
      <c r="G704">
        <v>438.87599999999998</v>
      </c>
      <c r="H704">
        <v>35.39</v>
      </c>
      <c r="I704">
        <v>438.87599999999998</v>
      </c>
      <c r="J704">
        <v>4.87</v>
      </c>
      <c r="K704">
        <v>438.87599999999998</v>
      </c>
      <c r="L704">
        <v>7.87</v>
      </c>
      <c r="N704">
        <v>642.71900000000005</v>
      </c>
      <c r="O704">
        <v>17.21</v>
      </c>
      <c r="P704">
        <v>642.71900000000005</v>
      </c>
      <c r="Q704">
        <v>10.64</v>
      </c>
      <c r="S704">
        <v>642.71900000000005</v>
      </c>
      <c r="T704">
        <v>6.73</v>
      </c>
      <c r="U704">
        <v>642.71900000000005</v>
      </c>
      <c r="V704">
        <v>4.4800000000000004</v>
      </c>
      <c r="AN704" s="1">
        <v>642.71900000000005</v>
      </c>
      <c r="AO704" s="1">
        <v>10.64</v>
      </c>
      <c r="AP704" s="1">
        <v>642.71900000000005</v>
      </c>
      <c r="AQ704" s="1">
        <v>11.02</v>
      </c>
      <c r="AR704" s="1">
        <v>642.71900000000005</v>
      </c>
      <c r="AS704" s="1">
        <v>21.26</v>
      </c>
      <c r="AT704" s="1">
        <v>642.71900000000005</v>
      </c>
      <c r="AU704" s="1">
        <v>27.11</v>
      </c>
      <c r="AV704" s="1">
        <v>642.71900000000005</v>
      </c>
      <c r="AW704" s="1">
        <v>4.92</v>
      </c>
      <c r="AX704" s="1">
        <v>642.71900000000005</v>
      </c>
      <c r="AY704" s="1">
        <v>4.62</v>
      </c>
    </row>
    <row r="705" spans="1:51" x14ac:dyDescent="0.25">
      <c r="A705">
        <v>439.23399999999998</v>
      </c>
      <c r="B705">
        <v>14.05</v>
      </c>
      <c r="C705">
        <v>439.23399999999998</v>
      </c>
      <c r="D705">
        <v>13.53</v>
      </c>
      <c r="E705">
        <v>439.23399999999998</v>
      </c>
      <c r="F705">
        <v>29.29</v>
      </c>
      <c r="G705">
        <v>439.23399999999998</v>
      </c>
      <c r="H705">
        <v>32.630000000000003</v>
      </c>
      <c r="I705">
        <v>439.23399999999998</v>
      </c>
      <c r="J705">
        <v>7.79</v>
      </c>
      <c r="K705">
        <v>439.23399999999998</v>
      </c>
      <c r="L705">
        <v>7.2</v>
      </c>
      <c r="N705">
        <v>643.04899999999998</v>
      </c>
      <c r="O705">
        <v>17.68</v>
      </c>
      <c r="P705">
        <v>643.04899999999998</v>
      </c>
      <c r="Q705">
        <v>10.56</v>
      </c>
      <c r="S705">
        <v>643.04899999999998</v>
      </c>
      <c r="T705">
        <v>6.26</v>
      </c>
      <c r="U705">
        <v>643.04899999999998</v>
      </c>
      <c r="V705">
        <v>4.22</v>
      </c>
      <c r="AN705" s="1">
        <v>643.04899999999998</v>
      </c>
      <c r="AO705" s="1">
        <v>10.56</v>
      </c>
      <c r="AP705" s="1">
        <v>643.04899999999998</v>
      </c>
      <c r="AQ705" s="1">
        <v>11.47</v>
      </c>
      <c r="AR705" s="1">
        <v>643.04899999999998</v>
      </c>
      <c r="AS705" s="1">
        <v>21.4</v>
      </c>
      <c r="AT705" s="1">
        <v>643.04899999999998</v>
      </c>
      <c r="AU705" s="1">
        <v>26.85</v>
      </c>
      <c r="AV705" s="1">
        <v>643.04899999999998</v>
      </c>
      <c r="AW705" s="1">
        <v>4.97</v>
      </c>
      <c r="AX705" s="1">
        <v>643.04899999999998</v>
      </c>
      <c r="AY705" s="1">
        <v>4.72</v>
      </c>
    </row>
    <row r="706" spans="1:51" x14ac:dyDescent="0.25">
      <c r="A706">
        <v>439.59100000000001</v>
      </c>
      <c r="B706">
        <v>11.91</v>
      </c>
      <c r="C706">
        <v>439.59100000000001</v>
      </c>
      <c r="D706">
        <v>13.42</v>
      </c>
      <c r="E706">
        <v>439.59100000000001</v>
      </c>
      <c r="F706">
        <v>28.05</v>
      </c>
      <c r="G706">
        <v>439.59100000000001</v>
      </c>
      <c r="H706">
        <v>30.8</v>
      </c>
      <c r="I706">
        <v>439.59100000000001</v>
      </c>
      <c r="J706">
        <v>3.74</v>
      </c>
      <c r="K706">
        <v>439.59100000000001</v>
      </c>
      <c r="L706">
        <v>4.57</v>
      </c>
      <c r="N706">
        <v>643.37900000000002</v>
      </c>
      <c r="O706">
        <v>17.18</v>
      </c>
      <c r="P706">
        <v>643.37900000000002</v>
      </c>
      <c r="Q706">
        <v>10.7</v>
      </c>
      <c r="S706">
        <v>643.37900000000002</v>
      </c>
      <c r="T706">
        <v>6.02</v>
      </c>
      <c r="U706">
        <v>643.37900000000002</v>
      </c>
      <c r="V706">
        <v>4.42</v>
      </c>
      <c r="AN706" s="1">
        <v>643.37900000000002</v>
      </c>
      <c r="AO706" s="1">
        <v>10.7</v>
      </c>
      <c r="AP706" s="1">
        <v>643.37900000000002</v>
      </c>
      <c r="AQ706" s="1">
        <v>11.02</v>
      </c>
      <c r="AR706" s="1">
        <v>643.37900000000002</v>
      </c>
      <c r="AS706" s="1">
        <v>20.98</v>
      </c>
      <c r="AT706" s="1">
        <v>643.37900000000002</v>
      </c>
      <c r="AU706" s="1">
        <v>27.09</v>
      </c>
      <c r="AV706" s="1">
        <v>643.37900000000002</v>
      </c>
      <c r="AW706" s="1">
        <v>4.91</v>
      </c>
      <c r="AX706" s="1">
        <v>643.37900000000002</v>
      </c>
      <c r="AY706" s="1">
        <v>4.5999999999999996</v>
      </c>
    </row>
    <row r="707" spans="1:51" x14ac:dyDescent="0.25">
      <c r="A707">
        <v>439.94799999999998</v>
      </c>
      <c r="B707">
        <v>13.23</v>
      </c>
      <c r="C707">
        <v>439.94799999999998</v>
      </c>
      <c r="D707">
        <v>14.87</v>
      </c>
      <c r="E707">
        <v>439.94799999999998</v>
      </c>
      <c r="F707">
        <v>28.26</v>
      </c>
      <c r="G707">
        <v>439.94799999999998</v>
      </c>
      <c r="H707">
        <v>36.24</v>
      </c>
      <c r="I707">
        <v>439.94799999999998</v>
      </c>
      <c r="J707">
        <v>5.21</v>
      </c>
      <c r="K707">
        <v>439.94799999999998</v>
      </c>
      <c r="L707">
        <v>6.99</v>
      </c>
      <c r="N707">
        <v>643.71</v>
      </c>
      <c r="O707">
        <v>17.03</v>
      </c>
      <c r="P707">
        <v>643.71</v>
      </c>
      <c r="Q707">
        <v>10.94</v>
      </c>
      <c r="S707">
        <v>643.71</v>
      </c>
      <c r="T707">
        <v>6.37</v>
      </c>
      <c r="U707">
        <v>643.71</v>
      </c>
      <c r="V707">
        <v>4.45</v>
      </c>
      <c r="AN707" s="1">
        <v>643.71</v>
      </c>
      <c r="AO707" s="1">
        <v>10.94</v>
      </c>
      <c r="AP707" s="1">
        <v>643.71</v>
      </c>
      <c r="AQ707" s="1">
        <v>11.1</v>
      </c>
      <c r="AR707" s="1">
        <v>643.71</v>
      </c>
      <c r="AS707" s="1">
        <v>20.89</v>
      </c>
      <c r="AT707" s="1">
        <v>643.71</v>
      </c>
      <c r="AU707" s="1">
        <v>26.98</v>
      </c>
      <c r="AV707" s="1">
        <v>643.71</v>
      </c>
      <c r="AW707" s="1">
        <v>5.05</v>
      </c>
      <c r="AX707" s="1">
        <v>643.71</v>
      </c>
      <c r="AY707" s="1">
        <v>4.76</v>
      </c>
    </row>
    <row r="708" spans="1:51" x14ac:dyDescent="0.25">
      <c r="A708">
        <v>440.30599999999998</v>
      </c>
      <c r="B708">
        <v>11.98</v>
      </c>
      <c r="C708">
        <v>440.30599999999998</v>
      </c>
      <c r="D708">
        <v>11.86</v>
      </c>
      <c r="E708">
        <v>440.30599999999998</v>
      </c>
      <c r="F708">
        <v>25.14</v>
      </c>
      <c r="G708">
        <v>440.30599999999998</v>
      </c>
      <c r="H708">
        <v>35.340000000000003</v>
      </c>
      <c r="I708">
        <v>440.30599999999998</v>
      </c>
      <c r="J708">
        <v>5.31</v>
      </c>
      <c r="K708">
        <v>440.30599999999998</v>
      </c>
      <c r="L708">
        <v>6.46</v>
      </c>
      <c r="N708">
        <v>644.04</v>
      </c>
      <c r="O708">
        <v>17.18</v>
      </c>
      <c r="P708">
        <v>644.04</v>
      </c>
      <c r="Q708">
        <v>10.84</v>
      </c>
      <c r="S708">
        <v>644.04</v>
      </c>
      <c r="T708">
        <v>6.18</v>
      </c>
      <c r="U708">
        <v>644.04</v>
      </c>
      <c r="V708">
        <v>4.2300000000000004</v>
      </c>
      <c r="AN708" s="1">
        <v>644.04</v>
      </c>
      <c r="AO708" s="1">
        <v>10.84</v>
      </c>
      <c r="AP708" s="1">
        <v>644.04</v>
      </c>
      <c r="AQ708" s="1">
        <v>10.84</v>
      </c>
      <c r="AR708" s="1">
        <v>644.04</v>
      </c>
      <c r="AS708" s="1">
        <v>20.59</v>
      </c>
      <c r="AT708" s="1">
        <v>644.04</v>
      </c>
      <c r="AU708" s="1">
        <v>27.01</v>
      </c>
      <c r="AV708" s="1">
        <v>644.04</v>
      </c>
      <c r="AW708" s="1">
        <v>4.91</v>
      </c>
      <c r="AX708" s="1">
        <v>644.04</v>
      </c>
      <c r="AY708" s="1">
        <v>4.75</v>
      </c>
    </row>
    <row r="709" spans="1:51" x14ac:dyDescent="0.25">
      <c r="A709">
        <v>440.66300000000001</v>
      </c>
      <c r="B709">
        <v>11.56</v>
      </c>
      <c r="C709">
        <v>440.66300000000001</v>
      </c>
      <c r="D709">
        <v>12.27</v>
      </c>
      <c r="E709">
        <v>440.66300000000001</v>
      </c>
      <c r="F709">
        <v>27.73</v>
      </c>
      <c r="G709">
        <v>440.66300000000001</v>
      </c>
      <c r="H709">
        <v>31.61</v>
      </c>
      <c r="I709">
        <v>440.66300000000001</v>
      </c>
      <c r="J709">
        <v>4.63</v>
      </c>
      <c r="K709">
        <v>440.66300000000001</v>
      </c>
      <c r="L709">
        <v>4.88</v>
      </c>
      <c r="N709">
        <v>644.37</v>
      </c>
      <c r="O709">
        <v>17.32</v>
      </c>
      <c r="P709">
        <v>644.37</v>
      </c>
      <c r="Q709">
        <v>10.83</v>
      </c>
      <c r="S709">
        <v>644.37</v>
      </c>
      <c r="T709">
        <v>6.54</v>
      </c>
      <c r="U709">
        <v>644.37</v>
      </c>
      <c r="V709">
        <v>4.55</v>
      </c>
      <c r="AN709" s="1">
        <v>644.37</v>
      </c>
      <c r="AO709" s="1">
        <v>10.83</v>
      </c>
      <c r="AP709" s="1">
        <v>644.37</v>
      </c>
      <c r="AQ709" s="1">
        <v>10.91</v>
      </c>
      <c r="AR709" s="1">
        <v>644.37</v>
      </c>
      <c r="AS709" s="1">
        <v>21.21</v>
      </c>
      <c r="AT709" s="1">
        <v>644.37</v>
      </c>
      <c r="AU709" s="1">
        <v>27</v>
      </c>
      <c r="AV709" s="1">
        <v>644.37</v>
      </c>
      <c r="AW709" s="1">
        <v>4.92</v>
      </c>
      <c r="AX709" s="1">
        <v>644.37</v>
      </c>
      <c r="AY709" s="1">
        <v>4.7699999999999996</v>
      </c>
    </row>
    <row r="710" spans="1:51" x14ac:dyDescent="0.25">
      <c r="A710">
        <v>441.02</v>
      </c>
      <c r="B710">
        <v>10.4</v>
      </c>
      <c r="C710">
        <v>441.02</v>
      </c>
      <c r="D710">
        <v>12.23</v>
      </c>
      <c r="E710">
        <v>441.02</v>
      </c>
      <c r="F710">
        <v>27.9</v>
      </c>
      <c r="G710">
        <v>441.02</v>
      </c>
      <c r="H710">
        <v>32.42</v>
      </c>
      <c r="I710">
        <v>441.02</v>
      </c>
      <c r="J710">
        <v>4.83</v>
      </c>
      <c r="K710">
        <v>441.02</v>
      </c>
      <c r="L710">
        <v>4.88</v>
      </c>
      <c r="N710">
        <v>644.70100000000002</v>
      </c>
      <c r="O710">
        <v>17.29</v>
      </c>
      <c r="P710">
        <v>644.70100000000002</v>
      </c>
      <c r="Q710">
        <v>10.42</v>
      </c>
      <c r="S710">
        <v>644.70100000000002</v>
      </c>
      <c r="T710">
        <v>6.48</v>
      </c>
      <c r="U710">
        <v>644.70100000000002</v>
      </c>
      <c r="V710">
        <v>4.2300000000000004</v>
      </c>
      <c r="AN710" s="1">
        <v>644.70100000000002</v>
      </c>
      <c r="AO710" s="1">
        <v>10.42</v>
      </c>
      <c r="AP710" s="1">
        <v>644.70100000000002</v>
      </c>
      <c r="AQ710" s="1">
        <v>11.04</v>
      </c>
      <c r="AR710" s="1">
        <v>644.70100000000002</v>
      </c>
      <c r="AS710" s="1">
        <v>20.67</v>
      </c>
      <c r="AT710" s="1">
        <v>644.70100000000002</v>
      </c>
      <c r="AU710" s="1">
        <v>26.76</v>
      </c>
      <c r="AV710" s="1">
        <v>644.70100000000002</v>
      </c>
      <c r="AW710" s="1">
        <v>4.96</v>
      </c>
      <c r="AX710" s="1">
        <v>644.70100000000002</v>
      </c>
      <c r="AY710" s="1">
        <v>4.7</v>
      </c>
    </row>
    <row r="711" spans="1:51" x14ac:dyDescent="0.25">
      <c r="A711">
        <v>441.37700000000001</v>
      </c>
      <c r="B711">
        <v>12.73</v>
      </c>
      <c r="C711">
        <v>441.37700000000001</v>
      </c>
      <c r="D711">
        <v>13.09</v>
      </c>
      <c r="E711">
        <v>441.37700000000001</v>
      </c>
      <c r="F711">
        <v>28.37</v>
      </c>
      <c r="G711">
        <v>441.37700000000001</v>
      </c>
      <c r="H711">
        <v>31.43</v>
      </c>
      <c r="I711">
        <v>441.37700000000001</v>
      </c>
      <c r="J711">
        <v>5.08</v>
      </c>
      <c r="K711">
        <v>441.37700000000001</v>
      </c>
      <c r="L711">
        <v>6.39</v>
      </c>
      <c r="N711">
        <v>645.03099999999995</v>
      </c>
      <c r="O711">
        <v>16.87</v>
      </c>
      <c r="P711">
        <v>645.03099999999995</v>
      </c>
      <c r="Q711">
        <v>10.49</v>
      </c>
      <c r="S711">
        <v>645.03099999999995</v>
      </c>
      <c r="T711">
        <v>6.21</v>
      </c>
      <c r="U711">
        <v>645.03099999999995</v>
      </c>
      <c r="V711">
        <v>4.3</v>
      </c>
      <c r="AN711" s="1">
        <v>645.03099999999995</v>
      </c>
      <c r="AO711" s="1">
        <v>10.49</v>
      </c>
      <c r="AP711" s="1">
        <v>645.03099999999995</v>
      </c>
      <c r="AQ711" s="1">
        <v>10.86</v>
      </c>
      <c r="AR711" s="1">
        <v>645.03099999999995</v>
      </c>
      <c r="AS711" s="1">
        <v>20.399999999999999</v>
      </c>
      <c r="AT711" s="1">
        <v>645.03099999999995</v>
      </c>
      <c r="AU711" s="1">
        <v>26.13</v>
      </c>
      <c r="AV711" s="1">
        <v>645.03099999999995</v>
      </c>
      <c r="AW711" s="1">
        <v>4.76</v>
      </c>
      <c r="AX711" s="1">
        <v>645.03099999999995</v>
      </c>
      <c r="AY711" s="1">
        <v>4.63</v>
      </c>
    </row>
    <row r="712" spans="1:51" x14ac:dyDescent="0.25">
      <c r="A712">
        <v>441.73399999999998</v>
      </c>
      <c r="B712">
        <v>12.92</v>
      </c>
      <c r="C712">
        <v>441.73399999999998</v>
      </c>
      <c r="D712">
        <v>13.63</v>
      </c>
      <c r="E712">
        <v>441.73399999999998</v>
      </c>
      <c r="F712">
        <v>28.37</v>
      </c>
      <c r="G712">
        <v>441.73399999999998</v>
      </c>
      <c r="H712">
        <v>33.26</v>
      </c>
      <c r="I712">
        <v>441.73399999999998</v>
      </c>
      <c r="J712">
        <v>6.42</v>
      </c>
      <c r="K712">
        <v>441.73399999999998</v>
      </c>
      <c r="L712">
        <v>6.14</v>
      </c>
      <c r="N712">
        <v>645.36099999999999</v>
      </c>
      <c r="O712">
        <v>17.05</v>
      </c>
      <c r="P712">
        <v>645.36099999999999</v>
      </c>
      <c r="Q712">
        <v>10.52</v>
      </c>
      <c r="S712">
        <v>645.36099999999999</v>
      </c>
      <c r="T712">
        <v>6.3</v>
      </c>
      <c r="U712">
        <v>645.36099999999999</v>
      </c>
      <c r="V712">
        <v>4.34</v>
      </c>
      <c r="AN712" s="1">
        <v>645.36099999999999</v>
      </c>
      <c r="AO712" s="1">
        <v>10.52</v>
      </c>
      <c r="AP712" s="1">
        <v>645.36099999999999</v>
      </c>
      <c r="AQ712" s="1">
        <v>10.79</v>
      </c>
      <c r="AR712" s="1">
        <v>645.36099999999999</v>
      </c>
      <c r="AS712" s="1">
        <v>20.49</v>
      </c>
      <c r="AT712" s="1">
        <v>645.36099999999999</v>
      </c>
      <c r="AU712" s="1">
        <v>26.11</v>
      </c>
      <c r="AV712" s="1">
        <v>645.36099999999999</v>
      </c>
      <c r="AW712" s="1">
        <v>4.6500000000000004</v>
      </c>
      <c r="AX712" s="1">
        <v>645.36099999999999</v>
      </c>
      <c r="AY712" s="1">
        <v>4.6100000000000003</v>
      </c>
    </row>
    <row r="713" spans="1:51" x14ac:dyDescent="0.25">
      <c r="A713">
        <v>442.09100000000001</v>
      </c>
      <c r="B713">
        <v>13.66</v>
      </c>
      <c r="C713">
        <v>442.09100000000001</v>
      </c>
      <c r="D713">
        <v>11.47</v>
      </c>
      <c r="E713">
        <v>442.09100000000001</v>
      </c>
      <c r="F713">
        <v>25.52</v>
      </c>
      <c r="G713">
        <v>442.09100000000001</v>
      </c>
      <c r="H713">
        <v>33.630000000000003</v>
      </c>
      <c r="I713">
        <v>442.09100000000001</v>
      </c>
      <c r="J713">
        <v>5.66</v>
      </c>
      <c r="K713">
        <v>442.09100000000001</v>
      </c>
      <c r="L713">
        <v>3.98</v>
      </c>
      <c r="N713">
        <v>645.69100000000003</v>
      </c>
      <c r="O713">
        <v>17.04</v>
      </c>
      <c r="P713">
        <v>645.69100000000003</v>
      </c>
      <c r="Q713">
        <v>10.67</v>
      </c>
      <c r="S713">
        <v>645.69100000000003</v>
      </c>
      <c r="T713">
        <v>6.54</v>
      </c>
      <c r="U713">
        <v>645.69100000000003</v>
      </c>
      <c r="V713">
        <v>4.13</v>
      </c>
      <c r="AN713" s="1">
        <v>645.69100000000003</v>
      </c>
      <c r="AO713" s="1">
        <v>10.67</v>
      </c>
      <c r="AP713" s="1">
        <v>645.69100000000003</v>
      </c>
      <c r="AQ713" s="1">
        <v>10.73</v>
      </c>
      <c r="AR713" s="1">
        <v>645.69100000000003</v>
      </c>
      <c r="AS713" s="1">
        <v>20.66</v>
      </c>
      <c r="AT713" s="1">
        <v>645.69100000000003</v>
      </c>
      <c r="AU713" s="1">
        <v>26.45</v>
      </c>
      <c r="AV713" s="1">
        <v>645.69100000000003</v>
      </c>
      <c r="AW713" s="1">
        <v>4.7</v>
      </c>
      <c r="AX713" s="1">
        <v>645.69100000000003</v>
      </c>
      <c r="AY713" s="1">
        <v>4.6399999999999997</v>
      </c>
    </row>
    <row r="714" spans="1:51" x14ac:dyDescent="0.25">
      <c r="A714">
        <v>442.44799999999998</v>
      </c>
      <c r="B714">
        <v>13.2</v>
      </c>
      <c r="C714">
        <v>442.44799999999998</v>
      </c>
      <c r="D714">
        <v>12.71</v>
      </c>
      <c r="E714">
        <v>442.44799999999998</v>
      </c>
      <c r="F714">
        <v>26.59</v>
      </c>
      <c r="G714">
        <v>442.44799999999998</v>
      </c>
      <c r="H714">
        <v>33.04</v>
      </c>
      <c r="I714">
        <v>442.44799999999998</v>
      </c>
      <c r="J714">
        <v>6.19</v>
      </c>
      <c r="K714">
        <v>442.44799999999998</v>
      </c>
      <c r="L714">
        <v>5.21</v>
      </c>
      <c r="N714">
        <v>646.02099999999996</v>
      </c>
      <c r="O714">
        <v>17.690000000000001</v>
      </c>
      <c r="P714">
        <v>646.02099999999996</v>
      </c>
      <c r="Q714">
        <v>10.83</v>
      </c>
      <c r="S714">
        <v>646.02099999999996</v>
      </c>
      <c r="T714">
        <v>6.55</v>
      </c>
      <c r="U714">
        <v>646.02099999999996</v>
      </c>
      <c r="V714">
        <v>4.5999999999999996</v>
      </c>
      <c r="AN714" s="1">
        <v>646.02099999999996</v>
      </c>
      <c r="AO714" s="1">
        <v>10.83</v>
      </c>
      <c r="AP714" s="1">
        <v>646.02099999999996</v>
      </c>
      <c r="AQ714" s="1">
        <v>10.91</v>
      </c>
      <c r="AR714" s="1">
        <v>646.02099999999996</v>
      </c>
      <c r="AS714" s="1">
        <v>20.8</v>
      </c>
      <c r="AT714" s="1">
        <v>646.02099999999996</v>
      </c>
      <c r="AU714" s="1">
        <v>27.09</v>
      </c>
      <c r="AV714" s="1">
        <v>646.02099999999996</v>
      </c>
      <c r="AW714" s="1">
        <v>4.84</v>
      </c>
      <c r="AX714" s="1">
        <v>646.02099999999996</v>
      </c>
      <c r="AY714" s="1">
        <v>4.63</v>
      </c>
    </row>
    <row r="715" spans="1:51" x14ac:dyDescent="0.25">
      <c r="A715">
        <v>442.80500000000001</v>
      </c>
      <c r="B715">
        <v>13.18</v>
      </c>
      <c r="C715">
        <v>442.80500000000001</v>
      </c>
      <c r="D715">
        <v>12.73</v>
      </c>
      <c r="E715">
        <v>442.80500000000001</v>
      </c>
      <c r="F715">
        <v>27.61</v>
      </c>
      <c r="G715">
        <v>442.80500000000001</v>
      </c>
      <c r="H715">
        <v>31.49</v>
      </c>
      <c r="I715">
        <v>442.80500000000001</v>
      </c>
      <c r="J715">
        <v>5.72</v>
      </c>
      <c r="K715">
        <v>442.80500000000001</v>
      </c>
      <c r="L715">
        <v>5.92</v>
      </c>
      <c r="N715">
        <v>646.351</v>
      </c>
      <c r="O715">
        <v>17.11</v>
      </c>
      <c r="P715">
        <v>646.351</v>
      </c>
      <c r="Q715">
        <v>10.49</v>
      </c>
      <c r="S715">
        <v>646.351</v>
      </c>
      <c r="T715">
        <v>6.47</v>
      </c>
      <c r="U715">
        <v>646.351</v>
      </c>
      <c r="V715">
        <v>4.53</v>
      </c>
      <c r="AN715" s="1">
        <v>646.351</v>
      </c>
      <c r="AO715" s="1">
        <v>10.49</v>
      </c>
      <c r="AP715" s="1">
        <v>646.351</v>
      </c>
      <c r="AQ715" s="1">
        <v>10.72</v>
      </c>
      <c r="AR715" s="1">
        <v>646.351</v>
      </c>
      <c r="AS715" s="1">
        <v>20.93</v>
      </c>
      <c r="AT715" s="1">
        <v>646.351</v>
      </c>
      <c r="AU715" s="1">
        <v>26.85</v>
      </c>
      <c r="AV715" s="1">
        <v>646.351</v>
      </c>
      <c r="AW715" s="1">
        <v>5.08</v>
      </c>
      <c r="AX715" s="1">
        <v>646.351</v>
      </c>
      <c r="AY715" s="1">
        <v>4.68</v>
      </c>
    </row>
    <row r="716" spans="1:51" x14ac:dyDescent="0.25">
      <c r="A716">
        <v>443.16199999999998</v>
      </c>
      <c r="B716">
        <v>12.57</v>
      </c>
      <c r="C716">
        <v>443.16199999999998</v>
      </c>
      <c r="D716">
        <v>13.74</v>
      </c>
      <c r="E716">
        <v>443.16199999999998</v>
      </c>
      <c r="F716">
        <v>28</v>
      </c>
      <c r="G716">
        <v>443.16199999999998</v>
      </c>
      <c r="H716">
        <v>33.31</v>
      </c>
      <c r="I716">
        <v>443.16199999999998</v>
      </c>
      <c r="J716">
        <v>6.78</v>
      </c>
      <c r="K716">
        <v>443.16199999999998</v>
      </c>
      <c r="L716">
        <v>4.97</v>
      </c>
      <c r="N716">
        <v>646.68100000000004</v>
      </c>
      <c r="O716">
        <v>17.14</v>
      </c>
      <c r="P716">
        <v>646.68100000000004</v>
      </c>
      <c r="Q716">
        <v>10.64</v>
      </c>
      <c r="S716">
        <v>646.68100000000004</v>
      </c>
      <c r="T716">
        <v>6.36</v>
      </c>
      <c r="U716">
        <v>646.68100000000004</v>
      </c>
      <c r="V716">
        <v>4.43</v>
      </c>
      <c r="AN716" s="1">
        <v>646.68100000000004</v>
      </c>
      <c r="AO716" s="1">
        <v>10.64</v>
      </c>
      <c r="AP716" s="1">
        <v>646.68100000000004</v>
      </c>
      <c r="AQ716" s="1">
        <v>10.6</v>
      </c>
      <c r="AR716" s="1">
        <v>646.68100000000004</v>
      </c>
      <c r="AS716" s="1">
        <v>21.13</v>
      </c>
      <c r="AT716" s="1">
        <v>646.68100000000004</v>
      </c>
      <c r="AU716" s="1">
        <v>27.5</v>
      </c>
      <c r="AV716" s="1">
        <v>646.68100000000004</v>
      </c>
      <c r="AW716" s="1">
        <v>5.05</v>
      </c>
      <c r="AX716" s="1">
        <v>646.68100000000004</v>
      </c>
      <c r="AY716" s="1">
        <v>4.59</v>
      </c>
    </row>
    <row r="717" spans="1:51" x14ac:dyDescent="0.25">
      <c r="A717">
        <v>443.51900000000001</v>
      </c>
      <c r="B717">
        <v>12.33</v>
      </c>
      <c r="C717">
        <v>443.51900000000001</v>
      </c>
      <c r="D717">
        <v>14.72</v>
      </c>
      <c r="E717">
        <v>443.51900000000001</v>
      </c>
      <c r="F717">
        <v>28.17</v>
      </c>
      <c r="G717">
        <v>443.51900000000001</v>
      </c>
      <c r="H717">
        <v>33.130000000000003</v>
      </c>
      <c r="I717">
        <v>443.51900000000001</v>
      </c>
      <c r="J717">
        <v>6.23</v>
      </c>
      <c r="K717">
        <v>443.51900000000001</v>
      </c>
      <c r="L717">
        <v>6.33</v>
      </c>
      <c r="N717">
        <v>647.01099999999997</v>
      </c>
      <c r="O717">
        <v>17.53</v>
      </c>
      <c r="P717">
        <v>647.01099999999997</v>
      </c>
      <c r="Q717">
        <v>10.59</v>
      </c>
      <c r="S717">
        <v>647.01099999999997</v>
      </c>
      <c r="T717">
        <v>6.42</v>
      </c>
      <c r="U717">
        <v>647.01099999999997</v>
      </c>
      <c r="V717">
        <v>4.54</v>
      </c>
      <c r="AN717" s="1">
        <v>647.01099999999997</v>
      </c>
      <c r="AO717" s="1">
        <v>10.59</v>
      </c>
      <c r="AP717" s="1">
        <v>647.01099999999997</v>
      </c>
      <c r="AQ717" s="1">
        <v>11.38</v>
      </c>
      <c r="AR717" s="1">
        <v>647.01099999999997</v>
      </c>
      <c r="AS717" s="1">
        <v>21.01</v>
      </c>
      <c r="AT717" s="1">
        <v>647.01099999999997</v>
      </c>
      <c r="AU717" s="1">
        <v>27.24</v>
      </c>
      <c r="AV717" s="1">
        <v>647.01099999999997</v>
      </c>
      <c r="AW717" s="1">
        <v>4.99</v>
      </c>
      <c r="AX717" s="1">
        <v>647.01099999999997</v>
      </c>
      <c r="AY717" s="1">
        <v>4.75</v>
      </c>
    </row>
    <row r="718" spans="1:51" x14ac:dyDescent="0.25">
      <c r="A718">
        <v>443.875</v>
      </c>
      <c r="B718">
        <v>13.37</v>
      </c>
      <c r="C718">
        <v>443.875</v>
      </c>
      <c r="D718">
        <v>13.81</v>
      </c>
      <c r="E718">
        <v>443.875</v>
      </c>
      <c r="F718">
        <v>27.6</v>
      </c>
      <c r="G718">
        <v>443.875</v>
      </c>
      <c r="H718">
        <v>34.299999999999997</v>
      </c>
      <c r="I718">
        <v>443.875</v>
      </c>
      <c r="J718">
        <v>6.86</v>
      </c>
      <c r="K718">
        <v>443.875</v>
      </c>
      <c r="L718">
        <v>5.5</v>
      </c>
      <c r="N718">
        <v>647.34</v>
      </c>
      <c r="O718">
        <v>17.18</v>
      </c>
      <c r="P718">
        <v>647.34</v>
      </c>
      <c r="Q718">
        <v>10.64</v>
      </c>
      <c r="S718">
        <v>647.34</v>
      </c>
      <c r="T718">
        <v>6.45</v>
      </c>
      <c r="U718">
        <v>647.34</v>
      </c>
      <c r="V718">
        <v>4.5999999999999996</v>
      </c>
      <c r="AN718" s="1">
        <v>647.34</v>
      </c>
      <c r="AO718" s="1">
        <v>10.64</v>
      </c>
      <c r="AP718" s="1">
        <v>647.34</v>
      </c>
      <c r="AQ718" s="1">
        <v>10.79</v>
      </c>
      <c r="AR718" s="1">
        <v>647.34</v>
      </c>
      <c r="AS718" s="1">
        <v>20.350000000000001</v>
      </c>
      <c r="AT718" s="1">
        <v>647.34</v>
      </c>
      <c r="AU718" s="1">
        <v>26.8</v>
      </c>
      <c r="AV718" s="1">
        <v>647.34</v>
      </c>
      <c r="AW718" s="1">
        <v>4.9000000000000004</v>
      </c>
      <c r="AX718" s="1">
        <v>647.34</v>
      </c>
      <c r="AY718" s="1">
        <v>4.71</v>
      </c>
    </row>
    <row r="719" spans="1:51" x14ac:dyDescent="0.25">
      <c r="A719">
        <v>444.23200000000003</v>
      </c>
      <c r="B719">
        <v>12.95</v>
      </c>
      <c r="C719">
        <v>444.23200000000003</v>
      </c>
      <c r="D719">
        <v>10.28</v>
      </c>
      <c r="E719">
        <v>444.23200000000003</v>
      </c>
      <c r="F719">
        <v>29.6</v>
      </c>
      <c r="G719">
        <v>444.23200000000003</v>
      </c>
      <c r="H719">
        <v>35.1</v>
      </c>
      <c r="I719">
        <v>444.23200000000003</v>
      </c>
      <c r="J719">
        <v>6.61</v>
      </c>
      <c r="K719">
        <v>444.23200000000003</v>
      </c>
      <c r="L719">
        <v>4.91</v>
      </c>
      <c r="N719">
        <v>647.66999999999996</v>
      </c>
      <c r="O719">
        <v>17.350000000000001</v>
      </c>
      <c r="P719">
        <v>647.66999999999996</v>
      </c>
      <c r="Q719">
        <v>10.42</v>
      </c>
      <c r="S719">
        <v>647.66999999999996</v>
      </c>
      <c r="T719">
        <v>6.35</v>
      </c>
      <c r="U719">
        <v>647.66999999999996</v>
      </c>
      <c r="V719">
        <v>4.72</v>
      </c>
      <c r="AN719" s="1">
        <v>647.66999999999996</v>
      </c>
      <c r="AO719" s="1">
        <v>10.42</v>
      </c>
      <c r="AP719" s="1">
        <v>647.66999999999996</v>
      </c>
      <c r="AQ719" s="1">
        <v>10.98</v>
      </c>
      <c r="AR719" s="1">
        <v>647.66999999999996</v>
      </c>
      <c r="AS719" s="1">
        <v>20.69</v>
      </c>
      <c r="AT719" s="1">
        <v>647.66999999999996</v>
      </c>
      <c r="AU719" s="1">
        <v>27.53</v>
      </c>
      <c r="AV719" s="1">
        <v>647.66999999999996</v>
      </c>
      <c r="AW719" s="1">
        <v>4.97</v>
      </c>
      <c r="AX719" s="1">
        <v>647.66999999999996</v>
      </c>
      <c r="AY719" s="1">
        <v>4.8</v>
      </c>
    </row>
    <row r="720" spans="1:51" x14ac:dyDescent="0.25">
      <c r="A720">
        <v>444.589</v>
      </c>
      <c r="B720">
        <v>11.63</v>
      </c>
      <c r="C720">
        <v>444.589</v>
      </c>
      <c r="D720">
        <v>13.52</v>
      </c>
      <c r="E720">
        <v>444.589</v>
      </c>
      <c r="F720">
        <v>27.38</v>
      </c>
      <c r="G720">
        <v>444.589</v>
      </c>
      <c r="H720">
        <v>32.770000000000003</v>
      </c>
      <c r="I720">
        <v>444.589</v>
      </c>
      <c r="J720">
        <v>4.13</v>
      </c>
      <c r="K720">
        <v>444.589</v>
      </c>
      <c r="L720">
        <v>3.73</v>
      </c>
      <c r="N720">
        <v>648</v>
      </c>
      <c r="O720">
        <v>17.23</v>
      </c>
      <c r="P720">
        <v>648</v>
      </c>
      <c r="Q720">
        <v>10.82</v>
      </c>
      <c r="S720">
        <v>648</v>
      </c>
      <c r="T720">
        <v>6.48</v>
      </c>
      <c r="U720">
        <v>648</v>
      </c>
      <c r="V720">
        <v>4.59</v>
      </c>
      <c r="AN720" s="1">
        <v>648</v>
      </c>
      <c r="AO720" s="1">
        <v>10.82</v>
      </c>
      <c r="AP720" s="1">
        <v>648</v>
      </c>
      <c r="AQ720" s="1">
        <v>11.11</v>
      </c>
      <c r="AR720" s="1">
        <v>648</v>
      </c>
      <c r="AS720" s="1">
        <v>21.3</v>
      </c>
      <c r="AT720" s="1">
        <v>648</v>
      </c>
      <c r="AU720" s="1">
        <v>27.06</v>
      </c>
      <c r="AV720" s="1">
        <v>648</v>
      </c>
      <c r="AW720" s="1">
        <v>4.71</v>
      </c>
      <c r="AX720" s="1">
        <v>648</v>
      </c>
      <c r="AY720" s="1">
        <v>4.66</v>
      </c>
    </row>
    <row r="721" spans="1:51" x14ac:dyDescent="0.25">
      <c r="A721">
        <v>444.94600000000003</v>
      </c>
      <c r="B721">
        <v>14.34</v>
      </c>
      <c r="C721">
        <v>444.94600000000003</v>
      </c>
      <c r="D721">
        <v>13</v>
      </c>
      <c r="E721">
        <v>444.94600000000003</v>
      </c>
      <c r="F721">
        <v>29.28</v>
      </c>
      <c r="G721">
        <v>444.94600000000003</v>
      </c>
      <c r="H721">
        <v>32.06</v>
      </c>
      <c r="I721">
        <v>444.94600000000003</v>
      </c>
      <c r="J721">
        <v>5.49</v>
      </c>
      <c r="K721">
        <v>444.94600000000003</v>
      </c>
      <c r="L721">
        <v>4.2699999999999996</v>
      </c>
      <c r="N721">
        <v>648.33000000000004</v>
      </c>
      <c r="O721">
        <v>16.96</v>
      </c>
      <c r="P721">
        <v>648.33000000000004</v>
      </c>
      <c r="Q721">
        <v>10.43</v>
      </c>
      <c r="S721">
        <v>648.33000000000004</v>
      </c>
      <c r="T721">
        <v>6.58</v>
      </c>
      <c r="U721">
        <v>648.33000000000004</v>
      </c>
      <c r="V721">
        <v>4.53</v>
      </c>
      <c r="AN721" s="1">
        <v>648.33000000000004</v>
      </c>
      <c r="AO721" s="1">
        <v>10.43</v>
      </c>
      <c r="AP721" s="1">
        <v>648.33000000000004</v>
      </c>
      <c r="AQ721" s="1">
        <v>10.74</v>
      </c>
      <c r="AR721" s="1">
        <v>648.33000000000004</v>
      </c>
      <c r="AS721" s="1">
        <v>20.59</v>
      </c>
      <c r="AT721" s="1">
        <v>648.33000000000004</v>
      </c>
      <c r="AU721" s="1">
        <v>27.15</v>
      </c>
      <c r="AV721" s="1">
        <v>648.33000000000004</v>
      </c>
      <c r="AW721" s="1">
        <v>4.96</v>
      </c>
      <c r="AX721" s="1">
        <v>648.33000000000004</v>
      </c>
      <c r="AY721" s="1">
        <v>4.55</v>
      </c>
    </row>
    <row r="722" spans="1:51" x14ac:dyDescent="0.25">
      <c r="A722">
        <v>445.30200000000002</v>
      </c>
      <c r="B722">
        <v>11.21</v>
      </c>
      <c r="C722">
        <v>445.30200000000002</v>
      </c>
      <c r="D722">
        <v>11.82</v>
      </c>
      <c r="E722">
        <v>445.30200000000002</v>
      </c>
      <c r="F722">
        <v>28.71</v>
      </c>
      <c r="G722">
        <v>445.30200000000002</v>
      </c>
      <c r="H722">
        <v>34.61</v>
      </c>
      <c r="I722">
        <v>445.30200000000002</v>
      </c>
      <c r="J722">
        <v>4.3899999999999997</v>
      </c>
      <c r="K722">
        <v>445.30200000000002</v>
      </c>
      <c r="L722">
        <v>7.26</v>
      </c>
      <c r="N722">
        <v>648.65899999999999</v>
      </c>
      <c r="O722">
        <v>16.96</v>
      </c>
      <c r="P722">
        <v>648.65899999999999</v>
      </c>
      <c r="Q722">
        <v>10.63</v>
      </c>
      <c r="S722">
        <v>648.65899999999999</v>
      </c>
      <c r="T722">
        <v>6.44</v>
      </c>
      <c r="U722">
        <v>648.65899999999999</v>
      </c>
      <c r="V722">
        <v>4.4400000000000004</v>
      </c>
      <c r="AN722" s="1">
        <v>648.65899999999999</v>
      </c>
      <c r="AO722" s="1">
        <v>10.63</v>
      </c>
      <c r="AP722" s="1">
        <v>648.65899999999999</v>
      </c>
      <c r="AQ722" s="1">
        <v>10.78</v>
      </c>
      <c r="AR722" s="1">
        <v>648.65899999999999</v>
      </c>
      <c r="AS722" s="1">
        <v>21.05</v>
      </c>
      <c r="AT722" s="1">
        <v>648.65899999999999</v>
      </c>
      <c r="AU722" s="1">
        <v>27.07</v>
      </c>
      <c r="AV722" s="1">
        <v>648.65899999999999</v>
      </c>
      <c r="AW722" s="1">
        <v>4.8499999999999996</v>
      </c>
      <c r="AX722" s="1">
        <v>648.65899999999999</v>
      </c>
      <c r="AY722" s="1">
        <v>4.66</v>
      </c>
    </row>
    <row r="723" spans="1:51" x14ac:dyDescent="0.25">
      <c r="A723">
        <v>445.65899999999999</v>
      </c>
      <c r="B723">
        <v>14.13</v>
      </c>
      <c r="C723">
        <v>445.65899999999999</v>
      </c>
      <c r="D723">
        <v>12.71</v>
      </c>
      <c r="E723">
        <v>445.65899999999999</v>
      </c>
      <c r="F723">
        <v>27.21</v>
      </c>
      <c r="G723">
        <v>445.65899999999999</v>
      </c>
      <c r="H723">
        <v>31.89</v>
      </c>
      <c r="I723">
        <v>445.65899999999999</v>
      </c>
      <c r="J723">
        <v>4.6900000000000004</v>
      </c>
      <c r="K723">
        <v>445.65899999999999</v>
      </c>
      <c r="L723">
        <v>6.23</v>
      </c>
      <c r="N723">
        <v>648.98900000000003</v>
      </c>
      <c r="O723">
        <v>16.899999999999999</v>
      </c>
      <c r="P723">
        <v>648.98900000000003</v>
      </c>
      <c r="Q723">
        <v>10.07</v>
      </c>
      <c r="S723">
        <v>648.98900000000003</v>
      </c>
      <c r="T723">
        <v>6.1</v>
      </c>
      <c r="U723">
        <v>648.98900000000003</v>
      </c>
      <c r="V723">
        <v>4.3899999999999997</v>
      </c>
      <c r="AN723" s="1">
        <v>648.98900000000003</v>
      </c>
      <c r="AO723" s="1">
        <v>10.07</v>
      </c>
      <c r="AP723" s="1">
        <v>648.98900000000003</v>
      </c>
      <c r="AQ723" s="1">
        <v>10.45</v>
      </c>
      <c r="AR723" s="1">
        <v>648.98900000000003</v>
      </c>
      <c r="AS723" s="1">
        <v>20.329999999999998</v>
      </c>
      <c r="AT723" s="1">
        <v>648.98900000000003</v>
      </c>
      <c r="AU723" s="1">
        <v>26.78</v>
      </c>
      <c r="AV723" s="1">
        <v>648.98900000000003</v>
      </c>
      <c r="AW723" s="1">
        <v>4.8499999999999996</v>
      </c>
      <c r="AX723" s="1">
        <v>648.98900000000003</v>
      </c>
      <c r="AY723" s="1">
        <v>4.49</v>
      </c>
    </row>
    <row r="724" spans="1:51" x14ac:dyDescent="0.25">
      <c r="A724">
        <v>446.01499999999999</v>
      </c>
      <c r="B724">
        <v>12.07</v>
      </c>
      <c r="C724">
        <v>446.01499999999999</v>
      </c>
      <c r="D724">
        <v>11.21</v>
      </c>
      <c r="E724">
        <v>446.01499999999999</v>
      </c>
      <c r="F724">
        <v>25.33</v>
      </c>
      <c r="G724">
        <v>446.01499999999999</v>
      </c>
      <c r="H724">
        <v>32.47</v>
      </c>
      <c r="I724">
        <v>446.01499999999999</v>
      </c>
      <c r="J724">
        <v>5.74</v>
      </c>
      <c r="K724">
        <v>446.01499999999999</v>
      </c>
      <c r="L724">
        <v>5.61</v>
      </c>
      <c r="N724">
        <v>649.31799999999998</v>
      </c>
      <c r="O724">
        <v>17.52</v>
      </c>
      <c r="P724">
        <v>649.31799999999998</v>
      </c>
      <c r="Q724">
        <v>10.52</v>
      </c>
      <c r="S724">
        <v>649.31799999999998</v>
      </c>
      <c r="T724">
        <v>6.4</v>
      </c>
      <c r="U724">
        <v>649.31799999999998</v>
      </c>
      <c r="V724">
        <v>4.72</v>
      </c>
      <c r="AN724" s="1">
        <v>649.31799999999998</v>
      </c>
      <c r="AO724" s="1">
        <v>10.52</v>
      </c>
      <c r="AP724" s="1">
        <v>649.31799999999998</v>
      </c>
      <c r="AQ724" s="1">
        <v>10.66</v>
      </c>
      <c r="AR724" s="1">
        <v>649.31799999999998</v>
      </c>
      <c r="AS724" s="1">
        <v>20.56</v>
      </c>
      <c r="AT724" s="1">
        <v>649.31799999999998</v>
      </c>
      <c r="AU724" s="1">
        <v>26.27</v>
      </c>
      <c r="AV724" s="1">
        <v>649.31799999999998</v>
      </c>
      <c r="AW724" s="1">
        <v>4.8499999999999996</v>
      </c>
      <c r="AX724" s="1">
        <v>649.31799999999998</v>
      </c>
      <c r="AY724" s="1">
        <v>4.5999999999999996</v>
      </c>
    </row>
    <row r="725" spans="1:51" x14ac:dyDescent="0.25">
      <c r="A725">
        <v>446.37200000000001</v>
      </c>
      <c r="B725">
        <v>12.38</v>
      </c>
      <c r="C725">
        <v>446.37200000000001</v>
      </c>
      <c r="D725">
        <v>12.76</v>
      </c>
      <c r="E725">
        <v>446.37200000000001</v>
      </c>
      <c r="F725">
        <v>27.27</v>
      </c>
      <c r="G725">
        <v>446.37200000000001</v>
      </c>
      <c r="H725">
        <v>33.81</v>
      </c>
      <c r="I725">
        <v>446.37200000000001</v>
      </c>
      <c r="J725">
        <v>5.54</v>
      </c>
      <c r="K725">
        <v>446.37200000000001</v>
      </c>
      <c r="L725">
        <v>6.08</v>
      </c>
      <c r="N725">
        <v>649.64800000000002</v>
      </c>
      <c r="O725">
        <v>17.190000000000001</v>
      </c>
      <c r="P725">
        <v>649.64800000000002</v>
      </c>
      <c r="Q725">
        <v>10.69</v>
      </c>
      <c r="S725">
        <v>649.64800000000002</v>
      </c>
      <c r="T725">
        <v>6.43</v>
      </c>
      <c r="U725">
        <v>649.64800000000002</v>
      </c>
      <c r="V725">
        <v>4.43</v>
      </c>
      <c r="AN725" s="1">
        <v>649.64800000000002</v>
      </c>
      <c r="AO725" s="1">
        <v>10.69</v>
      </c>
      <c r="AP725" s="1">
        <v>649.64800000000002</v>
      </c>
      <c r="AQ725" s="1">
        <v>10.72</v>
      </c>
      <c r="AR725" s="1">
        <v>649.64800000000002</v>
      </c>
      <c r="AS725" s="1">
        <v>20.36</v>
      </c>
      <c r="AT725" s="1">
        <v>649.64800000000002</v>
      </c>
      <c r="AU725" s="1">
        <v>26.98</v>
      </c>
      <c r="AV725" s="1">
        <v>649.64800000000002</v>
      </c>
      <c r="AW725" s="1">
        <v>4.84</v>
      </c>
      <c r="AX725" s="1">
        <v>649.64800000000002</v>
      </c>
      <c r="AY725" s="1">
        <v>4.71</v>
      </c>
    </row>
    <row r="726" spans="1:51" x14ac:dyDescent="0.25">
      <c r="A726">
        <v>446.72800000000001</v>
      </c>
      <c r="B726">
        <v>14.12</v>
      </c>
      <c r="C726">
        <v>446.72800000000001</v>
      </c>
      <c r="D726">
        <v>15.26</v>
      </c>
      <c r="E726">
        <v>446.72800000000001</v>
      </c>
      <c r="F726">
        <v>28.64</v>
      </c>
      <c r="G726">
        <v>446.72800000000001</v>
      </c>
      <c r="H726">
        <v>34.630000000000003</v>
      </c>
      <c r="I726">
        <v>446.72800000000001</v>
      </c>
      <c r="J726">
        <v>7.43</v>
      </c>
      <c r="K726">
        <v>446.72800000000001</v>
      </c>
      <c r="L726">
        <v>5.66</v>
      </c>
      <c r="N726">
        <v>649.97699999999998</v>
      </c>
      <c r="O726">
        <v>17.75</v>
      </c>
      <c r="P726">
        <v>649.97699999999998</v>
      </c>
      <c r="Q726">
        <v>10.61</v>
      </c>
      <c r="S726">
        <v>649.97699999999998</v>
      </c>
      <c r="T726">
        <v>6.43</v>
      </c>
      <c r="U726">
        <v>649.97699999999998</v>
      </c>
      <c r="V726">
        <v>4.3899999999999997</v>
      </c>
      <c r="AN726" s="1">
        <v>649.97699999999998</v>
      </c>
      <c r="AO726" s="1">
        <v>10.61</v>
      </c>
      <c r="AP726" s="1">
        <v>649.97699999999998</v>
      </c>
      <c r="AQ726" s="1">
        <v>11.13</v>
      </c>
      <c r="AR726" s="1">
        <v>649.97699999999998</v>
      </c>
      <c r="AS726" s="1">
        <v>20.73</v>
      </c>
      <c r="AT726" s="1">
        <v>649.97699999999998</v>
      </c>
      <c r="AU726" s="1">
        <v>27.17</v>
      </c>
      <c r="AV726" s="1">
        <v>649.97699999999998</v>
      </c>
      <c r="AW726" s="1">
        <v>5.1100000000000003</v>
      </c>
      <c r="AX726" s="1">
        <v>649.97699999999998</v>
      </c>
      <c r="AY726" s="1">
        <v>4.57</v>
      </c>
    </row>
    <row r="727" spans="1:51" x14ac:dyDescent="0.25">
      <c r="A727">
        <v>447.08499999999998</v>
      </c>
      <c r="B727">
        <v>12.8</v>
      </c>
      <c r="C727">
        <v>447.08499999999998</v>
      </c>
      <c r="D727">
        <v>10.46</v>
      </c>
      <c r="E727">
        <v>447.08499999999998</v>
      </c>
      <c r="F727">
        <v>26.83</v>
      </c>
      <c r="G727">
        <v>447.08499999999998</v>
      </c>
      <c r="H727">
        <v>30.71</v>
      </c>
      <c r="I727">
        <v>447.08499999999998</v>
      </c>
      <c r="J727">
        <v>4.96</v>
      </c>
      <c r="K727">
        <v>447.08499999999998</v>
      </c>
      <c r="L727">
        <v>5.46</v>
      </c>
      <c r="N727">
        <v>650.30700000000002</v>
      </c>
      <c r="O727">
        <v>17.09</v>
      </c>
      <c r="P727">
        <v>650.30700000000002</v>
      </c>
      <c r="Q727">
        <v>10.130000000000001</v>
      </c>
      <c r="S727">
        <v>650.30700000000002</v>
      </c>
      <c r="T727">
        <v>6.16</v>
      </c>
      <c r="U727">
        <v>650.30700000000002</v>
      </c>
      <c r="V727">
        <v>4.6500000000000004</v>
      </c>
      <c r="AN727" s="1">
        <v>650.30700000000002</v>
      </c>
      <c r="AO727" s="1">
        <v>10.130000000000001</v>
      </c>
      <c r="AP727" s="1">
        <v>650.30700000000002</v>
      </c>
      <c r="AQ727" s="1">
        <v>10.46</v>
      </c>
      <c r="AR727" s="1">
        <v>650.30700000000002</v>
      </c>
      <c r="AS727" s="1">
        <v>20.64</v>
      </c>
      <c r="AT727" s="1">
        <v>650.30700000000002</v>
      </c>
      <c r="AU727" s="1">
        <v>27.07</v>
      </c>
      <c r="AV727" s="1">
        <v>650.30700000000002</v>
      </c>
      <c r="AW727" s="1">
        <v>4.84</v>
      </c>
      <c r="AX727" s="1">
        <v>650.30700000000002</v>
      </c>
      <c r="AY727" s="1">
        <v>4.5</v>
      </c>
    </row>
    <row r="728" spans="1:51" x14ac:dyDescent="0.25">
      <c r="A728">
        <v>447.44099999999997</v>
      </c>
      <c r="B728">
        <v>13.95</v>
      </c>
      <c r="C728">
        <v>447.44099999999997</v>
      </c>
      <c r="D728">
        <v>12.93</v>
      </c>
      <c r="E728">
        <v>447.44099999999997</v>
      </c>
      <c r="F728">
        <v>25.58</v>
      </c>
      <c r="G728">
        <v>447.44099999999997</v>
      </c>
      <c r="H728">
        <v>32.81</v>
      </c>
      <c r="I728">
        <v>447.44099999999997</v>
      </c>
      <c r="J728">
        <v>6.37</v>
      </c>
      <c r="K728">
        <v>447.44099999999997</v>
      </c>
      <c r="L728">
        <v>5.94</v>
      </c>
      <c r="N728">
        <v>650.63599999999997</v>
      </c>
      <c r="O728">
        <v>17.420000000000002</v>
      </c>
      <c r="P728">
        <v>650.63599999999997</v>
      </c>
      <c r="Q728">
        <v>10.79</v>
      </c>
      <c r="S728">
        <v>650.63599999999997</v>
      </c>
      <c r="T728">
        <v>6.53</v>
      </c>
      <c r="U728">
        <v>650.63599999999997</v>
      </c>
      <c r="V728">
        <v>4.5</v>
      </c>
      <c r="AN728" s="1">
        <v>650.63599999999997</v>
      </c>
      <c r="AO728" s="1">
        <v>10.79</v>
      </c>
      <c r="AP728" s="1">
        <v>650.63599999999997</v>
      </c>
      <c r="AQ728" s="1">
        <v>10.99</v>
      </c>
      <c r="AR728" s="1">
        <v>650.63599999999997</v>
      </c>
      <c r="AS728" s="1">
        <v>20.34</v>
      </c>
      <c r="AT728" s="1">
        <v>650.63599999999997</v>
      </c>
      <c r="AU728" s="1">
        <v>26.76</v>
      </c>
      <c r="AV728" s="1">
        <v>650.63599999999997</v>
      </c>
      <c r="AW728" s="1">
        <v>5.04</v>
      </c>
      <c r="AX728" s="1">
        <v>650.63599999999997</v>
      </c>
      <c r="AY728" s="1">
        <v>4.53</v>
      </c>
    </row>
    <row r="729" spans="1:51" x14ac:dyDescent="0.25">
      <c r="A729">
        <v>447.79700000000003</v>
      </c>
      <c r="B729">
        <v>14.61</v>
      </c>
      <c r="C729">
        <v>447.79700000000003</v>
      </c>
      <c r="D729">
        <v>13.78</v>
      </c>
      <c r="E729">
        <v>447.79700000000003</v>
      </c>
      <c r="F729">
        <v>27.92</v>
      </c>
      <c r="G729">
        <v>447.79700000000003</v>
      </c>
      <c r="H729">
        <v>32.68</v>
      </c>
      <c r="I729">
        <v>447.79700000000003</v>
      </c>
      <c r="J729">
        <v>6.67</v>
      </c>
      <c r="K729">
        <v>447.79700000000003</v>
      </c>
      <c r="L729">
        <v>6.68</v>
      </c>
      <c r="N729">
        <v>650.96500000000003</v>
      </c>
      <c r="O729">
        <v>17.05</v>
      </c>
      <c r="P729">
        <v>650.96500000000003</v>
      </c>
      <c r="Q729">
        <v>9.92</v>
      </c>
      <c r="S729">
        <v>650.96500000000003</v>
      </c>
      <c r="T729">
        <v>6.38</v>
      </c>
      <c r="U729">
        <v>650.96500000000003</v>
      </c>
      <c r="V729">
        <v>4.3</v>
      </c>
      <c r="AN729" s="1">
        <v>650.96500000000003</v>
      </c>
      <c r="AO729" s="1">
        <v>9.92</v>
      </c>
      <c r="AP729" s="1">
        <v>650.96500000000003</v>
      </c>
      <c r="AQ729" s="1">
        <v>10.95</v>
      </c>
      <c r="AR729" s="1">
        <v>650.96500000000003</v>
      </c>
      <c r="AS729" s="1">
        <v>20.79</v>
      </c>
      <c r="AT729" s="1">
        <v>650.96500000000003</v>
      </c>
      <c r="AU729" s="1">
        <v>26.61</v>
      </c>
      <c r="AV729" s="1">
        <v>650.96500000000003</v>
      </c>
      <c r="AW729" s="1">
        <v>4.78</v>
      </c>
      <c r="AX729" s="1">
        <v>650.96500000000003</v>
      </c>
      <c r="AY729" s="1">
        <v>4.5199999999999996</v>
      </c>
    </row>
    <row r="730" spans="1:51" x14ac:dyDescent="0.25">
      <c r="A730">
        <v>448.154</v>
      </c>
      <c r="B730">
        <v>12.45</v>
      </c>
      <c r="C730">
        <v>448.154</v>
      </c>
      <c r="D730">
        <v>13.61</v>
      </c>
      <c r="E730">
        <v>448.154</v>
      </c>
      <c r="F730">
        <v>25.1</v>
      </c>
      <c r="G730">
        <v>448.154</v>
      </c>
      <c r="H730">
        <v>31.26</v>
      </c>
      <c r="I730">
        <v>448.154</v>
      </c>
      <c r="J730">
        <v>5.95</v>
      </c>
      <c r="K730">
        <v>448.154</v>
      </c>
      <c r="L730">
        <v>6.18</v>
      </c>
      <c r="N730">
        <v>651.29399999999998</v>
      </c>
      <c r="O730">
        <v>17.21</v>
      </c>
      <c r="P730">
        <v>651.29399999999998</v>
      </c>
      <c r="Q730">
        <v>10.69</v>
      </c>
      <c r="S730">
        <v>651.29399999999998</v>
      </c>
      <c r="T730">
        <v>6.15</v>
      </c>
      <c r="U730">
        <v>651.29399999999998</v>
      </c>
      <c r="V730">
        <v>4.34</v>
      </c>
      <c r="AN730" s="1">
        <v>651.29399999999998</v>
      </c>
      <c r="AO730" s="1">
        <v>10.69</v>
      </c>
      <c r="AP730" s="1">
        <v>651.29399999999998</v>
      </c>
      <c r="AQ730" s="1">
        <v>10.89</v>
      </c>
      <c r="AR730" s="1">
        <v>651.29399999999998</v>
      </c>
      <c r="AS730" s="1">
        <v>20.62</v>
      </c>
      <c r="AT730" s="1">
        <v>651.29399999999998</v>
      </c>
      <c r="AU730" s="1">
        <v>26.54</v>
      </c>
      <c r="AV730" s="1">
        <v>651.29399999999998</v>
      </c>
      <c r="AW730" s="1">
        <v>4.83</v>
      </c>
      <c r="AX730" s="1">
        <v>651.29399999999998</v>
      </c>
      <c r="AY730" s="1">
        <v>4.66</v>
      </c>
    </row>
    <row r="731" spans="1:51" x14ac:dyDescent="0.25">
      <c r="A731">
        <v>448.51</v>
      </c>
      <c r="B731">
        <v>12.22</v>
      </c>
      <c r="C731">
        <v>448.51</v>
      </c>
      <c r="D731">
        <v>11.87</v>
      </c>
      <c r="E731">
        <v>448.51</v>
      </c>
      <c r="F731">
        <v>27.25</v>
      </c>
      <c r="G731">
        <v>448.51</v>
      </c>
      <c r="H731">
        <v>33.270000000000003</v>
      </c>
      <c r="I731">
        <v>448.51</v>
      </c>
      <c r="J731">
        <v>5.91</v>
      </c>
      <c r="K731">
        <v>448.51</v>
      </c>
      <c r="L731">
        <v>5.04</v>
      </c>
      <c r="N731">
        <v>651.62300000000005</v>
      </c>
      <c r="O731">
        <v>17.309999999999999</v>
      </c>
      <c r="P731">
        <v>651.62300000000005</v>
      </c>
      <c r="Q731">
        <v>10.4</v>
      </c>
      <c r="S731">
        <v>651.62300000000005</v>
      </c>
      <c r="T731">
        <v>6.26</v>
      </c>
      <c r="U731">
        <v>651.62300000000005</v>
      </c>
      <c r="V731">
        <v>4.33</v>
      </c>
      <c r="AN731" s="1">
        <v>651.62300000000005</v>
      </c>
      <c r="AO731" s="1">
        <v>10.4</v>
      </c>
      <c r="AP731" s="1">
        <v>651.62300000000005</v>
      </c>
      <c r="AQ731" s="1">
        <v>11.23</v>
      </c>
      <c r="AR731" s="1">
        <v>651.62300000000005</v>
      </c>
      <c r="AS731" s="1">
        <v>20.99</v>
      </c>
      <c r="AT731" s="1">
        <v>651.62300000000005</v>
      </c>
      <c r="AU731" s="1">
        <v>27.52</v>
      </c>
      <c r="AV731" s="1">
        <v>651.62300000000005</v>
      </c>
      <c r="AW731" s="1">
        <v>4.92</v>
      </c>
      <c r="AX731" s="1">
        <v>651.62300000000005</v>
      </c>
      <c r="AY731" s="1">
        <v>4.72</v>
      </c>
    </row>
    <row r="732" spans="1:51" x14ac:dyDescent="0.25">
      <c r="A732">
        <v>448.86599999999999</v>
      </c>
      <c r="B732">
        <v>14.18</v>
      </c>
      <c r="C732">
        <v>448.86599999999999</v>
      </c>
      <c r="D732">
        <v>11.93</v>
      </c>
      <c r="E732">
        <v>448.86599999999999</v>
      </c>
      <c r="F732">
        <v>27.96</v>
      </c>
      <c r="G732">
        <v>448.86599999999999</v>
      </c>
      <c r="H732">
        <v>32.83</v>
      </c>
      <c r="I732">
        <v>448.86599999999999</v>
      </c>
      <c r="J732">
        <v>5.16</v>
      </c>
      <c r="K732">
        <v>448.86599999999999</v>
      </c>
      <c r="L732">
        <v>4.72</v>
      </c>
      <c r="N732">
        <v>651.95299999999997</v>
      </c>
      <c r="O732">
        <v>17.46</v>
      </c>
      <c r="P732">
        <v>651.95299999999997</v>
      </c>
      <c r="Q732">
        <v>10.75</v>
      </c>
      <c r="S732">
        <v>651.95299999999997</v>
      </c>
      <c r="T732">
        <v>6.58</v>
      </c>
      <c r="U732">
        <v>651.95299999999997</v>
      </c>
      <c r="V732">
        <v>4.28</v>
      </c>
      <c r="AN732" s="1">
        <v>651.95299999999997</v>
      </c>
      <c r="AO732" s="1">
        <v>10.75</v>
      </c>
      <c r="AP732" s="1">
        <v>651.95299999999997</v>
      </c>
      <c r="AQ732" s="1">
        <v>10.92</v>
      </c>
      <c r="AR732" s="1">
        <v>651.95299999999997</v>
      </c>
      <c r="AS732" s="1">
        <v>20.96</v>
      </c>
      <c r="AT732" s="1">
        <v>651.95299999999997</v>
      </c>
      <c r="AU732" s="1">
        <v>27.97</v>
      </c>
      <c r="AV732" s="1">
        <v>651.95299999999997</v>
      </c>
      <c r="AW732" s="1">
        <v>4.8</v>
      </c>
      <c r="AX732" s="1">
        <v>651.95299999999997</v>
      </c>
      <c r="AY732" s="1">
        <v>4.76</v>
      </c>
    </row>
    <row r="733" spans="1:51" x14ac:dyDescent="0.25">
      <c r="A733">
        <v>449.22199999999998</v>
      </c>
      <c r="B733">
        <v>12.18</v>
      </c>
      <c r="C733">
        <v>449.22199999999998</v>
      </c>
      <c r="D733">
        <v>12.95</v>
      </c>
      <c r="E733">
        <v>449.22199999999998</v>
      </c>
      <c r="F733">
        <v>25.44</v>
      </c>
      <c r="G733">
        <v>449.22199999999998</v>
      </c>
      <c r="H733">
        <v>32.54</v>
      </c>
      <c r="I733">
        <v>449.22199999999998</v>
      </c>
      <c r="J733">
        <v>6.21</v>
      </c>
      <c r="K733">
        <v>449.22199999999998</v>
      </c>
      <c r="L733">
        <v>5.39</v>
      </c>
      <c r="N733">
        <v>652.28200000000004</v>
      </c>
      <c r="O733">
        <v>17.16</v>
      </c>
      <c r="P733">
        <v>652.28200000000004</v>
      </c>
      <c r="Q733">
        <v>10.59</v>
      </c>
      <c r="S733">
        <v>652.28200000000004</v>
      </c>
      <c r="T733">
        <v>5.93</v>
      </c>
      <c r="U733">
        <v>652.28200000000004</v>
      </c>
      <c r="V733">
        <v>4.5199999999999996</v>
      </c>
      <c r="AN733" s="1">
        <v>652.28200000000004</v>
      </c>
      <c r="AO733" s="1">
        <v>10.59</v>
      </c>
      <c r="AP733" s="1">
        <v>652.28200000000004</v>
      </c>
      <c r="AQ733" s="1">
        <v>10.87</v>
      </c>
      <c r="AR733" s="1">
        <v>652.28200000000004</v>
      </c>
      <c r="AS733" s="1">
        <v>20.47</v>
      </c>
      <c r="AT733" s="1">
        <v>652.28200000000004</v>
      </c>
      <c r="AU733" s="1">
        <v>27.05</v>
      </c>
      <c r="AV733" s="1">
        <v>652.28200000000004</v>
      </c>
      <c r="AW733" s="1">
        <v>4.6399999999999997</v>
      </c>
      <c r="AX733" s="1">
        <v>652.28200000000004</v>
      </c>
      <c r="AY733" s="1">
        <v>4.5199999999999996</v>
      </c>
    </row>
    <row r="734" spans="1:51" x14ac:dyDescent="0.25">
      <c r="A734">
        <v>449.57900000000001</v>
      </c>
      <c r="B734">
        <v>12.16</v>
      </c>
      <c r="C734">
        <v>449.57900000000001</v>
      </c>
      <c r="D734">
        <v>13.76</v>
      </c>
      <c r="E734">
        <v>449.57900000000001</v>
      </c>
      <c r="F734">
        <v>28.24</v>
      </c>
      <c r="G734">
        <v>449.57900000000001</v>
      </c>
      <c r="H734">
        <v>33.909999999999997</v>
      </c>
      <c r="I734">
        <v>449.57900000000001</v>
      </c>
      <c r="J734">
        <v>7.12</v>
      </c>
      <c r="K734">
        <v>449.57900000000001</v>
      </c>
      <c r="L734">
        <v>5.25</v>
      </c>
      <c r="N734">
        <v>652.61099999999999</v>
      </c>
      <c r="O734">
        <v>17.47</v>
      </c>
      <c r="P734">
        <v>652.61099999999999</v>
      </c>
      <c r="Q734">
        <v>10.55</v>
      </c>
      <c r="S734">
        <v>652.61099999999999</v>
      </c>
      <c r="T734">
        <v>6.5</v>
      </c>
      <c r="U734">
        <v>652.61099999999999</v>
      </c>
      <c r="V734">
        <v>4.4000000000000004</v>
      </c>
      <c r="AN734" s="1">
        <v>652.61099999999999</v>
      </c>
      <c r="AO734" s="1">
        <v>10.55</v>
      </c>
      <c r="AP734" s="1">
        <v>652.61099999999999</v>
      </c>
      <c r="AQ734" s="1">
        <v>11.11</v>
      </c>
      <c r="AR734" s="1">
        <v>652.61099999999999</v>
      </c>
      <c r="AS734" s="1">
        <v>20.77</v>
      </c>
      <c r="AT734" s="1">
        <v>652.61099999999999</v>
      </c>
      <c r="AU734" s="1">
        <v>27.11</v>
      </c>
      <c r="AV734" s="1">
        <v>652.61099999999999</v>
      </c>
      <c r="AW734" s="1">
        <v>4.75</v>
      </c>
      <c r="AX734" s="1">
        <v>652.61099999999999</v>
      </c>
      <c r="AY734" s="1">
        <v>4.62</v>
      </c>
    </row>
    <row r="735" spans="1:51" x14ac:dyDescent="0.25">
      <c r="A735">
        <v>449.935</v>
      </c>
      <c r="B735">
        <v>13.57</v>
      </c>
      <c r="C735">
        <v>449.935</v>
      </c>
      <c r="D735">
        <v>14.89</v>
      </c>
      <c r="E735">
        <v>449.935</v>
      </c>
      <c r="F735">
        <v>28.06</v>
      </c>
      <c r="G735">
        <v>449.935</v>
      </c>
      <c r="H735">
        <v>34.17</v>
      </c>
      <c r="I735">
        <v>449.935</v>
      </c>
      <c r="J735">
        <v>5.72</v>
      </c>
      <c r="K735">
        <v>449.935</v>
      </c>
      <c r="L735">
        <v>6.97</v>
      </c>
      <c r="N735">
        <v>652.94000000000005</v>
      </c>
      <c r="O735">
        <v>17.71</v>
      </c>
      <c r="P735">
        <v>652.94000000000005</v>
      </c>
      <c r="Q735">
        <v>10.54</v>
      </c>
      <c r="S735">
        <v>652.94000000000005</v>
      </c>
      <c r="T735">
        <v>6.8</v>
      </c>
      <c r="U735">
        <v>652.94000000000005</v>
      </c>
      <c r="V735">
        <v>4.62</v>
      </c>
      <c r="AN735" s="1">
        <v>652.94000000000005</v>
      </c>
      <c r="AO735" s="1">
        <v>10.54</v>
      </c>
      <c r="AP735" s="1">
        <v>652.94000000000005</v>
      </c>
      <c r="AQ735" s="1">
        <v>11.32</v>
      </c>
      <c r="AR735" s="1">
        <v>652.94000000000005</v>
      </c>
      <c r="AS735" s="1">
        <v>20.84</v>
      </c>
      <c r="AT735" s="1">
        <v>652.94000000000005</v>
      </c>
      <c r="AU735" s="1">
        <v>27.31</v>
      </c>
      <c r="AV735" s="1">
        <v>652.94000000000005</v>
      </c>
      <c r="AW735" s="1">
        <v>4.9400000000000004</v>
      </c>
      <c r="AX735" s="1">
        <v>652.94000000000005</v>
      </c>
      <c r="AY735" s="1">
        <v>4.71</v>
      </c>
    </row>
    <row r="736" spans="1:51" x14ac:dyDescent="0.25">
      <c r="A736">
        <v>450.291</v>
      </c>
      <c r="B736">
        <v>11.92</v>
      </c>
      <c r="C736">
        <v>450.291</v>
      </c>
      <c r="D736">
        <v>12.11</v>
      </c>
      <c r="E736">
        <v>450.291</v>
      </c>
      <c r="F736">
        <v>25.55</v>
      </c>
      <c r="G736">
        <v>450.291</v>
      </c>
      <c r="H736">
        <v>30.42</v>
      </c>
      <c r="I736">
        <v>450.291</v>
      </c>
      <c r="J736">
        <v>4.76</v>
      </c>
      <c r="K736">
        <v>450.291</v>
      </c>
      <c r="L736">
        <v>5.01</v>
      </c>
      <c r="N736">
        <v>653.26900000000001</v>
      </c>
      <c r="O736">
        <v>17.46</v>
      </c>
      <c r="P736">
        <v>653.26900000000001</v>
      </c>
      <c r="Q736">
        <v>10.43</v>
      </c>
      <c r="S736">
        <v>653.26900000000001</v>
      </c>
      <c r="T736">
        <v>6.38</v>
      </c>
      <c r="U736">
        <v>653.26900000000001</v>
      </c>
      <c r="V736">
        <v>4.24</v>
      </c>
      <c r="AN736" s="1">
        <v>653.26900000000001</v>
      </c>
      <c r="AO736" s="1">
        <v>10.43</v>
      </c>
      <c r="AP736" s="1">
        <v>653.26900000000001</v>
      </c>
      <c r="AQ736" s="1">
        <v>10.62</v>
      </c>
      <c r="AR736" s="1">
        <v>653.26900000000001</v>
      </c>
      <c r="AS736" s="1">
        <v>20.190000000000001</v>
      </c>
      <c r="AT736" s="1">
        <v>653.26900000000001</v>
      </c>
      <c r="AU736" s="1">
        <v>26.81</v>
      </c>
      <c r="AV736" s="1">
        <v>653.26900000000001</v>
      </c>
      <c r="AW736" s="1">
        <v>4.93</v>
      </c>
      <c r="AX736" s="1">
        <v>653.26900000000001</v>
      </c>
      <c r="AY736" s="1">
        <v>4.79</v>
      </c>
    </row>
    <row r="737" spans="1:51" x14ac:dyDescent="0.25">
      <c r="A737">
        <v>450.64699999999999</v>
      </c>
      <c r="B737">
        <v>14.02</v>
      </c>
      <c r="C737">
        <v>450.64699999999999</v>
      </c>
      <c r="D737">
        <v>14.38</v>
      </c>
      <c r="E737">
        <v>450.64699999999999</v>
      </c>
      <c r="F737">
        <v>29.56</v>
      </c>
      <c r="G737">
        <v>450.64699999999999</v>
      </c>
      <c r="H737">
        <v>33.89</v>
      </c>
      <c r="I737">
        <v>450.64699999999999</v>
      </c>
      <c r="J737">
        <v>7.23</v>
      </c>
      <c r="K737">
        <v>450.64699999999999</v>
      </c>
      <c r="L737">
        <v>7.4</v>
      </c>
      <c r="N737">
        <v>653.59699999999998</v>
      </c>
      <c r="O737">
        <v>17.53</v>
      </c>
      <c r="P737">
        <v>653.59699999999998</v>
      </c>
      <c r="Q737">
        <v>10.64</v>
      </c>
      <c r="S737">
        <v>653.59699999999998</v>
      </c>
      <c r="T737">
        <v>6.37</v>
      </c>
      <c r="U737">
        <v>653.59699999999998</v>
      </c>
      <c r="V737">
        <v>4.54</v>
      </c>
      <c r="AN737" s="1">
        <v>653.59699999999998</v>
      </c>
      <c r="AO737" s="1">
        <v>10.64</v>
      </c>
      <c r="AP737" s="1">
        <v>653.59699999999998</v>
      </c>
      <c r="AQ737" s="1">
        <v>11.14</v>
      </c>
      <c r="AR737" s="1">
        <v>653.59699999999998</v>
      </c>
      <c r="AS737" s="1">
        <v>20.37</v>
      </c>
      <c r="AT737" s="1">
        <v>653.59699999999998</v>
      </c>
      <c r="AU737" s="1">
        <v>26.71</v>
      </c>
      <c r="AV737" s="1">
        <v>653.59699999999998</v>
      </c>
      <c r="AW737" s="1">
        <v>5.04</v>
      </c>
      <c r="AX737" s="1">
        <v>653.59699999999998</v>
      </c>
      <c r="AY737" s="1">
        <v>4.87</v>
      </c>
    </row>
    <row r="738" spans="1:51" x14ac:dyDescent="0.25">
      <c r="A738">
        <v>451.00299999999999</v>
      </c>
      <c r="B738">
        <v>13.2</v>
      </c>
      <c r="C738">
        <v>451.00299999999999</v>
      </c>
      <c r="D738">
        <v>14.16</v>
      </c>
      <c r="E738">
        <v>451.00299999999999</v>
      </c>
      <c r="F738">
        <v>25.71</v>
      </c>
      <c r="G738">
        <v>451.00299999999999</v>
      </c>
      <c r="H738">
        <v>31.84</v>
      </c>
      <c r="I738">
        <v>451.00299999999999</v>
      </c>
      <c r="J738">
        <v>6.31</v>
      </c>
      <c r="K738">
        <v>451.00299999999999</v>
      </c>
      <c r="L738">
        <v>4.57</v>
      </c>
      <c r="N738">
        <v>653.92600000000004</v>
      </c>
      <c r="O738">
        <v>17.190000000000001</v>
      </c>
      <c r="P738">
        <v>653.92600000000004</v>
      </c>
      <c r="Q738">
        <v>10.45</v>
      </c>
      <c r="S738">
        <v>653.92600000000004</v>
      </c>
      <c r="T738">
        <v>6.3</v>
      </c>
      <c r="U738">
        <v>653.92600000000004</v>
      </c>
      <c r="V738">
        <v>4.47</v>
      </c>
      <c r="AN738" s="1">
        <v>653.92600000000004</v>
      </c>
      <c r="AO738" s="1">
        <v>10.45</v>
      </c>
      <c r="AP738" s="1">
        <v>653.92600000000004</v>
      </c>
      <c r="AQ738" s="1">
        <v>10.81</v>
      </c>
      <c r="AR738" s="1">
        <v>653.92600000000004</v>
      </c>
      <c r="AS738" s="1">
        <v>19.78</v>
      </c>
      <c r="AT738" s="1">
        <v>653.92600000000004</v>
      </c>
      <c r="AU738" s="1">
        <v>26.65</v>
      </c>
      <c r="AV738" s="1">
        <v>653.92600000000004</v>
      </c>
      <c r="AW738" s="1">
        <v>4.82</v>
      </c>
      <c r="AX738" s="1">
        <v>653.92600000000004</v>
      </c>
      <c r="AY738" s="1">
        <v>4.54</v>
      </c>
    </row>
    <row r="739" spans="1:51" x14ac:dyDescent="0.25">
      <c r="A739">
        <v>451.35899999999998</v>
      </c>
      <c r="B739">
        <v>13.11</v>
      </c>
      <c r="C739">
        <v>451.35899999999998</v>
      </c>
      <c r="D739">
        <v>12.66</v>
      </c>
      <c r="E739">
        <v>451.35899999999998</v>
      </c>
      <c r="F739">
        <v>25.59</v>
      </c>
      <c r="G739">
        <v>451.35899999999998</v>
      </c>
      <c r="H739">
        <v>32.17</v>
      </c>
      <c r="I739">
        <v>451.35899999999998</v>
      </c>
      <c r="J739">
        <v>4.6500000000000004</v>
      </c>
      <c r="K739">
        <v>451.35899999999998</v>
      </c>
      <c r="L739">
        <v>3.58</v>
      </c>
      <c r="N739">
        <v>654.255</v>
      </c>
      <c r="O739">
        <v>17.309999999999999</v>
      </c>
      <c r="P739">
        <v>654.255</v>
      </c>
      <c r="Q739">
        <v>10.32</v>
      </c>
      <c r="S739">
        <v>654.255</v>
      </c>
      <c r="T739">
        <v>6.34</v>
      </c>
      <c r="U739">
        <v>654.255</v>
      </c>
      <c r="V739">
        <v>4.54</v>
      </c>
      <c r="AN739" s="1">
        <v>654.255</v>
      </c>
      <c r="AO739" s="1">
        <v>10.32</v>
      </c>
      <c r="AP739" s="1">
        <v>654.255</v>
      </c>
      <c r="AQ739" s="1">
        <v>11.01</v>
      </c>
      <c r="AR739" s="1">
        <v>654.255</v>
      </c>
      <c r="AS739" s="1">
        <v>20.440000000000001</v>
      </c>
      <c r="AT739" s="1">
        <v>654.255</v>
      </c>
      <c r="AU739" s="1">
        <v>26.81</v>
      </c>
      <c r="AV739" s="1">
        <v>654.255</v>
      </c>
      <c r="AW739" s="1">
        <v>4.91</v>
      </c>
      <c r="AX739" s="1">
        <v>654.255</v>
      </c>
      <c r="AY739" s="1">
        <v>4.38</v>
      </c>
    </row>
    <row r="740" spans="1:51" x14ac:dyDescent="0.25">
      <c r="A740">
        <v>451.714</v>
      </c>
      <c r="B740">
        <v>12.89</v>
      </c>
      <c r="C740">
        <v>451.714</v>
      </c>
      <c r="D740">
        <v>12.71</v>
      </c>
      <c r="E740">
        <v>451.714</v>
      </c>
      <c r="F740">
        <v>24.8</v>
      </c>
      <c r="G740">
        <v>451.714</v>
      </c>
      <c r="H740">
        <v>32.93</v>
      </c>
      <c r="I740">
        <v>451.714</v>
      </c>
      <c r="J740">
        <v>6.6</v>
      </c>
      <c r="K740">
        <v>451.714</v>
      </c>
      <c r="L740">
        <v>4.49</v>
      </c>
      <c r="N740">
        <v>654.58399999999995</v>
      </c>
      <c r="O740">
        <v>17.16</v>
      </c>
      <c r="P740">
        <v>654.58399999999995</v>
      </c>
      <c r="Q740">
        <v>10.26</v>
      </c>
      <c r="S740">
        <v>654.58399999999995</v>
      </c>
      <c r="T740">
        <v>6.36</v>
      </c>
      <c r="U740">
        <v>654.58399999999995</v>
      </c>
      <c r="V740">
        <v>4.68</v>
      </c>
      <c r="AN740" s="1">
        <v>654.58399999999995</v>
      </c>
      <c r="AO740" s="1">
        <v>10.26</v>
      </c>
      <c r="AP740" s="1">
        <v>654.58399999999995</v>
      </c>
      <c r="AQ740" s="1">
        <v>11.03</v>
      </c>
      <c r="AR740" s="1">
        <v>654.58399999999995</v>
      </c>
      <c r="AS740" s="1">
        <v>20.66</v>
      </c>
      <c r="AT740" s="1">
        <v>654.58399999999995</v>
      </c>
      <c r="AU740" s="1">
        <v>27.01</v>
      </c>
      <c r="AV740" s="1">
        <v>654.58399999999995</v>
      </c>
      <c r="AW740" s="1">
        <v>4.8899999999999997</v>
      </c>
      <c r="AX740" s="1">
        <v>654.58399999999995</v>
      </c>
      <c r="AY740" s="1">
        <v>4.67</v>
      </c>
    </row>
    <row r="741" spans="1:51" x14ac:dyDescent="0.25">
      <c r="A741">
        <v>452.07</v>
      </c>
      <c r="B741">
        <v>12.35</v>
      </c>
      <c r="C741">
        <v>452.07</v>
      </c>
      <c r="D741">
        <v>13.18</v>
      </c>
      <c r="E741">
        <v>452.07</v>
      </c>
      <c r="F741">
        <v>25.98</v>
      </c>
      <c r="G741">
        <v>452.07</v>
      </c>
      <c r="H741">
        <v>33.26</v>
      </c>
      <c r="I741">
        <v>452.07</v>
      </c>
      <c r="J741">
        <v>6</v>
      </c>
      <c r="K741">
        <v>452.07</v>
      </c>
      <c r="L741">
        <v>4.97</v>
      </c>
      <c r="N741">
        <v>654.91200000000003</v>
      </c>
      <c r="O741">
        <v>17.29</v>
      </c>
      <c r="P741">
        <v>654.91200000000003</v>
      </c>
      <c r="Q741">
        <v>10.67</v>
      </c>
      <c r="S741">
        <v>654.91200000000003</v>
      </c>
      <c r="T741">
        <v>6.28</v>
      </c>
      <c r="U741">
        <v>654.91200000000003</v>
      </c>
      <c r="V741">
        <v>4.47</v>
      </c>
      <c r="AN741" s="1">
        <v>654.91200000000003</v>
      </c>
      <c r="AO741" s="1">
        <v>10.67</v>
      </c>
      <c r="AP741" s="1">
        <v>654.91200000000003</v>
      </c>
      <c r="AQ741" s="1">
        <v>10.68</v>
      </c>
      <c r="AR741" s="1">
        <v>654.91200000000003</v>
      </c>
      <c r="AS741" s="1">
        <v>19.829999999999998</v>
      </c>
      <c r="AT741" s="1">
        <v>654.91200000000003</v>
      </c>
      <c r="AU741" s="1">
        <v>26.72</v>
      </c>
      <c r="AV741" s="1">
        <v>654.91200000000003</v>
      </c>
      <c r="AW741" s="1">
        <v>4.9400000000000004</v>
      </c>
      <c r="AX741" s="1">
        <v>654.91200000000003</v>
      </c>
      <c r="AY741" s="1">
        <v>4.5599999999999996</v>
      </c>
    </row>
    <row r="742" spans="1:51" x14ac:dyDescent="0.25">
      <c r="A742">
        <v>452.42599999999999</v>
      </c>
      <c r="B742">
        <v>11.94</v>
      </c>
      <c r="C742">
        <v>452.42599999999999</v>
      </c>
      <c r="D742">
        <v>13.17</v>
      </c>
      <c r="E742">
        <v>452.42599999999999</v>
      </c>
      <c r="F742">
        <v>26</v>
      </c>
      <c r="G742">
        <v>452.42599999999999</v>
      </c>
      <c r="H742">
        <v>30.6</v>
      </c>
      <c r="I742">
        <v>452.42599999999999</v>
      </c>
      <c r="J742">
        <v>4.8899999999999997</v>
      </c>
      <c r="K742">
        <v>452.42599999999999</v>
      </c>
      <c r="L742">
        <v>3.97</v>
      </c>
      <c r="N742">
        <v>655.24099999999999</v>
      </c>
      <c r="O742">
        <v>17.03</v>
      </c>
      <c r="P742">
        <v>655.24099999999999</v>
      </c>
      <c r="Q742">
        <v>10.59</v>
      </c>
      <c r="S742">
        <v>655.24099999999999</v>
      </c>
      <c r="T742">
        <v>6.35</v>
      </c>
      <c r="U742">
        <v>655.24099999999999</v>
      </c>
      <c r="V742">
        <v>4.3499999999999996</v>
      </c>
      <c r="AN742" s="1">
        <v>655.24099999999999</v>
      </c>
      <c r="AO742" s="1">
        <v>10.59</v>
      </c>
      <c r="AP742" s="1">
        <v>655.24099999999999</v>
      </c>
      <c r="AQ742" s="1">
        <v>10.72</v>
      </c>
      <c r="AR742" s="1">
        <v>655.24099999999999</v>
      </c>
      <c r="AS742" s="1">
        <v>20.350000000000001</v>
      </c>
      <c r="AT742" s="1">
        <v>655.24099999999999</v>
      </c>
      <c r="AU742" s="1">
        <v>26.64</v>
      </c>
      <c r="AV742" s="1">
        <v>655.24099999999999</v>
      </c>
      <c r="AW742" s="1">
        <v>4.84</v>
      </c>
      <c r="AX742" s="1">
        <v>655.24099999999999</v>
      </c>
      <c r="AY742" s="1">
        <v>4.3899999999999997</v>
      </c>
    </row>
    <row r="743" spans="1:51" x14ac:dyDescent="0.25">
      <c r="A743">
        <v>452.78199999999998</v>
      </c>
      <c r="B743">
        <v>13.35</v>
      </c>
      <c r="C743">
        <v>452.78199999999998</v>
      </c>
      <c r="D743">
        <v>13.82</v>
      </c>
      <c r="E743">
        <v>452.78199999999998</v>
      </c>
      <c r="F743">
        <v>29</v>
      </c>
      <c r="G743">
        <v>452.78199999999998</v>
      </c>
      <c r="H743">
        <v>31.43</v>
      </c>
      <c r="I743">
        <v>452.78199999999998</v>
      </c>
      <c r="J743">
        <v>5.72</v>
      </c>
      <c r="K743">
        <v>452.78199999999998</v>
      </c>
      <c r="L743">
        <v>6.25</v>
      </c>
      <c r="N743">
        <v>655.57</v>
      </c>
      <c r="O743">
        <v>17.010000000000002</v>
      </c>
      <c r="P743">
        <v>655.57</v>
      </c>
      <c r="Q743">
        <v>10.26</v>
      </c>
      <c r="S743">
        <v>655.57</v>
      </c>
      <c r="T743">
        <v>6.42</v>
      </c>
      <c r="U743">
        <v>655.57</v>
      </c>
      <c r="V743">
        <v>4.55</v>
      </c>
      <c r="AN743" s="1">
        <v>655.57</v>
      </c>
      <c r="AO743" s="1">
        <v>10.26</v>
      </c>
      <c r="AP743" s="1">
        <v>655.57</v>
      </c>
      <c r="AQ743" s="1">
        <v>10.92</v>
      </c>
      <c r="AR743" s="1">
        <v>655.57</v>
      </c>
      <c r="AS743" s="1">
        <v>20.76</v>
      </c>
      <c r="AT743" s="1">
        <v>655.57</v>
      </c>
      <c r="AU743" s="1">
        <v>26.35</v>
      </c>
      <c r="AV743" s="1">
        <v>655.57</v>
      </c>
      <c r="AW743" s="1">
        <v>4.68</v>
      </c>
      <c r="AX743" s="1">
        <v>655.57</v>
      </c>
      <c r="AY743" s="1">
        <v>4.5</v>
      </c>
    </row>
    <row r="744" spans="1:51" x14ac:dyDescent="0.25">
      <c r="A744">
        <v>453.13799999999998</v>
      </c>
      <c r="B744">
        <v>11.04</v>
      </c>
      <c r="C744">
        <v>453.13799999999998</v>
      </c>
      <c r="D744">
        <v>10.82</v>
      </c>
      <c r="E744">
        <v>453.13799999999998</v>
      </c>
      <c r="F744">
        <v>26.84</v>
      </c>
      <c r="G744">
        <v>453.13799999999998</v>
      </c>
      <c r="H744">
        <v>32.67</v>
      </c>
      <c r="I744">
        <v>453.13799999999998</v>
      </c>
      <c r="J744">
        <v>4.6900000000000004</v>
      </c>
      <c r="K744">
        <v>453.13799999999998</v>
      </c>
      <c r="L744">
        <v>3.3</v>
      </c>
      <c r="N744">
        <v>655.89800000000002</v>
      </c>
      <c r="O744">
        <v>17.05</v>
      </c>
      <c r="P744">
        <v>655.89800000000002</v>
      </c>
      <c r="Q744">
        <v>10.24</v>
      </c>
      <c r="S744">
        <v>655.89800000000002</v>
      </c>
      <c r="T744">
        <v>6.14</v>
      </c>
      <c r="U744">
        <v>655.89800000000002</v>
      </c>
      <c r="V744">
        <v>4.32</v>
      </c>
      <c r="AN744" s="1">
        <v>655.89800000000002</v>
      </c>
      <c r="AO744" s="1">
        <v>10.24</v>
      </c>
      <c r="AP744" s="1">
        <v>655.89800000000002</v>
      </c>
      <c r="AQ744" s="1">
        <v>10.84</v>
      </c>
      <c r="AR744" s="1">
        <v>655.89800000000002</v>
      </c>
      <c r="AS744" s="1">
        <v>20.61</v>
      </c>
      <c r="AT744" s="1">
        <v>655.89800000000002</v>
      </c>
      <c r="AU744" s="1">
        <v>27.14</v>
      </c>
      <c r="AV744" s="1">
        <v>655.89800000000002</v>
      </c>
      <c r="AW744" s="1">
        <v>5.04</v>
      </c>
      <c r="AX744" s="1">
        <v>655.89800000000002</v>
      </c>
      <c r="AY744" s="1">
        <v>4.49</v>
      </c>
    </row>
    <row r="745" spans="1:51" x14ac:dyDescent="0.25">
      <c r="A745">
        <v>453.49299999999999</v>
      </c>
      <c r="B745">
        <v>14.34</v>
      </c>
      <c r="C745">
        <v>453.49299999999999</v>
      </c>
      <c r="D745">
        <v>13.13</v>
      </c>
      <c r="E745">
        <v>453.49299999999999</v>
      </c>
      <c r="F745">
        <v>26.33</v>
      </c>
      <c r="G745">
        <v>453.49299999999999</v>
      </c>
      <c r="H745">
        <v>31.99</v>
      </c>
      <c r="I745">
        <v>453.49299999999999</v>
      </c>
      <c r="J745">
        <v>5.48</v>
      </c>
      <c r="K745">
        <v>453.49299999999999</v>
      </c>
      <c r="L745">
        <v>7.03</v>
      </c>
      <c r="N745">
        <v>656.22699999999998</v>
      </c>
      <c r="O745">
        <v>16.93</v>
      </c>
      <c r="P745">
        <v>656.22699999999998</v>
      </c>
      <c r="Q745">
        <v>10.26</v>
      </c>
      <c r="S745">
        <v>656.22699999999998</v>
      </c>
      <c r="T745">
        <v>6.47</v>
      </c>
      <c r="U745">
        <v>656.22699999999998</v>
      </c>
      <c r="V745">
        <v>4.7300000000000004</v>
      </c>
      <c r="AN745" s="1">
        <v>656.22699999999998</v>
      </c>
      <c r="AO745" s="1">
        <v>10.26</v>
      </c>
      <c r="AP745" s="1">
        <v>656.22699999999998</v>
      </c>
      <c r="AQ745" s="1">
        <v>10.65</v>
      </c>
      <c r="AR745" s="1">
        <v>656.22699999999998</v>
      </c>
      <c r="AS745" s="1">
        <v>20.94</v>
      </c>
      <c r="AT745" s="1">
        <v>656.22699999999998</v>
      </c>
      <c r="AU745" s="1">
        <v>26.85</v>
      </c>
      <c r="AV745" s="1">
        <v>656.22699999999998</v>
      </c>
      <c r="AW745" s="1">
        <v>4.96</v>
      </c>
      <c r="AX745" s="1">
        <v>656.22699999999998</v>
      </c>
      <c r="AY745" s="1">
        <v>4.6900000000000004</v>
      </c>
    </row>
    <row r="746" spans="1:51" x14ac:dyDescent="0.25">
      <c r="A746">
        <v>453.84899999999999</v>
      </c>
      <c r="B746">
        <v>12.53</v>
      </c>
      <c r="C746">
        <v>453.84899999999999</v>
      </c>
      <c r="D746">
        <v>11.39</v>
      </c>
      <c r="E746">
        <v>453.84899999999999</v>
      </c>
      <c r="F746">
        <v>27.11</v>
      </c>
      <c r="G746">
        <v>453.84899999999999</v>
      </c>
      <c r="H746">
        <v>31.45</v>
      </c>
      <c r="I746">
        <v>453.84899999999999</v>
      </c>
      <c r="J746">
        <v>5.36</v>
      </c>
      <c r="K746">
        <v>453.84899999999999</v>
      </c>
      <c r="L746">
        <v>4.83</v>
      </c>
      <c r="N746">
        <v>656.55499999999995</v>
      </c>
      <c r="O746">
        <v>17.23</v>
      </c>
      <c r="P746">
        <v>656.55499999999995</v>
      </c>
      <c r="Q746">
        <v>10.37</v>
      </c>
      <c r="S746">
        <v>656.55499999999995</v>
      </c>
      <c r="T746">
        <v>6.49</v>
      </c>
      <c r="U746">
        <v>656.55499999999995</v>
      </c>
      <c r="V746">
        <v>4.34</v>
      </c>
      <c r="AN746" s="1">
        <v>656.55499999999995</v>
      </c>
      <c r="AO746" s="1">
        <v>10.37</v>
      </c>
      <c r="AP746" s="1">
        <v>656.55499999999995</v>
      </c>
      <c r="AQ746" s="1">
        <v>10.94</v>
      </c>
      <c r="AR746" s="1">
        <v>656.55499999999995</v>
      </c>
      <c r="AS746" s="1">
        <v>20.62</v>
      </c>
      <c r="AT746" s="1">
        <v>656.55499999999995</v>
      </c>
      <c r="AU746" s="1">
        <v>26.7</v>
      </c>
      <c r="AV746" s="1">
        <v>656.55499999999995</v>
      </c>
      <c r="AW746" s="1">
        <v>4.72</v>
      </c>
      <c r="AX746" s="1">
        <v>656.55499999999995</v>
      </c>
      <c r="AY746" s="1">
        <v>4.72</v>
      </c>
    </row>
    <row r="747" spans="1:51" x14ac:dyDescent="0.25">
      <c r="A747">
        <v>454.20499999999998</v>
      </c>
      <c r="B747">
        <v>10.59</v>
      </c>
      <c r="C747">
        <v>454.20499999999998</v>
      </c>
      <c r="D747">
        <v>11.57</v>
      </c>
      <c r="E747">
        <v>454.20499999999998</v>
      </c>
      <c r="F747">
        <v>25.74</v>
      </c>
      <c r="G747">
        <v>454.20499999999998</v>
      </c>
      <c r="H747">
        <v>32.57</v>
      </c>
      <c r="I747">
        <v>454.20499999999998</v>
      </c>
      <c r="J747">
        <v>4.2300000000000004</v>
      </c>
      <c r="K747">
        <v>454.20499999999998</v>
      </c>
      <c r="L747">
        <v>4.16</v>
      </c>
      <c r="N747">
        <v>656.88300000000004</v>
      </c>
      <c r="O747">
        <v>16.690000000000001</v>
      </c>
      <c r="P747">
        <v>656.88300000000004</v>
      </c>
      <c r="Q747">
        <v>10.59</v>
      </c>
      <c r="S747">
        <v>656.88300000000004</v>
      </c>
      <c r="T747">
        <v>6.44</v>
      </c>
      <c r="U747">
        <v>656.88300000000004</v>
      </c>
      <c r="V747">
        <v>4.51</v>
      </c>
      <c r="AN747" s="1">
        <v>656.88300000000004</v>
      </c>
      <c r="AO747" s="1">
        <v>10.59</v>
      </c>
      <c r="AP747" s="1">
        <v>656.88300000000004</v>
      </c>
      <c r="AQ747" s="1">
        <v>10.99</v>
      </c>
      <c r="AR747" s="1">
        <v>656.88300000000004</v>
      </c>
      <c r="AS747" s="1">
        <v>20.309999999999999</v>
      </c>
      <c r="AT747" s="1">
        <v>656.88300000000004</v>
      </c>
      <c r="AU747" s="1">
        <v>26.99</v>
      </c>
      <c r="AV747" s="1">
        <v>656.88300000000004</v>
      </c>
      <c r="AW747" s="1">
        <v>5.0199999999999996</v>
      </c>
      <c r="AX747" s="1">
        <v>656.88300000000004</v>
      </c>
      <c r="AY747" s="1">
        <v>4.55</v>
      </c>
    </row>
    <row r="748" spans="1:51" x14ac:dyDescent="0.25">
      <c r="A748">
        <v>454.56</v>
      </c>
      <c r="B748">
        <v>11.63</v>
      </c>
      <c r="C748">
        <v>454.56</v>
      </c>
      <c r="D748">
        <v>11.7</v>
      </c>
      <c r="E748">
        <v>454.56</v>
      </c>
      <c r="F748">
        <v>25.4</v>
      </c>
      <c r="G748">
        <v>454.56</v>
      </c>
      <c r="H748">
        <v>31.9</v>
      </c>
      <c r="I748">
        <v>454.56</v>
      </c>
      <c r="J748">
        <v>6.16</v>
      </c>
      <c r="K748">
        <v>454.56</v>
      </c>
      <c r="L748">
        <v>4.45</v>
      </c>
      <c r="N748">
        <v>657.21199999999999</v>
      </c>
      <c r="O748">
        <v>16.93</v>
      </c>
      <c r="P748">
        <v>657.21199999999999</v>
      </c>
      <c r="Q748">
        <v>10.29</v>
      </c>
      <c r="S748">
        <v>657.21199999999999</v>
      </c>
      <c r="T748">
        <v>6.17</v>
      </c>
      <c r="U748">
        <v>657.21199999999999</v>
      </c>
      <c r="V748">
        <v>4.25</v>
      </c>
      <c r="AN748" s="1">
        <v>657.21199999999999</v>
      </c>
      <c r="AO748" s="1">
        <v>10.29</v>
      </c>
      <c r="AP748" s="1">
        <v>657.21199999999999</v>
      </c>
      <c r="AQ748" s="1">
        <v>10.89</v>
      </c>
      <c r="AR748" s="1">
        <v>657.21199999999999</v>
      </c>
      <c r="AS748" s="1">
        <v>20.66</v>
      </c>
      <c r="AT748" s="1">
        <v>657.21199999999999</v>
      </c>
      <c r="AU748" s="1">
        <v>27.3</v>
      </c>
      <c r="AV748" s="1">
        <v>657.21199999999999</v>
      </c>
      <c r="AW748" s="1">
        <v>4.58</v>
      </c>
      <c r="AX748" s="1">
        <v>657.21199999999999</v>
      </c>
      <c r="AY748" s="1">
        <v>4.1399999999999997</v>
      </c>
    </row>
    <row r="749" spans="1:51" x14ac:dyDescent="0.25">
      <c r="A749">
        <v>454.916</v>
      </c>
      <c r="B749">
        <v>11.8</v>
      </c>
      <c r="C749">
        <v>454.916</v>
      </c>
      <c r="D749">
        <v>12.31</v>
      </c>
      <c r="E749">
        <v>454.916</v>
      </c>
      <c r="F749">
        <v>26.18</v>
      </c>
      <c r="G749">
        <v>454.916</v>
      </c>
      <c r="H749">
        <v>33.18</v>
      </c>
      <c r="I749">
        <v>454.916</v>
      </c>
      <c r="J749">
        <v>6.29</v>
      </c>
      <c r="K749">
        <v>454.916</v>
      </c>
      <c r="L749">
        <v>5.76</v>
      </c>
      <c r="N749">
        <v>657.54</v>
      </c>
      <c r="O749">
        <v>16.79</v>
      </c>
      <c r="P749">
        <v>657.54</v>
      </c>
      <c r="Q749">
        <v>10.33</v>
      </c>
      <c r="S749">
        <v>657.54</v>
      </c>
      <c r="T749">
        <v>6.27</v>
      </c>
      <c r="U749">
        <v>657.54</v>
      </c>
      <c r="V749">
        <v>4.41</v>
      </c>
      <c r="AN749" s="1">
        <v>657.54</v>
      </c>
      <c r="AO749" s="1">
        <v>10.33</v>
      </c>
      <c r="AP749" s="1">
        <v>657.54</v>
      </c>
      <c r="AQ749" s="1">
        <v>10.76</v>
      </c>
      <c r="AR749" s="1">
        <v>657.54</v>
      </c>
      <c r="AS749" s="1">
        <v>20.5</v>
      </c>
      <c r="AT749" s="1">
        <v>657.54</v>
      </c>
      <c r="AU749" s="1">
        <v>26.69</v>
      </c>
      <c r="AV749" s="1">
        <v>657.54</v>
      </c>
      <c r="AW749" s="1">
        <v>4.8899999999999997</v>
      </c>
      <c r="AX749" s="1">
        <v>657.54</v>
      </c>
      <c r="AY749" s="1">
        <v>4.6399999999999997</v>
      </c>
    </row>
    <row r="750" spans="1:51" x14ac:dyDescent="0.25">
      <c r="A750">
        <v>455.27100000000002</v>
      </c>
      <c r="B750">
        <v>12.32</v>
      </c>
      <c r="C750">
        <v>455.27100000000002</v>
      </c>
      <c r="D750">
        <v>13.55</v>
      </c>
      <c r="E750">
        <v>455.27100000000002</v>
      </c>
      <c r="F750">
        <v>25.88</v>
      </c>
      <c r="G750">
        <v>455.27100000000002</v>
      </c>
      <c r="H750">
        <v>33</v>
      </c>
      <c r="I750">
        <v>455.27100000000002</v>
      </c>
      <c r="J750">
        <v>5.7</v>
      </c>
      <c r="K750">
        <v>455.27100000000002</v>
      </c>
      <c r="L750">
        <v>6.46</v>
      </c>
      <c r="N750">
        <v>657.86800000000005</v>
      </c>
      <c r="O750">
        <v>17.04</v>
      </c>
      <c r="P750">
        <v>657.86800000000005</v>
      </c>
      <c r="Q750">
        <v>10.31</v>
      </c>
      <c r="S750">
        <v>657.86800000000005</v>
      </c>
      <c r="T750">
        <v>6.26</v>
      </c>
      <c r="U750">
        <v>657.86800000000005</v>
      </c>
      <c r="V750">
        <v>4.53</v>
      </c>
      <c r="AN750" s="1">
        <v>657.86800000000005</v>
      </c>
      <c r="AO750" s="1">
        <v>10.31</v>
      </c>
      <c r="AP750" s="1">
        <v>657.86800000000005</v>
      </c>
      <c r="AQ750" s="1">
        <v>11.04</v>
      </c>
      <c r="AR750" s="1">
        <v>657.86800000000005</v>
      </c>
      <c r="AS750" s="1">
        <v>20.49</v>
      </c>
      <c r="AT750" s="1">
        <v>657.86800000000005</v>
      </c>
      <c r="AU750" s="1">
        <v>26.73</v>
      </c>
      <c r="AV750" s="1">
        <v>657.86800000000005</v>
      </c>
      <c r="AW750" s="1">
        <v>4.62</v>
      </c>
      <c r="AX750" s="1">
        <v>657.86800000000005</v>
      </c>
      <c r="AY750" s="1">
        <v>4.59</v>
      </c>
    </row>
    <row r="751" spans="1:51" x14ac:dyDescent="0.25">
      <c r="A751">
        <v>455.62599999999998</v>
      </c>
      <c r="B751">
        <v>12.59</v>
      </c>
      <c r="C751">
        <v>455.62599999999998</v>
      </c>
      <c r="D751">
        <v>11.95</v>
      </c>
      <c r="E751">
        <v>455.62599999999998</v>
      </c>
      <c r="F751">
        <v>26.8</v>
      </c>
      <c r="G751">
        <v>455.62599999999998</v>
      </c>
      <c r="H751">
        <v>32.26</v>
      </c>
      <c r="I751">
        <v>455.62599999999998</v>
      </c>
      <c r="J751">
        <v>5.28</v>
      </c>
      <c r="K751">
        <v>455.62599999999998</v>
      </c>
      <c r="L751">
        <v>5.05</v>
      </c>
      <c r="N751">
        <v>658.19600000000003</v>
      </c>
      <c r="O751">
        <v>17.48</v>
      </c>
      <c r="P751">
        <v>658.19600000000003</v>
      </c>
      <c r="Q751">
        <v>10.33</v>
      </c>
      <c r="S751">
        <v>658.19600000000003</v>
      </c>
      <c r="T751">
        <v>6.59</v>
      </c>
      <c r="U751">
        <v>658.19600000000003</v>
      </c>
      <c r="V751">
        <v>4.6900000000000004</v>
      </c>
      <c r="AN751" s="1">
        <v>658.19600000000003</v>
      </c>
      <c r="AO751" s="1">
        <v>10.33</v>
      </c>
      <c r="AP751" s="1">
        <v>658.19600000000003</v>
      </c>
      <c r="AQ751" s="1">
        <v>11.04</v>
      </c>
      <c r="AR751" s="1">
        <v>658.19600000000003</v>
      </c>
      <c r="AS751" s="1">
        <v>20.05</v>
      </c>
      <c r="AT751" s="1">
        <v>658.19600000000003</v>
      </c>
      <c r="AU751" s="1">
        <v>26.79</v>
      </c>
      <c r="AV751" s="1">
        <v>658.19600000000003</v>
      </c>
      <c r="AW751" s="1">
        <v>5.09</v>
      </c>
      <c r="AX751" s="1">
        <v>658.19600000000003</v>
      </c>
      <c r="AY751" s="1">
        <v>4.5</v>
      </c>
    </row>
    <row r="752" spans="1:51" x14ac:dyDescent="0.25">
      <c r="A752">
        <v>455.98200000000003</v>
      </c>
      <c r="B752">
        <v>13.34</v>
      </c>
      <c r="C752">
        <v>455.98200000000003</v>
      </c>
      <c r="D752">
        <v>11.98</v>
      </c>
      <c r="E752">
        <v>455.98200000000003</v>
      </c>
      <c r="F752">
        <v>26.83</v>
      </c>
      <c r="G752">
        <v>455.98200000000003</v>
      </c>
      <c r="H752">
        <v>31.98</v>
      </c>
      <c r="I752">
        <v>455.98200000000003</v>
      </c>
      <c r="J752">
        <v>5.91</v>
      </c>
      <c r="K752">
        <v>455.98200000000003</v>
      </c>
      <c r="L752">
        <v>4.2</v>
      </c>
      <c r="N752">
        <v>658.524</v>
      </c>
      <c r="O752">
        <v>16.920000000000002</v>
      </c>
      <c r="P752">
        <v>658.524</v>
      </c>
      <c r="Q752">
        <v>10.57</v>
      </c>
      <c r="S752">
        <v>658.524</v>
      </c>
      <c r="T752">
        <v>6.34</v>
      </c>
      <c r="U752">
        <v>658.524</v>
      </c>
      <c r="V752">
        <v>4.46</v>
      </c>
      <c r="AN752" s="1">
        <v>658.524</v>
      </c>
      <c r="AO752" s="1">
        <v>10.57</v>
      </c>
      <c r="AP752" s="1">
        <v>658.524</v>
      </c>
      <c r="AQ752" s="1">
        <v>10.75</v>
      </c>
      <c r="AR752" s="1">
        <v>658.524</v>
      </c>
      <c r="AS752" s="1">
        <v>20.94</v>
      </c>
      <c r="AT752" s="1">
        <v>658.524</v>
      </c>
      <c r="AU752" s="1">
        <v>26.83</v>
      </c>
      <c r="AV752" s="1">
        <v>658.524</v>
      </c>
      <c r="AW752" s="1">
        <v>4.87</v>
      </c>
      <c r="AX752" s="1">
        <v>658.524</v>
      </c>
      <c r="AY752" s="1">
        <v>4.4400000000000004</v>
      </c>
    </row>
    <row r="753" spans="1:51" x14ac:dyDescent="0.25">
      <c r="A753">
        <v>456.33699999999999</v>
      </c>
      <c r="B753">
        <v>12.23</v>
      </c>
      <c r="C753">
        <v>456.33699999999999</v>
      </c>
      <c r="D753">
        <v>12.14</v>
      </c>
      <c r="E753">
        <v>456.33699999999999</v>
      </c>
      <c r="F753">
        <v>27.63</v>
      </c>
      <c r="G753">
        <v>456.33699999999999</v>
      </c>
      <c r="H753">
        <v>31.65</v>
      </c>
      <c r="I753">
        <v>456.33699999999999</v>
      </c>
      <c r="J753">
        <v>5.49</v>
      </c>
      <c r="K753">
        <v>456.33699999999999</v>
      </c>
      <c r="L753">
        <v>4.8499999999999996</v>
      </c>
      <c r="N753">
        <v>658.85299999999995</v>
      </c>
      <c r="O753">
        <v>16.829999999999998</v>
      </c>
      <c r="P753">
        <v>658.85299999999995</v>
      </c>
      <c r="Q753">
        <v>10.82</v>
      </c>
      <c r="S753">
        <v>658.85299999999995</v>
      </c>
      <c r="T753">
        <v>6.44</v>
      </c>
      <c r="U753">
        <v>658.85299999999995</v>
      </c>
      <c r="V753">
        <v>4.26</v>
      </c>
      <c r="AN753" s="1">
        <v>658.85299999999995</v>
      </c>
      <c r="AO753" s="1">
        <v>10.82</v>
      </c>
      <c r="AP753" s="1">
        <v>658.85299999999995</v>
      </c>
      <c r="AQ753" s="1">
        <v>10.7</v>
      </c>
      <c r="AR753" s="1">
        <v>658.85299999999995</v>
      </c>
      <c r="AS753" s="1">
        <v>20.11</v>
      </c>
      <c r="AT753" s="1">
        <v>658.85299999999995</v>
      </c>
      <c r="AU753" s="1">
        <v>27.09</v>
      </c>
      <c r="AV753" s="1">
        <v>658.85299999999995</v>
      </c>
      <c r="AW753" s="1">
        <v>4.99</v>
      </c>
      <c r="AX753" s="1">
        <v>658.85299999999995</v>
      </c>
      <c r="AY753" s="1">
        <v>4.75</v>
      </c>
    </row>
    <row r="754" spans="1:51" x14ac:dyDescent="0.25">
      <c r="A754">
        <v>456.69200000000001</v>
      </c>
      <c r="B754">
        <v>12.08</v>
      </c>
      <c r="C754">
        <v>456.69200000000001</v>
      </c>
      <c r="D754">
        <v>11.92</v>
      </c>
      <c r="E754">
        <v>456.69200000000001</v>
      </c>
      <c r="F754">
        <v>27.19</v>
      </c>
      <c r="G754">
        <v>456.69200000000001</v>
      </c>
      <c r="H754">
        <v>33.380000000000003</v>
      </c>
      <c r="I754">
        <v>456.69200000000001</v>
      </c>
      <c r="J754">
        <v>6.23</v>
      </c>
      <c r="K754">
        <v>456.69200000000001</v>
      </c>
      <c r="L754">
        <v>5.95</v>
      </c>
      <c r="N754">
        <v>659.18100000000004</v>
      </c>
      <c r="O754">
        <v>16.489999999999998</v>
      </c>
      <c r="P754">
        <v>659.18100000000004</v>
      </c>
      <c r="Q754">
        <v>10.220000000000001</v>
      </c>
      <c r="S754">
        <v>659.18100000000004</v>
      </c>
      <c r="T754">
        <v>5.99</v>
      </c>
      <c r="U754">
        <v>659.18100000000004</v>
      </c>
      <c r="V754">
        <v>4.5</v>
      </c>
      <c r="AN754" s="1">
        <v>659.18100000000004</v>
      </c>
      <c r="AO754" s="1">
        <v>10.220000000000001</v>
      </c>
      <c r="AP754" s="1">
        <v>659.18100000000004</v>
      </c>
      <c r="AQ754" s="1">
        <v>10.58</v>
      </c>
      <c r="AR754" s="1">
        <v>659.18100000000004</v>
      </c>
      <c r="AS754" s="1">
        <v>20.37</v>
      </c>
      <c r="AT754" s="1">
        <v>659.18100000000004</v>
      </c>
      <c r="AU754" s="1">
        <v>25.97</v>
      </c>
      <c r="AV754" s="1">
        <v>659.18100000000004</v>
      </c>
      <c r="AW754" s="1">
        <v>4.75</v>
      </c>
      <c r="AX754" s="1">
        <v>659.18100000000004</v>
      </c>
      <c r="AY754" s="1">
        <v>4.41</v>
      </c>
    </row>
    <row r="755" spans="1:51" x14ac:dyDescent="0.25">
      <c r="A755">
        <v>457.048</v>
      </c>
      <c r="B755">
        <v>12.67</v>
      </c>
      <c r="C755">
        <v>457.048</v>
      </c>
      <c r="D755">
        <v>12.54</v>
      </c>
      <c r="E755">
        <v>457.048</v>
      </c>
      <c r="F755">
        <v>25.69</v>
      </c>
      <c r="G755">
        <v>457.048</v>
      </c>
      <c r="H755">
        <v>32.479999999999997</v>
      </c>
      <c r="I755">
        <v>457.048</v>
      </c>
      <c r="J755">
        <v>6.14</v>
      </c>
      <c r="K755">
        <v>457.048</v>
      </c>
      <c r="L755">
        <v>5.01</v>
      </c>
      <c r="N755">
        <v>659.50900000000001</v>
      </c>
      <c r="O755">
        <v>16.579999999999998</v>
      </c>
      <c r="P755">
        <v>659.50900000000001</v>
      </c>
      <c r="Q755">
        <v>10.33</v>
      </c>
      <c r="S755">
        <v>659.50900000000001</v>
      </c>
      <c r="T755">
        <v>6.16</v>
      </c>
      <c r="U755">
        <v>659.50900000000001</v>
      </c>
      <c r="V755">
        <v>4.3</v>
      </c>
      <c r="AN755" s="1">
        <v>659.50900000000001</v>
      </c>
      <c r="AO755" s="1">
        <v>10.33</v>
      </c>
      <c r="AP755" s="1">
        <v>659.50900000000001</v>
      </c>
      <c r="AQ755" s="1">
        <v>10.53</v>
      </c>
      <c r="AR755" s="1">
        <v>659.50900000000001</v>
      </c>
      <c r="AS755" s="1">
        <v>20.89</v>
      </c>
      <c r="AT755" s="1">
        <v>659.50900000000001</v>
      </c>
      <c r="AU755" s="1">
        <v>26.59</v>
      </c>
      <c r="AV755" s="1">
        <v>659.50900000000001</v>
      </c>
      <c r="AW755" s="1">
        <v>4.82</v>
      </c>
      <c r="AX755" s="1">
        <v>659.50900000000001</v>
      </c>
      <c r="AY755" s="1">
        <v>4.45</v>
      </c>
    </row>
    <row r="756" spans="1:51" x14ac:dyDescent="0.25">
      <c r="A756">
        <v>457.40300000000002</v>
      </c>
      <c r="B756">
        <v>14.37</v>
      </c>
      <c r="C756">
        <v>457.40300000000002</v>
      </c>
      <c r="D756">
        <v>12.59</v>
      </c>
      <c r="E756">
        <v>457.40300000000002</v>
      </c>
      <c r="F756">
        <v>28.74</v>
      </c>
      <c r="G756">
        <v>457.40300000000002</v>
      </c>
      <c r="H756">
        <v>35.04</v>
      </c>
      <c r="I756">
        <v>457.40300000000002</v>
      </c>
      <c r="J756">
        <v>6.51</v>
      </c>
      <c r="K756">
        <v>457.40300000000002</v>
      </c>
      <c r="L756">
        <v>7.13</v>
      </c>
      <c r="N756">
        <v>659.83600000000001</v>
      </c>
      <c r="O756">
        <v>16.62</v>
      </c>
      <c r="P756">
        <v>659.83600000000001</v>
      </c>
      <c r="Q756">
        <v>10.15</v>
      </c>
      <c r="S756">
        <v>659.83600000000001</v>
      </c>
      <c r="T756">
        <v>6.04</v>
      </c>
      <c r="U756">
        <v>659.83600000000001</v>
      </c>
      <c r="V756">
        <v>4.1900000000000004</v>
      </c>
      <c r="AN756" s="1">
        <v>659.83600000000001</v>
      </c>
      <c r="AO756" s="1">
        <v>10.15</v>
      </c>
      <c r="AP756" s="1">
        <v>659.83600000000001</v>
      </c>
      <c r="AQ756" s="1">
        <v>10.62</v>
      </c>
      <c r="AR756" s="1">
        <v>659.83600000000001</v>
      </c>
      <c r="AS756" s="1">
        <v>20.100000000000001</v>
      </c>
      <c r="AT756" s="1">
        <v>659.83600000000001</v>
      </c>
      <c r="AU756" s="1">
        <v>25.99</v>
      </c>
      <c r="AV756" s="1">
        <v>659.83600000000001</v>
      </c>
      <c r="AW756" s="1">
        <v>4.59</v>
      </c>
      <c r="AX756" s="1">
        <v>659.83600000000001</v>
      </c>
      <c r="AY756" s="1">
        <v>4.42</v>
      </c>
    </row>
    <row r="757" spans="1:51" x14ac:dyDescent="0.25">
      <c r="A757">
        <v>457.75799999999998</v>
      </c>
      <c r="B757">
        <v>13.05</v>
      </c>
      <c r="C757">
        <v>457.75799999999998</v>
      </c>
      <c r="D757">
        <v>13.58</v>
      </c>
      <c r="E757">
        <v>457.75799999999998</v>
      </c>
      <c r="F757">
        <v>27.4</v>
      </c>
      <c r="G757">
        <v>457.75799999999998</v>
      </c>
      <c r="H757">
        <v>32.21</v>
      </c>
      <c r="I757">
        <v>457.75799999999998</v>
      </c>
      <c r="J757">
        <v>5.73</v>
      </c>
      <c r="K757">
        <v>457.75799999999998</v>
      </c>
      <c r="L757">
        <v>5.81</v>
      </c>
      <c r="N757">
        <v>660.16399999999999</v>
      </c>
      <c r="O757">
        <v>16.93</v>
      </c>
      <c r="P757">
        <v>660.16399999999999</v>
      </c>
      <c r="Q757">
        <v>10.45</v>
      </c>
      <c r="S757">
        <v>660.16399999999999</v>
      </c>
      <c r="T757">
        <v>6.33</v>
      </c>
      <c r="U757">
        <v>660.16399999999999</v>
      </c>
      <c r="V757">
        <v>4.4000000000000004</v>
      </c>
      <c r="AN757" s="1">
        <v>660.16399999999999</v>
      </c>
      <c r="AO757" s="1">
        <v>10.45</v>
      </c>
      <c r="AP757" s="1">
        <v>660.16399999999999</v>
      </c>
      <c r="AQ757" s="1">
        <v>10.49</v>
      </c>
      <c r="AR757" s="1">
        <v>660.16399999999999</v>
      </c>
      <c r="AS757" s="1">
        <v>20.9</v>
      </c>
      <c r="AT757" s="1">
        <v>660.16399999999999</v>
      </c>
      <c r="AU757" s="1">
        <v>26.4</v>
      </c>
      <c r="AV757" s="1">
        <v>660.16399999999999</v>
      </c>
      <c r="AW757" s="1">
        <v>4.68</v>
      </c>
      <c r="AX757" s="1">
        <v>660.16399999999999</v>
      </c>
      <c r="AY757" s="1">
        <v>4.6900000000000004</v>
      </c>
    </row>
    <row r="758" spans="1:51" x14ac:dyDescent="0.25">
      <c r="A758">
        <v>458.113</v>
      </c>
      <c r="B758">
        <v>11.79</v>
      </c>
      <c r="C758">
        <v>458.113</v>
      </c>
      <c r="D758">
        <v>11.74</v>
      </c>
      <c r="E758">
        <v>458.113</v>
      </c>
      <c r="F758">
        <v>24.75</v>
      </c>
      <c r="G758">
        <v>458.113</v>
      </c>
      <c r="H758">
        <v>31.12</v>
      </c>
      <c r="I758">
        <v>458.113</v>
      </c>
      <c r="J758">
        <v>5.24</v>
      </c>
      <c r="K758">
        <v>458.113</v>
      </c>
      <c r="L758">
        <v>5.25</v>
      </c>
      <c r="N758">
        <v>660.49199999999996</v>
      </c>
      <c r="O758">
        <v>16.82</v>
      </c>
      <c r="P758">
        <v>660.49199999999996</v>
      </c>
      <c r="Q758">
        <v>10.54</v>
      </c>
      <c r="S758">
        <v>660.49199999999996</v>
      </c>
      <c r="T758">
        <v>6.39</v>
      </c>
      <c r="U758">
        <v>660.49199999999996</v>
      </c>
      <c r="V758">
        <v>4.49</v>
      </c>
      <c r="AN758" s="1">
        <v>660.49199999999996</v>
      </c>
      <c r="AO758" s="1">
        <v>10.54</v>
      </c>
      <c r="AP758" s="1">
        <v>660.49199999999996</v>
      </c>
      <c r="AQ758" s="1">
        <v>10.45</v>
      </c>
      <c r="AR758" s="1">
        <v>660.49199999999996</v>
      </c>
      <c r="AS758" s="1">
        <v>20.63</v>
      </c>
      <c r="AT758" s="1">
        <v>660.49199999999996</v>
      </c>
      <c r="AU758" s="1">
        <v>26.32</v>
      </c>
      <c r="AV758" s="1">
        <v>660.49199999999996</v>
      </c>
      <c r="AW758" s="1">
        <v>4.96</v>
      </c>
      <c r="AX758" s="1">
        <v>660.49199999999996</v>
      </c>
      <c r="AY758" s="1">
        <v>4.58</v>
      </c>
    </row>
    <row r="759" spans="1:51" x14ac:dyDescent="0.25">
      <c r="A759">
        <v>458.46800000000002</v>
      </c>
      <c r="B759">
        <v>11.94</v>
      </c>
      <c r="C759">
        <v>458.46800000000002</v>
      </c>
      <c r="D759">
        <v>13.31</v>
      </c>
      <c r="E759">
        <v>458.46800000000002</v>
      </c>
      <c r="F759">
        <v>26.12</v>
      </c>
      <c r="G759">
        <v>458.46800000000002</v>
      </c>
      <c r="H759">
        <v>34.119999999999997</v>
      </c>
      <c r="I759">
        <v>458.46800000000002</v>
      </c>
      <c r="J759">
        <v>5.23</v>
      </c>
      <c r="K759">
        <v>458.46800000000002</v>
      </c>
      <c r="L759">
        <v>5.35</v>
      </c>
      <c r="N759">
        <v>660.82</v>
      </c>
      <c r="O759">
        <v>16.48</v>
      </c>
      <c r="P759">
        <v>660.82</v>
      </c>
      <c r="Q759">
        <v>10.78</v>
      </c>
      <c r="S759">
        <v>660.82</v>
      </c>
      <c r="T759">
        <v>6.53</v>
      </c>
      <c r="U759">
        <v>660.82</v>
      </c>
      <c r="V759">
        <v>4.33</v>
      </c>
      <c r="AN759" s="1">
        <v>660.82</v>
      </c>
      <c r="AO759" s="1">
        <v>10.78</v>
      </c>
      <c r="AP759" s="1">
        <v>660.82</v>
      </c>
      <c r="AQ759" s="1">
        <v>10.72</v>
      </c>
      <c r="AR759" s="1">
        <v>660.82</v>
      </c>
      <c r="AS759" s="1">
        <v>20.64</v>
      </c>
      <c r="AT759" s="1">
        <v>660.82</v>
      </c>
      <c r="AU759" s="1">
        <v>26.08</v>
      </c>
      <c r="AV759" s="1">
        <v>660.82</v>
      </c>
      <c r="AW759" s="1">
        <v>4.83</v>
      </c>
      <c r="AX759" s="1">
        <v>660.82</v>
      </c>
      <c r="AY759" s="1">
        <v>4.5999999999999996</v>
      </c>
    </row>
    <row r="760" spans="1:51" x14ac:dyDescent="0.25">
      <c r="A760">
        <v>458.82299999999998</v>
      </c>
      <c r="B760">
        <v>12.77</v>
      </c>
      <c r="C760">
        <v>458.82299999999998</v>
      </c>
      <c r="D760">
        <v>13.24</v>
      </c>
      <c r="E760">
        <v>458.82299999999998</v>
      </c>
      <c r="F760">
        <v>27.02</v>
      </c>
      <c r="G760">
        <v>458.82299999999998</v>
      </c>
      <c r="H760">
        <v>32.26</v>
      </c>
      <c r="I760">
        <v>458.82299999999998</v>
      </c>
      <c r="J760">
        <v>5.36</v>
      </c>
      <c r="K760">
        <v>458.82299999999998</v>
      </c>
      <c r="L760">
        <v>6.29</v>
      </c>
      <c r="N760">
        <v>661.14800000000002</v>
      </c>
      <c r="O760">
        <v>16.77</v>
      </c>
      <c r="P760">
        <v>661.14800000000002</v>
      </c>
      <c r="Q760">
        <v>10.48</v>
      </c>
      <c r="S760">
        <v>661.14800000000002</v>
      </c>
      <c r="T760">
        <v>6.28</v>
      </c>
      <c r="U760">
        <v>661.14800000000002</v>
      </c>
      <c r="V760">
        <v>4.25</v>
      </c>
      <c r="AN760" s="1">
        <v>661.14800000000002</v>
      </c>
      <c r="AO760" s="1">
        <v>10.48</v>
      </c>
      <c r="AP760" s="1">
        <v>661.14800000000002</v>
      </c>
      <c r="AQ760" s="1">
        <v>10.91</v>
      </c>
      <c r="AR760" s="1">
        <v>661.14800000000002</v>
      </c>
      <c r="AS760" s="1">
        <v>20.14</v>
      </c>
      <c r="AT760" s="1">
        <v>661.14800000000002</v>
      </c>
      <c r="AU760" s="1">
        <v>26.22</v>
      </c>
      <c r="AV760" s="1">
        <v>661.14800000000002</v>
      </c>
      <c r="AW760" s="1">
        <v>4.72</v>
      </c>
      <c r="AX760" s="1">
        <v>661.14800000000002</v>
      </c>
      <c r="AY760" s="1">
        <v>4.6500000000000004</v>
      </c>
    </row>
    <row r="761" spans="1:51" x14ac:dyDescent="0.25">
      <c r="A761">
        <v>459.178</v>
      </c>
      <c r="B761">
        <v>11.14</v>
      </c>
      <c r="C761">
        <v>459.178</v>
      </c>
      <c r="D761">
        <v>12.44</v>
      </c>
      <c r="E761">
        <v>459.178</v>
      </c>
      <c r="F761">
        <v>26.35</v>
      </c>
      <c r="G761">
        <v>459.178</v>
      </c>
      <c r="H761">
        <v>33.32</v>
      </c>
      <c r="I761">
        <v>459.178</v>
      </c>
      <c r="J761">
        <v>5.74</v>
      </c>
      <c r="K761">
        <v>459.178</v>
      </c>
      <c r="L761">
        <v>5.36</v>
      </c>
      <c r="N761">
        <v>661.47500000000002</v>
      </c>
      <c r="O761">
        <v>17.25</v>
      </c>
      <c r="P761">
        <v>661.47500000000002</v>
      </c>
      <c r="Q761">
        <v>10.8</v>
      </c>
      <c r="S761">
        <v>661.47500000000002</v>
      </c>
      <c r="T761">
        <v>6.46</v>
      </c>
      <c r="U761">
        <v>661.47500000000002</v>
      </c>
      <c r="V761">
        <v>4.63</v>
      </c>
      <c r="AN761" s="1">
        <v>661.47500000000002</v>
      </c>
      <c r="AO761" s="1">
        <v>10.8</v>
      </c>
      <c r="AP761" s="1">
        <v>661.47500000000002</v>
      </c>
      <c r="AQ761" s="1">
        <v>10.67</v>
      </c>
      <c r="AR761" s="1">
        <v>661.47500000000002</v>
      </c>
      <c r="AS761" s="1">
        <v>20.399999999999999</v>
      </c>
      <c r="AT761" s="1">
        <v>661.47500000000002</v>
      </c>
      <c r="AU761" s="1">
        <v>26.9</v>
      </c>
      <c r="AV761" s="1">
        <v>661.47500000000002</v>
      </c>
      <c r="AW761" s="1">
        <v>4.7699999999999996</v>
      </c>
      <c r="AX761" s="1">
        <v>661.47500000000002</v>
      </c>
      <c r="AY761" s="1">
        <v>4.6399999999999997</v>
      </c>
    </row>
    <row r="762" spans="1:51" x14ac:dyDescent="0.25">
      <c r="A762">
        <v>459.53300000000002</v>
      </c>
      <c r="B762">
        <v>12.44</v>
      </c>
      <c r="C762">
        <v>459.53300000000002</v>
      </c>
      <c r="D762">
        <v>11.78</v>
      </c>
      <c r="E762">
        <v>459.53300000000002</v>
      </c>
      <c r="F762">
        <v>26.38</v>
      </c>
      <c r="G762">
        <v>459.53300000000002</v>
      </c>
      <c r="H762">
        <v>31.35</v>
      </c>
      <c r="I762">
        <v>459.53300000000002</v>
      </c>
      <c r="J762">
        <v>5.09</v>
      </c>
      <c r="K762">
        <v>459.53300000000002</v>
      </c>
      <c r="L762">
        <v>4.74</v>
      </c>
      <c r="N762">
        <v>661.803</v>
      </c>
      <c r="O762">
        <v>16.989999999999998</v>
      </c>
      <c r="P762">
        <v>661.803</v>
      </c>
      <c r="Q762">
        <v>10.54</v>
      </c>
      <c r="S762">
        <v>661.803</v>
      </c>
      <c r="T762">
        <v>6.33</v>
      </c>
      <c r="U762">
        <v>661.803</v>
      </c>
      <c r="V762">
        <v>4.32</v>
      </c>
      <c r="AN762" s="1">
        <v>661.803</v>
      </c>
      <c r="AO762" s="1">
        <v>10.54</v>
      </c>
      <c r="AP762" s="1">
        <v>661.803</v>
      </c>
      <c r="AQ762" s="1">
        <v>10.49</v>
      </c>
      <c r="AR762" s="1">
        <v>661.803</v>
      </c>
      <c r="AS762" s="1">
        <v>20.100000000000001</v>
      </c>
      <c r="AT762" s="1">
        <v>661.803</v>
      </c>
      <c r="AU762" s="1">
        <v>26.36</v>
      </c>
      <c r="AV762" s="1">
        <v>661.803</v>
      </c>
      <c r="AW762" s="1">
        <v>4.63</v>
      </c>
      <c r="AX762" s="1">
        <v>661.803</v>
      </c>
      <c r="AY762" s="1">
        <v>4.53</v>
      </c>
    </row>
    <row r="763" spans="1:51" x14ac:dyDescent="0.25">
      <c r="A763">
        <v>459.88799999999998</v>
      </c>
      <c r="B763">
        <v>12.2</v>
      </c>
      <c r="C763">
        <v>459.88799999999998</v>
      </c>
      <c r="D763">
        <v>13.53</v>
      </c>
      <c r="E763">
        <v>459.88799999999998</v>
      </c>
      <c r="F763">
        <v>26.88</v>
      </c>
      <c r="G763">
        <v>459.88799999999998</v>
      </c>
      <c r="H763">
        <v>32.47</v>
      </c>
      <c r="I763">
        <v>459.88799999999998</v>
      </c>
      <c r="J763">
        <v>6.98</v>
      </c>
      <c r="K763">
        <v>459.88799999999998</v>
      </c>
      <c r="L763">
        <v>6.81</v>
      </c>
      <c r="N763">
        <v>662.13</v>
      </c>
      <c r="O763">
        <v>17.48</v>
      </c>
      <c r="P763">
        <v>662.13</v>
      </c>
      <c r="Q763">
        <v>10.1</v>
      </c>
      <c r="S763">
        <v>662.13</v>
      </c>
      <c r="T763">
        <v>6.23</v>
      </c>
      <c r="U763">
        <v>662.13</v>
      </c>
      <c r="V763">
        <v>4.3899999999999997</v>
      </c>
      <c r="AN763" s="1">
        <v>662.13</v>
      </c>
      <c r="AO763" s="1">
        <v>10.1</v>
      </c>
      <c r="AP763" s="1">
        <v>662.13</v>
      </c>
      <c r="AQ763" s="1">
        <v>10.59</v>
      </c>
      <c r="AR763" s="1">
        <v>662.13</v>
      </c>
      <c r="AS763" s="1">
        <v>20.51</v>
      </c>
      <c r="AT763" s="1">
        <v>662.13</v>
      </c>
      <c r="AU763" s="1">
        <v>26.88</v>
      </c>
      <c r="AV763" s="1">
        <v>662.13</v>
      </c>
      <c r="AW763" s="1">
        <v>4.88</v>
      </c>
      <c r="AX763" s="1">
        <v>662.13</v>
      </c>
      <c r="AY763" s="1">
        <v>4.7300000000000004</v>
      </c>
    </row>
    <row r="764" spans="1:51" x14ac:dyDescent="0.25">
      <c r="A764">
        <v>460.24299999999999</v>
      </c>
      <c r="B764">
        <v>12.03</v>
      </c>
      <c r="C764">
        <v>460.24299999999999</v>
      </c>
      <c r="D764">
        <v>12.25</v>
      </c>
      <c r="E764">
        <v>460.24299999999999</v>
      </c>
      <c r="F764">
        <v>25.62</v>
      </c>
      <c r="G764">
        <v>460.24299999999999</v>
      </c>
      <c r="H764">
        <v>31.84</v>
      </c>
      <c r="I764">
        <v>460.24299999999999</v>
      </c>
      <c r="J764">
        <v>6.13</v>
      </c>
      <c r="K764">
        <v>460.24299999999999</v>
      </c>
      <c r="L764">
        <v>5.24</v>
      </c>
      <c r="N764">
        <v>662.45799999999997</v>
      </c>
      <c r="O764">
        <v>17.2</v>
      </c>
      <c r="P764">
        <v>662.45799999999997</v>
      </c>
      <c r="Q764">
        <v>10.38</v>
      </c>
      <c r="S764">
        <v>662.45799999999997</v>
      </c>
      <c r="T764">
        <v>6.29</v>
      </c>
      <c r="U764">
        <v>662.45799999999997</v>
      </c>
      <c r="V764">
        <v>4.26</v>
      </c>
      <c r="AN764" s="1">
        <v>662.45799999999997</v>
      </c>
      <c r="AO764" s="1">
        <v>10.38</v>
      </c>
      <c r="AP764" s="1">
        <v>662.45799999999997</v>
      </c>
      <c r="AQ764" s="1">
        <v>10.76</v>
      </c>
      <c r="AR764" s="1">
        <v>662.45799999999997</v>
      </c>
      <c r="AS764" s="1">
        <v>20.420000000000002</v>
      </c>
      <c r="AT764" s="1">
        <v>662.45799999999997</v>
      </c>
      <c r="AU764" s="1">
        <v>26.24</v>
      </c>
      <c r="AV764" s="1">
        <v>662.45799999999997</v>
      </c>
      <c r="AW764" s="1">
        <v>4.82</v>
      </c>
      <c r="AX764" s="1">
        <v>662.45799999999997</v>
      </c>
      <c r="AY764" s="1">
        <v>4.5599999999999996</v>
      </c>
    </row>
    <row r="765" spans="1:51" x14ac:dyDescent="0.25">
      <c r="A765">
        <v>460.59800000000001</v>
      </c>
      <c r="B765">
        <v>12.63</v>
      </c>
      <c r="C765">
        <v>460.59800000000001</v>
      </c>
      <c r="D765">
        <v>12.65</v>
      </c>
      <c r="E765">
        <v>460.59800000000001</v>
      </c>
      <c r="F765">
        <v>26.86</v>
      </c>
      <c r="G765">
        <v>460.59800000000001</v>
      </c>
      <c r="H765">
        <v>31.54</v>
      </c>
      <c r="I765">
        <v>460.59800000000001</v>
      </c>
      <c r="J765">
        <v>4.8899999999999997</v>
      </c>
      <c r="K765">
        <v>460.59800000000001</v>
      </c>
      <c r="L765">
        <v>5.84</v>
      </c>
      <c r="N765">
        <v>662.78499999999997</v>
      </c>
      <c r="O765">
        <v>17.22</v>
      </c>
      <c r="P765">
        <v>662.78499999999997</v>
      </c>
      <c r="Q765">
        <v>10.71</v>
      </c>
      <c r="S765">
        <v>662.78499999999997</v>
      </c>
      <c r="T765">
        <v>6.5</v>
      </c>
      <c r="U765">
        <v>662.78499999999997</v>
      </c>
      <c r="V765">
        <v>4.3</v>
      </c>
      <c r="AN765" s="1">
        <v>662.78499999999997</v>
      </c>
      <c r="AO765" s="1">
        <v>10.71</v>
      </c>
      <c r="AP765" s="1">
        <v>662.78499999999997</v>
      </c>
      <c r="AQ765" s="1">
        <v>10.54</v>
      </c>
      <c r="AR765" s="1">
        <v>662.78499999999997</v>
      </c>
      <c r="AS765" s="1">
        <v>20.260000000000002</v>
      </c>
      <c r="AT765" s="1">
        <v>662.78499999999997</v>
      </c>
      <c r="AU765" s="1">
        <v>26.46</v>
      </c>
      <c r="AV765" s="1">
        <v>662.78499999999997</v>
      </c>
      <c r="AW765" s="1">
        <v>4.67</v>
      </c>
      <c r="AX765" s="1">
        <v>662.78499999999997</v>
      </c>
      <c r="AY765" s="1">
        <v>4.3</v>
      </c>
    </row>
    <row r="766" spans="1:51" x14ac:dyDescent="0.25">
      <c r="A766">
        <v>460.95299999999997</v>
      </c>
      <c r="B766">
        <v>12.27</v>
      </c>
      <c r="C766">
        <v>460.95299999999997</v>
      </c>
      <c r="D766">
        <v>11.95</v>
      </c>
      <c r="E766">
        <v>460.95299999999997</v>
      </c>
      <c r="F766">
        <v>25.38</v>
      </c>
      <c r="G766">
        <v>460.95299999999997</v>
      </c>
      <c r="H766">
        <v>31.19</v>
      </c>
      <c r="I766">
        <v>460.95299999999997</v>
      </c>
      <c r="J766">
        <v>6.47</v>
      </c>
      <c r="K766">
        <v>460.95299999999997</v>
      </c>
      <c r="L766">
        <v>5.04</v>
      </c>
      <c r="N766">
        <v>663.11300000000006</v>
      </c>
      <c r="O766">
        <v>16.8</v>
      </c>
      <c r="P766">
        <v>663.11300000000006</v>
      </c>
      <c r="Q766">
        <v>10.51</v>
      </c>
      <c r="S766">
        <v>663.11300000000006</v>
      </c>
      <c r="T766">
        <v>6.1</v>
      </c>
      <c r="U766">
        <v>663.11300000000006</v>
      </c>
      <c r="V766">
        <v>4.29</v>
      </c>
      <c r="AN766" s="1">
        <v>663.11300000000006</v>
      </c>
      <c r="AO766" s="1">
        <v>10.51</v>
      </c>
      <c r="AP766" s="1">
        <v>663.11300000000006</v>
      </c>
      <c r="AQ766" s="1">
        <v>10.78</v>
      </c>
      <c r="AR766" s="1">
        <v>663.11300000000006</v>
      </c>
      <c r="AS766" s="1">
        <v>20.45</v>
      </c>
      <c r="AT766" s="1">
        <v>663.11300000000006</v>
      </c>
      <c r="AU766" s="1">
        <v>26.85</v>
      </c>
      <c r="AV766" s="1">
        <v>663.11300000000006</v>
      </c>
      <c r="AW766" s="1">
        <v>4.7</v>
      </c>
      <c r="AX766" s="1">
        <v>663.11300000000006</v>
      </c>
      <c r="AY766" s="1">
        <v>4.62</v>
      </c>
    </row>
    <row r="767" spans="1:51" x14ac:dyDescent="0.25">
      <c r="A767">
        <v>461.30799999999999</v>
      </c>
      <c r="B767">
        <v>13.03</v>
      </c>
      <c r="C767">
        <v>461.30799999999999</v>
      </c>
      <c r="D767">
        <v>11.55</v>
      </c>
      <c r="E767">
        <v>461.30799999999999</v>
      </c>
      <c r="F767">
        <v>26.73</v>
      </c>
      <c r="G767">
        <v>461.30799999999999</v>
      </c>
      <c r="H767">
        <v>31.86</v>
      </c>
      <c r="I767">
        <v>461.30799999999999</v>
      </c>
      <c r="J767">
        <v>5.18</v>
      </c>
      <c r="K767">
        <v>461.30799999999999</v>
      </c>
      <c r="L767">
        <v>4.1399999999999997</v>
      </c>
      <c r="N767">
        <v>663.44</v>
      </c>
      <c r="O767">
        <v>17.239999999999998</v>
      </c>
      <c r="P767">
        <v>663.44</v>
      </c>
      <c r="Q767">
        <v>10.41</v>
      </c>
      <c r="S767">
        <v>663.44</v>
      </c>
      <c r="T767">
        <v>6.39</v>
      </c>
      <c r="U767">
        <v>663.44</v>
      </c>
      <c r="V767">
        <v>4.29</v>
      </c>
      <c r="AN767" s="1">
        <v>663.44</v>
      </c>
      <c r="AO767" s="1">
        <v>10.41</v>
      </c>
      <c r="AP767" s="1">
        <v>663.44</v>
      </c>
      <c r="AQ767" s="1">
        <v>10.67</v>
      </c>
      <c r="AR767" s="1">
        <v>663.44</v>
      </c>
      <c r="AS767" s="1">
        <v>20.079999999999998</v>
      </c>
      <c r="AT767" s="1">
        <v>663.44</v>
      </c>
      <c r="AU767" s="1">
        <v>27.21</v>
      </c>
      <c r="AV767" s="1">
        <v>663.44</v>
      </c>
      <c r="AW767" s="1">
        <v>4.67</v>
      </c>
      <c r="AX767" s="1">
        <v>663.44</v>
      </c>
      <c r="AY767" s="1">
        <v>4.6100000000000003</v>
      </c>
    </row>
    <row r="768" spans="1:51" x14ac:dyDescent="0.25">
      <c r="A768">
        <v>461.66199999999998</v>
      </c>
      <c r="B768">
        <v>12.89</v>
      </c>
      <c r="C768">
        <v>461.66199999999998</v>
      </c>
      <c r="D768">
        <v>11.39</v>
      </c>
      <c r="E768">
        <v>461.66199999999998</v>
      </c>
      <c r="F768">
        <v>25.48</v>
      </c>
      <c r="G768">
        <v>461.66199999999998</v>
      </c>
      <c r="H768">
        <v>31.25</v>
      </c>
      <c r="I768">
        <v>461.66199999999998</v>
      </c>
      <c r="J768">
        <v>5.57</v>
      </c>
      <c r="K768">
        <v>461.66199999999998</v>
      </c>
      <c r="L768">
        <v>5.07</v>
      </c>
      <c r="N768">
        <v>663.76800000000003</v>
      </c>
      <c r="O768">
        <v>16.72</v>
      </c>
      <c r="P768">
        <v>663.76800000000003</v>
      </c>
      <c r="Q768">
        <v>10.42</v>
      </c>
      <c r="S768">
        <v>663.76800000000003</v>
      </c>
      <c r="T768">
        <v>6.26</v>
      </c>
      <c r="U768">
        <v>663.76800000000003</v>
      </c>
      <c r="V768">
        <v>4.2</v>
      </c>
      <c r="AN768" s="1">
        <v>663.76800000000003</v>
      </c>
      <c r="AO768" s="1">
        <v>10.42</v>
      </c>
      <c r="AP768" s="1">
        <v>663.76800000000003</v>
      </c>
      <c r="AQ768" s="1">
        <v>10.32</v>
      </c>
      <c r="AR768" s="1">
        <v>663.76800000000003</v>
      </c>
      <c r="AS768" s="1">
        <v>19.899999999999999</v>
      </c>
      <c r="AT768" s="1">
        <v>663.76800000000003</v>
      </c>
      <c r="AU768" s="1">
        <v>26.25</v>
      </c>
      <c r="AV768" s="1">
        <v>663.76800000000003</v>
      </c>
      <c r="AW768" s="1">
        <v>4.7699999999999996</v>
      </c>
      <c r="AX768" s="1">
        <v>663.76800000000003</v>
      </c>
      <c r="AY768" s="1">
        <v>4.49</v>
      </c>
    </row>
    <row r="769" spans="1:51" x14ac:dyDescent="0.25">
      <c r="A769">
        <v>462.017</v>
      </c>
      <c r="B769">
        <v>11.96</v>
      </c>
      <c r="C769">
        <v>462.017</v>
      </c>
      <c r="D769">
        <v>11.82</v>
      </c>
      <c r="E769">
        <v>462.017</v>
      </c>
      <c r="F769">
        <v>25.48</v>
      </c>
      <c r="G769">
        <v>462.017</v>
      </c>
      <c r="H769">
        <v>32.840000000000003</v>
      </c>
      <c r="I769">
        <v>462.017</v>
      </c>
      <c r="J769">
        <v>5.59</v>
      </c>
      <c r="K769">
        <v>462.017</v>
      </c>
      <c r="L769">
        <v>4.8499999999999996</v>
      </c>
      <c r="N769">
        <v>664.09500000000003</v>
      </c>
      <c r="O769">
        <v>17.21</v>
      </c>
      <c r="P769">
        <v>664.09500000000003</v>
      </c>
      <c r="Q769">
        <v>10.17</v>
      </c>
      <c r="S769">
        <v>664.09500000000003</v>
      </c>
      <c r="T769">
        <v>6.24</v>
      </c>
      <c r="U769">
        <v>664.09500000000003</v>
      </c>
      <c r="V769">
        <v>4.45</v>
      </c>
      <c r="AN769" s="1">
        <v>664.09500000000003</v>
      </c>
      <c r="AO769" s="1">
        <v>10.17</v>
      </c>
      <c r="AP769" s="1">
        <v>664.09500000000003</v>
      </c>
      <c r="AQ769" s="1">
        <v>10.67</v>
      </c>
      <c r="AR769" s="1">
        <v>664.09500000000003</v>
      </c>
      <c r="AS769" s="1">
        <v>19.66</v>
      </c>
      <c r="AT769" s="1">
        <v>664.09500000000003</v>
      </c>
      <c r="AU769" s="1">
        <v>26.66</v>
      </c>
      <c r="AV769" s="1">
        <v>664.09500000000003</v>
      </c>
      <c r="AW769" s="1">
        <v>4.9400000000000004</v>
      </c>
      <c r="AX769" s="1">
        <v>664.09500000000003</v>
      </c>
      <c r="AY769" s="1">
        <v>4.4800000000000004</v>
      </c>
    </row>
    <row r="770" spans="1:51" x14ac:dyDescent="0.25">
      <c r="A770">
        <v>462.37200000000001</v>
      </c>
      <c r="B770">
        <v>10.76</v>
      </c>
      <c r="C770">
        <v>462.37200000000001</v>
      </c>
      <c r="D770">
        <v>12.45</v>
      </c>
      <c r="E770">
        <v>462.37200000000001</v>
      </c>
      <c r="F770">
        <v>27.03</v>
      </c>
      <c r="G770">
        <v>462.37200000000001</v>
      </c>
      <c r="H770">
        <v>30.98</v>
      </c>
      <c r="I770">
        <v>462.37200000000001</v>
      </c>
      <c r="J770">
        <v>5.86</v>
      </c>
      <c r="K770">
        <v>462.37200000000001</v>
      </c>
      <c r="L770">
        <v>5.03</v>
      </c>
      <c r="N770">
        <v>664.42200000000003</v>
      </c>
      <c r="O770">
        <v>17.14</v>
      </c>
      <c r="P770">
        <v>664.42200000000003</v>
      </c>
      <c r="Q770">
        <v>10.6</v>
      </c>
      <c r="S770">
        <v>664.42200000000003</v>
      </c>
      <c r="T770">
        <v>6.04</v>
      </c>
      <c r="U770">
        <v>664.42200000000003</v>
      </c>
      <c r="V770">
        <v>4.1500000000000004</v>
      </c>
      <c r="AN770" s="1">
        <v>664.42200000000003</v>
      </c>
      <c r="AO770" s="1">
        <v>10.6</v>
      </c>
      <c r="AP770" s="1">
        <v>664.42200000000003</v>
      </c>
      <c r="AQ770" s="1">
        <v>10.42</v>
      </c>
      <c r="AR770" s="1">
        <v>664.42200000000003</v>
      </c>
      <c r="AS770" s="1">
        <v>20.309999999999999</v>
      </c>
      <c r="AT770" s="1">
        <v>664.42200000000003</v>
      </c>
      <c r="AU770" s="1">
        <v>26.45</v>
      </c>
      <c r="AV770" s="1">
        <v>664.42200000000003</v>
      </c>
      <c r="AW770" s="1">
        <v>4.87</v>
      </c>
      <c r="AX770" s="1">
        <v>664.42200000000003</v>
      </c>
      <c r="AY770" s="1">
        <v>4.4400000000000004</v>
      </c>
    </row>
    <row r="771" spans="1:51" x14ac:dyDescent="0.25">
      <c r="A771">
        <v>462.726</v>
      </c>
      <c r="B771">
        <v>12.25</v>
      </c>
      <c r="C771">
        <v>462.726</v>
      </c>
      <c r="D771">
        <v>11.38</v>
      </c>
      <c r="E771">
        <v>462.726</v>
      </c>
      <c r="F771">
        <v>24.76</v>
      </c>
      <c r="G771">
        <v>462.726</v>
      </c>
      <c r="H771">
        <v>30.49</v>
      </c>
      <c r="I771">
        <v>462.726</v>
      </c>
      <c r="J771">
        <v>4.42</v>
      </c>
      <c r="K771">
        <v>462.726</v>
      </c>
      <c r="L771">
        <v>4.3600000000000003</v>
      </c>
      <c r="N771">
        <v>664.74900000000002</v>
      </c>
      <c r="O771">
        <v>16.88</v>
      </c>
      <c r="P771">
        <v>664.74900000000002</v>
      </c>
      <c r="Q771">
        <v>10.31</v>
      </c>
      <c r="S771">
        <v>664.74900000000002</v>
      </c>
      <c r="T771">
        <v>6.06</v>
      </c>
      <c r="U771">
        <v>664.74900000000002</v>
      </c>
      <c r="V771">
        <v>4.33</v>
      </c>
      <c r="AN771" s="1">
        <v>664.74900000000002</v>
      </c>
      <c r="AO771" s="1">
        <v>10.31</v>
      </c>
      <c r="AP771" s="1">
        <v>664.74900000000002</v>
      </c>
      <c r="AQ771" s="1">
        <v>10.88</v>
      </c>
      <c r="AR771" s="1">
        <v>664.74900000000002</v>
      </c>
      <c r="AS771" s="1">
        <v>20.49</v>
      </c>
      <c r="AT771" s="1">
        <v>664.74900000000002</v>
      </c>
      <c r="AU771" s="1">
        <v>25.68</v>
      </c>
      <c r="AV771" s="1">
        <v>664.74900000000002</v>
      </c>
      <c r="AW771" s="1">
        <v>4.7300000000000004</v>
      </c>
      <c r="AX771" s="1">
        <v>664.74900000000002</v>
      </c>
      <c r="AY771" s="1">
        <v>4.29</v>
      </c>
    </row>
    <row r="772" spans="1:51" x14ac:dyDescent="0.25">
      <c r="A772">
        <v>463.08100000000002</v>
      </c>
      <c r="B772">
        <v>11.98</v>
      </c>
      <c r="C772">
        <v>463.08100000000002</v>
      </c>
      <c r="D772">
        <v>13.93</v>
      </c>
      <c r="E772">
        <v>463.08100000000002</v>
      </c>
      <c r="F772">
        <v>25.43</v>
      </c>
      <c r="G772">
        <v>463.08100000000002</v>
      </c>
      <c r="H772">
        <v>34.56</v>
      </c>
      <c r="I772">
        <v>463.08100000000002</v>
      </c>
      <c r="J772">
        <v>4.72</v>
      </c>
      <c r="K772">
        <v>463.08100000000002</v>
      </c>
      <c r="L772">
        <v>5.51</v>
      </c>
      <c r="N772">
        <v>665.07600000000002</v>
      </c>
      <c r="O772">
        <v>16.86</v>
      </c>
      <c r="P772">
        <v>665.07600000000002</v>
      </c>
      <c r="Q772">
        <v>9.94</v>
      </c>
      <c r="S772">
        <v>665.07600000000002</v>
      </c>
      <c r="T772">
        <v>6.13</v>
      </c>
      <c r="U772">
        <v>665.07600000000002</v>
      </c>
      <c r="V772">
        <v>4.0199999999999996</v>
      </c>
      <c r="AN772" s="1">
        <v>665.07600000000002</v>
      </c>
      <c r="AO772" s="1">
        <v>9.94</v>
      </c>
      <c r="AP772" s="1">
        <v>665.07600000000002</v>
      </c>
      <c r="AQ772" s="1">
        <v>10.47</v>
      </c>
      <c r="AR772" s="1">
        <v>665.07600000000002</v>
      </c>
      <c r="AS772" s="1">
        <v>20.239999999999998</v>
      </c>
      <c r="AT772" s="1">
        <v>665.07600000000002</v>
      </c>
      <c r="AU772" s="1">
        <v>25.97</v>
      </c>
      <c r="AV772" s="1">
        <v>665.07600000000002</v>
      </c>
      <c r="AW772" s="1">
        <v>4.8</v>
      </c>
      <c r="AX772" s="1">
        <v>665.07600000000002</v>
      </c>
      <c r="AY772" s="1">
        <v>4.54</v>
      </c>
    </row>
    <row r="773" spans="1:51" x14ac:dyDescent="0.25">
      <c r="A773">
        <v>463.435</v>
      </c>
      <c r="B773">
        <v>12.92</v>
      </c>
      <c r="C773">
        <v>463.435</v>
      </c>
      <c r="D773">
        <v>12.94</v>
      </c>
      <c r="E773">
        <v>463.435</v>
      </c>
      <c r="F773">
        <v>26.15</v>
      </c>
      <c r="G773">
        <v>463.435</v>
      </c>
      <c r="H773">
        <v>32.15</v>
      </c>
      <c r="I773">
        <v>463.435</v>
      </c>
      <c r="J773">
        <v>5.48</v>
      </c>
      <c r="K773">
        <v>463.435</v>
      </c>
      <c r="L773">
        <v>6.24</v>
      </c>
      <c r="N773">
        <v>665.40300000000002</v>
      </c>
      <c r="O773">
        <v>17.04</v>
      </c>
      <c r="P773">
        <v>665.40300000000002</v>
      </c>
      <c r="Q773">
        <v>9.9700000000000006</v>
      </c>
      <c r="S773">
        <v>665.40300000000002</v>
      </c>
      <c r="T773">
        <v>6.21</v>
      </c>
      <c r="U773">
        <v>665.40300000000002</v>
      </c>
      <c r="V773">
        <v>4.49</v>
      </c>
      <c r="AN773" s="1">
        <v>665.40300000000002</v>
      </c>
      <c r="AO773" s="1">
        <v>9.9700000000000006</v>
      </c>
      <c r="AP773" s="1">
        <v>665.40300000000002</v>
      </c>
      <c r="AQ773" s="1">
        <v>10.64</v>
      </c>
      <c r="AR773" s="1">
        <v>665.40300000000002</v>
      </c>
      <c r="AS773" s="1">
        <v>20.47</v>
      </c>
      <c r="AT773" s="1">
        <v>665.40300000000002</v>
      </c>
      <c r="AU773" s="1">
        <v>26.28</v>
      </c>
      <c r="AV773" s="1">
        <v>665.40300000000002</v>
      </c>
      <c r="AW773" s="1">
        <v>4.97</v>
      </c>
      <c r="AX773" s="1">
        <v>665.40300000000002</v>
      </c>
      <c r="AY773" s="1">
        <v>4.55</v>
      </c>
    </row>
    <row r="774" spans="1:51" x14ac:dyDescent="0.25">
      <c r="A774">
        <v>463.79</v>
      </c>
      <c r="B774">
        <v>12.19</v>
      </c>
      <c r="C774">
        <v>463.79</v>
      </c>
      <c r="D774">
        <v>12.53</v>
      </c>
      <c r="E774">
        <v>463.79</v>
      </c>
      <c r="F774">
        <v>27.62</v>
      </c>
      <c r="G774">
        <v>463.79</v>
      </c>
      <c r="H774">
        <v>33.01</v>
      </c>
      <c r="I774">
        <v>463.79</v>
      </c>
      <c r="J774">
        <v>6.62</v>
      </c>
      <c r="K774">
        <v>463.79</v>
      </c>
      <c r="L774">
        <v>4.63</v>
      </c>
      <c r="N774">
        <v>665.73</v>
      </c>
      <c r="O774">
        <v>17.2</v>
      </c>
      <c r="P774">
        <v>665.73</v>
      </c>
      <c r="Q774">
        <v>10.45</v>
      </c>
      <c r="S774">
        <v>665.73</v>
      </c>
      <c r="T774">
        <v>6.39</v>
      </c>
      <c r="U774">
        <v>665.73</v>
      </c>
      <c r="V774">
        <v>4.3</v>
      </c>
      <c r="AN774" s="1">
        <v>665.73</v>
      </c>
      <c r="AO774" s="1">
        <v>10.45</v>
      </c>
      <c r="AP774" s="1">
        <v>665.73</v>
      </c>
      <c r="AQ774" s="1">
        <v>10.53</v>
      </c>
      <c r="AR774" s="1">
        <v>665.73</v>
      </c>
      <c r="AS774" s="1">
        <v>20.56</v>
      </c>
      <c r="AT774" s="1">
        <v>665.73</v>
      </c>
      <c r="AU774" s="1">
        <v>27.04</v>
      </c>
      <c r="AV774" s="1">
        <v>665.73</v>
      </c>
      <c r="AW774" s="1">
        <v>5.15</v>
      </c>
      <c r="AX774" s="1">
        <v>665.73</v>
      </c>
      <c r="AY774" s="1">
        <v>4.4400000000000004</v>
      </c>
    </row>
    <row r="775" spans="1:51" x14ac:dyDescent="0.25">
      <c r="A775">
        <v>464.14400000000001</v>
      </c>
      <c r="B775">
        <v>12.09</v>
      </c>
      <c r="C775">
        <v>464.14400000000001</v>
      </c>
      <c r="D775">
        <v>14.53</v>
      </c>
      <c r="E775">
        <v>464.14400000000001</v>
      </c>
      <c r="F775">
        <v>26.18</v>
      </c>
      <c r="G775">
        <v>464.14400000000001</v>
      </c>
      <c r="H775">
        <v>32.36</v>
      </c>
      <c r="I775">
        <v>464.14400000000001</v>
      </c>
      <c r="J775">
        <v>7.2</v>
      </c>
      <c r="K775">
        <v>464.14400000000001</v>
      </c>
      <c r="L775">
        <v>7.18</v>
      </c>
      <c r="N775">
        <v>666.05700000000002</v>
      </c>
      <c r="O775">
        <v>16.72</v>
      </c>
      <c r="P775">
        <v>666.05700000000002</v>
      </c>
      <c r="Q775">
        <v>9.89</v>
      </c>
      <c r="S775">
        <v>666.05700000000002</v>
      </c>
      <c r="T775">
        <v>6.06</v>
      </c>
      <c r="U775">
        <v>666.05700000000002</v>
      </c>
      <c r="V775">
        <v>4.25</v>
      </c>
      <c r="AN775" s="1">
        <v>666.05700000000002</v>
      </c>
      <c r="AO775" s="1">
        <v>9.89</v>
      </c>
      <c r="AP775" s="1">
        <v>666.05700000000002</v>
      </c>
      <c r="AQ775" s="1">
        <v>10.62</v>
      </c>
      <c r="AR775" s="1">
        <v>666.05700000000002</v>
      </c>
      <c r="AS775" s="1">
        <v>19.899999999999999</v>
      </c>
      <c r="AT775" s="1">
        <v>666.05700000000002</v>
      </c>
      <c r="AU775" s="1">
        <v>26.47</v>
      </c>
      <c r="AV775" s="1">
        <v>666.05700000000002</v>
      </c>
      <c r="AW775" s="1">
        <v>4.68</v>
      </c>
      <c r="AX775" s="1">
        <v>666.05700000000002</v>
      </c>
      <c r="AY775" s="1">
        <v>4.26</v>
      </c>
    </row>
    <row r="776" spans="1:51" x14ac:dyDescent="0.25">
      <c r="A776">
        <v>464.49799999999999</v>
      </c>
      <c r="B776">
        <v>12.63</v>
      </c>
      <c r="C776">
        <v>464.49799999999999</v>
      </c>
      <c r="D776">
        <v>11.7</v>
      </c>
      <c r="E776">
        <v>464.49799999999999</v>
      </c>
      <c r="F776">
        <v>26.06</v>
      </c>
      <c r="G776">
        <v>464.49799999999999</v>
      </c>
      <c r="H776">
        <v>32.15</v>
      </c>
      <c r="I776">
        <v>464.49799999999999</v>
      </c>
      <c r="J776">
        <v>5.69</v>
      </c>
      <c r="K776">
        <v>464.49799999999999</v>
      </c>
      <c r="L776">
        <v>4.9400000000000004</v>
      </c>
      <c r="N776">
        <v>666.38400000000001</v>
      </c>
      <c r="O776">
        <v>17.010000000000002</v>
      </c>
      <c r="P776">
        <v>666.38400000000001</v>
      </c>
      <c r="Q776">
        <v>10.18</v>
      </c>
      <c r="S776">
        <v>666.38400000000001</v>
      </c>
      <c r="T776">
        <v>6.23</v>
      </c>
      <c r="U776">
        <v>666.38400000000001</v>
      </c>
      <c r="V776">
        <v>4.3899999999999997</v>
      </c>
      <c r="AN776" s="1">
        <v>666.38400000000001</v>
      </c>
      <c r="AO776" s="1">
        <v>10.18</v>
      </c>
      <c r="AP776" s="1">
        <v>666.38400000000001</v>
      </c>
      <c r="AQ776" s="1">
        <v>11.16</v>
      </c>
      <c r="AR776" s="1">
        <v>666.38400000000001</v>
      </c>
      <c r="AS776" s="1">
        <v>20.170000000000002</v>
      </c>
      <c r="AT776" s="1">
        <v>666.38400000000001</v>
      </c>
      <c r="AU776" s="1">
        <v>26.63</v>
      </c>
      <c r="AV776" s="1">
        <v>666.38400000000001</v>
      </c>
      <c r="AW776" s="1">
        <v>4.7</v>
      </c>
      <c r="AX776" s="1">
        <v>666.38400000000001</v>
      </c>
      <c r="AY776" s="1">
        <v>4.72</v>
      </c>
    </row>
    <row r="777" spans="1:51" x14ac:dyDescent="0.25">
      <c r="A777">
        <v>464.85300000000001</v>
      </c>
      <c r="B777">
        <v>12.39</v>
      </c>
      <c r="C777">
        <v>464.85300000000001</v>
      </c>
      <c r="D777">
        <v>13.41</v>
      </c>
      <c r="E777">
        <v>464.85300000000001</v>
      </c>
      <c r="F777">
        <v>25.84</v>
      </c>
      <c r="G777">
        <v>464.85300000000001</v>
      </c>
      <c r="H777">
        <v>31.9</v>
      </c>
      <c r="I777">
        <v>464.85300000000001</v>
      </c>
      <c r="J777">
        <v>6.22</v>
      </c>
      <c r="K777">
        <v>464.85300000000001</v>
      </c>
      <c r="L777">
        <v>5.71</v>
      </c>
      <c r="N777">
        <v>666.71100000000001</v>
      </c>
      <c r="O777">
        <v>17.05</v>
      </c>
      <c r="P777">
        <v>666.71100000000001</v>
      </c>
      <c r="Q777">
        <v>10.09</v>
      </c>
      <c r="S777">
        <v>666.71100000000001</v>
      </c>
      <c r="T777">
        <v>6.51</v>
      </c>
      <c r="U777">
        <v>666.71100000000001</v>
      </c>
      <c r="V777">
        <v>4.49</v>
      </c>
      <c r="AN777" s="1">
        <v>666.71100000000001</v>
      </c>
      <c r="AO777" s="1">
        <v>10.09</v>
      </c>
      <c r="AP777" s="1">
        <v>666.71100000000001</v>
      </c>
      <c r="AQ777" s="1">
        <v>10.61</v>
      </c>
      <c r="AR777" s="1">
        <v>666.71100000000001</v>
      </c>
      <c r="AS777" s="1">
        <v>19.88</v>
      </c>
      <c r="AT777" s="1">
        <v>666.71100000000001</v>
      </c>
      <c r="AU777" s="1">
        <v>26.48</v>
      </c>
      <c r="AV777" s="1">
        <v>666.71100000000001</v>
      </c>
      <c r="AW777" s="1">
        <v>4.75</v>
      </c>
      <c r="AX777" s="1">
        <v>666.71100000000001</v>
      </c>
      <c r="AY777" s="1">
        <v>4.41</v>
      </c>
    </row>
    <row r="778" spans="1:51" x14ac:dyDescent="0.25">
      <c r="A778">
        <v>465.20699999999999</v>
      </c>
      <c r="B778">
        <v>11.19</v>
      </c>
      <c r="C778">
        <v>465.20699999999999</v>
      </c>
      <c r="D778">
        <v>11.82</v>
      </c>
      <c r="E778">
        <v>465.20699999999999</v>
      </c>
      <c r="F778">
        <v>24.64</v>
      </c>
      <c r="G778">
        <v>465.20699999999999</v>
      </c>
      <c r="H778">
        <v>31.8</v>
      </c>
      <c r="I778">
        <v>465.20699999999999</v>
      </c>
      <c r="J778">
        <v>4.83</v>
      </c>
      <c r="K778">
        <v>465.20699999999999</v>
      </c>
      <c r="L778">
        <v>3.89</v>
      </c>
      <c r="N778">
        <v>667.03800000000001</v>
      </c>
      <c r="O778">
        <v>17.02</v>
      </c>
      <c r="P778">
        <v>667.03800000000001</v>
      </c>
      <c r="Q778">
        <v>10.36</v>
      </c>
      <c r="S778">
        <v>667.03800000000001</v>
      </c>
      <c r="T778">
        <v>5.92</v>
      </c>
      <c r="U778">
        <v>667.03800000000001</v>
      </c>
      <c r="V778">
        <v>4.32</v>
      </c>
      <c r="AN778" s="1">
        <v>667.03800000000001</v>
      </c>
      <c r="AO778" s="1">
        <v>10.36</v>
      </c>
      <c r="AP778" s="1">
        <v>667.03800000000001</v>
      </c>
      <c r="AQ778" s="1">
        <v>10.53</v>
      </c>
      <c r="AR778" s="1">
        <v>667.03800000000001</v>
      </c>
      <c r="AS778" s="1">
        <v>20.21</v>
      </c>
      <c r="AT778" s="1">
        <v>667.03800000000001</v>
      </c>
      <c r="AU778" s="1">
        <v>27.11</v>
      </c>
      <c r="AV778" s="1">
        <v>667.03800000000001</v>
      </c>
      <c r="AW778" s="1">
        <v>4.6900000000000004</v>
      </c>
      <c r="AX778" s="1">
        <v>667.03800000000001</v>
      </c>
      <c r="AY778" s="1">
        <v>4.32</v>
      </c>
    </row>
    <row r="779" spans="1:51" x14ac:dyDescent="0.25">
      <c r="A779">
        <v>465.56099999999998</v>
      </c>
      <c r="B779">
        <v>13.36</v>
      </c>
      <c r="C779">
        <v>465.56099999999998</v>
      </c>
      <c r="D779">
        <v>11.99</v>
      </c>
      <c r="E779">
        <v>465.56099999999998</v>
      </c>
      <c r="F779">
        <v>26.8</v>
      </c>
      <c r="G779">
        <v>465.56099999999998</v>
      </c>
      <c r="H779">
        <v>33.11</v>
      </c>
      <c r="I779">
        <v>465.56099999999998</v>
      </c>
      <c r="J779">
        <v>7</v>
      </c>
      <c r="K779">
        <v>465.56099999999998</v>
      </c>
      <c r="L779">
        <v>6.29</v>
      </c>
      <c r="N779">
        <v>667.36500000000001</v>
      </c>
      <c r="O779">
        <v>17.29</v>
      </c>
      <c r="P779">
        <v>667.36500000000001</v>
      </c>
      <c r="Q779">
        <v>10.69</v>
      </c>
      <c r="S779">
        <v>667.36500000000001</v>
      </c>
      <c r="T779">
        <v>6.04</v>
      </c>
      <c r="U779">
        <v>667.36500000000001</v>
      </c>
      <c r="V779">
        <v>4.24</v>
      </c>
      <c r="AN779" s="1">
        <v>667.36500000000001</v>
      </c>
      <c r="AO779" s="1">
        <v>10.69</v>
      </c>
      <c r="AP779" s="1">
        <v>667.36500000000001</v>
      </c>
      <c r="AQ779" s="1">
        <v>10.8</v>
      </c>
      <c r="AR779" s="1">
        <v>667.36500000000001</v>
      </c>
      <c r="AS779" s="1">
        <v>19.989999999999998</v>
      </c>
      <c r="AT779" s="1">
        <v>667.36500000000001</v>
      </c>
      <c r="AU779" s="1">
        <v>26.84</v>
      </c>
      <c r="AV779" s="1">
        <v>667.36500000000001</v>
      </c>
      <c r="AW779" s="1">
        <v>4.8499999999999996</v>
      </c>
      <c r="AX779" s="1">
        <v>667.36500000000001</v>
      </c>
      <c r="AY779" s="1">
        <v>4.47</v>
      </c>
    </row>
    <row r="780" spans="1:51" x14ac:dyDescent="0.25">
      <c r="A780">
        <v>465.91500000000002</v>
      </c>
      <c r="B780">
        <v>12.14</v>
      </c>
      <c r="C780">
        <v>465.91500000000002</v>
      </c>
      <c r="D780">
        <v>11.3</v>
      </c>
      <c r="E780">
        <v>465.91500000000002</v>
      </c>
      <c r="F780">
        <v>25.26</v>
      </c>
      <c r="G780">
        <v>465.91500000000002</v>
      </c>
      <c r="H780">
        <v>29.93</v>
      </c>
      <c r="I780">
        <v>465.91500000000002</v>
      </c>
      <c r="J780">
        <v>6.09</v>
      </c>
      <c r="K780">
        <v>465.91500000000002</v>
      </c>
      <c r="L780">
        <v>5.32</v>
      </c>
      <c r="N780">
        <v>667.69100000000003</v>
      </c>
      <c r="O780">
        <v>16.489999999999998</v>
      </c>
      <c r="P780">
        <v>667.69100000000003</v>
      </c>
      <c r="Q780">
        <v>10.52</v>
      </c>
      <c r="S780">
        <v>667.69100000000003</v>
      </c>
      <c r="T780">
        <v>6.16</v>
      </c>
      <c r="U780">
        <v>667.69100000000003</v>
      </c>
      <c r="V780">
        <v>4.3899999999999997</v>
      </c>
      <c r="AN780" s="1">
        <v>667.69100000000003</v>
      </c>
      <c r="AO780" s="1">
        <v>10.52</v>
      </c>
      <c r="AP780" s="1">
        <v>667.69100000000003</v>
      </c>
      <c r="AQ780" s="1">
        <v>10.029999999999999</v>
      </c>
      <c r="AR780" s="1">
        <v>667.69100000000003</v>
      </c>
      <c r="AS780" s="1">
        <v>19.84</v>
      </c>
      <c r="AT780" s="1">
        <v>667.69100000000003</v>
      </c>
      <c r="AU780" s="1">
        <v>26.72</v>
      </c>
      <c r="AV780" s="1">
        <v>667.69100000000003</v>
      </c>
      <c r="AW780" s="1">
        <v>4.6399999999999997</v>
      </c>
      <c r="AX780" s="1">
        <v>667.69100000000003</v>
      </c>
      <c r="AY780" s="1">
        <v>4.34</v>
      </c>
    </row>
    <row r="781" spans="1:51" x14ac:dyDescent="0.25">
      <c r="A781">
        <v>466.27</v>
      </c>
      <c r="B781">
        <v>12.8</v>
      </c>
      <c r="C781">
        <v>466.27</v>
      </c>
      <c r="D781">
        <v>13.2</v>
      </c>
      <c r="E781">
        <v>466.27</v>
      </c>
      <c r="F781">
        <v>25.39</v>
      </c>
      <c r="G781">
        <v>466.27</v>
      </c>
      <c r="H781">
        <v>32.04</v>
      </c>
      <c r="I781">
        <v>466.27</v>
      </c>
      <c r="J781">
        <v>5.59</v>
      </c>
      <c r="K781">
        <v>466.27</v>
      </c>
      <c r="L781">
        <v>5.63</v>
      </c>
      <c r="N781">
        <v>668.01800000000003</v>
      </c>
      <c r="O781">
        <v>16.68</v>
      </c>
      <c r="P781">
        <v>668.01800000000003</v>
      </c>
      <c r="Q781">
        <v>10.7</v>
      </c>
      <c r="S781">
        <v>668.01800000000003</v>
      </c>
      <c r="T781">
        <v>6.65</v>
      </c>
      <c r="U781">
        <v>668.01800000000003</v>
      </c>
      <c r="V781">
        <v>4.67</v>
      </c>
      <c r="AN781" s="1">
        <v>668.01800000000003</v>
      </c>
      <c r="AO781" s="1">
        <v>10.7</v>
      </c>
      <c r="AP781" s="1">
        <v>668.01800000000003</v>
      </c>
      <c r="AQ781" s="1">
        <v>10.64</v>
      </c>
      <c r="AR781" s="1">
        <v>668.01800000000003</v>
      </c>
      <c r="AS781" s="1">
        <v>20.7</v>
      </c>
      <c r="AT781" s="1">
        <v>668.01800000000003</v>
      </c>
      <c r="AU781" s="1">
        <v>26.47</v>
      </c>
      <c r="AV781" s="1">
        <v>668.01800000000003</v>
      </c>
      <c r="AW781" s="1">
        <v>4.71</v>
      </c>
      <c r="AX781" s="1">
        <v>668.01800000000003</v>
      </c>
      <c r="AY781" s="1">
        <v>4.71</v>
      </c>
    </row>
    <row r="782" spans="1:51" x14ac:dyDescent="0.25">
      <c r="A782">
        <v>466.62400000000002</v>
      </c>
      <c r="B782">
        <v>12.31</v>
      </c>
      <c r="C782">
        <v>466.62400000000002</v>
      </c>
      <c r="D782">
        <v>13.8</v>
      </c>
      <c r="E782">
        <v>466.62400000000002</v>
      </c>
      <c r="F782">
        <v>26.94</v>
      </c>
      <c r="G782">
        <v>466.62400000000002</v>
      </c>
      <c r="H782">
        <v>32.81</v>
      </c>
      <c r="I782">
        <v>466.62400000000002</v>
      </c>
      <c r="J782">
        <v>7.5</v>
      </c>
      <c r="K782">
        <v>466.62400000000002</v>
      </c>
      <c r="L782">
        <v>6.18</v>
      </c>
      <c r="N782">
        <v>668.34500000000003</v>
      </c>
      <c r="O782">
        <v>16.73</v>
      </c>
      <c r="P782">
        <v>668.34500000000003</v>
      </c>
      <c r="Q782">
        <v>10.5</v>
      </c>
      <c r="S782">
        <v>668.34500000000003</v>
      </c>
      <c r="T782">
        <v>6.24</v>
      </c>
      <c r="U782">
        <v>668.34500000000003</v>
      </c>
      <c r="V782">
        <v>4.5</v>
      </c>
      <c r="AN782" s="1">
        <v>668.34500000000003</v>
      </c>
      <c r="AO782" s="1">
        <v>10.5</v>
      </c>
      <c r="AP782" s="1">
        <v>668.34500000000003</v>
      </c>
      <c r="AQ782" s="1">
        <v>10.41</v>
      </c>
      <c r="AR782" s="1">
        <v>668.34500000000003</v>
      </c>
      <c r="AS782" s="1">
        <v>20.53</v>
      </c>
      <c r="AT782" s="1">
        <v>668.34500000000003</v>
      </c>
      <c r="AU782" s="1">
        <v>26.57</v>
      </c>
      <c r="AV782" s="1">
        <v>668.34500000000003</v>
      </c>
      <c r="AW782" s="1">
        <v>4.59</v>
      </c>
      <c r="AX782" s="1">
        <v>668.34500000000003</v>
      </c>
      <c r="AY782" s="1">
        <v>4.5</v>
      </c>
    </row>
    <row r="783" spans="1:51" x14ac:dyDescent="0.25">
      <c r="A783">
        <v>466.97800000000001</v>
      </c>
      <c r="B783">
        <v>12.95</v>
      </c>
      <c r="C783">
        <v>466.97800000000001</v>
      </c>
      <c r="D783">
        <v>13.46</v>
      </c>
      <c r="E783">
        <v>466.97800000000001</v>
      </c>
      <c r="F783">
        <v>24.82</v>
      </c>
      <c r="G783">
        <v>466.97800000000001</v>
      </c>
      <c r="H783">
        <v>31.52</v>
      </c>
      <c r="I783">
        <v>466.97800000000001</v>
      </c>
      <c r="J783">
        <v>6.16</v>
      </c>
      <c r="K783">
        <v>466.97800000000001</v>
      </c>
      <c r="L783">
        <v>6.97</v>
      </c>
      <c r="N783">
        <v>668.67100000000005</v>
      </c>
      <c r="O783">
        <v>16.920000000000002</v>
      </c>
      <c r="P783">
        <v>668.67100000000005</v>
      </c>
      <c r="Q783">
        <v>10.64</v>
      </c>
      <c r="S783">
        <v>668.67100000000005</v>
      </c>
      <c r="T783">
        <v>6.03</v>
      </c>
      <c r="U783">
        <v>668.67100000000005</v>
      </c>
      <c r="V783">
        <v>4.47</v>
      </c>
      <c r="AN783" s="1">
        <v>668.67100000000005</v>
      </c>
      <c r="AO783" s="1">
        <v>10.64</v>
      </c>
      <c r="AP783" s="1">
        <v>668.67100000000005</v>
      </c>
      <c r="AQ783" s="1">
        <v>10.44</v>
      </c>
      <c r="AR783" s="1">
        <v>668.67100000000005</v>
      </c>
      <c r="AS783" s="1">
        <v>20.37</v>
      </c>
      <c r="AT783" s="1">
        <v>668.67100000000005</v>
      </c>
      <c r="AU783" s="1">
        <v>26.48</v>
      </c>
      <c r="AV783" s="1">
        <v>668.67100000000005</v>
      </c>
      <c r="AW783" s="1">
        <v>4.87</v>
      </c>
      <c r="AX783" s="1">
        <v>668.67100000000005</v>
      </c>
      <c r="AY783" s="1">
        <v>4.8</v>
      </c>
    </row>
    <row r="784" spans="1:51" x14ac:dyDescent="0.25">
      <c r="A784">
        <v>467.33199999999999</v>
      </c>
      <c r="B784">
        <v>12.33</v>
      </c>
      <c r="C784">
        <v>467.33199999999999</v>
      </c>
      <c r="D784">
        <v>11.47</v>
      </c>
      <c r="E784">
        <v>467.33199999999999</v>
      </c>
      <c r="F784">
        <v>25.48</v>
      </c>
      <c r="G784">
        <v>467.33199999999999</v>
      </c>
      <c r="H784">
        <v>30.67</v>
      </c>
      <c r="I784">
        <v>467.33199999999999</v>
      </c>
      <c r="J784">
        <v>5.54</v>
      </c>
      <c r="K784">
        <v>467.33199999999999</v>
      </c>
      <c r="L784">
        <v>5.97</v>
      </c>
      <c r="N784">
        <v>668.99800000000005</v>
      </c>
      <c r="O784">
        <v>16.48</v>
      </c>
      <c r="P784">
        <v>668.99800000000005</v>
      </c>
      <c r="Q784">
        <v>10.48</v>
      </c>
      <c r="S784">
        <v>668.99800000000005</v>
      </c>
      <c r="T784">
        <v>6.25</v>
      </c>
      <c r="U784">
        <v>668.99800000000005</v>
      </c>
      <c r="V784">
        <v>4.3</v>
      </c>
      <c r="AN784" s="1">
        <v>668.99800000000005</v>
      </c>
      <c r="AO784" s="1">
        <v>10.48</v>
      </c>
      <c r="AP784" s="1">
        <v>668.99800000000005</v>
      </c>
      <c r="AQ784" s="1">
        <v>10.66</v>
      </c>
      <c r="AR784" s="1">
        <v>668.99800000000005</v>
      </c>
      <c r="AS784" s="1">
        <v>19.97</v>
      </c>
      <c r="AT784" s="1">
        <v>668.99800000000005</v>
      </c>
      <c r="AU784" s="1">
        <v>26.17</v>
      </c>
      <c r="AV784" s="1">
        <v>668.99800000000005</v>
      </c>
      <c r="AW784" s="1">
        <v>4.74</v>
      </c>
      <c r="AX784" s="1">
        <v>668.99800000000005</v>
      </c>
      <c r="AY784" s="1">
        <v>4.7699999999999996</v>
      </c>
    </row>
    <row r="785" spans="1:51" x14ac:dyDescent="0.25">
      <c r="A785">
        <v>467.68599999999998</v>
      </c>
      <c r="B785">
        <v>11.79</v>
      </c>
      <c r="C785">
        <v>467.68599999999998</v>
      </c>
      <c r="D785">
        <v>11.39</v>
      </c>
      <c r="E785">
        <v>467.68599999999998</v>
      </c>
      <c r="F785">
        <v>24.88</v>
      </c>
      <c r="G785">
        <v>467.68599999999998</v>
      </c>
      <c r="H785">
        <v>30.49</v>
      </c>
      <c r="I785">
        <v>467.68599999999998</v>
      </c>
      <c r="J785">
        <v>5.0999999999999996</v>
      </c>
      <c r="K785">
        <v>467.68599999999998</v>
      </c>
      <c r="L785">
        <v>4.5999999999999996</v>
      </c>
      <c r="N785">
        <v>669.32399999999996</v>
      </c>
      <c r="O785">
        <v>16.8</v>
      </c>
      <c r="P785">
        <v>669.32399999999996</v>
      </c>
      <c r="Q785">
        <v>10.51</v>
      </c>
      <c r="S785">
        <v>669.32399999999996</v>
      </c>
      <c r="T785">
        <v>6.3</v>
      </c>
      <c r="U785">
        <v>669.32399999999996</v>
      </c>
      <c r="V785">
        <v>4.22</v>
      </c>
      <c r="AN785" s="1">
        <v>669.32399999999996</v>
      </c>
      <c r="AO785" s="1">
        <v>10.51</v>
      </c>
      <c r="AP785" s="1">
        <v>669.32399999999996</v>
      </c>
      <c r="AQ785" s="1">
        <v>10.28</v>
      </c>
      <c r="AR785" s="1">
        <v>669.32399999999996</v>
      </c>
      <c r="AS785" s="1">
        <v>20.22</v>
      </c>
      <c r="AT785" s="1">
        <v>669.32399999999996</v>
      </c>
      <c r="AU785" s="1">
        <v>26.3</v>
      </c>
      <c r="AV785" s="1">
        <v>669.32399999999996</v>
      </c>
      <c r="AW785" s="1">
        <v>4.6399999999999997</v>
      </c>
      <c r="AX785" s="1">
        <v>669.32399999999996</v>
      </c>
      <c r="AY785" s="1">
        <v>4.66</v>
      </c>
    </row>
    <row r="786" spans="1:51" x14ac:dyDescent="0.25">
      <c r="A786">
        <v>468.04</v>
      </c>
      <c r="B786">
        <v>13.04</v>
      </c>
      <c r="C786">
        <v>468.04</v>
      </c>
      <c r="D786">
        <v>12.9</v>
      </c>
      <c r="E786">
        <v>468.04</v>
      </c>
      <c r="F786">
        <v>25.54</v>
      </c>
      <c r="G786">
        <v>468.04</v>
      </c>
      <c r="H786">
        <v>30.71</v>
      </c>
      <c r="I786">
        <v>468.04</v>
      </c>
      <c r="J786">
        <v>5.26</v>
      </c>
      <c r="K786">
        <v>468.04</v>
      </c>
      <c r="L786">
        <v>4.75</v>
      </c>
      <c r="N786">
        <v>669.65</v>
      </c>
      <c r="O786">
        <v>17.55</v>
      </c>
      <c r="P786">
        <v>669.65</v>
      </c>
      <c r="Q786">
        <v>10.51</v>
      </c>
      <c r="S786">
        <v>669.65</v>
      </c>
      <c r="T786">
        <v>6.27</v>
      </c>
      <c r="U786">
        <v>669.65</v>
      </c>
      <c r="V786">
        <v>4.68</v>
      </c>
      <c r="AN786" s="1">
        <v>669.65</v>
      </c>
      <c r="AO786" s="1">
        <v>10.51</v>
      </c>
      <c r="AP786" s="1">
        <v>669.65</v>
      </c>
      <c r="AQ786" s="1">
        <v>10.8</v>
      </c>
      <c r="AR786" s="1">
        <v>669.65</v>
      </c>
      <c r="AS786" s="1">
        <v>19.84</v>
      </c>
      <c r="AT786" s="1">
        <v>669.65</v>
      </c>
      <c r="AU786" s="1">
        <v>26.5</v>
      </c>
      <c r="AV786" s="1">
        <v>669.65</v>
      </c>
      <c r="AW786" s="1">
        <v>4.8899999999999997</v>
      </c>
      <c r="AX786" s="1">
        <v>669.65</v>
      </c>
      <c r="AY786" s="1">
        <v>4.59</v>
      </c>
    </row>
    <row r="787" spans="1:51" x14ac:dyDescent="0.25">
      <c r="A787">
        <v>468.39400000000001</v>
      </c>
      <c r="B787">
        <v>12.8</v>
      </c>
      <c r="C787">
        <v>468.39400000000001</v>
      </c>
      <c r="D787">
        <v>11.85</v>
      </c>
      <c r="E787">
        <v>468.39400000000001</v>
      </c>
      <c r="F787">
        <v>26.44</v>
      </c>
      <c r="G787">
        <v>468.39400000000001</v>
      </c>
      <c r="H787">
        <v>31.81</v>
      </c>
      <c r="I787">
        <v>468.39400000000001</v>
      </c>
      <c r="J787">
        <v>6.42</v>
      </c>
      <c r="K787">
        <v>468.39400000000001</v>
      </c>
      <c r="L787">
        <v>5.74</v>
      </c>
      <c r="N787">
        <v>669.97699999999998</v>
      </c>
      <c r="O787">
        <v>16.97</v>
      </c>
      <c r="P787">
        <v>669.97699999999998</v>
      </c>
      <c r="Q787">
        <v>10.57</v>
      </c>
      <c r="S787">
        <v>669.97699999999998</v>
      </c>
      <c r="T787">
        <v>6.27</v>
      </c>
      <c r="U787">
        <v>669.97699999999998</v>
      </c>
      <c r="V787">
        <v>4.47</v>
      </c>
      <c r="AN787" s="1">
        <v>669.97699999999998</v>
      </c>
      <c r="AO787" s="1">
        <v>10.57</v>
      </c>
      <c r="AP787" s="1">
        <v>669.97699999999998</v>
      </c>
      <c r="AQ787" s="1">
        <v>10.47</v>
      </c>
      <c r="AR787" s="1">
        <v>669.97699999999998</v>
      </c>
      <c r="AS787" s="1">
        <v>19.71</v>
      </c>
      <c r="AT787" s="1">
        <v>669.97699999999998</v>
      </c>
      <c r="AU787" s="1">
        <v>26.29</v>
      </c>
      <c r="AV787" s="1">
        <v>669.97699999999998</v>
      </c>
      <c r="AW787" s="1">
        <v>4.88</v>
      </c>
      <c r="AX787" s="1">
        <v>669.97699999999998</v>
      </c>
      <c r="AY787" s="1">
        <v>4.58</v>
      </c>
    </row>
    <row r="788" spans="1:51" x14ac:dyDescent="0.25">
      <c r="A788">
        <v>468.74799999999999</v>
      </c>
      <c r="B788">
        <v>12.2</v>
      </c>
      <c r="C788">
        <v>468.74799999999999</v>
      </c>
      <c r="D788">
        <v>12.02</v>
      </c>
      <c r="E788">
        <v>468.74799999999999</v>
      </c>
      <c r="F788">
        <v>26.26</v>
      </c>
      <c r="G788">
        <v>468.74799999999999</v>
      </c>
      <c r="H788">
        <v>33.58</v>
      </c>
      <c r="I788">
        <v>468.74799999999999</v>
      </c>
      <c r="J788">
        <v>5.69</v>
      </c>
      <c r="K788">
        <v>468.74799999999999</v>
      </c>
      <c r="L788">
        <v>5.78</v>
      </c>
      <c r="N788">
        <v>670.303</v>
      </c>
      <c r="O788">
        <v>17.09</v>
      </c>
      <c r="P788">
        <v>670.303</v>
      </c>
      <c r="Q788">
        <v>10.42</v>
      </c>
      <c r="S788">
        <v>670.303</v>
      </c>
      <c r="T788">
        <v>6.17</v>
      </c>
      <c r="U788">
        <v>670.303</v>
      </c>
      <c r="V788">
        <v>4.49</v>
      </c>
      <c r="AN788" s="1">
        <v>670.303</v>
      </c>
      <c r="AO788" s="1">
        <v>10.42</v>
      </c>
      <c r="AP788" s="1">
        <v>670.303</v>
      </c>
      <c r="AQ788" s="1">
        <v>10.98</v>
      </c>
      <c r="AR788" s="1">
        <v>670.303</v>
      </c>
      <c r="AS788" s="1">
        <v>20.21</v>
      </c>
      <c r="AT788" s="1">
        <v>670.303</v>
      </c>
      <c r="AU788" s="1">
        <v>26.46</v>
      </c>
      <c r="AV788" s="1">
        <v>670.303</v>
      </c>
      <c r="AW788" s="1">
        <v>4.88</v>
      </c>
      <c r="AX788" s="1">
        <v>670.303</v>
      </c>
      <c r="AY788" s="1">
        <v>4.66</v>
      </c>
    </row>
    <row r="789" spans="1:51" x14ac:dyDescent="0.25">
      <c r="A789">
        <v>469.101</v>
      </c>
      <c r="B789">
        <v>12.56</v>
      </c>
      <c r="C789">
        <v>469.101</v>
      </c>
      <c r="D789">
        <v>13.33</v>
      </c>
      <c r="E789">
        <v>469.101</v>
      </c>
      <c r="F789">
        <v>25.58</v>
      </c>
      <c r="G789">
        <v>469.101</v>
      </c>
      <c r="H789">
        <v>31.03</v>
      </c>
      <c r="I789">
        <v>469.101</v>
      </c>
      <c r="J789">
        <v>5.32</v>
      </c>
      <c r="K789">
        <v>469.101</v>
      </c>
      <c r="L789">
        <v>4.4400000000000004</v>
      </c>
      <c r="N789">
        <v>670.62900000000002</v>
      </c>
      <c r="O789">
        <v>17.600000000000001</v>
      </c>
      <c r="P789">
        <v>670.62900000000002</v>
      </c>
      <c r="Q789">
        <v>10.17</v>
      </c>
      <c r="S789">
        <v>670.62900000000002</v>
      </c>
      <c r="T789">
        <v>6.34</v>
      </c>
      <c r="U789">
        <v>670.62900000000002</v>
      </c>
      <c r="V789">
        <v>4.42</v>
      </c>
      <c r="AN789" s="1">
        <v>670.62900000000002</v>
      </c>
      <c r="AO789" s="1">
        <v>10.17</v>
      </c>
      <c r="AP789" s="1">
        <v>670.62900000000002</v>
      </c>
      <c r="AQ789" s="1">
        <v>10.81</v>
      </c>
      <c r="AR789" s="1">
        <v>670.62900000000002</v>
      </c>
      <c r="AS789" s="1">
        <v>19.59</v>
      </c>
      <c r="AT789" s="1">
        <v>670.62900000000002</v>
      </c>
      <c r="AU789" s="1">
        <v>26.72</v>
      </c>
      <c r="AV789" s="1">
        <v>670.62900000000002</v>
      </c>
      <c r="AW789" s="1">
        <v>4.72</v>
      </c>
      <c r="AX789" s="1">
        <v>670.62900000000002</v>
      </c>
      <c r="AY789" s="1">
        <v>4.7300000000000004</v>
      </c>
    </row>
    <row r="790" spans="1:51" x14ac:dyDescent="0.25">
      <c r="A790">
        <v>469.45499999999998</v>
      </c>
      <c r="B790">
        <v>11.46</v>
      </c>
      <c r="C790">
        <v>469.45499999999998</v>
      </c>
      <c r="D790">
        <v>11.76</v>
      </c>
      <c r="E790">
        <v>469.45499999999998</v>
      </c>
      <c r="F790">
        <v>23.85</v>
      </c>
      <c r="G790">
        <v>469.45499999999998</v>
      </c>
      <c r="H790">
        <v>30.14</v>
      </c>
      <c r="I790">
        <v>469.45499999999998</v>
      </c>
      <c r="J790">
        <v>4.87</v>
      </c>
      <c r="K790">
        <v>469.45499999999998</v>
      </c>
      <c r="L790">
        <v>5.39</v>
      </c>
      <c r="N790">
        <v>670.95600000000002</v>
      </c>
      <c r="O790">
        <v>17.22</v>
      </c>
      <c r="P790">
        <v>670.95600000000002</v>
      </c>
      <c r="Q790">
        <v>10.69</v>
      </c>
      <c r="S790">
        <v>670.95600000000002</v>
      </c>
      <c r="T790">
        <v>6.25</v>
      </c>
      <c r="U790">
        <v>670.95600000000002</v>
      </c>
      <c r="V790">
        <v>4.3499999999999996</v>
      </c>
      <c r="AN790" s="1">
        <v>670.95600000000002</v>
      </c>
      <c r="AO790" s="1">
        <v>10.69</v>
      </c>
      <c r="AP790" s="1">
        <v>670.95600000000002</v>
      </c>
      <c r="AQ790" s="1">
        <v>10.17</v>
      </c>
      <c r="AR790" s="1">
        <v>670.95600000000002</v>
      </c>
      <c r="AS790" s="1">
        <v>19.87</v>
      </c>
      <c r="AT790" s="1">
        <v>670.95600000000002</v>
      </c>
      <c r="AU790" s="1">
        <v>26.55</v>
      </c>
      <c r="AV790" s="1">
        <v>670.95600000000002</v>
      </c>
      <c r="AW790" s="1">
        <v>4.71</v>
      </c>
      <c r="AX790" s="1">
        <v>670.95600000000002</v>
      </c>
      <c r="AY790" s="1">
        <v>4.7300000000000004</v>
      </c>
    </row>
    <row r="791" spans="1:51" x14ac:dyDescent="0.25">
      <c r="A791">
        <v>469.80900000000003</v>
      </c>
      <c r="B791">
        <v>12.5</v>
      </c>
      <c r="C791">
        <v>469.80900000000003</v>
      </c>
      <c r="D791">
        <v>12.93</v>
      </c>
      <c r="E791">
        <v>469.80900000000003</v>
      </c>
      <c r="F791">
        <v>26.7</v>
      </c>
      <c r="G791">
        <v>469.80900000000003</v>
      </c>
      <c r="H791">
        <v>33</v>
      </c>
      <c r="I791">
        <v>469.80900000000003</v>
      </c>
      <c r="J791">
        <v>5.09</v>
      </c>
      <c r="K791">
        <v>469.80900000000003</v>
      </c>
      <c r="L791">
        <v>5.04</v>
      </c>
      <c r="N791">
        <v>671.28200000000004</v>
      </c>
      <c r="O791">
        <v>17.37</v>
      </c>
      <c r="P791">
        <v>671.28200000000004</v>
      </c>
      <c r="Q791">
        <v>10.02</v>
      </c>
      <c r="S791">
        <v>671.28200000000004</v>
      </c>
      <c r="T791">
        <v>6.35</v>
      </c>
      <c r="U791">
        <v>671.28200000000004</v>
      </c>
      <c r="V791">
        <v>4.55</v>
      </c>
      <c r="AN791" s="1">
        <v>671.28200000000004</v>
      </c>
      <c r="AO791" s="1">
        <v>10.02</v>
      </c>
      <c r="AP791" s="1">
        <v>671.28200000000004</v>
      </c>
      <c r="AQ791" s="1">
        <v>10.61</v>
      </c>
      <c r="AR791" s="1">
        <v>671.28200000000004</v>
      </c>
      <c r="AS791" s="1">
        <v>20.079999999999998</v>
      </c>
      <c r="AT791" s="1">
        <v>671.28200000000004</v>
      </c>
      <c r="AU791" s="1">
        <v>26.47</v>
      </c>
      <c r="AV791" s="1">
        <v>671.28200000000004</v>
      </c>
      <c r="AW791" s="1">
        <v>4.83</v>
      </c>
      <c r="AX791" s="1">
        <v>671.28200000000004</v>
      </c>
      <c r="AY791" s="1">
        <v>4.62</v>
      </c>
    </row>
    <row r="792" spans="1:51" x14ac:dyDescent="0.25">
      <c r="A792">
        <v>470.16300000000001</v>
      </c>
      <c r="B792">
        <v>11.49</v>
      </c>
      <c r="C792">
        <v>470.16300000000001</v>
      </c>
      <c r="D792">
        <v>12.65</v>
      </c>
      <c r="E792">
        <v>470.16300000000001</v>
      </c>
      <c r="F792">
        <v>24.94</v>
      </c>
      <c r="G792">
        <v>470.16300000000001</v>
      </c>
      <c r="H792">
        <v>31.83</v>
      </c>
      <c r="I792">
        <v>470.16300000000001</v>
      </c>
      <c r="J792">
        <v>5.3</v>
      </c>
      <c r="K792">
        <v>470.16300000000001</v>
      </c>
      <c r="L792">
        <v>6.14</v>
      </c>
      <c r="N792">
        <v>671.60799999999995</v>
      </c>
      <c r="O792">
        <v>17.32</v>
      </c>
      <c r="P792">
        <v>671.60799999999995</v>
      </c>
      <c r="Q792">
        <v>10.210000000000001</v>
      </c>
      <c r="S792">
        <v>671.60799999999995</v>
      </c>
      <c r="T792">
        <v>6.34</v>
      </c>
      <c r="U792">
        <v>671.60799999999995</v>
      </c>
      <c r="V792">
        <v>4.51</v>
      </c>
      <c r="AN792" s="1">
        <v>671.60799999999995</v>
      </c>
      <c r="AO792" s="1">
        <v>10.210000000000001</v>
      </c>
      <c r="AP792" s="1">
        <v>671.60799999999995</v>
      </c>
      <c r="AQ792" s="1">
        <v>10.5</v>
      </c>
      <c r="AR792" s="1">
        <v>671.60799999999995</v>
      </c>
      <c r="AS792" s="1">
        <v>20.22</v>
      </c>
      <c r="AT792" s="1">
        <v>671.60799999999995</v>
      </c>
      <c r="AU792" s="1">
        <v>26.59</v>
      </c>
      <c r="AV792" s="1">
        <v>671.60799999999995</v>
      </c>
      <c r="AW792" s="1">
        <v>5.03</v>
      </c>
      <c r="AX792" s="1">
        <v>671.60799999999995</v>
      </c>
      <c r="AY792" s="1">
        <v>4.5199999999999996</v>
      </c>
    </row>
    <row r="793" spans="1:51" x14ac:dyDescent="0.25">
      <c r="A793">
        <v>470.51600000000002</v>
      </c>
      <c r="B793">
        <v>12.58</v>
      </c>
      <c r="C793">
        <v>470.51600000000002</v>
      </c>
      <c r="D793">
        <v>12.8</v>
      </c>
      <c r="E793">
        <v>470.51600000000002</v>
      </c>
      <c r="F793">
        <v>25.72</v>
      </c>
      <c r="G793">
        <v>470.51600000000002</v>
      </c>
      <c r="H793">
        <v>32</v>
      </c>
      <c r="I793">
        <v>470.51600000000002</v>
      </c>
      <c r="J793">
        <v>5.21</v>
      </c>
      <c r="K793">
        <v>470.51600000000002</v>
      </c>
      <c r="L793">
        <v>4.68</v>
      </c>
      <c r="N793">
        <v>671.93399999999997</v>
      </c>
      <c r="O793">
        <v>17.09</v>
      </c>
      <c r="P793">
        <v>671.93399999999997</v>
      </c>
      <c r="Q793">
        <v>10.43</v>
      </c>
      <c r="S793">
        <v>671.93399999999997</v>
      </c>
      <c r="T793">
        <v>6.39</v>
      </c>
      <c r="U793">
        <v>671.93399999999997</v>
      </c>
      <c r="V793">
        <v>4.22</v>
      </c>
      <c r="AN793" s="1">
        <v>671.93399999999997</v>
      </c>
      <c r="AO793" s="1">
        <v>10.43</v>
      </c>
      <c r="AP793" s="1">
        <v>671.93399999999997</v>
      </c>
      <c r="AQ793" s="1">
        <v>10.79</v>
      </c>
      <c r="AR793" s="1">
        <v>671.93399999999997</v>
      </c>
      <c r="AS793" s="1">
        <v>19.82</v>
      </c>
      <c r="AT793" s="1">
        <v>671.93399999999997</v>
      </c>
      <c r="AU793" s="1">
        <v>25.86</v>
      </c>
      <c r="AV793" s="1">
        <v>671.93399999999997</v>
      </c>
      <c r="AW793" s="1">
        <v>4.96</v>
      </c>
      <c r="AX793" s="1">
        <v>671.93399999999997</v>
      </c>
      <c r="AY793" s="1">
        <v>4.9000000000000004</v>
      </c>
    </row>
    <row r="794" spans="1:51" x14ac:dyDescent="0.25">
      <c r="A794">
        <v>470.87</v>
      </c>
      <c r="B794">
        <v>12.54</v>
      </c>
      <c r="C794">
        <v>470.87</v>
      </c>
      <c r="D794">
        <v>11.53</v>
      </c>
      <c r="E794">
        <v>470.87</v>
      </c>
      <c r="F794">
        <v>25.37</v>
      </c>
      <c r="G794">
        <v>470.87</v>
      </c>
      <c r="H794">
        <v>32.68</v>
      </c>
      <c r="I794">
        <v>470.87</v>
      </c>
      <c r="J794">
        <v>4.99</v>
      </c>
      <c r="K794">
        <v>470.87</v>
      </c>
      <c r="L794">
        <v>5</v>
      </c>
      <c r="N794">
        <v>672.26</v>
      </c>
      <c r="O794">
        <v>17.22</v>
      </c>
      <c r="P794">
        <v>672.26</v>
      </c>
      <c r="Q794">
        <v>10.35</v>
      </c>
      <c r="S794">
        <v>672.26</v>
      </c>
      <c r="T794">
        <v>5.88</v>
      </c>
      <c r="U794">
        <v>672.26</v>
      </c>
      <c r="V794">
        <v>4.0999999999999996</v>
      </c>
      <c r="AN794" s="1">
        <v>672.26</v>
      </c>
      <c r="AO794" s="1">
        <v>10.35</v>
      </c>
      <c r="AP794" s="1">
        <v>672.26</v>
      </c>
      <c r="AQ794" s="1">
        <v>10.54</v>
      </c>
      <c r="AR794" s="1">
        <v>672.26</v>
      </c>
      <c r="AS794" s="1">
        <v>19.309999999999999</v>
      </c>
      <c r="AT794" s="1">
        <v>672.26</v>
      </c>
      <c r="AU794" s="1">
        <v>25.93</v>
      </c>
      <c r="AV794" s="1">
        <v>672.26</v>
      </c>
      <c r="AW794" s="1">
        <v>4.7300000000000004</v>
      </c>
      <c r="AX794" s="1">
        <v>672.26</v>
      </c>
      <c r="AY794" s="1">
        <v>4.33</v>
      </c>
    </row>
    <row r="795" spans="1:51" x14ac:dyDescent="0.25">
      <c r="A795">
        <v>471.22300000000001</v>
      </c>
      <c r="B795">
        <v>12.95</v>
      </c>
      <c r="C795">
        <v>471.22300000000001</v>
      </c>
      <c r="D795">
        <v>11.47</v>
      </c>
      <c r="E795">
        <v>471.22300000000001</v>
      </c>
      <c r="F795">
        <v>24.73</v>
      </c>
      <c r="G795">
        <v>471.22300000000001</v>
      </c>
      <c r="H795">
        <v>30.31</v>
      </c>
      <c r="I795">
        <v>471.22300000000001</v>
      </c>
      <c r="J795">
        <v>5.56</v>
      </c>
      <c r="K795">
        <v>471.22300000000001</v>
      </c>
      <c r="L795">
        <v>5.55</v>
      </c>
      <c r="N795">
        <v>672.58600000000001</v>
      </c>
      <c r="O795">
        <v>17.48</v>
      </c>
      <c r="P795">
        <v>672.58600000000001</v>
      </c>
      <c r="Q795">
        <v>10.99</v>
      </c>
      <c r="S795">
        <v>672.58600000000001</v>
      </c>
      <c r="T795">
        <v>6.34</v>
      </c>
      <c r="U795">
        <v>672.58600000000001</v>
      </c>
      <c r="V795">
        <v>4.46</v>
      </c>
      <c r="AN795" s="1">
        <v>672.58600000000001</v>
      </c>
      <c r="AO795" s="1">
        <v>10.99</v>
      </c>
      <c r="AP795" s="1">
        <v>672.58600000000001</v>
      </c>
      <c r="AQ795" s="1">
        <v>10.87</v>
      </c>
      <c r="AR795" s="1">
        <v>672.58600000000001</v>
      </c>
      <c r="AS795" s="1">
        <v>19.63</v>
      </c>
      <c r="AT795" s="1">
        <v>672.58600000000001</v>
      </c>
      <c r="AU795" s="1">
        <v>26.12</v>
      </c>
      <c r="AV795" s="1">
        <v>672.58600000000001</v>
      </c>
      <c r="AW795" s="1">
        <v>4.75</v>
      </c>
      <c r="AX795" s="1">
        <v>672.58600000000001</v>
      </c>
      <c r="AY795" s="1">
        <v>4.63</v>
      </c>
    </row>
    <row r="796" spans="1:51" x14ac:dyDescent="0.25">
      <c r="A796">
        <v>471.577</v>
      </c>
      <c r="B796">
        <v>12.18</v>
      </c>
      <c r="C796">
        <v>471.577</v>
      </c>
      <c r="D796">
        <v>11.61</v>
      </c>
      <c r="E796">
        <v>471.577</v>
      </c>
      <c r="F796">
        <v>25.38</v>
      </c>
      <c r="G796">
        <v>471.577</v>
      </c>
      <c r="H796">
        <v>31.08</v>
      </c>
      <c r="I796">
        <v>471.577</v>
      </c>
      <c r="J796">
        <v>6.01</v>
      </c>
      <c r="K796">
        <v>471.577</v>
      </c>
      <c r="L796">
        <v>5.04</v>
      </c>
      <c r="N796">
        <v>672.91200000000003</v>
      </c>
      <c r="O796">
        <v>16.63</v>
      </c>
      <c r="P796">
        <v>672.91200000000003</v>
      </c>
      <c r="Q796">
        <v>10.61</v>
      </c>
      <c r="S796">
        <v>672.91200000000003</v>
      </c>
      <c r="T796">
        <v>6.48</v>
      </c>
      <c r="U796">
        <v>672.91200000000003</v>
      </c>
      <c r="V796">
        <v>4.3499999999999996</v>
      </c>
      <c r="AN796" s="1">
        <v>672.91200000000003</v>
      </c>
      <c r="AO796" s="1">
        <v>10.61</v>
      </c>
      <c r="AP796" s="1">
        <v>672.91200000000003</v>
      </c>
      <c r="AQ796" s="1">
        <v>10.61</v>
      </c>
      <c r="AR796" s="1">
        <v>672.91200000000003</v>
      </c>
      <c r="AS796" s="1">
        <v>20.2</v>
      </c>
      <c r="AT796" s="1">
        <v>672.91200000000003</v>
      </c>
      <c r="AU796" s="1">
        <v>26.35</v>
      </c>
      <c r="AV796" s="1">
        <v>672.91200000000003</v>
      </c>
      <c r="AW796" s="1">
        <v>4.9000000000000004</v>
      </c>
      <c r="AX796" s="1">
        <v>672.91200000000003</v>
      </c>
      <c r="AY796" s="1">
        <v>4.5599999999999996</v>
      </c>
    </row>
    <row r="797" spans="1:51" x14ac:dyDescent="0.25">
      <c r="A797">
        <v>471.93</v>
      </c>
      <c r="B797">
        <v>12.47</v>
      </c>
      <c r="C797">
        <v>471.93</v>
      </c>
      <c r="D797">
        <v>13.1</v>
      </c>
      <c r="E797">
        <v>471.93</v>
      </c>
      <c r="F797">
        <v>26.15</v>
      </c>
      <c r="G797">
        <v>471.93</v>
      </c>
      <c r="H797">
        <v>32.1</v>
      </c>
      <c r="I797">
        <v>471.93</v>
      </c>
      <c r="J797">
        <v>5.6</v>
      </c>
      <c r="K797">
        <v>471.93</v>
      </c>
      <c r="L797">
        <v>5.77</v>
      </c>
      <c r="N797">
        <v>673.23800000000006</v>
      </c>
      <c r="O797">
        <v>16.649999999999999</v>
      </c>
      <c r="P797">
        <v>673.23800000000006</v>
      </c>
      <c r="Q797">
        <v>10.39</v>
      </c>
      <c r="S797">
        <v>673.23800000000006</v>
      </c>
      <c r="T797">
        <v>6.4</v>
      </c>
      <c r="U797">
        <v>673.23800000000006</v>
      </c>
      <c r="V797">
        <v>4.24</v>
      </c>
      <c r="AN797" s="1">
        <v>673.23800000000006</v>
      </c>
      <c r="AO797" s="1">
        <v>10.39</v>
      </c>
      <c r="AP797" s="1">
        <v>673.23800000000006</v>
      </c>
      <c r="AQ797" s="1">
        <v>11.01</v>
      </c>
      <c r="AR797" s="1">
        <v>673.23800000000006</v>
      </c>
      <c r="AS797" s="1">
        <v>19.600000000000001</v>
      </c>
      <c r="AT797" s="1">
        <v>673.23800000000006</v>
      </c>
      <c r="AU797" s="1">
        <v>26.85</v>
      </c>
      <c r="AV797" s="1">
        <v>673.23800000000006</v>
      </c>
      <c r="AW797" s="1">
        <v>4.84</v>
      </c>
      <c r="AX797" s="1">
        <v>673.23800000000006</v>
      </c>
      <c r="AY797" s="1">
        <v>4.5999999999999996</v>
      </c>
    </row>
    <row r="798" spans="1:51" x14ac:dyDescent="0.25">
      <c r="A798">
        <v>472.28399999999999</v>
      </c>
      <c r="B798">
        <v>12.44</v>
      </c>
      <c r="C798">
        <v>472.28399999999999</v>
      </c>
      <c r="D798">
        <v>12.13</v>
      </c>
      <c r="E798">
        <v>472.28399999999999</v>
      </c>
      <c r="F798">
        <v>25.05</v>
      </c>
      <c r="G798">
        <v>472.28399999999999</v>
      </c>
      <c r="H798">
        <v>30.38</v>
      </c>
      <c r="I798">
        <v>472.28399999999999</v>
      </c>
      <c r="J798">
        <v>5.72</v>
      </c>
      <c r="K798">
        <v>472.28399999999999</v>
      </c>
      <c r="L798">
        <v>5.5</v>
      </c>
      <c r="N798">
        <v>673.56299999999999</v>
      </c>
      <c r="O798">
        <v>16.899999999999999</v>
      </c>
      <c r="P798">
        <v>673.56299999999999</v>
      </c>
      <c r="Q798">
        <v>10.210000000000001</v>
      </c>
      <c r="S798">
        <v>673.56299999999999</v>
      </c>
      <c r="T798">
        <v>6.08</v>
      </c>
      <c r="U798">
        <v>673.56299999999999</v>
      </c>
      <c r="V798">
        <v>4.47</v>
      </c>
      <c r="AN798" s="1">
        <v>673.56299999999999</v>
      </c>
      <c r="AO798" s="1">
        <v>10.210000000000001</v>
      </c>
      <c r="AP798" s="1">
        <v>673.56299999999999</v>
      </c>
      <c r="AQ798" s="1">
        <v>10.66</v>
      </c>
      <c r="AR798" s="1">
        <v>673.56299999999999</v>
      </c>
      <c r="AS798" s="1">
        <v>19.88</v>
      </c>
      <c r="AT798" s="1">
        <v>673.56299999999999</v>
      </c>
      <c r="AU798" s="1">
        <v>26.53</v>
      </c>
      <c r="AV798" s="1">
        <v>673.56299999999999</v>
      </c>
      <c r="AW798" s="1">
        <v>4.79</v>
      </c>
      <c r="AX798" s="1">
        <v>673.56299999999999</v>
      </c>
      <c r="AY798" s="1">
        <v>4.4000000000000004</v>
      </c>
    </row>
    <row r="799" spans="1:51" x14ac:dyDescent="0.25">
      <c r="A799">
        <v>472.637</v>
      </c>
      <c r="B799">
        <v>10.73</v>
      </c>
      <c r="C799">
        <v>472.637</v>
      </c>
      <c r="D799">
        <v>11.71</v>
      </c>
      <c r="E799">
        <v>472.637</v>
      </c>
      <c r="F799">
        <v>25.09</v>
      </c>
      <c r="G799">
        <v>472.637</v>
      </c>
      <c r="H799">
        <v>31.13</v>
      </c>
      <c r="I799">
        <v>472.637</v>
      </c>
      <c r="J799">
        <v>5.0999999999999996</v>
      </c>
      <c r="K799">
        <v>472.637</v>
      </c>
      <c r="L799">
        <v>4.99</v>
      </c>
      <c r="N799">
        <v>673.88900000000001</v>
      </c>
      <c r="O799">
        <v>16.22</v>
      </c>
      <c r="P799">
        <v>673.88900000000001</v>
      </c>
      <c r="Q799">
        <v>10.210000000000001</v>
      </c>
      <c r="S799">
        <v>673.88900000000001</v>
      </c>
      <c r="T799">
        <v>6.06</v>
      </c>
      <c r="U799">
        <v>673.88900000000001</v>
      </c>
      <c r="V799">
        <v>4.17</v>
      </c>
      <c r="AN799" s="1">
        <v>673.88900000000001</v>
      </c>
      <c r="AO799" s="1">
        <v>10.210000000000001</v>
      </c>
      <c r="AP799" s="1">
        <v>673.88900000000001</v>
      </c>
      <c r="AQ799" s="1">
        <v>10.54</v>
      </c>
      <c r="AR799" s="1">
        <v>673.88900000000001</v>
      </c>
      <c r="AS799" s="1">
        <v>19.88</v>
      </c>
      <c r="AT799" s="1">
        <v>673.88900000000001</v>
      </c>
      <c r="AU799" s="1">
        <v>26.08</v>
      </c>
      <c r="AV799" s="1">
        <v>673.88900000000001</v>
      </c>
      <c r="AW799" s="1">
        <v>4.58</v>
      </c>
      <c r="AX799" s="1">
        <v>673.88900000000001</v>
      </c>
      <c r="AY799" s="1">
        <v>4.43</v>
      </c>
    </row>
    <row r="800" spans="1:51" x14ac:dyDescent="0.25">
      <c r="A800">
        <v>472.99099999999999</v>
      </c>
      <c r="B800">
        <v>12.59</v>
      </c>
      <c r="C800">
        <v>472.99099999999999</v>
      </c>
      <c r="D800">
        <v>13.47</v>
      </c>
      <c r="E800">
        <v>472.99099999999999</v>
      </c>
      <c r="F800">
        <v>24.46</v>
      </c>
      <c r="G800">
        <v>472.99099999999999</v>
      </c>
      <c r="H800">
        <v>29.74</v>
      </c>
      <c r="I800">
        <v>472.99099999999999</v>
      </c>
      <c r="J800">
        <v>5.21</v>
      </c>
      <c r="K800">
        <v>472.99099999999999</v>
      </c>
      <c r="L800">
        <v>5.43</v>
      </c>
      <c r="N800">
        <v>674.21500000000003</v>
      </c>
      <c r="O800">
        <v>16.12</v>
      </c>
      <c r="P800">
        <v>674.21500000000003</v>
      </c>
      <c r="Q800">
        <v>10.18</v>
      </c>
      <c r="S800">
        <v>674.21500000000003</v>
      </c>
      <c r="T800">
        <v>6.06</v>
      </c>
      <c r="U800">
        <v>674.21500000000003</v>
      </c>
      <c r="V800">
        <v>4.1399999999999997</v>
      </c>
      <c r="AN800" s="1">
        <v>674.21500000000003</v>
      </c>
      <c r="AO800" s="1">
        <v>10.18</v>
      </c>
      <c r="AP800" s="1">
        <v>674.21500000000003</v>
      </c>
      <c r="AQ800" s="1">
        <v>10.42</v>
      </c>
      <c r="AR800" s="1">
        <v>674.21500000000003</v>
      </c>
      <c r="AS800" s="1">
        <v>19.829999999999998</v>
      </c>
      <c r="AT800" s="1">
        <v>674.21500000000003</v>
      </c>
      <c r="AU800" s="1">
        <v>25.71</v>
      </c>
      <c r="AV800" s="1">
        <v>674.21500000000003</v>
      </c>
      <c r="AW800" s="1">
        <v>4.79</v>
      </c>
      <c r="AX800" s="1">
        <v>674.21500000000003</v>
      </c>
      <c r="AY800" s="1">
        <v>4.28</v>
      </c>
    </row>
    <row r="801" spans="1:51" x14ac:dyDescent="0.25">
      <c r="A801">
        <v>473.34399999999999</v>
      </c>
      <c r="B801">
        <v>12.96</v>
      </c>
      <c r="C801">
        <v>473.34399999999999</v>
      </c>
      <c r="D801">
        <v>12.73</v>
      </c>
      <c r="E801">
        <v>473.34399999999999</v>
      </c>
      <c r="F801">
        <v>25.15</v>
      </c>
      <c r="G801">
        <v>473.34399999999999</v>
      </c>
      <c r="H801">
        <v>31.18</v>
      </c>
      <c r="I801">
        <v>473.34399999999999</v>
      </c>
      <c r="J801">
        <v>5.45</v>
      </c>
      <c r="K801">
        <v>473.34399999999999</v>
      </c>
      <c r="L801">
        <v>5.41</v>
      </c>
      <c r="N801">
        <v>674.54</v>
      </c>
      <c r="O801">
        <v>16.43</v>
      </c>
      <c r="P801">
        <v>674.54</v>
      </c>
      <c r="Q801">
        <v>10.4</v>
      </c>
      <c r="S801">
        <v>674.54</v>
      </c>
      <c r="T801">
        <v>6.25</v>
      </c>
      <c r="U801">
        <v>674.54</v>
      </c>
      <c r="V801">
        <v>4.2300000000000004</v>
      </c>
      <c r="AN801" s="1">
        <v>674.54</v>
      </c>
      <c r="AO801" s="1">
        <v>10.4</v>
      </c>
      <c r="AP801" s="1">
        <v>674.54</v>
      </c>
      <c r="AQ801" s="1">
        <v>10.62</v>
      </c>
      <c r="AR801" s="1">
        <v>674.54</v>
      </c>
      <c r="AS801" s="1">
        <v>19.75</v>
      </c>
      <c r="AT801" s="1">
        <v>674.54</v>
      </c>
      <c r="AU801" s="1">
        <v>25.55</v>
      </c>
      <c r="AV801" s="1">
        <v>674.54</v>
      </c>
      <c r="AW801" s="1">
        <v>4.91</v>
      </c>
      <c r="AX801" s="1">
        <v>674.54</v>
      </c>
      <c r="AY801" s="1">
        <v>4.34</v>
      </c>
    </row>
    <row r="802" spans="1:51" x14ac:dyDescent="0.25">
      <c r="A802">
        <v>473.697</v>
      </c>
      <c r="B802">
        <v>12.64</v>
      </c>
      <c r="C802">
        <v>473.697</v>
      </c>
      <c r="D802">
        <v>11.88</v>
      </c>
      <c r="E802">
        <v>473.697</v>
      </c>
      <c r="F802">
        <v>24.11</v>
      </c>
      <c r="G802">
        <v>473.697</v>
      </c>
      <c r="H802">
        <v>31.11</v>
      </c>
      <c r="I802">
        <v>473.697</v>
      </c>
      <c r="J802">
        <v>5.9</v>
      </c>
      <c r="K802">
        <v>473.697</v>
      </c>
      <c r="L802">
        <v>5.0599999999999996</v>
      </c>
      <c r="N802">
        <v>674.86599999999999</v>
      </c>
      <c r="O802">
        <v>16.29</v>
      </c>
      <c r="P802">
        <v>674.86599999999999</v>
      </c>
      <c r="Q802">
        <v>9.73</v>
      </c>
      <c r="S802">
        <v>674.86599999999999</v>
      </c>
      <c r="T802">
        <v>6.33</v>
      </c>
      <c r="U802">
        <v>674.86599999999999</v>
      </c>
      <c r="V802">
        <v>4.16</v>
      </c>
      <c r="AN802" s="1">
        <v>674.86599999999999</v>
      </c>
      <c r="AO802" s="1">
        <v>9.73</v>
      </c>
      <c r="AP802" s="1">
        <v>674.86599999999999</v>
      </c>
      <c r="AQ802" s="1">
        <v>10.039999999999999</v>
      </c>
      <c r="AR802" s="1">
        <v>674.86599999999999</v>
      </c>
      <c r="AS802" s="1">
        <v>19.989999999999998</v>
      </c>
      <c r="AT802" s="1">
        <v>674.86599999999999</v>
      </c>
      <c r="AU802" s="1">
        <v>25.6</v>
      </c>
      <c r="AV802" s="1">
        <v>674.86599999999999</v>
      </c>
      <c r="AW802" s="1">
        <v>4.8499999999999996</v>
      </c>
      <c r="AX802" s="1">
        <v>674.86599999999999</v>
      </c>
      <c r="AY802" s="1">
        <v>4.3899999999999997</v>
      </c>
    </row>
    <row r="803" spans="1:51" x14ac:dyDescent="0.25">
      <c r="A803">
        <v>474.05</v>
      </c>
      <c r="B803">
        <v>11.29</v>
      </c>
      <c r="C803">
        <v>474.05</v>
      </c>
      <c r="D803">
        <v>12.17</v>
      </c>
      <c r="E803">
        <v>474.05</v>
      </c>
      <c r="F803">
        <v>25.17</v>
      </c>
      <c r="G803">
        <v>474.05</v>
      </c>
      <c r="H803">
        <v>30.68</v>
      </c>
      <c r="I803">
        <v>474.05</v>
      </c>
      <c r="J803">
        <v>5.59</v>
      </c>
      <c r="K803">
        <v>474.05</v>
      </c>
      <c r="L803">
        <v>4.78</v>
      </c>
      <c r="N803">
        <v>675.19200000000001</v>
      </c>
      <c r="O803">
        <v>16.649999999999999</v>
      </c>
      <c r="P803">
        <v>675.19200000000001</v>
      </c>
      <c r="Q803">
        <v>10.38</v>
      </c>
      <c r="S803">
        <v>675.19200000000001</v>
      </c>
      <c r="T803">
        <v>6.3</v>
      </c>
      <c r="U803">
        <v>675.19200000000001</v>
      </c>
      <c r="V803">
        <v>3.99</v>
      </c>
      <c r="AN803" s="1">
        <v>675.19200000000001</v>
      </c>
      <c r="AO803" s="1">
        <v>10.38</v>
      </c>
      <c r="AP803" s="1">
        <v>675.19200000000001</v>
      </c>
      <c r="AQ803" s="1">
        <v>10.83</v>
      </c>
      <c r="AR803" s="1">
        <v>675.19200000000001</v>
      </c>
      <c r="AS803" s="1">
        <v>20.25</v>
      </c>
      <c r="AT803" s="1">
        <v>675.19200000000001</v>
      </c>
      <c r="AU803" s="1">
        <v>26.45</v>
      </c>
      <c r="AV803" s="1">
        <v>675.19200000000001</v>
      </c>
      <c r="AW803" s="1">
        <v>4.7699999999999996</v>
      </c>
      <c r="AX803" s="1">
        <v>675.19200000000001</v>
      </c>
      <c r="AY803" s="1">
        <v>4.7300000000000004</v>
      </c>
    </row>
    <row r="804" spans="1:51" x14ac:dyDescent="0.25">
      <c r="A804">
        <v>474.404</v>
      </c>
      <c r="B804">
        <v>11.22</v>
      </c>
      <c r="C804">
        <v>474.404</v>
      </c>
      <c r="D804">
        <v>12.21</v>
      </c>
      <c r="E804">
        <v>474.404</v>
      </c>
      <c r="F804">
        <v>23.92</v>
      </c>
      <c r="G804">
        <v>474.404</v>
      </c>
      <c r="H804">
        <v>30.06</v>
      </c>
      <c r="I804">
        <v>474.404</v>
      </c>
      <c r="J804">
        <v>5</v>
      </c>
      <c r="K804">
        <v>474.404</v>
      </c>
      <c r="L804">
        <v>5.82</v>
      </c>
      <c r="N804">
        <v>675.51700000000005</v>
      </c>
      <c r="O804">
        <v>16.91</v>
      </c>
      <c r="P804">
        <v>675.51700000000005</v>
      </c>
      <c r="Q804">
        <v>9.86</v>
      </c>
      <c r="S804">
        <v>675.51700000000005</v>
      </c>
      <c r="T804">
        <v>5.97</v>
      </c>
      <c r="U804">
        <v>675.51700000000005</v>
      </c>
      <c r="V804">
        <v>3.91</v>
      </c>
      <c r="AN804" s="1">
        <v>675.51700000000005</v>
      </c>
      <c r="AO804" s="1">
        <v>9.86</v>
      </c>
      <c r="AP804" s="1">
        <v>675.51700000000005</v>
      </c>
      <c r="AQ804" s="1">
        <v>10.66</v>
      </c>
      <c r="AR804" s="1">
        <v>675.51700000000005</v>
      </c>
      <c r="AS804" s="1">
        <v>19.89</v>
      </c>
      <c r="AT804" s="1">
        <v>675.51700000000005</v>
      </c>
      <c r="AU804" s="1">
        <v>25.75</v>
      </c>
      <c r="AV804" s="1">
        <v>675.51700000000005</v>
      </c>
      <c r="AW804" s="1">
        <v>4.6399999999999997</v>
      </c>
      <c r="AX804" s="1">
        <v>675.51700000000005</v>
      </c>
      <c r="AY804" s="1">
        <v>4.5199999999999996</v>
      </c>
    </row>
    <row r="805" spans="1:51" x14ac:dyDescent="0.25">
      <c r="A805">
        <v>474.75700000000001</v>
      </c>
      <c r="B805">
        <v>11.92</v>
      </c>
      <c r="C805">
        <v>474.75700000000001</v>
      </c>
      <c r="D805">
        <v>13.33</v>
      </c>
      <c r="E805">
        <v>474.75700000000001</v>
      </c>
      <c r="F805">
        <v>25.23</v>
      </c>
      <c r="G805">
        <v>474.75700000000001</v>
      </c>
      <c r="H805">
        <v>31.88</v>
      </c>
      <c r="I805">
        <v>474.75700000000001</v>
      </c>
      <c r="J805">
        <v>5.5</v>
      </c>
      <c r="K805">
        <v>474.75700000000001</v>
      </c>
      <c r="L805">
        <v>5.59</v>
      </c>
      <c r="N805">
        <v>675.84299999999996</v>
      </c>
      <c r="O805">
        <v>16.760000000000002</v>
      </c>
      <c r="P805">
        <v>675.84299999999996</v>
      </c>
      <c r="Q805">
        <v>10.15</v>
      </c>
      <c r="S805">
        <v>675.84299999999996</v>
      </c>
      <c r="T805">
        <v>6.25</v>
      </c>
      <c r="U805">
        <v>675.84299999999996</v>
      </c>
      <c r="V805">
        <v>4.25</v>
      </c>
      <c r="AN805" s="1">
        <v>675.84299999999996</v>
      </c>
      <c r="AO805" s="1">
        <v>10.15</v>
      </c>
      <c r="AP805" s="1">
        <v>675.84299999999996</v>
      </c>
      <c r="AQ805" s="1">
        <v>10.59</v>
      </c>
      <c r="AR805" s="1">
        <v>675.84299999999996</v>
      </c>
      <c r="AS805" s="1">
        <v>19.71</v>
      </c>
      <c r="AT805" s="1">
        <v>675.84299999999996</v>
      </c>
      <c r="AU805" s="1">
        <v>25.9</v>
      </c>
      <c r="AV805" s="1">
        <v>675.84299999999996</v>
      </c>
      <c r="AW805" s="1">
        <v>4.9000000000000004</v>
      </c>
      <c r="AX805" s="1">
        <v>675.84299999999996</v>
      </c>
      <c r="AY805" s="1">
        <v>4.78</v>
      </c>
    </row>
    <row r="806" spans="1:51" x14ac:dyDescent="0.25">
      <c r="A806">
        <v>475.11</v>
      </c>
      <c r="B806">
        <v>11.92</v>
      </c>
      <c r="C806">
        <v>475.11</v>
      </c>
      <c r="D806">
        <v>12.53</v>
      </c>
      <c r="E806">
        <v>475.11</v>
      </c>
      <c r="F806">
        <v>25.41</v>
      </c>
      <c r="G806">
        <v>475.11</v>
      </c>
      <c r="H806">
        <v>30.64</v>
      </c>
      <c r="I806">
        <v>475.11</v>
      </c>
      <c r="J806">
        <v>5.18</v>
      </c>
      <c r="K806">
        <v>475.11</v>
      </c>
      <c r="L806">
        <v>5.0199999999999996</v>
      </c>
      <c r="N806">
        <v>676.16800000000001</v>
      </c>
      <c r="O806">
        <v>16.39</v>
      </c>
      <c r="P806">
        <v>676.16800000000001</v>
      </c>
      <c r="Q806">
        <v>10.14</v>
      </c>
      <c r="S806">
        <v>676.16800000000001</v>
      </c>
      <c r="T806">
        <v>6.26</v>
      </c>
      <c r="U806">
        <v>676.16800000000001</v>
      </c>
      <c r="V806">
        <v>4.1900000000000004</v>
      </c>
      <c r="AN806" s="1">
        <v>676.16800000000001</v>
      </c>
      <c r="AO806" s="1">
        <v>10.14</v>
      </c>
      <c r="AP806" s="1">
        <v>676.16800000000001</v>
      </c>
      <c r="AQ806" s="1">
        <v>10.45</v>
      </c>
      <c r="AR806" s="1">
        <v>676.16800000000001</v>
      </c>
      <c r="AS806" s="1">
        <v>20.05</v>
      </c>
      <c r="AT806" s="1">
        <v>676.16800000000001</v>
      </c>
      <c r="AU806" s="1">
        <v>26.14</v>
      </c>
      <c r="AV806" s="1">
        <v>676.16800000000001</v>
      </c>
      <c r="AW806" s="1">
        <v>4.79</v>
      </c>
      <c r="AX806" s="1">
        <v>676.16800000000001</v>
      </c>
      <c r="AY806" s="1">
        <v>4.22</v>
      </c>
    </row>
    <row r="807" spans="1:51" x14ac:dyDescent="0.25">
      <c r="A807">
        <v>475.46300000000002</v>
      </c>
      <c r="B807">
        <v>11.85</v>
      </c>
      <c r="C807">
        <v>475.46300000000002</v>
      </c>
      <c r="D807">
        <v>11.61</v>
      </c>
      <c r="E807">
        <v>475.46300000000002</v>
      </c>
      <c r="F807">
        <v>25.97</v>
      </c>
      <c r="G807">
        <v>475.46300000000002</v>
      </c>
      <c r="H807">
        <v>30.33</v>
      </c>
      <c r="I807">
        <v>475.46300000000002</v>
      </c>
      <c r="J807">
        <v>5.8</v>
      </c>
      <c r="K807">
        <v>475.46300000000002</v>
      </c>
      <c r="L807">
        <v>5.59</v>
      </c>
      <c r="N807">
        <v>676.49300000000005</v>
      </c>
      <c r="O807">
        <v>16.690000000000001</v>
      </c>
      <c r="P807">
        <v>676.49300000000005</v>
      </c>
      <c r="Q807">
        <v>10.68</v>
      </c>
      <c r="S807">
        <v>676.49300000000005</v>
      </c>
      <c r="T807">
        <v>6.4</v>
      </c>
      <c r="U807">
        <v>676.49300000000005</v>
      </c>
      <c r="V807">
        <v>4.42</v>
      </c>
      <c r="AN807" s="1">
        <v>676.49300000000005</v>
      </c>
      <c r="AO807" s="1">
        <v>10.68</v>
      </c>
      <c r="AP807" s="1">
        <v>676.49300000000005</v>
      </c>
      <c r="AQ807" s="1">
        <v>10.93</v>
      </c>
      <c r="AR807" s="1">
        <v>676.49300000000005</v>
      </c>
      <c r="AS807" s="1">
        <v>20.350000000000001</v>
      </c>
      <c r="AT807" s="1">
        <v>676.49300000000005</v>
      </c>
      <c r="AU807" s="1">
        <v>26.09</v>
      </c>
      <c r="AV807" s="1">
        <v>676.49300000000005</v>
      </c>
      <c r="AW807" s="1">
        <v>4.8099999999999996</v>
      </c>
      <c r="AX807" s="1">
        <v>676.49300000000005</v>
      </c>
      <c r="AY807" s="1">
        <v>4.71</v>
      </c>
    </row>
    <row r="808" spans="1:51" x14ac:dyDescent="0.25">
      <c r="A808">
        <v>475.81599999999997</v>
      </c>
      <c r="B808">
        <v>12.41</v>
      </c>
      <c r="C808">
        <v>475.81599999999997</v>
      </c>
      <c r="D808">
        <v>11.86</v>
      </c>
      <c r="E808">
        <v>475.81599999999997</v>
      </c>
      <c r="F808">
        <v>25.26</v>
      </c>
      <c r="G808">
        <v>475.81599999999997</v>
      </c>
      <c r="H808">
        <v>31.58</v>
      </c>
      <c r="I808">
        <v>475.81599999999997</v>
      </c>
      <c r="J808">
        <v>5.89</v>
      </c>
      <c r="K808">
        <v>475.81599999999997</v>
      </c>
      <c r="L808">
        <v>5.66</v>
      </c>
      <c r="N808">
        <v>676.81899999999996</v>
      </c>
      <c r="O808">
        <v>16.739999999999998</v>
      </c>
      <c r="P808">
        <v>676.81899999999996</v>
      </c>
      <c r="Q808">
        <v>10.71</v>
      </c>
      <c r="S808">
        <v>676.81899999999996</v>
      </c>
      <c r="T808">
        <v>6.42</v>
      </c>
      <c r="U808">
        <v>676.81899999999996</v>
      </c>
      <c r="V808">
        <v>4.33</v>
      </c>
      <c r="AN808" s="1">
        <v>676.81899999999996</v>
      </c>
      <c r="AO808" s="1">
        <v>10.71</v>
      </c>
      <c r="AP808" s="1">
        <v>676.81899999999996</v>
      </c>
      <c r="AQ808" s="1">
        <v>11.04</v>
      </c>
      <c r="AR808" s="1">
        <v>676.81899999999996</v>
      </c>
      <c r="AS808" s="1">
        <v>20.16</v>
      </c>
      <c r="AT808" s="1">
        <v>676.81899999999996</v>
      </c>
      <c r="AU808" s="1">
        <v>26.18</v>
      </c>
      <c r="AV808" s="1">
        <v>676.81899999999996</v>
      </c>
      <c r="AW808" s="1">
        <v>4.74</v>
      </c>
      <c r="AX808" s="1">
        <v>676.81899999999996</v>
      </c>
      <c r="AY808" s="1">
        <v>4.4000000000000004</v>
      </c>
    </row>
    <row r="809" spans="1:51" x14ac:dyDescent="0.25">
      <c r="A809">
        <v>476.16899999999998</v>
      </c>
      <c r="B809">
        <v>11.51</v>
      </c>
      <c r="C809">
        <v>476.16899999999998</v>
      </c>
      <c r="D809">
        <v>11.22</v>
      </c>
      <c r="E809">
        <v>476.16899999999998</v>
      </c>
      <c r="F809">
        <v>23.94</v>
      </c>
      <c r="G809">
        <v>476.16899999999998</v>
      </c>
      <c r="H809">
        <v>30.74</v>
      </c>
      <c r="I809">
        <v>476.16899999999998</v>
      </c>
      <c r="J809">
        <v>5.32</v>
      </c>
      <c r="K809">
        <v>476.16899999999998</v>
      </c>
      <c r="L809">
        <v>5.0199999999999996</v>
      </c>
      <c r="N809">
        <v>677.14400000000001</v>
      </c>
      <c r="O809">
        <v>16.579999999999998</v>
      </c>
      <c r="P809">
        <v>677.14400000000001</v>
      </c>
      <c r="Q809">
        <v>10.7</v>
      </c>
      <c r="S809">
        <v>677.14400000000001</v>
      </c>
      <c r="T809">
        <v>6.04</v>
      </c>
      <c r="U809">
        <v>677.14400000000001</v>
      </c>
      <c r="V809">
        <v>4.3099999999999996</v>
      </c>
      <c r="AN809" s="1">
        <v>677.14400000000001</v>
      </c>
      <c r="AO809" s="1">
        <v>10.7</v>
      </c>
      <c r="AP809" s="1">
        <v>677.14400000000001</v>
      </c>
      <c r="AQ809" s="1">
        <v>10.68</v>
      </c>
      <c r="AR809" s="1">
        <v>677.14400000000001</v>
      </c>
      <c r="AS809" s="1">
        <v>19.760000000000002</v>
      </c>
      <c r="AT809" s="1">
        <v>677.14400000000001</v>
      </c>
      <c r="AU809" s="1">
        <v>25.6</v>
      </c>
      <c r="AV809" s="1">
        <v>677.14400000000001</v>
      </c>
      <c r="AW809" s="1">
        <v>4.42</v>
      </c>
      <c r="AX809" s="1">
        <v>677.14400000000001</v>
      </c>
      <c r="AY809" s="1">
        <v>4.6500000000000004</v>
      </c>
    </row>
    <row r="810" spans="1:51" x14ac:dyDescent="0.25">
      <c r="A810">
        <v>476.52199999999999</v>
      </c>
      <c r="B810">
        <v>11.1</v>
      </c>
      <c r="C810">
        <v>476.52199999999999</v>
      </c>
      <c r="D810">
        <v>11.98</v>
      </c>
      <c r="E810">
        <v>476.52199999999999</v>
      </c>
      <c r="F810">
        <v>25.57</v>
      </c>
      <c r="G810">
        <v>476.52199999999999</v>
      </c>
      <c r="H810">
        <v>30.94</v>
      </c>
      <c r="I810">
        <v>476.52199999999999</v>
      </c>
      <c r="J810">
        <v>5.88</v>
      </c>
      <c r="K810">
        <v>476.52199999999999</v>
      </c>
      <c r="L810">
        <v>5</v>
      </c>
      <c r="N810">
        <v>677.46900000000005</v>
      </c>
      <c r="O810">
        <v>16.86</v>
      </c>
      <c r="P810">
        <v>677.46900000000005</v>
      </c>
      <c r="Q810">
        <v>10.32</v>
      </c>
      <c r="S810">
        <v>677.46900000000005</v>
      </c>
      <c r="T810">
        <v>6.25</v>
      </c>
      <c r="U810">
        <v>677.46900000000005</v>
      </c>
      <c r="V810">
        <v>4.42</v>
      </c>
      <c r="AN810" s="1">
        <v>677.46900000000005</v>
      </c>
      <c r="AO810" s="1">
        <v>10.32</v>
      </c>
      <c r="AP810" s="1">
        <v>677.46900000000005</v>
      </c>
      <c r="AQ810" s="1">
        <v>10.9</v>
      </c>
      <c r="AR810" s="1">
        <v>677.46900000000005</v>
      </c>
      <c r="AS810" s="1">
        <v>20.3</v>
      </c>
      <c r="AT810" s="1">
        <v>677.46900000000005</v>
      </c>
      <c r="AU810" s="1">
        <v>26.13</v>
      </c>
      <c r="AV810" s="1">
        <v>677.46900000000005</v>
      </c>
      <c r="AW810" s="1">
        <v>5.14</v>
      </c>
      <c r="AX810" s="1">
        <v>677.46900000000005</v>
      </c>
      <c r="AY810" s="1">
        <v>4.63</v>
      </c>
    </row>
    <row r="811" spans="1:51" x14ac:dyDescent="0.25">
      <c r="A811">
        <v>476.875</v>
      </c>
      <c r="B811">
        <v>11.91</v>
      </c>
      <c r="C811">
        <v>476.875</v>
      </c>
      <c r="D811">
        <v>12.2</v>
      </c>
      <c r="E811">
        <v>476.875</v>
      </c>
      <c r="F811">
        <v>24.31</v>
      </c>
      <c r="G811">
        <v>476.875</v>
      </c>
      <c r="H811">
        <v>31.22</v>
      </c>
      <c r="I811">
        <v>476.875</v>
      </c>
      <c r="J811">
        <v>4.93</v>
      </c>
      <c r="K811">
        <v>476.875</v>
      </c>
      <c r="L811">
        <v>4.8499999999999996</v>
      </c>
      <c r="N811">
        <v>677.79399999999998</v>
      </c>
      <c r="O811">
        <v>16.32</v>
      </c>
      <c r="P811">
        <v>677.79399999999998</v>
      </c>
      <c r="Q811">
        <v>10.5</v>
      </c>
      <c r="S811">
        <v>677.79399999999998</v>
      </c>
      <c r="T811">
        <v>6.09</v>
      </c>
      <c r="U811">
        <v>677.79399999999998</v>
      </c>
      <c r="V811">
        <v>4.2300000000000004</v>
      </c>
      <c r="AN811" s="1">
        <v>677.79399999999998</v>
      </c>
      <c r="AO811" s="1">
        <v>10.5</v>
      </c>
      <c r="AP811" s="1">
        <v>677.79399999999998</v>
      </c>
      <c r="AQ811" s="1">
        <v>10.44</v>
      </c>
      <c r="AR811" s="1">
        <v>677.79399999999998</v>
      </c>
      <c r="AS811" s="1">
        <v>19.98</v>
      </c>
      <c r="AT811" s="1">
        <v>677.79399999999998</v>
      </c>
      <c r="AU811" s="1">
        <v>25.88</v>
      </c>
      <c r="AV811" s="1">
        <v>677.79399999999998</v>
      </c>
      <c r="AW811" s="1">
        <v>5.03</v>
      </c>
      <c r="AX811" s="1">
        <v>677.79399999999998</v>
      </c>
      <c r="AY811" s="1">
        <v>4.5999999999999996</v>
      </c>
    </row>
    <row r="812" spans="1:51" x14ac:dyDescent="0.25">
      <c r="A812">
        <v>477.22800000000001</v>
      </c>
      <c r="B812">
        <v>11.56</v>
      </c>
      <c r="C812">
        <v>477.22800000000001</v>
      </c>
      <c r="D812">
        <v>12.04</v>
      </c>
      <c r="E812">
        <v>477.22800000000001</v>
      </c>
      <c r="F812">
        <v>25.08</v>
      </c>
      <c r="G812">
        <v>477.22800000000001</v>
      </c>
      <c r="H812">
        <v>30.49</v>
      </c>
      <c r="I812">
        <v>477.22800000000001</v>
      </c>
      <c r="J812">
        <v>5.56</v>
      </c>
      <c r="K812">
        <v>477.22800000000001</v>
      </c>
      <c r="L812">
        <v>5.51</v>
      </c>
      <c r="N812">
        <v>678.11900000000003</v>
      </c>
      <c r="O812">
        <v>17.18</v>
      </c>
      <c r="P812">
        <v>678.11900000000003</v>
      </c>
      <c r="Q812">
        <v>10.4</v>
      </c>
      <c r="S812">
        <v>678.11900000000003</v>
      </c>
      <c r="T812">
        <v>5.93</v>
      </c>
      <c r="U812">
        <v>678.11900000000003</v>
      </c>
      <c r="V812">
        <v>4.51</v>
      </c>
      <c r="AN812" s="1">
        <v>678.11900000000003</v>
      </c>
      <c r="AO812" s="1">
        <v>10.4</v>
      </c>
      <c r="AP812" s="1">
        <v>678.11900000000003</v>
      </c>
      <c r="AQ812" s="1">
        <v>10.71</v>
      </c>
      <c r="AR812" s="1">
        <v>678.11900000000003</v>
      </c>
      <c r="AS812" s="1">
        <v>20.059999999999999</v>
      </c>
      <c r="AT812" s="1">
        <v>678.11900000000003</v>
      </c>
      <c r="AU812" s="1">
        <v>26.31</v>
      </c>
      <c r="AV812" s="1">
        <v>678.11900000000003</v>
      </c>
      <c r="AW812" s="1">
        <v>5.0599999999999996</v>
      </c>
      <c r="AX812" s="1">
        <v>678.11900000000003</v>
      </c>
      <c r="AY812" s="1">
        <v>4.6900000000000004</v>
      </c>
    </row>
    <row r="813" spans="1:51" x14ac:dyDescent="0.25">
      <c r="A813">
        <v>477.58</v>
      </c>
      <c r="B813">
        <v>12.06</v>
      </c>
      <c r="C813">
        <v>477.58</v>
      </c>
      <c r="D813">
        <v>12.11</v>
      </c>
      <c r="E813">
        <v>477.58</v>
      </c>
      <c r="F813">
        <v>25.22</v>
      </c>
      <c r="G813">
        <v>477.58</v>
      </c>
      <c r="H813">
        <v>31.03</v>
      </c>
      <c r="I813">
        <v>477.58</v>
      </c>
      <c r="J813">
        <v>5.34</v>
      </c>
      <c r="K813">
        <v>477.58</v>
      </c>
      <c r="L813">
        <v>4.8600000000000003</v>
      </c>
      <c r="N813">
        <v>678.44399999999996</v>
      </c>
      <c r="O813">
        <v>16.899999999999999</v>
      </c>
      <c r="P813">
        <v>678.44399999999996</v>
      </c>
      <c r="Q813">
        <v>10.53</v>
      </c>
      <c r="S813">
        <v>678.44399999999996</v>
      </c>
      <c r="T813">
        <v>6.36</v>
      </c>
      <c r="U813">
        <v>678.44399999999996</v>
      </c>
      <c r="V813">
        <v>4.3899999999999997</v>
      </c>
      <c r="AN813" s="1">
        <v>678.44399999999996</v>
      </c>
      <c r="AO813" s="1">
        <v>10.53</v>
      </c>
      <c r="AP813" s="1">
        <v>678.44399999999996</v>
      </c>
      <c r="AQ813" s="1">
        <v>10.49</v>
      </c>
      <c r="AR813" s="1">
        <v>678.44399999999996</v>
      </c>
      <c r="AS813" s="1">
        <v>20.11</v>
      </c>
      <c r="AT813" s="1">
        <v>678.44399999999996</v>
      </c>
      <c r="AU813" s="1">
        <v>26.45</v>
      </c>
      <c r="AV813" s="1">
        <v>678.44399999999996</v>
      </c>
      <c r="AW813" s="1">
        <v>4.97</v>
      </c>
      <c r="AX813" s="1">
        <v>678.44399999999996</v>
      </c>
      <c r="AY813" s="1">
        <v>4.6399999999999997</v>
      </c>
    </row>
    <row r="814" spans="1:51" x14ac:dyDescent="0.25">
      <c r="A814">
        <v>477.93299999999999</v>
      </c>
      <c r="B814">
        <v>11.73</v>
      </c>
      <c r="C814">
        <v>477.93299999999999</v>
      </c>
      <c r="D814">
        <v>12.72</v>
      </c>
      <c r="E814">
        <v>477.93299999999999</v>
      </c>
      <c r="F814">
        <v>24.65</v>
      </c>
      <c r="G814">
        <v>477.93299999999999</v>
      </c>
      <c r="H814">
        <v>31.06</v>
      </c>
      <c r="I814">
        <v>477.93299999999999</v>
      </c>
      <c r="J814">
        <v>5.67</v>
      </c>
      <c r="K814">
        <v>477.93299999999999</v>
      </c>
      <c r="L814">
        <v>5.51</v>
      </c>
      <c r="N814">
        <v>678.76900000000001</v>
      </c>
      <c r="O814">
        <v>17.260000000000002</v>
      </c>
      <c r="P814">
        <v>678.76900000000001</v>
      </c>
      <c r="Q814">
        <v>10.37</v>
      </c>
      <c r="S814">
        <v>678.76900000000001</v>
      </c>
      <c r="T814">
        <v>6.68</v>
      </c>
      <c r="U814">
        <v>678.76900000000001</v>
      </c>
      <c r="V814">
        <v>4.29</v>
      </c>
      <c r="AN814" s="1">
        <v>678.76900000000001</v>
      </c>
      <c r="AO814" s="1">
        <v>10.37</v>
      </c>
      <c r="AP814" s="1">
        <v>678.76900000000001</v>
      </c>
      <c r="AQ814" s="1">
        <v>10.79</v>
      </c>
      <c r="AR814" s="1">
        <v>678.76900000000001</v>
      </c>
      <c r="AS814" s="1">
        <v>19.84</v>
      </c>
      <c r="AT814" s="1">
        <v>678.76900000000001</v>
      </c>
      <c r="AU814" s="1">
        <v>26.09</v>
      </c>
      <c r="AV814" s="1">
        <v>678.76900000000001</v>
      </c>
      <c r="AW814" s="1">
        <v>4.9800000000000004</v>
      </c>
      <c r="AX814" s="1">
        <v>678.76900000000001</v>
      </c>
      <c r="AY814" s="1">
        <v>4.46</v>
      </c>
    </row>
    <row r="815" spans="1:51" x14ac:dyDescent="0.25">
      <c r="A815">
        <v>478.286</v>
      </c>
      <c r="B815">
        <v>11.53</v>
      </c>
      <c r="C815">
        <v>478.286</v>
      </c>
      <c r="D815">
        <v>12.05</v>
      </c>
      <c r="E815">
        <v>478.286</v>
      </c>
      <c r="F815">
        <v>25.49</v>
      </c>
      <c r="G815">
        <v>478.286</v>
      </c>
      <c r="H815">
        <v>31.33</v>
      </c>
      <c r="I815">
        <v>478.286</v>
      </c>
      <c r="J815">
        <v>5.8</v>
      </c>
      <c r="K815">
        <v>478.286</v>
      </c>
      <c r="L815">
        <v>5.19</v>
      </c>
      <c r="N815">
        <v>679.09400000000005</v>
      </c>
      <c r="O815">
        <v>16.84</v>
      </c>
      <c r="P815">
        <v>679.09400000000005</v>
      </c>
      <c r="Q815">
        <v>10.48</v>
      </c>
      <c r="S815">
        <v>679.09400000000005</v>
      </c>
      <c r="T815">
        <v>6.39</v>
      </c>
      <c r="U815">
        <v>679.09400000000005</v>
      </c>
      <c r="V815">
        <v>4.25</v>
      </c>
      <c r="AN815" s="1">
        <v>679.09400000000005</v>
      </c>
      <c r="AO815" s="1">
        <v>10.48</v>
      </c>
      <c r="AP815" s="1">
        <v>679.09400000000005</v>
      </c>
      <c r="AQ815" s="1">
        <v>10.65</v>
      </c>
      <c r="AR815" s="1">
        <v>679.09400000000005</v>
      </c>
      <c r="AS815" s="1">
        <v>20.6</v>
      </c>
      <c r="AT815" s="1">
        <v>679.09400000000005</v>
      </c>
      <c r="AU815" s="1">
        <v>27.11</v>
      </c>
      <c r="AV815" s="1">
        <v>679.09400000000005</v>
      </c>
      <c r="AW815" s="1">
        <v>4.79</v>
      </c>
      <c r="AX815" s="1">
        <v>679.09400000000005</v>
      </c>
      <c r="AY815" s="1">
        <v>4.51</v>
      </c>
    </row>
    <row r="816" spans="1:51" x14ac:dyDescent="0.25">
      <c r="A816">
        <v>478.63799999999998</v>
      </c>
      <c r="B816">
        <v>13.07</v>
      </c>
      <c r="C816">
        <v>478.63799999999998</v>
      </c>
      <c r="D816">
        <v>12.32</v>
      </c>
      <c r="E816">
        <v>478.63799999999998</v>
      </c>
      <c r="F816">
        <v>24.76</v>
      </c>
      <c r="G816">
        <v>478.63799999999998</v>
      </c>
      <c r="H816">
        <v>31.04</v>
      </c>
      <c r="I816">
        <v>478.63799999999998</v>
      </c>
      <c r="J816">
        <v>5.52</v>
      </c>
      <c r="K816">
        <v>478.63799999999998</v>
      </c>
      <c r="L816">
        <v>5.52</v>
      </c>
      <c r="N816">
        <v>679.41899999999998</v>
      </c>
      <c r="O816">
        <v>16.739999999999998</v>
      </c>
      <c r="P816">
        <v>679.41899999999998</v>
      </c>
      <c r="Q816">
        <v>9.94</v>
      </c>
      <c r="S816">
        <v>679.41899999999998</v>
      </c>
      <c r="T816">
        <v>5.98</v>
      </c>
      <c r="U816">
        <v>679.41899999999998</v>
      </c>
      <c r="V816">
        <v>4.29</v>
      </c>
      <c r="AN816" s="1">
        <v>679.41899999999998</v>
      </c>
      <c r="AO816" s="1">
        <v>9.94</v>
      </c>
      <c r="AP816" s="1">
        <v>679.41899999999998</v>
      </c>
      <c r="AQ816" s="1">
        <v>9.99</v>
      </c>
      <c r="AR816" s="1">
        <v>679.41899999999998</v>
      </c>
      <c r="AS816" s="1">
        <v>20.440000000000001</v>
      </c>
      <c r="AT816" s="1">
        <v>679.41899999999998</v>
      </c>
      <c r="AU816" s="1">
        <v>26.23</v>
      </c>
      <c r="AV816" s="1">
        <v>679.41899999999998</v>
      </c>
      <c r="AW816" s="1">
        <v>4.76</v>
      </c>
      <c r="AX816" s="1">
        <v>679.41899999999998</v>
      </c>
      <c r="AY816" s="1">
        <v>4.28</v>
      </c>
    </row>
    <row r="817" spans="1:51" x14ac:dyDescent="0.25">
      <c r="A817">
        <v>478.99099999999999</v>
      </c>
      <c r="B817">
        <v>12.15</v>
      </c>
      <c r="C817">
        <v>478.99099999999999</v>
      </c>
      <c r="D817">
        <v>11.82</v>
      </c>
      <c r="E817">
        <v>478.99099999999999</v>
      </c>
      <c r="F817">
        <v>25.47</v>
      </c>
      <c r="G817">
        <v>478.99099999999999</v>
      </c>
      <c r="H817">
        <v>31.07</v>
      </c>
      <c r="I817">
        <v>478.99099999999999</v>
      </c>
      <c r="J817">
        <v>5.43</v>
      </c>
      <c r="K817">
        <v>478.99099999999999</v>
      </c>
      <c r="L817">
        <v>5.56</v>
      </c>
      <c r="N817">
        <v>679.74400000000003</v>
      </c>
      <c r="O817">
        <v>16.82</v>
      </c>
      <c r="P817">
        <v>679.74400000000003</v>
      </c>
      <c r="Q817">
        <v>10.16</v>
      </c>
      <c r="S817">
        <v>679.74400000000003</v>
      </c>
      <c r="T817">
        <v>6.33</v>
      </c>
      <c r="U817">
        <v>679.74400000000003</v>
      </c>
      <c r="V817">
        <v>4.4000000000000004</v>
      </c>
      <c r="AN817" s="1">
        <v>679.74400000000003</v>
      </c>
      <c r="AO817" s="1">
        <v>10.16</v>
      </c>
      <c r="AP817" s="1">
        <v>679.74400000000003</v>
      </c>
      <c r="AQ817" s="1">
        <v>10.9</v>
      </c>
      <c r="AR817" s="1">
        <v>679.74400000000003</v>
      </c>
      <c r="AS817" s="1">
        <v>20.079999999999998</v>
      </c>
      <c r="AT817" s="1">
        <v>679.74400000000003</v>
      </c>
      <c r="AU817" s="1">
        <v>26.87</v>
      </c>
      <c r="AV817" s="1">
        <v>679.74400000000003</v>
      </c>
      <c r="AW817" s="1">
        <v>4.7699999999999996</v>
      </c>
      <c r="AX817" s="1">
        <v>679.74400000000003</v>
      </c>
      <c r="AY817" s="1">
        <v>4.71</v>
      </c>
    </row>
    <row r="818" spans="1:51" x14ac:dyDescent="0.25">
      <c r="A818">
        <v>479.34399999999999</v>
      </c>
      <c r="B818">
        <v>12.19</v>
      </c>
      <c r="C818">
        <v>479.34399999999999</v>
      </c>
      <c r="D818">
        <v>12.35</v>
      </c>
      <c r="E818">
        <v>479.34399999999999</v>
      </c>
      <c r="F818">
        <v>24.33</v>
      </c>
      <c r="G818">
        <v>479.34399999999999</v>
      </c>
      <c r="H818">
        <v>30.87</v>
      </c>
      <c r="I818">
        <v>479.34399999999999</v>
      </c>
      <c r="J818">
        <v>5.3</v>
      </c>
      <c r="K818">
        <v>479.34399999999999</v>
      </c>
      <c r="L818">
        <v>4.79</v>
      </c>
      <c r="N818">
        <v>680.06899999999996</v>
      </c>
      <c r="O818">
        <v>16.16</v>
      </c>
      <c r="P818">
        <v>680.06899999999996</v>
      </c>
      <c r="Q818">
        <v>10.07</v>
      </c>
      <c r="S818">
        <v>680.06899999999996</v>
      </c>
      <c r="T818">
        <v>6.02</v>
      </c>
      <c r="U818">
        <v>680.06899999999996</v>
      </c>
      <c r="V818">
        <v>4.29</v>
      </c>
      <c r="AN818" s="1">
        <v>680.06899999999996</v>
      </c>
      <c r="AO818" s="1">
        <v>10.07</v>
      </c>
      <c r="AP818" s="1">
        <v>680.06899999999996</v>
      </c>
      <c r="AQ818" s="1">
        <v>10.33</v>
      </c>
      <c r="AR818" s="1">
        <v>680.06899999999996</v>
      </c>
      <c r="AS818" s="1">
        <v>19.850000000000001</v>
      </c>
      <c r="AT818" s="1">
        <v>680.06899999999996</v>
      </c>
      <c r="AU818" s="1">
        <v>26.31</v>
      </c>
      <c r="AV818" s="1">
        <v>680.06899999999996</v>
      </c>
      <c r="AW818" s="1">
        <v>4.67</v>
      </c>
      <c r="AX818" s="1">
        <v>680.06899999999996</v>
      </c>
      <c r="AY818" s="1">
        <v>4.42</v>
      </c>
    </row>
    <row r="819" spans="1:51" x14ac:dyDescent="0.25">
      <c r="A819">
        <v>479.69600000000003</v>
      </c>
      <c r="B819">
        <v>12.38</v>
      </c>
      <c r="C819">
        <v>479.69600000000003</v>
      </c>
      <c r="D819">
        <v>12.58</v>
      </c>
      <c r="E819">
        <v>479.69600000000003</v>
      </c>
      <c r="F819">
        <v>24.95</v>
      </c>
      <c r="G819">
        <v>479.69600000000003</v>
      </c>
      <c r="H819">
        <v>30.7</v>
      </c>
      <c r="I819">
        <v>479.69600000000003</v>
      </c>
      <c r="J819">
        <v>5.42</v>
      </c>
      <c r="K819">
        <v>479.69600000000003</v>
      </c>
      <c r="L819">
        <v>5.12</v>
      </c>
      <c r="N819">
        <v>680.39300000000003</v>
      </c>
      <c r="O819">
        <v>16.52</v>
      </c>
      <c r="P819">
        <v>680.39300000000003</v>
      </c>
      <c r="Q819">
        <v>9.59</v>
      </c>
      <c r="S819">
        <v>680.39300000000003</v>
      </c>
      <c r="T819">
        <v>6.02</v>
      </c>
      <c r="U819">
        <v>680.39300000000003</v>
      </c>
      <c r="V819">
        <v>4.2</v>
      </c>
      <c r="AN819" s="1">
        <v>680.39300000000003</v>
      </c>
      <c r="AO819" s="1">
        <v>9.59</v>
      </c>
      <c r="AP819" s="1">
        <v>680.39300000000003</v>
      </c>
      <c r="AQ819" s="1">
        <v>10.54</v>
      </c>
      <c r="AR819" s="1">
        <v>680.39300000000003</v>
      </c>
      <c r="AS819" s="1">
        <v>19.53</v>
      </c>
      <c r="AT819" s="1">
        <v>680.39300000000003</v>
      </c>
      <c r="AU819" s="1">
        <v>26.29</v>
      </c>
      <c r="AV819" s="1">
        <v>680.39300000000003</v>
      </c>
      <c r="AW819" s="1">
        <v>4.9400000000000004</v>
      </c>
      <c r="AX819" s="1">
        <v>680.39300000000003</v>
      </c>
      <c r="AY819" s="1">
        <v>4.3899999999999997</v>
      </c>
    </row>
    <row r="820" spans="1:51" x14ac:dyDescent="0.25">
      <c r="A820">
        <v>480.04899999999998</v>
      </c>
      <c r="B820">
        <v>12.06</v>
      </c>
      <c r="C820">
        <v>480.04899999999998</v>
      </c>
      <c r="D820">
        <v>12.14</v>
      </c>
      <c r="E820">
        <v>480.04899999999998</v>
      </c>
      <c r="F820">
        <v>23.98</v>
      </c>
      <c r="G820">
        <v>480.04899999999998</v>
      </c>
      <c r="H820">
        <v>29.93</v>
      </c>
      <c r="I820">
        <v>480.04899999999998</v>
      </c>
      <c r="J820">
        <v>4.6100000000000003</v>
      </c>
      <c r="K820">
        <v>480.04899999999998</v>
      </c>
      <c r="L820">
        <v>4.75</v>
      </c>
      <c r="N820">
        <v>680.71799999999996</v>
      </c>
      <c r="O820">
        <v>16.61</v>
      </c>
      <c r="P820">
        <v>680.71799999999996</v>
      </c>
      <c r="Q820">
        <v>10.039999999999999</v>
      </c>
      <c r="S820">
        <v>680.71799999999996</v>
      </c>
      <c r="T820">
        <v>5.86</v>
      </c>
      <c r="U820">
        <v>680.71799999999996</v>
      </c>
      <c r="V820">
        <v>4.26</v>
      </c>
      <c r="AN820" s="1">
        <v>680.71799999999996</v>
      </c>
      <c r="AO820" s="1">
        <v>10.039999999999999</v>
      </c>
      <c r="AP820" s="1">
        <v>680.71799999999996</v>
      </c>
      <c r="AQ820" s="1">
        <v>10.32</v>
      </c>
      <c r="AR820" s="1">
        <v>680.71799999999996</v>
      </c>
      <c r="AS820" s="1">
        <v>19.77</v>
      </c>
      <c r="AT820" s="1">
        <v>680.71799999999996</v>
      </c>
      <c r="AU820" s="1">
        <v>26.27</v>
      </c>
      <c r="AV820" s="1">
        <v>680.71799999999996</v>
      </c>
      <c r="AW820" s="1">
        <v>4.74</v>
      </c>
      <c r="AX820" s="1">
        <v>680.71799999999996</v>
      </c>
      <c r="AY820" s="1">
        <v>4.3</v>
      </c>
    </row>
    <row r="821" spans="1:51" x14ac:dyDescent="0.25">
      <c r="A821">
        <v>480.40100000000001</v>
      </c>
      <c r="B821">
        <v>11.86</v>
      </c>
      <c r="C821">
        <v>480.40100000000001</v>
      </c>
      <c r="D821">
        <v>12.37</v>
      </c>
      <c r="E821">
        <v>480.40100000000001</v>
      </c>
      <c r="F821">
        <v>24.38</v>
      </c>
      <c r="G821">
        <v>480.40100000000001</v>
      </c>
      <c r="H821">
        <v>30.96</v>
      </c>
      <c r="I821">
        <v>480.40100000000001</v>
      </c>
      <c r="J821">
        <v>5.25</v>
      </c>
      <c r="K821">
        <v>480.40100000000001</v>
      </c>
      <c r="L821">
        <v>5.39</v>
      </c>
      <c r="N821">
        <v>681.04300000000001</v>
      </c>
      <c r="O821">
        <v>16.91</v>
      </c>
      <c r="P821">
        <v>681.04300000000001</v>
      </c>
      <c r="Q821">
        <v>10.4</v>
      </c>
      <c r="S821">
        <v>681.04300000000001</v>
      </c>
      <c r="T821">
        <v>6.5</v>
      </c>
      <c r="U821">
        <v>681.04300000000001</v>
      </c>
      <c r="V821">
        <v>4.6399999999999997</v>
      </c>
      <c r="AN821" s="1">
        <v>681.04300000000001</v>
      </c>
      <c r="AO821" s="1">
        <v>10.4</v>
      </c>
      <c r="AP821" s="1">
        <v>681.04300000000001</v>
      </c>
      <c r="AQ821" s="1">
        <v>10.86</v>
      </c>
      <c r="AR821" s="1">
        <v>681.04300000000001</v>
      </c>
      <c r="AS821" s="1">
        <v>19.88</v>
      </c>
      <c r="AT821" s="1">
        <v>681.04300000000001</v>
      </c>
      <c r="AU821" s="1">
        <v>26.81</v>
      </c>
      <c r="AV821" s="1">
        <v>681.04300000000001</v>
      </c>
      <c r="AW821" s="1">
        <v>4.7699999999999996</v>
      </c>
      <c r="AX821" s="1">
        <v>681.04300000000001</v>
      </c>
      <c r="AY821" s="1">
        <v>4.59</v>
      </c>
    </row>
    <row r="822" spans="1:51" x14ac:dyDescent="0.25">
      <c r="A822">
        <v>480.75400000000002</v>
      </c>
      <c r="B822">
        <v>11.7</v>
      </c>
      <c r="C822">
        <v>480.75400000000002</v>
      </c>
      <c r="D822">
        <v>12.55</v>
      </c>
      <c r="E822">
        <v>480.75400000000002</v>
      </c>
      <c r="F822">
        <v>24.62</v>
      </c>
      <c r="G822">
        <v>480.75400000000002</v>
      </c>
      <c r="H822">
        <v>31.25</v>
      </c>
      <c r="I822">
        <v>480.75400000000002</v>
      </c>
      <c r="J822">
        <v>5.71</v>
      </c>
      <c r="K822">
        <v>480.75400000000002</v>
      </c>
      <c r="L822">
        <v>5.24</v>
      </c>
      <c r="N822">
        <v>681.36699999999996</v>
      </c>
      <c r="O822">
        <v>17.43</v>
      </c>
      <c r="P822">
        <v>681.36699999999996</v>
      </c>
      <c r="Q822">
        <v>10.32</v>
      </c>
      <c r="S822">
        <v>681.36699999999996</v>
      </c>
      <c r="T822">
        <v>6.38</v>
      </c>
      <c r="U822">
        <v>681.36699999999996</v>
      </c>
      <c r="V822">
        <v>4.92</v>
      </c>
      <c r="AN822" s="1">
        <v>681.36699999999996</v>
      </c>
      <c r="AO822" s="1">
        <v>10.32</v>
      </c>
      <c r="AP822" s="1">
        <v>681.36699999999996</v>
      </c>
      <c r="AQ822" s="1">
        <v>10.72</v>
      </c>
      <c r="AR822" s="1">
        <v>681.36699999999996</v>
      </c>
      <c r="AS822" s="1">
        <v>19.79</v>
      </c>
      <c r="AT822" s="1">
        <v>681.36699999999996</v>
      </c>
      <c r="AU822" s="1">
        <v>26.67</v>
      </c>
      <c r="AV822" s="1">
        <v>681.36699999999996</v>
      </c>
      <c r="AW822" s="1">
        <v>5.14</v>
      </c>
      <c r="AX822" s="1">
        <v>681.36699999999996</v>
      </c>
      <c r="AY822" s="1">
        <v>4.8899999999999997</v>
      </c>
    </row>
    <row r="823" spans="1:51" x14ac:dyDescent="0.25">
      <c r="A823">
        <v>481.10599999999999</v>
      </c>
      <c r="B823">
        <v>12.34</v>
      </c>
      <c r="C823">
        <v>481.10599999999999</v>
      </c>
      <c r="D823">
        <v>12.46</v>
      </c>
      <c r="E823">
        <v>481.10599999999999</v>
      </c>
      <c r="F823">
        <v>25.2</v>
      </c>
      <c r="G823">
        <v>481.10599999999999</v>
      </c>
      <c r="H823">
        <v>30.79</v>
      </c>
      <c r="I823">
        <v>481.10599999999999</v>
      </c>
      <c r="J823">
        <v>5.83</v>
      </c>
      <c r="K823">
        <v>481.10599999999999</v>
      </c>
      <c r="L823">
        <v>5.8</v>
      </c>
      <c r="N823">
        <v>681.69200000000001</v>
      </c>
      <c r="O823">
        <v>17.11</v>
      </c>
      <c r="P823">
        <v>681.69200000000001</v>
      </c>
      <c r="Q823">
        <v>10.24</v>
      </c>
      <c r="S823">
        <v>681.69200000000001</v>
      </c>
      <c r="T823">
        <v>6.21</v>
      </c>
      <c r="U823">
        <v>681.69200000000001</v>
      </c>
      <c r="V823">
        <v>4.51</v>
      </c>
      <c r="AN823" s="1">
        <v>681.69200000000001</v>
      </c>
      <c r="AO823" s="1">
        <v>10.24</v>
      </c>
      <c r="AP823" s="1">
        <v>681.69200000000001</v>
      </c>
      <c r="AQ823" s="1">
        <v>11.24</v>
      </c>
      <c r="AR823" s="1">
        <v>681.69200000000001</v>
      </c>
      <c r="AS823" s="1">
        <v>20.2</v>
      </c>
      <c r="AT823" s="1">
        <v>681.69200000000001</v>
      </c>
      <c r="AU823" s="1">
        <v>26.36</v>
      </c>
      <c r="AV823" s="1">
        <v>681.69200000000001</v>
      </c>
      <c r="AW823" s="1">
        <v>4.8899999999999997</v>
      </c>
      <c r="AX823" s="1">
        <v>681.69200000000001</v>
      </c>
      <c r="AY823" s="1">
        <v>4.7699999999999996</v>
      </c>
    </row>
    <row r="824" spans="1:51" x14ac:dyDescent="0.25">
      <c r="A824">
        <v>481.45800000000003</v>
      </c>
      <c r="B824">
        <v>11.96</v>
      </c>
      <c r="C824">
        <v>481.45800000000003</v>
      </c>
      <c r="D824">
        <v>12.27</v>
      </c>
      <c r="E824">
        <v>481.45800000000003</v>
      </c>
      <c r="F824">
        <v>23.71</v>
      </c>
      <c r="G824">
        <v>481.45800000000003</v>
      </c>
      <c r="H824">
        <v>30.39</v>
      </c>
      <c r="I824">
        <v>481.45800000000003</v>
      </c>
      <c r="J824">
        <v>5.7</v>
      </c>
      <c r="K824">
        <v>481.45800000000003</v>
      </c>
      <c r="L824">
        <v>4.82</v>
      </c>
      <c r="N824">
        <v>682.01599999999996</v>
      </c>
      <c r="O824">
        <v>16.73</v>
      </c>
      <c r="P824">
        <v>682.01599999999996</v>
      </c>
      <c r="Q824">
        <v>10.220000000000001</v>
      </c>
      <c r="S824">
        <v>682.01599999999996</v>
      </c>
      <c r="T824">
        <v>6.5</v>
      </c>
      <c r="U824">
        <v>682.01599999999996</v>
      </c>
      <c r="V824">
        <v>4.6100000000000003</v>
      </c>
      <c r="AN824" s="1">
        <v>682.01599999999996</v>
      </c>
      <c r="AO824" s="1">
        <v>10.220000000000001</v>
      </c>
      <c r="AP824" s="1">
        <v>682.01599999999996</v>
      </c>
      <c r="AQ824" s="1">
        <v>10.9</v>
      </c>
      <c r="AR824" s="1">
        <v>682.01599999999996</v>
      </c>
      <c r="AS824" s="1">
        <v>19.73</v>
      </c>
      <c r="AT824" s="1">
        <v>682.01599999999996</v>
      </c>
      <c r="AU824" s="1">
        <v>26.6</v>
      </c>
      <c r="AV824" s="1">
        <v>682.01599999999996</v>
      </c>
      <c r="AW824" s="1">
        <v>4.9400000000000004</v>
      </c>
      <c r="AX824" s="1">
        <v>682.01599999999996</v>
      </c>
      <c r="AY824" s="1">
        <v>4.4800000000000004</v>
      </c>
    </row>
    <row r="825" spans="1:51" x14ac:dyDescent="0.25">
      <c r="A825">
        <v>481.81099999999998</v>
      </c>
      <c r="B825">
        <v>12.31</v>
      </c>
      <c r="C825">
        <v>481.81099999999998</v>
      </c>
      <c r="D825">
        <v>12.32</v>
      </c>
      <c r="E825">
        <v>481.81099999999998</v>
      </c>
      <c r="F825">
        <v>25.54</v>
      </c>
      <c r="G825">
        <v>481.81099999999998</v>
      </c>
      <c r="H825">
        <v>31.55</v>
      </c>
      <c r="I825">
        <v>481.81099999999998</v>
      </c>
      <c r="J825">
        <v>6.31</v>
      </c>
      <c r="K825">
        <v>481.81099999999998</v>
      </c>
      <c r="L825">
        <v>6.23</v>
      </c>
      <c r="N825">
        <v>682.34100000000001</v>
      </c>
      <c r="O825">
        <v>16.739999999999998</v>
      </c>
      <c r="P825">
        <v>682.34100000000001</v>
      </c>
      <c r="Q825">
        <v>10.08</v>
      </c>
      <c r="S825">
        <v>682.34100000000001</v>
      </c>
      <c r="T825">
        <v>6.05</v>
      </c>
      <c r="U825">
        <v>682.34100000000001</v>
      </c>
      <c r="V825">
        <v>4.17</v>
      </c>
      <c r="AN825" s="1">
        <v>682.34100000000001</v>
      </c>
      <c r="AO825" s="1">
        <v>10.08</v>
      </c>
      <c r="AP825" s="1">
        <v>682.34100000000001</v>
      </c>
      <c r="AQ825" s="1">
        <v>10.92</v>
      </c>
      <c r="AR825" s="1">
        <v>682.34100000000001</v>
      </c>
      <c r="AS825" s="1">
        <v>19.38</v>
      </c>
      <c r="AT825" s="1">
        <v>682.34100000000001</v>
      </c>
      <c r="AU825" s="1">
        <v>25.52</v>
      </c>
      <c r="AV825" s="1">
        <v>682.34100000000001</v>
      </c>
      <c r="AW825" s="1">
        <v>4.91</v>
      </c>
      <c r="AX825" s="1">
        <v>682.34100000000001</v>
      </c>
      <c r="AY825" s="1">
        <v>4.42</v>
      </c>
    </row>
    <row r="826" spans="1:51" x14ac:dyDescent="0.25">
      <c r="A826">
        <v>482.16300000000001</v>
      </c>
      <c r="B826">
        <v>11.41</v>
      </c>
      <c r="C826">
        <v>482.16300000000001</v>
      </c>
      <c r="D826">
        <v>11.08</v>
      </c>
      <c r="E826">
        <v>482.16300000000001</v>
      </c>
      <c r="F826">
        <v>24.38</v>
      </c>
      <c r="G826">
        <v>482.16300000000001</v>
      </c>
      <c r="H826">
        <v>30.07</v>
      </c>
      <c r="I826">
        <v>482.16300000000001</v>
      </c>
      <c r="J826">
        <v>5.14</v>
      </c>
      <c r="K826">
        <v>482.16300000000001</v>
      </c>
      <c r="L826">
        <v>5.04</v>
      </c>
      <c r="N826">
        <v>682.66499999999996</v>
      </c>
      <c r="O826">
        <v>16.940000000000001</v>
      </c>
      <c r="P826">
        <v>682.66499999999996</v>
      </c>
      <c r="Q826">
        <v>10.54</v>
      </c>
      <c r="S826">
        <v>682.66499999999996</v>
      </c>
      <c r="T826">
        <v>6.45</v>
      </c>
      <c r="U826">
        <v>682.66499999999996</v>
      </c>
      <c r="V826">
        <v>4.3600000000000003</v>
      </c>
      <c r="AN826" s="1">
        <v>682.66499999999996</v>
      </c>
      <c r="AO826" s="1">
        <v>10.54</v>
      </c>
      <c r="AP826" s="1">
        <v>682.66499999999996</v>
      </c>
      <c r="AQ826" s="1">
        <v>11.06</v>
      </c>
      <c r="AR826" s="1">
        <v>682.66499999999996</v>
      </c>
      <c r="AS826" s="1">
        <v>19.989999999999998</v>
      </c>
      <c r="AT826" s="1">
        <v>682.66499999999996</v>
      </c>
      <c r="AU826" s="1">
        <v>26.29</v>
      </c>
      <c r="AV826" s="1">
        <v>682.66499999999996</v>
      </c>
      <c r="AW826" s="1">
        <v>4.9000000000000004</v>
      </c>
      <c r="AX826" s="1">
        <v>682.66499999999996</v>
      </c>
      <c r="AY826" s="1">
        <v>4.95</v>
      </c>
    </row>
    <row r="827" spans="1:51" x14ac:dyDescent="0.25">
      <c r="A827">
        <v>482.51499999999999</v>
      </c>
      <c r="B827">
        <v>11.58</v>
      </c>
      <c r="C827">
        <v>482.51499999999999</v>
      </c>
      <c r="D827">
        <v>11.98</v>
      </c>
      <c r="E827">
        <v>482.51499999999999</v>
      </c>
      <c r="F827">
        <v>25.97</v>
      </c>
      <c r="G827">
        <v>482.51499999999999</v>
      </c>
      <c r="H827">
        <v>31.63</v>
      </c>
      <c r="I827">
        <v>482.51499999999999</v>
      </c>
      <c r="J827">
        <v>5.49</v>
      </c>
      <c r="K827">
        <v>482.51499999999999</v>
      </c>
      <c r="L827">
        <v>4.83</v>
      </c>
      <c r="N827">
        <v>682.98900000000003</v>
      </c>
      <c r="O827">
        <v>16.510000000000002</v>
      </c>
      <c r="P827">
        <v>682.98900000000003</v>
      </c>
      <c r="Q827">
        <v>10.29</v>
      </c>
      <c r="S827">
        <v>682.98900000000003</v>
      </c>
      <c r="T827">
        <v>6.04</v>
      </c>
      <c r="U827">
        <v>682.98900000000003</v>
      </c>
      <c r="V827">
        <v>3.94</v>
      </c>
      <c r="AN827" s="1">
        <v>682.98900000000003</v>
      </c>
      <c r="AO827" s="1">
        <v>10.29</v>
      </c>
      <c r="AP827" s="1">
        <v>682.98900000000003</v>
      </c>
      <c r="AQ827" s="1">
        <v>10.19</v>
      </c>
      <c r="AR827" s="1">
        <v>682.98900000000003</v>
      </c>
      <c r="AS827" s="1">
        <v>19.22</v>
      </c>
      <c r="AT827" s="1">
        <v>682.98900000000003</v>
      </c>
      <c r="AU827" s="1">
        <v>26.39</v>
      </c>
      <c r="AV827" s="1">
        <v>682.98900000000003</v>
      </c>
      <c r="AW827" s="1">
        <v>4.57</v>
      </c>
      <c r="AX827" s="1">
        <v>682.98900000000003</v>
      </c>
      <c r="AY827" s="1">
        <v>4.55</v>
      </c>
    </row>
    <row r="828" spans="1:51" x14ac:dyDescent="0.25">
      <c r="A828">
        <v>482.86700000000002</v>
      </c>
      <c r="B828">
        <v>11.87</v>
      </c>
      <c r="C828">
        <v>482.86700000000002</v>
      </c>
      <c r="D828">
        <v>11.56</v>
      </c>
      <c r="E828">
        <v>482.86700000000002</v>
      </c>
      <c r="F828">
        <v>24.58</v>
      </c>
      <c r="G828">
        <v>482.86700000000002</v>
      </c>
      <c r="H828">
        <v>29.79</v>
      </c>
      <c r="I828">
        <v>482.86700000000002</v>
      </c>
      <c r="J828">
        <v>5.78</v>
      </c>
      <c r="K828">
        <v>482.86700000000002</v>
      </c>
      <c r="L828">
        <v>5.39</v>
      </c>
      <c r="N828">
        <v>683.31399999999996</v>
      </c>
      <c r="O828">
        <v>16.760000000000002</v>
      </c>
      <c r="P828">
        <v>683.31399999999996</v>
      </c>
      <c r="Q828">
        <v>9.82</v>
      </c>
      <c r="S828">
        <v>683.31399999999996</v>
      </c>
      <c r="T828">
        <v>5.9</v>
      </c>
      <c r="U828">
        <v>683.31399999999996</v>
      </c>
      <c r="V828">
        <v>4</v>
      </c>
      <c r="AN828" s="1">
        <v>683.31399999999996</v>
      </c>
      <c r="AO828" s="1">
        <v>9.82</v>
      </c>
      <c r="AP828" s="1">
        <v>683.31399999999996</v>
      </c>
      <c r="AQ828" s="1">
        <v>10.52</v>
      </c>
      <c r="AR828" s="1">
        <v>683.31399999999996</v>
      </c>
      <c r="AS828" s="1">
        <v>19.309999999999999</v>
      </c>
      <c r="AT828" s="1">
        <v>683.31399999999996</v>
      </c>
      <c r="AU828" s="1">
        <v>25.94</v>
      </c>
      <c r="AV828" s="1">
        <v>683.31399999999996</v>
      </c>
      <c r="AW828" s="1">
        <v>4.78</v>
      </c>
      <c r="AX828" s="1">
        <v>683.31399999999996</v>
      </c>
      <c r="AY828" s="1">
        <v>4.51</v>
      </c>
    </row>
    <row r="829" spans="1:51" x14ac:dyDescent="0.25">
      <c r="A829">
        <v>483.21899999999999</v>
      </c>
      <c r="B829">
        <v>11.45</v>
      </c>
      <c r="C829">
        <v>483.21899999999999</v>
      </c>
      <c r="D829">
        <v>11.74</v>
      </c>
      <c r="E829">
        <v>483.21899999999999</v>
      </c>
      <c r="F829">
        <v>23.84</v>
      </c>
      <c r="G829">
        <v>483.21899999999999</v>
      </c>
      <c r="H829">
        <v>31.22</v>
      </c>
      <c r="I829">
        <v>483.21899999999999</v>
      </c>
      <c r="J829">
        <v>5.5</v>
      </c>
      <c r="K829">
        <v>483.21899999999999</v>
      </c>
      <c r="L829">
        <v>5.17</v>
      </c>
      <c r="N829">
        <v>683.63800000000003</v>
      </c>
      <c r="O829">
        <v>16.57</v>
      </c>
      <c r="P829">
        <v>683.63800000000003</v>
      </c>
      <c r="Q829">
        <v>10.29</v>
      </c>
      <c r="S829">
        <v>683.63800000000003</v>
      </c>
      <c r="T829">
        <v>6.28</v>
      </c>
      <c r="U829">
        <v>683.63800000000003</v>
      </c>
      <c r="V829">
        <v>4.22</v>
      </c>
      <c r="AN829" s="1">
        <v>683.63800000000003</v>
      </c>
      <c r="AO829" s="1">
        <v>10.29</v>
      </c>
      <c r="AP829" s="1">
        <v>683.63800000000003</v>
      </c>
      <c r="AQ829" s="1">
        <v>10.48</v>
      </c>
      <c r="AR829" s="1">
        <v>683.63800000000003</v>
      </c>
      <c r="AS829" s="1">
        <v>19.8</v>
      </c>
      <c r="AT829" s="1">
        <v>683.63800000000003</v>
      </c>
      <c r="AU829" s="1">
        <v>25.59</v>
      </c>
      <c r="AV829" s="1">
        <v>683.63800000000003</v>
      </c>
      <c r="AW829" s="1">
        <v>4.82</v>
      </c>
      <c r="AX829" s="1">
        <v>683.63800000000003</v>
      </c>
      <c r="AY829" s="1">
        <v>4.75</v>
      </c>
    </row>
    <row r="830" spans="1:51" x14ac:dyDescent="0.25">
      <c r="A830">
        <v>483.57100000000003</v>
      </c>
      <c r="B830">
        <v>11.42</v>
      </c>
      <c r="C830">
        <v>483.57100000000003</v>
      </c>
      <c r="D830">
        <v>12.09</v>
      </c>
      <c r="E830">
        <v>483.57100000000003</v>
      </c>
      <c r="F830">
        <v>23.71</v>
      </c>
      <c r="G830">
        <v>483.57100000000003</v>
      </c>
      <c r="H830">
        <v>30.16</v>
      </c>
      <c r="I830">
        <v>483.57100000000003</v>
      </c>
      <c r="J830">
        <v>4.74</v>
      </c>
      <c r="K830">
        <v>483.57100000000003</v>
      </c>
      <c r="L830">
        <v>4.66</v>
      </c>
      <c r="N830">
        <v>683.96199999999999</v>
      </c>
      <c r="O830">
        <v>16.87</v>
      </c>
      <c r="P830">
        <v>683.96199999999999</v>
      </c>
      <c r="Q830">
        <v>10.45</v>
      </c>
      <c r="S830">
        <v>683.96199999999999</v>
      </c>
      <c r="T830">
        <v>6.07</v>
      </c>
      <c r="U830">
        <v>683.96199999999999</v>
      </c>
      <c r="V830">
        <v>4.32</v>
      </c>
      <c r="AN830" s="1">
        <v>683.96199999999999</v>
      </c>
      <c r="AO830" s="1">
        <v>10.45</v>
      </c>
      <c r="AP830" s="1">
        <v>683.96199999999999</v>
      </c>
      <c r="AQ830" s="1">
        <v>10.65</v>
      </c>
      <c r="AR830" s="1">
        <v>683.96199999999999</v>
      </c>
      <c r="AS830" s="1">
        <v>19.940000000000001</v>
      </c>
      <c r="AT830" s="1">
        <v>683.96199999999999</v>
      </c>
      <c r="AU830" s="1">
        <v>26.17</v>
      </c>
      <c r="AV830" s="1">
        <v>683.96199999999999</v>
      </c>
      <c r="AW830" s="1">
        <v>4.8600000000000003</v>
      </c>
      <c r="AX830" s="1">
        <v>683.96199999999999</v>
      </c>
      <c r="AY830" s="1">
        <v>4.5999999999999996</v>
      </c>
    </row>
    <row r="831" spans="1:51" x14ac:dyDescent="0.25">
      <c r="A831">
        <v>483.923</v>
      </c>
      <c r="B831">
        <v>11.72</v>
      </c>
      <c r="C831">
        <v>483.923</v>
      </c>
      <c r="D831">
        <v>11.48</v>
      </c>
      <c r="E831">
        <v>483.923</v>
      </c>
      <c r="F831">
        <v>24.37</v>
      </c>
      <c r="G831">
        <v>483.923</v>
      </c>
      <c r="H831">
        <v>30.65</v>
      </c>
      <c r="I831">
        <v>483.923</v>
      </c>
      <c r="J831">
        <v>5.15</v>
      </c>
      <c r="K831">
        <v>483.923</v>
      </c>
      <c r="L831">
        <v>4.96</v>
      </c>
      <c r="N831">
        <v>684.28599999999994</v>
      </c>
      <c r="O831">
        <v>16.649999999999999</v>
      </c>
      <c r="P831">
        <v>684.28599999999994</v>
      </c>
      <c r="Q831">
        <v>10.33</v>
      </c>
      <c r="S831">
        <v>684.28599999999994</v>
      </c>
      <c r="T831">
        <v>6.15</v>
      </c>
      <c r="U831">
        <v>684.28599999999994</v>
      </c>
      <c r="V831">
        <v>4.2300000000000004</v>
      </c>
      <c r="AN831" s="1">
        <v>684.28599999999994</v>
      </c>
      <c r="AO831" s="1">
        <v>10.33</v>
      </c>
      <c r="AP831" s="1">
        <v>684.28599999999994</v>
      </c>
      <c r="AQ831" s="1">
        <v>10.48</v>
      </c>
      <c r="AR831" s="1">
        <v>684.28599999999994</v>
      </c>
      <c r="AS831" s="1">
        <v>20.010000000000002</v>
      </c>
      <c r="AT831" s="1">
        <v>684.28599999999994</v>
      </c>
      <c r="AU831" s="1">
        <v>26.44</v>
      </c>
      <c r="AV831" s="1">
        <v>684.28599999999994</v>
      </c>
      <c r="AW831" s="1">
        <v>5.33</v>
      </c>
      <c r="AX831" s="1">
        <v>684.28599999999994</v>
      </c>
      <c r="AY831" s="1">
        <v>4.6399999999999997</v>
      </c>
    </row>
    <row r="832" spans="1:51" x14ac:dyDescent="0.25">
      <c r="A832">
        <v>484.27499999999998</v>
      </c>
      <c r="B832">
        <v>11.83</v>
      </c>
      <c r="C832">
        <v>484.27499999999998</v>
      </c>
      <c r="D832">
        <v>12.14</v>
      </c>
      <c r="E832">
        <v>484.27499999999998</v>
      </c>
      <c r="F832">
        <v>24.37</v>
      </c>
      <c r="G832">
        <v>484.27499999999998</v>
      </c>
      <c r="H832">
        <v>30.14</v>
      </c>
      <c r="I832">
        <v>484.27499999999998</v>
      </c>
      <c r="J832">
        <v>4.8899999999999997</v>
      </c>
      <c r="K832">
        <v>484.27499999999998</v>
      </c>
      <c r="L832">
        <v>4.55</v>
      </c>
      <c r="N832">
        <v>684.61</v>
      </c>
      <c r="O832">
        <v>16.66</v>
      </c>
      <c r="P832">
        <v>684.61</v>
      </c>
      <c r="Q832">
        <v>10.59</v>
      </c>
      <c r="S832">
        <v>684.61</v>
      </c>
      <c r="T832">
        <v>5.91</v>
      </c>
      <c r="U832">
        <v>684.61</v>
      </c>
      <c r="V832">
        <v>4.0199999999999996</v>
      </c>
      <c r="AN832" s="1">
        <v>684.61</v>
      </c>
      <c r="AO832" s="1">
        <v>10.59</v>
      </c>
      <c r="AP832" s="1">
        <v>684.61</v>
      </c>
      <c r="AQ832" s="1">
        <v>10.59</v>
      </c>
      <c r="AR832" s="1">
        <v>684.61</v>
      </c>
      <c r="AS832" s="1">
        <v>20.16</v>
      </c>
      <c r="AT832" s="1">
        <v>684.61</v>
      </c>
      <c r="AU832" s="1">
        <v>26.22</v>
      </c>
      <c r="AV832" s="1">
        <v>684.61</v>
      </c>
      <c r="AW832" s="1">
        <v>4.57</v>
      </c>
      <c r="AX832" s="1">
        <v>684.61</v>
      </c>
      <c r="AY832" s="1">
        <v>4.58</v>
      </c>
    </row>
    <row r="833" spans="1:51" x14ac:dyDescent="0.25">
      <c r="A833">
        <v>484.62700000000001</v>
      </c>
      <c r="B833">
        <v>12.38</v>
      </c>
      <c r="C833">
        <v>484.62700000000001</v>
      </c>
      <c r="D833">
        <v>12.54</v>
      </c>
      <c r="E833">
        <v>484.62700000000001</v>
      </c>
      <c r="F833">
        <v>25.35</v>
      </c>
      <c r="G833">
        <v>484.62700000000001</v>
      </c>
      <c r="H833">
        <v>30.68</v>
      </c>
      <c r="I833">
        <v>484.62700000000001</v>
      </c>
      <c r="J833">
        <v>5.34</v>
      </c>
      <c r="K833">
        <v>484.62700000000001</v>
      </c>
      <c r="L833">
        <v>5.49</v>
      </c>
      <c r="N833">
        <v>684.93399999999997</v>
      </c>
      <c r="O833">
        <v>16.010000000000002</v>
      </c>
      <c r="P833">
        <v>684.93399999999997</v>
      </c>
      <c r="Q833">
        <v>10.47</v>
      </c>
      <c r="S833">
        <v>684.93399999999997</v>
      </c>
      <c r="T833">
        <v>6.17</v>
      </c>
      <c r="U833">
        <v>684.93399999999997</v>
      </c>
      <c r="V833">
        <v>4.41</v>
      </c>
      <c r="AN833" s="1">
        <v>684.93399999999997</v>
      </c>
      <c r="AO833" s="1">
        <v>10.47</v>
      </c>
      <c r="AP833" s="1">
        <v>684.93399999999997</v>
      </c>
      <c r="AQ833" s="1">
        <v>10.68</v>
      </c>
      <c r="AR833" s="1">
        <v>684.93399999999997</v>
      </c>
      <c r="AS833" s="1">
        <v>19.170000000000002</v>
      </c>
      <c r="AT833" s="1">
        <v>684.93399999999997</v>
      </c>
      <c r="AU833" s="1">
        <v>25.94</v>
      </c>
      <c r="AV833" s="1">
        <v>684.93399999999997</v>
      </c>
      <c r="AW833" s="1">
        <v>4.8600000000000003</v>
      </c>
      <c r="AX833" s="1">
        <v>684.93399999999997</v>
      </c>
      <c r="AY833" s="1">
        <v>4.5599999999999996</v>
      </c>
    </row>
    <row r="834" spans="1:51" x14ac:dyDescent="0.25">
      <c r="A834">
        <v>484.97899999999998</v>
      </c>
      <c r="B834">
        <v>12.59</v>
      </c>
      <c r="C834">
        <v>484.97899999999998</v>
      </c>
      <c r="D834">
        <v>11.93</v>
      </c>
      <c r="E834">
        <v>484.97899999999998</v>
      </c>
      <c r="F834">
        <v>25.09</v>
      </c>
      <c r="G834">
        <v>484.97899999999998</v>
      </c>
      <c r="H834">
        <v>31.58</v>
      </c>
      <c r="I834">
        <v>484.97899999999998</v>
      </c>
      <c r="J834">
        <v>5.8</v>
      </c>
      <c r="K834">
        <v>484.97899999999998</v>
      </c>
      <c r="L834">
        <v>5.6</v>
      </c>
      <c r="N834">
        <v>685.25800000000004</v>
      </c>
      <c r="O834">
        <v>16.54</v>
      </c>
      <c r="P834">
        <v>685.25800000000004</v>
      </c>
      <c r="Q834">
        <v>10.76</v>
      </c>
      <c r="S834">
        <v>685.25800000000004</v>
      </c>
      <c r="T834">
        <v>6.25</v>
      </c>
      <c r="U834">
        <v>685.25800000000004</v>
      </c>
      <c r="V834">
        <v>3.98</v>
      </c>
      <c r="AN834" s="1">
        <v>685.25800000000004</v>
      </c>
      <c r="AO834" s="1">
        <v>10.76</v>
      </c>
      <c r="AP834" s="1">
        <v>685.25800000000004</v>
      </c>
      <c r="AQ834" s="1">
        <v>10.78</v>
      </c>
      <c r="AR834" s="1">
        <v>685.25800000000004</v>
      </c>
      <c r="AS834" s="1">
        <v>19.78</v>
      </c>
      <c r="AT834" s="1">
        <v>685.25800000000004</v>
      </c>
      <c r="AU834" s="1">
        <v>26.61</v>
      </c>
      <c r="AV834" s="1">
        <v>685.25800000000004</v>
      </c>
      <c r="AW834" s="1">
        <v>4.6399999999999997</v>
      </c>
      <c r="AX834" s="1">
        <v>685.25800000000004</v>
      </c>
      <c r="AY834" s="1">
        <v>4.6100000000000003</v>
      </c>
    </row>
    <row r="835" spans="1:51" x14ac:dyDescent="0.25">
      <c r="A835">
        <v>485.33100000000002</v>
      </c>
      <c r="B835">
        <v>12.27</v>
      </c>
      <c r="C835">
        <v>485.33100000000002</v>
      </c>
      <c r="D835">
        <v>12.44</v>
      </c>
      <c r="E835">
        <v>485.33100000000002</v>
      </c>
      <c r="F835">
        <v>24.19</v>
      </c>
      <c r="G835">
        <v>485.33100000000002</v>
      </c>
      <c r="H835">
        <v>30.26</v>
      </c>
      <c r="I835">
        <v>485.33100000000002</v>
      </c>
      <c r="J835">
        <v>5.09</v>
      </c>
      <c r="K835">
        <v>485.33100000000002</v>
      </c>
      <c r="L835">
        <v>5.48</v>
      </c>
      <c r="N835">
        <v>685.58199999999999</v>
      </c>
      <c r="O835">
        <v>16.95</v>
      </c>
      <c r="P835">
        <v>685.58199999999999</v>
      </c>
      <c r="Q835">
        <v>10.61</v>
      </c>
      <c r="S835">
        <v>685.58199999999999</v>
      </c>
      <c r="T835">
        <v>6.23</v>
      </c>
      <c r="U835">
        <v>685.58199999999999</v>
      </c>
      <c r="V835">
        <v>4.42</v>
      </c>
      <c r="AN835" s="1">
        <v>685.58199999999999</v>
      </c>
      <c r="AO835" s="1">
        <v>10.61</v>
      </c>
      <c r="AP835" s="1">
        <v>685.58199999999999</v>
      </c>
      <c r="AQ835" s="1">
        <v>10.95</v>
      </c>
      <c r="AR835" s="1">
        <v>685.58199999999999</v>
      </c>
      <c r="AS835" s="1">
        <v>20.18</v>
      </c>
      <c r="AT835" s="1">
        <v>685.58199999999999</v>
      </c>
      <c r="AU835" s="1">
        <v>26.46</v>
      </c>
      <c r="AV835" s="1">
        <v>685.58199999999999</v>
      </c>
      <c r="AW835" s="1">
        <v>5.08</v>
      </c>
      <c r="AX835" s="1">
        <v>685.58199999999999</v>
      </c>
      <c r="AY835" s="1">
        <v>4.7300000000000004</v>
      </c>
    </row>
    <row r="836" spans="1:51" x14ac:dyDescent="0.25">
      <c r="A836">
        <v>485.68299999999999</v>
      </c>
      <c r="B836">
        <v>11.74</v>
      </c>
      <c r="C836">
        <v>485.68299999999999</v>
      </c>
      <c r="D836">
        <v>11.69</v>
      </c>
      <c r="E836">
        <v>485.68299999999999</v>
      </c>
      <c r="F836">
        <v>24.71</v>
      </c>
      <c r="G836">
        <v>485.68299999999999</v>
      </c>
      <c r="H836">
        <v>31.34</v>
      </c>
      <c r="I836">
        <v>485.68299999999999</v>
      </c>
      <c r="J836">
        <v>5.56</v>
      </c>
      <c r="K836">
        <v>485.68299999999999</v>
      </c>
      <c r="L836">
        <v>5.2</v>
      </c>
      <c r="N836">
        <v>685.90599999999995</v>
      </c>
      <c r="O836">
        <v>16.75</v>
      </c>
      <c r="P836">
        <v>685.90599999999995</v>
      </c>
      <c r="Q836">
        <v>9.74</v>
      </c>
      <c r="S836">
        <v>685.90599999999995</v>
      </c>
      <c r="T836">
        <v>6.12</v>
      </c>
      <c r="U836">
        <v>685.90599999999995</v>
      </c>
      <c r="V836">
        <v>4.4000000000000004</v>
      </c>
      <c r="AN836" s="1">
        <v>685.90599999999995</v>
      </c>
      <c r="AO836" s="1">
        <v>9.74</v>
      </c>
      <c r="AP836" s="1">
        <v>685.90599999999995</v>
      </c>
      <c r="AQ836" s="1">
        <v>10.68</v>
      </c>
      <c r="AR836" s="1">
        <v>685.90599999999995</v>
      </c>
      <c r="AS836" s="1">
        <v>19.57</v>
      </c>
      <c r="AT836" s="1">
        <v>685.90599999999995</v>
      </c>
      <c r="AU836" s="1">
        <v>25.68</v>
      </c>
      <c r="AV836" s="1">
        <v>685.90599999999995</v>
      </c>
      <c r="AW836" s="1">
        <v>4.84</v>
      </c>
      <c r="AX836" s="1">
        <v>685.90599999999995</v>
      </c>
      <c r="AY836" s="1">
        <v>4.55</v>
      </c>
    </row>
    <row r="837" spans="1:51" x14ac:dyDescent="0.25">
      <c r="A837">
        <v>486.03500000000003</v>
      </c>
      <c r="B837">
        <v>12.34</v>
      </c>
      <c r="C837">
        <v>486.03500000000003</v>
      </c>
      <c r="D837">
        <v>12.18</v>
      </c>
      <c r="E837">
        <v>486.03500000000003</v>
      </c>
      <c r="F837">
        <v>24.5</v>
      </c>
      <c r="G837">
        <v>486.03500000000003</v>
      </c>
      <c r="H837">
        <v>30.91</v>
      </c>
      <c r="I837">
        <v>486.03500000000003</v>
      </c>
      <c r="J837">
        <v>5.64</v>
      </c>
      <c r="K837">
        <v>486.03500000000003</v>
      </c>
      <c r="L837">
        <v>5.54</v>
      </c>
      <c r="N837">
        <v>686.23</v>
      </c>
      <c r="O837">
        <v>16.57</v>
      </c>
      <c r="P837">
        <v>686.23</v>
      </c>
      <c r="Q837">
        <v>10.01</v>
      </c>
      <c r="S837">
        <v>686.23</v>
      </c>
      <c r="T837">
        <v>6.02</v>
      </c>
      <c r="U837">
        <v>686.23</v>
      </c>
      <c r="V837">
        <v>4.1399999999999997</v>
      </c>
      <c r="AN837" s="1">
        <v>686.23</v>
      </c>
      <c r="AO837" s="1">
        <v>10.01</v>
      </c>
      <c r="AP837" s="1">
        <v>686.23</v>
      </c>
      <c r="AQ837" s="1">
        <v>10.17</v>
      </c>
      <c r="AR837" s="1">
        <v>686.23</v>
      </c>
      <c r="AS837" s="1">
        <v>19.29</v>
      </c>
      <c r="AT837" s="1">
        <v>686.23</v>
      </c>
      <c r="AU837" s="1">
        <v>25.84</v>
      </c>
      <c r="AV837" s="1">
        <v>686.23</v>
      </c>
      <c r="AW837" s="1">
        <v>4.49</v>
      </c>
      <c r="AX837" s="1">
        <v>686.23</v>
      </c>
      <c r="AY837" s="1">
        <v>4.38</v>
      </c>
    </row>
    <row r="838" spans="1:51" x14ac:dyDescent="0.25">
      <c r="A838">
        <v>486.38600000000002</v>
      </c>
      <c r="B838">
        <v>12.27</v>
      </c>
      <c r="C838">
        <v>486.38600000000002</v>
      </c>
      <c r="D838">
        <v>11.73</v>
      </c>
      <c r="E838">
        <v>486.38600000000002</v>
      </c>
      <c r="F838">
        <v>24.9</v>
      </c>
      <c r="G838">
        <v>486.38600000000002</v>
      </c>
      <c r="H838">
        <v>30.27</v>
      </c>
      <c r="I838">
        <v>486.38600000000002</v>
      </c>
      <c r="J838">
        <v>6.02</v>
      </c>
      <c r="K838">
        <v>486.38600000000002</v>
      </c>
      <c r="L838">
        <v>5.32</v>
      </c>
      <c r="N838">
        <v>686.553</v>
      </c>
      <c r="O838">
        <v>16.18</v>
      </c>
      <c r="P838">
        <v>686.553</v>
      </c>
      <c r="Q838">
        <v>10.08</v>
      </c>
      <c r="S838">
        <v>686.553</v>
      </c>
      <c r="T838">
        <v>6.08</v>
      </c>
      <c r="U838">
        <v>686.553</v>
      </c>
      <c r="V838">
        <v>4.18</v>
      </c>
      <c r="AN838" s="1">
        <v>686.553</v>
      </c>
      <c r="AO838" s="1">
        <v>10.08</v>
      </c>
      <c r="AP838" s="1">
        <v>686.553</v>
      </c>
      <c r="AQ838" s="1">
        <v>10.130000000000001</v>
      </c>
      <c r="AR838" s="1">
        <v>686.553</v>
      </c>
      <c r="AS838" s="1">
        <v>19.04</v>
      </c>
      <c r="AT838" s="1">
        <v>686.553</v>
      </c>
      <c r="AU838" s="1">
        <v>25.66</v>
      </c>
      <c r="AV838" s="1">
        <v>686.553</v>
      </c>
      <c r="AW838" s="1">
        <v>4.59</v>
      </c>
      <c r="AX838" s="1">
        <v>686.553</v>
      </c>
      <c r="AY838" s="1">
        <v>4.4400000000000004</v>
      </c>
    </row>
    <row r="839" spans="1:51" x14ac:dyDescent="0.25">
      <c r="A839">
        <v>486.738</v>
      </c>
      <c r="B839">
        <v>12.29</v>
      </c>
      <c r="C839">
        <v>486.738</v>
      </c>
      <c r="D839">
        <v>11.54</v>
      </c>
      <c r="E839">
        <v>486.738</v>
      </c>
      <c r="F839">
        <v>24.06</v>
      </c>
      <c r="G839">
        <v>486.738</v>
      </c>
      <c r="H839">
        <v>30.28</v>
      </c>
      <c r="I839">
        <v>486.738</v>
      </c>
      <c r="J839">
        <v>5.27</v>
      </c>
      <c r="K839">
        <v>486.738</v>
      </c>
      <c r="L839">
        <v>4.79</v>
      </c>
      <c r="N839">
        <v>686.87699999999995</v>
      </c>
      <c r="O839">
        <v>16.690000000000001</v>
      </c>
      <c r="P839">
        <v>686.87699999999995</v>
      </c>
      <c r="Q839">
        <v>10.18</v>
      </c>
      <c r="S839">
        <v>686.87699999999995</v>
      </c>
      <c r="T839">
        <v>6.05</v>
      </c>
      <c r="U839">
        <v>686.87699999999995</v>
      </c>
      <c r="V839">
        <v>4.12</v>
      </c>
      <c r="AN839" s="1">
        <v>686.87699999999995</v>
      </c>
      <c r="AO839" s="1">
        <v>10.18</v>
      </c>
      <c r="AP839" s="1">
        <v>686.87699999999995</v>
      </c>
      <c r="AQ839" s="1">
        <v>10.44</v>
      </c>
      <c r="AR839" s="1">
        <v>686.87699999999995</v>
      </c>
      <c r="AS839" s="1">
        <v>19.18</v>
      </c>
      <c r="AT839" s="1">
        <v>686.87699999999995</v>
      </c>
      <c r="AU839" s="1">
        <v>25.74</v>
      </c>
      <c r="AV839" s="1">
        <v>686.87699999999995</v>
      </c>
      <c r="AW839" s="1">
        <v>4.67</v>
      </c>
      <c r="AX839" s="1">
        <v>686.87699999999995</v>
      </c>
      <c r="AY839" s="1">
        <v>4.28</v>
      </c>
    </row>
    <row r="840" spans="1:51" x14ac:dyDescent="0.25">
      <c r="A840">
        <v>487.09</v>
      </c>
      <c r="B840">
        <v>12.19</v>
      </c>
      <c r="C840">
        <v>487.09</v>
      </c>
      <c r="D840">
        <v>11.68</v>
      </c>
      <c r="E840">
        <v>487.09</v>
      </c>
      <c r="F840">
        <v>24.73</v>
      </c>
      <c r="G840">
        <v>487.09</v>
      </c>
      <c r="H840">
        <v>30.61</v>
      </c>
      <c r="I840">
        <v>487.09</v>
      </c>
      <c r="J840">
        <v>5.05</v>
      </c>
      <c r="K840">
        <v>487.09</v>
      </c>
      <c r="L840">
        <v>5.1100000000000003</v>
      </c>
      <c r="N840">
        <v>687.20100000000002</v>
      </c>
      <c r="O840">
        <v>16.72</v>
      </c>
      <c r="P840">
        <v>687.20100000000002</v>
      </c>
      <c r="Q840">
        <v>10.46</v>
      </c>
      <c r="S840">
        <v>687.20100000000002</v>
      </c>
      <c r="T840">
        <v>6.54</v>
      </c>
      <c r="U840">
        <v>687.20100000000002</v>
      </c>
      <c r="V840">
        <v>4.46</v>
      </c>
      <c r="AN840" s="1">
        <v>687.20100000000002</v>
      </c>
      <c r="AO840" s="1">
        <v>10.46</v>
      </c>
      <c r="AP840" s="1">
        <v>687.20100000000002</v>
      </c>
      <c r="AQ840" s="1">
        <v>10.97</v>
      </c>
      <c r="AR840" s="1">
        <v>687.20100000000002</v>
      </c>
      <c r="AS840" s="1">
        <v>20.76</v>
      </c>
      <c r="AT840" s="1">
        <v>687.20100000000002</v>
      </c>
      <c r="AU840" s="1">
        <v>27.22</v>
      </c>
      <c r="AV840" s="1">
        <v>687.20100000000002</v>
      </c>
      <c r="AW840" s="1">
        <v>4.9800000000000004</v>
      </c>
      <c r="AX840" s="1">
        <v>687.20100000000002</v>
      </c>
      <c r="AY840" s="1">
        <v>4.8600000000000003</v>
      </c>
    </row>
    <row r="841" spans="1:51" x14ac:dyDescent="0.25">
      <c r="A841">
        <v>487.44099999999997</v>
      </c>
      <c r="B841">
        <v>11.74</v>
      </c>
      <c r="C841">
        <v>487.44099999999997</v>
      </c>
      <c r="D841">
        <v>12.27</v>
      </c>
      <c r="E841">
        <v>487.44099999999997</v>
      </c>
      <c r="F841">
        <v>24.87</v>
      </c>
      <c r="G841">
        <v>487.44099999999997</v>
      </c>
      <c r="H841">
        <v>30.38</v>
      </c>
      <c r="I841">
        <v>487.44099999999997</v>
      </c>
      <c r="J841">
        <v>5.53</v>
      </c>
      <c r="K841">
        <v>487.44099999999997</v>
      </c>
      <c r="L841">
        <v>5.0999999999999996</v>
      </c>
      <c r="N841">
        <v>687.524</v>
      </c>
      <c r="O841">
        <v>16.12</v>
      </c>
      <c r="P841">
        <v>687.524</v>
      </c>
      <c r="Q841">
        <v>10.56</v>
      </c>
      <c r="S841">
        <v>687.524</v>
      </c>
      <c r="T841">
        <v>6.33</v>
      </c>
      <c r="U841">
        <v>687.524</v>
      </c>
      <c r="V841">
        <v>4.4400000000000004</v>
      </c>
      <c r="AN841" s="1">
        <v>687.524</v>
      </c>
      <c r="AO841" s="1">
        <v>10.56</v>
      </c>
      <c r="AP841" s="1">
        <v>687.524</v>
      </c>
      <c r="AQ841" s="1">
        <v>10.63</v>
      </c>
      <c r="AR841" s="1">
        <v>687.524</v>
      </c>
      <c r="AS841" s="1">
        <v>20.04</v>
      </c>
      <c r="AT841" s="1">
        <v>687.524</v>
      </c>
      <c r="AU841" s="1">
        <v>25.96</v>
      </c>
      <c r="AV841" s="1">
        <v>687.524</v>
      </c>
      <c r="AW841" s="1">
        <v>4.62</v>
      </c>
      <c r="AX841" s="1">
        <v>687.524</v>
      </c>
      <c r="AY841" s="1">
        <v>4.66</v>
      </c>
    </row>
    <row r="842" spans="1:51" x14ac:dyDescent="0.25">
      <c r="A842">
        <v>487.79300000000001</v>
      </c>
      <c r="B842">
        <v>11.78</v>
      </c>
      <c r="C842">
        <v>487.79300000000001</v>
      </c>
      <c r="D842">
        <v>11.44</v>
      </c>
      <c r="E842">
        <v>487.79300000000001</v>
      </c>
      <c r="F842">
        <v>24.57</v>
      </c>
      <c r="G842">
        <v>487.79300000000001</v>
      </c>
      <c r="H842">
        <v>29.25</v>
      </c>
      <c r="I842">
        <v>487.79300000000001</v>
      </c>
      <c r="J842">
        <v>5.52</v>
      </c>
      <c r="K842">
        <v>487.79300000000001</v>
      </c>
      <c r="L842">
        <v>5.13</v>
      </c>
      <c r="N842">
        <v>687.84799999999996</v>
      </c>
      <c r="O842">
        <v>16.68</v>
      </c>
      <c r="P842">
        <v>687.84799999999996</v>
      </c>
      <c r="Q842">
        <v>10.25</v>
      </c>
      <c r="S842">
        <v>687.84799999999996</v>
      </c>
      <c r="T842">
        <v>6.11</v>
      </c>
      <c r="U842">
        <v>687.84799999999996</v>
      </c>
      <c r="V842">
        <v>4.29</v>
      </c>
      <c r="AN842" s="1">
        <v>687.84799999999996</v>
      </c>
      <c r="AO842" s="1">
        <v>10.25</v>
      </c>
      <c r="AP842" s="1">
        <v>687.84799999999996</v>
      </c>
      <c r="AQ842" s="1">
        <v>10.92</v>
      </c>
      <c r="AR842" s="1">
        <v>687.84799999999996</v>
      </c>
      <c r="AS842" s="1">
        <v>19.78</v>
      </c>
      <c r="AT842" s="1">
        <v>687.84799999999996</v>
      </c>
      <c r="AU842" s="1">
        <v>26.45</v>
      </c>
      <c r="AV842" s="1">
        <v>687.84799999999996</v>
      </c>
      <c r="AW842" s="1">
        <v>4.7</v>
      </c>
      <c r="AX842" s="1">
        <v>687.84799999999996</v>
      </c>
      <c r="AY842" s="1">
        <v>4.5199999999999996</v>
      </c>
    </row>
    <row r="843" spans="1:51" x14ac:dyDescent="0.25">
      <c r="A843">
        <v>488.14400000000001</v>
      </c>
      <c r="B843">
        <v>11.54</v>
      </c>
      <c r="C843">
        <v>488.14400000000001</v>
      </c>
      <c r="D843">
        <v>12.04</v>
      </c>
      <c r="E843">
        <v>488.14400000000001</v>
      </c>
      <c r="F843">
        <v>24.32</v>
      </c>
      <c r="G843">
        <v>488.14400000000001</v>
      </c>
      <c r="H843">
        <v>29.64</v>
      </c>
      <c r="I843">
        <v>488.14400000000001</v>
      </c>
      <c r="J843">
        <v>5.49</v>
      </c>
      <c r="K843">
        <v>488.14400000000001</v>
      </c>
      <c r="L843">
        <v>5.3</v>
      </c>
      <c r="N843">
        <v>688.17100000000005</v>
      </c>
      <c r="O843">
        <v>16.98</v>
      </c>
      <c r="P843">
        <v>688.17100000000005</v>
      </c>
      <c r="Q843">
        <v>10.029999999999999</v>
      </c>
      <c r="S843">
        <v>688.17100000000005</v>
      </c>
      <c r="T843">
        <v>6.04</v>
      </c>
      <c r="U843">
        <v>688.17100000000005</v>
      </c>
      <c r="V843">
        <v>4.28</v>
      </c>
      <c r="AN843" s="1">
        <v>688.17100000000005</v>
      </c>
      <c r="AO843" s="1">
        <v>10.029999999999999</v>
      </c>
      <c r="AP843" s="1">
        <v>688.17100000000005</v>
      </c>
      <c r="AQ843" s="1">
        <v>10.63</v>
      </c>
      <c r="AR843" s="1">
        <v>688.17100000000005</v>
      </c>
      <c r="AS843" s="1">
        <v>19.5</v>
      </c>
      <c r="AT843" s="1">
        <v>688.17100000000005</v>
      </c>
      <c r="AU843" s="1">
        <v>26.5</v>
      </c>
      <c r="AV843" s="1">
        <v>688.17100000000005</v>
      </c>
      <c r="AW843" s="1">
        <v>4.87</v>
      </c>
      <c r="AX843" s="1">
        <v>688.17100000000005</v>
      </c>
      <c r="AY843" s="1">
        <v>4.6399999999999997</v>
      </c>
    </row>
    <row r="844" spans="1:51" x14ac:dyDescent="0.25">
      <c r="A844">
        <v>488.49599999999998</v>
      </c>
      <c r="B844">
        <v>12.15</v>
      </c>
      <c r="C844">
        <v>488.49599999999998</v>
      </c>
      <c r="D844">
        <v>11.72</v>
      </c>
      <c r="E844">
        <v>488.49599999999998</v>
      </c>
      <c r="F844">
        <v>25.34</v>
      </c>
      <c r="G844">
        <v>488.49599999999998</v>
      </c>
      <c r="H844">
        <v>30.66</v>
      </c>
      <c r="I844">
        <v>488.49599999999998</v>
      </c>
      <c r="J844">
        <v>5.65</v>
      </c>
      <c r="K844">
        <v>488.49599999999998</v>
      </c>
      <c r="L844">
        <v>5.32</v>
      </c>
      <c r="N844">
        <v>688.495</v>
      </c>
      <c r="O844">
        <v>16.190000000000001</v>
      </c>
      <c r="P844">
        <v>688.495</v>
      </c>
      <c r="Q844">
        <v>9.94</v>
      </c>
      <c r="S844">
        <v>688.495</v>
      </c>
      <c r="T844">
        <v>6.08</v>
      </c>
      <c r="U844">
        <v>688.495</v>
      </c>
      <c r="V844">
        <v>4.2</v>
      </c>
      <c r="AN844" s="1">
        <v>688.495</v>
      </c>
      <c r="AO844" s="1">
        <v>9.94</v>
      </c>
      <c r="AP844" s="1">
        <v>688.495</v>
      </c>
      <c r="AQ844" s="1">
        <v>10.52</v>
      </c>
      <c r="AR844" s="1">
        <v>688.495</v>
      </c>
      <c r="AS844" s="1">
        <v>19.27</v>
      </c>
      <c r="AT844" s="1">
        <v>688.495</v>
      </c>
      <c r="AU844" s="1">
        <v>25.79</v>
      </c>
      <c r="AV844" s="1">
        <v>688.495</v>
      </c>
      <c r="AW844" s="1">
        <v>4.4800000000000004</v>
      </c>
      <c r="AX844" s="1">
        <v>688.495</v>
      </c>
      <c r="AY844" s="1">
        <v>4.49</v>
      </c>
    </row>
    <row r="845" spans="1:51" x14ac:dyDescent="0.25">
      <c r="A845">
        <v>488.84699999999998</v>
      </c>
      <c r="B845">
        <v>11.5</v>
      </c>
      <c r="C845">
        <v>488.84699999999998</v>
      </c>
      <c r="D845">
        <v>12.05</v>
      </c>
      <c r="E845">
        <v>488.84699999999998</v>
      </c>
      <c r="F845">
        <v>24.04</v>
      </c>
      <c r="G845">
        <v>488.84699999999998</v>
      </c>
      <c r="H845">
        <v>29.91</v>
      </c>
      <c r="I845">
        <v>488.84699999999998</v>
      </c>
      <c r="J845">
        <v>5.37</v>
      </c>
      <c r="K845">
        <v>488.84699999999998</v>
      </c>
      <c r="L845">
        <v>5.2</v>
      </c>
      <c r="N845">
        <v>688.81799999999998</v>
      </c>
      <c r="O845">
        <v>16.27</v>
      </c>
      <c r="P845">
        <v>688.81799999999998</v>
      </c>
      <c r="Q845">
        <v>9.89</v>
      </c>
      <c r="S845">
        <v>688.81799999999998</v>
      </c>
      <c r="T845">
        <v>5.68</v>
      </c>
      <c r="U845">
        <v>688.81799999999998</v>
      </c>
      <c r="V845">
        <v>4.12</v>
      </c>
      <c r="AN845" s="1">
        <v>688.81799999999998</v>
      </c>
      <c r="AO845" s="1">
        <v>9.89</v>
      </c>
      <c r="AP845" s="1">
        <v>688.81799999999998</v>
      </c>
      <c r="AQ845" s="1">
        <v>10.39</v>
      </c>
      <c r="AR845" s="1">
        <v>688.81799999999998</v>
      </c>
      <c r="AS845" s="1">
        <v>19.43</v>
      </c>
      <c r="AT845" s="1">
        <v>688.81799999999998</v>
      </c>
      <c r="AU845" s="1">
        <v>26.01</v>
      </c>
      <c r="AV845" s="1">
        <v>688.81799999999998</v>
      </c>
      <c r="AW845" s="1">
        <v>4.34</v>
      </c>
      <c r="AX845" s="1">
        <v>688.81799999999998</v>
      </c>
      <c r="AY845" s="1">
        <v>4.2</v>
      </c>
    </row>
    <row r="846" spans="1:51" x14ac:dyDescent="0.25">
      <c r="A846">
        <v>489.19900000000001</v>
      </c>
      <c r="B846">
        <v>11.37</v>
      </c>
      <c r="C846">
        <v>489.19900000000001</v>
      </c>
      <c r="D846">
        <v>11.61</v>
      </c>
      <c r="E846">
        <v>489.19900000000001</v>
      </c>
      <c r="F846">
        <v>23.89</v>
      </c>
      <c r="G846">
        <v>489.19900000000001</v>
      </c>
      <c r="H846">
        <v>30.8</v>
      </c>
      <c r="I846">
        <v>489.19900000000001</v>
      </c>
      <c r="J846">
        <v>5.0199999999999996</v>
      </c>
      <c r="K846">
        <v>489.19900000000001</v>
      </c>
      <c r="L846">
        <v>5.26</v>
      </c>
      <c r="N846">
        <v>689.14099999999996</v>
      </c>
      <c r="O846">
        <v>16.239999999999998</v>
      </c>
      <c r="P846">
        <v>689.14099999999996</v>
      </c>
      <c r="Q846">
        <v>10.039999999999999</v>
      </c>
      <c r="S846">
        <v>689.14099999999996</v>
      </c>
      <c r="T846">
        <v>6.17</v>
      </c>
      <c r="U846">
        <v>689.14099999999996</v>
      </c>
      <c r="V846">
        <v>4.25</v>
      </c>
      <c r="AN846" s="1">
        <v>689.14099999999996</v>
      </c>
      <c r="AO846" s="1">
        <v>10.039999999999999</v>
      </c>
      <c r="AP846" s="1">
        <v>689.14099999999996</v>
      </c>
      <c r="AQ846" s="1">
        <v>10.8</v>
      </c>
      <c r="AR846" s="1">
        <v>689.14099999999996</v>
      </c>
      <c r="AS846" s="1">
        <v>19.23</v>
      </c>
      <c r="AT846" s="1">
        <v>689.14099999999996</v>
      </c>
      <c r="AU846" s="1">
        <v>25.71</v>
      </c>
      <c r="AV846" s="1">
        <v>689.14099999999996</v>
      </c>
      <c r="AW846" s="1">
        <v>4.83</v>
      </c>
      <c r="AX846" s="1">
        <v>689.14099999999996</v>
      </c>
      <c r="AY846" s="1">
        <v>4.33</v>
      </c>
    </row>
    <row r="847" spans="1:51" x14ac:dyDescent="0.25">
      <c r="A847">
        <v>489.55</v>
      </c>
      <c r="B847">
        <v>11.75</v>
      </c>
      <c r="C847">
        <v>489.55</v>
      </c>
      <c r="D847">
        <v>11.77</v>
      </c>
      <c r="E847">
        <v>489.55</v>
      </c>
      <c r="F847">
        <v>24.26</v>
      </c>
      <c r="G847">
        <v>489.55</v>
      </c>
      <c r="H847">
        <v>30.21</v>
      </c>
      <c r="I847">
        <v>489.55</v>
      </c>
      <c r="J847">
        <v>4.91</v>
      </c>
      <c r="K847">
        <v>489.55</v>
      </c>
      <c r="L847">
        <v>4.8600000000000003</v>
      </c>
      <c r="N847">
        <v>689.46500000000003</v>
      </c>
      <c r="O847">
        <v>16.18</v>
      </c>
      <c r="P847">
        <v>689.46500000000003</v>
      </c>
      <c r="Q847">
        <v>9.89</v>
      </c>
      <c r="S847">
        <v>689.46500000000003</v>
      </c>
      <c r="T847">
        <v>5.98</v>
      </c>
      <c r="U847">
        <v>689.46500000000003</v>
      </c>
      <c r="V847">
        <v>4.13</v>
      </c>
      <c r="AN847" s="1">
        <v>689.46500000000003</v>
      </c>
      <c r="AO847" s="1">
        <v>9.89</v>
      </c>
      <c r="AP847" s="1">
        <v>689.46500000000003</v>
      </c>
      <c r="AQ847" s="1">
        <v>10.72</v>
      </c>
      <c r="AR847" s="1">
        <v>689.46500000000003</v>
      </c>
      <c r="AS847" s="1">
        <v>19.63</v>
      </c>
      <c r="AT847" s="1">
        <v>689.46500000000003</v>
      </c>
      <c r="AU847" s="1">
        <v>25.62</v>
      </c>
      <c r="AV847" s="1">
        <v>689.46500000000003</v>
      </c>
      <c r="AW847" s="1">
        <v>4.43</v>
      </c>
      <c r="AX847" s="1">
        <v>689.46500000000003</v>
      </c>
      <c r="AY847" s="1">
        <v>4.2699999999999996</v>
      </c>
    </row>
    <row r="848" spans="1:51" x14ac:dyDescent="0.25">
      <c r="A848">
        <v>489.90100000000001</v>
      </c>
      <c r="B848">
        <v>11.75</v>
      </c>
      <c r="C848">
        <v>489.90100000000001</v>
      </c>
      <c r="D848">
        <v>12.12</v>
      </c>
      <c r="E848">
        <v>489.90100000000001</v>
      </c>
      <c r="F848">
        <v>24.03</v>
      </c>
      <c r="G848">
        <v>489.90100000000001</v>
      </c>
      <c r="H848">
        <v>30.28</v>
      </c>
      <c r="I848">
        <v>489.90100000000001</v>
      </c>
      <c r="J848">
        <v>5.49</v>
      </c>
      <c r="K848">
        <v>489.90100000000001</v>
      </c>
      <c r="L848">
        <v>5.01</v>
      </c>
      <c r="N848">
        <v>689.78800000000001</v>
      </c>
      <c r="O848">
        <v>16.649999999999999</v>
      </c>
      <c r="P848">
        <v>689.78800000000001</v>
      </c>
      <c r="Q848">
        <v>10.06</v>
      </c>
      <c r="S848">
        <v>689.78800000000001</v>
      </c>
      <c r="T848">
        <v>6.41</v>
      </c>
      <c r="U848">
        <v>689.78800000000001</v>
      </c>
      <c r="V848">
        <v>4.6100000000000003</v>
      </c>
      <c r="AN848" s="1">
        <v>689.78800000000001</v>
      </c>
      <c r="AO848" s="1">
        <v>10.06</v>
      </c>
      <c r="AP848" s="1">
        <v>689.78800000000001</v>
      </c>
      <c r="AQ848" s="1">
        <v>10.47</v>
      </c>
      <c r="AR848" s="1">
        <v>689.78800000000001</v>
      </c>
      <c r="AS848" s="1">
        <v>19.61</v>
      </c>
      <c r="AT848" s="1">
        <v>689.78800000000001</v>
      </c>
      <c r="AU848" s="1">
        <v>26.06</v>
      </c>
      <c r="AV848" s="1">
        <v>689.78800000000001</v>
      </c>
      <c r="AW848" s="1">
        <v>5</v>
      </c>
      <c r="AX848" s="1">
        <v>689.78800000000001</v>
      </c>
      <c r="AY848" s="1">
        <v>4.54</v>
      </c>
    </row>
    <row r="849" spans="1:51" x14ac:dyDescent="0.25">
      <c r="A849">
        <v>490.25200000000001</v>
      </c>
      <c r="B849">
        <v>11.77</v>
      </c>
      <c r="C849">
        <v>490.25200000000001</v>
      </c>
      <c r="D849">
        <v>12.12</v>
      </c>
      <c r="E849">
        <v>490.25200000000001</v>
      </c>
      <c r="F849">
        <v>24.18</v>
      </c>
      <c r="G849">
        <v>490.25200000000001</v>
      </c>
      <c r="H849">
        <v>30.79</v>
      </c>
      <c r="I849">
        <v>490.25200000000001</v>
      </c>
      <c r="J849">
        <v>5.8</v>
      </c>
      <c r="K849">
        <v>490.25200000000001</v>
      </c>
      <c r="L849">
        <v>5.79</v>
      </c>
      <c r="N849">
        <v>690.11099999999999</v>
      </c>
      <c r="O849">
        <v>15.98</v>
      </c>
      <c r="P849">
        <v>690.11099999999999</v>
      </c>
      <c r="Q849">
        <v>10.08</v>
      </c>
      <c r="S849">
        <v>690.11099999999999</v>
      </c>
      <c r="T849">
        <v>6.21</v>
      </c>
      <c r="U849">
        <v>690.11099999999999</v>
      </c>
      <c r="V849">
        <v>4.1900000000000004</v>
      </c>
      <c r="AN849" s="1">
        <v>690.11099999999999</v>
      </c>
      <c r="AO849" s="1">
        <v>10.08</v>
      </c>
      <c r="AP849" s="1">
        <v>690.11099999999999</v>
      </c>
      <c r="AQ849" s="1">
        <v>10.4</v>
      </c>
      <c r="AR849" s="1">
        <v>690.11099999999999</v>
      </c>
      <c r="AS849" s="1">
        <v>19.86</v>
      </c>
      <c r="AT849" s="1">
        <v>690.11099999999999</v>
      </c>
      <c r="AU849" s="1">
        <v>25.46</v>
      </c>
      <c r="AV849" s="1">
        <v>690.11099999999999</v>
      </c>
      <c r="AW849" s="1">
        <v>4.95</v>
      </c>
      <c r="AX849" s="1">
        <v>690.11099999999999</v>
      </c>
      <c r="AY849" s="1">
        <v>4.2</v>
      </c>
    </row>
    <row r="850" spans="1:51" x14ac:dyDescent="0.25">
      <c r="A850">
        <v>490.60399999999998</v>
      </c>
      <c r="B850">
        <v>11.64</v>
      </c>
      <c r="C850">
        <v>490.60399999999998</v>
      </c>
      <c r="D850">
        <v>12.12</v>
      </c>
      <c r="E850">
        <v>490.60399999999998</v>
      </c>
      <c r="F850">
        <v>23.51</v>
      </c>
      <c r="G850">
        <v>490.60399999999998</v>
      </c>
      <c r="H850">
        <v>30.03</v>
      </c>
      <c r="I850">
        <v>490.60399999999998</v>
      </c>
      <c r="J850">
        <v>5.74</v>
      </c>
      <c r="K850">
        <v>490.60399999999998</v>
      </c>
      <c r="L850">
        <v>5.39</v>
      </c>
      <c r="N850">
        <v>690.43399999999997</v>
      </c>
      <c r="O850">
        <v>16.43</v>
      </c>
      <c r="P850">
        <v>690.43399999999997</v>
      </c>
      <c r="Q850">
        <v>9.98</v>
      </c>
      <c r="S850">
        <v>690.43399999999997</v>
      </c>
      <c r="T850">
        <v>5.81</v>
      </c>
      <c r="U850">
        <v>690.43399999999997</v>
      </c>
      <c r="V850">
        <v>4.38</v>
      </c>
      <c r="AN850" s="1">
        <v>690.43399999999997</v>
      </c>
      <c r="AO850" s="1">
        <v>9.98</v>
      </c>
      <c r="AP850" s="1">
        <v>690.43399999999997</v>
      </c>
      <c r="AQ850" s="1">
        <v>10.26</v>
      </c>
      <c r="AR850" s="1">
        <v>690.43399999999997</v>
      </c>
      <c r="AS850" s="1">
        <v>19.71</v>
      </c>
      <c r="AT850" s="1">
        <v>690.43399999999997</v>
      </c>
      <c r="AU850" s="1">
        <v>26</v>
      </c>
      <c r="AV850" s="1">
        <v>690.43399999999997</v>
      </c>
      <c r="AW850" s="1">
        <v>4.3499999999999996</v>
      </c>
      <c r="AX850" s="1">
        <v>690.43399999999997</v>
      </c>
      <c r="AY850" s="1">
        <v>4.22</v>
      </c>
    </row>
    <row r="851" spans="1:51" x14ac:dyDescent="0.25">
      <c r="A851">
        <v>490.95499999999998</v>
      </c>
      <c r="B851">
        <v>11.92</v>
      </c>
      <c r="C851">
        <v>490.95499999999998</v>
      </c>
      <c r="D851">
        <v>11.97</v>
      </c>
      <c r="E851">
        <v>490.95499999999998</v>
      </c>
      <c r="F851">
        <v>23.9</v>
      </c>
      <c r="G851">
        <v>490.95499999999998</v>
      </c>
      <c r="H851">
        <v>30.4</v>
      </c>
      <c r="I851">
        <v>490.95499999999998</v>
      </c>
      <c r="J851">
        <v>5.08</v>
      </c>
      <c r="K851">
        <v>490.95499999999998</v>
      </c>
      <c r="L851">
        <v>5.07</v>
      </c>
      <c r="N851">
        <v>690.75699999999995</v>
      </c>
      <c r="O851">
        <v>16.440000000000001</v>
      </c>
      <c r="P851">
        <v>690.75699999999995</v>
      </c>
      <c r="Q851">
        <v>9.77</v>
      </c>
      <c r="S851">
        <v>690.75699999999995</v>
      </c>
      <c r="T851">
        <v>6.05</v>
      </c>
      <c r="U851">
        <v>690.75699999999995</v>
      </c>
      <c r="V851">
        <v>4.41</v>
      </c>
      <c r="AN851" s="1">
        <v>690.75699999999995</v>
      </c>
      <c r="AO851" s="1">
        <v>9.77</v>
      </c>
      <c r="AP851" s="1">
        <v>690.75699999999995</v>
      </c>
      <c r="AQ851" s="1">
        <v>10.65</v>
      </c>
      <c r="AR851" s="1">
        <v>690.75699999999995</v>
      </c>
      <c r="AS851" s="1">
        <v>19.809999999999999</v>
      </c>
      <c r="AT851" s="1">
        <v>690.75699999999995</v>
      </c>
      <c r="AU851" s="1">
        <v>25.98</v>
      </c>
      <c r="AV851" s="1">
        <v>690.75699999999995</v>
      </c>
      <c r="AW851" s="1">
        <v>4.46</v>
      </c>
      <c r="AX851" s="1">
        <v>690.75699999999995</v>
      </c>
      <c r="AY851" s="1">
        <v>4.4000000000000004</v>
      </c>
    </row>
    <row r="852" spans="1:51" x14ac:dyDescent="0.25">
      <c r="A852">
        <v>491.30599999999998</v>
      </c>
      <c r="B852">
        <v>11.87</v>
      </c>
      <c r="C852">
        <v>491.30599999999998</v>
      </c>
      <c r="D852">
        <v>11.87</v>
      </c>
      <c r="E852">
        <v>491.30599999999998</v>
      </c>
      <c r="F852">
        <v>24.23</v>
      </c>
      <c r="G852">
        <v>491.30599999999998</v>
      </c>
      <c r="H852">
        <v>30.9</v>
      </c>
      <c r="I852">
        <v>491.30599999999998</v>
      </c>
      <c r="J852">
        <v>5.32</v>
      </c>
      <c r="K852">
        <v>491.30599999999998</v>
      </c>
      <c r="L852">
        <v>5.08</v>
      </c>
      <c r="N852">
        <v>691.08</v>
      </c>
      <c r="O852">
        <v>16.04</v>
      </c>
      <c r="P852">
        <v>691.08</v>
      </c>
      <c r="Q852">
        <v>9.9</v>
      </c>
      <c r="S852">
        <v>691.08</v>
      </c>
      <c r="T852">
        <v>6.12</v>
      </c>
      <c r="U852">
        <v>691.08</v>
      </c>
      <c r="V852">
        <v>4.38</v>
      </c>
      <c r="AN852" s="1">
        <v>691.08</v>
      </c>
      <c r="AO852" s="1">
        <v>9.9</v>
      </c>
      <c r="AP852" s="1">
        <v>691.08</v>
      </c>
      <c r="AQ852" s="1">
        <v>10.48</v>
      </c>
      <c r="AR852" s="1">
        <v>691.08</v>
      </c>
      <c r="AS852" s="1">
        <v>20.32</v>
      </c>
      <c r="AT852" s="1">
        <v>691.08</v>
      </c>
      <c r="AU852" s="1">
        <v>25.59</v>
      </c>
      <c r="AV852" s="1">
        <v>691.08</v>
      </c>
      <c r="AW852" s="1">
        <v>4.72</v>
      </c>
      <c r="AX852" s="1">
        <v>691.08</v>
      </c>
      <c r="AY852" s="1">
        <v>4.83</v>
      </c>
    </row>
    <row r="853" spans="1:51" x14ac:dyDescent="0.25">
      <c r="A853">
        <v>491.65699999999998</v>
      </c>
      <c r="B853">
        <v>11.43</v>
      </c>
      <c r="C853">
        <v>491.65699999999998</v>
      </c>
      <c r="D853">
        <v>11.15</v>
      </c>
      <c r="E853">
        <v>491.65699999999998</v>
      </c>
      <c r="F853">
        <v>23.64</v>
      </c>
      <c r="G853">
        <v>491.65699999999998</v>
      </c>
      <c r="H853">
        <v>30.1</v>
      </c>
      <c r="I853">
        <v>491.65699999999998</v>
      </c>
      <c r="J853">
        <v>5.31</v>
      </c>
      <c r="K853">
        <v>491.65699999999998</v>
      </c>
      <c r="L853">
        <v>4.96</v>
      </c>
      <c r="N853">
        <v>691.40300000000002</v>
      </c>
      <c r="O853">
        <v>16.579999999999998</v>
      </c>
      <c r="P853">
        <v>691.40300000000002</v>
      </c>
      <c r="Q853">
        <v>10.14</v>
      </c>
      <c r="S853">
        <v>691.40300000000002</v>
      </c>
      <c r="T853">
        <v>5.99</v>
      </c>
      <c r="U853">
        <v>691.40300000000002</v>
      </c>
      <c r="V853">
        <v>4.25</v>
      </c>
      <c r="AN853" s="1">
        <v>691.40300000000002</v>
      </c>
      <c r="AO853" s="1">
        <v>10.14</v>
      </c>
      <c r="AP853" s="1">
        <v>691.40300000000002</v>
      </c>
      <c r="AQ853" s="1">
        <v>10.27</v>
      </c>
      <c r="AR853" s="1">
        <v>691.40300000000002</v>
      </c>
      <c r="AS853" s="1">
        <v>19.63</v>
      </c>
      <c r="AT853" s="1">
        <v>691.40300000000002</v>
      </c>
      <c r="AU853" s="1">
        <v>25.26</v>
      </c>
      <c r="AV853" s="1">
        <v>691.40300000000002</v>
      </c>
      <c r="AW853" s="1">
        <v>4.49</v>
      </c>
      <c r="AX853" s="1">
        <v>691.40300000000002</v>
      </c>
      <c r="AY853" s="1">
        <v>4.5</v>
      </c>
    </row>
    <row r="854" spans="1:51" x14ac:dyDescent="0.25">
      <c r="A854">
        <v>492.00799999999998</v>
      </c>
      <c r="B854">
        <v>11.95</v>
      </c>
      <c r="C854">
        <v>492.00799999999998</v>
      </c>
      <c r="D854">
        <v>12.51</v>
      </c>
      <c r="E854">
        <v>492.00799999999998</v>
      </c>
      <c r="F854">
        <v>24.03</v>
      </c>
      <c r="G854">
        <v>492.00799999999998</v>
      </c>
      <c r="H854">
        <v>30.54</v>
      </c>
      <c r="I854">
        <v>492.00799999999998</v>
      </c>
      <c r="J854">
        <v>5.57</v>
      </c>
      <c r="K854">
        <v>492.00799999999998</v>
      </c>
      <c r="L854">
        <v>5.22</v>
      </c>
      <c r="N854">
        <v>691.726</v>
      </c>
      <c r="O854">
        <v>16.43</v>
      </c>
      <c r="P854">
        <v>691.726</v>
      </c>
      <c r="Q854">
        <v>9.98</v>
      </c>
      <c r="S854">
        <v>691.726</v>
      </c>
      <c r="T854">
        <v>6.13</v>
      </c>
      <c r="U854">
        <v>691.726</v>
      </c>
      <c r="V854">
        <v>4.25</v>
      </c>
      <c r="AN854" s="1">
        <v>691.726</v>
      </c>
      <c r="AO854" s="1">
        <v>9.98</v>
      </c>
      <c r="AP854" s="1">
        <v>691.726</v>
      </c>
      <c r="AQ854" s="1">
        <v>10.210000000000001</v>
      </c>
      <c r="AR854" s="1">
        <v>691.726</v>
      </c>
      <c r="AS854" s="1">
        <v>19.63</v>
      </c>
      <c r="AT854" s="1">
        <v>691.726</v>
      </c>
      <c r="AU854" s="1">
        <v>25.22</v>
      </c>
      <c r="AV854" s="1">
        <v>691.726</v>
      </c>
      <c r="AW854" s="1">
        <v>4.7300000000000004</v>
      </c>
      <c r="AX854" s="1">
        <v>691.726</v>
      </c>
      <c r="AY854" s="1">
        <v>4.55</v>
      </c>
    </row>
    <row r="855" spans="1:51" x14ac:dyDescent="0.25">
      <c r="A855">
        <v>492.35899999999998</v>
      </c>
      <c r="B855">
        <v>11.64</v>
      </c>
      <c r="C855">
        <v>492.35899999999998</v>
      </c>
      <c r="D855">
        <v>11.98</v>
      </c>
      <c r="E855">
        <v>492.35899999999998</v>
      </c>
      <c r="F855">
        <v>24.33</v>
      </c>
      <c r="G855">
        <v>492.35899999999998</v>
      </c>
      <c r="H855">
        <v>30.73</v>
      </c>
      <c r="I855">
        <v>492.35899999999998</v>
      </c>
      <c r="J855">
        <v>5.4</v>
      </c>
      <c r="K855">
        <v>492.35899999999998</v>
      </c>
      <c r="L855">
        <v>5.01</v>
      </c>
      <c r="N855">
        <v>692.04899999999998</v>
      </c>
      <c r="O855">
        <v>16.149999999999999</v>
      </c>
      <c r="P855">
        <v>692.04899999999998</v>
      </c>
      <c r="Q855">
        <v>10.27</v>
      </c>
      <c r="S855">
        <v>692.04899999999998</v>
      </c>
      <c r="T855">
        <v>6.12</v>
      </c>
      <c r="U855">
        <v>692.04899999999998</v>
      </c>
      <c r="V855">
        <v>4.1900000000000004</v>
      </c>
      <c r="AN855" s="1">
        <v>692.04899999999998</v>
      </c>
      <c r="AO855" s="1">
        <v>10.27</v>
      </c>
      <c r="AP855" s="1">
        <v>692.04899999999998</v>
      </c>
      <c r="AQ855" s="1">
        <v>10.25</v>
      </c>
      <c r="AR855" s="1">
        <v>692.04899999999998</v>
      </c>
      <c r="AS855" s="1">
        <v>19.54</v>
      </c>
      <c r="AT855" s="1">
        <v>692.04899999999998</v>
      </c>
      <c r="AU855" s="1">
        <v>25.71</v>
      </c>
      <c r="AV855" s="1">
        <v>692.04899999999998</v>
      </c>
      <c r="AW855" s="1">
        <v>4.6100000000000003</v>
      </c>
      <c r="AX855" s="1">
        <v>692.04899999999998</v>
      </c>
      <c r="AY855" s="1">
        <v>4.59</v>
      </c>
    </row>
    <row r="856" spans="1:51" x14ac:dyDescent="0.25">
      <c r="A856">
        <v>492.71</v>
      </c>
      <c r="B856">
        <v>11.6</v>
      </c>
      <c r="C856">
        <v>492.71</v>
      </c>
      <c r="D856">
        <v>11.35</v>
      </c>
      <c r="E856">
        <v>492.71</v>
      </c>
      <c r="F856">
        <v>24.37</v>
      </c>
      <c r="G856">
        <v>492.71</v>
      </c>
      <c r="H856">
        <v>30.62</v>
      </c>
      <c r="I856">
        <v>492.71</v>
      </c>
      <c r="J856">
        <v>5.6</v>
      </c>
      <c r="K856">
        <v>492.71</v>
      </c>
      <c r="L856">
        <v>5.2</v>
      </c>
      <c r="N856">
        <v>692.37199999999996</v>
      </c>
      <c r="O856">
        <v>16.97</v>
      </c>
      <c r="P856">
        <v>692.37199999999996</v>
      </c>
      <c r="Q856">
        <v>10.210000000000001</v>
      </c>
      <c r="S856">
        <v>692.37199999999996</v>
      </c>
      <c r="T856">
        <v>6.18</v>
      </c>
      <c r="U856">
        <v>692.37199999999996</v>
      </c>
      <c r="V856">
        <v>4.32</v>
      </c>
      <c r="AN856" s="1">
        <v>692.37199999999996</v>
      </c>
      <c r="AO856" s="1">
        <v>10.210000000000001</v>
      </c>
      <c r="AP856" s="1">
        <v>692.37199999999996</v>
      </c>
      <c r="AQ856" s="1">
        <v>10.67</v>
      </c>
      <c r="AR856" s="1">
        <v>692.37199999999996</v>
      </c>
      <c r="AS856" s="1">
        <v>20.04</v>
      </c>
      <c r="AT856" s="1">
        <v>692.37199999999996</v>
      </c>
      <c r="AU856" s="1">
        <v>26.23</v>
      </c>
      <c r="AV856" s="1">
        <v>692.37199999999996</v>
      </c>
      <c r="AW856" s="1">
        <v>4.7699999999999996</v>
      </c>
      <c r="AX856" s="1">
        <v>692.37199999999996</v>
      </c>
      <c r="AY856" s="1">
        <v>4.5199999999999996</v>
      </c>
    </row>
    <row r="857" spans="1:51" x14ac:dyDescent="0.25">
      <c r="A857">
        <v>493.06099999999998</v>
      </c>
      <c r="B857">
        <v>11.56</v>
      </c>
      <c r="C857">
        <v>493.06099999999998</v>
      </c>
      <c r="D857">
        <v>11.41</v>
      </c>
      <c r="E857">
        <v>493.06099999999998</v>
      </c>
      <c r="F857">
        <v>23.83</v>
      </c>
      <c r="G857">
        <v>493.06099999999998</v>
      </c>
      <c r="H857">
        <v>30.05</v>
      </c>
      <c r="I857">
        <v>493.06099999999998</v>
      </c>
      <c r="J857">
        <v>5.55</v>
      </c>
      <c r="K857">
        <v>493.06099999999998</v>
      </c>
      <c r="L857">
        <v>5.53</v>
      </c>
      <c r="N857">
        <v>692.69500000000005</v>
      </c>
      <c r="O857">
        <v>16.989999999999998</v>
      </c>
      <c r="P857">
        <v>692.69500000000005</v>
      </c>
      <c r="Q857">
        <v>10.02</v>
      </c>
      <c r="S857">
        <v>692.69500000000005</v>
      </c>
      <c r="T857">
        <v>6.18</v>
      </c>
      <c r="U857">
        <v>692.69500000000005</v>
      </c>
      <c r="V857">
        <v>4.5</v>
      </c>
      <c r="AN857" s="1">
        <v>692.69500000000005</v>
      </c>
      <c r="AO857" s="1">
        <v>10.02</v>
      </c>
      <c r="AP857" s="1">
        <v>692.69500000000005</v>
      </c>
      <c r="AQ857" s="1">
        <v>10.77</v>
      </c>
      <c r="AR857" s="1">
        <v>692.69500000000005</v>
      </c>
      <c r="AS857" s="1">
        <v>19.95</v>
      </c>
      <c r="AT857" s="1">
        <v>692.69500000000005</v>
      </c>
      <c r="AU857" s="1">
        <v>25.35</v>
      </c>
      <c r="AV857" s="1">
        <v>692.69500000000005</v>
      </c>
      <c r="AW857" s="1">
        <v>4.6900000000000004</v>
      </c>
      <c r="AX857" s="1">
        <v>692.69500000000005</v>
      </c>
      <c r="AY857" s="1">
        <v>4.5999999999999996</v>
      </c>
    </row>
    <row r="858" spans="1:51" x14ac:dyDescent="0.25">
      <c r="A858">
        <v>493.41199999999998</v>
      </c>
      <c r="B858">
        <v>12.23</v>
      </c>
      <c r="C858">
        <v>493.41199999999998</v>
      </c>
      <c r="D858">
        <v>12.4</v>
      </c>
      <c r="E858">
        <v>493.41199999999998</v>
      </c>
      <c r="F858">
        <v>23.6</v>
      </c>
      <c r="G858">
        <v>493.41199999999998</v>
      </c>
      <c r="H858">
        <v>30.54</v>
      </c>
      <c r="I858">
        <v>493.41199999999998</v>
      </c>
      <c r="J858">
        <v>5.73</v>
      </c>
      <c r="K858">
        <v>493.41199999999998</v>
      </c>
      <c r="L858">
        <v>5.47</v>
      </c>
      <c r="N858">
        <v>693.01800000000003</v>
      </c>
      <c r="O858">
        <v>16.59</v>
      </c>
      <c r="P858">
        <v>693.01800000000003</v>
      </c>
      <c r="Q858">
        <v>10.06</v>
      </c>
      <c r="S858">
        <v>693.01800000000003</v>
      </c>
      <c r="T858">
        <v>6.26</v>
      </c>
      <c r="U858">
        <v>693.01800000000003</v>
      </c>
      <c r="V858">
        <v>4.29</v>
      </c>
      <c r="AN858" s="1">
        <v>693.01800000000003</v>
      </c>
      <c r="AO858" s="1">
        <v>10.06</v>
      </c>
      <c r="AP858" s="1">
        <v>693.01800000000003</v>
      </c>
      <c r="AQ858" s="1">
        <v>10.62</v>
      </c>
      <c r="AR858" s="1">
        <v>693.01800000000003</v>
      </c>
      <c r="AS858" s="1">
        <v>20.03</v>
      </c>
      <c r="AT858" s="1">
        <v>693.01800000000003</v>
      </c>
      <c r="AU858" s="1">
        <v>26.28</v>
      </c>
      <c r="AV858" s="1">
        <v>693.01800000000003</v>
      </c>
      <c r="AW858" s="1">
        <v>4.8</v>
      </c>
      <c r="AX858" s="1">
        <v>693.01800000000003</v>
      </c>
      <c r="AY858" s="1">
        <v>4.3</v>
      </c>
    </row>
    <row r="859" spans="1:51" x14ac:dyDescent="0.25">
      <c r="A859">
        <v>493.76299999999998</v>
      </c>
      <c r="B859">
        <v>11.79</v>
      </c>
      <c r="C859">
        <v>493.76299999999998</v>
      </c>
      <c r="D859">
        <v>11.56</v>
      </c>
      <c r="E859">
        <v>493.76299999999998</v>
      </c>
      <c r="F859">
        <v>24.04</v>
      </c>
      <c r="G859">
        <v>493.76299999999998</v>
      </c>
      <c r="H859">
        <v>30.54</v>
      </c>
      <c r="I859">
        <v>493.76299999999998</v>
      </c>
      <c r="J859">
        <v>5.51</v>
      </c>
      <c r="K859">
        <v>493.76299999999998</v>
      </c>
      <c r="L859">
        <v>4.8899999999999997</v>
      </c>
      <c r="N859">
        <v>693.34</v>
      </c>
      <c r="O859">
        <v>16.54</v>
      </c>
      <c r="P859">
        <v>693.34</v>
      </c>
      <c r="Q859">
        <v>9.89</v>
      </c>
      <c r="S859">
        <v>693.34</v>
      </c>
      <c r="T859">
        <v>6.25</v>
      </c>
      <c r="U859">
        <v>693.34</v>
      </c>
      <c r="V859">
        <v>4.43</v>
      </c>
      <c r="AN859" s="1">
        <v>693.34</v>
      </c>
      <c r="AO859" s="1">
        <v>9.89</v>
      </c>
      <c r="AP859" s="1">
        <v>693.34</v>
      </c>
      <c r="AQ859" s="1">
        <v>10.19</v>
      </c>
      <c r="AR859" s="1">
        <v>693.34</v>
      </c>
      <c r="AS859" s="1">
        <v>19.760000000000002</v>
      </c>
      <c r="AT859" s="1">
        <v>693.34</v>
      </c>
      <c r="AU859" s="1">
        <v>25.98</v>
      </c>
      <c r="AV859" s="1">
        <v>693.34</v>
      </c>
      <c r="AW859" s="1">
        <v>5.1100000000000003</v>
      </c>
      <c r="AX859" s="1">
        <v>693.34</v>
      </c>
      <c r="AY859" s="1">
        <v>4.32</v>
      </c>
    </row>
    <row r="860" spans="1:51" x14ac:dyDescent="0.25">
      <c r="A860">
        <v>494.113</v>
      </c>
      <c r="B860">
        <v>11.83</v>
      </c>
      <c r="C860">
        <v>494.113</v>
      </c>
      <c r="D860">
        <v>12.45</v>
      </c>
      <c r="E860">
        <v>494.113</v>
      </c>
      <c r="F860">
        <v>23.6</v>
      </c>
      <c r="G860">
        <v>494.113</v>
      </c>
      <c r="H860">
        <v>29.83</v>
      </c>
      <c r="I860">
        <v>494.113</v>
      </c>
      <c r="J860">
        <v>5.62</v>
      </c>
      <c r="K860">
        <v>494.113</v>
      </c>
      <c r="L860">
        <v>5.09</v>
      </c>
      <c r="N860">
        <v>693.66300000000001</v>
      </c>
      <c r="O860">
        <v>16.38</v>
      </c>
      <c r="P860">
        <v>693.66300000000001</v>
      </c>
      <c r="Q860">
        <v>10.02</v>
      </c>
      <c r="S860">
        <v>693.66300000000001</v>
      </c>
      <c r="T860">
        <v>6.35</v>
      </c>
      <c r="U860">
        <v>693.66300000000001</v>
      </c>
      <c r="V860">
        <v>4.2</v>
      </c>
      <c r="AN860" s="1">
        <v>693.66300000000001</v>
      </c>
      <c r="AO860" s="1">
        <v>10.02</v>
      </c>
      <c r="AP860" s="1">
        <v>693.66300000000001</v>
      </c>
      <c r="AQ860" s="1">
        <v>10.73</v>
      </c>
      <c r="AR860" s="1">
        <v>693.66300000000001</v>
      </c>
      <c r="AS860" s="1">
        <v>19.98</v>
      </c>
      <c r="AT860" s="1">
        <v>693.66300000000001</v>
      </c>
      <c r="AU860" s="1">
        <v>26.65</v>
      </c>
      <c r="AV860" s="1">
        <v>693.66300000000001</v>
      </c>
      <c r="AW860" s="1">
        <v>4.53</v>
      </c>
      <c r="AX860" s="1">
        <v>693.66300000000001</v>
      </c>
      <c r="AY860" s="1">
        <v>4.2699999999999996</v>
      </c>
    </row>
    <row r="861" spans="1:51" x14ac:dyDescent="0.25">
      <c r="A861">
        <v>494.464</v>
      </c>
      <c r="B861">
        <v>11.17</v>
      </c>
      <c r="C861">
        <v>494.464</v>
      </c>
      <c r="D861">
        <v>11.54</v>
      </c>
      <c r="E861">
        <v>494.464</v>
      </c>
      <c r="F861">
        <v>24.24</v>
      </c>
      <c r="G861">
        <v>494.464</v>
      </c>
      <c r="H861">
        <v>29.25</v>
      </c>
      <c r="I861">
        <v>494.464</v>
      </c>
      <c r="J861">
        <v>5.48</v>
      </c>
      <c r="K861">
        <v>494.464</v>
      </c>
      <c r="L861">
        <v>5</v>
      </c>
      <c r="N861">
        <v>693.98500000000001</v>
      </c>
      <c r="O861">
        <v>16.100000000000001</v>
      </c>
      <c r="P861">
        <v>693.98500000000001</v>
      </c>
      <c r="Q861">
        <v>9.9</v>
      </c>
      <c r="S861">
        <v>693.98500000000001</v>
      </c>
      <c r="T861">
        <v>6.27</v>
      </c>
      <c r="U861">
        <v>693.98500000000001</v>
      </c>
      <c r="V861">
        <v>4.42</v>
      </c>
      <c r="AN861" s="1">
        <v>693.98500000000001</v>
      </c>
      <c r="AO861" s="1">
        <v>9.9</v>
      </c>
      <c r="AP861" s="1">
        <v>693.98500000000001</v>
      </c>
      <c r="AQ861" s="1">
        <v>10.29</v>
      </c>
      <c r="AR861" s="1">
        <v>693.98500000000001</v>
      </c>
      <c r="AS861" s="1">
        <v>19.78</v>
      </c>
      <c r="AT861" s="1">
        <v>693.98500000000001</v>
      </c>
      <c r="AU861" s="1">
        <v>26.1</v>
      </c>
      <c r="AV861" s="1">
        <v>693.98500000000001</v>
      </c>
      <c r="AW861" s="1">
        <v>5</v>
      </c>
      <c r="AX861" s="1">
        <v>693.98500000000001</v>
      </c>
      <c r="AY861" s="1">
        <v>4.7</v>
      </c>
    </row>
    <row r="862" spans="1:51" x14ac:dyDescent="0.25">
      <c r="A862">
        <v>494.815</v>
      </c>
      <c r="B862">
        <v>11.32</v>
      </c>
      <c r="C862">
        <v>494.815</v>
      </c>
      <c r="D862">
        <v>11.6</v>
      </c>
      <c r="E862">
        <v>494.815</v>
      </c>
      <c r="F862">
        <v>24.22</v>
      </c>
      <c r="G862">
        <v>494.815</v>
      </c>
      <c r="H862">
        <v>29.92</v>
      </c>
      <c r="I862">
        <v>494.815</v>
      </c>
      <c r="J862">
        <v>5.78</v>
      </c>
      <c r="K862">
        <v>494.815</v>
      </c>
      <c r="L862">
        <v>4.9400000000000004</v>
      </c>
      <c r="N862">
        <v>694.30799999999999</v>
      </c>
      <c r="O862">
        <v>16.16</v>
      </c>
      <c r="P862">
        <v>694.30799999999999</v>
      </c>
      <c r="Q862">
        <v>9.9600000000000009</v>
      </c>
      <c r="S862">
        <v>694.30799999999999</v>
      </c>
      <c r="T862">
        <v>6.03</v>
      </c>
      <c r="U862">
        <v>694.30799999999999</v>
      </c>
      <c r="V862">
        <v>4</v>
      </c>
      <c r="AN862" s="1">
        <v>694.30799999999999</v>
      </c>
      <c r="AO862" s="1">
        <v>9.9600000000000009</v>
      </c>
      <c r="AP862" s="1">
        <v>694.30799999999999</v>
      </c>
      <c r="AQ862" s="1">
        <v>10.01</v>
      </c>
      <c r="AR862" s="1">
        <v>694.30799999999999</v>
      </c>
      <c r="AS862" s="1">
        <v>19.52</v>
      </c>
      <c r="AT862" s="1">
        <v>694.30799999999999</v>
      </c>
      <c r="AU862" s="1">
        <v>25.65</v>
      </c>
      <c r="AV862" s="1">
        <v>694.30799999999999</v>
      </c>
      <c r="AW862" s="1">
        <v>4.74</v>
      </c>
      <c r="AX862" s="1">
        <v>694.30799999999999</v>
      </c>
      <c r="AY862" s="1">
        <v>4.45</v>
      </c>
    </row>
    <row r="863" spans="1:51" x14ac:dyDescent="0.25">
      <c r="A863">
        <v>495.16500000000002</v>
      </c>
      <c r="B863">
        <v>12.01</v>
      </c>
      <c r="C863">
        <v>495.16500000000002</v>
      </c>
      <c r="D863">
        <v>11.79</v>
      </c>
      <c r="E863">
        <v>495.16500000000002</v>
      </c>
      <c r="F863">
        <v>23.66</v>
      </c>
      <c r="G863">
        <v>495.16500000000002</v>
      </c>
      <c r="H863">
        <v>30.2</v>
      </c>
      <c r="I863">
        <v>495.16500000000002</v>
      </c>
      <c r="J863">
        <v>5.32</v>
      </c>
      <c r="K863">
        <v>495.16500000000002</v>
      </c>
      <c r="L863">
        <v>5.43</v>
      </c>
      <c r="N863">
        <v>694.63</v>
      </c>
      <c r="O863">
        <v>16.77</v>
      </c>
      <c r="P863">
        <v>694.63</v>
      </c>
      <c r="Q863">
        <v>9.7200000000000006</v>
      </c>
      <c r="S863">
        <v>694.63</v>
      </c>
      <c r="T863">
        <v>6.27</v>
      </c>
      <c r="U863">
        <v>694.63</v>
      </c>
      <c r="V863">
        <v>4.29</v>
      </c>
      <c r="AN863" s="1">
        <v>694.63</v>
      </c>
      <c r="AO863" s="1">
        <v>9.7200000000000006</v>
      </c>
      <c r="AP863" s="1">
        <v>694.63</v>
      </c>
      <c r="AQ863" s="1">
        <v>10.220000000000001</v>
      </c>
      <c r="AR863" s="1">
        <v>694.63</v>
      </c>
      <c r="AS863" s="1">
        <v>20.48</v>
      </c>
      <c r="AT863" s="1">
        <v>694.63</v>
      </c>
      <c r="AU863" s="1">
        <v>25.9</v>
      </c>
      <c r="AV863" s="1">
        <v>694.63</v>
      </c>
      <c r="AW863" s="1">
        <v>4.95</v>
      </c>
      <c r="AX863" s="1">
        <v>694.63</v>
      </c>
      <c r="AY863" s="1">
        <v>4.68</v>
      </c>
    </row>
    <row r="864" spans="1:51" x14ac:dyDescent="0.25">
      <c r="A864">
        <v>495.51600000000002</v>
      </c>
      <c r="B864">
        <v>11.67</v>
      </c>
      <c r="C864">
        <v>495.51600000000002</v>
      </c>
      <c r="D864">
        <v>12.36</v>
      </c>
      <c r="E864">
        <v>495.51600000000002</v>
      </c>
      <c r="F864">
        <v>23.87</v>
      </c>
      <c r="G864">
        <v>495.51600000000002</v>
      </c>
      <c r="H864">
        <v>29.46</v>
      </c>
      <c r="I864">
        <v>495.51600000000002</v>
      </c>
      <c r="J864">
        <v>5.0999999999999996</v>
      </c>
      <c r="K864">
        <v>495.51600000000002</v>
      </c>
      <c r="L864">
        <v>5.0999999999999996</v>
      </c>
      <c r="N864">
        <v>694.95299999999997</v>
      </c>
      <c r="O864">
        <v>16.2</v>
      </c>
      <c r="P864">
        <v>694.95299999999997</v>
      </c>
      <c r="Q864">
        <v>9.7799999999999994</v>
      </c>
      <c r="S864">
        <v>694.95299999999997</v>
      </c>
      <c r="T864">
        <v>6.1</v>
      </c>
      <c r="U864">
        <v>694.95299999999997</v>
      </c>
      <c r="V864">
        <v>3.89</v>
      </c>
      <c r="AN864" s="1">
        <v>694.95299999999997</v>
      </c>
      <c r="AO864" s="1">
        <v>9.7799999999999994</v>
      </c>
      <c r="AP864" s="1">
        <v>694.95299999999997</v>
      </c>
      <c r="AQ864" s="1">
        <v>10.27</v>
      </c>
      <c r="AR864" s="1">
        <v>694.95299999999997</v>
      </c>
      <c r="AS864" s="1">
        <v>19.53</v>
      </c>
      <c r="AT864" s="1">
        <v>694.95299999999997</v>
      </c>
      <c r="AU864" s="1">
        <v>25.64</v>
      </c>
      <c r="AV864" s="1">
        <v>694.95299999999997</v>
      </c>
      <c r="AW864" s="1">
        <v>4.51</v>
      </c>
      <c r="AX864" s="1">
        <v>694.95299999999997</v>
      </c>
      <c r="AY864" s="1">
        <v>4.1900000000000004</v>
      </c>
    </row>
    <row r="865" spans="1:51" x14ac:dyDescent="0.25">
      <c r="A865">
        <v>495.86700000000002</v>
      </c>
      <c r="B865">
        <v>11.54</v>
      </c>
      <c r="C865">
        <v>495.86700000000002</v>
      </c>
      <c r="D865">
        <v>12.19</v>
      </c>
      <c r="E865">
        <v>495.86700000000002</v>
      </c>
      <c r="F865">
        <v>23.88</v>
      </c>
      <c r="G865">
        <v>495.86700000000002</v>
      </c>
      <c r="H865">
        <v>29.97</v>
      </c>
      <c r="I865">
        <v>495.86700000000002</v>
      </c>
      <c r="J865">
        <v>5.0199999999999996</v>
      </c>
      <c r="K865">
        <v>495.86700000000002</v>
      </c>
      <c r="L865">
        <v>5.21</v>
      </c>
      <c r="N865">
        <v>695.27499999999998</v>
      </c>
      <c r="O865">
        <v>16.39</v>
      </c>
      <c r="P865">
        <v>695.27499999999998</v>
      </c>
      <c r="Q865">
        <v>9.9600000000000009</v>
      </c>
      <c r="S865">
        <v>695.27499999999998</v>
      </c>
      <c r="T865">
        <v>6.5</v>
      </c>
      <c r="U865">
        <v>695.27499999999998</v>
      </c>
      <c r="V865">
        <v>4.0999999999999996</v>
      </c>
      <c r="AN865" s="1">
        <v>695.27499999999998</v>
      </c>
      <c r="AO865" s="1">
        <v>9.9600000000000009</v>
      </c>
      <c r="AP865" s="1">
        <v>695.27499999999998</v>
      </c>
      <c r="AQ865" s="1">
        <v>10.47</v>
      </c>
      <c r="AR865" s="1">
        <v>695.27499999999998</v>
      </c>
      <c r="AS865" s="1">
        <v>19.96</v>
      </c>
      <c r="AT865" s="1">
        <v>695.27499999999998</v>
      </c>
      <c r="AU865" s="1">
        <v>26.18</v>
      </c>
      <c r="AV865" s="1">
        <v>695.27499999999998</v>
      </c>
      <c r="AW865" s="1">
        <v>4.84</v>
      </c>
      <c r="AX865" s="1">
        <v>695.27499999999998</v>
      </c>
      <c r="AY865" s="1">
        <v>4.57</v>
      </c>
    </row>
    <row r="866" spans="1:51" x14ac:dyDescent="0.25">
      <c r="A866">
        <v>496.21699999999998</v>
      </c>
      <c r="B866">
        <v>11.44</v>
      </c>
      <c r="C866">
        <v>496.21699999999998</v>
      </c>
      <c r="D866">
        <v>12.3</v>
      </c>
      <c r="E866">
        <v>496.21699999999998</v>
      </c>
      <c r="F866">
        <v>23.65</v>
      </c>
      <c r="G866">
        <v>496.21699999999998</v>
      </c>
      <c r="H866">
        <v>31.21</v>
      </c>
      <c r="I866">
        <v>496.21699999999998</v>
      </c>
      <c r="J866">
        <v>4.96</v>
      </c>
      <c r="K866">
        <v>496.21699999999998</v>
      </c>
      <c r="L866">
        <v>5.0199999999999996</v>
      </c>
      <c r="N866">
        <v>695.59699999999998</v>
      </c>
      <c r="O866">
        <v>16.84</v>
      </c>
      <c r="P866">
        <v>695.59699999999998</v>
      </c>
      <c r="Q866">
        <v>10.33</v>
      </c>
      <c r="S866">
        <v>695.59699999999998</v>
      </c>
      <c r="T866">
        <v>6.17</v>
      </c>
      <c r="U866">
        <v>695.59699999999998</v>
      </c>
      <c r="V866">
        <v>3.74</v>
      </c>
      <c r="AN866" s="1">
        <v>695.59699999999998</v>
      </c>
      <c r="AO866" s="1">
        <v>10.33</v>
      </c>
      <c r="AP866" s="1">
        <v>695.59699999999998</v>
      </c>
      <c r="AQ866" s="1">
        <v>10.48</v>
      </c>
      <c r="AR866" s="1">
        <v>695.59699999999998</v>
      </c>
      <c r="AS866" s="1">
        <v>20.04</v>
      </c>
      <c r="AT866" s="1">
        <v>695.59699999999998</v>
      </c>
      <c r="AU866" s="1">
        <v>25.77</v>
      </c>
      <c r="AV866" s="1">
        <v>695.59699999999998</v>
      </c>
      <c r="AW866" s="1">
        <v>4.72</v>
      </c>
      <c r="AX866" s="1">
        <v>695.59699999999998</v>
      </c>
      <c r="AY866" s="1">
        <v>4.4400000000000004</v>
      </c>
    </row>
    <row r="867" spans="1:51" x14ac:dyDescent="0.25">
      <c r="A867">
        <v>496.56700000000001</v>
      </c>
      <c r="B867">
        <v>12.18</v>
      </c>
      <c r="C867">
        <v>496.56700000000001</v>
      </c>
      <c r="D867">
        <v>12.02</v>
      </c>
      <c r="E867">
        <v>496.56700000000001</v>
      </c>
      <c r="F867">
        <v>24.38</v>
      </c>
      <c r="G867">
        <v>496.56700000000001</v>
      </c>
      <c r="H867">
        <v>29.87</v>
      </c>
      <c r="I867">
        <v>496.56700000000001</v>
      </c>
      <c r="J867">
        <v>5.6</v>
      </c>
      <c r="K867">
        <v>496.56700000000001</v>
      </c>
      <c r="L867">
        <v>5.16</v>
      </c>
      <c r="N867">
        <v>695.92</v>
      </c>
      <c r="O867">
        <v>16.28</v>
      </c>
      <c r="P867">
        <v>695.92</v>
      </c>
      <c r="Q867">
        <v>9.7799999999999994</v>
      </c>
      <c r="S867">
        <v>695.92</v>
      </c>
      <c r="T867">
        <v>6.27</v>
      </c>
      <c r="U867">
        <v>695.92</v>
      </c>
      <c r="V867">
        <v>4.0199999999999996</v>
      </c>
      <c r="AN867" s="1">
        <v>695.92</v>
      </c>
      <c r="AO867" s="1">
        <v>9.7799999999999994</v>
      </c>
      <c r="AP867" s="1">
        <v>695.92</v>
      </c>
      <c r="AQ867" s="1">
        <v>10.39</v>
      </c>
      <c r="AR867" s="1">
        <v>695.92</v>
      </c>
      <c r="AS867" s="1">
        <v>19.93</v>
      </c>
      <c r="AT867" s="1">
        <v>695.92</v>
      </c>
      <c r="AU867" s="1">
        <v>25.38</v>
      </c>
      <c r="AV867" s="1">
        <v>695.92</v>
      </c>
      <c r="AW867" s="1">
        <v>4.6100000000000003</v>
      </c>
      <c r="AX867" s="1">
        <v>695.92</v>
      </c>
      <c r="AY867" s="1">
        <v>4.38</v>
      </c>
    </row>
    <row r="868" spans="1:51" x14ac:dyDescent="0.25">
      <c r="A868">
        <v>496.91800000000001</v>
      </c>
      <c r="B868">
        <v>11.67</v>
      </c>
      <c r="C868">
        <v>496.91800000000001</v>
      </c>
      <c r="D868">
        <v>11.85</v>
      </c>
      <c r="E868">
        <v>496.91800000000001</v>
      </c>
      <c r="F868">
        <v>24.21</v>
      </c>
      <c r="G868">
        <v>496.91800000000001</v>
      </c>
      <c r="H868">
        <v>29.67</v>
      </c>
      <c r="I868">
        <v>496.91800000000001</v>
      </c>
      <c r="J868">
        <v>5.67</v>
      </c>
      <c r="K868">
        <v>496.91800000000001</v>
      </c>
      <c r="L868">
        <v>4.99</v>
      </c>
      <c r="N868">
        <v>696.24199999999996</v>
      </c>
      <c r="O868">
        <v>16.3</v>
      </c>
      <c r="P868">
        <v>696.24199999999996</v>
      </c>
      <c r="Q868">
        <v>9.8800000000000008</v>
      </c>
      <c r="S868">
        <v>696.24199999999996</v>
      </c>
      <c r="T868">
        <v>6.05</v>
      </c>
      <c r="U868">
        <v>696.24199999999996</v>
      </c>
      <c r="V868">
        <v>4.25</v>
      </c>
      <c r="AN868" s="1">
        <v>696.24199999999996</v>
      </c>
      <c r="AO868" s="1">
        <v>9.8800000000000008</v>
      </c>
      <c r="AP868" s="1">
        <v>696.24199999999996</v>
      </c>
      <c r="AQ868" s="1">
        <v>10.47</v>
      </c>
      <c r="AR868" s="1">
        <v>696.24199999999996</v>
      </c>
      <c r="AS868" s="1">
        <v>19.690000000000001</v>
      </c>
      <c r="AT868" s="1">
        <v>696.24199999999996</v>
      </c>
      <c r="AU868" s="1">
        <v>25.83</v>
      </c>
      <c r="AV868" s="1">
        <v>696.24199999999996</v>
      </c>
      <c r="AW868" s="1">
        <v>4.67</v>
      </c>
      <c r="AX868" s="1">
        <v>696.24199999999996</v>
      </c>
      <c r="AY868" s="1">
        <v>4.46</v>
      </c>
    </row>
    <row r="869" spans="1:51" x14ac:dyDescent="0.25">
      <c r="A869">
        <v>497.26799999999997</v>
      </c>
      <c r="B869">
        <v>11.67</v>
      </c>
      <c r="C869">
        <v>497.26799999999997</v>
      </c>
      <c r="D869">
        <v>11.91</v>
      </c>
      <c r="E869">
        <v>497.26799999999997</v>
      </c>
      <c r="F869">
        <v>23.82</v>
      </c>
      <c r="G869">
        <v>497.26799999999997</v>
      </c>
      <c r="H869">
        <v>29.18</v>
      </c>
      <c r="I869">
        <v>497.26799999999997</v>
      </c>
      <c r="J869">
        <v>5.2</v>
      </c>
      <c r="K869">
        <v>497.26799999999997</v>
      </c>
      <c r="L869">
        <v>5.46</v>
      </c>
      <c r="N869">
        <v>696.56399999999996</v>
      </c>
      <c r="O869">
        <v>16.079999999999998</v>
      </c>
      <c r="P869">
        <v>696.56399999999996</v>
      </c>
      <c r="Q869">
        <v>9.7100000000000009</v>
      </c>
      <c r="S869">
        <v>696.56399999999996</v>
      </c>
      <c r="T869">
        <v>5.93</v>
      </c>
      <c r="U869">
        <v>696.56399999999996</v>
      </c>
      <c r="V869">
        <v>3.84</v>
      </c>
      <c r="AN869" s="1">
        <v>696.56399999999996</v>
      </c>
      <c r="AO869" s="1">
        <v>9.7100000000000009</v>
      </c>
      <c r="AP869" s="1">
        <v>696.56399999999996</v>
      </c>
      <c r="AQ869" s="1">
        <v>10.3</v>
      </c>
      <c r="AR869" s="1">
        <v>696.56399999999996</v>
      </c>
      <c r="AS869" s="1">
        <v>19.02</v>
      </c>
      <c r="AT869" s="1">
        <v>696.56399999999996</v>
      </c>
      <c r="AU869" s="1">
        <v>26.15</v>
      </c>
      <c r="AV869" s="1">
        <v>696.56399999999996</v>
      </c>
      <c r="AW869" s="1">
        <v>4.78</v>
      </c>
      <c r="AX869" s="1">
        <v>696.56399999999996</v>
      </c>
      <c r="AY869" s="1">
        <v>4.7699999999999996</v>
      </c>
    </row>
    <row r="870" spans="1:51" x14ac:dyDescent="0.25">
      <c r="A870">
        <v>497.61900000000003</v>
      </c>
      <c r="B870">
        <v>11.68</v>
      </c>
      <c r="C870">
        <v>497.61900000000003</v>
      </c>
      <c r="D870">
        <v>11.92</v>
      </c>
      <c r="E870">
        <v>497.61900000000003</v>
      </c>
      <c r="F870">
        <v>24.26</v>
      </c>
      <c r="G870">
        <v>497.61900000000003</v>
      </c>
      <c r="H870">
        <v>30.56</v>
      </c>
      <c r="I870">
        <v>497.61900000000003</v>
      </c>
      <c r="J870">
        <v>5.59</v>
      </c>
      <c r="K870">
        <v>497.61900000000003</v>
      </c>
      <c r="L870">
        <v>5.42</v>
      </c>
      <c r="N870">
        <v>696.88599999999997</v>
      </c>
      <c r="O870">
        <v>16.5</v>
      </c>
      <c r="P870">
        <v>696.88599999999997</v>
      </c>
      <c r="Q870">
        <v>9.9600000000000009</v>
      </c>
      <c r="S870">
        <v>696.88599999999997</v>
      </c>
      <c r="T870">
        <v>6.08</v>
      </c>
      <c r="U870">
        <v>696.88599999999997</v>
      </c>
      <c r="V870">
        <v>4.0599999999999996</v>
      </c>
      <c r="AN870" s="1">
        <v>696.88599999999997</v>
      </c>
      <c r="AO870" s="1">
        <v>9.9600000000000009</v>
      </c>
      <c r="AP870" s="1">
        <v>696.88599999999997</v>
      </c>
      <c r="AQ870" s="1">
        <v>10.19</v>
      </c>
      <c r="AR870" s="1">
        <v>696.88599999999997</v>
      </c>
      <c r="AS870" s="1">
        <v>19.48</v>
      </c>
      <c r="AT870" s="1">
        <v>696.88599999999997</v>
      </c>
      <c r="AU870" s="1">
        <v>25.61</v>
      </c>
      <c r="AV870" s="1">
        <v>696.88599999999997</v>
      </c>
      <c r="AW870" s="1">
        <v>4.66</v>
      </c>
      <c r="AX870" s="1">
        <v>696.88599999999997</v>
      </c>
      <c r="AY870" s="1">
        <v>4.53</v>
      </c>
    </row>
    <row r="871" spans="1:51" x14ac:dyDescent="0.25">
      <c r="A871">
        <v>497.96899999999999</v>
      </c>
      <c r="B871">
        <v>11.58</v>
      </c>
      <c r="C871">
        <v>497.96899999999999</v>
      </c>
      <c r="D871">
        <v>11.77</v>
      </c>
      <c r="E871">
        <v>497.96899999999999</v>
      </c>
      <c r="F871">
        <v>24.06</v>
      </c>
      <c r="G871">
        <v>497.96899999999999</v>
      </c>
      <c r="H871">
        <v>30.24</v>
      </c>
      <c r="I871">
        <v>497.96899999999999</v>
      </c>
      <c r="J871">
        <v>5.26</v>
      </c>
      <c r="K871">
        <v>497.96899999999999</v>
      </c>
      <c r="L871">
        <v>4.9400000000000004</v>
      </c>
      <c r="N871">
        <v>697.20799999999997</v>
      </c>
      <c r="O871">
        <v>16.25</v>
      </c>
      <c r="P871">
        <v>697.20799999999997</v>
      </c>
      <c r="Q871">
        <v>9.57</v>
      </c>
      <c r="S871">
        <v>697.20799999999997</v>
      </c>
      <c r="T871">
        <v>5.81</v>
      </c>
      <c r="U871">
        <v>697.20799999999997</v>
      </c>
      <c r="V871">
        <v>4.1100000000000003</v>
      </c>
      <c r="AN871" s="1">
        <v>697.20799999999997</v>
      </c>
      <c r="AO871" s="1">
        <v>9.57</v>
      </c>
      <c r="AP871" s="1">
        <v>697.20799999999997</v>
      </c>
      <c r="AQ871" s="1">
        <v>10.029999999999999</v>
      </c>
      <c r="AR871" s="1">
        <v>697.20799999999997</v>
      </c>
      <c r="AS871" s="1">
        <v>19.91</v>
      </c>
      <c r="AT871" s="1">
        <v>697.20799999999997</v>
      </c>
      <c r="AU871" s="1">
        <v>25.61</v>
      </c>
      <c r="AV871" s="1">
        <v>697.20799999999997</v>
      </c>
      <c r="AW871" s="1">
        <v>4.74</v>
      </c>
      <c r="AX871" s="1">
        <v>697.20799999999997</v>
      </c>
      <c r="AY871" s="1">
        <v>4.3499999999999996</v>
      </c>
    </row>
    <row r="872" spans="1:51" x14ac:dyDescent="0.25">
      <c r="A872">
        <v>498.31900000000002</v>
      </c>
      <c r="B872">
        <v>11.27</v>
      </c>
      <c r="C872">
        <v>498.31900000000002</v>
      </c>
      <c r="D872">
        <v>11.67</v>
      </c>
      <c r="E872">
        <v>498.31900000000002</v>
      </c>
      <c r="F872">
        <v>23.58</v>
      </c>
      <c r="G872">
        <v>498.31900000000002</v>
      </c>
      <c r="H872">
        <v>30.34</v>
      </c>
      <c r="I872">
        <v>498.31900000000002</v>
      </c>
      <c r="J872">
        <v>5.53</v>
      </c>
      <c r="K872">
        <v>498.31900000000002</v>
      </c>
      <c r="L872">
        <v>5.29</v>
      </c>
      <c r="N872">
        <v>697.53</v>
      </c>
      <c r="O872">
        <v>15.7</v>
      </c>
      <c r="P872">
        <v>697.53</v>
      </c>
      <c r="Q872">
        <v>9.92</v>
      </c>
      <c r="S872">
        <v>697.53</v>
      </c>
      <c r="T872">
        <v>5.83</v>
      </c>
      <c r="U872">
        <v>697.53</v>
      </c>
      <c r="V872">
        <v>4.07</v>
      </c>
      <c r="AN872" s="1">
        <v>697.53</v>
      </c>
      <c r="AO872" s="1">
        <v>9.92</v>
      </c>
      <c r="AP872" s="1">
        <v>697.53</v>
      </c>
      <c r="AQ872" s="1">
        <v>9.73</v>
      </c>
      <c r="AR872" s="1">
        <v>697.53</v>
      </c>
      <c r="AS872" s="1">
        <v>19.22</v>
      </c>
      <c r="AT872" s="1">
        <v>697.53</v>
      </c>
      <c r="AU872" s="1">
        <v>25.93</v>
      </c>
      <c r="AV872" s="1">
        <v>697.53</v>
      </c>
      <c r="AW872" s="1">
        <v>4.55</v>
      </c>
      <c r="AX872" s="1">
        <v>697.53</v>
      </c>
      <c r="AY872" s="1">
        <v>4.2</v>
      </c>
    </row>
    <row r="873" spans="1:51" x14ac:dyDescent="0.25">
      <c r="A873">
        <v>498.66899999999998</v>
      </c>
      <c r="B873">
        <v>11.69</v>
      </c>
      <c r="C873">
        <v>498.66899999999998</v>
      </c>
      <c r="D873">
        <v>11.72</v>
      </c>
      <c r="E873">
        <v>498.66899999999998</v>
      </c>
      <c r="F873">
        <v>23.65</v>
      </c>
      <c r="G873">
        <v>498.66899999999998</v>
      </c>
      <c r="H873">
        <v>30.61</v>
      </c>
      <c r="I873">
        <v>498.66899999999998</v>
      </c>
      <c r="J873">
        <v>4.88</v>
      </c>
      <c r="K873">
        <v>498.66899999999998</v>
      </c>
      <c r="L873">
        <v>4.99</v>
      </c>
      <c r="N873">
        <v>697.85199999999998</v>
      </c>
      <c r="O873">
        <v>16.18</v>
      </c>
      <c r="P873">
        <v>697.85199999999998</v>
      </c>
      <c r="Q873">
        <v>10</v>
      </c>
      <c r="S873">
        <v>697.85199999999998</v>
      </c>
      <c r="T873">
        <v>6.18</v>
      </c>
      <c r="U873">
        <v>697.85199999999998</v>
      </c>
      <c r="V873">
        <v>4.45</v>
      </c>
      <c r="AN873" s="1">
        <v>697.85199999999998</v>
      </c>
      <c r="AO873" s="1">
        <v>10</v>
      </c>
      <c r="AP873" s="1">
        <v>697.85199999999998</v>
      </c>
      <c r="AQ873" s="1">
        <v>10.15</v>
      </c>
      <c r="AR873" s="1">
        <v>697.85199999999998</v>
      </c>
      <c r="AS873" s="1">
        <v>19.41</v>
      </c>
      <c r="AT873" s="1">
        <v>697.85199999999998</v>
      </c>
      <c r="AU873" s="1">
        <v>25.83</v>
      </c>
      <c r="AV873" s="1">
        <v>697.85199999999998</v>
      </c>
      <c r="AW873" s="1">
        <v>5.05</v>
      </c>
      <c r="AX873" s="1">
        <v>697.85199999999998</v>
      </c>
      <c r="AY873" s="1">
        <v>4.37</v>
      </c>
    </row>
    <row r="874" spans="1:51" x14ac:dyDescent="0.25">
      <c r="A874">
        <v>499.02</v>
      </c>
      <c r="B874">
        <v>11.88</v>
      </c>
      <c r="C874">
        <v>499.02</v>
      </c>
      <c r="D874">
        <v>11.92</v>
      </c>
      <c r="E874">
        <v>499.02</v>
      </c>
      <c r="F874">
        <v>24.06</v>
      </c>
      <c r="G874">
        <v>499.02</v>
      </c>
      <c r="H874">
        <v>30</v>
      </c>
      <c r="I874">
        <v>499.02</v>
      </c>
      <c r="J874">
        <v>5.37</v>
      </c>
      <c r="K874">
        <v>499.02</v>
      </c>
      <c r="L874">
        <v>4.99</v>
      </c>
      <c r="N874">
        <v>698.17399999999998</v>
      </c>
      <c r="O874">
        <v>16.059999999999999</v>
      </c>
      <c r="P874">
        <v>698.17399999999998</v>
      </c>
      <c r="Q874">
        <v>9.7100000000000009</v>
      </c>
      <c r="S874">
        <v>698.17399999999998</v>
      </c>
      <c r="T874">
        <v>5.85</v>
      </c>
      <c r="U874">
        <v>698.17399999999998</v>
      </c>
      <c r="V874">
        <v>4.1100000000000003</v>
      </c>
      <c r="AN874" s="1">
        <v>698.17399999999998</v>
      </c>
      <c r="AO874" s="1">
        <v>9.7100000000000009</v>
      </c>
      <c r="AP874" s="1">
        <v>698.17399999999998</v>
      </c>
      <c r="AQ874" s="1">
        <v>10.47</v>
      </c>
      <c r="AR874" s="1">
        <v>698.17399999999998</v>
      </c>
      <c r="AS874" s="1">
        <v>19.739999999999998</v>
      </c>
      <c r="AT874" s="1">
        <v>698.17399999999998</v>
      </c>
      <c r="AU874" s="1">
        <v>26</v>
      </c>
      <c r="AV874" s="1">
        <v>698.17399999999998</v>
      </c>
      <c r="AW874" s="1">
        <v>4.63</v>
      </c>
      <c r="AX874" s="1">
        <v>698.17399999999998</v>
      </c>
      <c r="AY874" s="1">
        <v>4.55</v>
      </c>
    </row>
    <row r="875" spans="1:51" x14ac:dyDescent="0.25">
      <c r="A875">
        <v>499.37</v>
      </c>
      <c r="B875">
        <v>11.51</v>
      </c>
      <c r="C875">
        <v>499.37</v>
      </c>
      <c r="D875">
        <v>11.38</v>
      </c>
      <c r="E875">
        <v>499.37</v>
      </c>
      <c r="F875">
        <v>23.61</v>
      </c>
      <c r="G875">
        <v>499.37</v>
      </c>
      <c r="H875">
        <v>29.56</v>
      </c>
      <c r="I875">
        <v>499.37</v>
      </c>
      <c r="J875">
        <v>5.0199999999999996</v>
      </c>
      <c r="K875">
        <v>499.37</v>
      </c>
      <c r="L875">
        <v>4.8899999999999997</v>
      </c>
      <c r="N875">
        <v>698.49599999999998</v>
      </c>
      <c r="O875">
        <v>16.39</v>
      </c>
      <c r="P875">
        <v>698.49599999999998</v>
      </c>
      <c r="Q875">
        <v>9.91</v>
      </c>
      <c r="S875">
        <v>698.49599999999998</v>
      </c>
      <c r="T875">
        <v>6.12</v>
      </c>
      <c r="U875">
        <v>698.49599999999998</v>
      </c>
      <c r="V875">
        <v>4.4000000000000004</v>
      </c>
      <c r="AN875" s="1">
        <v>698.49599999999998</v>
      </c>
      <c r="AO875" s="1">
        <v>9.91</v>
      </c>
      <c r="AP875" s="1">
        <v>698.49599999999998</v>
      </c>
      <c r="AQ875" s="1">
        <v>10.58</v>
      </c>
      <c r="AR875" s="1">
        <v>698.49599999999998</v>
      </c>
      <c r="AS875" s="1">
        <v>19.45</v>
      </c>
      <c r="AT875" s="1">
        <v>698.49599999999998</v>
      </c>
      <c r="AU875" s="1">
        <v>27.36</v>
      </c>
      <c r="AV875" s="1">
        <v>698.49599999999998</v>
      </c>
      <c r="AW875" s="1">
        <v>4.68</v>
      </c>
      <c r="AX875" s="1">
        <v>698.49599999999998</v>
      </c>
      <c r="AY875" s="1">
        <v>4.71</v>
      </c>
    </row>
    <row r="876" spans="1:51" x14ac:dyDescent="0.25">
      <c r="A876">
        <v>499.72</v>
      </c>
      <c r="B876">
        <v>11.57</v>
      </c>
      <c r="C876">
        <v>499.72</v>
      </c>
      <c r="D876">
        <v>11.16</v>
      </c>
      <c r="E876">
        <v>499.72</v>
      </c>
      <c r="F876">
        <v>23.63</v>
      </c>
      <c r="G876">
        <v>499.72</v>
      </c>
      <c r="H876">
        <v>29.82</v>
      </c>
      <c r="I876">
        <v>499.72</v>
      </c>
      <c r="J876">
        <v>5.67</v>
      </c>
      <c r="K876">
        <v>499.72</v>
      </c>
      <c r="L876">
        <v>4.88</v>
      </c>
      <c r="N876">
        <v>698.81799999999998</v>
      </c>
      <c r="O876">
        <v>16.95</v>
      </c>
      <c r="P876">
        <v>698.81799999999998</v>
      </c>
      <c r="Q876">
        <v>10.01</v>
      </c>
      <c r="S876">
        <v>698.81799999999998</v>
      </c>
      <c r="T876">
        <v>6.08</v>
      </c>
      <c r="U876">
        <v>698.81799999999998</v>
      </c>
      <c r="V876">
        <v>4.16</v>
      </c>
      <c r="AN876" s="1">
        <v>698.81799999999998</v>
      </c>
      <c r="AO876" s="1">
        <v>10.01</v>
      </c>
      <c r="AP876" s="1">
        <v>698.81799999999998</v>
      </c>
      <c r="AQ876" s="1">
        <v>10.43</v>
      </c>
      <c r="AR876" s="1">
        <v>698.81799999999998</v>
      </c>
      <c r="AS876" s="1">
        <v>19.260000000000002</v>
      </c>
      <c r="AT876" s="1">
        <v>698.81799999999998</v>
      </c>
      <c r="AU876" s="1">
        <v>25.79</v>
      </c>
      <c r="AV876" s="1">
        <v>698.81799999999998</v>
      </c>
      <c r="AW876" s="1">
        <v>4.7300000000000004</v>
      </c>
      <c r="AX876" s="1">
        <v>698.81799999999998</v>
      </c>
      <c r="AY876" s="1">
        <v>4.41</v>
      </c>
    </row>
    <row r="877" spans="1:51" x14ac:dyDescent="0.25">
      <c r="A877">
        <v>500.07</v>
      </c>
      <c r="B877">
        <v>11.92</v>
      </c>
      <c r="C877">
        <v>500.07</v>
      </c>
      <c r="D877">
        <v>11.62</v>
      </c>
      <c r="E877">
        <v>500.07</v>
      </c>
      <c r="F877">
        <v>23.61</v>
      </c>
      <c r="G877">
        <v>500.07</v>
      </c>
      <c r="H877">
        <v>30.27</v>
      </c>
      <c r="I877">
        <v>500.07</v>
      </c>
      <c r="J877">
        <v>5.23</v>
      </c>
      <c r="K877">
        <v>500.07</v>
      </c>
      <c r="L877">
        <v>5.25</v>
      </c>
      <c r="N877">
        <v>699.13900000000001</v>
      </c>
      <c r="O877">
        <v>16.399999999999999</v>
      </c>
      <c r="P877">
        <v>699.13900000000001</v>
      </c>
      <c r="Q877">
        <v>9.7100000000000009</v>
      </c>
      <c r="S877">
        <v>699.13900000000001</v>
      </c>
      <c r="T877">
        <v>6.23</v>
      </c>
      <c r="U877">
        <v>699.13900000000001</v>
      </c>
      <c r="V877">
        <v>4.3600000000000003</v>
      </c>
      <c r="AN877" s="1">
        <v>699.13900000000001</v>
      </c>
      <c r="AO877" s="1">
        <v>9.7100000000000009</v>
      </c>
      <c r="AP877" s="1">
        <v>699.13900000000001</v>
      </c>
      <c r="AQ877" s="1">
        <v>10.39</v>
      </c>
      <c r="AR877" s="1">
        <v>699.13900000000001</v>
      </c>
      <c r="AS877" s="1">
        <v>19.39</v>
      </c>
      <c r="AT877" s="1">
        <v>699.13900000000001</v>
      </c>
      <c r="AU877" s="1">
        <v>25.74</v>
      </c>
      <c r="AV877" s="1">
        <v>699.13900000000001</v>
      </c>
      <c r="AW877" s="1">
        <v>4.49</v>
      </c>
      <c r="AX877" s="1">
        <v>699.13900000000001</v>
      </c>
      <c r="AY877" s="1">
        <v>4.3600000000000003</v>
      </c>
    </row>
    <row r="878" spans="1:51" x14ac:dyDescent="0.25">
      <c r="A878">
        <v>500.42</v>
      </c>
      <c r="B878">
        <v>11.29</v>
      </c>
      <c r="C878">
        <v>500.42</v>
      </c>
      <c r="D878">
        <v>11.47</v>
      </c>
      <c r="E878">
        <v>500.42</v>
      </c>
      <c r="F878">
        <v>23.88</v>
      </c>
      <c r="G878">
        <v>500.42</v>
      </c>
      <c r="H878">
        <v>29.45</v>
      </c>
      <c r="I878">
        <v>500.42</v>
      </c>
      <c r="J878">
        <v>5.25</v>
      </c>
      <c r="K878">
        <v>500.42</v>
      </c>
      <c r="L878">
        <v>5.09</v>
      </c>
      <c r="N878">
        <v>699.46100000000001</v>
      </c>
      <c r="O878">
        <v>17.489999999999998</v>
      </c>
      <c r="P878">
        <v>699.46100000000001</v>
      </c>
      <c r="Q878">
        <v>9.91</v>
      </c>
      <c r="S878">
        <v>699.46100000000001</v>
      </c>
      <c r="T878">
        <v>6.24</v>
      </c>
      <c r="U878">
        <v>699.46100000000001</v>
      </c>
      <c r="V878">
        <v>4.4000000000000004</v>
      </c>
      <c r="AN878" s="1">
        <v>699.46100000000001</v>
      </c>
      <c r="AO878" s="1">
        <v>9.91</v>
      </c>
      <c r="AP878" s="1">
        <v>699.46100000000001</v>
      </c>
      <c r="AQ878" s="1">
        <v>10.57</v>
      </c>
      <c r="AR878" s="1">
        <v>699.46100000000001</v>
      </c>
      <c r="AS878" s="1">
        <v>19.53</v>
      </c>
      <c r="AT878" s="1">
        <v>699.46100000000001</v>
      </c>
      <c r="AU878" s="1">
        <v>26.47</v>
      </c>
      <c r="AV878" s="1">
        <v>699.46100000000001</v>
      </c>
      <c r="AW878" s="1">
        <v>4.8</v>
      </c>
      <c r="AX878" s="1">
        <v>699.46100000000001</v>
      </c>
      <c r="AY878" s="1">
        <v>4.92</v>
      </c>
    </row>
    <row r="879" spans="1:51" x14ac:dyDescent="0.25">
      <c r="A879">
        <v>500.77</v>
      </c>
      <c r="B879">
        <v>11.62</v>
      </c>
      <c r="C879">
        <v>500.77</v>
      </c>
      <c r="D879">
        <v>11.59</v>
      </c>
      <c r="E879">
        <v>500.77</v>
      </c>
      <c r="F879">
        <v>24.04</v>
      </c>
      <c r="G879">
        <v>500.77</v>
      </c>
      <c r="H879">
        <v>29.77</v>
      </c>
      <c r="I879">
        <v>500.77</v>
      </c>
      <c r="J879">
        <v>5.3</v>
      </c>
      <c r="K879">
        <v>500.77</v>
      </c>
      <c r="L879">
        <v>4.67</v>
      </c>
      <c r="N879">
        <v>699.78300000000002</v>
      </c>
      <c r="O879">
        <v>17.13</v>
      </c>
      <c r="P879">
        <v>699.78300000000002</v>
      </c>
      <c r="Q879">
        <v>10.11</v>
      </c>
      <c r="S879">
        <v>699.78300000000002</v>
      </c>
      <c r="T879">
        <v>6.06</v>
      </c>
      <c r="U879">
        <v>699.78300000000002</v>
      </c>
      <c r="V879">
        <v>4.88</v>
      </c>
      <c r="AN879" s="1">
        <v>699.78300000000002</v>
      </c>
      <c r="AO879" s="1">
        <v>10.11</v>
      </c>
      <c r="AP879" s="1">
        <v>699.78300000000002</v>
      </c>
      <c r="AQ879" s="1">
        <v>10.57</v>
      </c>
      <c r="AR879" s="1">
        <v>699.78300000000002</v>
      </c>
      <c r="AS879" s="1">
        <v>20.25</v>
      </c>
      <c r="AT879" s="1">
        <v>699.78300000000002</v>
      </c>
      <c r="AU879" s="1">
        <v>25.62</v>
      </c>
      <c r="AV879" s="1">
        <v>699.78300000000002</v>
      </c>
      <c r="AW879" s="1">
        <v>5.13</v>
      </c>
      <c r="AX879" s="1">
        <v>699.78300000000002</v>
      </c>
      <c r="AY879" s="1">
        <v>4.72</v>
      </c>
    </row>
    <row r="880" spans="1:51" x14ac:dyDescent="0.25">
      <c r="A880">
        <v>501.12</v>
      </c>
      <c r="B880">
        <v>11.27</v>
      </c>
      <c r="C880">
        <v>501.12</v>
      </c>
      <c r="D880">
        <v>11.72</v>
      </c>
      <c r="E880">
        <v>501.12</v>
      </c>
      <c r="F880">
        <v>23.97</v>
      </c>
      <c r="G880">
        <v>501.12</v>
      </c>
      <c r="H880">
        <v>29.47</v>
      </c>
      <c r="I880">
        <v>501.12</v>
      </c>
      <c r="J880">
        <v>5.35</v>
      </c>
      <c r="K880">
        <v>501.12</v>
      </c>
      <c r="L880">
        <v>4.9400000000000004</v>
      </c>
      <c r="N880">
        <v>700.10400000000004</v>
      </c>
      <c r="O880">
        <v>16.920000000000002</v>
      </c>
      <c r="P880">
        <v>700.10400000000004</v>
      </c>
      <c r="Q880">
        <v>9.73</v>
      </c>
      <c r="S880">
        <v>700.10400000000004</v>
      </c>
      <c r="T880">
        <v>6.1</v>
      </c>
      <c r="U880">
        <v>700.10400000000004</v>
      </c>
      <c r="V880">
        <v>4.16</v>
      </c>
      <c r="AN880" s="1">
        <v>700.10400000000004</v>
      </c>
      <c r="AO880" s="1">
        <v>9.73</v>
      </c>
      <c r="AP880" s="1">
        <v>700.10400000000004</v>
      </c>
      <c r="AQ880" s="1">
        <v>11.1</v>
      </c>
      <c r="AR880" s="1">
        <v>700.10400000000004</v>
      </c>
      <c r="AS880" s="1">
        <v>20.25</v>
      </c>
      <c r="AT880" s="1">
        <v>700.10400000000004</v>
      </c>
      <c r="AU880" s="1">
        <v>26.58</v>
      </c>
      <c r="AV880" s="1">
        <v>700.10400000000004</v>
      </c>
      <c r="AW880" s="1">
        <v>4.7300000000000004</v>
      </c>
      <c r="AX880" s="1">
        <v>700.10400000000004</v>
      </c>
      <c r="AY880" s="1">
        <v>4.78</v>
      </c>
    </row>
    <row r="881" spans="1:51" x14ac:dyDescent="0.25">
      <c r="A881">
        <v>501.46899999999999</v>
      </c>
      <c r="B881">
        <v>11.56</v>
      </c>
      <c r="C881">
        <v>501.46899999999999</v>
      </c>
      <c r="D881">
        <v>11.71</v>
      </c>
      <c r="E881">
        <v>501.46899999999999</v>
      </c>
      <c r="F881">
        <v>23.84</v>
      </c>
      <c r="G881">
        <v>501.46899999999999</v>
      </c>
      <c r="H881">
        <v>29.02</v>
      </c>
      <c r="I881">
        <v>501.46899999999999</v>
      </c>
      <c r="J881">
        <v>5.36</v>
      </c>
      <c r="K881">
        <v>501.46899999999999</v>
      </c>
      <c r="L881">
        <v>5.32</v>
      </c>
      <c r="N881">
        <v>700.42600000000004</v>
      </c>
      <c r="O881">
        <v>17.04</v>
      </c>
      <c r="P881">
        <v>700.42600000000004</v>
      </c>
      <c r="Q881">
        <v>10.24</v>
      </c>
      <c r="S881">
        <v>700.42600000000004</v>
      </c>
      <c r="T881">
        <v>6</v>
      </c>
      <c r="U881">
        <v>700.42600000000004</v>
      </c>
      <c r="V881">
        <v>4.3600000000000003</v>
      </c>
      <c r="AN881" s="1">
        <v>700.42600000000004</v>
      </c>
      <c r="AO881" s="1">
        <v>10.24</v>
      </c>
      <c r="AP881" s="1">
        <v>700.42600000000004</v>
      </c>
      <c r="AQ881" s="1">
        <v>10.23</v>
      </c>
      <c r="AR881" s="1">
        <v>700.42600000000004</v>
      </c>
      <c r="AS881" s="1">
        <v>20.51</v>
      </c>
      <c r="AT881" s="1">
        <v>700.42600000000004</v>
      </c>
      <c r="AU881" s="1">
        <v>26.51</v>
      </c>
      <c r="AV881" s="1">
        <v>700.42600000000004</v>
      </c>
      <c r="AW881" s="1">
        <v>4.72</v>
      </c>
      <c r="AX881" s="1">
        <v>700.42600000000004</v>
      </c>
      <c r="AY881" s="1">
        <v>4.34</v>
      </c>
    </row>
    <row r="882" spans="1:51" x14ac:dyDescent="0.25">
      <c r="A882">
        <v>501.81900000000002</v>
      </c>
      <c r="B882">
        <v>11.96</v>
      </c>
      <c r="C882">
        <v>501.81900000000002</v>
      </c>
      <c r="D882">
        <v>12.08</v>
      </c>
      <c r="E882">
        <v>501.81900000000002</v>
      </c>
      <c r="F882">
        <v>23.3</v>
      </c>
      <c r="G882">
        <v>501.81900000000002</v>
      </c>
      <c r="H882">
        <v>29.5</v>
      </c>
      <c r="I882">
        <v>501.81900000000002</v>
      </c>
      <c r="J882">
        <v>5.14</v>
      </c>
      <c r="K882">
        <v>501.81900000000002</v>
      </c>
      <c r="L882">
        <v>5.15</v>
      </c>
      <c r="N882">
        <v>700.74699999999996</v>
      </c>
      <c r="O882">
        <v>17.37</v>
      </c>
      <c r="P882">
        <v>700.74699999999996</v>
      </c>
      <c r="Q882">
        <v>10.29</v>
      </c>
      <c r="S882">
        <v>700.74699999999996</v>
      </c>
      <c r="T882">
        <v>6.17</v>
      </c>
      <c r="U882">
        <v>700.74699999999996</v>
      </c>
      <c r="V882">
        <v>4.45</v>
      </c>
      <c r="AN882" s="1">
        <v>700.74699999999996</v>
      </c>
      <c r="AO882" s="1">
        <v>10.29</v>
      </c>
      <c r="AP882" s="1">
        <v>700.74699999999996</v>
      </c>
      <c r="AQ882" s="1">
        <v>10.63</v>
      </c>
      <c r="AR882" s="1">
        <v>700.74699999999996</v>
      </c>
      <c r="AS882" s="1">
        <v>20.2</v>
      </c>
      <c r="AT882" s="1">
        <v>700.74699999999996</v>
      </c>
      <c r="AU882" s="1">
        <v>25.71</v>
      </c>
      <c r="AV882" s="1">
        <v>700.74699999999996</v>
      </c>
      <c r="AW882" s="1">
        <v>5.03</v>
      </c>
      <c r="AX882" s="1">
        <v>700.74699999999996</v>
      </c>
      <c r="AY882" s="1">
        <v>4.6500000000000004</v>
      </c>
    </row>
    <row r="883" spans="1:51" x14ac:dyDescent="0.25">
      <c r="A883">
        <v>502.16899999999998</v>
      </c>
      <c r="B883">
        <v>11.69</v>
      </c>
      <c r="C883">
        <v>502.16899999999998</v>
      </c>
      <c r="D883">
        <v>11.8</v>
      </c>
      <c r="E883">
        <v>502.16899999999998</v>
      </c>
      <c r="F883">
        <v>23.21</v>
      </c>
      <c r="G883">
        <v>502.16899999999998</v>
      </c>
      <c r="H883">
        <v>29.72</v>
      </c>
      <c r="I883">
        <v>502.16899999999998</v>
      </c>
      <c r="J883">
        <v>5.09</v>
      </c>
      <c r="K883">
        <v>502.16899999999998</v>
      </c>
      <c r="L883">
        <v>5.27</v>
      </c>
      <c r="N883">
        <v>701.06899999999996</v>
      </c>
      <c r="O883">
        <v>17.079999999999998</v>
      </c>
      <c r="P883">
        <v>701.06899999999996</v>
      </c>
      <c r="Q883">
        <v>9.6199999999999992</v>
      </c>
      <c r="S883">
        <v>701.06899999999996</v>
      </c>
      <c r="T883">
        <v>6.29</v>
      </c>
      <c r="U883">
        <v>701.06899999999996</v>
      </c>
      <c r="V883">
        <v>4.42</v>
      </c>
      <c r="AN883" s="1">
        <v>701.06899999999996</v>
      </c>
      <c r="AO883" s="1">
        <v>9.6199999999999992</v>
      </c>
      <c r="AP883" s="1">
        <v>701.06899999999996</v>
      </c>
      <c r="AQ883" s="1">
        <v>10.67</v>
      </c>
      <c r="AR883" s="1">
        <v>701.06899999999996</v>
      </c>
      <c r="AS883" s="1">
        <v>19.89</v>
      </c>
      <c r="AT883" s="1">
        <v>701.06899999999996</v>
      </c>
      <c r="AU883" s="1">
        <v>26.14</v>
      </c>
      <c r="AV883" s="1">
        <v>701.06899999999996</v>
      </c>
      <c r="AW883" s="1">
        <v>4.74</v>
      </c>
      <c r="AX883" s="1">
        <v>701.06899999999996</v>
      </c>
      <c r="AY883" s="1">
        <v>4.8</v>
      </c>
    </row>
    <row r="884" spans="1:51" x14ac:dyDescent="0.25">
      <c r="A884">
        <v>502.51900000000001</v>
      </c>
      <c r="B884">
        <v>11.88</v>
      </c>
      <c r="C884">
        <v>502.51900000000001</v>
      </c>
      <c r="D884">
        <v>12.25</v>
      </c>
      <c r="E884">
        <v>502.51900000000001</v>
      </c>
      <c r="F884">
        <v>23.84</v>
      </c>
      <c r="G884">
        <v>502.51900000000001</v>
      </c>
      <c r="H884">
        <v>30.33</v>
      </c>
      <c r="I884">
        <v>502.51900000000001</v>
      </c>
      <c r="J884">
        <v>5.56</v>
      </c>
      <c r="K884">
        <v>502.51900000000001</v>
      </c>
      <c r="L884">
        <v>5.0199999999999996</v>
      </c>
      <c r="N884">
        <v>701.39</v>
      </c>
      <c r="O884">
        <v>17.21</v>
      </c>
      <c r="P884">
        <v>701.39</v>
      </c>
      <c r="Q884">
        <v>10.3</v>
      </c>
      <c r="S884">
        <v>701.39</v>
      </c>
      <c r="T884">
        <v>6.33</v>
      </c>
      <c r="U884">
        <v>701.39</v>
      </c>
      <c r="V884">
        <v>4.3899999999999997</v>
      </c>
      <c r="AN884" s="1">
        <v>701.39</v>
      </c>
      <c r="AO884" s="1">
        <v>10.3</v>
      </c>
      <c r="AP884" s="1">
        <v>701.39</v>
      </c>
      <c r="AQ884" s="1">
        <v>10.79</v>
      </c>
      <c r="AR884" s="1">
        <v>701.39</v>
      </c>
      <c r="AS884" s="1">
        <v>19.71</v>
      </c>
      <c r="AT884" s="1">
        <v>701.39</v>
      </c>
      <c r="AU884" s="1">
        <v>25.6</v>
      </c>
      <c r="AV884" s="1">
        <v>701.39</v>
      </c>
      <c r="AW884" s="1">
        <v>4.8899999999999997</v>
      </c>
      <c r="AX884" s="1">
        <v>701.39</v>
      </c>
      <c r="AY884" s="1">
        <v>4.8499999999999996</v>
      </c>
    </row>
    <row r="885" spans="1:51" x14ac:dyDescent="0.25">
      <c r="A885">
        <v>502.86799999999999</v>
      </c>
      <c r="B885">
        <v>11.49</v>
      </c>
      <c r="C885">
        <v>502.86799999999999</v>
      </c>
      <c r="D885">
        <v>11.21</v>
      </c>
      <c r="E885">
        <v>502.86799999999999</v>
      </c>
      <c r="F885">
        <v>23.37</v>
      </c>
      <c r="G885">
        <v>502.86799999999999</v>
      </c>
      <c r="H885">
        <v>29.49</v>
      </c>
      <c r="I885">
        <v>502.86799999999999</v>
      </c>
      <c r="J885">
        <v>5.41</v>
      </c>
      <c r="K885">
        <v>502.86799999999999</v>
      </c>
      <c r="L885">
        <v>5.13</v>
      </c>
      <c r="N885">
        <v>701.71100000000001</v>
      </c>
      <c r="O885">
        <v>17.260000000000002</v>
      </c>
      <c r="P885">
        <v>701.71100000000001</v>
      </c>
      <c r="Q885">
        <v>10.48</v>
      </c>
      <c r="S885">
        <v>701.71100000000001</v>
      </c>
      <c r="T885">
        <v>6.47</v>
      </c>
      <c r="U885">
        <v>701.71100000000001</v>
      </c>
      <c r="V885">
        <v>4.45</v>
      </c>
      <c r="AN885" s="1">
        <v>701.71100000000001</v>
      </c>
      <c r="AO885" s="1">
        <v>10.48</v>
      </c>
      <c r="AP885" s="1">
        <v>701.71100000000001</v>
      </c>
      <c r="AQ885" s="1">
        <v>10.55</v>
      </c>
      <c r="AR885" s="1">
        <v>701.71100000000001</v>
      </c>
      <c r="AS885" s="1">
        <v>19.45</v>
      </c>
      <c r="AT885" s="1">
        <v>701.71100000000001</v>
      </c>
      <c r="AU885" s="1">
        <v>25.89</v>
      </c>
      <c r="AV885" s="1">
        <v>701.71100000000001</v>
      </c>
      <c r="AW885" s="1">
        <v>4.5599999999999996</v>
      </c>
      <c r="AX885" s="1">
        <v>701.71100000000001</v>
      </c>
      <c r="AY885" s="1">
        <v>4.4000000000000004</v>
      </c>
    </row>
    <row r="886" spans="1:51" x14ac:dyDescent="0.25">
      <c r="A886">
        <v>503.21800000000002</v>
      </c>
      <c r="B886">
        <v>11.65</v>
      </c>
      <c r="C886">
        <v>503.21800000000002</v>
      </c>
      <c r="D886">
        <v>11.65</v>
      </c>
      <c r="E886">
        <v>503.21800000000002</v>
      </c>
      <c r="F886">
        <v>23.68</v>
      </c>
      <c r="G886">
        <v>503.21800000000002</v>
      </c>
      <c r="H886">
        <v>30.57</v>
      </c>
      <c r="I886">
        <v>503.21800000000002</v>
      </c>
      <c r="J886">
        <v>5.13</v>
      </c>
      <c r="K886">
        <v>503.21800000000002</v>
      </c>
      <c r="L886">
        <v>5.26</v>
      </c>
      <c r="N886">
        <v>702.03300000000002</v>
      </c>
      <c r="O886">
        <v>16.84</v>
      </c>
      <c r="P886">
        <v>702.03300000000002</v>
      </c>
      <c r="Q886">
        <v>10.23</v>
      </c>
      <c r="S886">
        <v>702.03300000000002</v>
      </c>
      <c r="T886">
        <v>6.29</v>
      </c>
      <c r="U886">
        <v>702.03300000000002</v>
      </c>
      <c r="V886">
        <v>4.4400000000000004</v>
      </c>
      <c r="AN886" s="1">
        <v>702.03300000000002</v>
      </c>
      <c r="AO886" s="1">
        <v>10.23</v>
      </c>
      <c r="AP886" s="1">
        <v>702.03300000000002</v>
      </c>
      <c r="AQ886" s="1">
        <v>10.99</v>
      </c>
      <c r="AR886" s="1">
        <v>702.03300000000002</v>
      </c>
      <c r="AS886" s="1">
        <v>19.8</v>
      </c>
      <c r="AT886" s="1">
        <v>702.03300000000002</v>
      </c>
      <c r="AU886" s="1">
        <v>26.36</v>
      </c>
      <c r="AV886" s="1">
        <v>702.03300000000002</v>
      </c>
      <c r="AW886" s="1">
        <v>4.99</v>
      </c>
      <c r="AX886" s="1">
        <v>702.03300000000002</v>
      </c>
      <c r="AY886" s="1">
        <v>4.46</v>
      </c>
    </row>
    <row r="887" spans="1:51" x14ac:dyDescent="0.25">
      <c r="A887">
        <v>503.56799999999998</v>
      </c>
      <c r="B887">
        <v>11.47</v>
      </c>
      <c r="C887">
        <v>503.56799999999998</v>
      </c>
      <c r="D887">
        <v>12.02</v>
      </c>
      <c r="E887">
        <v>503.56799999999998</v>
      </c>
      <c r="F887">
        <v>23.64</v>
      </c>
      <c r="G887">
        <v>503.56799999999998</v>
      </c>
      <c r="H887">
        <v>29.92</v>
      </c>
      <c r="I887">
        <v>503.56799999999998</v>
      </c>
      <c r="J887">
        <v>5.53</v>
      </c>
      <c r="K887">
        <v>503.56799999999998</v>
      </c>
      <c r="L887">
        <v>5.08</v>
      </c>
      <c r="N887">
        <v>702.35400000000004</v>
      </c>
      <c r="O887">
        <v>16.77</v>
      </c>
      <c r="P887">
        <v>702.35400000000004</v>
      </c>
      <c r="Q887">
        <v>10.35</v>
      </c>
      <c r="S887">
        <v>702.35400000000004</v>
      </c>
      <c r="T887">
        <v>6.3</v>
      </c>
      <c r="U887">
        <v>702.35400000000004</v>
      </c>
      <c r="V887">
        <v>4.51</v>
      </c>
      <c r="AN887" s="1">
        <v>702.35400000000004</v>
      </c>
      <c r="AO887" s="1">
        <v>10.35</v>
      </c>
      <c r="AP887" s="1">
        <v>702.35400000000004</v>
      </c>
      <c r="AQ887" s="1">
        <v>10.57</v>
      </c>
      <c r="AR887" s="1">
        <v>702.35400000000004</v>
      </c>
      <c r="AS887" s="1">
        <v>19.71</v>
      </c>
      <c r="AT887" s="1">
        <v>702.35400000000004</v>
      </c>
      <c r="AU887" s="1">
        <v>25.85</v>
      </c>
      <c r="AV887" s="1">
        <v>702.35400000000004</v>
      </c>
      <c r="AW887" s="1">
        <v>4.7</v>
      </c>
      <c r="AX887" s="1">
        <v>702.35400000000004</v>
      </c>
      <c r="AY887" s="1">
        <v>4.18</v>
      </c>
    </row>
    <row r="888" spans="1:51" x14ac:dyDescent="0.25">
      <c r="A888">
        <v>503.91699999999997</v>
      </c>
      <c r="B888">
        <v>11.5</v>
      </c>
      <c r="C888">
        <v>503.91699999999997</v>
      </c>
      <c r="D888">
        <v>11.61</v>
      </c>
      <c r="E888">
        <v>503.91699999999997</v>
      </c>
      <c r="F888">
        <v>24.05</v>
      </c>
      <c r="G888">
        <v>503.91699999999997</v>
      </c>
      <c r="H888">
        <v>29.37</v>
      </c>
      <c r="I888">
        <v>503.91699999999997</v>
      </c>
      <c r="J888">
        <v>5.17</v>
      </c>
      <c r="K888">
        <v>503.91699999999997</v>
      </c>
      <c r="L888">
        <v>4.93</v>
      </c>
      <c r="N888">
        <v>702.67499999999995</v>
      </c>
      <c r="O888">
        <v>16.89</v>
      </c>
      <c r="P888">
        <v>702.67499999999995</v>
      </c>
      <c r="Q888">
        <v>10.29</v>
      </c>
      <c r="S888">
        <v>702.67499999999995</v>
      </c>
      <c r="T888">
        <v>6.19</v>
      </c>
      <c r="U888">
        <v>702.67499999999995</v>
      </c>
      <c r="V888">
        <v>4.4800000000000004</v>
      </c>
      <c r="AN888" s="1">
        <v>702.67499999999995</v>
      </c>
      <c r="AO888" s="1">
        <v>10.29</v>
      </c>
      <c r="AP888" s="1">
        <v>702.67499999999995</v>
      </c>
      <c r="AQ888" s="1">
        <v>10.96</v>
      </c>
      <c r="AR888" s="1">
        <v>702.67499999999995</v>
      </c>
      <c r="AS888" s="1">
        <v>20.61</v>
      </c>
      <c r="AT888" s="1">
        <v>702.67499999999995</v>
      </c>
      <c r="AU888" s="1">
        <v>26.08</v>
      </c>
      <c r="AV888" s="1">
        <v>702.67499999999995</v>
      </c>
      <c r="AW888" s="1">
        <v>4.91</v>
      </c>
      <c r="AX888" s="1">
        <v>702.67499999999995</v>
      </c>
      <c r="AY888" s="1">
        <v>4.49</v>
      </c>
    </row>
    <row r="889" spans="1:51" x14ac:dyDescent="0.25">
      <c r="A889">
        <v>504.267</v>
      </c>
      <c r="B889">
        <v>11.8</v>
      </c>
      <c r="C889">
        <v>504.267</v>
      </c>
      <c r="D889">
        <v>11.88</v>
      </c>
      <c r="E889">
        <v>504.267</v>
      </c>
      <c r="F889">
        <v>24.24</v>
      </c>
      <c r="G889">
        <v>504.267</v>
      </c>
      <c r="H889">
        <v>29.75</v>
      </c>
      <c r="I889">
        <v>504.267</v>
      </c>
      <c r="J889">
        <v>5.38</v>
      </c>
      <c r="K889">
        <v>504.267</v>
      </c>
      <c r="L889">
        <v>5.44</v>
      </c>
      <c r="N889">
        <v>702.99599999999998</v>
      </c>
      <c r="O889">
        <v>17</v>
      </c>
      <c r="P889">
        <v>702.99599999999998</v>
      </c>
      <c r="Q889">
        <v>9.89</v>
      </c>
      <c r="S889">
        <v>702.99599999999998</v>
      </c>
      <c r="T889">
        <v>6.43</v>
      </c>
      <c r="U889">
        <v>702.99599999999998</v>
      </c>
      <c r="V889">
        <v>4.4000000000000004</v>
      </c>
      <c r="AN889" s="1">
        <v>702.99599999999998</v>
      </c>
      <c r="AO889" s="1">
        <v>9.89</v>
      </c>
      <c r="AP889" s="1">
        <v>702.99599999999998</v>
      </c>
      <c r="AQ889" s="1">
        <v>10.39</v>
      </c>
      <c r="AR889" s="1">
        <v>702.99599999999998</v>
      </c>
      <c r="AS889" s="1">
        <v>20.14</v>
      </c>
      <c r="AT889" s="1">
        <v>702.99599999999998</v>
      </c>
      <c r="AU889" s="1">
        <v>25.34</v>
      </c>
      <c r="AV889" s="1">
        <v>702.99599999999998</v>
      </c>
      <c r="AW889" s="1">
        <v>4.95</v>
      </c>
      <c r="AX889" s="1">
        <v>702.99599999999998</v>
      </c>
      <c r="AY889" s="1">
        <v>4.22</v>
      </c>
    </row>
    <row r="890" spans="1:51" x14ac:dyDescent="0.25">
      <c r="A890">
        <v>504.61599999999999</v>
      </c>
      <c r="B890">
        <v>11.82</v>
      </c>
      <c r="C890">
        <v>504.61599999999999</v>
      </c>
      <c r="D890">
        <v>11.12</v>
      </c>
      <c r="E890">
        <v>504.61599999999999</v>
      </c>
      <c r="F890">
        <v>23.6</v>
      </c>
      <c r="G890">
        <v>504.61599999999999</v>
      </c>
      <c r="H890">
        <v>29.32</v>
      </c>
      <c r="I890">
        <v>504.61599999999999</v>
      </c>
      <c r="J890">
        <v>5.05</v>
      </c>
      <c r="K890">
        <v>504.61599999999999</v>
      </c>
      <c r="L890">
        <v>4.8499999999999996</v>
      </c>
      <c r="N890">
        <v>703.31700000000001</v>
      </c>
      <c r="O890">
        <v>16.690000000000001</v>
      </c>
      <c r="P890">
        <v>703.31700000000001</v>
      </c>
      <c r="Q890">
        <v>9.99</v>
      </c>
      <c r="S890">
        <v>703.31700000000001</v>
      </c>
      <c r="T890">
        <v>5.84</v>
      </c>
      <c r="U890">
        <v>703.31700000000001</v>
      </c>
      <c r="V890">
        <v>4.1900000000000004</v>
      </c>
      <c r="AN890" s="1">
        <v>703.31700000000001</v>
      </c>
      <c r="AO890" s="1">
        <v>9.99</v>
      </c>
      <c r="AP890" s="1">
        <v>703.31700000000001</v>
      </c>
      <c r="AQ890" s="1">
        <v>10.83</v>
      </c>
      <c r="AR890" s="1">
        <v>703.31700000000001</v>
      </c>
      <c r="AS890" s="1">
        <v>19.43</v>
      </c>
      <c r="AT890" s="1">
        <v>703.31700000000001</v>
      </c>
      <c r="AU890" s="1">
        <v>25.85</v>
      </c>
      <c r="AV890" s="1">
        <v>703.31700000000001</v>
      </c>
      <c r="AW890" s="1">
        <v>4.63</v>
      </c>
      <c r="AX890" s="1">
        <v>703.31700000000001</v>
      </c>
      <c r="AY890" s="1">
        <v>4.53</v>
      </c>
    </row>
    <row r="891" spans="1:51" x14ac:dyDescent="0.25">
      <c r="A891">
        <v>504.96600000000001</v>
      </c>
      <c r="B891">
        <v>11.48</v>
      </c>
      <c r="C891">
        <v>504.96600000000001</v>
      </c>
      <c r="D891">
        <v>11.68</v>
      </c>
      <c r="E891">
        <v>504.96600000000001</v>
      </c>
      <c r="F891">
        <v>23.13</v>
      </c>
      <c r="G891">
        <v>504.96600000000001</v>
      </c>
      <c r="H891">
        <v>30.01</v>
      </c>
      <c r="I891">
        <v>504.96600000000001</v>
      </c>
      <c r="J891">
        <v>5.26</v>
      </c>
      <c r="K891">
        <v>504.96600000000001</v>
      </c>
      <c r="L891">
        <v>4.8600000000000003</v>
      </c>
      <c r="N891">
        <v>703.63800000000003</v>
      </c>
      <c r="O891">
        <v>16.64</v>
      </c>
      <c r="P891">
        <v>703.63800000000003</v>
      </c>
      <c r="Q891">
        <v>10.08</v>
      </c>
      <c r="S891">
        <v>703.63800000000003</v>
      </c>
      <c r="T891">
        <v>6.32</v>
      </c>
      <c r="U891">
        <v>703.63800000000003</v>
      </c>
      <c r="V891">
        <v>4.3</v>
      </c>
      <c r="AN891" s="1">
        <v>703.63800000000003</v>
      </c>
      <c r="AO891" s="1">
        <v>10.08</v>
      </c>
      <c r="AP891" s="1">
        <v>703.63800000000003</v>
      </c>
      <c r="AQ891" s="1">
        <v>10.75</v>
      </c>
      <c r="AR891" s="1">
        <v>703.63800000000003</v>
      </c>
      <c r="AS891" s="1">
        <v>19.91</v>
      </c>
      <c r="AT891" s="1">
        <v>703.63800000000003</v>
      </c>
      <c r="AU891" s="1">
        <v>25.64</v>
      </c>
      <c r="AV891" s="1">
        <v>703.63800000000003</v>
      </c>
      <c r="AW891" s="1">
        <v>4.8499999999999996</v>
      </c>
      <c r="AX891" s="1">
        <v>703.63800000000003</v>
      </c>
      <c r="AY891" s="1">
        <v>4.75</v>
      </c>
    </row>
    <row r="892" spans="1:51" x14ac:dyDescent="0.25">
      <c r="A892">
        <v>505.315</v>
      </c>
      <c r="B892">
        <v>10.64</v>
      </c>
      <c r="C892">
        <v>505.315</v>
      </c>
      <c r="D892">
        <v>10.85</v>
      </c>
      <c r="E892">
        <v>505.315</v>
      </c>
      <c r="F892">
        <v>23.32</v>
      </c>
      <c r="G892">
        <v>505.315</v>
      </c>
      <c r="H892">
        <v>28.41</v>
      </c>
      <c r="I892">
        <v>505.315</v>
      </c>
      <c r="J892">
        <v>5.07</v>
      </c>
      <c r="K892">
        <v>505.315</v>
      </c>
      <c r="L892">
        <v>4.58</v>
      </c>
      <c r="N892">
        <v>703.95899999999995</v>
      </c>
      <c r="O892">
        <v>16.8</v>
      </c>
      <c r="P892">
        <v>703.95899999999995</v>
      </c>
      <c r="Q892">
        <v>10.02</v>
      </c>
      <c r="S892">
        <v>703.95899999999995</v>
      </c>
      <c r="T892">
        <v>6.21</v>
      </c>
      <c r="U892">
        <v>703.95899999999995</v>
      </c>
      <c r="V892">
        <v>4.25</v>
      </c>
      <c r="AN892" s="1">
        <v>703.95899999999995</v>
      </c>
      <c r="AO892" s="1">
        <v>10.02</v>
      </c>
      <c r="AP892" s="1">
        <v>703.95899999999995</v>
      </c>
      <c r="AQ892" s="1">
        <v>11</v>
      </c>
      <c r="AR892" s="1">
        <v>703.95899999999995</v>
      </c>
      <c r="AS892" s="1">
        <v>19.34</v>
      </c>
      <c r="AT892" s="1">
        <v>703.95899999999995</v>
      </c>
      <c r="AU892" s="1">
        <v>25.8</v>
      </c>
      <c r="AV892" s="1">
        <v>703.95899999999995</v>
      </c>
      <c r="AW892" s="1">
        <v>4.38</v>
      </c>
      <c r="AX892" s="1">
        <v>703.95899999999995</v>
      </c>
      <c r="AY892" s="1">
        <v>4.2699999999999996</v>
      </c>
    </row>
    <row r="893" spans="1:51" x14ac:dyDescent="0.25">
      <c r="A893">
        <v>505.66399999999999</v>
      </c>
      <c r="B893">
        <v>11.51</v>
      </c>
      <c r="C893">
        <v>505.66399999999999</v>
      </c>
      <c r="D893">
        <v>11.38</v>
      </c>
      <c r="E893">
        <v>505.66399999999999</v>
      </c>
      <c r="F893">
        <v>23.51</v>
      </c>
      <c r="G893">
        <v>505.66399999999999</v>
      </c>
      <c r="H893">
        <v>29.21</v>
      </c>
      <c r="I893">
        <v>505.66399999999999</v>
      </c>
      <c r="J893">
        <v>5.37</v>
      </c>
      <c r="K893">
        <v>505.66399999999999</v>
      </c>
      <c r="L893">
        <v>5.3</v>
      </c>
      <c r="N893">
        <v>704.28</v>
      </c>
      <c r="O893">
        <v>16.25</v>
      </c>
      <c r="P893">
        <v>704.28</v>
      </c>
      <c r="Q893">
        <v>9.74</v>
      </c>
      <c r="S893">
        <v>704.28</v>
      </c>
      <c r="T893">
        <v>6.08</v>
      </c>
      <c r="U893">
        <v>704.28</v>
      </c>
      <c r="V893">
        <v>4.18</v>
      </c>
      <c r="AN893" s="1">
        <v>704.28</v>
      </c>
      <c r="AO893" s="1">
        <v>9.74</v>
      </c>
      <c r="AP893" s="1">
        <v>704.28</v>
      </c>
      <c r="AQ893" s="1">
        <v>10.27</v>
      </c>
      <c r="AR893" s="1">
        <v>704.28</v>
      </c>
      <c r="AS893" s="1">
        <v>19.420000000000002</v>
      </c>
      <c r="AT893" s="1">
        <v>704.28</v>
      </c>
      <c r="AU893" s="1">
        <v>25.42</v>
      </c>
      <c r="AV893" s="1">
        <v>704.28</v>
      </c>
      <c r="AW893" s="1">
        <v>4.68</v>
      </c>
      <c r="AX893" s="1">
        <v>704.28</v>
      </c>
      <c r="AY893" s="1">
        <v>4.41</v>
      </c>
    </row>
    <row r="894" spans="1:51" x14ac:dyDescent="0.25">
      <c r="A894">
        <v>506.01400000000001</v>
      </c>
      <c r="B894">
        <v>11.19</v>
      </c>
      <c r="C894">
        <v>506.01400000000001</v>
      </c>
      <c r="D894">
        <v>11.62</v>
      </c>
      <c r="E894">
        <v>506.01400000000001</v>
      </c>
      <c r="F894">
        <v>23.52</v>
      </c>
      <c r="G894">
        <v>506.01400000000001</v>
      </c>
      <c r="H894">
        <v>29.79</v>
      </c>
      <c r="I894">
        <v>506.01400000000001</v>
      </c>
      <c r="J894">
        <v>5.43</v>
      </c>
      <c r="K894">
        <v>506.01400000000001</v>
      </c>
      <c r="L894">
        <v>5.17</v>
      </c>
      <c r="N894">
        <v>704.601</v>
      </c>
      <c r="O894">
        <v>16.52</v>
      </c>
      <c r="P894">
        <v>704.601</v>
      </c>
      <c r="Q894">
        <v>10.27</v>
      </c>
      <c r="S894">
        <v>704.601</v>
      </c>
      <c r="T894">
        <v>5.95</v>
      </c>
      <c r="U894">
        <v>704.601</v>
      </c>
      <c r="V894">
        <v>4.41</v>
      </c>
      <c r="AN894" s="1">
        <v>704.601</v>
      </c>
      <c r="AO894" s="1">
        <v>10.27</v>
      </c>
      <c r="AP894" s="1">
        <v>704.601</v>
      </c>
      <c r="AQ894" s="1">
        <v>10.47</v>
      </c>
      <c r="AR894" s="1">
        <v>704.601</v>
      </c>
      <c r="AS894" s="1">
        <v>19.07</v>
      </c>
      <c r="AT894" s="1">
        <v>704.601</v>
      </c>
      <c r="AU894" s="1">
        <v>25.66</v>
      </c>
      <c r="AV894" s="1">
        <v>704.601</v>
      </c>
      <c r="AW894" s="1">
        <v>4.5599999999999996</v>
      </c>
      <c r="AX894" s="1">
        <v>704.601</v>
      </c>
      <c r="AY894" s="1">
        <v>4.88</v>
      </c>
    </row>
    <row r="895" spans="1:51" x14ac:dyDescent="0.25">
      <c r="A895">
        <v>506.363</v>
      </c>
      <c r="B895">
        <v>11.53</v>
      </c>
      <c r="C895">
        <v>506.363</v>
      </c>
      <c r="D895">
        <v>11.76</v>
      </c>
      <c r="E895">
        <v>506.363</v>
      </c>
      <c r="F895">
        <v>23.78</v>
      </c>
      <c r="G895">
        <v>506.363</v>
      </c>
      <c r="H895">
        <v>29.9</v>
      </c>
      <c r="I895">
        <v>506.363</v>
      </c>
      <c r="J895">
        <v>5.72</v>
      </c>
      <c r="K895">
        <v>506.363</v>
      </c>
      <c r="L895">
        <v>4.92</v>
      </c>
      <c r="N895">
        <v>704.92200000000003</v>
      </c>
      <c r="O895">
        <v>15.92</v>
      </c>
      <c r="P895">
        <v>704.92200000000003</v>
      </c>
      <c r="Q895">
        <v>9.8800000000000008</v>
      </c>
      <c r="S895">
        <v>704.92200000000003</v>
      </c>
      <c r="T895">
        <v>5.88</v>
      </c>
      <c r="U895">
        <v>704.92200000000003</v>
      </c>
      <c r="V895">
        <v>4.09</v>
      </c>
      <c r="AN895" s="1">
        <v>704.92200000000003</v>
      </c>
      <c r="AO895" s="1">
        <v>9.8800000000000008</v>
      </c>
      <c r="AP895" s="1">
        <v>704.92200000000003</v>
      </c>
      <c r="AQ895" s="1">
        <v>10.48</v>
      </c>
      <c r="AR895" s="1">
        <v>704.92200000000003</v>
      </c>
      <c r="AS895" s="1">
        <v>19.45</v>
      </c>
      <c r="AT895" s="1">
        <v>704.92200000000003</v>
      </c>
      <c r="AU895" s="1">
        <v>25.67</v>
      </c>
      <c r="AV895" s="1">
        <v>704.92200000000003</v>
      </c>
      <c r="AW895" s="1">
        <v>4.57</v>
      </c>
      <c r="AX895" s="1">
        <v>704.92200000000003</v>
      </c>
      <c r="AY895" s="1">
        <v>4.63</v>
      </c>
    </row>
    <row r="896" spans="1:51" x14ac:dyDescent="0.25">
      <c r="A896">
        <v>506.71199999999999</v>
      </c>
      <c r="B896">
        <v>11.35</v>
      </c>
      <c r="C896">
        <v>506.71199999999999</v>
      </c>
      <c r="D896">
        <v>11.86</v>
      </c>
      <c r="E896">
        <v>506.71199999999999</v>
      </c>
      <c r="F896">
        <v>23.22</v>
      </c>
      <c r="G896">
        <v>506.71199999999999</v>
      </c>
      <c r="H896">
        <v>29.79</v>
      </c>
      <c r="I896">
        <v>506.71199999999999</v>
      </c>
      <c r="J896">
        <v>5.52</v>
      </c>
      <c r="K896">
        <v>506.71199999999999</v>
      </c>
      <c r="L896">
        <v>4.93</v>
      </c>
      <c r="N896">
        <v>705.24300000000005</v>
      </c>
      <c r="O896">
        <v>16.27</v>
      </c>
      <c r="P896">
        <v>705.24300000000005</v>
      </c>
      <c r="Q896">
        <v>10.02</v>
      </c>
      <c r="S896">
        <v>705.24300000000005</v>
      </c>
      <c r="T896">
        <v>5.89</v>
      </c>
      <c r="U896">
        <v>705.24300000000005</v>
      </c>
      <c r="V896">
        <v>4.1100000000000003</v>
      </c>
      <c r="AN896" s="1">
        <v>705.24300000000005</v>
      </c>
      <c r="AO896" s="1">
        <v>10.02</v>
      </c>
      <c r="AP896" s="1">
        <v>705.24300000000005</v>
      </c>
      <c r="AQ896" s="1">
        <v>10.1</v>
      </c>
      <c r="AR896" s="1">
        <v>705.24300000000005</v>
      </c>
      <c r="AS896" s="1">
        <v>19.48</v>
      </c>
      <c r="AT896" s="1">
        <v>705.24300000000005</v>
      </c>
      <c r="AU896" s="1">
        <v>25.55</v>
      </c>
      <c r="AV896" s="1">
        <v>705.24300000000005</v>
      </c>
      <c r="AW896" s="1">
        <v>4.54</v>
      </c>
      <c r="AX896" s="1">
        <v>705.24300000000005</v>
      </c>
      <c r="AY896" s="1">
        <v>4.46</v>
      </c>
    </row>
    <row r="897" spans="1:51" x14ac:dyDescent="0.25">
      <c r="A897">
        <v>507.06099999999998</v>
      </c>
      <c r="B897">
        <v>11.65</v>
      </c>
      <c r="C897">
        <v>507.06099999999998</v>
      </c>
      <c r="D897">
        <v>11.71</v>
      </c>
      <c r="E897">
        <v>507.06099999999998</v>
      </c>
      <c r="F897">
        <v>23.11</v>
      </c>
      <c r="G897">
        <v>507.06099999999998</v>
      </c>
      <c r="H897">
        <v>29.08</v>
      </c>
      <c r="I897">
        <v>507.06099999999998</v>
      </c>
      <c r="J897">
        <v>5.09</v>
      </c>
      <c r="K897">
        <v>507.06099999999998</v>
      </c>
      <c r="L897">
        <v>4.9800000000000004</v>
      </c>
      <c r="N897">
        <v>705.56299999999999</v>
      </c>
      <c r="O897">
        <v>16.7</v>
      </c>
      <c r="P897">
        <v>705.56299999999999</v>
      </c>
      <c r="Q897">
        <v>10.44</v>
      </c>
      <c r="S897">
        <v>705.56299999999999</v>
      </c>
      <c r="T897">
        <v>6.04</v>
      </c>
      <c r="U897">
        <v>705.56299999999999</v>
      </c>
      <c r="V897">
        <v>4.21</v>
      </c>
      <c r="AN897" s="1">
        <v>705.56299999999999</v>
      </c>
      <c r="AO897" s="1">
        <v>10.44</v>
      </c>
      <c r="AP897" s="1">
        <v>705.56299999999999</v>
      </c>
      <c r="AQ897" s="1">
        <v>10.38</v>
      </c>
      <c r="AR897" s="1">
        <v>705.56299999999999</v>
      </c>
      <c r="AS897" s="1">
        <v>19.399999999999999</v>
      </c>
      <c r="AT897" s="1">
        <v>705.56299999999999</v>
      </c>
      <c r="AU897" s="1">
        <v>26.09</v>
      </c>
      <c r="AV897" s="1">
        <v>705.56299999999999</v>
      </c>
      <c r="AW897" s="1">
        <v>4.5999999999999996</v>
      </c>
      <c r="AX897" s="1">
        <v>705.56299999999999</v>
      </c>
      <c r="AY897" s="1">
        <v>4.3899999999999997</v>
      </c>
    </row>
    <row r="898" spans="1:51" x14ac:dyDescent="0.25">
      <c r="A898">
        <v>507.41</v>
      </c>
      <c r="B898">
        <v>11.79</v>
      </c>
      <c r="C898">
        <v>507.41</v>
      </c>
      <c r="D898">
        <v>11.83</v>
      </c>
      <c r="E898">
        <v>507.41</v>
      </c>
      <c r="F898">
        <v>23.32</v>
      </c>
      <c r="G898">
        <v>507.41</v>
      </c>
      <c r="H898">
        <v>29.44</v>
      </c>
      <c r="I898">
        <v>507.41</v>
      </c>
      <c r="J898">
        <v>5.27</v>
      </c>
      <c r="K898">
        <v>507.41</v>
      </c>
      <c r="L898">
        <v>5.13</v>
      </c>
      <c r="N898">
        <v>705.88400000000001</v>
      </c>
      <c r="O898">
        <v>16.559999999999999</v>
      </c>
      <c r="P898">
        <v>705.88400000000001</v>
      </c>
      <c r="Q898">
        <v>10.34</v>
      </c>
      <c r="S898">
        <v>705.88400000000001</v>
      </c>
      <c r="T898">
        <v>6.31</v>
      </c>
      <c r="U898">
        <v>705.88400000000001</v>
      </c>
      <c r="V898">
        <v>4.49</v>
      </c>
      <c r="AN898" s="1">
        <v>705.88400000000001</v>
      </c>
      <c r="AO898" s="1">
        <v>10.34</v>
      </c>
      <c r="AP898" s="1">
        <v>705.88400000000001</v>
      </c>
      <c r="AQ898" s="1">
        <v>10.68</v>
      </c>
      <c r="AR898" s="1">
        <v>705.88400000000001</v>
      </c>
      <c r="AS898" s="1">
        <v>19.38</v>
      </c>
      <c r="AT898" s="1">
        <v>705.88400000000001</v>
      </c>
      <c r="AU898" s="1">
        <v>25.49</v>
      </c>
      <c r="AV898" s="1">
        <v>705.88400000000001</v>
      </c>
      <c r="AW898" s="1">
        <v>4.93</v>
      </c>
      <c r="AX898" s="1">
        <v>705.88400000000001</v>
      </c>
      <c r="AY898" s="1">
        <v>4.51</v>
      </c>
    </row>
    <row r="899" spans="1:51" x14ac:dyDescent="0.25">
      <c r="A899">
        <v>507.75900000000001</v>
      </c>
      <c r="B899">
        <v>11.25</v>
      </c>
      <c r="C899">
        <v>507.75900000000001</v>
      </c>
      <c r="D899">
        <v>11.46</v>
      </c>
      <c r="E899">
        <v>507.75900000000001</v>
      </c>
      <c r="F899">
        <v>22.84</v>
      </c>
      <c r="G899">
        <v>507.75900000000001</v>
      </c>
      <c r="H899">
        <v>29.21</v>
      </c>
      <c r="I899">
        <v>507.75900000000001</v>
      </c>
      <c r="J899">
        <v>5.19</v>
      </c>
      <c r="K899">
        <v>507.75900000000001</v>
      </c>
      <c r="L899">
        <v>4.99</v>
      </c>
      <c r="N899">
        <v>706.20399999999995</v>
      </c>
      <c r="O899">
        <v>16.53</v>
      </c>
      <c r="P899">
        <v>706.20399999999995</v>
      </c>
      <c r="Q899">
        <v>9.7100000000000009</v>
      </c>
      <c r="S899">
        <v>706.20399999999995</v>
      </c>
      <c r="T899">
        <v>6.24</v>
      </c>
      <c r="U899">
        <v>706.20399999999995</v>
      </c>
      <c r="V899">
        <v>3.98</v>
      </c>
      <c r="AN899" s="1">
        <v>706.20399999999995</v>
      </c>
      <c r="AO899" s="1">
        <v>9.7100000000000009</v>
      </c>
      <c r="AP899" s="1">
        <v>706.20399999999995</v>
      </c>
      <c r="AQ899" s="1">
        <v>10.71</v>
      </c>
      <c r="AR899" s="1">
        <v>706.20399999999995</v>
      </c>
      <c r="AS899" s="1">
        <v>19.809999999999999</v>
      </c>
      <c r="AT899" s="1">
        <v>706.20399999999995</v>
      </c>
      <c r="AU899" s="1">
        <v>25.32</v>
      </c>
      <c r="AV899" s="1">
        <v>706.20399999999995</v>
      </c>
      <c r="AW899" s="1">
        <v>4.4000000000000004</v>
      </c>
      <c r="AX899" s="1">
        <v>706.20399999999995</v>
      </c>
      <c r="AY899" s="1">
        <v>4.21</v>
      </c>
    </row>
    <row r="900" spans="1:51" x14ac:dyDescent="0.25">
      <c r="A900">
        <v>508.108</v>
      </c>
      <c r="B900">
        <v>11.5</v>
      </c>
      <c r="C900">
        <v>508.108</v>
      </c>
      <c r="D900">
        <v>11.92</v>
      </c>
      <c r="E900">
        <v>508.108</v>
      </c>
      <c r="F900">
        <v>23.96</v>
      </c>
      <c r="G900">
        <v>508.108</v>
      </c>
      <c r="H900">
        <v>29.04</v>
      </c>
      <c r="I900">
        <v>508.108</v>
      </c>
      <c r="J900">
        <v>5.1100000000000003</v>
      </c>
      <c r="K900">
        <v>508.108</v>
      </c>
      <c r="L900">
        <v>4.83</v>
      </c>
      <c r="N900">
        <v>706.52499999999998</v>
      </c>
      <c r="O900">
        <v>15.96</v>
      </c>
      <c r="P900">
        <v>706.52499999999998</v>
      </c>
      <c r="Q900">
        <v>10.28</v>
      </c>
      <c r="S900">
        <v>706.52499999999998</v>
      </c>
      <c r="T900">
        <v>6.25</v>
      </c>
      <c r="U900">
        <v>706.52499999999998</v>
      </c>
      <c r="V900">
        <v>4.2699999999999996</v>
      </c>
      <c r="AN900" s="1">
        <v>706.52499999999998</v>
      </c>
      <c r="AO900" s="1">
        <v>10.28</v>
      </c>
      <c r="AP900" s="1">
        <v>706.52499999999998</v>
      </c>
      <c r="AQ900" s="1">
        <v>11.11</v>
      </c>
      <c r="AR900" s="1">
        <v>706.52499999999998</v>
      </c>
      <c r="AS900" s="1">
        <v>19.920000000000002</v>
      </c>
      <c r="AT900" s="1">
        <v>706.52499999999998</v>
      </c>
      <c r="AU900" s="1">
        <v>26.01</v>
      </c>
      <c r="AV900" s="1">
        <v>706.52499999999998</v>
      </c>
      <c r="AW900" s="1">
        <v>4.88</v>
      </c>
      <c r="AX900" s="1">
        <v>706.52499999999998</v>
      </c>
      <c r="AY900" s="1">
        <v>4.62</v>
      </c>
    </row>
    <row r="901" spans="1:51" x14ac:dyDescent="0.25">
      <c r="A901">
        <v>508.45699999999999</v>
      </c>
      <c r="B901">
        <v>11.44</v>
      </c>
      <c r="C901">
        <v>508.45699999999999</v>
      </c>
      <c r="D901">
        <v>11.14</v>
      </c>
      <c r="E901">
        <v>508.45699999999999</v>
      </c>
      <c r="F901">
        <v>21.91</v>
      </c>
      <c r="G901">
        <v>508.45699999999999</v>
      </c>
      <c r="H901">
        <v>28.75</v>
      </c>
      <c r="I901">
        <v>508.45699999999999</v>
      </c>
      <c r="J901">
        <v>4.91</v>
      </c>
      <c r="K901">
        <v>508.45699999999999</v>
      </c>
      <c r="L901">
        <v>4.7300000000000004</v>
      </c>
      <c r="N901">
        <v>706.84500000000003</v>
      </c>
      <c r="O901">
        <v>16.28</v>
      </c>
      <c r="P901">
        <v>706.84500000000003</v>
      </c>
      <c r="Q901">
        <v>10.08</v>
      </c>
      <c r="S901">
        <v>706.84500000000003</v>
      </c>
      <c r="T901">
        <v>6.39</v>
      </c>
      <c r="U901">
        <v>706.84500000000003</v>
      </c>
      <c r="V901">
        <v>4.6100000000000003</v>
      </c>
      <c r="AN901" s="1">
        <v>706.84500000000003</v>
      </c>
      <c r="AO901" s="1">
        <v>10.08</v>
      </c>
      <c r="AP901" s="1">
        <v>706.84500000000003</v>
      </c>
      <c r="AQ901" s="1">
        <v>10.42</v>
      </c>
      <c r="AR901" s="1">
        <v>706.84500000000003</v>
      </c>
      <c r="AS901" s="1">
        <v>19.829999999999998</v>
      </c>
      <c r="AT901" s="1">
        <v>706.84500000000003</v>
      </c>
      <c r="AU901" s="1">
        <v>24.79</v>
      </c>
      <c r="AV901" s="1">
        <v>706.84500000000003</v>
      </c>
      <c r="AW901" s="1">
        <v>5.07</v>
      </c>
      <c r="AX901" s="1">
        <v>706.84500000000003</v>
      </c>
      <c r="AY901" s="1">
        <v>4.54</v>
      </c>
    </row>
    <row r="902" spans="1:51" x14ac:dyDescent="0.25">
      <c r="A902">
        <v>508.80599999999998</v>
      </c>
      <c r="B902">
        <v>11.77</v>
      </c>
      <c r="C902">
        <v>508.80599999999998</v>
      </c>
      <c r="D902">
        <v>11.77</v>
      </c>
      <c r="E902">
        <v>508.80599999999998</v>
      </c>
      <c r="F902">
        <v>23.38</v>
      </c>
      <c r="G902">
        <v>508.80599999999998</v>
      </c>
      <c r="H902">
        <v>29.53</v>
      </c>
      <c r="I902">
        <v>508.80599999999998</v>
      </c>
      <c r="J902">
        <v>5.25</v>
      </c>
      <c r="K902">
        <v>508.80599999999998</v>
      </c>
      <c r="L902">
        <v>5.29</v>
      </c>
      <c r="N902">
        <v>707.16600000000005</v>
      </c>
      <c r="O902">
        <v>16.48</v>
      </c>
      <c r="P902">
        <v>707.16600000000005</v>
      </c>
      <c r="Q902">
        <v>10.210000000000001</v>
      </c>
      <c r="S902">
        <v>707.16600000000005</v>
      </c>
      <c r="T902">
        <v>6.21</v>
      </c>
      <c r="U902">
        <v>707.16600000000005</v>
      </c>
      <c r="V902">
        <v>4.29</v>
      </c>
      <c r="AN902" s="1">
        <v>707.16600000000005</v>
      </c>
      <c r="AO902" s="1">
        <v>10.210000000000001</v>
      </c>
      <c r="AP902" s="1">
        <v>707.16600000000005</v>
      </c>
      <c r="AQ902" s="1">
        <v>10.31</v>
      </c>
      <c r="AR902" s="1">
        <v>707.16600000000005</v>
      </c>
      <c r="AS902" s="1">
        <v>19.55</v>
      </c>
      <c r="AT902" s="1">
        <v>707.16600000000005</v>
      </c>
      <c r="AU902" s="1">
        <v>25.75</v>
      </c>
      <c r="AV902" s="1">
        <v>707.16600000000005</v>
      </c>
      <c r="AW902" s="1">
        <v>4.88</v>
      </c>
      <c r="AX902" s="1">
        <v>707.16600000000005</v>
      </c>
      <c r="AY902" s="1">
        <v>4.53</v>
      </c>
    </row>
    <row r="903" spans="1:51" x14ac:dyDescent="0.25">
      <c r="A903">
        <v>509.15499999999997</v>
      </c>
      <c r="B903">
        <v>11.85</v>
      </c>
      <c r="C903">
        <v>509.15499999999997</v>
      </c>
      <c r="D903">
        <v>11.62</v>
      </c>
      <c r="E903">
        <v>509.15499999999997</v>
      </c>
      <c r="F903">
        <v>23.12</v>
      </c>
      <c r="G903">
        <v>509.15499999999997</v>
      </c>
      <c r="H903">
        <v>29.52</v>
      </c>
      <c r="I903">
        <v>509.15499999999997</v>
      </c>
      <c r="J903">
        <v>5.32</v>
      </c>
      <c r="K903">
        <v>509.15499999999997</v>
      </c>
      <c r="L903">
        <v>5.16</v>
      </c>
      <c r="N903">
        <v>707.48599999999999</v>
      </c>
      <c r="O903">
        <v>16.29</v>
      </c>
      <c r="P903">
        <v>707.48599999999999</v>
      </c>
      <c r="Q903">
        <v>9.9</v>
      </c>
      <c r="S903">
        <v>707.48599999999999</v>
      </c>
      <c r="T903">
        <v>6.02</v>
      </c>
      <c r="U903">
        <v>707.48599999999999</v>
      </c>
      <c r="V903">
        <v>3.97</v>
      </c>
      <c r="AN903" s="1">
        <v>707.48599999999999</v>
      </c>
      <c r="AO903" s="1">
        <v>9.9</v>
      </c>
      <c r="AP903" s="1">
        <v>707.48599999999999</v>
      </c>
      <c r="AQ903" s="1">
        <v>10.41</v>
      </c>
      <c r="AR903" s="1">
        <v>707.48599999999999</v>
      </c>
      <c r="AS903" s="1">
        <v>19.239999999999998</v>
      </c>
      <c r="AT903" s="1">
        <v>707.48599999999999</v>
      </c>
      <c r="AU903" s="1">
        <v>25.11</v>
      </c>
      <c r="AV903" s="1">
        <v>707.48599999999999</v>
      </c>
      <c r="AW903" s="1">
        <v>4.33</v>
      </c>
      <c r="AX903" s="1">
        <v>707.48599999999999</v>
      </c>
      <c r="AY903" s="1">
        <v>4.2300000000000004</v>
      </c>
    </row>
    <row r="904" spans="1:51" x14ac:dyDescent="0.25">
      <c r="A904">
        <v>509.50400000000002</v>
      </c>
      <c r="B904">
        <v>11.02</v>
      </c>
      <c r="C904">
        <v>509.50400000000002</v>
      </c>
      <c r="D904">
        <v>11.63</v>
      </c>
      <c r="E904">
        <v>509.50400000000002</v>
      </c>
      <c r="F904">
        <v>23.85</v>
      </c>
      <c r="G904">
        <v>509.50400000000002</v>
      </c>
      <c r="H904">
        <v>29.86</v>
      </c>
      <c r="I904">
        <v>509.50400000000002</v>
      </c>
      <c r="J904">
        <v>5.37</v>
      </c>
      <c r="K904">
        <v>509.50400000000002</v>
      </c>
      <c r="L904">
        <v>4.9000000000000004</v>
      </c>
      <c r="N904">
        <v>707.80700000000002</v>
      </c>
      <c r="O904">
        <v>16.579999999999998</v>
      </c>
      <c r="P904">
        <v>707.80700000000002</v>
      </c>
      <c r="Q904">
        <v>10.32</v>
      </c>
      <c r="S904">
        <v>707.80700000000002</v>
      </c>
      <c r="T904">
        <v>6.3</v>
      </c>
      <c r="U904">
        <v>707.80700000000002</v>
      </c>
      <c r="V904">
        <v>4.38</v>
      </c>
      <c r="AN904" s="1">
        <v>707.80700000000002</v>
      </c>
      <c r="AO904" s="1">
        <v>10.32</v>
      </c>
      <c r="AP904" s="1">
        <v>707.80700000000002</v>
      </c>
      <c r="AQ904" s="1">
        <v>10.58</v>
      </c>
      <c r="AR904" s="1">
        <v>707.80700000000002</v>
      </c>
      <c r="AS904" s="1">
        <v>19.87</v>
      </c>
      <c r="AT904" s="1">
        <v>707.80700000000002</v>
      </c>
      <c r="AU904" s="1">
        <v>26.45</v>
      </c>
      <c r="AV904" s="1">
        <v>707.80700000000002</v>
      </c>
      <c r="AW904" s="1">
        <v>5.03</v>
      </c>
      <c r="AX904" s="1">
        <v>707.80700000000002</v>
      </c>
      <c r="AY904" s="1">
        <v>4.55</v>
      </c>
    </row>
    <row r="905" spans="1:51" x14ac:dyDescent="0.25">
      <c r="A905">
        <v>509.85300000000001</v>
      </c>
      <c r="B905">
        <v>11.1</v>
      </c>
      <c r="C905">
        <v>509.85300000000001</v>
      </c>
      <c r="D905">
        <v>11.69</v>
      </c>
      <c r="E905">
        <v>509.85300000000001</v>
      </c>
      <c r="F905">
        <v>23.18</v>
      </c>
      <c r="G905">
        <v>509.85300000000001</v>
      </c>
      <c r="H905">
        <v>29</v>
      </c>
      <c r="I905">
        <v>509.85300000000001</v>
      </c>
      <c r="J905">
        <v>5.25</v>
      </c>
      <c r="K905">
        <v>509.85300000000001</v>
      </c>
      <c r="L905">
        <v>4.84</v>
      </c>
      <c r="N905">
        <v>708.12699999999995</v>
      </c>
      <c r="O905">
        <v>15.98</v>
      </c>
      <c r="P905">
        <v>708.12699999999995</v>
      </c>
      <c r="Q905">
        <v>10.16</v>
      </c>
      <c r="S905">
        <v>708.12699999999995</v>
      </c>
      <c r="T905">
        <v>6.26</v>
      </c>
      <c r="U905">
        <v>708.12699999999995</v>
      </c>
      <c r="V905">
        <v>4.53</v>
      </c>
      <c r="AN905" s="1">
        <v>708.12699999999995</v>
      </c>
      <c r="AO905" s="1">
        <v>10.16</v>
      </c>
      <c r="AP905" s="1">
        <v>708.12699999999995</v>
      </c>
      <c r="AQ905" s="1">
        <v>10.57</v>
      </c>
      <c r="AR905" s="1">
        <v>708.12699999999995</v>
      </c>
      <c r="AS905" s="1">
        <v>19.84</v>
      </c>
      <c r="AT905" s="1">
        <v>708.12699999999995</v>
      </c>
      <c r="AU905" s="1">
        <v>25.55</v>
      </c>
      <c r="AV905" s="1">
        <v>708.12699999999995</v>
      </c>
      <c r="AW905" s="1">
        <v>4.75</v>
      </c>
      <c r="AX905" s="1">
        <v>708.12699999999995</v>
      </c>
      <c r="AY905" s="1">
        <v>4.49</v>
      </c>
    </row>
    <row r="906" spans="1:51" x14ac:dyDescent="0.25">
      <c r="A906">
        <v>510.202</v>
      </c>
      <c r="B906">
        <v>11.75</v>
      </c>
      <c r="C906">
        <v>510.202</v>
      </c>
      <c r="D906">
        <v>11.83</v>
      </c>
      <c r="E906">
        <v>510.202</v>
      </c>
      <c r="F906">
        <v>23.43</v>
      </c>
      <c r="G906">
        <v>510.202</v>
      </c>
      <c r="H906">
        <v>30.29</v>
      </c>
      <c r="I906">
        <v>510.202</v>
      </c>
      <c r="J906">
        <v>5.45</v>
      </c>
      <c r="K906">
        <v>510.202</v>
      </c>
      <c r="L906">
        <v>5.18</v>
      </c>
      <c r="N906">
        <v>708.447</v>
      </c>
      <c r="O906">
        <v>16.87</v>
      </c>
      <c r="P906">
        <v>708.447</v>
      </c>
      <c r="Q906">
        <v>10.33</v>
      </c>
      <c r="S906">
        <v>708.447</v>
      </c>
      <c r="T906">
        <v>6.44</v>
      </c>
      <c r="U906">
        <v>708.447</v>
      </c>
      <c r="V906">
        <v>4.45</v>
      </c>
      <c r="AN906" s="1">
        <v>708.447</v>
      </c>
      <c r="AO906" s="1">
        <v>10.33</v>
      </c>
      <c r="AP906" s="1">
        <v>708.447</v>
      </c>
      <c r="AQ906" s="1">
        <v>10.24</v>
      </c>
      <c r="AR906" s="1">
        <v>708.447</v>
      </c>
      <c r="AS906" s="1">
        <v>19.64</v>
      </c>
      <c r="AT906" s="1">
        <v>708.447</v>
      </c>
      <c r="AU906" s="1">
        <v>26.2</v>
      </c>
      <c r="AV906" s="1">
        <v>708.447</v>
      </c>
      <c r="AW906" s="1">
        <v>4.93</v>
      </c>
      <c r="AX906" s="1">
        <v>708.447</v>
      </c>
      <c r="AY906" s="1">
        <v>4.8499999999999996</v>
      </c>
    </row>
    <row r="907" spans="1:51" x14ac:dyDescent="0.25">
      <c r="A907">
        <v>510.55</v>
      </c>
      <c r="B907">
        <v>11.67</v>
      </c>
      <c r="C907">
        <v>510.55</v>
      </c>
      <c r="D907">
        <v>11.32</v>
      </c>
      <c r="E907">
        <v>510.55</v>
      </c>
      <c r="F907">
        <v>23.07</v>
      </c>
      <c r="G907">
        <v>510.55</v>
      </c>
      <c r="H907">
        <v>28.41</v>
      </c>
      <c r="I907">
        <v>510.55</v>
      </c>
      <c r="J907">
        <v>5.31</v>
      </c>
      <c r="K907">
        <v>510.55</v>
      </c>
      <c r="L907">
        <v>4.6900000000000004</v>
      </c>
      <c r="N907">
        <v>708.76700000000005</v>
      </c>
      <c r="O907">
        <v>16.61</v>
      </c>
      <c r="P907">
        <v>708.76700000000005</v>
      </c>
      <c r="Q907">
        <v>10.09</v>
      </c>
      <c r="S907">
        <v>708.76700000000005</v>
      </c>
      <c r="T907">
        <v>6.44</v>
      </c>
      <c r="U907">
        <v>708.76700000000005</v>
      </c>
      <c r="V907">
        <v>4.47</v>
      </c>
      <c r="AN907" s="1">
        <v>708.76700000000005</v>
      </c>
      <c r="AO907" s="1">
        <v>10.09</v>
      </c>
      <c r="AP907" s="1">
        <v>708.76700000000005</v>
      </c>
      <c r="AQ907" s="1">
        <v>10.56</v>
      </c>
      <c r="AR907" s="1">
        <v>708.76700000000005</v>
      </c>
      <c r="AS907" s="1">
        <v>19.579999999999998</v>
      </c>
      <c r="AT907" s="1">
        <v>708.76700000000005</v>
      </c>
      <c r="AU907" s="1">
        <v>26.54</v>
      </c>
      <c r="AV907" s="1">
        <v>708.76700000000005</v>
      </c>
      <c r="AW907" s="1">
        <v>4.8899999999999997</v>
      </c>
      <c r="AX907" s="1">
        <v>708.76700000000005</v>
      </c>
      <c r="AY907" s="1">
        <v>4.6500000000000004</v>
      </c>
    </row>
    <row r="908" spans="1:51" x14ac:dyDescent="0.25">
      <c r="A908">
        <v>510.899</v>
      </c>
      <c r="B908">
        <v>11.24</v>
      </c>
      <c r="C908">
        <v>510.899</v>
      </c>
      <c r="D908">
        <v>11.63</v>
      </c>
      <c r="E908">
        <v>510.899</v>
      </c>
      <c r="F908">
        <v>22.69</v>
      </c>
      <c r="G908">
        <v>510.899</v>
      </c>
      <c r="H908">
        <v>28.93</v>
      </c>
      <c r="I908">
        <v>510.899</v>
      </c>
      <c r="J908">
        <v>4.9800000000000004</v>
      </c>
      <c r="K908">
        <v>510.899</v>
      </c>
      <c r="L908">
        <v>4.8</v>
      </c>
      <c r="N908">
        <v>709.08699999999999</v>
      </c>
      <c r="O908">
        <v>16.3</v>
      </c>
      <c r="P908">
        <v>709.08699999999999</v>
      </c>
      <c r="Q908">
        <v>10.36</v>
      </c>
      <c r="S908">
        <v>709.08699999999999</v>
      </c>
      <c r="T908">
        <v>6.1</v>
      </c>
      <c r="U908">
        <v>709.08699999999999</v>
      </c>
      <c r="V908">
        <v>4.03</v>
      </c>
      <c r="AN908" s="1">
        <v>709.08699999999999</v>
      </c>
      <c r="AO908" s="1">
        <v>10.36</v>
      </c>
      <c r="AP908" s="1">
        <v>709.08699999999999</v>
      </c>
      <c r="AQ908" s="1">
        <v>10.75</v>
      </c>
      <c r="AR908" s="1">
        <v>709.08699999999999</v>
      </c>
      <c r="AS908" s="1">
        <v>19.62</v>
      </c>
      <c r="AT908" s="1">
        <v>709.08699999999999</v>
      </c>
      <c r="AU908" s="1">
        <v>25.85</v>
      </c>
      <c r="AV908" s="1">
        <v>709.08699999999999</v>
      </c>
      <c r="AW908" s="1">
        <v>4.57</v>
      </c>
      <c r="AX908" s="1">
        <v>709.08699999999999</v>
      </c>
      <c r="AY908" s="1">
        <v>4.37</v>
      </c>
    </row>
    <row r="909" spans="1:51" x14ac:dyDescent="0.25">
      <c r="A909">
        <v>511.24799999999999</v>
      </c>
      <c r="B909">
        <v>11.24</v>
      </c>
      <c r="C909">
        <v>511.24799999999999</v>
      </c>
      <c r="D909">
        <v>11.15</v>
      </c>
      <c r="E909">
        <v>511.24799999999999</v>
      </c>
      <c r="F909">
        <v>23.23</v>
      </c>
      <c r="G909">
        <v>511.24799999999999</v>
      </c>
      <c r="H909">
        <v>29.38</v>
      </c>
      <c r="I909">
        <v>511.24799999999999</v>
      </c>
      <c r="J909">
        <v>5.42</v>
      </c>
      <c r="K909">
        <v>511.24799999999999</v>
      </c>
      <c r="L909">
        <v>4.92</v>
      </c>
      <c r="N909">
        <v>709.40700000000004</v>
      </c>
      <c r="O909">
        <v>16.23</v>
      </c>
      <c r="P909">
        <v>709.40700000000004</v>
      </c>
      <c r="Q909">
        <v>9.67</v>
      </c>
      <c r="S909">
        <v>709.40700000000004</v>
      </c>
      <c r="T909">
        <v>5.9</v>
      </c>
      <c r="U909">
        <v>709.40700000000004</v>
      </c>
      <c r="V909">
        <v>4.1500000000000004</v>
      </c>
      <c r="AN909" s="1">
        <v>709.40700000000004</v>
      </c>
      <c r="AO909" s="1">
        <v>9.67</v>
      </c>
      <c r="AP909" s="1">
        <v>709.40700000000004</v>
      </c>
      <c r="AQ909" s="1">
        <v>10.46</v>
      </c>
      <c r="AR909" s="1">
        <v>709.40700000000004</v>
      </c>
      <c r="AS909" s="1">
        <v>19.79</v>
      </c>
      <c r="AT909" s="1">
        <v>709.40700000000004</v>
      </c>
      <c r="AU909" s="1">
        <v>25.61</v>
      </c>
      <c r="AV909" s="1">
        <v>709.40700000000004</v>
      </c>
      <c r="AW909" s="1">
        <v>4.95</v>
      </c>
      <c r="AX909" s="1">
        <v>709.40700000000004</v>
      </c>
      <c r="AY909" s="1">
        <v>4.67</v>
      </c>
    </row>
    <row r="910" spans="1:51" x14ac:dyDescent="0.25">
      <c r="A910">
        <v>511.596</v>
      </c>
      <c r="B910">
        <v>11.54</v>
      </c>
      <c r="C910">
        <v>511.596</v>
      </c>
      <c r="D910">
        <v>11.99</v>
      </c>
      <c r="E910">
        <v>511.596</v>
      </c>
      <c r="F910">
        <v>23.79</v>
      </c>
      <c r="G910">
        <v>511.596</v>
      </c>
      <c r="H910">
        <v>30.33</v>
      </c>
      <c r="I910">
        <v>511.596</v>
      </c>
      <c r="J910">
        <v>5.49</v>
      </c>
      <c r="K910">
        <v>511.596</v>
      </c>
      <c r="L910">
        <v>5.01</v>
      </c>
      <c r="N910">
        <v>709.72699999999998</v>
      </c>
      <c r="O910">
        <v>15.97</v>
      </c>
      <c r="P910">
        <v>709.72699999999998</v>
      </c>
      <c r="Q910">
        <v>10.11</v>
      </c>
      <c r="S910">
        <v>709.72699999999998</v>
      </c>
      <c r="T910">
        <v>6.73</v>
      </c>
      <c r="U910">
        <v>709.72699999999998</v>
      </c>
      <c r="V910">
        <v>4.28</v>
      </c>
      <c r="AN910" s="1">
        <v>709.72699999999998</v>
      </c>
      <c r="AO910" s="1">
        <v>10.11</v>
      </c>
      <c r="AP910" s="1">
        <v>709.72699999999998</v>
      </c>
      <c r="AQ910" s="1">
        <v>10.49</v>
      </c>
      <c r="AR910" s="1">
        <v>709.72699999999998</v>
      </c>
      <c r="AS910" s="1">
        <v>19.25</v>
      </c>
      <c r="AT910" s="1">
        <v>709.72699999999998</v>
      </c>
      <c r="AU910" s="1">
        <v>25.95</v>
      </c>
      <c r="AV910" s="1">
        <v>709.72699999999998</v>
      </c>
      <c r="AW910" s="1">
        <v>4.83</v>
      </c>
      <c r="AX910" s="1">
        <v>709.72699999999998</v>
      </c>
      <c r="AY910" s="1">
        <v>4.49</v>
      </c>
    </row>
    <row r="911" spans="1:51" x14ac:dyDescent="0.25">
      <c r="A911">
        <v>511.94499999999999</v>
      </c>
      <c r="B911">
        <v>11.98</v>
      </c>
      <c r="C911">
        <v>511.94499999999999</v>
      </c>
      <c r="D911">
        <v>11.38</v>
      </c>
      <c r="E911">
        <v>511.94499999999999</v>
      </c>
      <c r="F911">
        <v>23.52</v>
      </c>
      <c r="G911">
        <v>511.94499999999999</v>
      </c>
      <c r="H911">
        <v>29.49</v>
      </c>
      <c r="I911">
        <v>511.94499999999999</v>
      </c>
      <c r="J911">
        <v>5.36</v>
      </c>
      <c r="K911">
        <v>511.94499999999999</v>
      </c>
      <c r="L911">
        <v>5.07</v>
      </c>
      <c r="N911">
        <v>710.04700000000003</v>
      </c>
      <c r="O911">
        <v>16.57</v>
      </c>
      <c r="P911">
        <v>710.04700000000003</v>
      </c>
      <c r="Q911">
        <v>10.119999999999999</v>
      </c>
      <c r="S911">
        <v>710.04700000000003</v>
      </c>
      <c r="T911">
        <v>5.84</v>
      </c>
      <c r="U911">
        <v>710.04700000000003</v>
      </c>
      <c r="V911">
        <v>4.16</v>
      </c>
      <c r="AN911" s="1">
        <v>710.04700000000003</v>
      </c>
      <c r="AO911" s="1">
        <v>10.119999999999999</v>
      </c>
      <c r="AP911" s="1">
        <v>710.04700000000003</v>
      </c>
      <c r="AQ911" s="1">
        <v>10.51</v>
      </c>
      <c r="AR911" s="1">
        <v>710.04700000000003</v>
      </c>
      <c r="AS911" s="1">
        <v>19.690000000000001</v>
      </c>
      <c r="AT911" s="1">
        <v>710.04700000000003</v>
      </c>
      <c r="AU911" s="1">
        <v>25.79</v>
      </c>
      <c r="AV911" s="1">
        <v>710.04700000000003</v>
      </c>
      <c r="AW911" s="1">
        <v>5.01</v>
      </c>
      <c r="AX911" s="1">
        <v>710.04700000000003</v>
      </c>
      <c r="AY911" s="1">
        <v>4.45</v>
      </c>
    </row>
    <row r="912" spans="1:51" x14ac:dyDescent="0.25">
      <c r="A912">
        <v>512.29300000000001</v>
      </c>
      <c r="B912">
        <v>11.41</v>
      </c>
      <c r="C912">
        <v>512.29300000000001</v>
      </c>
      <c r="D912">
        <v>11.62</v>
      </c>
      <c r="E912">
        <v>512.29300000000001</v>
      </c>
      <c r="F912">
        <v>23.26</v>
      </c>
      <c r="G912">
        <v>512.29300000000001</v>
      </c>
      <c r="H912">
        <v>28.8</v>
      </c>
      <c r="I912">
        <v>512.29300000000001</v>
      </c>
      <c r="J912">
        <v>4.99</v>
      </c>
      <c r="K912">
        <v>512.29300000000001</v>
      </c>
      <c r="L912">
        <v>4.72</v>
      </c>
      <c r="N912">
        <v>710.36699999999996</v>
      </c>
      <c r="O912">
        <v>16.190000000000001</v>
      </c>
      <c r="P912">
        <v>710.36699999999996</v>
      </c>
      <c r="Q912">
        <v>9.86</v>
      </c>
      <c r="S912">
        <v>710.36699999999996</v>
      </c>
      <c r="T912">
        <v>6.24</v>
      </c>
      <c r="U912">
        <v>710.36699999999996</v>
      </c>
      <c r="V912">
        <v>4.32</v>
      </c>
      <c r="AN912" s="1">
        <v>710.36699999999996</v>
      </c>
      <c r="AO912" s="1">
        <v>9.86</v>
      </c>
      <c r="AP912" s="1">
        <v>710.36699999999996</v>
      </c>
      <c r="AQ912" s="1">
        <v>10.54</v>
      </c>
      <c r="AR912" s="1">
        <v>710.36699999999996</v>
      </c>
      <c r="AS912" s="1">
        <v>19.32</v>
      </c>
      <c r="AT912" s="1">
        <v>710.36699999999996</v>
      </c>
      <c r="AU912" s="1">
        <v>25.25</v>
      </c>
      <c r="AV912" s="1">
        <v>710.36699999999996</v>
      </c>
      <c r="AW912" s="1">
        <v>4.83</v>
      </c>
      <c r="AX912" s="1">
        <v>710.36699999999996</v>
      </c>
      <c r="AY912" s="1">
        <v>4.33</v>
      </c>
    </row>
    <row r="913" spans="1:51" x14ac:dyDescent="0.25">
      <c r="A913">
        <v>512.64200000000005</v>
      </c>
      <c r="B913">
        <v>10.95</v>
      </c>
      <c r="C913">
        <v>512.64200000000005</v>
      </c>
      <c r="D913">
        <v>11.44</v>
      </c>
      <c r="E913">
        <v>512.64200000000005</v>
      </c>
      <c r="F913">
        <v>23.04</v>
      </c>
      <c r="G913">
        <v>512.64200000000005</v>
      </c>
      <c r="H913">
        <v>29.27</v>
      </c>
      <c r="I913">
        <v>512.64200000000005</v>
      </c>
      <c r="J913">
        <v>5.49</v>
      </c>
      <c r="K913">
        <v>512.64200000000005</v>
      </c>
      <c r="L913">
        <v>5.04</v>
      </c>
      <c r="N913">
        <v>710.68700000000001</v>
      </c>
      <c r="O913">
        <v>15.55</v>
      </c>
      <c r="P913">
        <v>710.68700000000001</v>
      </c>
      <c r="Q913">
        <v>9.25</v>
      </c>
      <c r="S913">
        <v>710.68700000000001</v>
      </c>
      <c r="T913">
        <v>5.88</v>
      </c>
      <c r="U913">
        <v>710.68700000000001</v>
      </c>
      <c r="V913">
        <v>4.28</v>
      </c>
      <c r="AN913" s="1">
        <v>710.68700000000001</v>
      </c>
      <c r="AO913" s="1">
        <v>9.25</v>
      </c>
      <c r="AP913" s="1">
        <v>710.68700000000001</v>
      </c>
      <c r="AQ913" s="1">
        <v>10.46</v>
      </c>
      <c r="AR913" s="1">
        <v>710.68700000000001</v>
      </c>
      <c r="AS913" s="1">
        <v>19.29</v>
      </c>
      <c r="AT913" s="1">
        <v>710.68700000000001</v>
      </c>
      <c r="AU913" s="1">
        <v>25.41</v>
      </c>
      <c r="AV913" s="1">
        <v>710.68700000000001</v>
      </c>
      <c r="AW913" s="1">
        <v>4.54</v>
      </c>
      <c r="AX913" s="1">
        <v>710.68700000000001</v>
      </c>
      <c r="AY913" s="1">
        <v>4.55</v>
      </c>
    </row>
    <row r="914" spans="1:51" x14ac:dyDescent="0.25">
      <c r="A914">
        <v>512.99</v>
      </c>
      <c r="B914">
        <v>11.71</v>
      </c>
      <c r="C914">
        <v>512.99</v>
      </c>
      <c r="D914">
        <v>11.84</v>
      </c>
      <c r="E914">
        <v>512.99</v>
      </c>
      <c r="F914">
        <v>23.6</v>
      </c>
      <c r="G914">
        <v>512.99</v>
      </c>
      <c r="H914">
        <v>29.27</v>
      </c>
      <c r="I914">
        <v>512.99</v>
      </c>
      <c r="J914">
        <v>5.4</v>
      </c>
      <c r="K914">
        <v>512.99</v>
      </c>
      <c r="L914">
        <v>5.24</v>
      </c>
      <c r="N914">
        <v>711.00699999999995</v>
      </c>
      <c r="O914">
        <v>15.85</v>
      </c>
      <c r="P914">
        <v>711.00699999999995</v>
      </c>
      <c r="Q914">
        <v>9.89</v>
      </c>
      <c r="S914">
        <v>711.00699999999995</v>
      </c>
      <c r="T914">
        <v>5.96</v>
      </c>
      <c r="U914">
        <v>711.00699999999995</v>
      </c>
      <c r="V914">
        <v>4.1100000000000003</v>
      </c>
      <c r="AN914" s="1">
        <v>711.00699999999995</v>
      </c>
      <c r="AO914" s="1">
        <v>9.89</v>
      </c>
      <c r="AP914" s="1">
        <v>711.00699999999995</v>
      </c>
      <c r="AQ914" s="1">
        <v>10.039999999999999</v>
      </c>
      <c r="AR914" s="1">
        <v>711.00699999999995</v>
      </c>
      <c r="AS914" s="1">
        <v>19.420000000000002</v>
      </c>
      <c r="AT914" s="1">
        <v>711.00699999999995</v>
      </c>
      <c r="AU914" s="1">
        <v>25.02</v>
      </c>
      <c r="AV914" s="1">
        <v>711.00699999999995</v>
      </c>
      <c r="AW914" s="1">
        <v>4.47</v>
      </c>
      <c r="AX914" s="1">
        <v>711.00699999999995</v>
      </c>
      <c r="AY914" s="1">
        <v>4.25</v>
      </c>
    </row>
    <row r="915" spans="1:51" x14ac:dyDescent="0.25">
      <c r="A915">
        <v>513.33799999999997</v>
      </c>
      <c r="B915">
        <v>11.26</v>
      </c>
      <c r="C915">
        <v>513.33799999999997</v>
      </c>
      <c r="D915">
        <v>11.16</v>
      </c>
      <c r="E915">
        <v>513.33799999999997</v>
      </c>
      <c r="F915">
        <v>22.49</v>
      </c>
      <c r="G915">
        <v>513.33799999999997</v>
      </c>
      <c r="H915">
        <v>27.74</v>
      </c>
      <c r="I915">
        <v>513.33799999999997</v>
      </c>
      <c r="J915">
        <v>5.08</v>
      </c>
      <c r="K915">
        <v>513.33799999999997</v>
      </c>
      <c r="L915">
        <v>4.7300000000000004</v>
      </c>
      <c r="N915">
        <v>711.327</v>
      </c>
      <c r="O915">
        <v>16.420000000000002</v>
      </c>
      <c r="P915">
        <v>711.327</v>
      </c>
      <c r="Q915">
        <v>10</v>
      </c>
      <c r="S915">
        <v>711.327</v>
      </c>
      <c r="T915">
        <v>5.73</v>
      </c>
      <c r="U915">
        <v>711.327</v>
      </c>
      <c r="V915">
        <v>4.3099999999999996</v>
      </c>
      <c r="AN915" s="1">
        <v>711.327</v>
      </c>
      <c r="AO915" s="1">
        <v>10</v>
      </c>
      <c r="AP915" s="1">
        <v>711.327</v>
      </c>
      <c r="AQ915" s="1">
        <v>10.59</v>
      </c>
      <c r="AR915" s="1">
        <v>711.327</v>
      </c>
      <c r="AS915" s="1">
        <v>19.71</v>
      </c>
      <c r="AT915" s="1">
        <v>711.327</v>
      </c>
      <c r="AU915" s="1">
        <v>25.43</v>
      </c>
      <c r="AV915" s="1">
        <v>711.327</v>
      </c>
      <c r="AW915" s="1">
        <v>4.71</v>
      </c>
      <c r="AX915" s="1">
        <v>711.327</v>
      </c>
      <c r="AY915" s="1">
        <v>4.6100000000000003</v>
      </c>
    </row>
    <row r="916" spans="1:51" x14ac:dyDescent="0.25">
      <c r="A916">
        <v>513.68700000000001</v>
      </c>
      <c r="B916">
        <v>11.16</v>
      </c>
      <c r="C916">
        <v>513.68700000000001</v>
      </c>
      <c r="D916">
        <v>11.12</v>
      </c>
      <c r="E916">
        <v>513.68700000000001</v>
      </c>
      <c r="F916">
        <v>23.13</v>
      </c>
      <c r="G916">
        <v>513.68700000000001</v>
      </c>
      <c r="H916">
        <v>28.97</v>
      </c>
      <c r="I916">
        <v>513.68700000000001</v>
      </c>
      <c r="J916">
        <v>4.82</v>
      </c>
      <c r="K916">
        <v>513.68700000000001</v>
      </c>
      <c r="L916">
        <v>4.7699999999999996</v>
      </c>
      <c r="N916">
        <v>711.64599999999996</v>
      </c>
      <c r="O916">
        <v>16.36</v>
      </c>
      <c r="P916">
        <v>711.64599999999996</v>
      </c>
      <c r="Q916">
        <v>9.69</v>
      </c>
      <c r="S916">
        <v>711.64599999999996</v>
      </c>
      <c r="T916">
        <v>5.76</v>
      </c>
      <c r="U916">
        <v>711.64599999999996</v>
      </c>
      <c r="V916">
        <v>4.53</v>
      </c>
      <c r="AN916" s="1">
        <v>711.64599999999996</v>
      </c>
      <c r="AO916" s="1">
        <v>9.69</v>
      </c>
      <c r="AP916" s="1">
        <v>711.64599999999996</v>
      </c>
      <c r="AQ916" s="1">
        <v>10.119999999999999</v>
      </c>
      <c r="AR916" s="1">
        <v>711.64599999999996</v>
      </c>
      <c r="AS916" s="1">
        <v>19.86</v>
      </c>
      <c r="AT916" s="1">
        <v>711.64599999999996</v>
      </c>
      <c r="AU916" s="1">
        <v>25.97</v>
      </c>
      <c r="AV916" s="1">
        <v>711.64599999999996</v>
      </c>
      <c r="AW916" s="1">
        <v>4.91</v>
      </c>
      <c r="AX916" s="1">
        <v>711.64599999999996</v>
      </c>
      <c r="AY916" s="1">
        <v>4.34</v>
      </c>
    </row>
    <row r="917" spans="1:51" x14ac:dyDescent="0.25">
      <c r="A917">
        <v>514.03499999999997</v>
      </c>
      <c r="B917">
        <v>11.1</v>
      </c>
      <c r="C917">
        <v>514.03499999999997</v>
      </c>
      <c r="D917">
        <v>11.35</v>
      </c>
      <c r="E917">
        <v>514.03499999999997</v>
      </c>
      <c r="F917">
        <v>23.43</v>
      </c>
      <c r="G917">
        <v>514.03499999999997</v>
      </c>
      <c r="H917">
        <v>29.55</v>
      </c>
      <c r="I917">
        <v>514.03499999999997</v>
      </c>
      <c r="J917">
        <v>5.08</v>
      </c>
      <c r="K917">
        <v>514.03499999999997</v>
      </c>
      <c r="L917">
        <v>5</v>
      </c>
      <c r="N917">
        <v>711.96600000000001</v>
      </c>
      <c r="O917">
        <v>16.829999999999998</v>
      </c>
      <c r="P917">
        <v>711.96600000000001</v>
      </c>
      <c r="Q917">
        <v>9.75</v>
      </c>
      <c r="S917">
        <v>711.96600000000001</v>
      </c>
      <c r="T917">
        <v>6.06</v>
      </c>
      <c r="U917">
        <v>711.96600000000001</v>
      </c>
      <c r="V917">
        <v>4.57</v>
      </c>
      <c r="AN917" s="1">
        <v>711.96600000000001</v>
      </c>
      <c r="AO917" s="1">
        <v>9.75</v>
      </c>
      <c r="AP917" s="1">
        <v>711.96600000000001</v>
      </c>
      <c r="AQ917" s="1">
        <v>10.68</v>
      </c>
      <c r="AR917" s="1">
        <v>711.96600000000001</v>
      </c>
      <c r="AS917" s="1">
        <v>19.899999999999999</v>
      </c>
      <c r="AT917" s="1">
        <v>711.96600000000001</v>
      </c>
      <c r="AU917" s="1">
        <v>25.81</v>
      </c>
      <c r="AV917" s="1">
        <v>711.96600000000001</v>
      </c>
      <c r="AW917" s="1">
        <v>4.66</v>
      </c>
      <c r="AX917" s="1">
        <v>711.96600000000001</v>
      </c>
      <c r="AY917" s="1">
        <v>4.6100000000000003</v>
      </c>
    </row>
    <row r="918" spans="1:51" x14ac:dyDescent="0.25">
      <c r="A918">
        <v>514.38300000000004</v>
      </c>
      <c r="B918">
        <v>11.66</v>
      </c>
      <c r="C918">
        <v>514.38300000000004</v>
      </c>
      <c r="D918">
        <v>11.59</v>
      </c>
      <c r="E918">
        <v>514.38300000000004</v>
      </c>
      <c r="F918">
        <v>22.82</v>
      </c>
      <c r="G918">
        <v>514.38300000000004</v>
      </c>
      <c r="H918">
        <v>28.8</v>
      </c>
      <c r="I918">
        <v>514.38300000000004</v>
      </c>
      <c r="J918">
        <v>5.35</v>
      </c>
      <c r="K918">
        <v>514.38300000000004</v>
      </c>
      <c r="L918">
        <v>4.9400000000000004</v>
      </c>
      <c r="N918">
        <v>712.28599999999994</v>
      </c>
      <c r="O918">
        <v>16.32</v>
      </c>
      <c r="P918">
        <v>712.28599999999994</v>
      </c>
      <c r="Q918">
        <v>9.56</v>
      </c>
      <c r="S918">
        <v>712.28599999999994</v>
      </c>
      <c r="T918">
        <v>5.9</v>
      </c>
      <c r="U918">
        <v>712.28599999999994</v>
      </c>
      <c r="V918">
        <v>4.08</v>
      </c>
      <c r="AN918" s="1">
        <v>712.28599999999994</v>
      </c>
      <c r="AO918" s="1">
        <v>9.56</v>
      </c>
      <c r="AP918" s="1">
        <v>712.28599999999994</v>
      </c>
      <c r="AQ918" s="1">
        <v>10.09</v>
      </c>
      <c r="AR918" s="1">
        <v>712.28599999999994</v>
      </c>
      <c r="AS918" s="1">
        <v>19.05</v>
      </c>
      <c r="AT918" s="1">
        <v>712.28599999999994</v>
      </c>
      <c r="AU918" s="1">
        <v>26.24</v>
      </c>
      <c r="AV918" s="1">
        <v>712.28599999999994</v>
      </c>
      <c r="AW918" s="1">
        <v>4.7</v>
      </c>
      <c r="AX918" s="1">
        <v>712.28599999999994</v>
      </c>
      <c r="AY918" s="1">
        <v>4.82</v>
      </c>
    </row>
    <row r="919" spans="1:51" x14ac:dyDescent="0.25">
      <c r="A919">
        <v>514.73099999999999</v>
      </c>
      <c r="B919">
        <v>11.7</v>
      </c>
      <c r="C919">
        <v>514.73099999999999</v>
      </c>
      <c r="D919">
        <v>11.84</v>
      </c>
      <c r="E919">
        <v>514.73099999999999</v>
      </c>
      <c r="F919">
        <v>23.56</v>
      </c>
      <c r="G919">
        <v>514.73099999999999</v>
      </c>
      <c r="H919">
        <v>29.44</v>
      </c>
      <c r="I919">
        <v>514.73099999999999</v>
      </c>
      <c r="J919">
        <v>5.54</v>
      </c>
      <c r="K919">
        <v>514.73099999999999</v>
      </c>
      <c r="L919">
        <v>5.0199999999999996</v>
      </c>
      <c r="N919">
        <v>712.60500000000002</v>
      </c>
      <c r="O919">
        <v>15.83</v>
      </c>
      <c r="P919">
        <v>712.60500000000002</v>
      </c>
      <c r="Q919">
        <v>9.42</v>
      </c>
      <c r="S919">
        <v>712.60500000000002</v>
      </c>
      <c r="T919">
        <v>5.84</v>
      </c>
      <c r="U919">
        <v>712.60500000000002</v>
      </c>
      <c r="V919">
        <v>4.3</v>
      </c>
      <c r="AN919" s="1">
        <v>712.60500000000002</v>
      </c>
      <c r="AO919" s="1">
        <v>9.42</v>
      </c>
      <c r="AP919" s="1">
        <v>712.60500000000002</v>
      </c>
      <c r="AQ919" s="1">
        <v>10.41</v>
      </c>
      <c r="AR919" s="1">
        <v>712.60500000000002</v>
      </c>
      <c r="AS919" s="1">
        <v>18.91</v>
      </c>
      <c r="AT919" s="1">
        <v>712.60500000000002</v>
      </c>
      <c r="AU919" s="1">
        <v>25.41</v>
      </c>
      <c r="AV919" s="1">
        <v>712.60500000000002</v>
      </c>
      <c r="AW919" s="1">
        <v>4.55</v>
      </c>
      <c r="AX919" s="1">
        <v>712.60500000000002</v>
      </c>
      <c r="AY919" s="1">
        <v>4.67</v>
      </c>
    </row>
    <row r="920" spans="1:51" x14ac:dyDescent="0.25">
      <c r="A920">
        <v>515.08000000000004</v>
      </c>
      <c r="B920">
        <v>11.62</v>
      </c>
      <c r="C920">
        <v>515.08000000000004</v>
      </c>
      <c r="D920">
        <v>11.44</v>
      </c>
      <c r="E920">
        <v>515.08000000000004</v>
      </c>
      <c r="F920">
        <v>22.78</v>
      </c>
      <c r="G920">
        <v>515.08000000000004</v>
      </c>
      <c r="H920">
        <v>29.08</v>
      </c>
      <c r="I920">
        <v>515.08000000000004</v>
      </c>
      <c r="J920">
        <v>4.92</v>
      </c>
      <c r="K920">
        <v>515.08000000000004</v>
      </c>
      <c r="L920">
        <v>4.75</v>
      </c>
      <c r="N920">
        <v>712.92499999999995</v>
      </c>
      <c r="O920">
        <v>16.309999999999999</v>
      </c>
      <c r="P920">
        <v>712.92499999999995</v>
      </c>
      <c r="Q920">
        <v>9.7200000000000006</v>
      </c>
      <c r="S920">
        <v>712.92499999999995</v>
      </c>
      <c r="T920">
        <v>5.9</v>
      </c>
      <c r="U920">
        <v>712.92499999999995</v>
      </c>
      <c r="V920">
        <v>4</v>
      </c>
      <c r="AN920" s="1">
        <v>712.92499999999995</v>
      </c>
      <c r="AO920" s="1">
        <v>9.7200000000000006</v>
      </c>
      <c r="AP920" s="1">
        <v>712.92499999999995</v>
      </c>
      <c r="AQ920" s="1">
        <v>10.17</v>
      </c>
      <c r="AR920" s="1">
        <v>712.92499999999995</v>
      </c>
      <c r="AS920" s="1">
        <v>19</v>
      </c>
      <c r="AT920" s="1">
        <v>712.92499999999995</v>
      </c>
      <c r="AU920" s="1">
        <v>25.37</v>
      </c>
      <c r="AV920" s="1">
        <v>712.92499999999995</v>
      </c>
      <c r="AW920" s="1">
        <v>4.49</v>
      </c>
      <c r="AX920" s="1">
        <v>712.92499999999995</v>
      </c>
      <c r="AY920" s="1">
        <v>4.16</v>
      </c>
    </row>
    <row r="921" spans="1:51" x14ac:dyDescent="0.25">
      <c r="A921">
        <v>515.428</v>
      </c>
      <c r="B921">
        <v>11.61</v>
      </c>
      <c r="C921">
        <v>515.428</v>
      </c>
      <c r="D921">
        <v>11.52</v>
      </c>
      <c r="E921">
        <v>515.428</v>
      </c>
      <c r="F921">
        <v>23</v>
      </c>
      <c r="G921">
        <v>515.428</v>
      </c>
      <c r="H921">
        <v>29.61</v>
      </c>
      <c r="I921">
        <v>515.428</v>
      </c>
      <c r="J921">
        <v>5.15</v>
      </c>
      <c r="K921">
        <v>515.428</v>
      </c>
      <c r="L921">
        <v>4.96</v>
      </c>
      <c r="N921">
        <v>713.24400000000003</v>
      </c>
      <c r="O921">
        <v>16.010000000000002</v>
      </c>
      <c r="P921">
        <v>713.24400000000003</v>
      </c>
      <c r="Q921">
        <v>10.039999999999999</v>
      </c>
      <c r="S921">
        <v>713.24400000000003</v>
      </c>
      <c r="T921">
        <v>6.3</v>
      </c>
      <c r="U921">
        <v>713.24400000000003</v>
      </c>
      <c r="V921">
        <v>4.37</v>
      </c>
      <c r="AN921" s="1">
        <v>713.24400000000003</v>
      </c>
      <c r="AO921" s="1">
        <v>10.039999999999999</v>
      </c>
      <c r="AP921" s="1">
        <v>713.24400000000003</v>
      </c>
      <c r="AQ921" s="1">
        <v>10.34</v>
      </c>
      <c r="AR921" s="1">
        <v>713.24400000000003</v>
      </c>
      <c r="AS921" s="1">
        <v>19.88</v>
      </c>
      <c r="AT921" s="1">
        <v>713.24400000000003</v>
      </c>
      <c r="AU921" s="1">
        <v>25.58</v>
      </c>
      <c r="AV921" s="1">
        <v>713.24400000000003</v>
      </c>
      <c r="AW921" s="1">
        <v>4.8099999999999996</v>
      </c>
      <c r="AX921" s="1">
        <v>713.24400000000003</v>
      </c>
      <c r="AY921" s="1">
        <v>4.63</v>
      </c>
    </row>
    <row r="922" spans="1:51" x14ac:dyDescent="0.25">
      <c r="A922">
        <v>515.77599999999995</v>
      </c>
      <c r="B922">
        <v>11.35</v>
      </c>
      <c r="C922">
        <v>515.77599999999995</v>
      </c>
      <c r="D922">
        <v>11.69</v>
      </c>
      <c r="E922">
        <v>515.77599999999995</v>
      </c>
      <c r="F922">
        <v>23.08</v>
      </c>
      <c r="G922">
        <v>515.77599999999995</v>
      </c>
      <c r="H922">
        <v>29.18</v>
      </c>
      <c r="I922">
        <v>515.77599999999995</v>
      </c>
      <c r="J922">
        <v>5.31</v>
      </c>
      <c r="K922">
        <v>515.77599999999995</v>
      </c>
      <c r="L922">
        <v>4.99</v>
      </c>
      <c r="N922">
        <v>713.56399999999996</v>
      </c>
      <c r="O922">
        <v>16.91</v>
      </c>
      <c r="P922">
        <v>713.56399999999996</v>
      </c>
      <c r="Q922">
        <v>10.14</v>
      </c>
      <c r="S922">
        <v>713.56399999999996</v>
      </c>
      <c r="T922">
        <v>5.98</v>
      </c>
      <c r="U922">
        <v>713.56399999999996</v>
      </c>
      <c r="V922">
        <v>4.1900000000000004</v>
      </c>
      <c r="AN922" s="1">
        <v>713.56399999999996</v>
      </c>
      <c r="AO922" s="1">
        <v>10.14</v>
      </c>
      <c r="AP922" s="1">
        <v>713.56399999999996</v>
      </c>
      <c r="AQ922" s="1">
        <v>10.9</v>
      </c>
      <c r="AR922" s="1">
        <v>713.56399999999996</v>
      </c>
      <c r="AS922" s="1">
        <v>19.68</v>
      </c>
      <c r="AT922" s="1">
        <v>713.56399999999996</v>
      </c>
      <c r="AU922" s="1">
        <v>26.04</v>
      </c>
      <c r="AV922" s="1">
        <v>713.56399999999996</v>
      </c>
      <c r="AW922" s="1">
        <v>4.84</v>
      </c>
      <c r="AX922" s="1">
        <v>713.56399999999996</v>
      </c>
      <c r="AY922" s="1">
        <v>4.59</v>
      </c>
    </row>
    <row r="923" spans="1:51" x14ac:dyDescent="0.25">
      <c r="A923">
        <v>516.12400000000002</v>
      </c>
      <c r="B923">
        <v>11.38</v>
      </c>
      <c r="C923">
        <v>516.12400000000002</v>
      </c>
      <c r="D923">
        <v>11.71</v>
      </c>
      <c r="E923">
        <v>516.12400000000002</v>
      </c>
      <c r="F923">
        <v>23</v>
      </c>
      <c r="G923">
        <v>516.12400000000002</v>
      </c>
      <c r="H923">
        <v>28.64</v>
      </c>
      <c r="I923">
        <v>516.12400000000002</v>
      </c>
      <c r="J923">
        <v>5.27</v>
      </c>
      <c r="K923">
        <v>516.12400000000002</v>
      </c>
      <c r="L923">
        <v>5.0199999999999996</v>
      </c>
      <c r="N923">
        <v>713.88300000000004</v>
      </c>
      <c r="O923">
        <v>16.09</v>
      </c>
      <c r="P923">
        <v>713.88300000000004</v>
      </c>
      <c r="Q923">
        <v>9.94</v>
      </c>
      <c r="S923">
        <v>713.88300000000004</v>
      </c>
      <c r="T923">
        <v>5.92</v>
      </c>
      <c r="U923">
        <v>713.88300000000004</v>
      </c>
      <c r="V923">
        <v>4.3600000000000003</v>
      </c>
      <c r="AN923" s="1">
        <v>713.88300000000004</v>
      </c>
      <c r="AO923" s="1">
        <v>9.94</v>
      </c>
      <c r="AP923" s="1">
        <v>713.88300000000004</v>
      </c>
      <c r="AQ923" s="1">
        <v>11.1</v>
      </c>
      <c r="AR923" s="1">
        <v>713.88300000000004</v>
      </c>
      <c r="AS923" s="1">
        <v>19.5</v>
      </c>
      <c r="AT923" s="1">
        <v>713.88300000000004</v>
      </c>
      <c r="AU923" s="1">
        <v>25.72</v>
      </c>
      <c r="AV923" s="1">
        <v>713.88300000000004</v>
      </c>
      <c r="AW923" s="1">
        <v>4.76</v>
      </c>
      <c r="AX923" s="1">
        <v>713.88300000000004</v>
      </c>
      <c r="AY923" s="1">
        <v>4.42</v>
      </c>
    </row>
    <row r="924" spans="1:51" x14ac:dyDescent="0.25">
      <c r="A924">
        <v>516.47199999999998</v>
      </c>
      <c r="B924">
        <v>11.18</v>
      </c>
      <c r="C924">
        <v>516.47199999999998</v>
      </c>
      <c r="D924">
        <v>11.85</v>
      </c>
      <c r="E924">
        <v>516.47199999999998</v>
      </c>
      <c r="F924">
        <v>23</v>
      </c>
      <c r="G924">
        <v>516.47199999999998</v>
      </c>
      <c r="H924">
        <v>29.19</v>
      </c>
      <c r="I924">
        <v>516.47199999999998</v>
      </c>
      <c r="J924">
        <v>5.4</v>
      </c>
      <c r="K924">
        <v>516.47199999999998</v>
      </c>
      <c r="L924">
        <v>5.09</v>
      </c>
      <c r="N924">
        <v>714.202</v>
      </c>
      <c r="O924">
        <v>15.99</v>
      </c>
      <c r="P924">
        <v>714.202</v>
      </c>
      <c r="Q924">
        <v>9.89</v>
      </c>
      <c r="S924">
        <v>714.202</v>
      </c>
      <c r="T924">
        <v>6.04</v>
      </c>
      <c r="U924">
        <v>714.202</v>
      </c>
      <c r="V924">
        <v>4.1100000000000003</v>
      </c>
      <c r="AN924" s="1">
        <v>714.202</v>
      </c>
      <c r="AO924" s="1">
        <v>9.89</v>
      </c>
      <c r="AP924" s="1">
        <v>714.202</v>
      </c>
      <c r="AQ924" s="1">
        <v>10.39</v>
      </c>
      <c r="AR924" s="1">
        <v>714.202</v>
      </c>
      <c r="AS924" s="1">
        <v>19.059999999999999</v>
      </c>
      <c r="AT924" s="1">
        <v>714.202</v>
      </c>
      <c r="AU924" s="1">
        <v>25.82</v>
      </c>
      <c r="AV924" s="1">
        <v>714.202</v>
      </c>
      <c r="AW924" s="1">
        <v>4.8099999999999996</v>
      </c>
      <c r="AX924" s="1">
        <v>714.202</v>
      </c>
      <c r="AY924" s="1">
        <v>4.57</v>
      </c>
    </row>
    <row r="925" spans="1:51" x14ac:dyDescent="0.25">
      <c r="A925">
        <v>516.82000000000005</v>
      </c>
      <c r="B925">
        <v>11.46</v>
      </c>
      <c r="C925">
        <v>516.82000000000005</v>
      </c>
      <c r="D925">
        <v>11.35</v>
      </c>
      <c r="E925">
        <v>516.82000000000005</v>
      </c>
      <c r="F925">
        <v>23.27</v>
      </c>
      <c r="G925">
        <v>516.82000000000005</v>
      </c>
      <c r="H925">
        <v>29.73</v>
      </c>
      <c r="I925">
        <v>516.82000000000005</v>
      </c>
      <c r="J925">
        <v>5.18</v>
      </c>
      <c r="K925">
        <v>516.82000000000005</v>
      </c>
      <c r="L925">
        <v>4.95</v>
      </c>
      <c r="N925">
        <v>714.52099999999996</v>
      </c>
      <c r="O925">
        <v>15.69</v>
      </c>
      <c r="P925">
        <v>714.52099999999996</v>
      </c>
      <c r="Q925">
        <v>9.2899999999999991</v>
      </c>
      <c r="S925">
        <v>714.52099999999996</v>
      </c>
      <c r="T925">
        <v>6.07</v>
      </c>
      <c r="U925">
        <v>714.52099999999996</v>
      </c>
      <c r="V925">
        <v>4.0999999999999996</v>
      </c>
      <c r="AN925" s="1">
        <v>714.52099999999996</v>
      </c>
      <c r="AO925" s="1">
        <v>9.2899999999999991</v>
      </c>
      <c r="AP925" s="1">
        <v>714.52099999999996</v>
      </c>
      <c r="AQ925" s="1">
        <v>10.57</v>
      </c>
      <c r="AR925" s="1">
        <v>714.52099999999996</v>
      </c>
      <c r="AS925" s="1">
        <v>19.54</v>
      </c>
      <c r="AT925" s="1">
        <v>714.52099999999996</v>
      </c>
      <c r="AU925" s="1">
        <v>25.65</v>
      </c>
      <c r="AV925" s="1">
        <v>714.52099999999996</v>
      </c>
      <c r="AW925" s="1">
        <v>4.7699999999999996</v>
      </c>
      <c r="AX925" s="1">
        <v>714.52099999999996</v>
      </c>
      <c r="AY925" s="1">
        <v>4.3899999999999997</v>
      </c>
    </row>
    <row r="926" spans="1:51" x14ac:dyDescent="0.25">
      <c r="A926">
        <v>517.16800000000001</v>
      </c>
      <c r="B926">
        <v>11.48</v>
      </c>
      <c r="C926">
        <v>517.16800000000001</v>
      </c>
      <c r="D926">
        <v>11.59</v>
      </c>
      <c r="E926">
        <v>517.16800000000001</v>
      </c>
      <c r="F926">
        <v>23.62</v>
      </c>
      <c r="G926">
        <v>517.16800000000001</v>
      </c>
      <c r="H926">
        <v>29.48</v>
      </c>
      <c r="I926">
        <v>517.16800000000001</v>
      </c>
      <c r="J926">
        <v>5.15</v>
      </c>
      <c r="K926">
        <v>517.16800000000001</v>
      </c>
      <c r="L926">
        <v>4.91</v>
      </c>
      <c r="N926">
        <v>714.84100000000001</v>
      </c>
      <c r="O926">
        <v>15.57</v>
      </c>
      <c r="P926">
        <v>714.84100000000001</v>
      </c>
      <c r="Q926">
        <v>9.9499999999999993</v>
      </c>
      <c r="S926">
        <v>714.84100000000001</v>
      </c>
      <c r="T926">
        <v>6.26</v>
      </c>
      <c r="U926">
        <v>714.84100000000001</v>
      </c>
      <c r="V926">
        <v>4.28</v>
      </c>
      <c r="AN926" s="1">
        <v>714.84100000000001</v>
      </c>
      <c r="AO926" s="1">
        <v>9.9499999999999993</v>
      </c>
      <c r="AP926" s="1">
        <v>714.84100000000001</v>
      </c>
      <c r="AQ926" s="1">
        <v>10.34</v>
      </c>
      <c r="AR926" s="1">
        <v>714.84100000000001</v>
      </c>
      <c r="AS926" s="1">
        <v>19.7</v>
      </c>
      <c r="AT926" s="1">
        <v>714.84100000000001</v>
      </c>
      <c r="AU926" s="1">
        <v>25.69</v>
      </c>
      <c r="AV926" s="1">
        <v>714.84100000000001</v>
      </c>
      <c r="AW926" s="1">
        <v>4.72</v>
      </c>
      <c r="AX926" s="1">
        <v>714.84100000000001</v>
      </c>
      <c r="AY926" s="1">
        <v>4.6500000000000004</v>
      </c>
    </row>
    <row r="927" spans="1:51" x14ac:dyDescent="0.25">
      <c r="A927">
        <v>517.51499999999999</v>
      </c>
      <c r="B927">
        <v>11.09</v>
      </c>
      <c r="C927">
        <v>517.51499999999999</v>
      </c>
      <c r="D927">
        <v>11.82</v>
      </c>
      <c r="E927">
        <v>517.51499999999999</v>
      </c>
      <c r="F927">
        <v>22.99</v>
      </c>
      <c r="G927">
        <v>517.51499999999999</v>
      </c>
      <c r="H927">
        <v>29.9</v>
      </c>
      <c r="I927">
        <v>517.51499999999999</v>
      </c>
      <c r="J927">
        <v>4.7699999999999996</v>
      </c>
      <c r="K927">
        <v>517.51499999999999</v>
      </c>
      <c r="L927">
        <v>4.7300000000000004</v>
      </c>
      <c r="N927">
        <v>715.16</v>
      </c>
      <c r="O927">
        <v>16.399999999999999</v>
      </c>
      <c r="P927">
        <v>715.16</v>
      </c>
      <c r="Q927">
        <v>10.11</v>
      </c>
      <c r="S927">
        <v>715.16</v>
      </c>
      <c r="T927">
        <v>6.04</v>
      </c>
      <c r="U927">
        <v>715.16</v>
      </c>
      <c r="V927">
        <v>4.3499999999999996</v>
      </c>
      <c r="AN927" s="1">
        <v>715.16</v>
      </c>
      <c r="AO927" s="1">
        <v>10.11</v>
      </c>
      <c r="AP927" s="1">
        <v>715.16</v>
      </c>
      <c r="AQ927" s="1">
        <v>10.46</v>
      </c>
      <c r="AR927" s="1">
        <v>715.16</v>
      </c>
      <c r="AS927" s="1">
        <v>19.66</v>
      </c>
      <c r="AT927" s="1">
        <v>715.16</v>
      </c>
      <c r="AU927" s="1">
        <v>25.9</v>
      </c>
      <c r="AV927" s="1">
        <v>715.16</v>
      </c>
      <c r="AW927" s="1">
        <v>4.95</v>
      </c>
      <c r="AX927" s="1">
        <v>715.16</v>
      </c>
      <c r="AY927" s="1">
        <v>4.5999999999999996</v>
      </c>
    </row>
    <row r="928" spans="1:51" x14ac:dyDescent="0.25">
      <c r="A928">
        <v>517.86300000000006</v>
      </c>
      <c r="B928">
        <v>11.38</v>
      </c>
      <c r="C928">
        <v>517.86300000000006</v>
      </c>
      <c r="D928">
        <v>11.54</v>
      </c>
      <c r="E928">
        <v>517.86300000000006</v>
      </c>
      <c r="F928">
        <v>22.91</v>
      </c>
      <c r="G928">
        <v>517.86300000000006</v>
      </c>
      <c r="H928">
        <v>28.92</v>
      </c>
      <c r="I928">
        <v>517.86300000000006</v>
      </c>
      <c r="J928">
        <v>5.17</v>
      </c>
      <c r="K928">
        <v>517.86300000000006</v>
      </c>
      <c r="L928">
        <v>4.84</v>
      </c>
      <c r="N928">
        <v>715.47900000000004</v>
      </c>
      <c r="O928">
        <v>15.93</v>
      </c>
      <c r="P928">
        <v>715.47900000000004</v>
      </c>
      <c r="Q928">
        <v>9.8699999999999992</v>
      </c>
      <c r="S928">
        <v>715.47900000000004</v>
      </c>
      <c r="T928">
        <v>6.44</v>
      </c>
      <c r="U928">
        <v>715.47900000000004</v>
      </c>
      <c r="V928">
        <v>4.55</v>
      </c>
      <c r="AN928" s="1">
        <v>715.47900000000004</v>
      </c>
      <c r="AO928" s="1">
        <v>9.8699999999999992</v>
      </c>
      <c r="AP928" s="1">
        <v>715.47900000000004</v>
      </c>
      <c r="AQ928" s="1">
        <v>10.57</v>
      </c>
      <c r="AR928" s="1">
        <v>715.47900000000004</v>
      </c>
      <c r="AS928" s="1">
        <v>19.149999999999999</v>
      </c>
      <c r="AT928" s="1">
        <v>715.47900000000004</v>
      </c>
      <c r="AU928" s="1">
        <v>26.1</v>
      </c>
      <c r="AV928" s="1">
        <v>715.47900000000004</v>
      </c>
      <c r="AW928" s="1">
        <v>4.9400000000000004</v>
      </c>
      <c r="AX928" s="1">
        <v>715.47900000000004</v>
      </c>
      <c r="AY928" s="1">
        <v>4.71</v>
      </c>
    </row>
    <row r="929" spans="1:51" x14ac:dyDescent="0.25">
      <c r="A929">
        <v>518.21100000000001</v>
      </c>
      <c r="B929">
        <v>11.22</v>
      </c>
      <c r="C929">
        <v>518.21100000000001</v>
      </c>
      <c r="D929">
        <v>11.44</v>
      </c>
      <c r="E929">
        <v>518.21100000000001</v>
      </c>
      <c r="F929">
        <v>23.29</v>
      </c>
      <c r="G929">
        <v>518.21100000000001</v>
      </c>
      <c r="H929">
        <v>29.05</v>
      </c>
      <c r="I929">
        <v>518.21100000000001</v>
      </c>
      <c r="J929">
        <v>5.68</v>
      </c>
      <c r="K929">
        <v>518.21100000000001</v>
      </c>
      <c r="L929">
        <v>4.99</v>
      </c>
      <c r="N929">
        <v>715.798</v>
      </c>
      <c r="O929">
        <v>16.079999999999998</v>
      </c>
      <c r="P929">
        <v>715.798</v>
      </c>
      <c r="Q929">
        <v>10.29</v>
      </c>
      <c r="S929">
        <v>715.798</v>
      </c>
      <c r="T929">
        <v>5.9</v>
      </c>
      <c r="U929">
        <v>715.798</v>
      </c>
      <c r="V929">
        <v>4.3899999999999997</v>
      </c>
      <c r="AN929" s="1">
        <v>715.798</v>
      </c>
      <c r="AO929" s="1">
        <v>10.29</v>
      </c>
      <c r="AP929" s="1">
        <v>715.798</v>
      </c>
      <c r="AQ929" s="1">
        <v>10.02</v>
      </c>
      <c r="AR929" s="1">
        <v>715.798</v>
      </c>
      <c r="AS929" s="1">
        <v>18.77</v>
      </c>
      <c r="AT929" s="1">
        <v>715.798</v>
      </c>
      <c r="AU929" s="1">
        <v>24.77</v>
      </c>
      <c r="AV929" s="1">
        <v>715.798</v>
      </c>
      <c r="AW929" s="1">
        <v>4.97</v>
      </c>
      <c r="AX929" s="1">
        <v>715.798</v>
      </c>
      <c r="AY929" s="1">
        <v>4.7699999999999996</v>
      </c>
    </row>
    <row r="930" spans="1:51" x14ac:dyDescent="0.25">
      <c r="A930">
        <v>518.55899999999997</v>
      </c>
      <c r="B930">
        <v>11.02</v>
      </c>
      <c r="C930">
        <v>518.55899999999997</v>
      </c>
      <c r="D930">
        <v>11.38</v>
      </c>
      <c r="E930">
        <v>518.55899999999997</v>
      </c>
      <c r="F930">
        <v>22.29</v>
      </c>
      <c r="G930">
        <v>518.55899999999997</v>
      </c>
      <c r="H930">
        <v>28.87</v>
      </c>
      <c r="I930">
        <v>518.55899999999997</v>
      </c>
      <c r="J930">
        <v>5.3</v>
      </c>
      <c r="K930">
        <v>518.55899999999997</v>
      </c>
      <c r="L930">
        <v>4.99</v>
      </c>
      <c r="N930">
        <v>716.11699999999996</v>
      </c>
      <c r="O930">
        <v>16.66</v>
      </c>
      <c r="P930">
        <v>716.11699999999996</v>
      </c>
      <c r="Q930">
        <v>10.01</v>
      </c>
      <c r="S930">
        <v>716.11699999999996</v>
      </c>
      <c r="T930">
        <v>6.13</v>
      </c>
      <c r="U930">
        <v>716.11699999999996</v>
      </c>
      <c r="V930">
        <v>4.1399999999999997</v>
      </c>
      <c r="AN930" s="1">
        <v>716.11699999999996</v>
      </c>
      <c r="AO930" s="1">
        <v>10.01</v>
      </c>
      <c r="AP930" s="1">
        <v>716.11699999999996</v>
      </c>
      <c r="AQ930" s="1">
        <v>11.1</v>
      </c>
      <c r="AR930" s="1">
        <v>716.11699999999996</v>
      </c>
      <c r="AS930" s="1">
        <v>19.3</v>
      </c>
      <c r="AT930" s="1">
        <v>716.11699999999996</v>
      </c>
      <c r="AU930" s="1">
        <v>25.78</v>
      </c>
      <c r="AV930" s="1">
        <v>716.11699999999996</v>
      </c>
      <c r="AW930" s="1">
        <v>4.55</v>
      </c>
      <c r="AX930" s="1">
        <v>716.11699999999996</v>
      </c>
      <c r="AY930" s="1">
        <v>4.46</v>
      </c>
    </row>
    <row r="931" spans="1:51" x14ac:dyDescent="0.25">
      <c r="A931">
        <v>518.90599999999995</v>
      </c>
      <c r="B931">
        <v>11.57</v>
      </c>
      <c r="C931">
        <v>518.90599999999995</v>
      </c>
      <c r="D931">
        <v>11.41</v>
      </c>
      <c r="E931">
        <v>518.90599999999995</v>
      </c>
      <c r="F931">
        <v>22.97</v>
      </c>
      <c r="G931">
        <v>518.90599999999995</v>
      </c>
      <c r="H931">
        <v>29.87</v>
      </c>
      <c r="I931">
        <v>518.90599999999995</v>
      </c>
      <c r="J931">
        <v>5.08</v>
      </c>
      <c r="K931">
        <v>518.90599999999995</v>
      </c>
      <c r="L931">
        <v>4.71</v>
      </c>
      <c r="N931">
        <v>716.43600000000004</v>
      </c>
      <c r="O931">
        <v>16.170000000000002</v>
      </c>
      <c r="P931">
        <v>716.43600000000004</v>
      </c>
      <c r="Q931">
        <v>10.72</v>
      </c>
      <c r="S931">
        <v>716.43600000000004</v>
      </c>
      <c r="T931">
        <v>6.33</v>
      </c>
      <c r="U931">
        <v>716.43600000000004</v>
      </c>
      <c r="V931">
        <v>4.42</v>
      </c>
      <c r="AN931" s="1">
        <v>716.43600000000004</v>
      </c>
      <c r="AO931" s="1">
        <v>10.72</v>
      </c>
      <c r="AP931" s="1">
        <v>716.43600000000004</v>
      </c>
      <c r="AQ931" s="1">
        <v>10.6</v>
      </c>
      <c r="AR931" s="1">
        <v>716.43600000000004</v>
      </c>
      <c r="AS931" s="1">
        <v>19.66</v>
      </c>
      <c r="AT931" s="1">
        <v>716.43600000000004</v>
      </c>
      <c r="AU931" s="1">
        <v>24.96</v>
      </c>
      <c r="AV931" s="1">
        <v>716.43600000000004</v>
      </c>
      <c r="AW931" s="1">
        <v>4.78</v>
      </c>
      <c r="AX931" s="1">
        <v>716.43600000000004</v>
      </c>
      <c r="AY931" s="1">
        <v>4.63</v>
      </c>
    </row>
    <row r="932" spans="1:51" x14ac:dyDescent="0.25">
      <c r="A932">
        <v>519.25400000000002</v>
      </c>
      <c r="B932">
        <v>11.98</v>
      </c>
      <c r="C932">
        <v>519.25400000000002</v>
      </c>
      <c r="D932">
        <v>11.73</v>
      </c>
      <c r="E932">
        <v>519.25400000000002</v>
      </c>
      <c r="F932">
        <v>23.1</v>
      </c>
      <c r="G932">
        <v>519.25400000000002</v>
      </c>
      <c r="H932">
        <v>29.36</v>
      </c>
      <c r="I932">
        <v>519.25400000000002</v>
      </c>
      <c r="J932">
        <v>5.39</v>
      </c>
      <c r="K932">
        <v>519.25400000000002</v>
      </c>
      <c r="L932">
        <v>5.05</v>
      </c>
      <c r="N932">
        <v>716.755</v>
      </c>
      <c r="O932">
        <v>16.079999999999998</v>
      </c>
      <c r="P932">
        <v>716.755</v>
      </c>
      <c r="Q932">
        <v>10.19</v>
      </c>
      <c r="S932">
        <v>716.755</v>
      </c>
      <c r="T932">
        <v>6.1</v>
      </c>
      <c r="U932">
        <v>716.755</v>
      </c>
      <c r="V932">
        <v>4.22</v>
      </c>
      <c r="AN932" s="1">
        <v>716.755</v>
      </c>
      <c r="AO932" s="1">
        <v>10.19</v>
      </c>
      <c r="AP932" s="1">
        <v>716.755</v>
      </c>
      <c r="AQ932" s="1">
        <v>10.32</v>
      </c>
      <c r="AR932" s="1">
        <v>716.755</v>
      </c>
      <c r="AS932" s="1">
        <v>19.61</v>
      </c>
      <c r="AT932" s="1">
        <v>716.755</v>
      </c>
      <c r="AU932" s="1">
        <v>25.06</v>
      </c>
      <c r="AV932" s="1">
        <v>716.755</v>
      </c>
      <c r="AW932" s="1">
        <v>4.87</v>
      </c>
      <c r="AX932" s="1">
        <v>716.755</v>
      </c>
      <c r="AY932" s="1">
        <v>4.47</v>
      </c>
    </row>
    <row r="933" spans="1:51" x14ac:dyDescent="0.25">
      <c r="A933">
        <v>519.601</v>
      </c>
      <c r="B933">
        <v>11.35</v>
      </c>
      <c r="C933">
        <v>519.601</v>
      </c>
      <c r="D933">
        <v>10.99</v>
      </c>
      <c r="E933">
        <v>519.601</v>
      </c>
      <c r="F933">
        <v>23.37</v>
      </c>
      <c r="G933">
        <v>519.601</v>
      </c>
      <c r="H933">
        <v>29.26</v>
      </c>
      <c r="I933">
        <v>519.601</v>
      </c>
      <c r="J933">
        <v>5.39</v>
      </c>
      <c r="K933">
        <v>519.601</v>
      </c>
      <c r="L933">
        <v>5.23</v>
      </c>
      <c r="N933">
        <v>717.07299999999998</v>
      </c>
      <c r="O933">
        <v>15.81</v>
      </c>
      <c r="P933">
        <v>717.07299999999998</v>
      </c>
      <c r="Q933">
        <v>10.51</v>
      </c>
      <c r="S933">
        <v>717.07299999999998</v>
      </c>
      <c r="T933">
        <v>6.28</v>
      </c>
      <c r="U933">
        <v>717.07299999999998</v>
      </c>
      <c r="V933">
        <v>4.21</v>
      </c>
      <c r="AN933" s="1">
        <v>717.07299999999998</v>
      </c>
      <c r="AO933" s="1">
        <v>10.51</v>
      </c>
      <c r="AP933" s="1">
        <v>717.07299999999998</v>
      </c>
      <c r="AQ933" s="1">
        <v>10.74</v>
      </c>
      <c r="AR933" s="1">
        <v>717.07299999999998</v>
      </c>
      <c r="AS933" s="1">
        <v>19.739999999999998</v>
      </c>
      <c r="AT933" s="1">
        <v>717.07299999999998</v>
      </c>
      <c r="AU933" s="1">
        <v>25.45</v>
      </c>
      <c r="AV933" s="1">
        <v>717.07299999999998</v>
      </c>
      <c r="AW933" s="1">
        <v>4.91</v>
      </c>
      <c r="AX933" s="1">
        <v>717.07299999999998</v>
      </c>
      <c r="AY933" s="1">
        <v>4.46</v>
      </c>
    </row>
    <row r="934" spans="1:51" x14ac:dyDescent="0.25">
      <c r="A934">
        <v>519.94899999999996</v>
      </c>
      <c r="B934">
        <v>11.82</v>
      </c>
      <c r="C934">
        <v>519.94899999999996</v>
      </c>
      <c r="D934">
        <v>11.65</v>
      </c>
      <c r="E934">
        <v>519.94899999999996</v>
      </c>
      <c r="F934">
        <v>23.49</v>
      </c>
      <c r="G934">
        <v>519.94899999999996</v>
      </c>
      <c r="H934">
        <v>29.67</v>
      </c>
      <c r="I934">
        <v>519.94899999999996</v>
      </c>
      <c r="J934">
        <v>5.45</v>
      </c>
      <c r="K934">
        <v>519.94899999999996</v>
      </c>
      <c r="L934">
        <v>4.87</v>
      </c>
      <c r="N934">
        <v>717.39200000000005</v>
      </c>
      <c r="O934">
        <v>16.03</v>
      </c>
      <c r="P934">
        <v>717.39200000000005</v>
      </c>
      <c r="Q934">
        <v>10.01</v>
      </c>
      <c r="S934">
        <v>717.39200000000005</v>
      </c>
      <c r="T934">
        <v>6.17</v>
      </c>
      <c r="U934">
        <v>717.39200000000005</v>
      </c>
      <c r="V934">
        <v>3.78</v>
      </c>
      <c r="AN934" s="1">
        <v>717.39200000000005</v>
      </c>
      <c r="AO934" s="1">
        <v>10.01</v>
      </c>
      <c r="AP934" s="1">
        <v>717.39200000000005</v>
      </c>
      <c r="AQ934" s="1">
        <v>9.9499999999999993</v>
      </c>
      <c r="AR934" s="1">
        <v>717.39200000000005</v>
      </c>
      <c r="AS934" s="1">
        <v>19.47</v>
      </c>
      <c r="AT934" s="1">
        <v>717.39200000000005</v>
      </c>
      <c r="AU934" s="1">
        <v>24.49</v>
      </c>
      <c r="AV934" s="1">
        <v>717.39200000000005</v>
      </c>
      <c r="AW934" s="1">
        <v>4.6100000000000003</v>
      </c>
      <c r="AX934" s="1">
        <v>717.39200000000005</v>
      </c>
      <c r="AY934" s="1">
        <v>4.1100000000000003</v>
      </c>
    </row>
    <row r="935" spans="1:51" x14ac:dyDescent="0.25">
      <c r="A935">
        <v>520.29600000000005</v>
      </c>
      <c r="B935">
        <v>11.35</v>
      </c>
      <c r="C935">
        <v>520.29600000000005</v>
      </c>
      <c r="D935">
        <v>11.62</v>
      </c>
      <c r="E935">
        <v>520.29600000000005</v>
      </c>
      <c r="F935">
        <v>22.94</v>
      </c>
      <c r="G935">
        <v>520.29600000000005</v>
      </c>
      <c r="H935">
        <v>29.04</v>
      </c>
      <c r="I935">
        <v>520.29600000000005</v>
      </c>
      <c r="J935">
        <v>5.08</v>
      </c>
      <c r="K935">
        <v>520.29600000000005</v>
      </c>
      <c r="L935">
        <v>5.0999999999999996</v>
      </c>
      <c r="N935">
        <v>717.71100000000001</v>
      </c>
      <c r="O935">
        <v>16.66</v>
      </c>
      <c r="P935">
        <v>717.71100000000001</v>
      </c>
      <c r="Q935">
        <v>10.08</v>
      </c>
      <c r="S935">
        <v>717.71100000000001</v>
      </c>
      <c r="T935">
        <v>6.67</v>
      </c>
      <c r="U935">
        <v>717.71100000000001</v>
      </c>
      <c r="V935">
        <v>4.34</v>
      </c>
      <c r="AN935" s="1">
        <v>717.71100000000001</v>
      </c>
      <c r="AO935" s="1">
        <v>10.08</v>
      </c>
      <c r="AP935" s="1">
        <v>717.71100000000001</v>
      </c>
      <c r="AQ935" s="1">
        <v>10.76</v>
      </c>
      <c r="AR935" s="1">
        <v>717.71100000000001</v>
      </c>
      <c r="AS935" s="1">
        <v>19.82</v>
      </c>
      <c r="AT935" s="1">
        <v>717.71100000000001</v>
      </c>
      <c r="AU935" s="1">
        <v>25.23</v>
      </c>
      <c r="AV935" s="1">
        <v>717.71100000000001</v>
      </c>
      <c r="AW935" s="1">
        <v>4.9800000000000004</v>
      </c>
      <c r="AX935" s="1">
        <v>717.71100000000001</v>
      </c>
      <c r="AY935" s="1">
        <v>4.84</v>
      </c>
    </row>
    <row r="936" spans="1:51" x14ac:dyDescent="0.25">
      <c r="A936">
        <v>520.64400000000001</v>
      </c>
      <c r="B936">
        <v>11.5</v>
      </c>
      <c r="C936">
        <v>520.64400000000001</v>
      </c>
      <c r="D936">
        <v>11.5</v>
      </c>
      <c r="E936">
        <v>520.64400000000001</v>
      </c>
      <c r="F936">
        <v>23.25</v>
      </c>
      <c r="G936">
        <v>520.64400000000001</v>
      </c>
      <c r="H936">
        <v>29.28</v>
      </c>
      <c r="I936">
        <v>520.64400000000001</v>
      </c>
      <c r="J936">
        <v>5.33</v>
      </c>
      <c r="K936">
        <v>520.64400000000001</v>
      </c>
      <c r="L936">
        <v>5.23</v>
      </c>
      <c r="N936">
        <v>718.029</v>
      </c>
      <c r="O936">
        <v>16.579999999999998</v>
      </c>
      <c r="P936">
        <v>718.029</v>
      </c>
      <c r="Q936">
        <v>9.83</v>
      </c>
      <c r="S936">
        <v>718.029</v>
      </c>
      <c r="T936">
        <v>6.14</v>
      </c>
      <c r="U936">
        <v>718.029</v>
      </c>
      <c r="V936">
        <v>4.3</v>
      </c>
      <c r="AN936" s="1">
        <v>718.029</v>
      </c>
      <c r="AO936" s="1">
        <v>9.83</v>
      </c>
      <c r="AP936" s="1">
        <v>718.029</v>
      </c>
      <c r="AQ936" s="1">
        <v>10.32</v>
      </c>
      <c r="AR936" s="1">
        <v>718.029</v>
      </c>
      <c r="AS936" s="1">
        <v>19.38</v>
      </c>
      <c r="AT936" s="1">
        <v>718.029</v>
      </c>
      <c r="AU936" s="1">
        <v>24.75</v>
      </c>
      <c r="AV936" s="1">
        <v>718.029</v>
      </c>
      <c r="AW936" s="1">
        <v>4.9000000000000004</v>
      </c>
      <c r="AX936" s="1">
        <v>718.029</v>
      </c>
      <c r="AY936" s="1">
        <v>4.26</v>
      </c>
    </row>
    <row r="937" spans="1:51" x14ac:dyDescent="0.25">
      <c r="A937">
        <v>520.99099999999999</v>
      </c>
      <c r="B937">
        <v>11.31</v>
      </c>
      <c r="C937">
        <v>520.99099999999999</v>
      </c>
      <c r="D937">
        <v>11.47</v>
      </c>
      <c r="E937">
        <v>520.99099999999999</v>
      </c>
      <c r="F937">
        <v>22.32</v>
      </c>
      <c r="G937">
        <v>520.99099999999999</v>
      </c>
      <c r="H937">
        <v>28.97</v>
      </c>
      <c r="I937">
        <v>520.99099999999999</v>
      </c>
      <c r="J937">
        <v>5.2</v>
      </c>
      <c r="K937">
        <v>520.99099999999999</v>
      </c>
      <c r="L937">
        <v>4.87</v>
      </c>
      <c r="N937">
        <v>718.34799999999996</v>
      </c>
      <c r="O937">
        <v>16.02</v>
      </c>
      <c r="P937">
        <v>718.34799999999996</v>
      </c>
      <c r="Q937">
        <v>9.9600000000000009</v>
      </c>
      <c r="S937">
        <v>718.34799999999996</v>
      </c>
      <c r="T937">
        <v>5.81</v>
      </c>
      <c r="U937">
        <v>718.34799999999996</v>
      </c>
      <c r="V937">
        <v>4.25</v>
      </c>
      <c r="AN937" s="1">
        <v>718.34799999999996</v>
      </c>
      <c r="AO937" s="1">
        <v>9.9600000000000009</v>
      </c>
      <c r="AP937" s="1">
        <v>718.34799999999996</v>
      </c>
      <c r="AQ937" s="1">
        <v>9.9</v>
      </c>
      <c r="AR937" s="1">
        <v>718.34799999999996</v>
      </c>
      <c r="AS937" s="1">
        <v>19.88</v>
      </c>
      <c r="AT937" s="1">
        <v>718.34799999999996</v>
      </c>
      <c r="AU937" s="1">
        <v>25.18</v>
      </c>
      <c r="AV937" s="1">
        <v>718.34799999999996</v>
      </c>
      <c r="AW937" s="1">
        <v>4.6100000000000003</v>
      </c>
      <c r="AX937" s="1">
        <v>718.34799999999996</v>
      </c>
      <c r="AY937" s="1">
        <v>4.4800000000000004</v>
      </c>
    </row>
    <row r="938" spans="1:51" x14ac:dyDescent="0.25">
      <c r="A938">
        <v>521.33900000000006</v>
      </c>
      <c r="B938">
        <v>11.37</v>
      </c>
      <c r="C938">
        <v>521.33900000000006</v>
      </c>
      <c r="D938">
        <v>11.62</v>
      </c>
      <c r="E938">
        <v>521.33900000000006</v>
      </c>
      <c r="F938">
        <v>22.96</v>
      </c>
      <c r="G938">
        <v>521.33900000000006</v>
      </c>
      <c r="H938">
        <v>29.42</v>
      </c>
      <c r="I938">
        <v>521.33900000000006</v>
      </c>
      <c r="J938">
        <v>5.46</v>
      </c>
      <c r="K938">
        <v>521.33900000000006</v>
      </c>
      <c r="L938">
        <v>4.76</v>
      </c>
      <c r="N938">
        <v>718.66700000000003</v>
      </c>
      <c r="O938">
        <v>16.63</v>
      </c>
      <c r="P938">
        <v>718.66700000000003</v>
      </c>
      <c r="Q938">
        <v>10.210000000000001</v>
      </c>
      <c r="S938">
        <v>718.66700000000003</v>
      </c>
      <c r="T938">
        <v>6.54</v>
      </c>
      <c r="U938">
        <v>718.66700000000003</v>
      </c>
      <c r="V938">
        <v>4.78</v>
      </c>
      <c r="AN938" s="1">
        <v>718.66700000000003</v>
      </c>
      <c r="AO938" s="1">
        <v>10.210000000000001</v>
      </c>
      <c r="AP938" s="1">
        <v>718.66700000000003</v>
      </c>
      <c r="AQ938" s="1">
        <v>10.72</v>
      </c>
      <c r="AR938" s="1">
        <v>718.66700000000003</v>
      </c>
      <c r="AS938" s="1">
        <v>20.149999999999999</v>
      </c>
      <c r="AT938" s="1">
        <v>718.66700000000003</v>
      </c>
      <c r="AU938" s="1">
        <v>25.1</v>
      </c>
      <c r="AV938" s="1">
        <v>718.66700000000003</v>
      </c>
      <c r="AW938" s="1">
        <v>5.26</v>
      </c>
      <c r="AX938" s="1">
        <v>718.66700000000003</v>
      </c>
      <c r="AY938" s="1">
        <v>4.5599999999999996</v>
      </c>
    </row>
    <row r="939" spans="1:51" x14ac:dyDescent="0.25">
      <c r="A939">
        <v>521.68600000000004</v>
      </c>
      <c r="B939">
        <v>10.76</v>
      </c>
      <c r="C939">
        <v>521.68600000000004</v>
      </c>
      <c r="D939">
        <v>11.39</v>
      </c>
      <c r="E939">
        <v>521.68600000000004</v>
      </c>
      <c r="F939">
        <v>22.41</v>
      </c>
      <c r="G939">
        <v>521.68600000000004</v>
      </c>
      <c r="H939">
        <v>28.65</v>
      </c>
      <c r="I939">
        <v>521.68600000000004</v>
      </c>
      <c r="J939">
        <v>5.18</v>
      </c>
      <c r="K939">
        <v>521.68600000000004</v>
      </c>
      <c r="L939">
        <v>4.6500000000000004</v>
      </c>
      <c r="N939">
        <v>718.98500000000001</v>
      </c>
      <c r="O939">
        <v>16.7</v>
      </c>
      <c r="P939">
        <v>718.98500000000001</v>
      </c>
      <c r="Q939">
        <v>10.210000000000001</v>
      </c>
      <c r="S939">
        <v>718.98500000000001</v>
      </c>
      <c r="T939">
        <v>6.34</v>
      </c>
      <c r="U939">
        <v>718.98500000000001</v>
      </c>
      <c r="V939">
        <v>4.25</v>
      </c>
      <c r="AN939" s="1">
        <v>718.98500000000001</v>
      </c>
      <c r="AO939" s="1">
        <v>10.210000000000001</v>
      </c>
      <c r="AP939" s="1">
        <v>718.98500000000001</v>
      </c>
      <c r="AQ939" s="1">
        <v>10.49</v>
      </c>
      <c r="AR939" s="1">
        <v>718.98500000000001</v>
      </c>
      <c r="AS939" s="1">
        <v>19.86</v>
      </c>
      <c r="AT939" s="1">
        <v>718.98500000000001</v>
      </c>
      <c r="AU939" s="1">
        <v>24.85</v>
      </c>
      <c r="AV939" s="1">
        <v>718.98500000000001</v>
      </c>
      <c r="AW939" s="1">
        <v>4.74</v>
      </c>
      <c r="AX939" s="1">
        <v>718.98500000000001</v>
      </c>
      <c r="AY939" s="1">
        <v>4.82</v>
      </c>
    </row>
    <row r="940" spans="1:51" x14ac:dyDescent="0.25">
      <c r="A940">
        <v>522.03300000000002</v>
      </c>
      <c r="B940">
        <v>11.25</v>
      </c>
      <c r="C940">
        <v>522.03300000000002</v>
      </c>
      <c r="D940">
        <v>11.38</v>
      </c>
      <c r="E940">
        <v>522.03300000000002</v>
      </c>
      <c r="F940">
        <v>22.11</v>
      </c>
      <c r="G940">
        <v>522.03300000000002</v>
      </c>
      <c r="H940">
        <v>29.24</v>
      </c>
      <c r="I940">
        <v>522.03300000000002</v>
      </c>
      <c r="J940">
        <v>5.2</v>
      </c>
      <c r="K940">
        <v>522.03300000000002</v>
      </c>
      <c r="L940">
        <v>4.93</v>
      </c>
      <c r="N940">
        <v>719.30399999999997</v>
      </c>
      <c r="O940">
        <v>16.09</v>
      </c>
      <c r="P940">
        <v>719.30399999999997</v>
      </c>
      <c r="Q940">
        <v>10.29</v>
      </c>
      <c r="S940">
        <v>719.30399999999997</v>
      </c>
      <c r="T940">
        <v>6.24</v>
      </c>
      <c r="U940">
        <v>719.30399999999997</v>
      </c>
      <c r="V940">
        <v>4.18</v>
      </c>
      <c r="AN940" s="1">
        <v>719.30399999999997</v>
      </c>
      <c r="AO940" s="1">
        <v>10.29</v>
      </c>
      <c r="AP940" s="1">
        <v>719.30399999999997</v>
      </c>
      <c r="AQ940" s="1">
        <v>9.8800000000000008</v>
      </c>
      <c r="AR940" s="1">
        <v>719.30399999999997</v>
      </c>
      <c r="AS940" s="1">
        <v>19.190000000000001</v>
      </c>
      <c r="AT940" s="1">
        <v>719.30399999999997</v>
      </c>
      <c r="AU940" s="1">
        <v>25.84</v>
      </c>
      <c r="AV940" s="1">
        <v>719.30399999999997</v>
      </c>
      <c r="AW940" s="1">
        <v>4.91</v>
      </c>
      <c r="AX940" s="1">
        <v>719.30399999999997</v>
      </c>
      <c r="AY940" s="1">
        <v>4.54</v>
      </c>
    </row>
    <row r="941" spans="1:51" x14ac:dyDescent="0.25">
      <c r="A941">
        <v>522.38</v>
      </c>
      <c r="B941">
        <v>11.2</v>
      </c>
      <c r="C941">
        <v>522.38</v>
      </c>
      <c r="D941">
        <v>11.28</v>
      </c>
      <c r="E941">
        <v>522.38</v>
      </c>
      <c r="F941">
        <v>22.59</v>
      </c>
      <c r="G941">
        <v>522.38</v>
      </c>
      <c r="H941">
        <v>29.55</v>
      </c>
      <c r="I941">
        <v>522.38</v>
      </c>
      <c r="J941">
        <v>5.22</v>
      </c>
      <c r="K941">
        <v>522.38</v>
      </c>
      <c r="L941">
        <v>5.15</v>
      </c>
      <c r="N941">
        <v>719.62199999999996</v>
      </c>
      <c r="O941">
        <v>16</v>
      </c>
      <c r="P941">
        <v>719.62199999999996</v>
      </c>
      <c r="Q941">
        <v>10.130000000000001</v>
      </c>
      <c r="S941">
        <v>719.62199999999996</v>
      </c>
      <c r="T941">
        <v>6.1</v>
      </c>
      <c r="U941">
        <v>719.62199999999996</v>
      </c>
      <c r="V941">
        <v>4.3499999999999996</v>
      </c>
      <c r="AN941" s="1">
        <v>719.62199999999996</v>
      </c>
      <c r="AO941" s="1">
        <v>10.130000000000001</v>
      </c>
      <c r="AP941" s="1">
        <v>719.62199999999996</v>
      </c>
      <c r="AQ941" s="1">
        <v>10.72</v>
      </c>
      <c r="AR941" s="1">
        <v>719.62199999999996</v>
      </c>
      <c r="AS941" s="1">
        <v>19.75</v>
      </c>
      <c r="AT941" s="1">
        <v>719.62199999999996</v>
      </c>
      <c r="AU941" s="1">
        <v>25.48</v>
      </c>
      <c r="AV941" s="1">
        <v>719.62199999999996</v>
      </c>
      <c r="AW941" s="1">
        <v>4.97</v>
      </c>
      <c r="AX941" s="1">
        <v>719.62199999999996</v>
      </c>
      <c r="AY941" s="1">
        <v>4.62</v>
      </c>
    </row>
    <row r="942" spans="1:51" x14ac:dyDescent="0.25">
      <c r="A942">
        <v>522.72699999999998</v>
      </c>
      <c r="B942">
        <v>10.84</v>
      </c>
      <c r="C942">
        <v>522.72699999999998</v>
      </c>
      <c r="D942">
        <v>11.58</v>
      </c>
      <c r="E942">
        <v>522.72699999999998</v>
      </c>
      <c r="F942">
        <v>22.56</v>
      </c>
      <c r="G942">
        <v>522.72699999999998</v>
      </c>
      <c r="H942">
        <v>29.42</v>
      </c>
      <c r="I942">
        <v>522.72699999999998</v>
      </c>
      <c r="J942">
        <v>5.0599999999999996</v>
      </c>
      <c r="K942">
        <v>522.72699999999998</v>
      </c>
      <c r="L942">
        <v>4.75</v>
      </c>
      <c r="N942">
        <v>719.94</v>
      </c>
      <c r="O942">
        <v>16.11</v>
      </c>
      <c r="P942">
        <v>719.94</v>
      </c>
      <c r="Q942">
        <v>10.46</v>
      </c>
      <c r="S942">
        <v>719.94</v>
      </c>
      <c r="T942">
        <v>6.17</v>
      </c>
      <c r="U942">
        <v>719.94</v>
      </c>
      <c r="V942">
        <v>4.49</v>
      </c>
      <c r="AN942" s="1">
        <v>719.94</v>
      </c>
      <c r="AO942" s="1">
        <v>10.46</v>
      </c>
      <c r="AP942" s="1">
        <v>719.94</v>
      </c>
      <c r="AQ942" s="1">
        <v>10.76</v>
      </c>
      <c r="AR942" s="1">
        <v>719.94</v>
      </c>
      <c r="AS942" s="1">
        <v>19.809999999999999</v>
      </c>
      <c r="AT942" s="1">
        <v>719.94</v>
      </c>
      <c r="AU942" s="1">
        <v>24.84</v>
      </c>
      <c r="AV942" s="1">
        <v>719.94</v>
      </c>
      <c r="AW942" s="1">
        <v>4.82</v>
      </c>
      <c r="AX942" s="1">
        <v>719.94</v>
      </c>
      <c r="AY942" s="1">
        <v>4.7</v>
      </c>
    </row>
    <row r="943" spans="1:51" x14ac:dyDescent="0.25">
      <c r="A943">
        <v>523.07500000000005</v>
      </c>
      <c r="B943">
        <v>11.37</v>
      </c>
      <c r="C943">
        <v>523.07500000000005</v>
      </c>
      <c r="D943">
        <v>11.85</v>
      </c>
      <c r="E943">
        <v>523.07500000000005</v>
      </c>
      <c r="F943">
        <v>22.7</v>
      </c>
      <c r="G943">
        <v>523.07500000000005</v>
      </c>
      <c r="H943">
        <v>28.87</v>
      </c>
      <c r="I943">
        <v>523.07500000000005</v>
      </c>
      <c r="J943">
        <v>5.36</v>
      </c>
      <c r="K943">
        <v>523.07500000000005</v>
      </c>
      <c r="L943">
        <v>4.91</v>
      </c>
      <c r="N943">
        <v>720.25900000000001</v>
      </c>
      <c r="O943">
        <v>16.18</v>
      </c>
      <c r="P943">
        <v>720.25900000000001</v>
      </c>
      <c r="Q943">
        <v>9.92</v>
      </c>
      <c r="S943">
        <v>720.25900000000001</v>
      </c>
      <c r="T943">
        <v>5.93</v>
      </c>
      <c r="U943">
        <v>720.25900000000001</v>
      </c>
      <c r="V943">
        <v>4.26</v>
      </c>
      <c r="AN943" s="1">
        <v>720.25900000000001</v>
      </c>
      <c r="AO943" s="1">
        <v>9.92</v>
      </c>
      <c r="AP943" s="1">
        <v>720.25900000000001</v>
      </c>
      <c r="AQ943" s="1">
        <v>10.28</v>
      </c>
      <c r="AR943" s="1">
        <v>720.25900000000001</v>
      </c>
      <c r="AS943" s="1">
        <v>19.350000000000001</v>
      </c>
      <c r="AT943" s="1">
        <v>720.25900000000001</v>
      </c>
      <c r="AU943" s="1">
        <v>25.57</v>
      </c>
      <c r="AV943" s="1">
        <v>720.25900000000001</v>
      </c>
      <c r="AW943" s="1">
        <v>4.6500000000000004</v>
      </c>
      <c r="AX943" s="1">
        <v>720.25900000000001</v>
      </c>
      <c r="AY943" s="1">
        <v>4.74</v>
      </c>
    </row>
    <row r="944" spans="1:51" x14ac:dyDescent="0.25">
      <c r="A944">
        <v>523.42200000000003</v>
      </c>
      <c r="B944">
        <v>11.91</v>
      </c>
      <c r="C944">
        <v>523.42200000000003</v>
      </c>
      <c r="D944">
        <v>11.44</v>
      </c>
      <c r="E944">
        <v>523.42200000000003</v>
      </c>
      <c r="F944">
        <v>22.74</v>
      </c>
      <c r="G944">
        <v>523.42200000000003</v>
      </c>
      <c r="H944">
        <v>29</v>
      </c>
      <c r="I944">
        <v>523.42200000000003</v>
      </c>
      <c r="J944">
        <v>4.97</v>
      </c>
      <c r="K944">
        <v>523.42200000000003</v>
      </c>
      <c r="L944">
        <v>4.62</v>
      </c>
      <c r="N944">
        <v>720.577</v>
      </c>
      <c r="O944">
        <v>16.809999999999999</v>
      </c>
      <c r="P944">
        <v>720.577</v>
      </c>
      <c r="Q944">
        <v>10.44</v>
      </c>
      <c r="S944">
        <v>720.577</v>
      </c>
      <c r="T944">
        <v>5.74</v>
      </c>
      <c r="U944">
        <v>720.577</v>
      </c>
      <c r="V944">
        <v>4.45</v>
      </c>
      <c r="AN944" s="1">
        <v>720.577</v>
      </c>
      <c r="AO944" s="1">
        <v>10.44</v>
      </c>
      <c r="AP944" s="1">
        <v>720.577</v>
      </c>
      <c r="AQ944" s="1">
        <v>10.15</v>
      </c>
      <c r="AR944" s="1">
        <v>720.577</v>
      </c>
      <c r="AS944" s="1">
        <v>19.14</v>
      </c>
      <c r="AT944" s="1">
        <v>720.577</v>
      </c>
      <c r="AU944" s="1">
        <v>25.74</v>
      </c>
      <c r="AV944" s="1">
        <v>720.577</v>
      </c>
      <c r="AW944" s="1">
        <v>4.91</v>
      </c>
      <c r="AX944" s="1">
        <v>720.577</v>
      </c>
      <c r="AY944" s="1">
        <v>4.59</v>
      </c>
    </row>
    <row r="945" spans="1:51" x14ac:dyDescent="0.25">
      <c r="A945">
        <v>523.76900000000001</v>
      </c>
      <c r="B945">
        <v>11.18</v>
      </c>
      <c r="C945">
        <v>523.76900000000001</v>
      </c>
      <c r="D945">
        <v>11.48</v>
      </c>
      <c r="E945">
        <v>523.76900000000001</v>
      </c>
      <c r="F945">
        <v>22.69</v>
      </c>
      <c r="G945">
        <v>523.76900000000001</v>
      </c>
      <c r="H945">
        <v>30.02</v>
      </c>
      <c r="I945">
        <v>523.76900000000001</v>
      </c>
      <c r="J945">
        <v>5.51</v>
      </c>
      <c r="K945">
        <v>523.76900000000001</v>
      </c>
      <c r="L945">
        <v>4.8899999999999997</v>
      </c>
      <c r="N945">
        <v>720.89499999999998</v>
      </c>
      <c r="O945">
        <v>16.64</v>
      </c>
      <c r="P945">
        <v>720.89499999999998</v>
      </c>
      <c r="Q945">
        <v>10.26</v>
      </c>
      <c r="S945">
        <v>720.89499999999998</v>
      </c>
      <c r="T945">
        <v>6.51</v>
      </c>
      <c r="U945">
        <v>720.89499999999998</v>
      </c>
      <c r="V945">
        <v>3.82</v>
      </c>
      <c r="AN945" s="1">
        <v>720.89499999999998</v>
      </c>
      <c r="AO945" s="1">
        <v>10.26</v>
      </c>
      <c r="AP945" s="1">
        <v>720.89499999999998</v>
      </c>
      <c r="AQ945" s="1">
        <v>10.38</v>
      </c>
      <c r="AR945" s="1">
        <v>720.89499999999998</v>
      </c>
      <c r="AS945" s="1">
        <v>19.829999999999998</v>
      </c>
      <c r="AT945" s="1">
        <v>720.89499999999998</v>
      </c>
      <c r="AU945" s="1">
        <v>25.21</v>
      </c>
      <c r="AV945" s="1">
        <v>720.89499999999998</v>
      </c>
      <c r="AW945" s="1">
        <v>4.82</v>
      </c>
      <c r="AX945" s="1">
        <v>720.89499999999998</v>
      </c>
      <c r="AY945" s="1">
        <v>4.38</v>
      </c>
    </row>
    <row r="946" spans="1:51" x14ac:dyDescent="0.25">
      <c r="A946">
        <v>524.11599999999999</v>
      </c>
      <c r="B946">
        <v>11.07</v>
      </c>
      <c r="C946">
        <v>524.11599999999999</v>
      </c>
      <c r="D946">
        <v>11.39</v>
      </c>
      <c r="E946">
        <v>524.11599999999999</v>
      </c>
      <c r="F946">
        <v>22.21</v>
      </c>
      <c r="G946">
        <v>524.11599999999999</v>
      </c>
      <c r="H946">
        <v>29.19</v>
      </c>
      <c r="I946">
        <v>524.11599999999999</v>
      </c>
      <c r="J946">
        <v>5.18</v>
      </c>
      <c r="K946">
        <v>524.11599999999999</v>
      </c>
      <c r="L946">
        <v>4.7</v>
      </c>
      <c r="N946">
        <v>721.21299999999997</v>
      </c>
      <c r="O946">
        <v>15.93</v>
      </c>
      <c r="P946">
        <v>721.21299999999997</v>
      </c>
      <c r="Q946">
        <v>9.7899999999999991</v>
      </c>
      <c r="S946">
        <v>721.21299999999997</v>
      </c>
      <c r="T946">
        <v>6.19</v>
      </c>
      <c r="U946">
        <v>721.21299999999997</v>
      </c>
      <c r="V946">
        <v>3.95</v>
      </c>
      <c r="AN946" s="1">
        <v>721.21299999999997</v>
      </c>
      <c r="AO946" s="1">
        <v>9.7899999999999991</v>
      </c>
      <c r="AP946" s="1">
        <v>721.21299999999997</v>
      </c>
      <c r="AQ946" s="1">
        <v>10.25</v>
      </c>
      <c r="AR946" s="1">
        <v>721.21299999999997</v>
      </c>
      <c r="AS946" s="1">
        <v>18.82</v>
      </c>
      <c r="AT946" s="1">
        <v>721.21299999999997</v>
      </c>
      <c r="AU946" s="1">
        <v>25.17</v>
      </c>
      <c r="AV946" s="1">
        <v>721.21299999999997</v>
      </c>
      <c r="AW946" s="1">
        <v>4.72</v>
      </c>
      <c r="AX946" s="1">
        <v>721.21299999999997</v>
      </c>
      <c r="AY946" s="1">
        <v>4.46</v>
      </c>
    </row>
    <row r="947" spans="1:51" x14ac:dyDescent="0.25">
      <c r="A947">
        <v>524.46299999999997</v>
      </c>
      <c r="B947">
        <v>11.43</v>
      </c>
      <c r="C947">
        <v>524.46299999999997</v>
      </c>
      <c r="D947">
        <v>11.16</v>
      </c>
      <c r="E947">
        <v>524.46299999999997</v>
      </c>
      <c r="F947">
        <v>22.82</v>
      </c>
      <c r="G947">
        <v>524.46299999999997</v>
      </c>
      <c r="H947">
        <v>30.1</v>
      </c>
      <c r="I947">
        <v>524.46299999999997</v>
      </c>
      <c r="J947">
        <v>5.17</v>
      </c>
      <c r="K947">
        <v>524.46299999999997</v>
      </c>
      <c r="L947">
        <v>4.92</v>
      </c>
      <c r="N947">
        <v>721.53099999999995</v>
      </c>
      <c r="O947">
        <v>17.04</v>
      </c>
      <c r="P947">
        <v>721.53099999999995</v>
      </c>
      <c r="Q947">
        <v>10.57</v>
      </c>
      <c r="S947">
        <v>721.53099999999995</v>
      </c>
      <c r="T947">
        <v>6.67</v>
      </c>
      <c r="U947">
        <v>721.53099999999995</v>
      </c>
      <c r="V947">
        <v>4.3899999999999997</v>
      </c>
      <c r="AN947" s="1">
        <v>721.53099999999995</v>
      </c>
      <c r="AO947" s="1">
        <v>10.57</v>
      </c>
      <c r="AP947" s="1">
        <v>721.53099999999995</v>
      </c>
      <c r="AQ947" s="1">
        <v>10.65</v>
      </c>
      <c r="AR947" s="1">
        <v>721.53099999999995</v>
      </c>
      <c r="AS947" s="1">
        <v>19.66</v>
      </c>
      <c r="AT947" s="1">
        <v>721.53099999999995</v>
      </c>
      <c r="AU947" s="1">
        <v>25.94</v>
      </c>
      <c r="AV947" s="1">
        <v>721.53099999999995</v>
      </c>
      <c r="AW947" s="1">
        <v>5.0199999999999996</v>
      </c>
      <c r="AX947" s="1">
        <v>721.53099999999995</v>
      </c>
      <c r="AY947" s="1">
        <v>4.96</v>
      </c>
    </row>
    <row r="948" spans="1:51" x14ac:dyDescent="0.25">
      <c r="A948">
        <v>524.80899999999997</v>
      </c>
      <c r="B948">
        <v>10.87</v>
      </c>
      <c r="C948">
        <v>524.80899999999997</v>
      </c>
      <c r="D948">
        <v>11.24</v>
      </c>
      <c r="E948">
        <v>524.80899999999997</v>
      </c>
      <c r="F948">
        <v>22.26</v>
      </c>
      <c r="G948">
        <v>524.80899999999997</v>
      </c>
      <c r="H948">
        <v>29.84</v>
      </c>
      <c r="I948">
        <v>524.80899999999997</v>
      </c>
      <c r="J948">
        <v>5.0199999999999996</v>
      </c>
      <c r="K948">
        <v>524.80899999999997</v>
      </c>
      <c r="L948">
        <v>4.8</v>
      </c>
      <c r="N948">
        <v>721.84900000000005</v>
      </c>
      <c r="O948">
        <v>17.36</v>
      </c>
      <c r="P948">
        <v>721.84900000000005</v>
      </c>
      <c r="Q948">
        <v>10.19</v>
      </c>
      <c r="S948">
        <v>721.84900000000005</v>
      </c>
      <c r="T948">
        <v>6.12</v>
      </c>
      <c r="U948">
        <v>721.84900000000005</v>
      </c>
      <c r="V948">
        <v>4.3499999999999996</v>
      </c>
      <c r="AN948" s="1">
        <v>721.84900000000005</v>
      </c>
      <c r="AO948" s="1">
        <v>10.19</v>
      </c>
      <c r="AP948" s="1">
        <v>721.84900000000005</v>
      </c>
      <c r="AQ948" s="1">
        <v>10.130000000000001</v>
      </c>
      <c r="AR948" s="1">
        <v>721.84900000000005</v>
      </c>
      <c r="AS948" s="1">
        <v>19.53</v>
      </c>
      <c r="AT948" s="1">
        <v>721.84900000000005</v>
      </c>
      <c r="AU948" s="1">
        <v>25.63</v>
      </c>
      <c r="AV948" s="1">
        <v>721.84900000000005</v>
      </c>
      <c r="AW948" s="1">
        <v>5.0599999999999996</v>
      </c>
      <c r="AX948" s="1">
        <v>721.84900000000005</v>
      </c>
      <c r="AY948" s="1">
        <v>4.7300000000000004</v>
      </c>
    </row>
    <row r="949" spans="1:51" x14ac:dyDescent="0.25">
      <c r="A949">
        <v>525.15599999999995</v>
      </c>
      <c r="B949">
        <v>11.09</v>
      </c>
      <c r="C949">
        <v>525.15599999999995</v>
      </c>
      <c r="D949">
        <v>11.79</v>
      </c>
      <c r="E949">
        <v>525.15599999999995</v>
      </c>
      <c r="F949">
        <v>22.94</v>
      </c>
      <c r="G949">
        <v>525.15599999999995</v>
      </c>
      <c r="H949">
        <v>29.31</v>
      </c>
      <c r="I949">
        <v>525.15599999999995</v>
      </c>
      <c r="J949">
        <v>5.35</v>
      </c>
      <c r="K949">
        <v>525.15599999999995</v>
      </c>
      <c r="L949">
        <v>4.91</v>
      </c>
      <c r="N949">
        <v>722.16700000000003</v>
      </c>
      <c r="O949">
        <v>16.93</v>
      </c>
      <c r="P949">
        <v>722.16700000000003</v>
      </c>
      <c r="Q949">
        <v>9.92</v>
      </c>
      <c r="S949">
        <v>722.16700000000003</v>
      </c>
      <c r="T949">
        <v>5.87</v>
      </c>
      <c r="U949">
        <v>722.16700000000003</v>
      </c>
      <c r="V949">
        <v>4.05</v>
      </c>
      <c r="AN949" s="1">
        <v>722.16700000000003</v>
      </c>
      <c r="AO949" s="1">
        <v>9.92</v>
      </c>
      <c r="AP949" s="1">
        <v>722.16700000000003</v>
      </c>
      <c r="AQ949" s="1">
        <v>10.4</v>
      </c>
      <c r="AR949" s="1">
        <v>722.16700000000003</v>
      </c>
      <c r="AS949" s="1">
        <v>19.670000000000002</v>
      </c>
      <c r="AT949" s="1">
        <v>722.16700000000003</v>
      </c>
      <c r="AU949" s="1">
        <v>25.75</v>
      </c>
      <c r="AV949" s="1">
        <v>722.16700000000003</v>
      </c>
      <c r="AW949" s="1">
        <v>4.41</v>
      </c>
      <c r="AX949" s="1">
        <v>722.16700000000003</v>
      </c>
      <c r="AY949" s="1">
        <v>4.45</v>
      </c>
    </row>
    <row r="950" spans="1:51" x14ac:dyDescent="0.25">
      <c r="A950">
        <v>525.50300000000004</v>
      </c>
      <c r="B950">
        <v>11.42</v>
      </c>
      <c r="C950">
        <v>525.50300000000004</v>
      </c>
      <c r="D950">
        <v>11.36</v>
      </c>
      <c r="E950">
        <v>525.50300000000004</v>
      </c>
      <c r="F950">
        <v>22.58</v>
      </c>
      <c r="G950">
        <v>525.50300000000004</v>
      </c>
      <c r="H950">
        <v>29.06</v>
      </c>
      <c r="I950">
        <v>525.50300000000004</v>
      </c>
      <c r="J950">
        <v>4.97</v>
      </c>
      <c r="K950">
        <v>525.50300000000004</v>
      </c>
      <c r="L950">
        <v>4.84</v>
      </c>
      <c r="N950">
        <v>722.48500000000001</v>
      </c>
      <c r="O950">
        <v>16.829999999999998</v>
      </c>
      <c r="P950">
        <v>722.48500000000001</v>
      </c>
      <c r="Q950">
        <v>10.27</v>
      </c>
      <c r="S950">
        <v>722.48500000000001</v>
      </c>
      <c r="T950">
        <v>6.43</v>
      </c>
      <c r="U950">
        <v>722.48500000000001</v>
      </c>
      <c r="V950">
        <v>4.24</v>
      </c>
      <c r="AN950" s="1">
        <v>722.48500000000001</v>
      </c>
      <c r="AO950" s="1">
        <v>10.27</v>
      </c>
      <c r="AP950" s="1">
        <v>722.48500000000001</v>
      </c>
      <c r="AQ950" s="1">
        <v>10.25</v>
      </c>
      <c r="AR950" s="1">
        <v>722.48500000000001</v>
      </c>
      <c r="AS950" s="1">
        <v>19.440000000000001</v>
      </c>
      <c r="AT950" s="1">
        <v>722.48500000000001</v>
      </c>
      <c r="AU950" s="1">
        <v>25.97</v>
      </c>
      <c r="AV950" s="1">
        <v>722.48500000000001</v>
      </c>
      <c r="AW950" s="1">
        <v>4.68</v>
      </c>
      <c r="AX950" s="1">
        <v>722.48500000000001</v>
      </c>
      <c r="AY950" s="1">
        <v>4.21</v>
      </c>
    </row>
    <row r="951" spans="1:51" x14ac:dyDescent="0.25">
      <c r="A951">
        <v>525.85</v>
      </c>
      <c r="B951">
        <v>11.01</v>
      </c>
      <c r="C951">
        <v>525.85</v>
      </c>
      <c r="D951">
        <v>11.39</v>
      </c>
      <c r="E951">
        <v>525.85</v>
      </c>
      <c r="F951">
        <v>23.21</v>
      </c>
      <c r="G951">
        <v>525.85</v>
      </c>
      <c r="H951">
        <v>29.31</v>
      </c>
      <c r="I951">
        <v>525.85</v>
      </c>
      <c r="J951">
        <v>5.17</v>
      </c>
      <c r="K951">
        <v>525.85</v>
      </c>
      <c r="L951">
        <v>4.7300000000000004</v>
      </c>
      <c r="N951">
        <v>722.803</v>
      </c>
      <c r="O951">
        <v>16.899999999999999</v>
      </c>
      <c r="P951">
        <v>722.803</v>
      </c>
      <c r="Q951">
        <v>9.69</v>
      </c>
      <c r="S951">
        <v>722.803</v>
      </c>
      <c r="T951">
        <v>5.91</v>
      </c>
      <c r="U951">
        <v>722.803</v>
      </c>
      <c r="V951">
        <v>4.17</v>
      </c>
      <c r="AN951" s="1">
        <v>722.803</v>
      </c>
      <c r="AO951" s="1">
        <v>9.69</v>
      </c>
      <c r="AP951" s="1">
        <v>722.803</v>
      </c>
      <c r="AQ951" s="1">
        <v>10.23</v>
      </c>
      <c r="AR951" s="1">
        <v>722.803</v>
      </c>
      <c r="AS951" s="1">
        <v>19.420000000000002</v>
      </c>
      <c r="AT951" s="1">
        <v>722.803</v>
      </c>
      <c r="AU951" s="1">
        <v>25.69</v>
      </c>
      <c r="AV951" s="1">
        <v>722.803</v>
      </c>
      <c r="AW951" s="1">
        <v>4.59</v>
      </c>
      <c r="AX951" s="1">
        <v>722.803</v>
      </c>
      <c r="AY951" s="1">
        <v>4.03</v>
      </c>
    </row>
    <row r="952" spans="1:51" x14ac:dyDescent="0.25">
      <c r="A952">
        <v>526.197</v>
      </c>
      <c r="B952">
        <v>11.45</v>
      </c>
      <c r="C952">
        <v>526.197</v>
      </c>
      <c r="D952">
        <v>11.42</v>
      </c>
      <c r="E952">
        <v>526.197</v>
      </c>
      <c r="F952">
        <v>22.96</v>
      </c>
      <c r="G952">
        <v>526.197</v>
      </c>
      <c r="H952">
        <v>29.37</v>
      </c>
      <c r="I952">
        <v>526.197</v>
      </c>
      <c r="J952">
        <v>5.2</v>
      </c>
      <c r="K952">
        <v>526.197</v>
      </c>
      <c r="L952">
        <v>4.67</v>
      </c>
      <c r="N952">
        <v>723.12099999999998</v>
      </c>
      <c r="O952">
        <v>16.09</v>
      </c>
      <c r="P952">
        <v>723.12099999999998</v>
      </c>
      <c r="Q952">
        <v>10.11</v>
      </c>
      <c r="S952">
        <v>723.12099999999998</v>
      </c>
      <c r="T952">
        <v>6.14</v>
      </c>
      <c r="U952">
        <v>723.12099999999998</v>
      </c>
      <c r="V952">
        <v>4.3</v>
      </c>
      <c r="AN952" s="1">
        <v>723.12099999999998</v>
      </c>
      <c r="AO952" s="1">
        <v>10.11</v>
      </c>
      <c r="AP952" s="1">
        <v>723.12099999999998</v>
      </c>
      <c r="AQ952" s="1">
        <v>10.220000000000001</v>
      </c>
      <c r="AR952" s="1">
        <v>723.12099999999998</v>
      </c>
      <c r="AS952" s="1">
        <v>19</v>
      </c>
      <c r="AT952" s="1">
        <v>723.12099999999998</v>
      </c>
      <c r="AU952" s="1">
        <v>25.87</v>
      </c>
      <c r="AV952" s="1">
        <v>723.12099999999998</v>
      </c>
      <c r="AW952" s="1">
        <v>4.46</v>
      </c>
      <c r="AX952" s="1">
        <v>723.12099999999998</v>
      </c>
      <c r="AY952" s="1">
        <v>4.32</v>
      </c>
    </row>
    <row r="953" spans="1:51" x14ac:dyDescent="0.25">
      <c r="A953">
        <v>526.54300000000001</v>
      </c>
      <c r="B953">
        <v>11</v>
      </c>
      <c r="C953">
        <v>526.54300000000001</v>
      </c>
      <c r="D953">
        <v>11.55</v>
      </c>
      <c r="E953">
        <v>526.54300000000001</v>
      </c>
      <c r="F953">
        <v>22.54</v>
      </c>
      <c r="G953">
        <v>526.54300000000001</v>
      </c>
      <c r="H953">
        <v>29.08</v>
      </c>
      <c r="I953">
        <v>526.54300000000001</v>
      </c>
      <c r="J953">
        <v>5.47</v>
      </c>
      <c r="K953">
        <v>526.54300000000001</v>
      </c>
      <c r="L953">
        <v>4.8</v>
      </c>
      <c r="N953">
        <v>723.43799999999999</v>
      </c>
      <c r="O953">
        <v>16.68</v>
      </c>
      <c r="P953">
        <v>723.43799999999999</v>
      </c>
      <c r="Q953">
        <v>9.6</v>
      </c>
      <c r="S953">
        <v>723.43799999999999</v>
      </c>
      <c r="T953">
        <v>5.53</v>
      </c>
      <c r="U953">
        <v>723.43799999999999</v>
      </c>
      <c r="V953">
        <v>4.22</v>
      </c>
      <c r="AN953" s="1">
        <v>723.43799999999999</v>
      </c>
      <c r="AO953" s="1">
        <v>9.6</v>
      </c>
      <c r="AP953" s="1">
        <v>723.43799999999999</v>
      </c>
      <c r="AQ953" s="1">
        <v>9.9600000000000009</v>
      </c>
      <c r="AR953" s="1">
        <v>723.43799999999999</v>
      </c>
      <c r="AS953" s="1">
        <v>19.66</v>
      </c>
      <c r="AT953" s="1">
        <v>723.43799999999999</v>
      </c>
      <c r="AU953" s="1">
        <v>24.73</v>
      </c>
      <c r="AV953" s="1">
        <v>723.43799999999999</v>
      </c>
      <c r="AW953" s="1">
        <v>4.2300000000000004</v>
      </c>
      <c r="AX953" s="1">
        <v>723.43799999999999</v>
      </c>
      <c r="AY953" s="1">
        <v>4.3600000000000003</v>
      </c>
    </row>
    <row r="954" spans="1:51" x14ac:dyDescent="0.25">
      <c r="A954">
        <v>526.89</v>
      </c>
      <c r="B954">
        <v>10.96</v>
      </c>
      <c r="C954">
        <v>526.89</v>
      </c>
      <c r="D954">
        <v>11.62</v>
      </c>
      <c r="E954">
        <v>526.89</v>
      </c>
      <c r="F954">
        <v>22.84</v>
      </c>
      <c r="G954">
        <v>526.89</v>
      </c>
      <c r="H954">
        <v>29.64</v>
      </c>
      <c r="I954">
        <v>526.89</v>
      </c>
      <c r="J954">
        <v>5.23</v>
      </c>
      <c r="K954">
        <v>526.89</v>
      </c>
      <c r="L954">
        <v>5.13</v>
      </c>
      <c r="N954">
        <v>723.75599999999997</v>
      </c>
      <c r="O954">
        <v>16.45</v>
      </c>
      <c r="P954">
        <v>723.75599999999997</v>
      </c>
      <c r="Q954">
        <v>9.9600000000000009</v>
      </c>
      <c r="S954">
        <v>723.75599999999997</v>
      </c>
      <c r="T954">
        <v>5.8</v>
      </c>
      <c r="U954">
        <v>723.75599999999997</v>
      </c>
      <c r="V954">
        <v>3.74</v>
      </c>
      <c r="AN954" s="1">
        <v>723.75599999999997</v>
      </c>
      <c r="AO954" s="1">
        <v>9.9600000000000009</v>
      </c>
      <c r="AP954" s="1">
        <v>723.75599999999997</v>
      </c>
      <c r="AQ954" s="1">
        <v>9.99</v>
      </c>
      <c r="AR954" s="1">
        <v>723.75599999999997</v>
      </c>
      <c r="AS954" s="1">
        <v>19.190000000000001</v>
      </c>
      <c r="AT954" s="1">
        <v>723.75599999999997</v>
      </c>
      <c r="AU954" s="1">
        <v>26.01</v>
      </c>
      <c r="AV954" s="1">
        <v>723.75599999999997</v>
      </c>
      <c r="AW954" s="1">
        <v>4.68</v>
      </c>
      <c r="AX954" s="1">
        <v>723.75599999999997</v>
      </c>
      <c r="AY954" s="1">
        <v>4.3099999999999996</v>
      </c>
    </row>
    <row r="955" spans="1:51" x14ac:dyDescent="0.25">
      <c r="A955">
        <v>527.23699999999997</v>
      </c>
      <c r="B955">
        <v>11.07</v>
      </c>
      <c r="C955">
        <v>527.23699999999997</v>
      </c>
      <c r="D955">
        <v>11.42</v>
      </c>
      <c r="E955">
        <v>527.23699999999997</v>
      </c>
      <c r="F955">
        <v>22.58</v>
      </c>
      <c r="G955">
        <v>527.23699999999997</v>
      </c>
      <c r="H955">
        <v>29.04</v>
      </c>
      <c r="I955">
        <v>527.23699999999997</v>
      </c>
      <c r="J955">
        <v>4.8099999999999996</v>
      </c>
      <c r="K955">
        <v>527.23699999999997</v>
      </c>
      <c r="L955">
        <v>4.79</v>
      </c>
      <c r="N955">
        <v>724.07399999999996</v>
      </c>
      <c r="O955">
        <v>16.61</v>
      </c>
      <c r="P955">
        <v>724.07399999999996</v>
      </c>
      <c r="Q955">
        <v>9.6</v>
      </c>
      <c r="S955">
        <v>724.07399999999996</v>
      </c>
      <c r="T955">
        <v>5.89</v>
      </c>
      <c r="U955">
        <v>724.07399999999996</v>
      </c>
      <c r="V955">
        <v>4.3</v>
      </c>
      <c r="AN955" s="1">
        <v>724.07399999999996</v>
      </c>
      <c r="AO955" s="1">
        <v>9.6</v>
      </c>
      <c r="AP955" s="1">
        <v>724.07399999999996</v>
      </c>
      <c r="AQ955" s="1">
        <v>10.36</v>
      </c>
      <c r="AR955" s="1">
        <v>724.07399999999996</v>
      </c>
      <c r="AS955" s="1">
        <v>19.14</v>
      </c>
      <c r="AT955" s="1">
        <v>724.07399999999996</v>
      </c>
      <c r="AU955" s="1">
        <v>26.17</v>
      </c>
      <c r="AV955" s="1">
        <v>724.07399999999996</v>
      </c>
      <c r="AW955" s="1">
        <v>4.78</v>
      </c>
      <c r="AX955" s="1">
        <v>724.07399999999996</v>
      </c>
      <c r="AY955" s="1">
        <v>4.28</v>
      </c>
    </row>
    <row r="956" spans="1:51" x14ac:dyDescent="0.25">
      <c r="A956">
        <v>527.58299999999997</v>
      </c>
      <c r="B956">
        <v>10.91</v>
      </c>
      <c r="C956">
        <v>527.58299999999997</v>
      </c>
      <c r="D956">
        <v>11.41</v>
      </c>
      <c r="E956">
        <v>527.58299999999997</v>
      </c>
      <c r="F956">
        <v>22.6</v>
      </c>
      <c r="G956">
        <v>527.58299999999997</v>
      </c>
      <c r="H956">
        <v>29.13</v>
      </c>
      <c r="I956">
        <v>527.58299999999997</v>
      </c>
      <c r="J956">
        <v>5.05</v>
      </c>
      <c r="K956">
        <v>527.58299999999997</v>
      </c>
      <c r="L956">
        <v>4.71</v>
      </c>
      <c r="N956">
        <v>724.39099999999996</v>
      </c>
      <c r="O956">
        <v>16.579999999999998</v>
      </c>
      <c r="P956">
        <v>724.39099999999996</v>
      </c>
      <c r="Q956">
        <v>9.68</v>
      </c>
      <c r="S956">
        <v>724.39099999999996</v>
      </c>
      <c r="T956">
        <v>6.06</v>
      </c>
      <c r="U956">
        <v>724.39099999999996</v>
      </c>
      <c r="V956">
        <v>4.4400000000000004</v>
      </c>
      <c r="AN956" s="1">
        <v>724.39099999999996</v>
      </c>
      <c r="AO956" s="1">
        <v>9.68</v>
      </c>
      <c r="AP956" s="1">
        <v>724.39099999999996</v>
      </c>
      <c r="AQ956" s="1">
        <v>10.83</v>
      </c>
      <c r="AR956" s="1">
        <v>724.39099999999996</v>
      </c>
      <c r="AS956" s="1">
        <v>19.559999999999999</v>
      </c>
      <c r="AT956" s="1">
        <v>724.39099999999996</v>
      </c>
      <c r="AU956" s="1">
        <v>25.79</v>
      </c>
      <c r="AV956" s="1">
        <v>724.39099999999996</v>
      </c>
      <c r="AW956" s="1">
        <v>4.62</v>
      </c>
      <c r="AX956" s="1">
        <v>724.39099999999996</v>
      </c>
      <c r="AY956" s="1">
        <v>4.5999999999999996</v>
      </c>
    </row>
    <row r="957" spans="1:51" x14ac:dyDescent="0.25">
      <c r="A957">
        <v>527.92999999999995</v>
      </c>
      <c r="B957">
        <v>10.81</v>
      </c>
      <c r="C957">
        <v>527.92999999999995</v>
      </c>
      <c r="D957">
        <v>11.08</v>
      </c>
      <c r="E957">
        <v>527.92999999999995</v>
      </c>
      <c r="F957">
        <v>22.67</v>
      </c>
      <c r="G957">
        <v>527.92999999999995</v>
      </c>
      <c r="H957">
        <v>29.14</v>
      </c>
      <c r="I957">
        <v>527.92999999999995</v>
      </c>
      <c r="J957">
        <v>5.19</v>
      </c>
      <c r="K957">
        <v>527.92999999999995</v>
      </c>
      <c r="L957">
        <v>4.91</v>
      </c>
      <c r="N957">
        <v>724.70899999999995</v>
      </c>
      <c r="O957">
        <v>16.850000000000001</v>
      </c>
      <c r="P957">
        <v>724.70899999999995</v>
      </c>
      <c r="Q957">
        <v>9.74</v>
      </c>
      <c r="S957">
        <v>724.70899999999995</v>
      </c>
      <c r="T957">
        <v>6.06</v>
      </c>
      <c r="U957">
        <v>724.70899999999995</v>
      </c>
      <c r="V957">
        <v>4.4400000000000004</v>
      </c>
      <c r="AN957" s="1">
        <v>724.70899999999995</v>
      </c>
      <c r="AO957" s="1">
        <v>9.74</v>
      </c>
      <c r="AP957" s="1">
        <v>724.70899999999995</v>
      </c>
      <c r="AQ957" s="1">
        <v>10.5</v>
      </c>
      <c r="AR957" s="1">
        <v>724.70899999999995</v>
      </c>
      <c r="AS957" s="1">
        <v>19.96</v>
      </c>
      <c r="AT957" s="1">
        <v>724.70899999999995</v>
      </c>
      <c r="AU957" s="1">
        <v>25.01</v>
      </c>
      <c r="AV957" s="1">
        <v>724.70899999999995</v>
      </c>
      <c r="AW957" s="1">
        <v>4.72</v>
      </c>
      <c r="AX957" s="1">
        <v>724.70899999999995</v>
      </c>
      <c r="AY957" s="1">
        <v>4.3499999999999996</v>
      </c>
    </row>
    <row r="958" spans="1:51" x14ac:dyDescent="0.25">
      <c r="A958">
        <v>528.27599999999995</v>
      </c>
      <c r="B958">
        <v>11.04</v>
      </c>
      <c r="C958">
        <v>528.27599999999995</v>
      </c>
      <c r="D958">
        <v>11.39</v>
      </c>
      <c r="E958">
        <v>528.27599999999995</v>
      </c>
      <c r="F958">
        <v>22.66</v>
      </c>
      <c r="G958">
        <v>528.27599999999995</v>
      </c>
      <c r="H958">
        <v>29.29</v>
      </c>
      <c r="I958">
        <v>528.27599999999995</v>
      </c>
      <c r="J958">
        <v>5.18</v>
      </c>
      <c r="K958">
        <v>528.27599999999995</v>
      </c>
      <c r="L958">
        <v>4.96</v>
      </c>
      <c r="N958">
        <v>725.02599999999995</v>
      </c>
      <c r="O958">
        <v>16.11</v>
      </c>
      <c r="P958">
        <v>725.02599999999995</v>
      </c>
      <c r="Q958">
        <v>9.91</v>
      </c>
      <c r="S958">
        <v>725.02599999999995</v>
      </c>
      <c r="T958">
        <v>6.31</v>
      </c>
      <c r="U958">
        <v>725.02599999999995</v>
      </c>
      <c r="V958">
        <v>4.21</v>
      </c>
      <c r="AN958" s="1">
        <v>725.02599999999995</v>
      </c>
      <c r="AO958" s="1">
        <v>9.91</v>
      </c>
      <c r="AP958" s="1">
        <v>725.02599999999995</v>
      </c>
      <c r="AQ958" s="1">
        <v>9.74</v>
      </c>
      <c r="AR958" s="1">
        <v>725.02599999999995</v>
      </c>
      <c r="AS958" s="1">
        <v>19.690000000000001</v>
      </c>
      <c r="AT958" s="1">
        <v>725.02599999999995</v>
      </c>
      <c r="AU958" s="1">
        <v>24.69</v>
      </c>
      <c r="AV958" s="1">
        <v>725.02599999999995</v>
      </c>
      <c r="AW958" s="1">
        <v>5.04</v>
      </c>
      <c r="AX958" s="1">
        <v>725.02599999999995</v>
      </c>
      <c r="AY958" s="1">
        <v>4.4800000000000004</v>
      </c>
    </row>
    <row r="959" spans="1:51" x14ac:dyDescent="0.25">
      <c r="A959">
        <v>528.62199999999996</v>
      </c>
      <c r="B959">
        <v>11.18</v>
      </c>
      <c r="C959">
        <v>528.62199999999996</v>
      </c>
      <c r="D959">
        <v>12</v>
      </c>
      <c r="E959">
        <v>528.62199999999996</v>
      </c>
      <c r="F959">
        <v>22.75</v>
      </c>
      <c r="G959">
        <v>528.62199999999996</v>
      </c>
      <c r="H959">
        <v>28.96</v>
      </c>
      <c r="I959">
        <v>528.62199999999996</v>
      </c>
      <c r="J959">
        <v>5.46</v>
      </c>
      <c r="K959">
        <v>528.62199999999996</v>
      </c>
      <c r="L959">
        <v>4.7300000000000004</v>
      </c>
      <c r="N959">
        <v>725.34400000000005</v>
      </c>
      <c r="O959">
        <v>16.059999999999999</v>
      </c>
      <c r="P959">
        <v>725.34400000000005</v>
      </c>
      <c r="Q959">
        <v>9.83</v>
      </c>
      <c r="S959">
        <v>725.34400000000005</v>
      </c>
      <c r="T959">
        <v>6.06</v>
      </c>
      <c r="U959">
        <v>725.34400000000005</v>
      </c>
      <c r="V959">
        <v>4.07</v>
      </c>
      <c r="AN959" s="1">
        <v>725.34400000000005</v>
      </c>
      <c r="AO959" s="1">
        <v>9.83</v>
      </c>
      <c r="AP959" s="1">
        <v>725.34400000000005</v>
      </c>
      <c r="AQ959" s="1">
        <v>10.61</v>
      </c>
      <c r="AR959" s="1">
        <v>725.34400000000005</v>
      </c>
      <c r="AS959" s="1">
        <v>19.86</v>
      </c>
      <c r="AT959" s="1">
        <v>725.34400000000005</v>
      </c>
      <c r="AU959" s="1">
        <v>25.55</v>
      </c>
      <c r="AV959" s="1">
        <v>725.34400000000005</v>
      </c>
      <c r="AW959" s="1">
        <v>4.95</v>
      </c>
      <c r="AX959" s="1">
        <v>725.34400000000005</v>
      </c>
      <c r="AY959" s="1">
        <v>4.07</v>
      </c>
    </row>
    <row r="960" spans="1:51" x14ac:dyDescent="0.25">
      <c r="A960">
        <v>528.96900000000005</v>
      </c>
      <c r="B960">
        <v>11.28</v>
      </c>
      <c r="C960">
        <v>528.96900000000005</v>
      </c>
      <c r="D960">
        <v>11.69</v>
      </c>
      <c r="E960">
        <v>528.96900000000005</v>
      </c>
      <c r="F960">
        <v>23.27</v>
      </c>
      <c r="G960">
        <v>528.96900000000005</v>
      </c>
      <c r="H960">
        <v>28.97</v>
      </c>
      <c r="I960">
        <v>528.96900000000005</v>
      </c>
      <c r="J960">
        <v>5.13</v>
      </c>
      <c r="K960">
        <v>528.96900000000005</v>
      </c>
      <c r="L960">
        <v>5.18</v>
      </c>
      <c r="N960">
        <v>725.66099999999994</v>
      </c>
      <c r="O960">
        <v>16.12</v>
      </c>
      <c r="P960">
        <v>725.66099999999994</v>
      </c>
      <c r="Q960">
        <v>9.4499999999999993</v>
      </c>
      <c r="S960">
        <v>725.66099999999994</v>
      </c>
      <c r="T960">
        <v>5.99</v>
      </c>
      <c r="U960">
        <v>725.66099999999994</v>
      </c>
      <c r="V960">
        <v>3.84</v>
      </c>
      <c r="AN960" s="1">
        <v>725.66099999999994</v>
      </c>
      <c r="AO960" s="1">
        <v>9.4499999999999993</v>
      </c>
      <c r="AP960" s="1">
        <v>725.66099999999994</v>
      </c>
      <c r="AQ960" s="1">
        <v>9.69</v>
      </c>
      <c r="AR960" s="1">
        <v>725.66099999999994</v>
      </c>
      <c r="AS960" s="1">
        <v>18.760000000000002</v>
      </c>
      <c r="AT960" s="1">
        <v>725.66099999999994</v>
      </c>
      <c r="AU960" s="1">
        <v>24.73</v>
      </c>
      <c r="AV960" s="1">
        <v>725.66099999999994</v>
      </c>
      <c r="AW960" s="1">
        <v>4.83</v>
      </c>
      <c r="AX960" s="1">
        <v>725.66099999999994</v>
      </c>
      <c r="AY960" s="1">
        <v>4.3899999999999997</v>
      </c>
    </row>
    <row r="961" spans="1:51" x14ac:dyDescent="0.25">
      <c r="A961">
        <v>529.31500000000005</v>
      </c>
      <c r="B961">
        <v>11.12</v>
      </c>
      <c r="C961">
        <v>529.31500000000005</v>
      </c>
      <c r="D961">
        <v>11.52</v>
      </c>
      <c r="E961">
        <v>529.31500000000005</v>
      </c>
      <c r="F961">
        <v>22.46</v>
      </c>
      <c r="G961">
        <v>529.31500000000005</v>
      </c>
      <c r="H961">
        <v>28.25</v>
      </c>
      <c r="I961">
        <v>529.31500000000005</v>
      </c>
      <c r="J961">
        <v>5.47</v>
      </c>
      <c r="K961">
        <v>529.31500000000005</v>
      </c>
      <c r="L961">
        <v>4.9400000000000004</v>
      </c>
      <c r="N961">
        <v>725.97900000000004</v>
      </c>
      <c r="O961">
        <v>15.89</v>
      </c>
      <c r="P961">
        <v>725.97900000000004</v>
      </c>
      <c r="Q961">
        <v>10.28</v>
      </c>
      <c r="S961">
        <v>725.97900000000004</v>
      </c>
      <c r="T961">
        <v>5.76</v>
      </c>
      <c r="U961">
        <v>725.97900000000004</v>
      </c>
      <c r="V961">
        <v>4.1399999999999997</v>
      </c>
      <c r="AN961" s="1">
        <v>725.97900000000004</v>
      </c>
      <c r="AO961" s="1">
        <v>10.28</v>
      </c>
      <c r="AP961" s="1">
        <v>725.97900000000004</v>
      </c>
      <c r="AQ961" s="1">
        <v>10.119999999999999</v>
      </c>
      <c r="AR961" s="1">
        <v>725.97900000000004</v>
      </c>
      <c r="AS961" s="1">
        <v>19.32</v>
      </c>
      <c r="AT961" s="1">
        <v>725.97900000000004</v>
      </c>
      <c r="AU961" s="1">
        <v>25.14</v>
      </c>
      <c r="AV961" s="1">
        <v>725.97900000000004</v>
      </c>
      <c r="AW961" s="1">
        <v>4.84</v>
      </c>
      <c r="AX961" s="1">
        <v>725.97900000000004</v>
      </c>
      <c r="AY961" s="1">
        <v>4.6399999999999997</v>
      </c>
    </row>
    <row r="962" spans="1:51" x14ac:dyDescent="0.25">
      <c r="A962">
        <v>529.66099999999994</v>
      </c>
      <c r="B962">
        <v>11</v>
      </c>
      <c r="C962">
        <v>529.66099999999994</v>
      </c>
      <c r="D962">
        <v>11.44</v>
      </c>
      <c r="E962">
        <v>529.66099999999994</v>
      </c>
      <c r="F962">
        <v>22.94</v>
      </c>
      <c r="G962">
        <v>529.66099999999994</v>
      </c>
      <c r="H962">
        <v>28.79</v>
      </c>
      <c r="I962">
        <v>529.66099999999994</v>
      </c>
      <c r="J962">
        <v>5.21</v>
      </c>
      <c r="K962">
        <v>529.66099999999994</v>
      </c>
      <c r="L962">
        <v>4.62</v>
      </c>
      <c r="N962">
        <v>726.29600000000005</v>
      </c>
      <c r="O962">
        <v>15.84</v>
      </c>
      <c r="P962">
        <v>726.29600000000005</v>
      </c>
      <c r="Q962">
        <v>10.039999999999999</v>
      </c>
      <c r="S962">
        <v>726.29600000000005</v>
      </c>
      <c r="T962">
        <v>5.8</v>
      </c>
      <c r="U962">
        <v>726.29600000000005</v>
      </c>
      <c r="V962">
        <v>4.24</v>
      </c>
      <c r="AN962" s="1">
        <v>726.29600000000005</v>
      </c>
      <c r="AO962" s="1">
        <v>10.039999999999999</v>
      </c>
      <c r="AP962" s="1">
        <v>726.29600000000005</v>
      </c>
      <c r="AQ962" s="1">
        <v>10.17</v>
      </c>
      <c r="AR962" s="1">
        <v>726.29600000000005</v>
      </c>
      <c r="AS962" s="1">
        <v>19.7</v>
      </c>
      <c r="AT962" s="1">
        <v>726.29600000000005</v>
      </c>
      <c r="AU962" s="1">
        <v>24.98</v>
      </c>
      <c r="AV962" s="1">
        <v>726.29600000000005</v>
      </c>
      <c r="AW962" s="1">
        <v>4.8099999999999996</v>
      </c>
      <c r="AX962" s="1">
        <v>726.29600000000005</v>
      </c>
      <c r="AY962" s="1">
        <v>4.5</v>
      </c>
    </row>
    <row r="963" spans="1:51" x14ac:dyDescent="0.25">
      <c r="A963">
        <v>530.00800000000004</v>
      </c>
      <c r="B963">
        <v>10.85</v>
      </c>
      <c r="C963">
        <v>530.00800000000004</v>
      </c>
      <c r="D963">
        <v>11.05</v>
      </c>
      <c r="E963">
        <v>530.00800000000004</v>
      </c>
      <c r="F963">
        <v>22.84</v>
      </c>
      <c r="G963">
        <v>530.00800000000004</v>
      </c>
      <c r="H963">
        <v>28.5</v>
      </c>
      <c r="I963">
        <v>530.00800000000004</v>
      </c>
      <c r="J963">
        <v>5.43</v>
      </c>
      <c r="K963">
        <v>530.00800000000004</v>
      </c>
      <c r="L963">
        <v>4.78</v>
      </c>
      <c r="N963">
        <v>726.61300000000006</v>
      </c>
      <c r="O963">
        <v>16.170000000000002</v>
      </c>
      <c r="P963">
        <v>726.61300000000006</v>
      </c>
      <c r="Q963">
        <v>9.76</v>
      </c>
      <c r="S963">
        <v>726.61300000000006</v>
      </c>
      <c r="T963">
        <v>5.55</v>
      </c>
      <c r="U963">
        <v>726.61300000000006</v>
      </c>
      <c r="V963">
        <v>3.92</v>
      </c>
      <c r="AN963" s="1">
        <v>726.61300000000006</v>
      </c>
      <c r="AO963" s="1">
        <v>9.76</v>
      </c>
      <c r="AP963" s="1">
        <v>726.61300000000006</v>
      </c>
      <c r="AQ963" s="1">
        <v>9.9499999999999993</v>
      </c>
      <c r="AR963" s="1">
        <v>726.61300000000006</v>
      </c>
      <c r="AS963" s="1">
        <v>19.5</v>
      </c>
      <c r="AT963" s="1">
        <v>726.61300000000006</v>
      </c>
      <c r="AU963" s="1">
        <v>25.1</v>
      </c>
      <c r="AV963" s="1">
        <v>726.61300000000006</v>
      </c>
      <c r="AW963" s="1">
        <v>4.55</v>
      </c>
      <c r="AX963" s="1">
        <v>726.61300000000006</v>
      </c>
      <c r="AY963" s="1">
        <v>4.34</v>
      </c>
    </row>
    <row r="964" spans="1:51" x14ac:dyDescent="0.25">
      <c r="A964">
        <v>530.35400000000004</v>
      </c>
      <c r="B964">
        <v>10.84</v>
      </c>
      <c r="C964">
        <v>530.35400000000004</v>
      </c>
      <c r="D964">
        <v>11.52</v>
      </c>
      <c r="E964">
        <v>530.35400000000004</v>
      </c>
      <c r="F964">
        <v>22.68</v>
      </c>
      <c r="G964">
        <v>530.35400000000004</v>
      </c>
      <c r="H964">
        <v>28.73</v>
      </c>
      <c r="I964">
        <v>530.35400000000004</v>
      </c>
      <c r="J964">
        <v>5.14</v>
      </c>
      <c r="K964">
        <v>530.35400000000004</v>
      </c>
      <c r="L964">
        <v>5.09</v>
      </c>
      <c r="N964">
        <v>726.93</v>
      </c>
      <c r="O964">
        <v>15.73</v>
      </c>
      <c r="P964">
        <v>726.93</v>
      </c>
      <c r="Q964">
        <v>9.8800000000000008</v>
      </c>
      <c r="S964">
        <v>726.93</v>
      </c>
      <c r="T964">
        <v>5.82</v>
      </c>
      <c r="U964">
        <v>726.93</v>
      </c>
      <c r="V964">
        <v>4.6900000000000004</v>
      </c>
      <c r="AN964" s="1">
        <v>726.93</v>
      </c>
      <c r="AO964" s="1">
        <v>9.8800000000000008</v>
      </c>
      <c r="AP964" s="1">
        <v>726.93</v>
      </c>
      <c r="AQ964" s="1">
        <v>10.119999999999999</v>
      </c>
      <c r="AR964" s="1">
        <v>726.93</v>
      </c>
      <c r="AS964" s="1">
        <v>19.329999999999998</v>
      </c>
      <c r="AT964" s="1">
        <v>726.93</v>
      </c>
      <c r="AU964" s="1">
        <v>25.46</v>
      </c>
      <c r="AV964" s="1">
        <v>726.93</v>
      </c>
      <c r="AW964" s="1">
        <v>4.84</v>
      </c>
      <c r="AX964" s="1">
        <v>726.93</v>
      </c>
      <c r="AY964" s="1">
        <v>4.3600000000000003</v>
      </c>
    </row>
    <row r="965" spans="1:51" x14ac:dyDescent="0.25">
      <c r="A965">
        <v>530.70000000000005</v>
      </c>
      <c r="B965">
        <v>11.26</v>
      </c>
      <c r="C965">
        <v>530.70000000000005</v>
      </c>
      <c r="D965">
        <v>11.12</v>
      </c>
      <c r="E965">
        <v>530.70000000000005</v>
      </c>
      <c r="F965">
        <v>22.62</v>
      </c>
      <c r="G965">
        <v>530.70000000000005</v>
      </c>
      <c r="H965">
        <v>28.72</v>
      </c>
      <c r="I965">
        <v>530.70000000000005</v>
      </c>
      <c r="J965">
        <v>5.04</v>
      </c>
      <c r="K965">
        <v>530.70000000000005</v>
      </c>
      <c r="L965">
        <v>4.63</v>
      </c>
      <c r="N965">
        <v>727.24699999999996</v>
      </c>
      <c r="O965">
        <v>15.8</v>
      </c>
      <c r="P965">
        <v>727.24699999999996</v>
      </c>
      <c r="Q965">
        <v>9.89</v>
      </c>
      <c r="S965">
        <v>727.24699999999996</v>
      </c>
      <c r="T965">
        <v>6.19</v>
      </c>
      <c r="U965">
        <v>727.24699999999996</v>
      </c>
      <c r="V965">
        <v>4.08</v>
      </c>
      <c r="AN965" s="1">
        <v>727.24699999999996</v>
      </c>
      <c r="AO965" s="1">
        <v>9.89</v>
      </c>
      <c r="AP965" s="1">
        <v>727.24699999999996</v>
      </c>
      <c r="AQ965" s="1">
        <v>9.89</v>
      </c>
      <c r="AR965" s="1">
        <v>727.24699999999996</v>
      </c>
      <c r="AS965" s="1">
        <v>19.600000000000001</v>
      </c>
      <c r="AT965" s="1">
        <v>727.24699999999996</v>
      </c>
      <c r="AU965" s="1">
        <v>25.25</v>
      </c>
      <c r="AV965" s="1">
        <v>727.24699999999996</v>
      </c>
      <c r="AW965" s="1">
        <v>4.38</v>
      </c>
      <c r="AX965" s="1">
        <v>727.24699999999996</v>
      </c>
      <c r="AY965" s="1">
        <v>4.45</v>
      </c>
    </row>
    <row r="966" spans="1:51" x14ac:dyDescent="0.25">
      <c r="A966">
        <v>531.04600000000005</v>
      </c>
      <c r="B966">
        <v>11.13</v>
      </c>
      <c r="C966">
        <v>531.04600000000005</v>
      </c>
      <c r="D966">
        <v>10.93</v>
      </c>
      <c r="E966">
        <v>531.04600000000005</v>
      </c>
      <c r="F966">
        <v>22.42</v>
      </c>
      <c r="G966">
        <v>531.04600000000005</v>
      </c>
      <c r="H966">
        <v>29</v>
      </c>
      <c r="I966">
        <v>531.04600000000005</v>
      </c>
      <c r="J966">
        <v>5.1100000000000003</v>
      </c>
      <c r="K966">
        <v>531.04600000000005</v>
      </c>
      <c r="L966">
        <v>4.7699999999999996</v>
      </c>
      <c r="N966">
        <v>727.56399999999996</v>
      </c>
      <c r="O966">
        <v>15.96</v>
      </c>
      <c r="P966">
        <v>727.56399999999996</v>
      </c>
      <c r="Q966">
        <v>10.29</v>
      </c>
      <c r="S966">
        <v>727.56399999999996</v>
      </c>
      <c r="T966">
        <v>6</v>
      </c>
      <c r="U966">
        <v>727.56399999999996</v>
      </c>
      <c r="V966">
        <v>4.1500000000000004</v>
      </c>
      <c r="AN966" s="1">
        <v>727.56399999999996</v>
      </c>
      <c r="AO966" s="1">
        <v>10.29</v>
      </c>
      <c r="AP966" s="1">
        <v>727.56399999999996</v>
      </c>
      <c r="AQ966" s="1">
        <v>10.18</v>
      </c>
      <c r="AR966" s="1">
        <v>727.56399999999996</v>
      </c>
      <c r="AS966" s="1">
        <v>19.14</v>
      </c>
      <c r="AT966" s="1">
        <v>727.56399999999996</v>
      </c>
      <c r="AU966" s="1">
        <v>25.49</v>
      </c>
      <c r="AV966" s="1">
        <v>727.56399999999996</v>
      </c>
      <c r="AW966" s="1">
        <v>4.49</v>
      </c>
      <c r="AX966" s="1">
        <v>727.56399999999996</v>
      </c>
      <c r="AY966" s="1">
        <v>4.62</v>
      </c>
    </row>
    <row r="967" spans="1:51" x14ac:dyDescent="0.25">
      <c r="A967">
        <v>531.39200000000005</v>
      </c>
      <c r="B967">
        <v>11.15</v>
      </c>
      <c r="C967">
        <v>531.39200000000005</v>
      </c>
      <c r="D967">
        <v>11.82</v>
      </c>
      <c r="E967">
        <v>531.39200000000005</v>
      </c>
      <c r="F967">
        <v>23.14</v>
      </c>
      <c r="G967">
        <v>531.39200000000005</v>
      </c>
      <c r="H967">
        <v>28.93</v>
      </c>
      <c r="I967">
        <v>531.39200000000005</v>
      </c>
      <c r="J967">
        <v>5.23</v>
      </c>
      <c r="K967">
        <v>531.39200000000005</v>
      </c>
      <c r="L967">
        <v>4.99</v>
      </c>
      <c r="N967">
        <v>727.88099999999997</v>
      </c>
      <c r="O967">
        <v>15.51</v>
      </c>
      <c r="P967">
        <v>727.88099999999997</v>
      </c>
      <c r="Q967">
        <v>9.7799999999999994</v>
      </c>
      <c r="S967">
        <v>727.88099999999997</v>
      </c>
      <c r="T967">
        <v>5.69</v>
      </c>
      <c r="U967">
        <v>727.88099999999997</v>
      </c>
      <c r="V967">
        <v>4</v>
      </c>
      <c r="AN967" s="1">
        <v>727.88099999999997</v>
      </c>
      <c r="AO967" s="1">
        <v>9.7799999999999994</v>
      </c>
      <c r="AP967" s="1">
        <v>727.88099999999997</v>
      </c>
      <c r="AQ967" s="1">
        <v>10.26</v>
      </c>
      <c r="AR967" s="1">
        <v>727.88099999999997</v>
      </c>
      <c r="AS967" s="1">
        <v>19.28</v>
      </c>
      <c r="AT967" s="1">
        <v>727.88099999999997</v>
      </c>
      <c r="AU967" s="1">
        <v>24.74</v>
      </c>
      <c r="AV967" s="1">
        <v>727.88099999999997</v>
      </c>
      <c r="AW967" s="1">
        <v>4.51</v>
      </c>
      <c r="AX967" s="1">
        <v>727.88099999999997</v>
      </c>
      <c r="AY967" s="1">
        <v>4.47</v>
      </c>
    </row>
    <row r="968" spans="1:51" x14ac:dyDescent="0.25">
      <c r="A968">
        <v>531.73800000000006</v>
      </c>
      <c r="B968">
        <v>11.47</v>
      </c>
      <c r="C968">
        <v>531.73800000000006</v>
      </c>
      <c r="D968">
        <v>11.52</v>
      </c>
      <c r="E968">
        <v>531.73800000000006</v>
      </c>
      <c r="F968">
        <v>22.94</v>
      </c>
      <c r="G968">
        <v>531.73800000000006</v>
      </c>
      <c r="H968">
        <v>29.37</v>
      </c>
      <c r="I968">
        <v>531.73800000000006</v>
      </c>
      <c r="J968">
        <v>5.24</v>
      </c>
      <c r="K968">
        <v>531.73800000000006</v>
      </c>
      <c r="L968">
        <v>5.12</v>
      </c>
      <c r="N968">
        <v>728.19799999999998</v>
      </c>
      <c r="O968">
        <v>16.670000000000002</v>
      </c>
      <c r="P968">
        <v>728.19799999999998</v>
      </c>
      <c r="Q968">
        <v>10.98</v>
      </c>
      <c r="S968">
        <v>728.19799999999998</v>
      </c>
      <c r="T968">
        <v>6.21</v>
      </c>
      <c r="U968">
        <v>728.19799999999998</v>
      </c>
      <c r="V968">
        <v>4.3600000000000003</v>
      </c>
      <c r="AN968" s="1">
        <v>728.19799999999998</v>
      </c>
      <c r="AO968" s="1">
        <v>10.98</v>
      </c>
      <c r="AP968" s="1">
        <v>728.19799999999998</v>
      </c>
      <c r="AQ968" s="1">
        <v>10.36</v>
      </c>
      <c r="AR968" s="1">
        <v>728.19799999999998</v>
      </c>
      <c r="AS968" s="1">
        <v>19.010000000000002</v>
      </c>
      <c r="AT968" s="1">
        <v>728.19799999999998</v>
      </c>
      <c r="AU968" s="1">
        <v>25.8</v>
      </c>
      <c r="AV968" s="1">
        <v>728.19799999999998</v>
      </c>
      <c r="AW968" s="1">
        <v>4.7300000000000004</v>
      </c>
      <c r="AX968" s="1">
        <v>728.19799999999998</v>
      </c>
      <c r="AY968" s="1">
        <v>4.87</v>
      </c>
    </row>
    <row r="969" spans="1:51" x14ac:dyDescent="0.25">
      <c r="A969">
        <v>532.08399999999995</v>
      </c>
      <c r="B969">
        <v>10.77</v>
      </c>
      <c r="C969">
        <v>532.08399999999995</v>
      </c>
      <c r="D969">
        <v>10.97</v>
      </c>
      <c r="E969">
        <v>532.08399999999995</v>
      </c>
      <c r="F969">
        <v>22.42</v>
      </c>
      <c r="G969">
        <v>532.08399999999995</v>
      </c>
      <c r="H969">
        <v>28.47</v>
      </c>
      <c r="I969">
        <v>532.08399999999995</v>
      </c>
      <c r="J969">
        <v>5.14</v>
      </c>
      <c r="K969">
        <v>532.08399999999995</v>
      </c>
      <c r="L969">
        <v>4.66</v>
      </c>
      <c r="N969">
        <v>728.51499999999999</v>
      </c>
      <c r="O969">
        <v>16.21</v>
      </c>
      <c r="P969">
        <v>728.51499999999999</v>
      </c>
      <c r="Q969">
        <v>10.23</v>
      </c>
      <c r="S969">
        <v>728.51499999999999</v>
      </c>
      <c r="T969">
        <v>5.62</v>
      </c>
      <c r="U969">
        <v>728.51499999999999</v>
      </c>
      <c r="V969">
        <v>4.38</v>
      </c>
      <c r="AN969" s="1">
        <v>728.51499999999999</v>
      </c>
      <c r="AO969" s="1">
        <v>10.23</v>
      </c>
      <c r="AP969" s="1">
        <v>728.51499999999999</v>
      </c>
      <c r="AQ969" s="1">
        <v>10.41</v>
      </c>
      <c r="AR969" s="1">
        <v>728.51499999999999</v>
      </c>
      <c r="AS969" s="1">
        <v>19.05</v>
      </c>
      <c r="AT969" s="1">
        <v>728.51499999999999</v>
      </c>
      <c r="AU969" s="1">
        <v>25.94</v>
      </c>
      <c r="AV969" s="1">
        <v>728.51499999999999</v>
      </c>
      <c r="AW969" s="1">
        <v>4.29</v>
      </c>
      <c r="AX969" s="1">
        <v>728.51499999999999</v>
      </c>
      <c r="AY969" s="1">
        <v>4.45</v>
      </c>
    </row>
    <row r="970" spans="1:51" x14ac:dyDescent="0.25">
      <c r="A970">
        <v>532.42999999999995</v>
      </c>
      <c r="B970">
        <v>11.32</v>
      </c>
      <c r="C970">
        <v>532.42999999999995</v>
      </c>
      <c r="D970">
        <v>11.43</v>
      </c>
      <c r="E970">
        <v>532.42999999999995</v>
      </c>
      <c r="F970">
        <v>22.88</v>
      </c>
      <c r="G970">
        <v>532.42999999999995</v>
      </c>
      <c r="H970">
        <v>28.65</v>
      </c>
      <c r="I970">
        <v>532.42999999999995</v>
      </c>
      <c r="J970">
        <v>5.05</v>
      </c>
      <c r="K970">
        <v>532.42999999999995</v>
      </c>
      <c r="L970">
        <v>4.82</v>
      </c>
      <c r="N970">
        <v>728.83199999999999</v>
      </c>
      <c r="O970">
        <v>16.32</v>
      </c>
      <c r="P970">
        <v>728.83199999999999</v>
      </c>
      <c r="Q970">
        <v>10.41</v>
      </c>
      <c r="S970">
        <v>728.83199999999999</v>
      </c>
      <c r="T970">
        <v>5.96</v>
      </c>
      <c r="U970">
        <v>728.83199999999999</v>
      </c>
      <c r="V970">
        <v>4.34</v>
      </c>
      <c r="AN970" s="1">
        <v>728.83199999999999</v>
      </c>
      <c r="AO970" s="1">
        <v>10.41</v>
      </c>
      <c r="AP970" s="1">
        <v>728.83199999999999</v>
      </c>
      <c r="AQ970" s="1">
        <v>10.199999999999999</v>
      </c>
      <c r="AR970" s="1">
        <v>728.83199999999999</v>
      </c>
      <c r="AS970" s="1">
        <v>19.239999999999998</v>
      </c>
      <c r="AT970" s="1">
        <v>728.83199999999999</v>
      </c>
      <c r="AU970" s="1">
        <v>25.16</v>
      </c>
      <c r="AV970" s="1">
        <v>728.83199999999999</v>
      </c>
      <c r="AW970" s="1">
        <v>4.46</v>
      </c>
      <c r="AX970" s="1">
        <v>728.83199999999999</v>
      </c>
      <c r="AY970" s="1">
        <v>4.83</v>
      </c>
    </row>
    <row r="971" spans="1:51" x14ac:dyDescent="0.25">
      <c r="A971">
        <v>532.77599999999995</v>
      </c>
      <c r="B971">
        <v>10.93</v>
      </c>
      <c r="C971">
        <v>532.77599999999995</v>
      </c>
      <c r="D971">
        <v>11.21</v>
      </c>
      <c r="E971">
        <v>532.77599999999995</v>
      </c>
      <c r="F971">
        <v>22.42</v>
      </c>
      <c r="G971">
        <v>532.77599999999995</v>
      </c>
      <c r="H971">
        <v>28.57</v>
      </c>
      <c r="I971">
        <v>532.77599999999995</v>
      </c>
      <c r="J971">
        <v>5.21</v>
      </c>
      <c r="K971">
        <v>532.77599999999995</v>
      </c>
      <c r="L971">
        <v>4.9800000000000004</v>
      </c>
      <c r="N971">
        <v>729.149</v>
      </c>
      <c r="O971">
        <v>16.13</v>
      </c>
      <c r="P971">
        <v>729.149</v>
      </c>
      <c r="Q971">
        <v>9.58</v>
      </c>
      <c r="S971">
        <v>729.149</v>
      </c>
      <c r="T971">
        <v>5.59</v>
      </c>
      <c r="U971">
        <v>729.149</v>
      </c>
      <c r="V971">
        <v>4.17</v>
      </c>
      <c r="AN971" s="1">
        <v>729.149</v>
      </c>
      <c r="AO971" s="1">
        <v>9.58</v>
      </c>
      <c r="AP971" s="1">
        <v>729.149</v>
      </c>
      <c r="AQ971" s="1">
        <v>10.36</v>
      </c>
      <c r="AR971" s="1">
        <v>729.149</v>
      </c>
      <c r="AS971" s="1">
        <v>19.45</v>
      </c>
      <c r="AT971" s="1">
        <v>729.149</v>
      </c>
      <c r="AU971" s="1">
        <v>25.85</v>
      </c>
      <c r="AV971" s="1">
        <v>729.149</v>
      </c>
      <c r="AW971" s="1">
        <v>4.7300000000000004</v>
      </c>
      <c r="AX971" s="1">
        <v>729.149</v>
      </c>
      <c r="AY971" s="1">
        <v>4.32</v>
      </c>
    </row>
    <row r="972" spans="1:51" x14ac:dyDescent="0.25">
      <c r="A972">
        <v>533.12199999999996</v>
      </c>
      <c r="B972">
        <v>11.19</v>
      </c>
      <c r="C972">
        <v>533.12199999999996</v>
      </c>
      <c r="D972">
        <v>11.63</v>
      </c>
      <c r="E972">
        <v>533.12199999999996</v>
      </c>
      <c r="F972">
        <v>22.73</v>
      </c>
      <c r="G972">
        <v>533.12199999999996</v>
      </c>
      <c r="H972">
        <v>29.06</v>
      </c>
      <c r="I972">
        <v>533.12199999999996</v>
      </c>
      <c r="J972">
        <v>5.19</v>
      </c>
      <c r="K972">
        <v>533.12199999999996</v>
      </c>
      <c r="L972">
        <v>4.8600000000000003</v>
      </c>
      <c r="N972">
        <v>729.46600000000001</v>
      </c>
      <c r="O972">
        <v>16.149999999999999</v>
      </c>
      <c r="P972">
        <v>729.46600000000001</v>
      </c>
      <c r="Q972">
        <v>9.61</v>
      </c>
      <c r="S972">
        <v>729.46600000000001</v>
      </c>
      <c r="T972">
        <v>5.66</v>
      </c>
      <c r="U972">
        <v>729.46600000000001</v>
      </c>
      <c r="V972">
        <v>4.09</v>
      </c>
      <c r="AN972" s="1">
        <v>729.46600000000001</v>
      </c>
      <c r="AO972" s="1">
        <v>9.61</v>
      </c>
      <c r="AP972" s="1">
        <v>729.46600000000001</v>
      </c>
      <c r="AQ972" s="1">
        <v>10.44</v>
      </c>
      <c r="AR972" s="1">
        <v>729.46600000000001</v>
      </c>
      <c r="AS972" s="1">
        <v>19.12</v>
      </c>
      <c r="AT972" s="1">
        <v>729.46600000000001</v>
      </c>
      <c r="AU972" s="1">
        <v>25.62</v>
      </c>
      <c r="AV972" s="1">
        <v>729.46600000000001</v>
      </c>
      <c r="AW972" s="1">
        <v>4.5999999999999996</v>
      </c>
      <c r="AX972" s="1">
        <v>729.46600000000001</v>
      </c>
      <c r="AY972" s="1">
        <v>4.01</v>
      </c>
    </row>
    <row r="973" spans="1:51" x14ac:dyDescent="0.25">
      <c r="A973">
        <v>533.46699999999998</v>
      </c>
      <c r="B973">
        <v>11.32</v>
      </c>
      <c r="C973">
        <v>533.46699999999998</v>
      </c>
      <c r="D973">
        <v>11.55</v>
      </c>
      <c r="E973">
        <v>533.46699999999998</v>
      </c>
      <c r="F973">
        <v>22.47</v>
      </c>
      <c r="G973">
        <v>533.46699999999998</v>
      </c>
      <c r="H973">
        <v>28.92</v>
      </c>
      <c r="I973">
        <v>533.46699999999998</v>
      </c>
      <c r="J973">
        <v>5.36</v>
      </c>
      <c r="K973">
        <v>533.46699999999998</v>
      </c>
      <c r="L973">
        <v>5.16</v>
      </c>
      <c r="N973">
        <v>729.78200000000004</v>
      </c>
      <c r="O973">
        <v>16.48</v>
      </c>
      <c r="P973">
        <v>729.78200000000004</v>
      </c>
      <c r="Q973">
        <v>10</v>
      </c>
      <c r="S973">
        <v>729.78200000000004</v>
      </c>
      <c r="T973">
        <v>5.95</v>
      </c>
      <c r="U973">
        <v>729.78200000000004</v>
      </c>
      <c r="V973">
        <v>4.41</v>
      </c>
      <c r="AN973" s="1">
        <v>729.78200000000004</v>
      </c>
      <c r="AO973" s="1">
        <v>10</v>
      </c>
      <c r="AP973" s="1">
        <v>729.78200000000004</v>
      </c>
      <c r="AQ973" s="1">
        <v>10.75</v>
      </c>
      <c r="AR973" s="1">
        <v>729.78200000000004</v>
      </c>
      <c r="AS973" s="1">
        <v>19.12</v>
      </c>
      <c r="AT973" s="1">
        <v>729.78200000000004</v>
      </c>
      <c r="AU973" s="1">
        <v>25.72</v>
      </c>
      <c r="AV973" s="1">
        <v>729.78200000000004</v>
      </c>
      <c r="AW973" s="1">
        <v>4.82</v>
      </c>
      <c r="AX973" s="1">
        <v>729.78200000000004</v>
      </c>
      <c r="AY973" s="1">
        <v>4.6900000000000004</v>
      </c>
    </row>
    <row r="974" spans="1:51" x14ac:dyDescent="0.25">
      <c r="A974">
        <v>533.81299999999999</v>
      </c>
      <c r="B974">
        <v>11.44</v>
      </c>
      <c r="C974">
        <v>533.81299999999999</v>
      </c>
      <c r="D974">
        <v>11.44</v>
      </c>
      <c r="E974">
        <v>533.81299999999999</v>
      </c>
      <c r="F974">
        <v>22.36</v>
      </c>
      <c r="G974">
        <v>533.81299999999999</v>
      </c>
      <c r="H974">
        <v>29.13</v>
      </c>
      <c r="I974">
        <v>533.81299999999999</v>
      </c>
      <c r="J974">
        <v>5.44</v>
      </c>
      <c r="K974">
        <v>533.81299999999999</v>
      </c>
      <c r="L974">
        <v>4.92</v>
      </c>
      <c r="N974">
        <v>730.09900000000005</v>
      </c>
      <c r="O974">
        <v>16.47</v>
      </c>
      <c r="P974">
        <v>730.09900000000005</v>
      </c>
      <c r="Q974">
        <v>9.73</v>
      </c>
      <c r="S974">
        <v>730.09900000000005</v>
      </c>
      <c r="T974">
        <v>5.9</v>
      </c>
      <c r="U974">
        <v>730.09900000000005</v>
      </c>
      <c r="V974">
        <v>4.22</v>
      </c>
      <c r="AN974" s="1">
        <v>730.09900000000005</v>
      </c>
      <c r="AO974" s="1">
        <v>9.73</v>
      </c>
      <c r="AP974" s="1">
        <v>730.09900000000005</v>
      </c>
      <c r="AQ974" s="1">
        <v>10.14</v>
      </c>
      <c r="AR974" s="1">
        <v>730.09900000000005</v>
      </c>
      <c r="AS974" s="1">
        <v>19.07</v>
      </c>
      <c r="AT974" s="1">
        <v>730.09900000000005</v>
      </c>
      <c r="AU974" s="1">
        <v>25.19</v>
      </c>
      <c r="AV974" s="1">
        <v>730.09900000000005</v>
      </c>
      <c r="AW974" s="1">
        <v>4.47</v>
      </c>
      <c r="AX974" s="1">
        <v>730.09900000000005</v>
      </c>
      <c r="AY974" s="1">
        <v>4.57</v>
      </c>
    </row>
    <row r="975" spans="1:51" x14ac:dyDescent="0.25">
      <c r="A975">
        <v>534.15899999999999</v>
      </c>
      <c r="B975">
        <v>11.15</v>
      </c>
      <c r="C975">
        <v>534.15899999999999</v>
      </c>
      <c r="D975">
        <v>11.09</v>
      </c>
      <c r="E975">
        <v>534.15899999999999</v>
      </c>
      <c r="F975">
        <v>22.67</v>
      </c>
      <c r="G975">
        <v>534.15899999999999</v>
      </c>
      <c r="H975">
        <v>28.99</v>
      </c>
      <c r="I975">
        <v>534.15899999999999</v>
      </c>
      <c r="J975">
        <v>5.23</v>
      </c>
      <c r="K975">
        <v>534.15899999999999</v>
      </c>
      <c r="L975">
        <v>5</v>
      </c>
      <c r="N975">
        <v>730.41600000000005</v>
      </c>
      <c r="O975">
        <v>16.43</v>
      </c>
      <c r="P975">
        <v>730.41600000000005</v>
      </c>
      <c r="Q975">
        <v>10.44</v>
      </c>
      <c r="S975">
        <v>730.41600000000005</v>
      </c>
      <c r="T975">
        <v>6.18</v>
      </c>
      <c r="U975">
        <v>730.41600000000005</v>
      </c>
      <c r="V975">
        <v>4.4400000000000004</v>
      </c>
      <c r="AN975" s="1">
        <v>730.41600000000005</v>
      </c>
      <c r="AO975" s="1">
        <v>10.44</v>
      </c>
      <c r="AP975" s="1">
        <v>730.41600000000005</v>
      </c>
      <c r="AQ975" s="1">
        <v>10.47</v>
      </c>
      <c r="AR975" s="1">
        <v>730.41600000000005</v>
      </c>
      <c r="AS975" s="1">
        <v>19.399999999999999</v>
      </c>
      <c r="AT975" s="1">
        <v>730.41600000000005</v>
      </c>
      <c r="AU975" s="1">
        <v>24.8</v>
      </c>
      <c r="AV975" s="1">
        <v>730.41600000000005</v>
      </c>
      <c r="AW975" s="1">
        <v>4.51</v>
      </c>
      <c r="AX975" s="1">
        <v>730.41600000000005</v>
      </c>
      <c r="AY975" s="1">
        <v>4.42</v>
      </c>
    </row>
    <row r="976" spans="1:51" x14ac:dyDescent="0.25">
      <c r="A976">
        <v>534.50400000000002</v>
      </c>
      <c r="B976">
        <v>11.53</v>
      </c>
      <c r="C976">
        <v>534.50400000000002</v>
      </c>
      <c r="D976">
        <v>11.67</v>
      </c>
      <c r="E976">
        <v>534.50400000000002</v>
      </c>
      <c r="F976">
        <v>22.59</v>
      </c>
      <c r="G976">
        <v>534.50400000000002</v>
      </c>
      <c r="H976">
        <v>28.87</v>
      </c>
      <c r="I976">
        <v>534.50400000000002</v>
      </c>
      <c r="J976">
        <v>4.87</v>
      </c>
      <c r="K976">
        <v>534.50400000000002</v>
      </c>
      <c r="L976">
        <v>4.8</v>
      </c>
      <c r="N976">
        <v>730.73199999999997</v>
      </c>
      <c r="O976">
        <v>15.58</v>
      </c>
      <c r="P976">
        <v>730.73199999999997</v>
      </c>
      <c r="Q976">
        <v>10.37</v>
      </c>
      <c r="S976">
        <v>730.73199999999997</v>
      </c>
      <c r="T976">
        <v>6.11</v>
      </c>
      <c r="U976">
        <v>730.73199999999997</v>
      </c>
      <c r="V976">
        <v>4.0199999999999996</v>
      </c>
      <c r="AN976" s="1">
        <v>730.73199999999997</v>
      </c>
      <c r="AO976" s="1">
        <v>10.37</v>
      </c>
      <c r="AP976" s="1">
        <v>730.73199999999997</v>
      </c>
      <c r="AQ976" s="1">
        <v>9.77</v>
      </c>
      <c r="AR976" s="1">
        <v>730.73199999999997</v>
      </c>
      <c r="AS976" s="1">
        <v>19.78</v>
      </c>
      <c r="AT976" s="1">
        <v>730.73199999999997</v>
      </c>
      <c r="AU976" s="1">
        <v>25.83</v>
      </c>
      <c r="AV976" s="1">
        <v>730.73199999999997</v>
      </c>
      <c r="AW976" s="1">
        <v>4.6100000000000003</v>
      </c>
      <c r="AX976" s="1">
        <v>730.73199999999997</v>
      </c>
      <c r="AY976" s="1">
        <v>4.83</v>
      </c>
    </row>
    <row r="977" spans="1:51" x14ac:dyDescent="0.25">
      <c r="A977">
        <v>534.85</v>
      </c>
      <c r="B977">
        <v>11.23</v>
      </c>
      <c r="C977">
        <v>534.85</v>
      </c>
      <c r="D977">
        <v>11.02</v>
      </c>
      <c r="E977">
        <v>534.85</v>
      </c>
      <c r="F977">
        <v>22.28</v>
      </c>
      <c r="G977">
        <v>534.85</v>
      </c>
      <c r="H977">
        <v>28.69</v>
      </c>
      <c r="I977">
        <v>534.85</v>
      </c>
      <c r="J977">
        <v>4.97</v>
      </c>
      <c r="K977">
        <v>534.85</v>
      </c>
      <c r="L977">
        <v>4.8600000000000003</v>
      </c>
      <c r="N977">
        <v>731.04899999999998</v>
      </c>
      <c r="O977">
        <v>16.48</v>
      </c>
      <c r="P977">
        <v>731.04899999999998</v>
      </c>
      <c r="Q977">
        <v>10.18</v>
      </c>
      <c r="S977">
        <v>731.04899999999998</v>
      </c>
      <c r="T977">
        <v>5.85</v>
      </c>
      <c r="U977">
        <v>731.04899999999998</v>
      </c>
      <c r="V977">
        <v>3.89</v>
      </c>
      <c r="AN977" s="1">
        <v>731.04899999999998</v>
      </c>
      <c r="AO977" s="1">
        <v>10.18</v>
      </c>
      <c r="AP977" s="1">
        <v>731.04899999999998</v>
      </c>
      <c r="AQ977" s="1">
        <v>10.3</v>
      </c>
      <c r="AR977" s="1">
        <v>731.04899999999998</v>
      </c>
      <c r="AS977" s="1">
        <v>19.489999999999998</v>
      </c>
      <c r="AT977" s="1">
        <v>731.04899999999998</v>
      </c>
      <c r="AU977" s="1">
        <v>25.61</v>
      </c>
      <c r="AV977" s="1">
        <v>731.04899999999998</v>
      </c>
      <c r="AW977" s="1">
        <v>4.49</v>
      </c>
      <c r="AX977" s="1">
        <v>731.04899999999998</v>
      </c>
      <c r="AY977" s="1">
        <v>4.17</v>
      </c>
    </row>
    <row r="978" spans="1:51" x14ac:dyDescent="0.25">
      <c r="A978">
        <v>535.19600000000003</v>
      </c>
      <c r="B978">
        <v>11.41</v>
      </c>
      <c r="C978">
        <v>535.19600000000003</v>
      </c>
      <c r="D978">
        <v>11.15</v>
      </c>
      <c r="E978">
        <v>535.19600000000003</v>
      </c>
      <c r="F978">
        <v>22.59</v>
      </c>
      <c r="G978">
        <v>535.19600000000003</v>
      </c>
      <c r="H978">
        <v>28.72</v>
      </c>
      <c r="I978">
        <v>535.19600000000003</v>
      </c>
      <c r="J978">
        <v>5.15</v>
      </c>
      <c r="K978">
        <v>535.19600000000003</v>
      </c>
      <c r="L978">
        <v>4.8099999999999996</v>
      </c>
      <c r="N978">
        <v>731.36500000000001</v>
      </c>
      <c r="O978">
        <v>16.649999999999999</v>
      </c>
      <c r="P978">
        <v>731.36500000000001</v>
      </c>
      <c r="Q978">
        <v>9.68</v>
      </c>
      <c r="S978">
        <v>731.36500000000001</v>
      </c>
      <c r="T978">
        <v>5.66</v>
      </c>
      <c r="U978">
        <v>731.36500000000001</v>
      </c>
      <c r="V978">
        <v>4.05</v>
      </c>
      <c r="AN978" s="1">
        <v>731.36500000000001</v>
      </c>
      <c r="AO978" s="1">
        <v>9.68</v>
      </c>
      <c r="AP978" s="1">
        <v>731.36500000000001</v>
      </c>
      <c r="AQ978" s="1">
        <v>10.14</v>
      </c>
      <c r="AR978" s="1">
        <v>731.36500000000001</v>
      </c>
      <c r="AS978" s="1">
        <v>18.78</v>
      </c>
      <c r="AT978" s="1">
        <v>731.36500000000001</v>
      </c>
      <c r="AU978" s="1">
        <v>25.59</v>
      </c>
      <c r="AV978" s="1">
        <v>731.36500000000001</v>
      </c>
      <c r="AW978" s="1">
        <v>4.74</v>
      </c>
      <c r="AX978" s="1">
        <v>731.36500000000001</v>
      </c>
      <c r="AY978" s="1">
        <v>4.49</v>
      </c>
    </row>
    <row r="979" spans="1:51" x14ac:dyDescent="0.25">
      <c r="A979">
        <v>535.54100000000005</v>
      </c>
      <c r="B979">
        <v>11.33</v>
      </c>
      <c r="C979">
        <v>535.54100000000005</v>
      </c>
      <c r="D979">
        <v>11.56</v>
      </c>
      <c r="E979">
        <v>535.54100000000005</v>
      </c>
      <c r="F979">
        <v>22.28</v>
      </c>
      <c r="G979">
        <v>535.54100000000005</v>
      </c>
      <c r="H979">
        <v>28.24</v>
      </c>
      <c r="I979">
        <v>535.54100000000005</v>
      </c>
      <c r="J979">
        <v>5.28</v>
      </c>
      <c r="K979">
        <v>535.54100000000005</v>
      </c>
      <c r="L979">
        <v>4.93</v>
      </c>
      <c r="N979">
        <v>731.68100000000004</v>
      </c>
      <c r="O979">
        <v>16.37</v>
      </c>
      <c r="P979">
        <v>731.68100000000004</v>
      </c>
      <c r="Q979">
        <v>9.8699999999999992</v>
      </c>
      <c r="S979">
        <v>731.68100000000004</v>
      </c>
      <c r="T979">
        <v>5.94</v>
      </c>
      <c r="U979">
        <v>731.68100000000004</v>
      </c>
      <c r="V979">
        <v>4.17</v>
      </c>
      <c r="AN979" s="1">
        <v>731.68100000000004</v>
      </c>
      <c r="AO979" s="1">
        <v>9.8699999999999992</v>
      </c>
      <c r="AP979" s="1">
        <v>731.68100000000004</v>
      </c>
      <c r="AQ979" s="1">
        <v>10.08</v>
      </c>
      <c r="AR979" s="1">
        <v>731.68100000000004</v>
      </c>
      <c r="AS979" s="1">
        <v>19.13</v>
      </c>
      <c r="AT979" s="1">
        <v>731.68100000000004</v>
      </c>
      <c r="AU979" s="1">
        <v>25.11</v>
      </c>
      <c r="AV979" s="1">
        <v>731.68100000000004</v>
      </c>
      <c r="AW979" s="1">
        <v>4.8499999999999996</v>
      </c>
      <c r="AX979" s="1">
        <v>731.68100000000004</v>
      </c>
      <c r="AY979" s="1">
        <v>4.17</v>
      </c>
    </row>
    <row r="980" spans="1:51" x14ac:dyDescent="0.25">
      <c r="A980">
        <v>535.88599999999997</v>
      </c>
      <c r="B980">
        <v>11.16</v>
      </c>
      <c r="C980">
        <v>535.88599999999997</v>
      </c>
      <c r="D980">
        <v>11.19</v>
      </c>
      <c r="E980">
        <v>535.88599999999997</v>
      </c>
      <c r="F980">
        <v>22.37</v>
      </c>
      <c r="G980">
        <v>535.88599999999997</v>
      </c>
      <c r="H980">
        <v>29.1</v>
      </c>
      <c r="I980">
        <v>535.88599999999997</v>
      </c>
      <c r="J980">
        <v>5.41</v>
      </c>
      <c r="K980">
        <v>535.88599999999997</v>
      </c>
      <c r="L980">
        <v>4.95</v>
      </c>
      <c r="N980">
        <v>731.99800000000005</v>
      </c>
      <c r="O980">
        <v>15.79</v>
      </c>
      <c r="P980">
        <v>731.99800000000005</v>
      </c>
      <c r="Q980">
        <v>9.82</v>
      </c>
      <c r="S980">
        <v>731.99800000000005</v>
      </c>
      <c r="T980">
        <v>5.84</v>
      </c>
      <c r="U980">
        <v>731.99800000000005</v>
      </c>
      <c r="V980">
        <v>3.67</v>
      </c>
      <c r="AN980" s="1">
        <v>731.99800000000005</v>
      </c>
      <c r="AO980" s="1">
        <v>9.82</v>
      </c>
      <c r="AP980" s="1">
        <v>731.99800000000005</v>
      </c>
      <c r="AQ980" s="1">
        <v>10.25</v>
      </c>
      <c r="AR980" s="1">
        <v>731.99800000000005</v>
      </c>
      <c r="AS980" s="1">
        <v>19.47</v>
      </c>
      <c r="AT980" s="1">
        <v>731.99800000000005</v>
      </c>
      <c r="AU980" s="1">
        <v>25.22</v>
      </c>
      <c r="AV980" s="1">
        <v>731.99800000000005</v>
      </c>
      <c r="AW980" s="1">
        <v>4.63</v>
      </c>
      <c r="AX980" s="1">
        <v>731.99800000000005</v>
      </c>
      <c r="AY980" s="1">
        <v>4.67</v>
      </c>
    </row>
    <row r="981" spans="1:51" x14ac:dyDescent="0.25">
      <c r="A981">
        <v>536.23199999999997</v>
      </c>
      <c r="B981">
        <v>11.04</v>
      </c>
      <c r="C981">
        <v>536.23199999999997</v>
      </c>
      <c r="D981">
        <v>11.57</v>
      </c>
      <c r="E981">
        <v>536.23199999999997</v>
      </c>
      <c r="F981">
        <v>22.45</v>
      </c>
      <c r="G981">
        <v>536.23199999999997</v>
      </c>
      <c r="H981">
        <v>29.49</v>
      </c>
      <c r="I981">
        <v>536.23199999999997</v>
      </c>
      <c r="J981">
        <v>5.15</v>
      </c>
      <c r="K981">
        <v>536.23199999999997</v>
      </c>
      <c r="L981">
        <v>4.8499999999999996</v>
      </c>
      <c r="N981">
        <v>732.31399999999996</v>
      </c>
      <c r="O981">
        <v>16.02</v>
      </c>
      <c r="P981">
        <v>732.31399999999996</v>
      </c>
      <c r="Q981">
        <v>9.92</v>
      </c>
      <c r="S981">
        <v>732.31399999999996</v>
      </c>
      <c r="T981">
        <v>5.9</v>
      </c>
      <c r="U981">
        <v>732.31399999999996</v>
      </c>
      <c r="V981">
        <v>4.0599999999999996</v>
      </c>
      <c r="AN981" s="1">
        <v>732.31399999999996</v>
      </c>
      <c r="AO981" s="1">
        <v>9.92</v>
      </c>
      <c r="AP981" s="1">
        <v>732.31399999999996</v>
      </c>
      <c r="AQ981" s="1">
        <v>10.31</v>
      </c>
      <c r="AR981" s="1">
        <v>732.31399999999996</v>
      </c>
      <c r="AS981" s="1">
        <v>18.93</v>
      </c>
      <c r="AT981" s="1">
        <v>732.31399999999996</v>
      </c>
      <c r="AU981" s="1">
        <v>24.5</v>
      </c>
      <c r="AV981" s="1">
        <v>732.31399999999996</v>
      </c>
      <c r="AW981" s="1">
        <v>4.8499999999999996</v>
      </c>
      <c r="AX981" s="1">
        <v>732.31399999999996</v>
      </c>
      <c r="AY981" s="1">
        <v>4.42</v>
      </c>
    </row>
    <row r="982" spans="1:51" x14ac:dyDescent="0.25">
      <c r="A982">
        <v>536.577</v>
      </c>
      <c r="B982">
        <v>11.07</v>
      </c>
      <c r="C982">
        <v>536.577</v>
      </c>
      <c r="D982">
        <v>11.38</v>
      </c>
      <c r="E982">
        <v>536.577</v>
      </c>
      <c r="F982">
        <v>22.5</v>
      </c>
      <c r="G982">
        <v>536.577</v>
      </c>
      <c r="H982">
        <v>28.6</v>
      </c>
      <c r="I982">
        <v>536.577</v>
      </c>
      <c r="J982">
        <v>4.99</v>
      </c>
      <c r="K982">
        <v>536.577</v>
      </c>
      <c r="L982">
        <v>4.83</v>
      </c>
      <c r="N982">
        <v>732.63</v>
      </c>
      <c r="O982">
        <v>16.23</v>
      </c>
      <c r="P982">
        <v>732.63</v>
      </c>
      <c r="Q982">
        <v>9.9600000000000009</v>
      </c>
      <c r="S982">
        <v>732.63</v>
      </c>
      <c r="T982">
        <v>5.71</v>
      </c>
      <c r="U982">
        <v>732.63</v>
      </c>
      <c r="V982">
        <v>4.0599999999999996</v>
      </c>
      <c r="AN982" s="1">
        <v>732.63</v>
      </c>
      <c r="AO982" s="1">
        <v>9.9600000000000009</v>
      </c>
      <c r="AP982" s="1">
        <v>732.63</v>
      </c>
      <c r="AQ982" s="1">
        <v>10.34</v>
      </c>
      <c r="AR982" s="1">
        <v>732.63</v>
      </c>
      <c r="AS982" s="1">
        <v>19.18</v>
      </c>
      <c r="AT982" s="1">
        <v>732.63</v>
      </c>
      <c r="AU982" s="1">
        <v>24.45</v>
      </c>
      <c r="AV982" s="1">
        <v>732.63</v>
      </c>
      <c r="AW982" s="1">
        <v>4.43</v>
      </c>
      <c r="AX982" s="1">
        <v>732.63</v>
      </c>
      <c r="AY982" s="1">
        <v>4.22</v>
      </c>
    </row>
    <row r="983" spans="1:51" x14ac:dyDescent="0.25">
      <c r="A983">
        <v>536.923</v>
      </c>
      <c r="B983">
        <v>11.25</v>
      </c>
      <c r="C983">
        <v>536.923</v>
      </c>
      <c r="D983">
        <v>11.4</v>
      </c>
      <c r="E983">
        <v>536.923</v>
      </c>
      <c r="F983">
        <v>22.85</v>
      </c>
      <c r="G983">
        <v>536.923</v>
      </c>
      <c r="H983">
        <v>28.2</v>
      </c>
      <c r="I983">
        <v>536.923</v>
      </c>
      <c r="J983">
        <v>5.0199999999999996</v>
      </c>
      <c r="K983">
        <v>536.923</v>
      </c>
      <c r="L983">
        <v>4.54</v>
      </c>
      <c r="N983">
        <v>732.94600000000003</v>
      </c>
      <c r="O983">
        <v>16.71</v>
      </c>
      <c r="P983">
        <v>732.94600000000003</v>
      </c>
      <c r="Q983">
        <v>9.81</v>
      </c>
      <c r="S983">
        <v>732.94600000000003</v>
      </c>
      <c r="T983">
        <v>6.33</v>
      </c>
      <c r="U983">
        <v>732.94600000000003</v>
      </c>
      <c r="V983">
        <v>4.5</v>
      </c>
      <c r="AN983" s="1">
        <v>732.94600000000003</v>
      </c>
      <c r="AO983" s="1">
        <v>9.81</v>
      </c>
      <c r="AP983" s="1">
        <v>732.94600000000003</v>
      </c>
      <c r="AQ983" s="1">
        <v>10.11</v>
      </c>
      <c r="AR983" s="1">
        <v>732.94600000000003</v>
      </c>
      <c r="AS983" s="1">
        <v>19.78</v>
      </c>
      <c r="AT983" s="1">
        <v>732.94600000000003</v>
      </c>
      <c r="AU983" s="1">
        <v>25.74</v>
      </c>
      <c r="AV983" s="1">
        <v>732.94600000000003</v>
      </c>
      <c r="AW983" s="1">
        <v>5.07</v>
      </c>
      <c r="AX983" s="1">
        <v>732.94600000000003</v>
      </c>
      <c r="AY983" s="1">
        <v>4.66</v>
      </c>
    </row>
    <row r="984" spans="1:51" x14ac:dyDescent="0.25">
      <c r="A984">
        <v>537.26800000000003</v>
      </c>
      <c r="B984">
        <v>11.46</v>
      </c>
      <c r="C984">
        <v>537.26800000000003</v>
      </c>
      <c r="D984">
        <v>11.91</v>
      </c>
      <c r="E984">
        <v>537.26800000000003</v>
      </c>
      <c r="F984">
        <v>22.77</v>
      </c>
      <c r="G984">
        <v>537.26800000000003</v>
      </c>
      <c r="H984">
        <v>29.02</v>
      </c>
      <c r="I984">
        <v>537.26800000000003</v>
      </c>
      <c r="J984">
        <v>5.21</v>
      </c>
      <c r="K984">
        <v>537.26800000000003</v>
      </c>
      <c r="L984">
        <v>5.18</v>
      </c>
      <c r="N984">
        <v>733.26199999999994</v>
      </c>
      <c r="O984">
        <v>16.53</v>
      </c>
      <c r="P984">
        <v>733.26199999999994</v>
      </c>
      <c r="Q984">
        <v>10.28</v>
      </c>
      <c r="S984">
        <v>733.26199999999994</v>
      </c>
      <c r="T984">
        <v>5.97</v>
      </c>
      <c r="U984">
        <v>733.26199999999994</v>
      </c>
      <c r="V984">
        <v>3.83</v>
      </c>
      <c r="AN984" s="1">
        <v>733.26199999999994</v>
      </c>
      <c r="AO984" s="1">
        <v>10.28</v>
      </c>
      <c r="AP984" s="1">
        <v>733.26199999999994</v>
      </c>
      <c r="AQ984" s="1">
        <v>9.8699999999999992</v>
      </c>
      <c r="AR984" s="1">
        <v>733.26199999999994</v>
      </c>
      <c r="AS984" s="1">
        <v>19.55</v>
      </c>
      <c r="AT984" s="1">
        <v>733.26199999999994</v>
      </c>
      <c r="AU984" s="1">
        <v>24.89</v>
      </c>
      <c r="AV984" s="1">
        <v>733.26199999999994</v>
      </c>
      <c r="AW984" s="1">
        <v>4.71</v>
      </c>
      <c r="AX984" s="1">
        <v>733.26199999999994</v>
      </c>
      <c r="AY984" s="1">
        <v>4.41</v>
      </c>
    </row>
    <row r="985" spans="1:51" x14ac:dyDescent="0.25">
      <c r="A985">
        <v>537.61300000000006</v>
      </c>
      <c r="B985">
        <v>11.02</v>
      </c>
      <c r="C985">
        <v>537.61300000000006</v>
      </c>
      <c r="D985">
        <v>11.24</v>
      </c>
      <c r="E985">
        <v>537.61300000000006</v>
      </c>
      <c r="F985">
        <v>22.16</v>
      </c>
      <c r="G985">
        <v>537.61300000000006</v>
      </c>
      <c r="H985">
        <v>28.99</v>
      </c>
      <c r="I985">
        <v>537.61300000000006</v>
      </c>
      <c r="J985">
        <v>4.82</v>
      </c>
      <c r="K985">
        <v>537.61300000000006</v>
      </c>
      <c r="L985">
        <v>5.12</v>
      </c>
      <c r="N985">
        <v>733.57799999999997</v>
      </c>
      <c r="O985">
        <v>16.260000000000002</v>
      </c>
      <c r="P985">
        <v>733.57799999999997</v>
      </c>
      <c r="Q985">
        <v>10.28</v>
      </c>
      <c r="S985">
        <v>733.57799999999997</v>
      </c>
      <c r="T985">
        <v>5.52</v>
      </c>
      <c r="U985">
        <v>733.57799999999997</v>
      </c>
      <c r="V985">
        <v>3.82</v>
      </c>
      <c r="AN985" s="1">
        <v>733.57799999999997</v>
      </c>
      <c r="AO985" s="1">
        <v>10.28</v>
      </c>
      <c r="AP985" s="1">
        <v>733.57799999999997</v>
      </c>
      <c r="AQ985" s="1">
        <v>9.99</v>
      </c>
      <c r="AR985" s="1">
        <v>733.57799999999997</v>
      </c>
      <c r="AS985" s="1">
        <v>19.600000000000001</v>
      </c>
      <c r="AT985" s="1">
        <v>733.57799999999997</v>
      </c>
      <c r="AU985" s="1">
        <v>25.47</v>
      </c>
      <c r="AV985" s="1">
        <v>733.57799999999997</v>
      </c>
      <c r="AW985" s="1">
        <v>4.74</v>
      </c>
      <c r="AX985" s="1">
        <v>733.57799999999997</v>
      </c>
      <c r="AY985" s="1">
        <v>4.87</v>
      </c>
    </row>
    <row r="986" spans="1:51" x14ac:dyDescent="0.25">
      <c r="A986">
        <v>537.95799999999997</v>
      </c>
      <c r="B986">
        <v>11.18</v>
      </c>
      <c r="C986">
        <v>537.95799999999997</v>
      </c>
      <c r="D986">
        <v>11.28</v>
      </c>
      <c r="E986">
        <v>537.95799999999997</v>
      </c>
      <c r="F986">
        <v>22.13</v>
      </c>
      <c r="G986">
        <v>537.95799999999997</v>
      </c>
      <c r="H986">
        <v>28.96</v>
      </c>
      <c r="I986">
        <v>537.95799999999997</v>
      </c>
      <c r="J986">
        <v>5.0599999999999996</v>
      </c>
      <c r="K986">
        <v>537.95799999999997</v>
      </c>
      <c r="L986">
        <v>4.78</v>
      </c>
      <c r="N986">
        <v>733.89400000000001</v>
      </c>
      <c r="O986">
        <v>16.41</v>
      </c>
      <c r="P986">
        <v>733.89400000000001</v>
      </c>
      <c r="Q986">
        <v>9.74</v>
      </c>
      <c r="S986">
        <v>733.89400000000001</v>
      </c>
      <c r="T986">
        <v>6.05</v>
      </c>
      <c r="U986">
        <v>733.89400000000001</v>
      </c>
      <c r="V986">
        <v>3.81</v>
      </c>
      <c r="AN986" s="1">
        <v>733.89400000000001</v>
      </c>
      <c r="AO986" s="1">
        <v>9.74</v>
      </c>
      <c r="AP986" s="1">
        <v>733.89400000000001</v>
      </c>
      <c r="AQ986" s="1">
        <v>9.98</v>
      </c>
      <c r="AR986" s="1">
        <v>733.89400000000001</v>
      </c>
      <c r="AS986" s="1">
        <v>19.11</v>
      </c>
      <c r="AT986" s="1">
        <v>733.89400000000001</v>
      </c>
      <c r="AU986" s="1">
        <v>25.22</v>
      </c>
      <c r="AV986" s="1">
        <v>733.89400000000001</v>
      </c>
      <c r="AW986" s="1">
        <v>4.5</v>
      </c>
      <c r="AX986" s="1">
        <v>733.89400000000001</v>
      </c>
      <c r="AY986" s="1">
        <v>4.66</v>
      </c>
    </row>
    <row r="987" spans="1:51" x14ac:dyDescent="0.25">
      <c r="A987">
        <v>538.303</v>
      </c>
      <c r="B987">
        <v>10.73</v>
      </c>
      <c r="C987">
        <v>538.303</v>
      </c>
      <c r="D987">
        <v>10.99</v>
      </c>
      <c r="E987">
        <v>538.303</v>
      </c>
      <c r="F987">
        <v>22.43</v>
      </c>
      <c r="G987">
        <v>538.303</v>
      </c>
      <c r="H987">
        <v>29.04</v>
      </c>
      <c r="I987">
        <v>538.303</v>
      </c>
      <c r="J987">
        <v>5.22</v>
      </c>
      <c r="K987">
        <v>538.303</v>
      </c>
      <c r="L987">
        <v>4.78</v>
      </c>
      <c r="N987">
        <v>734.21</v>
      </c>
      <c r="O987">
        <v>15.79</v>
      </c>
      <c r="P987">
        <v>734.21</v>
      </c>
      <c r="Q987">
        <v>9.92</v>
      </c>
      <c r="S987">
        <v>734.21</v>
      </c>
      <c r="T987">
        <v>5.83</v>
      </c>
      <c r="U987">
        <v>734.21</v>
      </c>
      <c r="V987">
        <v>3.96</v>
      </c>
      <c r="AN987" s="1">
        <v>734.21</v>
      </c>
      <c r="AO987" s="1">
        <v>9.92</v>
      </c>
      <c r="AP987" s="1">
        <v>734.21</v>
      </c>
      <c r="AQ987" s="1">
        <v>9.7200000000000006</v>
      </c>
      <c r="AR987" s="1">
        <v>734.21</v>
      </c>
      <c r="AS987" s="1">
        <v>18.899999999999999</v>
      </c>
      <c r="AT987" s="1">
        <v>734.21</v>
      </c>
      <c r="AU987" s="1">
        <v>25.35</v>
      </c>
      <c r="AV987" s="1">
        <v>734.21</v>
      </c>
      <c r="AW987" s="1">
        <v>4.8600000000000003</v>
      </c>
      <c r="AX987" s="1">
        <v>734.21</v>
      </c>
      <c r="AY987" s="1">
        <v>4.1100000000000003</v>
      </c>
    </row>
    <row r="988" spans="1:51" x14ac:dyDescent="0.25">
      <c r="A988">
        <v>538.649</v>
      </c>
      <c r="B988">
        <v>11.1</v>
      </c>
      <c r="C988">
        <v>538.649</v>
      </c>
      <c r="D988">
        <v>11.01</v>
      </c>
      <c r="E988">
        <v>538.649</v>
      </c>
      <c r="F988">
        <v>22.34</v>
      </c>
      <c r="G988">
        <v>538.649</v>
      </c>
      <c r="H988">
        <v>29.31</v>
      </c>
      <c r="I988">
        <v>538.649</v>
      </c>
      <c r="J988">
        <v>5.16</v>
      </c>
      <c r="K988">
        <v>538.649</v>
      </c>
      <c r="L988">
        <v>4.93</v>
      </c>
      <c r="N988">
        <v>734.52599999999995</v>
      </c>
      <c r="O988">
        <v>16.239999999999998</v>
      </c>
      <c r="P988">
        <v>734.52599999999995</v>
      </c>
      <c r="Q988">
        <v>9.9</v>
      </c>
      <c r="S988">
        <v>734.52599999999995</v>
      </c>
      <c r="T988">
        <v>5.56</v>
      </c>
      <c r="U988">
        <v>734.52599999999995</v>
      </c>
      <c r="V988">
        <v>3.43</v>
      </c>
      <c r="AN988" s="1">
        <v>734.52599999999995</v>
      </c>
      <c r="AO988" s="1">
        <v>9.9</v>
      </c>
      <c r="AP988" s="1">
        <v>734.52599999999995</v>
      </c>
      <c r="AQ988" s="1">
        <v>9.82</v>
      </c>
      <c r="AR988" s="1">
        <v>734.52599999999995</v>
      </c>
      <c r="AS988" s="1">
        <v>18.84</v>
      </c>
      <c r="AT988" s="1">
        <v>734.52599999999995</v>
      </c>
      <c r="AU988" s="1">
        <v>24.98</v>
      </c>
      <c r="AV988" s="1">
        <v>734.52599999999995</v>
      </c>
      <c r="AW988" s="1">
        <v>4.55</v>
      </c>
      <c r="AX988" s="1">
        <v>734.52599999999995</v>
      </c>
      <c r="AY988" s="1">
        <v>4.37</v>
      </c>
    </row>
    <row r="989" spans="1:51" x14ac:dyDescent="0.25">
      <c r="A989">
        <v>538.99400000000003</v>
      </c>
      <c r="B989">
        <v>11.14</v>
      </c>
      <c r="C989">
        <v>538.99400000000003</v>
      </c>
      <c r="D989">
        <v>11.23</v>
      </c>
      <c r="E989">
        <v>538.99400000000003</v>
      </c>
      <c r="F989">
        <v>22.94</v>
      </c>
      <c r="G989">
        <v>538.99400000000003</v>
      </c>
      <c r="H989">
        <v>29.1</v>
      </c>
      <c r="I989">
        <v>538.99400000000003</v>
      </c>
      <c r="J989">
        <v>5.15</v>
      </c>
      <c r="K989">
        <v>538.99400000000003</v>
      </c>
      <c r="L989">
        <v>4.66</v>
      </c>
      <c r="N989">
        <v>734.84199999999998</v>
      </c>
      <c r="O989">
        <v>16.350000000000001</v>
      </c>
      <c r="P989">
        <v>734.84199999999998</v>
      </c>
      <c r="Q989">
        <v>10.09</v>
      </c>
      <c r="S989">
        <v>734.84199999999998</v>
      </c>
      <c r="T989">
        <v>5.97</v>
      </c>
      <c r="U989">
        <v>734.84199999999998</v>
      </c>
      <c r="V989">
        <v>4.3899999999999997</v>
      </c>
      <c r="AN989" s="1">
        <v>734.84199999999998</v>
      </c>
      <c r="AO989" s="1">
        <v>10.09</v>
      </c>
      <c r="AP989" s="1">
        <v>734.84199999999998</v>
      </c>
      <c r="AQ989" s="1">
        <v>10.5</v>
      </c>
      <c r="AR989" s="1">
        <v>734.84199999999998</v>
      </c>
      <c r="AS989" s="1">
        <v>19.39</v>
      </c>
      <c r="AT989" s="1">
        <v>734.84199999999998</v>
      </c>
      <c r="AU989" s="1">
        <v>25.41</v>
      </c>
      <c r="AV989" s="1">
        <v>734.84199999999998</v>
      </c>
      <c r="AW989" s="1">
        <v>4.8</v>
      </c>
      <c r="AX989" s="1">
        <v>734.84199999999998</v>
      </c>
      <c r="AY989" s="1">
        <v>4.67</v>
      </c>
    </row>
    <row r="990" spans="1:51" x14ac:dyDescent="0.25">
      <c r="A990">
        <v>539.33900000000006</v>
      </c>
      <c r="B990">
        <v>10.96</v>
      </c>
      <c r="C990">
        <v>539.33900000000006</v>
      </c>
      <c r="D990">
        <v>11.02</v>
      </c>
      <c r="E990">
        <v>539.33900000000006</v>
      </c>
      <c r="F990">
        <v>22.14</v>
      </c>
      <c r="G990">
        <v>539.33900000000006</v>
      </c>
      <c r="H990">
        <v>28.6</v>
      </c>
      <c r="I990">
        <v>539.33900000000006</v>
      </c>
      <c r="J990">
        <v>4.93</v>
      </c>
      <c r="K990">
        <v>539.33900000000006</v>
      </c>
      <c r="L990">
        <v>4.68</v>
      </c>
      <c r="N990">
        <v>735.15800000000002</v>
      </c>
      <c r="O990">
        <v>15.91</v>
      </c>
      <c r="P990">
        <v>735.15800000000002</v>
      </c>
      <c r="Q990">
        <v>9.2899999999999991</v>
      </c>
      <c r="S990">
        <v>735.15800000000002</v>
      </c>
      <c r="T990">
        <v>5.91</v>
      </c>
      <c r="U990">
        <v>735.15800000000002</v>
      </c>
      <c r="V990">
        <v>3.7</v>
      </c>
      <c r="AN990" s="1">
        <v>735.15800000000002</v>
      </c>
      <c r="AO990" s="1">
        <v>9.2899999999999991</v>
      </c>
      <c r="AP990" s="1">
        <v>735.15800000000002</v>
      </c>
      <c r="AQ990" s="1">
        <v>10.18</v>
      </c>
      <c r="AR990" s="1">
        <v>735.15800000000002</v>
      </c>
      <c r="AS990" s="1">
        <v>19.36</v>
      </c>
      <c r="AT990" s="1">
        <v>735.15800000000002</v>
      </c>
      <c r="AU990" s="1">
        <v>25.46</v>
      </c>
      <c r="AV990" s="1">
        <v>735.15800000000002</v>
      </c>
      <c r="AW990" s="1">
        <v>4.2699999999999996</v>
      </c>
      <c r="AX990" s="1">
        <v>735.15800000000002</v>
      </c>
      <c r="AY990" s="1">
        <v>4.3499999999999996</v>
      </c>
    </row>
    <row r="991" spans="1:51" x14ac:dyDescent="0.25">
      <c r="A991">
        <v>539.68399999999997</v>
      </c>
      <c r="B991">
        <v>11.2</v>
      </c>
      <c r="C991">
        <v>539.68399999999997</v>
      </c>
      <c r="D991">
        <v>11.51</v>
      </c>
      <c r="E991">
        <v>539.68399999999997</v>
      </c>
      <c r="F991">
        <v>22.07</v>
      </c>
      <c r="G991">
        <v>539.68399999999997</v>
      </c>
      <c r="H991">
        <v>28.95</v>
      </c>
      <c r="I991">
        <v>539.68399999999997</v>
      </c>
      <c r="J991">
        <v>5.36</v>
      </c>
      <c r="K991">
        <v>539.68399999999997</v>
      </c>
      <c r="L991">
        <v>4.83</v>
      </c>
      <c r="N991">
        <v>735.47400000000005</v>
      </c>
      <c r="O991">
        <v>15.92</v>
      </c>
      <c r="P991">
        <v>735.47400000000005</v>
      </c>
      <c r="Q991">
        <v>9.6999999999999993</v>
      </c>
      <c r="S991">
        <v>735.47400000000005</v>
      </c>
      <c r="T991">
        <v>5.69</v>
      </c>
      <c r="U991">
        <v>735.47400000000005</v>
      </c>
      <c r="V991">
        <v>4.17</v>
      </c>
      <c r="AN991" s="1">
        <v>735.47400000000005</v>
      </c>
      <c r="AO991" s="1">
        <v>9.6999999999999993</v>
      </c>
      <c r="AP991" s="1">
        <v>735.47400000000005</v>
      </c>
      <c r="AQ991" s="1">
        <v>10.16</v>
      </c>
      <c r="AR991" s="1">
        <v>735.47400000000005</v>
      </c>
      <c r="AS991" s="1">
        <v>18.489999999999998</v>
      </c>
      <c r="AT991" s="1">
        <v>735.47400000000005</v>
      </c>
      <c r="AU991" s="1">
        <v>25.34</v>
      </c>
      <c r="AV991" s="1">
        <v>735.47400000000005</v>
      </c>
      <c r="AW991" s="1">
        <v>4.51</v>
      </c>
      <c r="AX991" s="1">
        <v>735.47400000000005</v>
      </c>
      <c r="AY991" s="1">
        <v>4.26</v>
      </c>
    </row>
    <row r="992" spans="1:51" x14ac:dyDescent="0.25">
      <c r="A992">
        <v>540.02800000000002</v>
      </c>
      <c r="B992">
        <v>10.99</v>
      </c>
      <c r="C992">
        <v>540.02800000000002</v>
      </c>
      <c r="D992">
        <v>11.15</v>
      </c>
      <c r="E992">
        <v>540.02800000000002</v>
      </c>
      <c r="F992">
        <v>22.67</v>
      </c>
      <c r="G992">
        <v>540.02800000000002</v>
      </c>
      <c r="H992">
        <v>28.55</v>
      </c>
      <c r="I992">
        <v>540.02800000000002</v>
      </c>
      <c r="J992">
        <v>5.19</v>
      </c>
      <c r="K992">
        <v>540.02800000000002</v>
      </c>
      <c r="L992">
        <v>4.7699999999999996</v>
      </c>
      <c r="N992">
        <v>735.78899999999999</v>
      </c>
      <c r="O992">
        <v>16.149999999999999</v>
      </c>
      <c r="P992">
        <v>735.78899999999999</v>
      </c>
      <c r="Q992">
        <v>9.7899999999999991</v>
      </c>
      <c r="S992">
        <v>735.78899999999999</v>
      </c>
      <c r="T992">
        <v>5.77</v>
      </c>
      <c r="U992">
        <v>735.78899999999999</v>
      </c>
      <c r="V992">
        <v>4.09</v>
      </c>
      <c r="AN992" s="1">
        <v>735.78899999999999</v>
      </c>
      <c r="AO992" s="1">
        <v>9.7899999999999991</v>
      </c>
      <c r="AP992" s="1">
        <v>735.78899999999999</v>
      </c>
      <c r="AQ992" s="1">
        <v>9.8800000000000008</v>
      </c>
      <c r="AR992" s="1">
        <v>735.78899999999999</v>
      </c>
      <c r="AS992" s="1">
        <v>19.57</v>
      </c>
      <c r="AT992" s="1">
        <v>735.78899999999999</v>
      </c>
      <c r="AU992" s="1">
        <v>24.67</v>
      </c>
      <c r="AV992" s="1">
        <v>735.78899999999999</v>
      </c>
      <c r="AW992" s="1">
        <v>4.71</v>
      </c>
      <c r="AX992" s="1">
        <v>735.78899999999999</v>
      </c>
      <c r="AY992" s="1">
        <v>4.38</v>
      </c>
    </row>
    <row r="993" spans="1:51" x14ac:dyDescent="0.25">
      <c r="A993">
        <v>540.37300000000005</v>
      </c>
      <c r="B993">
        <v>11.21</v>
      </c>
      <c r="C993">
        <v>540.37300000000005</v>
      </c>
      <c r="D993">
        <v>11.51</v>
      </c>
      <c r="E993">
        <v>540.37300000000005</v>
      </c>
      <c r="F993">
        <v>22.45</v>
      </c>
      <c r="G993">
        <v>540.37300000000005</v>
      </c>
      <c r="H993">
        <v>28.19</v>
      </c>
      <c r="I993">
        <v>540.37300000000005</v>
      </c>
      <c r="J993">
        <v>5.13</v>
      </c>
      <c r="K993">
        <v>540.37300000000005</v>
      </c>
      <c r="L993">
        <v>4.7</v>
      </c>
      <c r="N993">
        <v>736.10500000000002</v>
      </c>
      <c r="O993">
        <v>15.82</v>
      </c>
      <c r="P993">
        <v>736.10500000000002</v>
      </c>
      <c r="Q993">
        <v>9.4600000000000009</v>
      </c>
      <c r="S993">
        <v>736.10500000000002</v>
      </c>
      <c r="T993">
        <v>5.57</v>
      </c>
      <c r="U993">
        <v>736.10500000000002</v>
      </c>
      <c r="V993">
        <v>4.0599999999999996</v>
      </c>
      <c r="AN993" s="1">
        <v>736.10500000000002</v>
      </c>
      <c r="AO993" s="1">
        <v>9.4600000000000009</v>
      </c>
      <c r="AP993" s="1">
        <v>736.10500000000002</v>
      </c>
      <c r="AQ993" s="1">
        <v>10.119999999999999</v>
      </c>
      <c r="AR993" s="1">
        <v>736.10500000000002</v>
      </c>
      <c r="AS993" s="1">
        <v>19.03</v>
      </c>
      <c r="AT993" s="1">
        <v>736.10500000000002</v>
      </c>
      <c r="AU993" s="1">
        <v>24.34</v>
      </c>
      <c r="AV993" s="1">
        <v>736.10500000000002</v>
      </c>
      <c r="AW993" s="1">
        <v>4.78</v>
      </c>
      <c r="AX993" s="1">
        <v>736.10500000000002</v>
      </c>
      <c r="AY993" s="1">
        <v>4.58</v>
      </c>
    </row>
    <row r="994" spans="1:51" x14ac:dyDescent="0.25">
      <c r="A994">
        <v>540.71799999999996</v>
      </c>
      <c r="B994">
        <v>10.87</v>
      </c>
      <c r="C994">
        <v>540.71799999999996</v>
      </c>
      <c r="D994">
        <v>11.38</v>
      </c>
      <c r="E994">
        <v>540.71799999999996</v>
      </c>
      <c r="F994">
        <v>21.91</v>
      </c>
      <c r="G994">
        <v>540.71799999999996</v>
      </c>
      <c r="H994">
        <v>28.7</v>
      </c>
      <c r="I994">
        <v>540.71799999999996</v>
      </c>
      <c r="J994">
        <v>4.95</v>
      </c>
      <c r="K994">
        <v>540.71799999999996</v>
      </c>
      <c r="L994">
        <v>4.72</v>
      </c>
      <c r="N994">
        <v>736.42</v>
      </c>
      <c r="O994">
        <v>17.25</v>
      </c>
      <c r="P994">
        <v>736.42</v>
      </c>
      <c r="Q994">
        <v>9.65</v>
      </c>
      <c r="S994">
        <v>736.42</v>
      </c>
      <c r="T994">
        <v>6.16</v>
      </c>
      <c r="U994">
        <v>736.42</v>
      </c>
      <c r="V994">
        <v>4.22</v>
      </c>
      <c r="AN994" s="1">
        <v>736.42</v>
      </c>
      <c r="AO994" s="1">
        <v>9.65</v>
      </c>
      <c r="AP994" s="1">
        <v>736.42</v>
      </c>
      <c r="AQ994" s="1">
        <v>11.01</v>
      </c>
      <c r="AR994" s="1">
        <v>736.42</v>
      </c>
      <c r="AS994" s="1">
        <v>19.579999999999998</v>
      </c>
      <c r="AT994" s="1">
        <v>736.42</v>
      </c>
      <c r="AU994" s="1">
        <v>25.52</v>
      </c>
      <c r="AV994" s="1">
        <v>736.42</v>
      </c>
      <c r="AW994" s="1">
        <v>4.87</v>
      </c>
      <c r="AX994" s="1">
        <v>736.42</v>
      </c>
      <c r="AY994" s="1">
        <v>4.6900000000000004</v>
      </c>
    </row>
    <row r="995" spans="1:51" x14ac:dyDescent="0.25">
      <c r="A995">
        <v>541.06299999999999</v>
      </c>
      <c r="B995">
        <v>11.12</v>
      </c>
      <c r="C995">
        <v>541.06299999999999</v>
      </c>
      <c r="D995">
        <v>11.46</v>
      </c>
      <c r="E995">
        <v>541.06299999999999</v>
      </c>
      <c r="F995">
        <v>22.36</v>
      </c>
      <c r="G995">
        <v>541.06299999999999</v>
      </c>
      <c r="H995">
        <v>28.82</v>
      </c>
      <c r="I995">
        <v>541.06299999999999</v>
      </c>
      <c r="J995">
        <v>5.12</v>
      </c>
      <c r="K995">
        <v>541.06299999999999</v>
      </c>
      <c r="L995">
        <v>4.75</v>
      </c>
      <c r="N995">
        <v>736.73599999999999</v>
      </c>
      <c r="O995">
        <v>16.760000000000002</v>
      </c>
      <c r="P995">
        <v>736.73599999999999</v>
      </c>
      <c r="Q995">
        <v>10.14</v>
      </c>
      <c r="S995">
        <v>736.73599999999999</v>
      </c>
      <c r="T995">
        <v>5.55</v>
      </c>
      <c r="U995">
        <v>736.73599999999999</v>
      </c>
      <c r="V995">
        <v>3.68</v>
      </c>
      <c r="AN995" s="1">
        <v>736.73599999999999</v>
      </c>
      <c r="AO995" s="1">
        <v>10.14</v>
      </c>
      <c r="AP995" s="1">
        <v>736.73599999999999</v>
      </c>
      <c r="AQ995" s="1">
        <v>10.16</v>
      </c>
      <c r="AR995" s="1">
        <v>736.73599999999999</v>
      </c>
      <c r="AS995" s="1">
        <v>19.57</v>
      </c>
      <c r="AT995" s="1">
        <v>736.73599999999999</v>
      </c>
      <c r="AU995" s="1">
        <v>24.73</v>
      </c>
      <c r="AV995" s="1">
        <v>736.73599999999999</v>
      </c>
      <c r="AW995" s="1">
        <v>4.4000000000000004</v>
      </c>
      <c r="AX995" s="1">
        <v>736.73599999999999</v>
      </c>
      <c r="AY995" s="1">
        <v>4.01</v>
      </c>
    </row>
    <row r="996" spans="1:51" x14ac:dyDescent="0.25">
      <c r="A996">
        <v>541.40800000000002</v>
      </c>
      <c r="B996">
        <v>11.17</v>
      </c>
      <c r="C996">
        <v>541.40800000000002</v>
      </c>
      <c r="D996">
        <v>11.42</v>
      </c>
      <c r="E996">
        <v>541.40800000000002</v>
      </c>
      <c r="F996">
        <v>22.14</v>
      </c>
      <c r="G996">
        <v>541.40800000000002</v>
      </c>
      <c r="H996">
        <v>28.27</v>
      </c>
      <c r="I996">
        <v>541.40800000000002</v>
      </c>
      <c r="J996">
        <v>5.12</v>
      </c>
      <c r="K996">
        <v>541.40800000000002</v>
      </c>
      <c r="L996">
        <v>4.88</v>
      </c>
      <c r="N996">
        <v>737.05100000000004</v>
      </c>
      <c r="O996">
        <v>16.149999999999999</v>
      </c>
      <c r="P996">
        <v>737.05100000000004</v>
      </c>
      <c r="Q996">
        <v>10.050000000000001</v>
      </c>
      <c r="S996">
        <v>737.05100000000004</v>
      </c>
      <c r="T996">
        <v>5.78</v>
      </c>
      <c r="U996">
        <v>737.05100000000004</v>
      </c>
      <c r="V996">
        <v>3.98</v>
      </c>
      <c r="AN996" s="1">
        <v>737.05100000000004</v>
      </c>
      <c r="AO996" s="1">
        <v>10.050000000000001</v>
      </c>
      <c r="AP996" s="1">
        <v>737.05100000000004</v>
      </c>
      <c r="AQ996" s="1">
        <v>10.199999999999999</v>
      </c>
      <c r="AR996" s="1">
        <v>737.05100000000004</v>
      </c>
      <c r="AS996" s="1">
        <v>20.28</v>
      </c>
      <c r="AT996" s="1">
        <v>737.05100000000004</v>
      </c>
      <c r="AU996" s="1">
        <v>25.56</v>
      </c>
      <c r="AV996" s="1">
        <v>737.05100000000004</v>
      </c>
      <c r="AW996" s="1">
        <v>4.7</v>
      </c>
      <c r="AX996" s="1">
        <v>737.05100000000004</v>
      </c>
      <c r="AY996" s="1">
        <v>4.26</v>
      </c>
    </row>
    <row r="997" spans="1:51" x14ac:dyDescent="0.25">
      <c r="A997">
        <v>541.75199999999995</v>
      </c>
      <c r="B997">
        <v>11.51</v>
      </c>
      <c r="C997">
        <v>541.75199999999995</v>
      </c>
      <c r="D997">
        <v>11.43</v>
      </c>
      <c r="E997">
        <v>541.75199999999995</v>
      </c>
      <c r="F997">
        <v>22.18</v>
      </c>
      <c r="G997">
        <v>541.75199999999995</v>
      </c>
      <c r="H997">
        <v>29.07</v>
      </c>
      <c r="I997">
        <v>541.75199999999995</v>
      </c>
      <c r="J997">
        <v>5.04</v>
      </c>
      <c r="K997">
        <v>541.75199999999995</v>
      </c>
      <c r="L997">
        <v>4.97</v>
      </c>
      <c r="N997">
        <v>737.36699999999996</v>
      </c>
      <c r="O997">
        <v>15.92</v>
      </c>
      <c r="P997">
        <v>737.36699999999996</v>
      </c>
      <c r="Q997">
        <v>9.7200000000000006</v>
      </c>
      <c r="S997">
        <v>737.36699999999996</v>
      </c>
      <c r="T997">
        <v>5.88</v>
      </c>
      <c r="U997">
        <v>737.36699999999996</v>
      </c>
      <c r="V997">
        <v>4.3099999999999996</v>
      </c>
      <c r="AN997" s="1">
        <v>737.36699999999996</v>
      </c>
      <c r="AO997" s="1">
        <v>9.7200000000000006</v>
      </c>
      <c r="AP997" s="1">
        <v>737.36699999999996</v>
      </c>
      <c r="AQ997" s="1">
        <v>10.49</v>
      </c>
      <c r="AR997" s="1">
        <v>737.36699999999996</v>
      </c>
      <c r="AS997" s="1">
        <v>19.63</v>
      </c>
      <c r="AT997" s="1">
        <v>737.36699999999996</v>
      </c>
      <c r="AU997" s="1">
        <v>25.44</v>
      </c>
      <c r="AV997" s="1">
        <v>737.36699999999996</v>
      </c>
      <c r="AW997" s="1">
        <v>4.7699999999999996</v>
      </c>
      <c r="AX997" s="1">
        <v>737.36699999999996</v>
      </c>
      <c r="AY997" s="1">
        <v>4.5199999999999996</v>
      </c>
    </row>
    <row r="998" spans="1:51" x14ac:dyDescent="0.25">
      <c r="A998">
        <v>542.09699999999998</v>
      </c>
      <c r="B998">
        <v>11.56</v>
      </c>
      <c r="C998">
        <v>542.09699999999998</v>
      </c>
      <c r="D998">
        <v>11.69</v>
      </c>
      <c r="E998">
        <v>542.09699999999998</v>
      </c>
      <c r="F998">
        <v>22.54</v>
      </c>
      <c r="G998">
        <v>542.09699999999998</v>
      </c>
      <c r="H998">
        <v>29.12</v>
      </c>
      <c r="I998">
        <v>542.09699999999998</v>
      </c>
      <c r="J998">
        <v>5.16</v>
      </c>
      <c r="K998">
        <v>542.09699999999998</v>
      </c>
      <c r="L998">
        <v>5.0599999999999996</v>
      </c>
      <c r="N998">
        <v>737.68200000000002</v>
      </c>
      <c r="O998">
        <v>16.350000000000001</v>
      </c>
      <c r="P998">
        <v>737.68200000000002</v>
      </c>
      <c r="Q998">
        <v>9.4499999999999993</v>
      </c>
      <c r="S998">
        <v>737.68200000000002</v>
      </c>
      <c r="T998">
        <v>6.16</v>
      </c>
      <c r="U998">
        <v>737.68200000000002</v>
      </c>
      <c r="V998">
        <v>4.72</v>
      </c>
      <c r="AN998" s="1">
        <v>737.68200000000002</v>
      </c>
      <c r="AO998" s="1">
        <v>9.4499999999999993</v>
      </c>
      <c r="AP998" s="1">
        <v>737.68200000000002</v>
      </c>
      <c r="AQ998" s="1">
        <v>10.06</v>
      </c>
      <c r="AR998" s="1">
        <v>737.68200000000002</v>
      </c>
      <c r="AS998" s="1">
        <v>19.350000000000001</v>
      </c>
      <c r="AT998" s="1">
        <v>737.68200000000002</v>
      </c>
      <c r="AU998" s="1">
        <v>24.67</v>
      </c>
      <c r="AV998" s="1">
        <v>737.68200000000002</v>
      </c>
      <c r="AW998" s="1">
        <v>4.74</v>
      </c>
      <c r="AX998" s="1">
        <v>737.68200000000002</v>
      </c>
      <c r="AY998" s="1">
        <v>4.38</v>
      </c>
    </row>
    <row r="999" spans="1:51" x14ac:dyDescent="0.25">
      <c r="A999">
        <v>542.44200000000001</v>
      </c>
      <c r="B999">
        <v>11.44</v>
      </c>
      <c r="C999">
        <v>542.44200000000001</v>
      </c>
      <c r="D999">
        <v>11.69</v>
      </c>
      <c r="E999">
        <v>542.44200000000001</v>
      </c>
      <c r="F999">
        <v>22.33</v>
      </c>
      <c r="G999">
        <v>542.44200000000001</v>
      </c>
      <c r="H999">
        <v>28.8</v>
      </c>
      <c r="I999">
        <v>542.44200000000001</v>
      </c>
      <c r="J999">
        <v>5.32</v>
      </c>
      <c r="K999">
        <v>542.44200000000001</v>
      </c>
      <c r="L999">
        <v>4.72</v>
      </c>
      <c r="N999">
        <v>737.99699999999996</v>
      </c>
      <c r="O999">
        <v>16.62</v>
      </c>
      <c r="P999">
        <v>737.99699999999996</v>
      </c>
      <c r="Q999">
        <v>10.11</v>
      </c>
      <c r="S999">
        <v>737.99699999999996</v>
      </c>
      <c r="T999">
        <v>5.9</v>
      </c>
      <c r="U999">
        <v>737.99699999999996</v>
      </c>
      <c r="V999">
        <v>4.49</v>
      </c>
      <c r="AN999" s="1">
        <v>737.99699999999996</v>
      </c>
      <c r="AO999" s="1">
        <v>10.11</v>
      </c>
      <c r="AP999" s="1">
        <v>737.99699999999996</v>
      </c>
      <c r="AQ999" s="1">
        <v>10.47</v>
      </c>
      <c r="AR999" s="1">
        <v>737.99699999999996</v>
      </c>
      <c r="AS999" s="1">
        <v>19.600000000000001</v>
      </c>
      <c r="AT999" s="1">
        <v>737.99699999999996</v>
      </c>
      <c r="AU999" s="1">
        <v>25.45</v>
      </c>
      <c r="AV999" s="1">
        <v>737.99699999999996</v>
      </c>
      <c r="AW999" s="1">
        <v>4.59</v>
      </c>
      <c r="AX999" s="1">
        <v>737.99699999999996</v>
      </c>
      <c r="AY999" s="1">
        <v>4.83</v>
      </c>
    </row>
    <row r="1000" spans="1:51" x14ac:dyDescent="0.25">
      <c r="A1000">
        <v>542.78599999999994</v>
      </c>
      <c r="B1000">
        <v>11.08</v>
      </c>
      <c r="C1000">
        <v>542.78599999999994</v>
      </c>
      <c r="D1000">
        <v>11.42</v>
      </c>
      <c r="E1000">
        <v>542.78599999999994</v>
      </c>
      <c r="F1000">
        <v>22.32</v>
      </c>
      <c r="G1000">
        <v>542.78599999999994</v>
      </c>
      <c r="H1000">
        <v>28.84</v>
      </c>
      <c r="I1000">
        <v>542.78599999999994</v>
      </c>
      <c r="J1000">
        <v>4.97</v>
      </c>
      <c r="K1000">
        <v>542.78599999999994</v>
      </c>
      <c r="L1000">
        <v>4.9000000000000004</v>
      </c>
      <c r="N1000">
        <v>738.31299999999999</v>
      </c>
      <c r="O1000">
        <v>16.43</v>
      </c>
      <c r="P1000">
        <v>738.31299999999999</v>
      </c>
      <c r="Q1000">
        <v>9.6199999999999992</v>
      </c>
      <c r="S1000">
        <v>738.31299999999999</v>
      </c>
      <c r="T1000">
        <v>6.41</v>
      </c>
      <c r="U1000">
        <v>738.31299999999999</v>
      </c>
      <c r="V1000">
        <v>4.12</v>
      </c>
      <c r="AN1000" s="1">
        <v>738.31299999999999</v>
      </c>
      <c r="AO1000" s="1">
        <v>9.6199999999999992</v>
      </c>
      <c r="AP1000" s="1">
        <v>738.31299999999999</v>
      </c>
      <c r="AQ1000" s="1">
        <v>10.08</v>
      </c>
      <c r="AR1000" s="1">
        <v>738.31299999999999</v>
      </c>
      <c r="AS1000" s="1">
        <v>19.61</v>
      </c>
      <c r="AT1000" s="1">
        <v>738.31299999999999</v>
      </c>
      <c r="AU1000" s="1">
        <v>25.66</v>
      </c>
      <c r="AV1000" s="1">
        <v>738.31299999999999</v>
      </c>
      <c r="AW1000" s="1">
        <v>4.67</v>
      </c>
      <c r="AX1000" s="1">
        <v>738.31299999999999</v>
      </c>
      <c r="AY1000" s="1">
        <v>4.1500000000000004</v>
      </c>
    </row>
    <row r="1001" spans="1:51" x14ac:dyDescent="0.25">
      <c r="A1001">
        <v>543.13099999999997</v>
      </c>
      <c r="B1001">
        <v>10.93</v>
      </c>
      <c r="C1001">
        <v>543.13099999999997</v>
      </c>
      <c r="D1001">
        <v>11.22</v>
      </c>
      <c r="E1001">
        <v>543.13099999999997</v>
      </c>
      <c r="F1001">
        <v>22.61</v>
      </c>
      <c r="G1001">
        <v>543.13099999999997</v>
      </c>
      <c r="H1001">
        <v>28.4</v>
      </c>
      <c r="I1001">
        <v>543.13099999999997</v>
      </c>
      <c r="J1001">
        <v>5</v>
      </c>
      <c r="K1001">
        <v>543.13099999999997</v>
      </c>
      <c r="L1001">
        <v>4.7699999999999996</v>
      </c>
      <c r="N1001">
        <v>738.62800000000004</v>
      </c>
      <c r="O1001">
        <v>15.95</v>
      </c>
      <c r="P1001">
        <v>738.62800000000004</v>
      </c>
      <c r="Q1001">
        <v>9.4</v>
      </c>
      <c r="S1001">
        <v>738.62800000000004</v>
      </c>
      <c r="T1001">
        <v>5.64</v>
      </c>
      <c r="U1001">
        <v>738.62800000000004</v>
      </c>
      <c r="V1001">
        <v>4.22</v>
      </c>
      <c r="AN1001" s="1">
        <v>738.62800000000004</v>
      </c>
      <c r="AO1001" s="1">
        <v>9.4</v>
      </c>
      <c r="AP1001" s="1">
        <v>738.62800000000004</v>
      </c>
      <c r="AQ1001" s="1">
        <v>10.65</v>
      </c>
      <c r="AR1001" s="1">
        <v>738.62800000000004</v>
      </c>
      <c r="AS1001" s="1">
        <v>19.25</v>
      </c>
      <c r="AT1001" s="1">
        <v>738.62800000000004</v>
      </c>
      <c r="AU1001" s="1">
        <v>24.92</v>
      </c>
      <c r="AV1001" s="1">
        <v>738.62800000000004</v>
      </c>
      <c r="AW1001" s="1">
        <v>4.8099999999999996</v>
      </c>
      <c r="AX1001" s="1">
        <v>738.62800000000004</v>
      </c>
      <c r="AY1001" s="1">
        <v>4.2699999999999996</v>
      </c>
    </row>
    <row r="1002" spans="1:51" x14ac:dyDescent="0.25">
      <c r="A1002">
        <v>543.47500000000002</v>
      </c>
      <c r="B1002">
        <v>11.47</v>
      </c>
      <c r="C1002">
        <v>543.47500000000002</v>
      </c>
      <c r="D1002">
        <v>11.2</v>
      </c>
      <c r="E1002">
        <v>543.47500000000002</v>
      </c>
      <c r="F1002">
        <v>22.01</v>
      </c>
      <c r="G1002">
        <v>543.47500000000002</v>
      </c>
      <c r="H1002">
        <v>28.42</v>
      </c>
      <c r="I1002">
        <v>543.47500000000002</v>
      </c>
      <c r="J1002">
        <v>5.09</v>
      </c>
      <c r="K1002">
        <v>543.47500000000002</v>
      </c>
      <c r="L1002">
        <v>4.95</v>
      </c>
      <c r="N1002">
        <v>738.94299999999998</v>
      </c>
      <c r="O1002">
        <v>16.63</v>
      </c>
      <c r="P1002">
        <v>738.94299999999998</v>
      </c>
      <c r="Q1002">
        <v>9.92</v>
      </c>
      <c r="S1002">
        <v>738.94299999999998</v>
      </c>
      <c r="T1002">
        <v>6.03</v>
      </c>
      <c r="U1002">
        <v>738.94299999999998</v>
      </c>
      <c r="V1002">
        <v>4.42</v>
      </c>
      <c r="AN1002" s="1">
        <v>738.94299999999998</v>
      </c>
      <c r="AO1002" s="1">
        <v>9.92</v>
      </c>
      <c r="AP1002" s="1">
        <v>738.94299999999998</v>
      </c>
      <c r="AQ1002" s="1">
        <v>10.82</v>
      </c>
      <c r="AR1002" s="1">
        <v>738.94299999999998</v>
      </c>
      <c r="AS1002" s="1">
        <v>19.41</v>
      </c>
      <c r="AT1002" s="1">
        <v>738.94299999999998</v>
      </c>
      <c r="AU1002" s="1">
        <v>25.43</v>
      </c>
      <c r="AV1002" s="1">
        <v>738.94299999999998</v>
      </c>
      <c r="AW1002" s="1">
        <v>4.78</v>
      </c>
      <c r="AX1002" s="1">
        <v>738.94299999999998</v>
      </c>
      <c r="AY1002" s="1">
        <v>5.03</v>
      </c>
    </row>
    <row r="1003" spans="1:51" x14ac:dyDescent="0.25">
      <c r="A1003">
        <v>543.82000000000005</v>
      </c>
      <c r="B1003">
        <v>10.89</v>
      </c>
      <c r="C1003">
        <v>543.82000000000005</v>
      </c>
      <c r="D1003">
        <v>11.55</v>
      </c>
      <c r="E1003">
        <v>543.82000000000005</v>
      </c>
      <c r="F1003">
        <v>22.39</v>
      </c>
      <c r="G1003">
        <v>543.82000000000005</v>
      </c>
      <c r="H1003">
        <v>28.74</v>
      </c>
      <c r="I1003">
        <v>543.82000000000005</v>
      </c>
      <c r="J1003">
        <v>4.99</v>
      </c>
      <c r="K1003">
        <v>543.82000000000005</v>
      </c>
      <c r="L1003">
        <v>4.58</v>
      </c>
      <c r="N1003">
        <v>739.25800000000004</v>
      </c>
      <c r="O1003">
        <v>16.21</v>
      </c>
      <c r="P1003">
        <v>739.25800000000004</v>
      </c>
      <c r="Q1003">
        <v>9.6999999999999993</v>
      </c>
      <c r="S1003">
        <v>739.25800000000004</v>
      </c>
      <c r="T1003">
        <v>6.48</v>
      </c>
      <c r="U1003">
        <v>739.25800000000004</v>
      </c>
      <c r="V1003">
        <v>4.16</v>
      </c>
      <c r="AN1003" s="1">
        <v>739.25800000000004</v>
      </c>
      <c r="AO1003" s="1">
        <v>9.6999999999999993</v>
      </c>
      <c r="AP1003" s="1">
        <v>739.25800000000004</v>
      </c>
      <c r="AQ1003" s="1">
        <v>10.220000000000001</v>
      </c>
      <c r="AR1003" s="1">
        <v>739.25800000000004</v>
      </c>
      <c r="AS1003" s="1">
        <v>18.93</v>
      </c>
      <c r="AT1003" s="1">
        <v>739.25800000000004</v>
      </c>
      <c r="AU1003" s="1">
        <v>25.26</v>
      </c>
      <c r="AV1003" s="1">
        <v>739.25800000000004</v>
      </c>
      <c r="AW1003" s="1">
        <v>4.83</v>
      </c>
      <c r="AX1003" s="1">
        <v>739.25800000000004</v>
      </c>
      <c r="AY1003" s="1">
        <v>4.55</v>
      </c>
    </row>
    <row r="1004" spans="1:51" x14ac:dyDescent="0.25">
      <c r="A1004">
        <v>544.16399999999999</v>
      </c>
      <c r="B1004">
        <v>10.83</v>
      </c>
      <c r="C1004">
        <v>544.16399999999999</v>
      </c>
      <c r="D1004">
        <v>11.32</v>
      </c>
      <c r="E1004">
        <v>544.16399999999999</v>
      </c>
      <c r="F1004">
        <v>22.22</v>
      </c>
      <c r="G1004">
        <v>544.16399999999999</v>
      </c>
      <c r="H1004">
        <v>28.44</v>
      </c>
      <c r="I1004">
        <v>544.16399999999999</v>
      </c>
      <c r="J1004">
        <v>5.27</v>
      </c>
      <c r="K1004">
        <v>544.16399999999999</v>
      </c>
      <c r="L1004">
        <v>4.74</v>
      </c>
      <c r="N1004">
        <v>739.57299999999998</v>
      </c>
      <c r="O1004">
        <v>16.3</v>
      </c>
      <c r="P1004">
        <v>739.57299999999998</v>
      </c>
      <c r="Q1004">
        <v>9.85</v>
      </c>
      <c r="S1004">
        <v>739.57299999999998</v>
      </c>
      <c r="T1004">
        <v>5.95</v>
      </c>
      <c r="U1004">
        <v>739.57299999999998</v>
      </c>
      <c r="V1004">
        <v>4.2</v>
      </c>
      <c r="AN1004" s="1">
        <v>739.57299999999998</v>
      </c>
      <c r="AO1004" s="1">
        <v>9.85</v>
      </c>
      <c r="AP1004" s="1">
        <v>739.57299999999998</v>
      </c>
      <c r="AQ1004" s="1">
        <v>10.119999999999999</v>
      </c>
      <c r="AR1004" s="1">
        <v>739.57299999999998</v>
      </c>
      <c r="AS1004" s="1">
        <v>19.89</v>
      </c>
      <c r="AT1004" s="1">
        <v>739.57299999999998</v>
      </c>
      <c r="AU1004" s="1">
        <v>25.07</v>
      </c>
      <c r="AV1004" s="1">
        <v>739.57299999999998</v>
      </c>
      <c r="AW1004" s="1">
        <v>4.72</v>
      </c>
      <c r="AX1004" s="1">
        <v>739.57299999999998</v>
      </c>
      <c r="AY1004" s="1">
        <v>4.6399999999999997</v>
      </c>
    </row>
    <row r="1005" spans="1:51" x14ac:dyDescent="0.25">
      <c r="A1005">
        <v>544.50800000000004</v>
      </c>
      <c r="B1005">
        <v>11.23</v>
      </c>
      <c r="C1005">
        <v>544.50800000000004</v>
      </c>
      <c r="D1005">
        <v>11.24</v>
      </c>
      <c r="E1005">
        <v>544.50800000000004</v>
      </c>
      <c r="F1005">
        <v>22.75</v>
      </c>
      <c r="G1005">
        <v>544.50800000000004</v>
      </c>
      <c r="H1005">
        <v>28.71</v>
      </c>
      <c r="I1005">
        <v>544.50800000000004</v>
      </c>
      <c r="J1005">
        <v>5.27</v>
      </c>
      <c r="K1005">
        <v>544.50800000000004</v>
      </c>
      <c r="L1005">
        <v>5.0599999999999996</v>
      </c>
      <c r="N1005">
        <v>739.88800000000003</v>
      </c>
      <c r="O1005">
        <v>15.43</v>
      </c>
      <c r="P1005">
        <v>739.88800000000003</v>
      </c>
      <c r="Q1005">
        <v>9.17</v>
      </c>
      <c r="S1005">
        <v>739.88800000000003</v>
      </c>
      <c r="T1005">
        <v>5.85</v>
      </c>
      <c r="U1005">
        <v>739.88800000000003</v>
      </c>
      <c r="V1005">
        <v>3.92</v>
      </c>
      <c r="AN1005" s="1">
        <v>739.88800000000003</v>
      </c>
      <c r="AO1005" s="1">
        <v>9.17</v>
      </c>
      <c r="AP1005" s="1">
        <v>739.88800000000003</v>
      </c>
      <c r="AQ1005" s="1">
        <v>9.7899999999999991</v>
      </c>
      <c r="AR1005" s="1">
        <v>739.88800000000003</v>
      </c>
      <c r="AS1005" s="1">
        <v>19.09</v>
      </c>
      <c r="AT1005" s="1">
        <v>739.88800000000003</v>
      </c>
      <c r="AU1005" s="1">
        <v>24.52</v>
      </c>
      <c r="AV1005" s="1">
        <v>739.88800000000003</v>
      </c>
      <c r="AW1005" s="1">
        <v>4.92</v>
      </c>
      <c r="AX1005" s="1">
        <v>739.88800000000003</v>
      </c>
      <c r="AY1005" s="1">
        <v>4.49</v>
      </c>
    </row>
    <row r="1006" spans="1:51" x14ac:dyDescent="0.25">
      <c r="A1006">
        <v>544.85299999999995</v>
      </c>
      <c r="B1006">
        <v>11.01</v>
      </c>
      <c r="C1006">
        <v>544.85299999999995</v>
      </c>
      <c r="D1006">
        <v>11.33</v>
      </c>
      <c r="E1006">
        <v>544.85299999999995</v>
      </c>
      <c r="F1006">
        <v>22.7</v>
      </c>
      <c r="G1006">
        <v>544.85299999999995</v>
      </c>
      <c r="H1006">
        <v>28.49</v>
      </c>
      <c r="I1006">
        <v>544.85299999999995</v>
      </c>
      <c r="J1006">
        <v>5.15</v>
      </c>
      <c r="K1006">
        <v>544.85299999999995</v>
      </c>
      <c r="L1006">
        <v>4.75</v>
      </c>
      <c r="N1006">
        <v>740.20299999999997</v>
      </c>
      <c r="O1006">
        <v>16.350000000000001</v>
      </c>
      <c r="P1006">
        <v>740.20299999999997</v>
      </c>
      <c r="Q1006">
        <v>9.4700000000000006</v>
      </c>
      <c r="S1006">
        <v>740.20299999999997</v>
      </c>
      <c r="T1006">
        <v>5.7</v>
      </c>
      <c r="U1006">
        <v>740.20299999999997</v>
      </c>
      <c r="V1006">
        <v>4.1100000000000003</v>
      </c>
      <c r="AN1006" s="1">
        <v>740.20299999999997</v>
      </c>
      <c r="AO1006" s="1">
        <v>9.4700000000000006</v>
      </c>
      <c r="AP1006" s="1">
        <v>740.20299999999997</v>
      </c>
      <c r="AQ1006" s="1">
        <v>10.49</v>
      </c>
      <c r="AR1006" s="1">
        <v>740.20299999999997</v>
      </c>
      <c r="AS1006" s="1">
        <v>19.36</v>
      </c>
      <c r="AT1006" s="1">
        <v>740.20299999999997</v>
      </c>
      <c r="AU1006" s="1">
        <v>24.12</v>
      </c>
      <c r="AV1006" s="1">
        <v>740.20299999999997</v>
      </c>
      <c r="AW1006" s="1">
        <v>4.54</v>
      </c>
      <c r="AX1006" s="1">
        <v>740.20299999999997</v>
      </c>
      <c r="AY1006" s="1">
        <v>4.3</v>
      </c>
    </row>
    <row r="1007" spans="1:51" x14ac:dyDescent="0.25">
      <c r="A1007">
        <v>545.197</v>
      </c>
      <c r="B1007">
        <v>11.21</v>
      </c>
      <c r="C1007">
        <v>545.197</v>
      </c>
      <c r="D1007">
        <v>11.35</v>
      </c>
      <c r="E1007">
        <v>545.197</v>
      </c>
      <c r="F1007">
        <v>22.28</v>
      </c>
      <c r="G1007">
        <v>545.197</v>
      </c>
      <c r="H1007">
        <v>28.65</v>
      </c>
      <c r="I1007">
        <v>545.197</v>
      </c>
      <c r="J1007">
        <v>5.34</v>
      </c>
      <c r="K1007">
        <v>545.197</v>
      </c>
      <c r="L1007">
        <v>4.8499999999999996</v>
      </c>
      <c r="N1007">
        <v>740.51800000000003</v>
      </c>
      <c r="O1007">
        <v>16.2</v>
      </c>
      <c r="P1007">
        <v>740.51800000000003</v>
      </c>
      <c r="Q1007">
        <v>9.6199999999999992</v>
      </c>
      <c r="S1007">
        <v>740.51800000000003</v>
      </c>
      <c r="T1007">
        <v>5.69</v>
      </c>
      <c r="U1007">
        <v>740.51800000000003</v>
      </c>
      <c r="V1007">
        <v>4.3899999999999997</v>
      </c>
      <c r="AN1007" s="1">
        <v>740.51800000000003</v>
      </c>
      <c r="AO1007" s="1">
        <v>9.6199999999999992</v>
      </c>
      <c r="AP1007" s="1">
        <v>740.51800000000003</v>
      </c>
      <c r="AQ1007" s="1">
        <v>9.7200000000000006</v>
      </c>
      <c r="AR1007" s="1">
        <v>740.51800000000003</v>
      </c>
      <c r="AS1007" s="1">
        <v>18.73</v>
      </c>
      <c r="AT1007" s="1">
        <v>740.51800000000003</v>
      </c>
      <c r="AU1007" s="1">
        <v>24.85</v>
      </c>
      <c r="AV1007" s="1">
        <v>740.51800000000003</v>
      </c>
      <c r="AW1007" s="1">
        <v>4.87</v>
      </c>
      <c r="AX1007" s="1">
        <v>740.51800000000003</v>
      </c>
      <c r="AY1007" s="1">
        <v>4.54</v>
      </c>
    </row>
    <row r="1008" spans="1:51" x14ac:dyDescent="0.25">
      <c r="A1008">
        <v>545.54100000000005</v>
      </c>
      <c r="B1008">
        <v>11.49</v>
      </c>
      <c r="C1008">
        <v>545.54100000000005</v>
      </c>
      <c r="D1008">
        <v>11.53</v>
      </c>
      <c r="E1008">
        <v>545.54100000000005</v>
      </c>
      <c r="F1008">
        <v>22.81</v>
      </c>
      <c r="G1008">
        <v>545.54100000000005</v>
      </c>
      <c r="H1008">
        <v>28.36</v>
      </c>
      <c r="I1008">
        <v>545.54100000000005</v>
      </c>
      <c r="J1008">
        <v>5.12</v>
      </c>
      <c r="K1008">
        <v>545.54100000000005</v>
      </c>
      <c r="L1008">
        <v>4.96</v>
      </c>
      <c r="N1008">
        <v>740.83299999999997</v>
      </c>
      <c r="O1008">
        <v>16.61</v>
      </c>
      <c r="P1008">
        <v>740.83299999999997</v>
      </c>
      <c r="Q1008">
        <v>10.1</v>
      </c>
      <c r="S1008">
        <v>740.83299999999997</v>
      </c>
      <c r="T1008">
        <v>6.21</v>
      </c>
      <c r="U1008">
        <v>740.83299999999997</v>
      </c>
      <c r="V1008">
        <v>4.3099999999999996</v>
      </c>
      <c r="AN1008" s="1">
        <v>740.83299999999997</v>
      </c>
      <c r="AO1008" s="1">
        <v>10.1</v>
      </c>
      <c r="AP1008" s="1">
        <v>740.83299999999997</v>
      </c>
      <c r="AQ1008" s="1">
        <v>10.4</v>
      </c>
      <c r="AR1008" s="1">
        <v>740.83299999999997</v>
      </c>
      <c r="AS1008" s="1">
        <v>19.22</v>
      </c>
      <c r="AT1008" s="1">
        <v>740.83299999999997</v>
      </c>
      <c r="AU1008" s="1">
        <v>25.05</v>
      </c>
      <c r="AV1008" s="1">
        <v>740.83299999999997</v>
      </c>
      <c r="AW1008" s="1">
        <v>4.8099999999999996</v>
      </c>
      <c r="AX1008" s="1">
        <v>740.83299999999997</v>
      </c>
      <c r="AY1008" s="1">
        <v>4.55</v>
      </c>
    </row>
    <row r="1009" spans="1:51" x14ac:dyDescent="0.25">
      <c r="A1009">
        <v>545.88499999999999</v>
      </c>
      <c r="B1009">
        <v>10.59</v>
      </c>
      <c r="C1009">
        <v>545.88499999999999</v>
      </c>
      <c r="D1009">
        <v>11.62</v>
      </c>
      <c r="E1009">
        <v>545.88499999999999</v>
      </c>
      <c r="F1009">
        <v>22.72</v>
      </c>
      <c r="G1009">
        <v>545.88499999999999</v>
      </c>
      <c r="H1009">
        <v>28.18</v>
      </c>
      <c r="I1009">
        <v>545.88499999999999</v>
      </c>
      <c r="J1009">
        <v>5.22</v>
      </c>
      <c r="K1009">
        <v>545.88499999999999</v>
      </c>
      <c r="L1009">
        <v>4.91</v>
      </c>
      <c r="N1009">
        <v>741.14800000000002</v>
      </c>
      <c r="O1009">
        <v>17.079999999999998</v>
      </c>
      <c r="P1009">
        <v>741.14800000000002</v>
      </c>
      <c r="Q1009">
        <v>10.3</v>
      </c>
      <c r="S1009">
        <v>741.14800000000002</v>
      </c>
      <c r="T1009">
        <v>6.08</v>
      </c>
      <c r="U1009">
        <v>741.14800000000002</v>
      </c>
      <c r="V1009">
        <v>4.66</v>
      </c>
      <c r="AN1009" s="1">
        <v>741.14800000000002</v>
      </c>
      <c r="AO1009" s="1">
        <v>10.3</v>
      </c>
      <c r="AP1009" s="1">
        <v>741.14800000000002</v>
      </c>
      <c r="AQ1009" s="1">
        <v>10.58</v>
      </c>
      <c r="AR1009" s="1">
        <v>741.14800000000002</v>
      </c>
      <c r="AS1009" s="1">
        <v>19.559999999999999</v>
      </c>
      <c r="AT1009" s="1">
        <v>741.14800000000002</v>
      </c>
      <c r="AU1009" s="1">
        <v>24.44</v>
      </c>
      <c r="AV1009" s="1">
        <v>741.14800000000002</v>
      </c>
      <c r="AW1009" s="1">
        <v>4.9400000000000004</v>
      </c>
      <c r="AX1009" s="1">
        <v>741.14800000000002</v>
      </c>
      <c r="AY1009" s="1">
        <v>4.55</v>
      </c>
    </row>
    <row r="1010" spans="1:51" x14ac:dyDescent="0.25">
      <c r="A1010">
        <v>546.22900000000004</v>
      </c>
      <c r="B1010">
        <v>11.24</v>
      </c>
      <c r="C1010">
        <v>546.22900000000004</v>
      </c>
      <c r="D1010">
        <v>11.35</v>
      </c>
      <c r="E1010">
        <v>546.22900000000004</v>
      </c>
      <c r="F1010">
        <v>22.32</v>
      </c>
      <c r="G1010">
        <v>546.22900000000004</v>
      </c>
      <c r="H1010">
        <v>28.81</v>
      </c>
      <c r="I1010">
        <v>546.22900000000004</v>
      </c>
      <c r="J1010">
        <v>5.27</v>
      </c>
      <c r="K1010">
        <v>546.22900000000004</v>
      </c>
      <c r="L1010">
        <v>4.95</v>
      </c>
      <c r="N1010">
        <v>741.46199999999999</v>
      </c>
      <c r="O1010">
        <v>16.940000000000001</v>
      </c>
      <c r="P1010">
        <v>741.46199999999999</v>
      </c>
      <c r="Q1010">
        <v>10.11</v>
      </c>
      <c r="S1010">
        <v>741.46199999999999</v>
      </c>
      <c r="T1010">
        <v>5.79</v>
      </c>
      <c r="U1010">
        <v>741.46199999999999</v>
      </c>
      <c r="V1010">
        <v>4.5599999999999996</v>
      </c>
      <c r="AN1010" s="1">
        <v>741.46199999999999</v>
      </c>
      <c r="AO1010" s="1">
        <v>10.11</v>
      </c>
      <c r="AP1010" s="1">
        <v>741.46199999999999</v>
      </c>
      <c r="AQ1010" s="1">
        <v>10.67</v>
      </c>
      <c r="AR1010" s="1">
        <v>741.46199999999999</v>
      </c>
      <c r="AS1010" s="1">
        <v>20.309999999999999</v>
      </c>
      <c r="AT1010" s="1">
        <v>741.46199999999999</v>
      </c>
      <c r="AU1010" s="1">
        <v>24.99</v>
      </c>
      <c r="AV1010" s="1">
        <v>741.46199999999999</v>
      </c>
      <c r="AW1010" s="1">
        <v>5.0999999999999996</v>
      </c>
      <c r="AX1010" s="1">
        <v>741.46199999999999</v>
      </c>
      <c r="AY1010" s="1">
        <v>4.3</v>
      </c>
    </row>
    <row r="1011" spans="1:51" x14ac:dyDescent="0.25">
      <c r="A1011">
        <v>546.57299999999998</v>
      </c>
      <c r="B1011">
        <v>11.25</v>
      </c>
      <c r="C1011">
        <v>546.57299999999998</v>
      </c>
      <c r="D1011">
        <v>11.28</v>
      </c>
      <c r="E1011">
        <v>546.57299999999998</v>
      </c>
      <c r="F1011">
        <v>22.51</v>
      </c>
      <c r="G1011">
        <v>546.57299999999998</v>
      </c>
      <c r="H1011">
        <v>28.92</v>
      </c>
      <c r="I1011">
        <v>546.57299999999998</v>
      </c>
      <c r="J1011">
        <v>5.13</v>
      </c>
      <c r="K1011">
        <v>546.57299999999998</v>
      </c>
      <c r="L1011">
        <v>4.83</v>
      </c>
      <c r="N1011">
        <v>741.77700000000004</v>
      </c>
      <c r="O1011">
        <v>16.11</v>
      </c>
      <c r="P1011">
        <v>741.77700000000004</v>
      </c>
      <c r="Q1011">
        <v>9.41</v>
      </c>
      <c r="S1011">
        <v>741.77700000000004</v>
      </c>
      <c r="T1011">
        <v>5.42</v>
      </c>
      <c r="U1011">
        <v>741.77700000000004</v>
      </c>
      <c r="V1011">
        <v>3.85</v>
      </c>
      <c r="AN1011" s="1">
        <v>741.77700000000004</v>
      </c>
      <c r="AO1011" s="1">
        <v>9.41</v>
      </c>
      <c r="AP1011" s="1">
        <v>741.77700000000004</v>
      </c>
      <c r="AQ1011" s="1">
        <v>10.02</v>
      </c>
      <c r="AR1011" s="1">
        <v>741.77700000000004</v>
      </c>
      <c r="AS1011" s="1">
        <v>19.02</v>
      </c>
      <c r="AT1011" s="1">
        <v>741.77700000000004</v>
      </c>
      <c r="AU1011" s="1">
        <v>24.19</v>
      </c>
      <c r="AV1011" s="1">
        <v>741.77700000000004</v>
      </c>
      <c r="AW1011" s="1">
        <v>4.2699999999999996</v>
      </c>
      <c r="AX1011" s="1">
        <v>741.77700000000004</v>
      </c>
      <c r="AY1011" s="1">
        <v>4.04</v>
      </c>
    </row>
    <row r="1012" spans="1:51" x14ac:dyDescent="0.25">
      <c r="A1012">
        <v>546.91700000000003</v>
      </c>
      <c r="B1012">
        <v>11.4</v>
      </c>
      <c r="C1012">
        <v>546.91700000000003</v>
      </c>
      <c r="D1012">
        <v>11.61</v>
      </c>
      <c r="E1012">
        <v>546.91700000000003</v>
      </c>
      <c r="F1012">
        <v>22.49</v>
      </c>
      <c r="G1012">
        <v>546.91700000000003</v>
      </c>
      <c r="H1012">
        <v>28.76</v>
      </c>
      <c r="I1012">
        <v>546.91700000000003</v>
      </c>
      <c r="J1012">
        <v>5</v>
      </c>
      <c r="K1012">
        <v>546.91700000000003</v>
      </c>
      <c r="L1012">
        <v>4.72</v>
      </c>
      <c r="N1012">
        <v>742.09100000000001</v>
      </c>
      <c r="O1012">
        <v>16.14</v>
      </c>
      <c r="P1012">
        <v>742.09100000000001</v>
      </c>
      <c r="Q1012">
        <v>10.029999999999999</v>
      </c>
      <c r="S1012">
        <v>742.09100000000001</v>
      </c>
      <c r="T1012">
        <v>6.17</v>
      </c>
      <c r="U1012">
        <v>742.09100000000001</v>
      </c>
      <c r="V1012">
        <v>4.33</v>
      </c>
      <c r="AN1012" s="1">
        <v>742.09100000000001</v>
      </c>
      <c r="AO1012" s="1">
        <v>10.029999999999999</v>
      </c>
      <c r="AP1012" s="1">
        <v>742.09100000000001</v>
      </c>
      <c r="AQ1012" s="1">
        <v>10.7</v>
      </c>
      <c r="AR1012" s="1">
        <v>742.09100000000001</v>
      </c>
      <c r="AS1012" s="1">
        <v>19.39</v>
      </c>
      <c r="AT1012" s="1">
        <v>742.09100000000001</v>
      </c>
      <c r="AU1012" s="1">
        <v>24.9</v>
      </c>
      <c r="AV1012" s="1">
        <v>742.09100000000001</v>
      </c>
      <c r="AW1012" s="1">
        <v>4.63</v>
      </c>
      <c r="AX1012" s="1">
        <v>742.09100000000001</v>
      </c>
      <c r="AY1012" s="1">
        <v>4.25</v>
      </c>
    </row>
    <row r="1013" spans="1:51" x14ac:dyDescent="0.25">
      <c r="A1013">
        <v>547.26099999999997</v>
      </c>
      <c r="B1013">
        <v>11.27</v>
      </c>
      <c r="C1013">
        <v>547.26099999999997</v>
      </c>
      <c r="D1013">
        <v>11.8</v>
      </c>
      <c r="E1013">
        <v>547.26099999999997</v>
      </c>
      <c r="F1013">
        <v>22.83</v>
      </c>
      <c r="G1013">
        <v>547.26099999999997</v>
      </c>
      <c r="H1013">
        <v>28.34</v>
      </c>
      <c r="I1013">
        <v>547.26099999999997</v>
      </c>
      <c r="J1013">
        <v>5.43</v>
      </c>
      <c r="K1013">
        <v>547.26099999999997</v>
      </c>
      <c r="L1013">
        <v>4.84</v>
      </c>
      <c r="N1013">
        <v>742.40599999999995</v>
      </c>
      <c r="O1013">
        <v>16.510000000000002</v>
      </c>
      <c r="P1013">
        <v>742.40599999999995</v>
      </c>
      <c r="Q1013">
        <v>10</v>
      </c>
      <c r="S1013">
        <v>742.40599999999995</v>
      </c>
      <c r="T1013">
        <v>6.31</v>
      </c>
      <c r="U1013">
        <v>742.40599999999995</v>
      </c>
      <c r="V1013">
        <v>4.17</v>
      </c>
      <c r="AN1013" s="1">
        <v>742.40599999999995</v>
      </c>
      <c r="AO1013" s="1">
        <v>10</v>
      </c>
      <c r="AP1013" s="1">
        <v>742.40599999999995</v>
      </c>
      <c r="AQ1013" s="1">
        <v>10.55</v>
      </c>
      <c r="AR1013" s="1">
        <v>742.40599999999995</v>
      </c>
      <c r="AS1013" s="1">
        <v>19.3</v>
      </c>
      <c r="AT1013" s="1">
        <v>742.40599999999995</v>
      </c>
      <c r="AU1013" s="1">
        <v>24.65</v>
      </c>
      <c r="AV1013" s="1">
        <v>742.40599999999995</v>
      </c>
      <c r="AW1013" s="1">
        <v>4.6900000000000004</v>
      </c>
      <c r="AX1013" s="1">
        <v>742.40599999999995</v>
      </c>
      <c r="AY1013" s="1">
        <v>4.96</v>
      </c>
    </row>
    <row r="1014" spans="1:51" x14ac:dyDescent="0.25">
      <c r="A1014">
        <v>547.60500000000002</v>
      </c>
      <c r="B1014">
        <v>11.03</v>
      </c>
      <c r="C1014">
        <v>547.60500000000002</v>
      </c>
      <c r="D1014">
        <v>11.48</v>
      </c>
      <c r="E1014">
        <v>547.60500000000002</v>
      </c>
      <c r="F1014">
        <v>22.01</v>
      </c>
      <c r="G1014">
        <v>547.60500000000002</v>
      </c>
      <c r="H1014">
        <v>28.75</v>
      </c>
      <c r="I1014">
        <v>547.60500000000002</v>
      </c>
      <c r="J1014">
        <v>5.09</v>
      </c>
      <c r="K1014">
        <v>547.60500000000002</v>
      </c>
      <c r="L1014">
        <v>4.82</v>
      </c>
      <c r="N1014">
        <v>742.721</v>
      </c>
      <c r="O1014">
        <v>16.47</v>
      </c>
      <c r="P1014">
        <v>742.721</v>
      </c>
      <c r="Q1014">
        <v>9.66</v>
      </c>
      <c r="S1014">
        <v>742.721</v>
      </c>
      <c r="T1014">
        <v>5.92</v>
      </c>
      <c r="U1014">
        <v>742.721</v>
      </c>
      <c r="V1014">
        <v>3.83</v>
      </c>
      <c r="AN1014" s="1">
        <v>742.721</v>
      </c>
      <c r="AO1014" s="1">
        <v>9.66</v>
      </c>
      <c r="AP1014" s="1">
        <v>742.721</v>
      </c>
      <c r="AQ1014" s="1">
        <v>10.27</v>
      </c>
      <c r="AR1014" s="1">
        <v>742.721</v>
      </c>
      <c r="AS1014" s="1">
        <v>18.78</v>
      </c>
      <c r="AT1014" s="1">
        <v>742.721</v>
      </c>
      <c r="AU1014" s="1">
        <v>25.02</v>
      </c>
      <c r="AV1014" s="1">
        <v>742.721</v>
      </c>
      <c r="AW1014" s="1">
        <v>4.8099999999999996</v>
      </c>
      <c r="AX1014" s="1">
        <v>742.721</v>
      </c>
      <c r="AY1014" s="1">
        <v>4.1900000000000004</v>
      </c>
    </row>
    <row r="1015" spans="1:51" x14ac:dyDescent="0.25">
      <c r="A1015">
        <v>547.94899999999996</v>
      </c>
      <c r="B1015">
        <v>10.99</v>
      </c>
      <c r="C1015">
        <v>547.94899999999996</v>
      </c>
      <c r="D1015">
        <v>11.46</v>
      </c>
      <c r="E1015">
        <v>547.94899999999996</v>
      </c>
      <c r="F1015">
        <v>21.98</v>
      </c>
      <c r="G1015">
        <v>547.94899999999996</v>
      </c>
      <c r="H1015">
        <v>28.72</v>
      </c>
      <c r="I1015">
        <v>547.94899999999996</v>
      </c>
      <c r="J1015">
        <v>5.66</v>
      </c>
      <c r="K1015">
        <v>547.94899999999996</v>
      </c>
      <c r="L1015">
        <v>5.01</v>
      </c>
      <c r="N1015">
        <v>743.03499999999997</v>
      </c>
      <c r="O1015">
        <v>15.72</v>
      </c>
      <c r="P1015">
        <v>743.03499999999997</v>
      </c>
      <c r="Q1015">
        <v>9.7200000000000006</v>
      </c>
      <c r="S1015">
        <v>743.03499999999997</v>
      </c>
      <c r="T1015">
        <v>6.17</v>
      </c>
      <c r="U1015">
        <v>743.03499999999997</v>
      </c>
      <c r="V1015">
        <v>4.3899999999999997</v>
      </c>
      <c r="AN1015" s="1">
        <v>743.03499999999997</v>
      </c>
      <c r="AO1015" s="1">
        <v>9.7200000000000006</v>
      </c>
      <c r="AP1015" s="1">
        <v>743.03499999999997</v>
      </c>
      <c r="AQ1015" s="1">
        <v>9.9499999999999993</v>
      </c>
      <c r="AR1015" s="1">
        <v>743.03499999999997</v>
      </c>
      <c r="AS1015" s="1">
        <v>19</v>
      </c>
      <c r="AT1015" s="1">
        <v>743.03499999999997</v>
      </c>
      <c r="AU1015" s="1">
        <v>25.51</v>
      </c>
      <c r="AV1015" s="1">
        <v>743.03499999999997</v>
      </c>
      <c r="AW1015" s="1">
        <v>4.75</v>
      </c>
      <c r="AX1015" s="1">
        <v>743.03499999999997</v>
      </c>
      <c r="AY1015" s="1">
        <v>4.78</v>
      </c>
    </row>
    <row r="1016" spans="1:51" x14ac:dyDescent="0.25">
      <c r="A1016">
        <v>548.29300000000001</v>
      </c>
      <c r="B1016">
        <v>10.78</v>
      </c>
      <c r="C1016">
        <v>548.29300000000001</v>
      </c>
      <c r="D1016">
        <v>11.2</v>
      </c>
      <c r="E1016">
        <v>548.29300000000001</v>
      </c>
      <c r="F1016">
        <v>22.28</v>
      </c>
      <c r="G1016">
        <v>548.29300000000001</v>
      </c>
      <c r="H1016">
        <v>28.99</v>
      </c>
      <c r="I1016">
        <v>548.29300000000001</v>
      </c>
      <c r="J1016">
        <v>5.38</v>
      </c>
      <c r="K1016">
        <v>548.29300000000001</v>
      </c>
      <c r="L1016">
        <v>4.71</v>
      </c>
      <c r="N1016">
        <v>743.34900000000005</v>
      </c>
      <c r="O1016">
        <v>16.63</v>
      </c>
      <c r="P1016">
        <v>743.34900000000005</v>
      </c>
      <c r="Q1016">
        <v>10.07</v>
      </c>
      <c r="S1016">
        <v>743.34900000000005</v>
      </c>
      <c r="T1016">
        <v>5.82</v>
      </c>
      <c r="U1016">
        <v>743.34900000000005</v>
      </c>
      <c r="V1016">
        <v>4.13</v>
      </c>
      <c r="AN1016" s="1">
        <v>743.34900000000005</v>
      </c>
      <c r="AO1016" s="1">
        <v>10.07</v>
      </c>
      <c r="AP1016" s="1">
        <v>743.34900000000005</v>
      </c>
      <c r="AQ1016" s="1">
        <v>10.17</v>
      </c>
      <c r="AR1016" s="1">
        <v>743.34900000000005</v>
      </c>
      <c r="AS1016" s="1">
        <v>19.2</v>
      </c>
      <c r="AT1016" s="1">
        <v>743.34900000000005</v>
      </c>
      <c r="AU1016" s="1">
        <v>25.86</v>
      </c>
      <c r="AV1016" s="1">
        <v>743.34900000000005</v>
      </c>
      <c r="AW1016" s="1">
        <v>4.95</v>
      </c>
      <c r="AX1016" s="1">
        <v>743.34900000000005</v>
      </c>
      <c r="AY1016" s="1">
        <v>4.29</v>
      </c>
    </row>
    <row r="1017" spans="1:51" x14ac:dyDescent="0.25">
      <c r="A1017">
        <v>548.63699999999994</v>
      </c>
      <c r="B1017">
        <v>10.82</v>
      </c>
      <c r="C1017">
        <v>548.63699999999994</v>
      </c>
      <c r="D1017">
        <v>11.34</v>
      </c>
      <c r="E1017">
        <v>548.63699999999994</v>
      </c>
      <c r="F1017">
        <v>22.17</v>
      </c>
      <c r="G1017">
        <v>548.63699999999994</v>
      </c>
      <c r="H1017">
        <v>28.73</v>
      </c>
      <c r="I1017">
        <v>548.63699999999994</v>
      </c>
      <c r="J1017">
        <v>5.04</v>
      </c>
      <c r="K1017">
        <v>548.63699999999994</v>
      </c>
      <c r="L1017">
        <v>4.82</v>
      </c>
      <c r="N1017">
        <v>743.66399999999999</v>
      </c>
      <c r="O1017">
        <v>16.34</v>
      </c>
      <c r="P1017">
        <v>743.66399999999999</v>
      </c>
      <c r="Q1017">
        <v>9.93</v>
      </c>
      <c r="S1017">
        <v>743.66399999999999</v>
      </c>
      <c r="T1017">
        <v>6.07</v>
      </c>
      <c r="U1017">
        <v>743.66399999999999</v>
      </c>
      <c r="V1017">
        <v>4.38</v>
      </c>
      <c r="AN1017" s="1">
        <v>743.66399999999999</v>
      </c>
      <c r="AO1017" s="1">
        <v>9.93</v>
      </c>
      <c r="AP1017" s="1">
        <v>743.66399999999999</v>
      </c>
      <c r="AQ1017" s="1">
        <v>11.1</v>
      </c>
      <c r="AR1017" s="1">
        <v>743.66399999999999</v>
      </c>
      <c r="AS1017" s="1">
        <v>19.72</v>
      </c>
      <c r="AT1017" s="1">
        <v>743.66399999999999</v>
      </c>
      <c r="AU1017" s="1">
        <v>26</v>
      </c>
      <c r="AV1017" s="1">
        <v>743.66399999999999</v>
      </c>
      <c r="AW1017" s="1">
        <v>4.87</v>
      </c>
      <c r="AX1017" s="1">
        <v>743.66399999999999</v>
      </c>
      <c r="AY1017" s="1">
        <v>4.96</v>
      </c>
    </row>
    <row r="1018" spans="1:51" x14ac:dyDescent="0.25">
      <c r="A1018">
        <v>548.98</v>
      </c>
      <c r="B1018">
        <v>11.1</v>
      </c>
      <c r="C1018">
        <v>548.98</v>
      </c>
      <c r="D1018">
        <v>11.52</v>
      </c>
      <c r="E1018">
        <v>548.98</v>
      </c>
      <c r="F1018">
        <v>22.3</v>
      </c>
      <c r="G1018">
        <v>548.98</v>
      </c>
      <c r="H1018">
        <v>28.98</v>
      </c>
      <c r="I1018">
        <v>548.98</v>
      </c>
      <c r="J1018">
        <v>5.36</v>
      </c>
      <c r="K1018">
        <v>548.98</v>
      </c>
      <c r="L1018">
        <v>5.04</v>
      </c>
      <c r="N1018">
        <v>743.97799999999995</v>
      </c>
      <c r="O1018">
        <v>16.63</v>
      </c>
      <c r="P1018">
        <v>743.97799999999995</v>
      </c>
      <c r="Q1018">
        <v>9.74</v>
      </c>
      <c r="S1018">
        <v>743.97799999999995</v>
      </c>
      <c r="T1018">
        <v>5.89</v>
      </c>
      <c r="U1018">
        <v>743.97799999999995</v>
      </c>
      <c r="V1018">
        <v>4.75</v>
      </c>
      <c r="AN1018" s="1">
        <v>743.97799999999995</v>
      </c>
      <c r="AO1018" s="1">
        <v>9.74</v>
      </c>
      <c r="AP1018" s="1">
        <v>743.97799999999995</v>
      </c>
      <c r="AQ1018" s="1">
        <v>10.61</v>
      </c>
      <c r="AR1018" s="1">
        <v>743.97799999999995</v>
      </c>
      <c r="AS1018" s="1">
        <v>19.09</v>
      </c>
      <c r="AT1018" s="1">
        <v>743.97799999999995</v>
      </c>
      <c r="AU1018" s="1">
        <v>25.07</v>
      </c>
      <c r="AV1018" s="1">
        <v>743.97799999999995</v>
      </c>
      <c r="AW1018" s="1">
        <v>4.8099999999999996</v>
      </c>
      <c r="AX1018" s="1">
        <v>743.97799999999995</v>
      </c>
      <c r="AY1018" s="1">
        <v>4.79</v>
      </c>
    </row>
    <row r="1019" spans="1:51" x14ac:dyDescent="0.25">
      <c r="A1019">
        <v>549.32399999999996</v>
      </c>
      <c r="B1019">
        <v>11.25</v>
      </c>
      <c r="C1019">
        <v>549.32399999999996</v>
      </c>
      <c r="D1019">
        <v>11.45</v>
      </c>
      <c r="E1019">
        <v>549.32399999999996</v>
      </c>
      <c r="F1019">
        <v>22.49</v>
      </c>
      <c r="G1019">
        <v>549.32399999999996</v>
      </c>
      <c r="H1019">
        <v>29.48</v>
      </c>
      <c r="I1019">
        <v>549.32399999999996</v>
      </c>
      <c r="J1019">
        <v>5.18</v>
      </c>
      <c r="K1019">
        <v>549.32399999999996</v>
      </c>
      <c r="L1019">
        <v>5.07</v>
      </c>
      <c r="N1019">
        <v>744.29200000000003</v>
      </c>
      <c r="O1019">
        <v>16.09</v>
      </c>
      <c r="P1019">
        <v>744.29200000000003</v>
      </c>
      <c r="Q1019">
        <v>10.3</v>
      </c>
      <c r="S1019">
        <v>744.29200000000003</v>
      </c>
      <c r="T1019">
        <v>6.09</v>
      </c>
      <c r="U1019">
        <v>744.29200000000003</v>
      </c>
      <c r="V1019">
        <v>4.01</v>
      </c>
      <c r="AN1019" s="1">
        <v>744.29200000000003</v>
      </c>
      <c r="AO1019" s="1">
        <v>10.3</v>
      </c>
      <c r="AP1019" s="1">
        <v>744.29200000000003</v>
      </c>
      <c r="AQ1019" s="1">
        <v>10.66</v>
      </c>
      <c r="AR1019" s="1">
        <v>744.29200000000003</v>
      </c>
      <c r="AS1019" s="1">
        <v>19.309999999999999</v>
      </c>
      <c r="AT1019" s="1">
        <v>744.29200000000003</v>
      </c>
      <c r="AU1019" s="1">
        <v>25.18</v>
      </c>
      <c r="AV1019" s="1">
        <v>744.29200000000003</v>
      </c>
      <c r="AW1019" s="1">
        <v>4.6900000000000004</v>
      </c>
      <c r="AX1019" s="1">
        <v>744.29200000000003</v>
      </c>
      <c r="AY1019" s="1">
        <v>4.7300000000000004</v>
      </c>
    </row>
    <row r="1020" spans="1:51" x14ac:dyDescent="0.25">
      <c r="A1020">
        <v>549.66800000000001</v>
      </c>
      <c r="B1020">
        <v>11.18</v>
      </c>
      <c r="C1020">
        <v>549.66800000000001</v>
      </c>
      <c r="D1020">
        <v>11.16</v>
      </c>
      <c r="E1020">
        <v>549.66800000000001</v>
      </c>
      <c r="F1020">
        <v>21.92</v>
      </c>
      <c r="G1020">
        <v>549.66800000000001</v>
      </c>
      <c r="H1020">
        <v>29.08</v>
      </c>
      <c r="I1020">
        <v>549.66800000000001</v>
      </c>
      <c r="J1020">
        <v>4.9800000000000004</v>
      </c>
      <c r="K1020">
        <v>549.66800000000001</v>
      </c>
      <c r="L1020">
        <v>4.84</v>
      </c>
      <c r="N1020">
        <v>744.60599999999999</v>
      </c>
      <c r="O1020">
        <v>15.13</v>
      </c>
      <c r="P1020">
        <v>744.60599999999999</v>
      </c>
      <c r="Q1020">
        <v>9.34</v>
      </c>
      <c r="S1020">
        <v>744.60599999999999</v>
      </c>
      <c r="T1020">
        <v>5.88</v>
      </c>
      <c r="U1020">
        <v>744.60599999999999</v>
      </c>
      <c r="V1020">
        <v>4.1100000000000003</v>
      </c>
      <c r="AN1020" s="1">
        <v>744.60599999999999</v>
      </c>
      <c r="AO1020" s="1">
        <v>9.34</v>
      </c>
      <c r="AP1020" s="1">
        <v>744.60599999999999</v>
      </c>
      <c r="AQ1020" s="1">
        <v>9.94</v>
      </c>
      <c r="AR1020" s="1">
        <v>744.60599999999999</v>
      </c>
      <c r="AS1020" s="1">
        <v>18.760000000000002</v>
      </c>
      <c r="AT1020" s="1">
        <v>744.60599999999999</v>
      </c>
      <c r="AU1020" s="1">
        <v>25.39</v>
      </c>
      <c r="AV1020" s="1">
        <v>744.60599999999999</v>
      </c>
      <c r="AW1020" s="1">
        <v>4.4400000000000004</v>
      </c>
      <c r="AX1020" s="1">
        <v>744.60599999999999</v>
      </c>
      <c r="AY1020" s="1">
        <v>4.3899999999999997</v>
      </c>
    </row>
    <row r="1021" spans="1:51" x14ac:dyDescent="0.25">
      <c r="A1021">
        <v>550.01099999999997</v>
      </c>
      <c r="B1021">
        <v>11.2</v>
      </c>
      <c r="C1021">
        <v>550.01099999999997</v>
      </c>
      <c r="D1021">
        <v>11.28</v>
      </c>
      <c r="E1021">
        <v>550.01099999999997</v>
      </c>
      <c r="F1021">
        <v>22.65</v>
      </c>
      <c r="G1021">
        <v>550.01099999999997</v>
      </c>
      <c r="H1021">
        <v>28.81</v>
      </c>
      <c r="I1021">
        <v>550.01099999999997</v>
      </c>
      <c r="J1021">
        <v>5.14</v>
      </c>
      <c r="K1021">
        <v>550.01099999999997</v>
      </c>
      <c r="L1021">
        <v>4.92</v>
      </c>
      <c r="N1021">
        <v>744.92</v>
      </c>
      <c r="O1021">
        <v>15.73</v>
      </c>
      <c r="P1021">
        <v>744.92</v>
      </c>
      <c r="Q1021">
        <v>9.8800000000000008</v>
      </c>
      <c r="S1021">
        <v>744.92</v>
      </c>
      <c r="T1021">
        <v>5.5</v>
      </c>
      <c r="U1021">
        <v>744.92</v>
      </c>
      <c r="V1021">
        <v>4.21</v>
      </c>
      <c r="AN1021" s="1">
        <v>744.92</v>
      </c>
      <c r="AO1021" s="1">
        <v>9.8800000000000008</v>
      </c>
      <c r="AP1021" s="1">
        <v>744.92</v>
      </c>
      <c r="AQ1021" s="1">
        <v>9.58</v>
      </c>
      <c r="AR1021" s="1">
        <v>744.92</v>
      </c>
      <c r="AS1021" s="1">
        <v>19.47</v>
      </c>
      <c r="AT1021" s="1">
        <v>744.92</v>
      </c>
      <c r="AU1021" s="1">
        <v>25.14</v>
      </c>
      <c r="AV1021" s="1">
        <v>744.92</v>
      </c>
      <c r="AW1021" s="1">
        <v>4.91</v>
      </c>
      <c r="AX1021" s="1">
        <v>744.92</v>
      </c>
      <c r="AY1021" s="1">
        <v>4.2</v>
      </c>
    </row>
    <row r="1022" spans="1:51" x14ac:dyDescent="0.25">
      <c r="A1022">
        <v>550.35500000000002</v>
      </c>
      <c r="B1022">
        <v>11.2</v>
      </c>
      <c r="C1022">
        <v>550.35500000000002</v>
      </c>
      <c r="D1022">
        <v>11.52</v>
      </c>
      <c r="E1022">
        <v>550.35500000000002</v>
      </c>
      <c r="F1022">
        <v>22.59</v>
      </c>
      <c r="G1022">
        <v>550.35500000000002</v>
      </c>
      <c r="H1022">
        <v>28.82</v>
      </c>
      <c r="I1022">
        <v>550.35500000000002</v>
      </c>
      <c r="J1022">
        <v>5.26</v>
      </c>
      <c r="K1022">
        <v>550.35500000000002</v>
      </c>
      <c r="L1022">
        <v>4.71</v>
      </c>
      <c r="N1022">
        <v>745.23500000000001</v>
      </c>
      <c r="O1022">
        <v>16.5</v>
      </c>
      <c r="P1022">
        <v>745.23500000000001</v>
      </c>
      <c r="Q1022">
        <v>10.17</v>
      </c>
      <c r="S1022">
        <v>745.23500000000001</v>
      </c>
      <c r="T1022">
        <v>6.31</v>
      </c>
      <c r="U1022">
        <v>745.23500000000001</v>
      </c>
      <c r="V1022">
        <v>4.2699999999999996</v>
      </c>
      <c r="AN1022" s="1">
        <v>745.23500000000001</v>
      </c>
      <c r="AO1022" s="1">
        <v>10.17</v>
      </c>
      <c r="AP1022" s="1">
        <v>745.23500000000001</v>
      </c>
      <c r="AQ1022" s="1">
        <v>10.16</v>
      </c>
      <c r="AR1022" s="1">
        <v>745.23500000000001</v>
      </c>
      <c r="AS1022" s="1">
        <v>19.690000000000001</v>
      </c>
      <c r="AT1022" s="1">
        <v>745.23500000000001</v>
      </c>
      <c r="AU1022" s="1">
        <v>26</v>
      </c>
      <c r="AV1022" s="1">
        <v>745.23500000000001</v>
      </c>
      <c r="AW1022" s="1">
        <v>4.8899999999999997</v>
      </c>
      <c r="AX1022" s="1">
        <v>745.23500000000001</v>
      </c>
      <c r="AY1022" s="1">
        <v>4.9800000000000004</v>
      </c>
    </row>
    <row r="1023" spans="1:51" x14ac:dyDescent="0.25">
      <c r="A1023">
        <v>550.69799999999998</v>
      </c>
      <c r="B1023">
        <v>11.06</v>
      </c>
      <c r="C1023">
        <v>550.69799999999998</v>
      </c>
      <c r="D1023">
        <v>10.89</v>
      </c>
      <c r="E1023">
        <v>550.69799999999998</v>
      </c>
      <c r="F1023">
        <v>22.15</v>
      </c>
      <c r="G1023">
        <v>550.69799999999998</v>
      </c>
      <c r="H1023">
        <v>28.68</v>
      </c>
      <c r="I1023">
        <v>550.69799999999998</v>
      </c>
      <c r="J1023">
        <v>4.99</v>
      </c>
      <c r="K1023">
        <v>550.69799999999998</v>
      </c>
      <c r="L1023">
        <v>4.88</v>
      </c>
      <c r="N1023">
        <v>745.54899999999998</v>
      </c>
      <c r="O1023">
        <v>15.81</v>
      </c>
      <c r="P1023">
        <v>745.54899999999998</v>
      </c>
      <c r="Q1023">
        <v>10.26</v>
      </c>
      <c r="S1023">
        <v>745.54899999999998</v>
      </c>
      <c r="T1023">
        <v>6.26</v>
      </c>
      <c r="U1023">
        <v>745.54899999999998</v>
      </c>
      <c r="V1023">
        <v>3.91</v>
      </c>
      <c r="AN1023" s="1">
        <v>745.54899999999998</v>
      </c>
      <c r="AO1023" s="1">
        <v>10.26</v>
      </c>
      <c r="AP1023" s="1">
        <v>745.54899999999998</v>
      </c>
      <c r="AQ1023" s="1">
        <v>10.09</v>
      </c>
      <c r="AR1023" s="1">
        <v>745.54899999999998</v>
      </c>
      <c r="AS1023" s="1">
        <v>19.47</v>
      </c>
      <c r="AT1023" s="1">
        <v>745.54899999999998</v>
      </c>
      <c r="AU1023" s="1">
        <v>25.3</v>
      </c>
      <c r="AV1023" s="1">
        <v>745.54899999999998</v>
      </c>
      <c r="AW1023" s="1">
        <v>4.5599999999999996</v>
      </c>
      <c r="AX1023" s="1">
        <v>745.54899999999998</v>
      </c>
      <c r="AY1023" s="1">
        <v>4.75</v>
      </c>
    </row>
    <row r="1024" spans="1:51" x14ac:dyDescent="0.25">
      <c r="A1024">
        <v>551.04200000000003</v>
      </c>
      <c r="B1024">
        <v>11</v>
      </c>
      <c r="C1024">
        <v>551.04200000000003</v>
      </c>
      <c r="D1024">
        <v>11.37</v>
      </c>
      <c r="E1024">
        <v>551.04200000000003</v>
      </c>
      <c r="F1024">
        <v>22.34</v>
      </c>
      <c r="G1024">
        <v>551.04200000000003</v>
      </c>
      <c r="H1024">
        <v>28.63</v>
      </c>
      <c r="I1024">
        <v>551.04200000000003</v>
      </c>
      <c r="J1024">
        <v>5.2</v>
      </c>
      <c r="K1024">
        <v>551.04200000000003</v>
      </c>
      <c r="L1024">
        <v>4.87</v>
      </c>
      <c r="N1024">
        <v>745.86300000000006</v>
      </c>
      <c r="O1024">
        <v>15.61</v>
      </c>
      <c r="P1024">
        <v>745.86300000000006</v>
      </c>
      <c r="Q1024">
        <v>9.7100000000000009</v>
      </c>
      <c r="S1024">
        <v>745.86300000000006</v>
      </c>
      <c r="T1024">
        <v>5.82</v>
      </c>
      <c r="U1024">
        <v>745.86300000000006</v>
      </c>
      <c r="V1024">
        <v>3.93</v>
      </c>
      <c r="AN1024" s="1">
        <v>745.86300000000006</v>
      </c>
      <c r="AO1024" s="1">
        <v>9.7100000000000009</v>
      </c>
      <c r="AP1024" s="1">
        <v>745.86300000000006</v>
      </c>
      <c r="AQ1024" s="1">
        <v>10.45</v>
      </c>
      <c r="AR1024" s="1">
        <v>745.86300000000006</v>
      </c>
      <c r="AS1024" s="1">
        <v>18.579999999999998</v>
      </c>
      <c r="AT1024" s="1">
        <v>745.86300000000006</v>
      </c>
      <c r="AU1024" s="1">
        <v>24.08</v>
      </c>
      <c r="AV1024" s="1">
        <v>745.86300000000006</v>
      </c>
      <c r="AW1024" s="1">
        <v>4.72</v>
      </c>
      <c r="AX1024" s="1">
        <v>745.86300000000006</v>
      </c>
      <c r="AY1024" s="1">
        <v>4.09</v>
      </c>
    </row>
    <row r="1025" spans="1:51" x14ac:dyDescent="0.25">
      <c r="A1025">
        <v>551.38499999999999</v>
      </c>
      <c r="B1025">
        <v>11.4</v>
      </c>
      <c r="C1025">
        <v>551.38499999999999</v>
      </c>
      <c r="D1025">
        <v>11.54</v>
      </c>
      <c r="E1025">
        <v>551.38499999999999</v>
      </c>
      <c r="F1025">
        <v>22.22</v>
      </c>
      <c r="G1025">
        <v>551.38499999999999</v>
      </c>
      <c r="H1025">
        <v>28.42</v>
      </c>
      <c r="I1025">
        <v>551.38499999999999</v>
      </c>
      <c r="J1025">
        <v>5.42</v>
      </c>
      <c r="K1025">
        <v>551.38499999999999</v>
      </c>
      <c r="L1025">
        <v>4.9400000000000004</v>
      </c>
      <c r="N1025">
        <v>746.17600000000004</v>
      </c>
      <c r="O1025">
        <v>15.7</v>
      </c>
      <c r="P1025">
        <v>746.17600000000004</v>
      </c>
      <c r="Q1025">
        <v>9.49</v>
      </c>
      <c r="S1025">
        <v>746.17600000000004</v>
      </c>
      <c r="T1025">
        <v>5.86</v>
      </c>
      <c r="U1025">
        <v>746.17600000000004</v>
      </c>
      <c r="V1025">
        <v>4.1399999999999997</v>
      </c>
      <c r="AN1025" s="1">
        <v>746.17600000000004</v>
      </c>
      <c r="AO1025" s="1">
        <v>9.49</v>
      </c>
      <c r="AP1025" s="1">
        <v>746.17600000000004</v>
      </c>
      <c r="AQ1025" s="1">
        <v>10.77</v>
      </c>
      <c r="AR1025" s="1">
        <v>746.17600000000004</v>
      </c>
      <c r="AS1025" s="1">
        <v>19.27</v>
      </c>
      <c r="AT1025" s="1">
        <v>746.17600000000004</v>
      </c>
      <c r="AU1025" s="1">
        <v>25.07</v>
      </c>
      <c r="AV1025" s="1">
        <v>746.17600000000004</v>
      </c>
      <c r="AW1025" s="1">
        <v>4.76</v>
      </c>
      <c r="AX1025" s="1">
        <v>746.17600000000004</v>
      </c>
      <c r="AY1025" s="1">
        <v>4.68</v>
      </c>
    </row>
    <row r="1026" spans="1:51" x14ac:dyDescent="0.25">
      <c r="A1026">
        <v>551.72900000000004</v>
      </c>
      <c r="B1026">
        <v>11.26</v>
      </c>
      <c r="C1026">
        <v>551.72900000000004</v>
      </c>
      <c r="D1026">
        <v>11.49</v>
      </c>
      <c r="E1026">
        <v>551.72900000000004</v>
      </c>
      <c r="F1026">
        <v>22.66</v>
      </c>
      <c r="G1026">
        <v>551.72900000000004</v>
      </c>
      <c r="H1026">
        <v>28.95</v>
      </c>
      <c r="I1026">
        <v>551.72900000000004</v>
      </c>
      <c r="J1026">
        <v>5.31</v>
      </c>
      <c r="K1026">
        <v>551.72900000000004</v>
      </c>
      <c r="L1026">
        <v>5.03</v>
      </c>
      <c r="N1026">
        <v>746.49</v>
      </c>
      <c r="O1026">
        <v>16.170000000000002</v>
      </c>
      <c r="P1026">
        <v>746.49</v>
      </c>
      <c r="Q1026">
        <v>9.82</v>
      </c>
      <c r="S1026">
        <v>746.49</v>
      </c>
      <c r="T1026">
        <v>6.35</v>
      </c>
      <c r="U1026">
        <v>746.49</v>
      </c>
      <c r="V1026">
        <v>4.53</v>
      </c>
      <c r="AN1026" s="1">
        <v>746.49</v>
      </c>
      <c r="AO1026" s="1">
        <v>9.82</v>
      </c>
      <c r="AP1026" s="1">
        <v>746.49</v>
      </c>
      <c r="AQ1026" s="1">
        <v>11.26</v>
      </c>
      <c r="AR1026" s="1">
        <v>746.49</v>
      </c>
      <c r="AS1026" s="1">
        <v>19.440000000000001</v>
      </c>
      <c r="AT1026" s="1">
        <v>746.49</v>
      </c>
      <c r="AU1026" s="1">
        <v>25.39</v>
      </c>
      <c r="AV1026" s="1">
        <v>746.49</v>
      </c>
      <c r="AW1026" s="1">
        <v>4.7300000000000004</v>
      </c>
      <c r="AX1026" s="1">
        <v>746.49</v>
      </c>
      <c r="AY1026" s="1">
        <v>4.47</v>
      </c>
    </row>
    <row r="1027" spans="1:51" x14ac:dyDescent="0.25">
      <c r="A1027">
        <v>552.072</v>
      </c>
      <c r="B1027">
        <v>11.28</v>
      </c>
      <c r="C1027">
        <v>552.072</v>
      </c>
      <c r="D1027">
        <v>11.54</v>
      </c>
      <c r="E1027">
        <v>552.072</v>
      </c>
      <c r="F1027">
        <v>22.76</v>
      </c>
      <c r="G1027">
        <v>552.072</v>
      </c>
      <c r="H1027">
        <v>28.47</v>
      </c>
      <c r="I1027">
        <v>552.072</v>
      </c>
      <c r="J1027">
        <v>5.19</v>
      </c>
      <c r="K1027">
        <v>552.072</v>
      </c>
      <c r="L1027">
        <v>4.68</v>
      </c>
      <c r="N1027">
        <v>746.80399999999997</v>
      </c>
      <c r="O1027">
        <v>16.11</v>
      </c>
      <c r="P1027">
        <v>746.80399999999997</v>
      </c>
      <c r="Q1027">
        <v>9.91</v>
      </c>
      <c r="S1027">
        <v>746.80399999999997</v>
      </c>
      <c r="T1027">
        <v>5.41</v>
      </c>
      <c r="U1027">
        <v>746.80399999999997</v>
      </c>
      <c r="V1027">
        <v>3.5</v>
      </c>
      <c r="AN1027" s="1">
        <v>746.80399999999997</v>
      </c>
      <c r="AO1027" s="1">
        <v>9.91</v>
      </c>
      <c r="AP1027" s="1">
        <v>746.80399999999997</v>
      </c>
      <c r="AQ1027" s="1">
        <v>9.84</v>
      </c>
      <c r="AR1027" s="1">
        <v>746.80399999999997</v>
      </c>
      <c r="AS1027" s="1">
        <v>19.03</v>
      </c>
      <c r="AT1027" s="1">
        <v>746.80399999999997</v>
      </c>
      <c r="AU1027" s="1">
        <v>24.46</v>
      </c>
      <c r="AV1027" s="1">
        <v>746.80399999999997</v>
      </c>
      <c r="AW1027" s="1">
        <v>4.33</v>
      </c>
      <c r="AX1027" s="1">
        <v>746.80399999999997</v>
      </c>
      <c r="AY1027" s="1">
        <v>4.3</v>
      </c>
    </row>
    <row r="1028" spans="1:51" x14ac:dyDescent="0.25">
      <c r="A1028">
        <v>552.41499999999996</v>
      </c>
      <c r="B1028">
        <v>11.4</v>
      </c>
      <c r="C1028">
        <v>552.41499999999996</v>
      </c>
      <c r="D1028">
        <v>11.17</v>
      </c>
      <c r="E1028">
        <v>552.41499999999996</v>
      </c>
      <c r="F1028">
        <v>22.87</v>
      </c>
      <c r="G1028">
        <v>552.41499999999996</v>
      </c>
      <c r="H1028">
        <v>28.75</v>
      </c>
      <c r="I1028">
        <v>552.41499999999996</v>
      </c>
      <c r="J1028">
        <v>5.33</v>
      </c>
      <c r="K1028">
        <v>552.41499999999996</v>
      </c>
      <c r="L1028">
        <v>4.84</v>
      </c>
      <c r="N1028">
        <v>747.11800000000005</v>
      </c>
      <c r="O1028">
        <v>15.85</v>
      </c>
      <c r="P1028">
        <v>747.11800000000005</v>
      </c>
      <c r="Q1028">
        <v>9.25</v>
      </c>
      <c r="S1028">
        <v>747.11800000000005</v>
      </c>
      <c r="T1028">
        <v>6.27</v>
      </c>
      <c r="U1028">
        <v>747.11800000000005</v>
      </c>
      <c r="V1028">
        <v>3.85</v>
      </c>
      <c r="AN1028" s="1">
        <v>747.11800000000005</v>
      </c>
      <c r="AO1028" s="1">
        <v>9.25</v>
      </c>
      <c r="AP1028" s="1">
        <v>747.11800000000005</v>
      </c>
      <c r="AQ1028" s="1">
        <v>9.73</v>
      </c>
      <c r="AR1028" s="1">
        <v>747.11800000000005</v>
      </c>
      <c r="AS1028" s="1">
        <v>19.47</v>
      </c>
      <c r="AT1028" s="1">
        <v>747.11800000000005</v>
      </c>
      <c r="AU1028" s="1">
        <v>25.04</v>
      </c>
      <c r="AV1028" s="1">
        <v>747.11800000000005</v>
      </c>
      <c r="AW1028" s="1">
        <v>4.99</v>
      </c>
      <c r="AX1028" s="1">
        <v>747.11800000000005</v>
      </c>
      <c r="AY1028" s="1">
        <v>4.57</v>
      </c>
    </row>
    <row r="1029" spans="1:51" x14ac:dyDescent="0.25">
      <c r="A1029">
        <v>552.75800000000004</v>
      </c>
      <c r="B1029">
        <v>11.26</v>
      </c>
      <c r="C1029">
        <v>552.75800000000004</v>
      </c>
      <c r="D1029">
        <v>11.26</v>
      </c>
      <c r="E1029">
        <v>552.75800000000004</v>
      </c>
      <c r="F1029">
        <v>23.08</v>
      </c>
      <c r="G1029">
        <v>552.75800000000004</v>
      </c>
      <c r="H1029">
        <v>28.83</v>
      </c>
      <c r="I1029">
        <v>552.75800000000004</v>
      </c>
      <c r="J1029">
        <v>5.07</v>
      </c>
      <c r="K1029">
        <v>552.75800000000004</v>
      </c>
      <c r="L1029">
        <v>4.8899999999999997</v>
      </c>
      <c r="N1029">
        <v>747.43100000000004</v>
      </c>
      <c r="O1029">
        <v>15.81</v>
      </c>
      <c r="P1029">
        <v>747.43100000000004</v>
      </c>
      <c r="Q1029">
        <v>9.14</v>
      </c>
      <c r="S1029">
        <v>747.43100000000004</v>
      </c>
      <c r="T1029">
        <v>6.05</v>
      </c>
      <c r="U1029">
        <v>747.43100000000004</v>
      </c>
      <c r="V1029">
        <v>4.04</v>
      </c>
      <c r="AN1029" s="1">
        <v>747.43100000000004</v>
      </c>
      <c r="AO1029" s="1">
        <v>9.14</v>
      </c>
      <c r="AP1029" s="1">
        <v>747.43100000000004</v>
      </c>
      <c r="AQ1029" s="1">
        <v>10.34</v>
      </c>
      <c r="AR1029" s="1">
        <v>747.43100000000004</v>
      </c>
      <c r="AS1029" s="1">
        <v>19.27</v>
      </c>
      <c r="AT1029" s="1">
        <v>747.43100000000004</v>
      </c>
      <c r="AU1029" s="1">
        <v>25.52</v>
      </c>
      <c r="AV1029" s="1">
        <v>747.43100000000004</v>
      </c>
      <c r="AW1029" s="1">
        <v>4.91</v>
      </c>
      <c r="AX1029" s="1">
        <v>747.43100000000004</v>
      </c>
      <c r="AY1029" s="1">
        <v>4.42</v>
      </c>
    </row>
    <row r="1030" spans="1:51" x14ac:dyDescent="0.25">
      <c r="A1030">
        <v>553.10199999999998</v>
      </c>
      <c r="B1030">
        <v>11.07</v>
      </c>
      <c r="C1030">
        <v>553.10199999999998</v>
      </c>
      <c r="D1030">
        <v>11.17</v>
      </c>
      <c r="E1030">
        <v>553.10199999999998</v>
      </c>
      <c r="F1030">
        <v>21.96</v>
      </c>
      <c r="G1030">
        <v>553.10199999999998</v>
      </c>
      <c r="H1030">
        <v>29.19</v>
      </c>
      <c r="I1030">
        <v>553.10199999999998</v>
      </c>
      <c r="J1030">
        <v>5.26</v>
      </c>
      <c r="K1030">
        <v>553.10199999999998</v>
      </c>
      <c r="L1030">
        <v>4.99</v>
      </c>
      <c r="N1030">
        <v>747.745</v>
      </c>
      <c r="O1030">
        <v>15.36</v>
      </c>
      <c r="P1030">
        <v>747.745</v>
      </c>
      <c r="Q1030">
        <v>9.9600000000000009</v>
      </c>
      <c r="S1030">
        <v>747.745</v>
      </c>
      <c r="T1030">
        <v>6.29</v>
      </c>
      <c r="U1030">
        <v>747.745</v>
      </c>
      <c r="V1030">
        <v>3.87</v>
      </c>
      <c r="AN1030" s="1">
        <v>747.745</v>
      </c>
      <c r="AO1030" s="1">
        <v>9.9600000000000009</v>
      </c>
      <c r="AP1030" s="1">
        <v>747.745</v>
      </c>
      <c r="AQ1030" s="1">
        <v>9.7200000000000006</v>
      </c>
      <c r="AR1030" s="1">
        <v>747.745</v>
      </c>
      <c r="AS1030" s="1">
        <v>19.32</v>
      </c>
      <c r="AT1030" s="1">
        <v>747.745</v>
      </c>
      <c r="AU1030" s="1">
        <v>25.53</v>
      </c>
      <c r="AV1030" s="1">
        <v>747.745</v>
      </c>
      <c r="AW1030" s="1">
        <v>4.49</v>
      </c>
      <c r="AX1030" s="1">
        <v>747.745</v>
      </c>
      <c r="AY1030" s="1">
        <v>4.21</v>
      </c>
    </row>
    <row r="1031" spans="1:51" x14ac:dyDescent="0.25">
      <c r="A1031">
        <v>553.44500000000005</v>
      </c>
      <c r="B1031">
        <v>11.18</v>
      </c>
      <c r="C1031">
        <v>553.44500000000005</v>
      </c>
      <c r="D1031">
        <v>11.6</v>
      </c>
      <c r="E1031">
        <v>553.44500000000005</v>
      </c>
      <c r="F1031">
        <v>21.85</v>
      </c>
      <c r="G1031">
        <v>553.44500000000005</v>
      </c>
      <c r="H1031">
        <v>28.21</v>
      </c>
      <c r="I1031">
        <v>553.44500000000005</v>
      </c>
      <c r="J1031">
        <v>4.97</v>
      </c>
      <c r="K1031">
        <v>553.44500000000005</v>
      </c>
      <c r="L1031">
        <v>4.83</v>
      </c>
      <c r="N1031">
        <v>748.05899999999997</v>
      </c>
      <c r="O1031">
        <v>15.78</v>
      </c>
      <c r="P1031">
        <v>748.05899999999997</v>
      </c>
      <c r="Q1031">
        <v>9.8699999999999992</v>
      </c>
      <c r="S1031">
        <v>748.05899999999997</v>
      </c>
      <c r="T1031">
        <v>5.9</v>
      </c>
      <c r="U1031">
        <v>748.05899999999997</v>
      </c>
      <c r="V1031">
        <v>4.21</v>
      </c>
      <c r="AN1031" s="1">
        <v>748.05899999999997</v>
      </c>
      <c r="AO1031" s="1">
        <v>9.8699999999999992</v>
      </c>
      <c r="AP1031" s="1">
        <v>748.05899999999997</v>
      </c>
      <c r="AQ1031" s="1">
        <v>10.31</v>
      </c>
      <c r="AR1031" s="1">
        <v>748.05899999999997</v>
      </c>
      <c r="AS1031" s="1">
        <v>18.57</v>
      </c>
      <c r="AT1031" s="1">
        <v>748.05899999999997</v>
      </c>
      <c r="AU1031" s="1">
        <v>24.96</v>
      </c>
      <c r="AV1031" s="1">
        <v>748.05899999999997</v>
      </c>
      <c r="AW1031" s="1">
        <v>4.74</v>
      </c>
      <c r="AX1031" s="1">
        <v>748.05899999999997</v>
      </c>
      <c r="AY1031" s="1">
        <v>4.83</v>
      </c>
    </row>
    <row r="1032" spans="1:51" x14ac:dyDescent="0.25">
      <c r="A1032">
        <v>553.78800000000001</v>
      </c>
      <c r="B1032">
        <v>11.4</v>
      </c>
      <c r="C1032">
        <v>553.78800000000001</v>
      </c>
      <c r="D1032">
        <v>11.49</v>
      </c>
      <c r="E1032">
        <v>553.78800000000001</v>
      </c>
      <c r="F1032">
        <v>22.39</v>
      </c>
      <c r="G1032">
        <v>553.78800000000001</v>
      </c>
      <c r="H1032">
        <v>28.59</v>
      </c>
      <c r="I1032">
        <v>553.78800000000001</v>
      </c>
      <c r="J1032">
        <v>5.4</v>
      </c>
      <c r="K1032">
        <v>553.78800000000001</v>
      </c>
      <c r="L1032">
        <v>5.05</v>
      </c>
      <c r="N1032">
        <v>748.37199999999996</v>
      </c>
      <c r="O1032">
        <v>15.69</v>
      </c>
      <c r="P1032">
        <v>748.37199999999996</v>
      </c>
      <c r="Q1032">
        <v>9.51</v>
      </c>
      <c r="S1032">
        <v>748.37199999999996</v>
      </c>
      <c r="T1032">
        <v>6.11</v>
      </c>
      <c r="U1032">
        <v>748.37199999999996</v>
      </c>
      <c r="V1032">
        <v>4.0599999999999996</v>
      </c>
      <c r="AN1032" s="1">
        <v>748.37199999999996</v>
      </c>
      <c r="AO1032" s="1">
        <v>9.51</v>
      </c>
      <c r="AP1032" s="1">
        <v>748.37199999999996</v>
      </c>
      <c r="AQ1032" s="1">
        <v>10.49</v>
      </c>
      <c r="AR1032" s="1">
        <v>748.37199999999996</v>
      </c>
      <c r="AS1032" s="1">
        <v>18.95</v>
      </c>
      <c r="AT1032" s="1">
        <v>748.37199999999996</v>
      </c>
      <c r="AU1032" s="1">
        <v>25</v>
      </c>
      <c r="AV1032" s="1">
        <v>748.37199999999996</v>
      </c>
      <c r="AW1032" s="1">
        <v>4.9400000000000004</v>
      </c>
      <c r="AX1032" s="1">
        <v>748.37199999999996</v>
      </c>
      <c r="AY1032" s="1">
        <v>4.7699999999999996</v>
      </c>
    </row>
    <row r="1033" spans="1:51" x14ac:dyDescent="0.25">
      <c r="A1033">
        <v>554.13099999999997</v>
      </c>
      <c r="B1033">
        <v>11.13</v>
      </c>
      <c r="C1033">
        <v>554.13099999999997</v>
      </c>
      <c r="D1033">
        <v>11.57</v>
      </c>
      <c r="E1033">
        <v>554.13099999999997</v>
      </c>
      <c r="F1033">
        <v>22.35</v>
      </c>
      <c r="G1033">
        <v>554.13099999999997</v>
      </c>
      <c r="H1033">
        <v>28.6</v>
      </c>
      <c r="I1033">
        <v>554.13099999999997</v>
      </c>
      <c r="J1033">
        <v>5.12</v>
      </c>
      <c r="K1033">
        <v>554.13099999999997</v>
      </c>
      <c r="L1033">
        <v>4.92</v>
      </c>
      <c r="N1033">
        <v>748.68600000000004</v>
      </c>
      <c r="O1033">
        <v>15.93</v>
      </c>
      <c r="P1033">
        <v>748.68600000000004</v>
      </c>
      <c r="Q1033">
        <v>9.57</v>
      </c>
      <c r="S1033">
        <v>748.68600000000004</v>
      </c>
      <c r="T1033">
        <v>6.01</v>
      </c>
      <c r="U1033">
        <v>748.68600000000004</v>
      </c>
      <c r="V1033">
        <v>4.09</v>
      </c>
      <c r="AN1033" s="1">
        <v>748.68600000000004</v>
      </c>
      <c r="AO1033" s="1">
        <v>9.57</v>
      </c>
      <c r="AP1033" s="1">
        <v>748.68600000000004</v>
      </c>
      <c r="AQ1033" s="1">
        <v>10.59</v>
      </c>
      <c r="AR1033" s="1">
        <v>748.68600000000004</v>
      </c>
      <c r="AS1033" s="1">
        <v>19.670000000000002</v>
      </c>
      <c r="AT1033" s="1">
        <v>748.68600000000004</v>
      </c>
      <c r="AU1033" s="1">
        <v>25.33</v>
      </c>
      <c r="AV1033" s="1">
        <v>748.68600000000004</v>
      </c>
      <c r="AW1033" s="1">
        <v>4.68</v>
      </c>
      <c r="AX1033" s="1">
        <v>748.68600000000004</v>
      </c>
      <c r="AY1033" s="1">
        <v>4.71</v>
      </c>
    </row>
    <row r="1034" spans="1:51" x14ac:dyDescent="0.25">
      <c r="A1034">
        <v>554.47400000000005</v>
      </c>
      <c r="B1034">
        <v>11.07</v>
      </c>
      <c r="C1034">
        <v>554.47400000000005</v>
      </c>
      <c r="D1034">
        <v>11.31</v>
      </c>
      <c r="E1034">
        <v>554.47400000000005</v>
      </c>
      <c r="F1034">
        <v>22.18</v>
      </c>
      <c r="G1034">
        <v>554.47400000000005</v>
      </c>
      <c r="H1034">
        <v>28.34</v>
      </c>
      <c r="I1034">
        <v>554.47400000000005</v>
      </c>
      <c r="J1034">
        <v>5.0599999999999996</v>
      </c>
      <c r="K1034">
        <v>554.47400000000005</v>
      </c>
      <c r="L1034">
        <v>4.8499999999999996</v>
      </c>
      <c r="N1034">
        <v>748.99900000000002</v>
      </c>
      <c r="O1034">
        <v>16.3</v>
      </c>
      <c r="P1034">
        <v>748.99900000000002</v>
      </c>
      <c r="Q1034">
        <v>9.69</v>
      </c>
      <c r="S1034">
        <v>748.99900000000002</v>
      </c>
      <c r="T1034">
        <v>5.92</v>
      </c>
      <c r="U1034">
        <v>748.99900000000002</v>
      </c>
      <c r="V1034">
        <v>3.53</v>
      </c>
      <c r="AN1034" s="1">
        <v>748.99900000000002</v>
      </c>
      <c r="AO1034" s="1">
        <v>9.69</v>
      </c>
      <c r="AP1034" s="1">
        <v>748.99900000000002</v>
      </c>
      <c r="AQ1034" s="1">
        <v>10.19</v>
      </c>
      <c r="AR1034" s="1">
        <v>748.99900000000002</v>
      </c>
      <c r="AS1034" s="1">
        <v>19.239999999999998</v>
      </c>
      <c r="AT1034" s="1">
        <v>748.99900000000002</v>
      </c>
      <c r="AU1034" s="1">
        <v>25.76</v>
      </c>
      <c r="AV1034" s="1">
        <v>748.99900000000002</v>
      </c>
      <c r="AW1034" s="1">
        <v>4.4800000000000004</v>
      </c>
      <c r="AX1034" s="1">
        <v>748.99900000000002</v>
      </c>
      <c r="AY1034" s="1">
        <v>4.34</v>
      </c>
    </row>
    <row r="1035" spans="1:51" x14ac:dyDescent="0.25">
      <c r="A1035">
        <v>554.81700000000001</v>
      </c>
      <c r="B1035">
        <v>11.27</v>
      </c>
      <c r="C1035">
        <v>554.81700000000001</v>
      </c>
      <c r="D1035">
        <v>11.23</v>
      </c>
      <c r="E1035">
        <v>554.81700000000001</v>
      </c>
      <c r="F1035">
        <v>22.09</v>
      </c>
      <c r="G1035">
        <v>554.81700000000001</v>
      </c>
      <c r="H1035">
        <v>27.91</v>
      </c>
      <c r="I1035">
        <v>554.81700000000001</v>
      </c>
      <c r="J1035">
        <v>4.7300000000000004</v>
      </c>
      <c r="K1035">
        <v>554.81700000000001</v>
      </c>
      <c r="L1035">
        <v>5.0999999999999996</v>
      </c>
      <c r="N1035">
        <v>749.31200000000001</v>
      </c>
      <c r="O1035">
        <v>16.13</v>
      </c>
      <c r="P1035">
        <v>749.31200000000001</v>
      </c>
      <c r="Q1035">
        <v>10.210000000000001</v>
      </c>
      <c r="S1035">
        <v>749.31200000000001</v>
      </c>
      <c r="T1035">
        <v>6.5</v>
      </c>
      <c r="U1035">
        <v>749.31200000000001</v>
      </c>
      <c r="V1035">
        <v>4.91</v>
      </c>
      <c r="AN1035" s="1">
        <v>749.31200000000001</v>
      </c>
      <c r="AO1035" s="1">
        <v>10.210000000000001</v>
      </c>
      <c r="AP1035" s="1">
        <v>749.31200000000001</v>
      </c>
      <c r="AQ1035" s="1">
        <v>10.92</v>
      </c>
      <c r="AR1035" s="1">
        <v>749.31200000000001</v>
      </c>
      <c r="AS1035" s="1">
        <v>20.100000000000001</v>
      </c>
      <c r="AT1035" s="1">
        <v>749.31200000000001</v>
      </c>
      <c r="AU1035" s="1">
        <v>25.36</v>
      </c>
      <c r="AV1035" s="1">
        <v>749.31200000000001</v>
      </c>
      <c r="AW1035" s="1">
        <v>4.91</v>
      </c>
      <c r="AX1035" s="1">
        <v>749.31200000000001</v>
      </c>
      <c r="AY1035" s="1">
        <v>4.6900000000000004</v>
      </c>
    </row>
    <row r="1036" spans="1:51" x14ac:dyDescent="0.25">
      <c r="A1036">
        <v>555.16</v>
      </c>
      <c r="B1036">
        <v>11.38</v>
      </c>
      <c r="C1036">
        <v>555.16</v>
      </c>
      <c r="D1036">
        <v>11.24</v>
      </c>
      <c r="E1036">
        <v>555.16</v>
      </c>
      <c r="F1036">
        <v>21.9</v>
      </c>
      <c r="G1036">
        <v>555.16</v>
      </c>
      <c r="H1036">
        <v>28.58</v>
      </c>
      <c r="I1036">
        <v>555.16</v>
      </c>
      <c r="J1036">
        <v>4.9800000000000004</v>
      </c>
      <c r="K1036">
        <v>555.16</v>
      </c>
      <c r="L1036">
        <v>4.8099999999999996</v>
      </c>
      <c r="N1036">
        <v>749.62599999999998</v>
      </c>
      <c r="O1036">
        <v>16.66</v>
      </c>
      <c r="P1036">
        <v>749.62599999999998</v>
      </c>
      <c r="Q1036">
        <v>9.6199999999999992</v>
      </c>
      <c r="S1036">
        <v>749.62599999999998</v>
      </c>
      <c r="T1036">
        <v>5.96</v>
      </c>
      <c r="U1036">
        <v>749.62599999999998</v>
      </c>
      <c r="V1036">
        <v>4.47</v>
      </c>
      <c r="AN1036" s="1">
        <v>749.62599999999998</v>
      </c>
      <c r="AO1036" s="1">
        <v>9.6199999999999992</v>
      </c>
      <c r="AP1036" s="1">
        <v>749.62599999999998</v>
      </c>
      <c r="AQ1036" s="1">
        <v>10.73</v>
      </c>
      <c r="AR1036" s="1">
        <v>749.62599999999998</v>
      </c>
      <c r="AS1036" s="1">
        <v>18.64</v>
      </c>
      <c r="AT1036" s="1">
        <v>749.62599999999998</v>
      </c>
      <c r="AU1036" s="1">
        <v>25.13</v>
      </c>
      <c r="AV1036" s="1">
        <v>749.62599999999998</v>
      </c>
      <c r="AW1036" s="1">
        <v>4.83</v>
      </c>
      <c r="AX1036" s="1">
        <v>749.62599999999998</v>
      </c>
      <c r="AY1036" s="1">
        <v>4.47</v>
      </c>
    </row>
    <row r="1037" spans="1:51" x14ac:dyDescent="0.25">
      <c r="A1037">
        <v>555.50300000000004</v>
      </c>
      <c r="B1037">
        <v>11.06</v>
      </c>
      <c r="C1037">
        <v>555.50300000000004</v>
      </c>
      <c r="D1037">
        <v>11.52</v>
      </c>
      <c r="E1037">
        <v>555.50300000000004</v>
      </c>
      <c r="F1037">
        <v>21.61</v>
      </c>
      <c r="G1037">
        <v>555.50300000000004</v>
      </c>
      <c r="H1037">
        <v>29.1</v>
      </c>
      <c r="I1037">
        <v>555.50300000000004</v>
      </c>
      <c r="J1037">
        <v>5.1100000000000003</v>
      </c>
      <c r="K1037">
        <v>555.50300000000004</v>
      </c>
      <c r="L1037">
        <v>4.49</v>
      </c>
      <c r="N1037">
        <v>749.93899999999996</v>
      </c>
      <c r="O1037">
        <v>15.99</v>
      </c>
      <c r="P1037">
        <v>749.93899999999996</v>
      </c>
      <c r="Q1037">
        <v>9.26</v>
      </c>
      <c r="S1037">
        <v>749.93899999999996</v>
      </c>
      <c r="T1037">
        <v>5.85</v>
      </c>
      <c r="U1037">
        <v>749.93899999999996</v>
      </c>
      <c r="V1037">
        <v>4.09</v>
      </c>
      <c r="AN1037" s="1">
        <v>749.93899999999996</v>
      </c>
      <c r="AO1037" s="1">
        <v>9.26</v>
      </c>
      <c r="AP1037" s="1">
        <v>749.93899999999996</v>
      </c>
      <c r="AQ1037" s="1">
        <v>10.16</v>
      </c>
      <c r="AR1037" s="1">
        <v>749.93899999999996</v>
      </c>
      <c r="AS1037" s="1">
        <v>18.899999999999999</v>
      </c>
      <c r="AT1037" s="1">
        <v>749.93899999999996</v>
      </c>
      <c r="AU1037" s="1">
        <v>25.78</v>
      </c>
      <c r="AV1037" s="1">
        <v>749.93899999999996</v>
      </c>
      <c r="AW1037" s="1">
        <v>4</v>
      </c>
      <c r="AX1037" s="1">
        <v>749.93899999999996</v>
      </c>
      <c r="AY1037" s="1">
        <v>3.98</v>
      </c>
    </row>
    <row r="1038" spans="1:51" x14ac:dyDescent="0.25">
      <c r="A1038">
        <v>555.84500000000003</v>
      </c>
      <c r="B1038">
        <v>11.38</v>
      </c>
      <c r="C1038">
        <v>555.84500000000003</v>
      </c>
      <c r="D1038">
        <v>11.34</v>
      </c>
      <c r="E1038">
        <v>555.84500000000003</v>
      </c>
      <c r="F1038">
        <v>22.43</v>
      </c>
      <c r="G1038">
        <v>555.84500000000003</v>
      </c>
      <c r="H1038">
        <v>28.74</v>
      </c>
      <c r="I1038">
        <v>555.84500000000003</v>
      </c>
      <c r="J1038">
        <v>5.35</v>
      </c>
      <c r="K1038">
        <v>555.84500000000003</v>
      </c>
      <c r="L1038">
        <v>4.93</v>
      </c>
    </row>
    <row r="1039" spans="1:51" x14ac:dyDescent="0.25">
      <c r="A1039">
        <v>556.18799999999999</v>
      </c>
      <c r="B1039">
        <v>11.22</v>
      </c>
      <c r="C1039">
        <v>556.18799999999999</v>
      </c>
      <c r="D1039">
        <v>11.35</v>
      </c>
      <c r="E1039">
        <v>556.18799999999999</v>
      </c>
      <c r="F1039">
        <v>22.63</v>
      </c>
      <c r="G1039">
        <v>556.18799999999999</v>
      </c>
      <c r="H1039">
        <v>28.73</v>
      </c>
      <c r="I1039">
        <v>556.18799999999999</v>
      </c>
      <c r="J1039">
        <v>5.34</v>
      </c>
      <c r="K1039">
        <v>556.18799999999999</v>
      </c>
      <c r="L1039">
        <v>4.72</v>
      </c>
    </row>
    <row r="1040" spans="1:51" x14ac:dyDescent="0.25">
      <c r="A1040">
        <v>556.53099999999995</v>
      </c>
      <c r="B1040">
        <v>11.12</v>
      </c>
      <c r="C1040">
        <v>556.53099999999995</v>
      </c>
      <c r="D1040">
        <v>11.07</v>
      </c>
      <c r="E1040">
        <v>556.53099999999995</v>
      </c>
      <c r="F1040">
        <v>22.34</v>
      </c>
      <c r="G1040">
        <v>556.53099999999995</v>
      </c>
      <c r="H1040">
        <v>28.23</v>
      </c>
      <c r="I1040">
        <v>556.53099999999995</v>
      </c>
      <c r="J1040">
        <v>5.0199999999999996</v>
      </c>
      <c r="K1040">
        <v>556.53099999999995</v>
      </c>
      <c r="L1040">
        <v>5.3</v>
      </c>
    </row>
    <row r="1041" spans="1:12" x14ac:dyDescent="0.25">
      <c r="A1041">
        <v>556.87400000000002</v>
      </c>
      <c r="B1041">
        <v>11.36</v>
      </c>
      <c r="C1041">
        <v>556.87400000000002</v>
      </c>
      <c r="D1041">
        <v>11.51</v>
      </c>
      <c r="E1041">
        <v>556.87400000000002</v>
      </c>
      <c r="F1041">
        <v>22.19</v>
      </c>
      <c r="G1041">
        <v>556.87400000000002</v>
      </c>
      <c r="H1041">
        <v>28.66</v>
      </c>
      <c r="I1041">
        <v>556.87400000000002</v>
      </c>
      <c r="J1041">
        <v>5.44</v>
      </c>
      <c r="K1041">
        <v>556.87400000000002</v>
      </c>
      <c r="L1041">
        <v>5.0199999999999996</v>
      </c>
    </row>
    <row r="1042" spans="1:12" x14ac:dyDescent="0.25">
      <c r="A1042">
        <v>557.21600000000001</v>
      </c>
      <c r="B1042">
        <v>10.98</v>
      </c>
      <c r="C1042">
        <v>557.21600000000001</v>
      </c>
      <c r="D1042">
        <v>11.04</v>
      </c>
      <c r="E1042">
        <v>557.21600000000001</v>
      </c>
      <c r="F1042">
        <v>22.54</v>
      </c>
      <c r="G1042">
        <v>557.21600000000001</v>
      </c>
      <c r="H1042">
        <v>28.13</v>
      </c>
      <c r="I1042">
        <v>557.21600000000001</v>
      </c>
      <c r="J1042">
        <v>5.14</v>
      </c>
      <c r="K1042">
        <v>557.21600000000001</v>
      </c>
      <c r="L1042">
        <v>4.93</v>
      </c>
    </row>
    <row r="1043" spans="1:12" x14ac:dyDescent="0.25">
      <c r="A1043">
        <v>557.55899999999997</v>
      </c>
      <c r="B1043">
        <v>11.18</v>
      </c>
      <c r="C1043">
        <v>557.55899999999997</v>
      </c>
      <c r="D1043">
        <v>11.37</v>
      </c>
      <c r="E1043">
        <v>557.55899999999997</v>
      </c>
      <c r="F1043">
        <v>22.44</v>
      </c>
      <c r="G1043">
        <v>557.55899999999997</v>
      </c>
      <c r="H1043">
        <v>28.68</v>
      </c>
      <c r="I1043">
        <v>557.55899999999997</v>
      </c>
      <c r="J1043">
        <v>4.9800000000000004</v>
      </c>
      <c r="K1043">
        <v>557.55899999999997</v>
      </c>
      <c r="L1043">
        <v>4.62</v>
      </c>
    </row>
    <row r="1044" spans="1:12" x14ac:dyDescent="0.25">
      <c r="A1044">
        <v>557.90099999999995</v>
      </c>
      <c r="B1044">
        <v>10.87</v>
      </c>
      <c r="C1044">
        <v>557.90099999999995</v>
      </c>
      <c r="D1044">
        <v>10.94</v>
      </c>
      <c r="E1044">
        <v>557.90099999999995</v>
      </c>
      <c r="F1044">
        <v>21.85</v>
      </c>
      <c r="G1044">
        <v>557.90099999999995</v>
      </c>
      <c r="H1044">
        <v>28.34</v>
      </c>
      <c r="I1044">
        <v>557.90099999999995</v>
      </c>
      <c r="J1044">
        <v>5.27</v>
      </c>
      <c r="K1044">
        <v>557.90099999999995</v>
      </c>
      <c r="L1044">
        <v>4.84</v>
      </c>
    </row>
    <row r="1045" spans="1:12" x14ac:dyDescent="0.25">
      <c r="A1045">
        <v>558.24400000000003</v>
      </c>
      <c r="B1045">
        <v>11.24</v>
      </c>
      <c r="C1045">
        <v>558.24400000000003</v>
      </c>
      <c r="D1045">
        <v>10.84</v>
      </c>
      <c r="E1045">
        <v>558.24400000000003</v>
      </c>
      <c r="F1045">
        <v>21.81</v>
      </c>
      <c r="G1045">
        <v>558.24400000000003</v>
      </c>
      <c r="H1045">
        <v>28.03</v>
      </c>
      <c r="I1045">
        <v>558.24400000000003</v>
      </c>
      <c r="J1045">
        <v>4.91</v>
      </c>
      <c r="K1045">
        <v>558.24400000000003</v>
      </c>
      <c r="L1045">
        <v>4.7300000000000004</v>
      </c>
    </row>
    <row r="1046" spans="1:12" x14ac:dyDescent="0.25">
      <c r="A1046">
        <v>558.58600000000001</v>
      </c>
      <c r="B1046">
        <v>11.05</v>
      </c>
      <c r="C1046">
        <v>558.58600000000001</v>
      </c>
      <c r="D1046">
        <v>11.36</v>
      </c>
      <c r="E1046">
        <v>558.58600000000001</v>
      </c>
      <c r="F1046">
        <v>21.98</v>
      </c>
      <c r="G1046">
        <v>558.58600000000001</v>
      </c>
      <c r="H1046">
        <v>28.99</v>
      </c>
      <c r="I1046">
        <v>558.58600000000001</v>
      </c>
      <c r="J1046">
        <v>5.05</v>
      </c>
      <c r="K1046">
        <v>558.58600000000001</v>
      </c>
      <c r="L1046">
        <v>4.68</v>
      </c>
    </row>
    <row r="1047" spans="1:12" x14ac:dyDescent="0.25">
      <c r="A1047">
        <v>558.92899999999997</v>
      </c>
      <c r="B1047">
        <v>10.75</v>
      </c>
      <c r="C1047">
        <v>558.92899999999997</v>
      </c>
      <c r="D1047">
        <v>10.9</v>
      </c>
      <c r="E1047">
        <v>558.92899999999997</v>
      </c>
      <c r="F1047">
        <v>22.32</v>
      </c>
      <c r="G1047">
        <v>558.92899999999997</v>
      </c>
      <c r="H1047">
        <v>28.38</v>
      </c>
      <c r="I1047">
        <v>558.92899999999997</v>
      </c>
      <c r="J1047">
        <v>4.96</v>
      </c>
      <c r="K1047">
        <v>558.92899999999997</v>
      </c>
      <c r="L1047">
        <v>4.8499999999999996</v>
      </c>
    </row>
    <row r="1048" spans="1:12" x14ac:dyDescent="0.25">
      <c r="A1048">
        <v>559.27099999999996</v>
      </c>
      <c r="B1048">
        <v>10.96</v>
      </c>
      <c r="C1048">
        <v>559.27099999999996</v>
      </c>
      <c r="D1048">
        <v>11.45</v>
      </c>
      <c r="E1048">
        <v>559.27099999999996</v>
      </c>
      <c r="F1048">
        <v>22.43</v>
      </c>
      <c r="G1048">
        <v>559.27099999999996</v>
      </c>
      <c r="H1048">
        <v>28.54</v>
      </c>
      <c r="I1048">
        <v>559.27099999999996</v>
      </c>
      <c r="J1048">
        <v>5.01</v>
      </c>
      <c r="K1048">
        <v>559.27099999999996</v>
      </c>
      <c r="L1048">
        <v>4.8</v>
      </c>
    </row>
    <row r="1049" spans="1:12" x14ac:dyDescent="0.25">
      <c r="A1049">
        <v>559.61300000000006</v>
      </c>
      <c r="B1049">
        <v>11.13</v>
      </c>
      <c r="C1049">
        <v>559.61300000000006</v>
      </c>
      <c r="D1049">
        <v>11.24</v>
      </c>
      <c r="E1049">
        <v>559.61300000000006</v>
      </c>
      <c r="F1049">
        <v>22.27</v>
      </c>
      <c r="G1049">
        <v>559.61300000000006</v>
      </c>
      <c r="H1049">
        <v>28.62</v>
      </c>
      <c r="I1049">
        <v>559.61300000000006</v>
      </c>
      <c r="J1049">
        <v>5.16</v>
      </c>
      <c r="K1049">
        <v>559.61300000000006</v>
      </c>
      <c r="L1049">
        <v>4.8</v>
      </c>
    </row>
    <row r="1050" spans="1:12" x14ac:dyDescent="0.25">
      <c r="A1050">
        <v>559.95600000000002</v>
      </c>
      <c r="B1050">
        <v>11.05</v>
      </c>
      <c r="C1050">
        <v>559.95600000000002</v>
      </c>
      <c r="D1050">
        <v>11.36</v>
      </c>
      <c r="E1050">
        <v>559.95600000000002</v>
      </c>
      <c r="F1050">
        <v>21.88</v>
      </c>
      <c r="G1050">
        <v>559.95600000000002</v>
      </c>
      <c r="H1050">
        <v>28.5</v>
      </c>
      <c r="I1050">
        <v>559.95600000000002</v>
      </c>
      <c r="J1050">
        <v>5</v>
      </c>
      <c r="K1050">
        <v>559.95600000000002</v>
      </c>
      <c r="L1050">
        <v>4.57</v>
      </c>
    </row>
    <row r="1051" spans="1:12" x14ac:dyDescent="0.25">
      <c r="A1051">
        <v>560.298</v>
      </c>
      <c r="B1051">
        <v>11.27</v>
      </c>
      <c r="C1051">
        <v>560.298</v>
      </c>
      <c r="D1051">
        <v>11.41</v>
      </c>
      <c r="E1051">
        <v>560.298</v>
      </c>
      <c r="F1051">
        <v>22.62</v>
      </c>
      <c r="G1051">
        <v>560.298</v>
      </c>
      <c r="H1051">
        <v>28.11</v>
      </c>
      <c r="I1051">
        <v>560.298</v>
      </c>
      <c r="J1051">
        <v>5.15</v>
      </c>
      <c r="K1051">
        <v>560.298</v>
      </c>
      <c r="L1051">
        <v>5.08</v>
      </c>
    </row>
    <row r="1052" spans="1:12" x14ac:dyDescent="0.25">
      <c r="A1052">
        <v>560.64</v>
      </c>
      <c r="B1052">
        <v>10.82</v>
      </c>
      <c r="C1052">
        <v>560.64</v>
      </c>
      <c r="D1052">
        <v>11.41</v>
      </c>
      <c r="E1052">
        <v>560.64</v>
      </c>
      <c r="F1052">
        <v>22.41</v>
      </c>
      <c r="G1052">
        <v>560.64</v>
      </c>
      <c r="H1052">
        <v>28.31</v>
      </c>
      <c r="I1052">
        <v>560.64</v>
      </c>
      <c r="J1052">
        <v>4.92</v>
      </c>
      <c r="K1052">
        <v>560.64</v>
      </c>
      <c r="L1052">
        <v>4.83</v>
      </c>
    </row>
    <row r="1053" spans="1:12" x14ac:dyDescent="0.25">
      <c r="A1053">
        <v>560.98199999999997</v>
      </c>
      <c r="B1053">
        <v>11.14</v>
      </c>
      <c r="C1053">
        <v>560.98199999999997</v>
      </c>
      <c r="D1053">
        <v>11.64</v>
      </c>
      <c r="E1053">
        <v>560.98199999999997</v>
      </c>
      <c r="F1053">
        <v>22.23</v>
      </c>
      <c r="G1053">
        <v>560.98199999999997</v>
      </c>
      <c r="H1053">
        <v>28.13</v>
      </c>
      <c r="I1053">
        <v>560.98199999999997</v>
      </c>
      <c r="J1053">
        <v>5.25</v>
      </c>
      <c r="K1053">
        <v>560.98199999999997</v>
      </c>
      <c r="L1053">
        <v>5.15</v>
      </c>
    </row>
    <row r="1054" spans="1:12" x14ac:dyDescent="0.25">
      <c r="A1054">
        <v>561.32399999999996</v>
      </c>
      <c r="B1054">
        <v>11.06</v>
      </c>
      <c r="C1054">
        <v>561.32399999999996</v>
      </c>
      <c r="D1054">
        <v>11.27</v>
      </c>
      <c r="E1054">
        <v>561.32399999999996</v>
      </c>
      <c r="F1054">
        <v>21.98</v>
      </c>
      <c r="G1054">
        <v>561.32399999999996</v>
      </c>
      <c r="H1054">
        <v>28.39</v>
      </c>
      <c r="I1054">
        <v>561.32399999999996</v>
      </c>
      <c r="J1054">
        <v>4.9400000000000004</v>
      </c>
      <c r="K1054">
        <v>561.32399999999996</v>
      </c>
      <c r="L1054">
        <v>4.9000000000000004</v>
      </c>
    </row>
    <row r="1055" spans="1:12" x14ac:dyDescent="0.25">
      <c r="A1055">
        <v>561.66600000000005</v>
      </c>
      <c r="B1055">
        <v>11.26</v>
      </c>
      <c r="C1055">
        <v>561.66600000000005</v>
      </c>
      <c r="D1055">
        <v>11.59</v>
      </c>
      <c r="E1055">
        <v>561.66600000000005</v>
      </c>
      <c r="F1055">
        <v>22.58</v>
      </c>
      <c r="G1055">
        <v>561.66600000000005</v>
      </c>
      <c r="H1055">
        <v>28.37</v>
      </c>
      <c r="I1055">
        <v>561.66600000000005</v>
      </c>
      <c r="J1055">
        <v>5.0599999999999996</v>
      </c>
      <c r="K1055">
        <v>561.66600000000005</v>
      </c>
      <c r="L1055">
        <v>4.8600000000000003</v>
      </c>
    </row>
    <row r="1056" spans="1:12" x14ac:dyDescent="0.25">
      <c r="A1056">
        <v>562.00800000000004</v>
      </c>
      <c r="B1056">
        <v>11.09</v>
      </c>
      <c r="C1056">
        <v>562.00800000000004</v>
      </c>
      <c r="D1056">
        <v>11.22</v>
      </c>
      <c r="E1056">
        <v>562.00800000000004</v>
      </c>
      <c r="F1056">
        <v>21.95</v>
      </c>
      <c r="G1056">
        <v>562.00800000000004</v>
      </c>
      <c r="H1056">
        <v>28.13</v>
      </c>
      <c r="I1056">
        <v>562.00800000000004</v>
      </c>
      <c r="J1056">
        <v>5.14</v>
      </c>
      <c r="K1056">
        <v>562.00800000000004</v>
      </c>
      <c r="L1056">
        <v>4.7300000000000004</v>
      </c>
    </row>
    <row r="1057" spans="1:12" x14ac:dyDescent="0.25">
      <c r="A1057">
        <v>562.35</v>
      </c>
      <c r="B1057">
        <v>11.05</v>
      </c>
      <c r="C1057">
        <v>562.35</v>
      </c>
      <c r="D1057">
        <v>11.65</v>
      </c>
      <c r="E1057">
        <v>562.35</v>
      </c>
      <c r="F1057">
        <v>22.52</v>
      </c>
      <c r="G1057">
        <v>562.35</v>
      </c>
      <c r="H1057">
        <v>28.69</v>
      </c>
      <c r="I1057">
        <v>562.35</v>
      </c>
      <c r="J1057">
        <v>5.34</v>
      </c>
      <c r="K1057">
        <v>562.35</v>
      </c>
      <c r="L1057">
        <v>4.8099999999999996</v>
      </c>
    </row>
    <row r="1058" spans="1:12" x14ac:dyDescent="0.25">
      <c r="A1058">
        <v>562.69200000000001</v>
      </c>
      <c r="B1058">
        <v>11.06</v>
      </c>
      <c r="C1058">
        <v>562.69200000000001</v>
      </c>
      <c r="D1058">
        <v>11.64</v>
      </c>
      <c r="E1058">
        <v>562.69200000000001</v>
      </c>
      <c r="F1058">
        <v>21.54</v>
      </c>
      <c r="G1058">
        <v>562.69200000000001</v>
      </c>
      <c r="H1058">
        <v>28</v>
      </c>
      <c r="I1058">
        <v>562.69200000000001</v>
      </c>
      <c r="J1058">
        <v>5.08</v>
      </c>
      <c r="K1058">
        <v>562.69200000000001</v>
      </c>
      <c r="L1058">
        <v>4.6900000000000004</v>
      </c>
    </row>
    <row r="1059" spans="1:12" x14ac:dyDescent="0.25">
      <c r="A1059">
        <v>563.03399999999999</v>
      </c>
      <c r="B1059">
        <v>10.88</v>
      </c>
      <c r="C1059">
        <v>563.03399999999999</v>
      </c>
      <c r="D1059">
        <v>11.7</v>
      </c>
      <c r="E1059">
        <v>563.03399999999999</v>
      </c>
      <c r="F1059">
        <v>22.55</v>
      </c>
      <c r="G1059">
        <v>563.03399999999999</v>
      </c>
      <c r="H1059">
        <v>28.42</v>
      </c>
      <c r="I1059">
        <v>563.03399999999999</v>
      </c>
      <c r="J1059">
        <v>5.09</v>
      </c>
      <c r="K1059">
        <v>563.03399999999999</v>
      </c>
      <c r="L1059">
        <v>4.84</v>
      </c>
    </row>
    <row r="1060" spans="1:12" x14ac:dyDescent="0.25">
      <c r="A1060">
        <v>563.37599999999998</v>
      </c>
      <c r="B1060">
        <v>10.99</v>
      </c>
      <c r="C1060">
        <v>563.37599999999998</v>
      </c>
      <c r="D1060">
        <v>11.3</v>
      </c>
      <c r="E1060">
        <v>563.37599999999998</v>
      </c>
      <c r="F1060">
        <v>21.8</v>
      </c>
      <c r="G1060">
        <v>563.37599999999998</v>
      </c>
      <c r="H1060">
        <v>28.78</v>
      </c>
      <c r="I1060">
        <v>563.37599999999998</v>
      </c>
      <c r="J1060">
        <v>4.9400000000000004</v>
      </c>
      <c r="K1060">
        <v>563.37599999999998</v>
      </c>
      <c r="L1060">
        <v>4.71</v>
      </c>
    </row>
    <row r="1061" spans="1:12" x14ac:dyDescent="0.25">
      <c r="A1061">
        <v>563.71799999999996</v>
      </c>
      <c r="B1061">
        <v>10.95</v>
      </c>
      <c r="C1061">
        <v>563.71799999999996</v>
      </c>
      <c r="D1061">
        <v>11.5</v>
      </c>
      <c r="E1061">
        <v>563.71799999999996</v>
      </c>
      <c r="F1061">
        <v>22.22</v>
      </c>
      <c r="G1061">
        <v>563.71799999999996</v>
      </c>
      <c r="H1061">
        <v>28.67</v>
      </c>
      <c r="I1061">
        <v>563.71799999999996</v>
      </c>
      <c r="J1061">
        <v>5.21</v>
      </c>
      <c r="K1061">
        <v>563.71799999999996</v>
      </c>
      <c r="L1061">
        <v>4.93</v>
      </c>
    </row>
    <row r="1062" spans="1:12" x14ac:dyDescent="0.25">
      <c r="A1062">
        <v>564.05899999999997</v>
      </c>
      <c r="B1062">
        <v>11.04</v>
      </c>
      <c r="C1062">
        <v>564.05899999999997</v>
      </c>
      <c r="D1062">
        <v>11.54</v>
      </c>
      <c r="E1062">
        <v>564.05899999999997</v>
      </c>
      <c r="F1062">
        <v>22.27</v>
      </c>
      <c r="G1062">
        <v>564.05899999999997</v>
      </c>
      <c r="H1062">
        <v>28.62</v>
      </c>
      <c r="I1062">
        <v>564.05899999999997</v>
      </c>
      <c r="J1062">
        <v>4.9800000000000004</v>
      </c>
      <c r="K1062">
        <v>564.05899999999997</v>
      </c>
      <c r="L1062">
        <v>4.5999999999999996</v>
      </c>
    </row>
    <row r="1063" spans="1:12" x14ac:dyDescent="0.25">
      <c r="A1063">
        <v>564.40099999999995</v>
      </c>
      <c r="B1063">
        <v>11.39</v>
      </c>
      <c r="C1063">
        <v>564.40099999999995</v>
      </c>
      <c r="D1063">
        <v>11.36</v>
      </c>
      <c r="E1063">
        <v>564.40099999999995</v>
      </c>
      <c r="F1063">
        <v>22.49</v>
      </c>
      <c r="G1063">
        <v>564.40099999999995</v>
      </c>
      <c r="H1063">
        <v>28.77</v>
      </c>
      <c r="I1063">
        <v>564.40099999999995</v>
      </c>
      <c r="J1063">
        <v>5.41</v>
      </c>
      <c r="K1063">
        <v>564.40099999999995</v>
      </c>
      <c r="L1063">
        <v>4.78</v>
      </c>
    </row>
    <row r="1064" spans="1:12" x14ac:dyDescent="0.25">
      <c r="A1064">
        <v>564.74300000000005</v>
      </c>
      <c r="B1064">
        <v>10.73</v>
      </c>
      <c r="C1064">
        <v>564.74300000000005</v>
      </c>
      <c r="D1064">
        <v>11.28</v>
      </c>
      <c r="E1064">
        <v>564.74300000000005</v>
      </c>
      <c r="F1064">
        <v>22.44</v>
      </c>
      <c r="G1064">
        <v>564.74300000000005</v>
      </c>
      <c r="H1064">
        <v>28.69</v>
      </c>
      <c r="I1064">
        <v>564.74300000000005</v>
      </c>
      <c r="J1064">
        <v>4.95</v>
      </c>
      <c r="K1064">
        <v>564.74300000000005</v>
      </c>
      <c r="L1064">
        <v>4.71</v>
      </c>
    </row>
    <row r="1065" spans="1:12" x14ac:dyDescent="0.25">
      <c r="A1065">
        <v>565.08399999999995</v>
      </c>
      <c r="B1065">
        <v>11.09</v>
      </c>
      <c r="C1065">
        <v>565.08399999999995</v>
      </c>
      <c r="D1065">
        <v>11.54</v>
      </c>
      <c r="E1065">
        <v>565.08399999999995</v>
      </c>
      <c r="F1065">
        <v>22.02</v>
      </c>
      <c r="G1065">
        <v>565.08399999999995</v>
      </c>
      <c r="H1065">
        <v>28.94</v>
      </c>
      <c r="I1065">
        <v>565.08399999999995</v>
      </c>
      <c r="J1065">
        <v>5.0999999999999996</v>
      </c>
      <c r="K1065">
        <v>565.08399999999995</v>
      </c>
      <c r="L1065">
        <v>4.93</v>
      </c>
    </row>
    <row r="1066" spans="1:12" x14ac:dyDescent="0.25">
      <c r="A1066">
        <v>565.42600000000004</v>
      </c>
      <c r="B1066">
        <v>10.76</v>
      </c>
      <c r="C1066">
        <v>565.42600000000004</v>
      </c>
      <c r="D1066">
        <v>11.38</v>
      </c>
      <c r="E1066">
        <v>565.42600000000004</v>
      </c>
      <c r="F1066">
        <v>22.19</v>
      </c>
      <c r="G1066">
        <v>565.42600000000004</v>
      </c>
      <c r="H1066">
        <v>28.91</v>
      </c>
      <c r="I1066">
        <v>565.42600000000004</v>
      </c>
      <c r="J1066">
        <v>5.21</v>
      </c>
      <c r="K1066">
        <v>565.42600000000004</v>
      </c>
      <c r="L1066">
        <v>4.79</v>
      </c>
    </row>
    <row r="1067" spans="1:12" x14ac:dyDescent="0.25">
      <c r="A1067">
        <v>565.76700000000005</v>
      </c>
      <c r="B1067">
        <v>10.97</v>
      </c>
      <c r="C1067">
        <v>565.76700000000005</v>
      </c>
      <c r="D1067">
        <v>11.37</v>
      </c>
      <c r="E1067">
        <v>565.76700000000005</v>
      </c>
      <c r="F1067">
        <v>22.04</v>
      </c>
      <c r="G1067">
        <v>565.76700000000005</v>
      </c>
      <c r="H1067">
        <v>28.45</v>
      </c>
      <c r="I1067">
        <v>565.76700000000005</v>
      </c>
      <c r="J1067">
        <v>5.12</v>
      </c>
      <c r="K1067">
        <v>565.76700000000005</v>
      </c>
      <c r="L1067">
        <v>4.7</v>
      </c>
    </row>
    <row r="1068" spans="1:12" x14ac:dyDescent="0.25">
      <c r="A1068">
        <v>566.10900000000004</v>
      </c>
      <c r="B1068">
        <v>11.31</v>
      </c>
      <c r="C1068">
        <v>566.10900000000004</v>
      </c>
      <c r="D1068">
        <v>11.21</v>
      </c>
      <c r="E1068">
        <v>566.10900000000004</v>
      </c>
      <c r="F1068">
        <v>22.27</v>
      </c>
      <c r="G1068">
        <v>566.10900000000004</v>
      </c>
      <c r="H1068">
        <v>28.46</v>
      </c>
      <c r="I1068">
        <v>566.10900000000004</v>
      </c>
      <c r="J1068">
        <v>5.05</v>
      </c>
      <c r="K1068">
        <v>566.10900000000004</v>
      </c>
      <c r="L1068">
        <v>4.79</v>
      </c>
    </row>
    <row r="1069" spans="1:12" x14ac:dyDescent="0.25">
      <c r="A1069">
        <v>566.45000000000005</v>
      </c>
      <c r="B1069">
        <v>11</v>
      </c>
      <c r="C1069">
        <v>566.45000000000005</v>
      </c>
      <c r="D1069">
        <v>11.38</v>
      </c>
      <c r="E1069">
        <v>566.45000000000005</v>
      </c>
      <c r="F1069">
        <v>22.19</v>
      </c>
      <c r="G1069">
        <v>566.45000000000005</v>
      </c>
      <c r="H1069">
        <v>28.05</v>
      </c>
      <c r="I1069">
        <v>566.45000000000005</v>
      </c>
      <c r="J1069">
        <v>5.24</v>
      </c>
      <c r="K1069">
        <v>566.45000000000005</v>
      </c>
      <c r="L1069">
        <v>4.95</v>
      </c>
    </row>
    <row r="1070" spans="1:12" x14ac:dyDescent="0.25">
      <c r="A1070">
        <v>566.79100000000005</v>
      </c>
      <c r="B1070">
        <v>10.84</v>
      </c>
      <c r="C1070">
        <v>566.79100000000005</v>
      </c>
      <c r="D1070">
        <v>11.23</v>
      </c>
      <c r="E1070">
        <v>566.79100000000005</v>
      </c>
      <c r="F1070">
        <v>21.94</v>
      </c>
      <c r="G1070">
        <v>566.79100000000005</v>
      </c>
      <c r="H1070">
        <v>28.97</v>
      </c>
      <c r="I1070">
        <v>566.79100000000005</v>
      </c>
      <c r="J1070">
        <v>5.32</v>
      </c>
      <c r="K1070">
        <v>566.79100000000005</v>
      </c>
      <c r="L1070">
        <v>4.51</v>
      </c>
    </row>
    <row r="1071" spans="1:12" x14ac:dyDescent="0.25">
      <c r="A1071">
        <v>567.13300000000004</v>
      </c>
      <c r="B1071">
        <v>11.15</v>
      </c>
      <c r="C1071">
        <v>567.13300000000004</v>
      </c>
      <c r="D1071">
        <v>11.27</v>
      </c>
      <c r="E1071">
        <v>567.13300000000004</v>
      </c>
      <c r="F1071">
        <v>22.63</v>
      </c>
      <c r="G1071">
        <v>567.13300000000004</v>
      </c>
      <c r="H1071">
        <v>28.96</v>
      </c>
      <c r="I1071">
        <v>567.13300000000004</v>
      </c>
      <c r="J1071">
        <v>5.18</v>
      </c>
      <c r="K1071">
        <v>567.13300000000004</v>
      </c>
      <c r="L1071">
        <v>4.88</v>
      </c>
    </row>
    <row r="1072" spans="1:12" x14ac:dyDescent="0.25">
      <c r="A1072">
        <v>567.47400000000005</v>
      </c>
      <c r="B1072">
        <v>11.02</v>
      </c>
      <c r="C1072">
        <v>567.47400000000005</v>
      </c>
      <c r="D1072">
        <v>10.87</v>
      </c>
      <c r="E1072">
        <v>567.47400000000005</v>
      </c>
      <c r="F1072">
        <v>21.56</v>
      </c>
      <c r="G1072">
        <v>567.47400000000005</v>
      </c>
      <c r="H1072">
        <v>28.26</v>
      </c>
      <c r="I1072">
        <v>567.47400000000005</v>
      </c>
      <c r="J1072">
        <v>5.14</v>
      </c>
      <c r="K1072">
        <v>567.47400000000005</v>
      </c>
      <c r="L1072">
        <v>4.7699999999999996</v>
      </c>
    </row>
    <row r="1073" spans="1:12" x14ac:dyDescent="0.25">
      <c r="A1073">
        <v>567.81500000000005</v>
      </c>
      <c r="B1073">
        <v>10.99</v>
      </c>
      <c r="C1073">
        <v>567.81500000000005</v>
      </c>
      <c r="D1073">
        <v>11.41</v>
      </c>
      <c r="E1073">
        <v>567.81500000000005</v>
      </c>
      <c r="F1073">
        <v>22.36</v>
      </c>
      <c r="G1073">
        <v>567.81500000000005</v>
      </c>
      <c r="H1073">
        <v>28.27</v>
      </c>
      <c r="I1073">
        <v>567.81500000000005</v>
      </c>
      <c r="J1073">
        <v>5.09</v>
      </c>
      <c r="K1073">
        <v>567.81500000000005</v>
      </c>
      <c r="L1073">
        <v>4.96</v>
      </c>
    </row>
    <row r="1074" spans="1:12" x14ac:dyDescent="0.25">
      <c r="A1074">
        <v>568.15599999999995</v>
      </c>
      <c r="B1074">
        <v>10.89</v>
      </c>
      <c r="C1074">
        <v>568.15599999999995</v>
      </c>
      <c r="D1074">
        <v>11.49</v>
      </c>
      <c r="E1074">
        <v>568.15599999999995</v>
      </c>
      <c r="F1074">
        <v>22.02</v>
      </c>
      <c r="G1074">
        <v>568.15599999999995</v>
      </c>
      <c r="H1074">
        <v>27.98</v>
      </c>
      <c r="I1074">
        <v>568.15599999999995</v>
      </c>
      <c r="J1074">
        <v>4.88</v>
      </c>
      <c r="K1074">
        <v>568.15599999999995</v>
      </c>
      <c r="L1074">
        <v>4.96</v>
      </c>
    </row>
    <row r="1075" spans="1:12" x14ac:dyDescent="0.25">
      <c r="A1075">
        <v>568.49699999999996</v>
      </c>
      <c r="B1075">
        <v>11.04</v>
      </c>
      <c r="C1075">
        <v>568.49699999999996</v>
      </c>
      <c r="D1075">
        <v>11.54</v>
      </c>
      <c r="E1075">
        <v>568.49699999999996</v>
      </c>
      <c r="F1075">
        <v>21.9</v>
      </c>
      <c r="G1075">
        <v>568.49699999999996</v>
      </c>
      <c r="H1075">
        <v>28.28</v>
      </c>
      <c r="I1075">
        <v>568.49699999999996</v>
      </c>
      <c r="J1075">
        <v>5.0199999999999996</v>
      </c>
      <c r="K1075">
        <v>568.49699999999996</v>
      </c>
      <c r="L1075">
        <v>4.7</v>
      </c>
    </row>
    <row r="1076" spans="1:12" x14ac:dyDescent="0.25">
      <c r="A1076">
        <v>568.83799999999997</v>
      </c>
      <c r="B1076">
        <v>10.98</v>
      </c>
      <c r="C1076">
        <v>568.83799999999997</v>
      </c>
      <c r="D1076">
        <v>11.48</v>
      </c>
      <c r="E1076">
        <v>568.83799999999997</v>
      </c>
      <c r="F1076">
        <v>22.77</v>
      </c>
      <c r="G1076">
        <v>568.83799999999997</v>
      </c>
      <c r="H1076">
        <v>28.12</v>
      </c>
      <c r="I1076">
        <v>568.83799999999997</v>
      </c>
      <c r="J1076">
        <v>5.17</v>
      </c>
      <c r="K1076">
        <v>568.83799999999997</v>
      </c>
      <c r="L1076">
        <v>4.82</v>
      </c>
    </row>
    <row r="1077" spans="1:12" x14ac:dyDescent="0.25">
      <c r="A1077">
        <v>569.17899999999997</v>
      </c>
      <c r="B1077">
        <v>11.03</v>
      </c>
      <c r="C1077">
        <v>569.17899999999997</v>
      </c>
      <c r="D1077">
        <v>10.96</v>
      </c>
      <c r="E1077">
        <v>569.17899999999997</v>
      </c>
      <c r="F1077">
        <v>21.84</v>
      </c>
      <c r="G1077">
        <v>569.17899999999997</v>
      </c>
      <c r="H1077">
        <v>28.37</v>
      </c>
      <c r="I1077">
        <v>569.17899999999997</v>
      </c>
      <c r="J1077">
        <v>4.8499999999999996</v>
      </c>
      <c r="K1077">
        <v>569.17899999999997</v>
      </c>
      <c r="L1077">
        <v>4.83</v>
      </c>
    </row>
    <row r="1078" spans="1:12" x14ac:dyDescent="0.25">
      <c r="A1078">
        <v>569.52</v>
      </c>
      <c r="B1078">
        <v>11.01</v>
      </c>
      <c r="C1078">
        <v>569.52</v>
      </c>
      <c r="D1078">
        <v>11.16</v>
      </c>
      <c r="E1078">
        <v>569.52</v>
      </c>
      <c r="F1078">
        <v>21.42</v>
      </c>
      <c r="G1078">
        <v>569.52</v>
      </c>
      <c r="H1078">
        <v>27.73</v>
      </c>
      <c r="I1078">
        <v>569.52</v>
      </c>
      <c r="J1078">
        <v>5.29</v>
      </c>
      <c r="K1078">
        <v>569.52</v>
      </c>
      <c r="L1078">
        <v>4.8499999999999996</v>
      </c>
    </row>
    <row r="1079" spans="1:12" x14ac:dyDescent="0.25">
      <c r="A1079">
        <v>569.86099999999999</v>
      </c>
      <c r="B1079">
        <v>11.34</v>
      </c>
      <c r="C1079">
        <v>569.86099999999999</v>
      </c>
      <c r="D1079">
        <v>11.26</v>
      </c>
      <c r="E1079">
        <v>569.86099999999999</v>
      </c>
      <c r="F1079">
        <v>22.21</v>
      </c>
      <c r="G1079">
        <v>569.86099999999999</v>
      </c>
      <c r="H1079">
        <v>28.58</v>
      </c>
      <c r="I1079">
        <v>569.86099999999999</v>
      </c>
      <c r="J1079">
        <v>5.4</v>
      </c>
      <c r="K1079">
        <v>569.86099999999999</v>
      </c>
      <c r="L1079">
        <v>5</v>
      </c>
    </row>
    <row r="1080" spans="1:12" x14ac:dyDescent="0.25">
      <c r="A1080">
        <v>570.202</v>
      </c>
      <c r="B1080">
        <v>10.87</v>
      </c>
      <c r="C1080">
        <v>570.202</v>
      </c>
      <c r="D1080">
        <v>10.95</v>
      </c>
      <c r="E1080">
        <v>570.202</v>
      </c>
      <c r="F1080">
        <v>22.43</v>
      </c>
      <c r="G1080">
        <v>570.202</v>
      </c>
      <c r="H1080">
        <v>28.47</v>
      </c>
      <c r="I1080">
        <v>570.202</v>
      </c>
      <c r="J1080">
        <v>5.08</v>
      </c>
      <c r="K1080">
        <v>570.202</v>
      </c>
      <c r="L1080">
        <v>4.63</v>
      </c>
    </row>
    <row r="1081" spans="1:12" x14ac:dyDescent="0.25">
      <c r="A1081">
        <v>570.54300000000001</v>
      </c>
      <c r="B1081">
        <v>11</v>
      </c>
      <c r="C1081">
        <v>570.54300000000001</v>
      </c>
      <c r="D1081">
        <v>11.23</v>
      </c>
      <c r="E1081">
        <v>570.54300000000001</v>
      </c>
      <c r="F1081">
        <v>21.47</v>
      </c>
      <c r="G1081">
        <v>570.54300000000001</v>
      </c>
      <c r="H1081">
        <v>28.22</v>
      </c>
      <c r="I1081">
        <v>570.54300000000001</v>
      </c>
      <c r="J1081">
        <v>5.3</v>
      </c>
      <c r="K1081">
        <v>570.54300000000001</v>
      </c>
      <c r="L1081">
        <v>4.54</v>
      </c>
    </row>
    <row r="1082" spans="1:12" x14ac:dyDescent="0.25">
      <c r="A1082">
        <v>570.88400000000001</v>
      </c>
      <c r="B1082">
        <v>10.98</v>
      </c>
      <c r="C1082">
        <v>570.88400000000001</v>
      </c>
      <c r="D1082">
        <v>11.02</v>
      </c>
      <c r="E1082">
        <v>570.88400000000001</v>
      </c>
      <c r="F1082">
        <v>22.14</v>
      </c>
      <c r="G1082">
        <v>570.88400000000001</v>
      </c>
      <c r="H1082">
        <v>28.13</v>
      </c>
      <c r="I1082">
        <v>570.88400000000001</v>
      </c>
      <c r="J1082">
        <v>5.14</v>
      </c>
      <c r="K1082">
        <v>570.88400000000001</v>
      </c>
      <c r="L1082">
        <v>4.83</v>
      </c>
    </row>
    <row r="1083" spans="1:12" x14ac:dyDescent="0.25">
      <c r="A1083">
        <v>571.22500000000002</v>
      </c>
      <c r="B1083">
        <v>10.9</v>
      </c>
      <c r="C1083">
        <v>571.22500000000002</v>
      </c>
      <c r="D1083">
        <v>11.16</v>
      </c>
      <c r="E1083">
        <v>571.22500000000002</v>
      </c>
      <c r="F1083">
        <v>21.87</v>
      </c>
      <c r="G1083">
        <v>571.22500000000002</v>
      </c>
      <c r="H1083">
        <v>28.23</v>
      </c>
      <c r="I1083">
        <v>571.22500000000002</v>
      </c>
      <c r="J1083">
        <v>5.22</v>
      </c>
      <c r="K1083">
        <v>571.22500000000002</v>
      </c>
      <c r="L1083">
        <v>4.79</v>
      </c>
    </row>
    <row r="1084" spans="1:12" x14ac:dyDescent="0.25">
      <c r="A1084">
        <v>571.56500000000005</v>
      </c>
      <c r="B1084">
        <v>10.84</v>
      </c>
      <c r="C1084">
        <v>571.56500000000005</v>
      </c>
      <c r="D1084">
        <v>10.98</v>
      </c>
      <c r="E1084">
        <v>571.56500000000005</v>
      </c>
      <c r="F1084">
        <v>21.71</v>
      </c>
      <c r="G1084">
        <v>571.56500000000005</v>
      </c>
      <c r="H1084">
        <v>27.97</v>
      </c>
      <c r="I1084">
        <v>571.56500000000005</v>
      </c>
      <c r="J1084">
        <v>4.9400000000000004</v>
      </c>
      <c r="K1084">
        <v>571.56500000000005</v>
      </c>
      <c r="L1084">
        <v>4.88</v>
      </c>
    </row>
    <row r="1085" spans="1:12" x14ac:dyDescent="0.25">
      <c r="A1085">
        <v>571.90599999999995</v>
      </c>
      <c r="B1085">
        <v>11.26</v>
      </c>
      <c r="C1085">
        <v>571.90599999999995</v>
      </c>
      <c r="D1085">
        <v>11.19</v>
      </c>
      <c r="E1085">
        <v>571.90599999999995</v>
      </c>
      <c r="F1085">
        <v>21.62</v>
      </c>
      <c r="G1085">
        <v>571.90599999999995</v>
      </c>
      <c r="H1085">
        <v>28.41</v>
      </c>
      <c r="I1085">
        <v>571.90599999999995</v>
      </c>
      <c r="J1085">
        <v>5.08</v>
      </c>
      <c r="K1085">
        <v>571.90599999999995</v>
      </c>
      <c r="L1085">
        <v>4.84</v>
      </c>
    </row>
    <row r="1086" spans="1:12" x14ac:dyDescent="0.25">
      <c r="A1086">
        <v>572.24599999999998</v>
      </c>
      <c r="B1086">
        <v>10.72</v>
      </c>
      <c r="C1086">
        <v>572.24599999999998</v>
      </c>
      <c r="D1086">
        <v>11.22</v>
      </c>
      <c r="E1086">
        <v>572.24599999999998</v>
      </c>
      <c r="F1086">
        <v>21.54</v>
      </c>
      <c r="G1086">
        <v>572.24599999999998</v>
      </c>
      <c r="H1086">
        <v>27.86</v>
      </c>
      <c r="I1086">
        <v>572.24599999999998</v>
      </c>
      <c r="J1086">
        <v>4.9400000000000004</v>
      </c>
      <c r="K1086">
        <v>572.24599999999998</v>
      </c>
      <c r="L1086">
        <v>4.62</v>
      </c>
    </row>
    <row r="1087" spans="1:12" x14ac:dyDescent="0.25">
      <c r="A1087">
        <v>572.58699999999999</v>
      </c>
      <c r="B1087">
        <v>10.83</v>
      </c>
      <c r="C1087">
        <v>572.58699999999999</v>
      </c>
      <c r="D1087">
        <v>11.27</v>
      </c>
      <c r="E1087">
        <v>572.58699999999999</v>
      </c>
      <c r="F1087">
        <v>21.89</v>
      </c>
      <c r="G1087">
        <v>572.58699999999999</v>
      </c>
      <c r="H1087">
        <v>27.57</v>
      </c>
      <c r="I1087">
        <v>572.58699999999999</v>
      </c>
      <c r="J1087">
        <v>4.92</v>
      </c>
      <c r="K1087">
        <v>572.58699999999999</v>
      </c>
      <c r="L1087">
        <v>4.72</v>
      </c>
    </row>
    <row r="1088" spans="1:12" x14ac:dyDescent="0.25">
      <c r="A1088">
        <v>572.928</v>
      </c>
      <c r="B1088">
        <v>10.75</v>
      </c>
      <c r="C1088">
        <v>572.928</v>
      </c>
      <c r="D1088">
        <v>11.34</v>
      </c>
      <c r="E1088">
        <v>572.928</v>
      </c>
      <c r="F1088">
        <v>22.07</v>
      </c>
      <c r="G1088">
        <v>572.928</v>
      </c>
      <c r="H1088">
        <v>27.91</v>
      </c>
      <c r="I1088">
        <v>572.928</v>
      </c>
      <c r="J1088">
        <v>4.72</v>
      </c>
      <c r="K1088">
        <v>572.928</v>
      </c>
      <c r="L1088">
        <v>4.82</v>
      </c>
    </row>
    <row r="1089" spans="1:12" x14ac:dyDescent="0.25">
      <c r="A1089">
        <v>573.26800000000003</v>
      </c>
      <c r="B1089">
        <v>11.25</v>
      </c>
      <c r="C1089">
        <v>573.26800000000003</v>
      </c>
      <c r="D1089">
        <v>11.27</v>
      </c>
      <c r="E1089">
        <v>573.26800000000003</v>
      </c>
      <c r="F1089">
        <v>21.45</v>
      </c>
      <c r="G1089">
        <v>573.26800000000003</v>
      </c>
      <c r="H1089">
        <v>28.45</v>
      </c>
      <c r="I1089">
        <v>573.26800000000003</v>
      </c>
      <c r="J1089">
        <v>4.99</v>
      </c>
      <c r="K1089">
        <v>573.26800000000003</v>
      </c>
      <c r="L1089">
        <v>5.05</v>
      </c>
    </row>
    <row r="1090" spans="1:12" x14ac:dyDescent="0.25">
      <c r="A1090">
        <v>573.60799999999995</v>
      </c>
      <c r="B1090">
        <v>11.16</v>
      </c>
      <c r="C1090">
        <v>573.60799999999995</v>
      </c>
      <c r="D1090">
        <v>11.24</v>
      </c>
      <c r="E1090">
        <v>573.60799999999995</v>
      </c>
      <c r="F1090">
        <v>22.02</v>
      </c>
      <c r="G1090">
        <v>573.60799999999995</v>
      </c>
      <c r="H1090">
        <v>28.78</v>
      </c>
      <c r="I1090">
        <v>573.60799999999995</v>
      </c>
      <c r="J1090">
        <v>5.07</v>
      </c>
      <c r="K1090">
        <v>573.60799999999995</v>
      </c>
      <c r="L1090">
        <v>4.76</v>
      </c>
    </row>
    <row r="1091" spans="1:12" x14ac:dyDescent="0.25">
      <c r="A1091">
        <v>573.94899999999996</v>
      </c>
      <c r="B1091">
        <v>10.84</v>
      </c>
      <c r="C1091">
        <v>573.94899999999996</v>
      </c>
      <c r="D1091">
        <v>11.18</v>
      </c>
      <c r="E1091">
        <v>573.94899999999996</v>
      </c>
      <c r="F1091">
        <v>21.9</v>
      </c>
      <c r="G1091">
        <v>573.94899999999996</v>
      </c>
      <c r="H1091">
        <v>27.93</v>
      </c>
      <c r="I1091">
        <v>573.94899999999996</v>
      </c>
      <c r="J1091">
        <v>4.9800000000000004</v>
      </c>
      <c r="K1091">
        <v>573.94899999999996</v>
      </c>
      <c r="L1091">
        <v>4.8099999999999996</v>
      </c>
    </row>
    <row r="1092" spans="1:12" x14ac:dyDescent="0.25">
      <c r="A1092">
        <v>574.28899999999999</v>
      </c>
      <c r="B1092">
        <v>10.96</v>
      </c>
      <c r="C1092">
        <v>574.28899999999999</v>
      </c>
      <c r="D1092">
        <v>11.14</v>
      </c>
      <c r="E1092">
        <v>574.28899999999999</v>
      </c>
      <c r="F1092">
        <v>21.97</v>
      </c>
      <c r="G1092">
        <v>574.28899999999999</v>
      </c>
      <c r="H1092">
        <v>28.08</v>
      </c>
      <c r="I1092">
        <v>574.28899999999999</v>
      </c>
      <c r="J1092">
        <v>4.9800000000000004</v>
      </c>
      <c r="K1092">
        <v>574.28899999999999</v>
      </c>
      <c r="L1092">
        <v>4.88</v>
      </c>
    </row>
    <row r="1093" spans="1:12" x14ac:dyDescent="0.25">
      <c r="A1093">
        <v>574.62900000000002</v>
      </c>
      <c r="B1093">
        <v>11.05</v>
      </c>
      <c r="C1093">
        <v>574.62900000000002</v>
      </c>
      <c r="D1093">
        <v>11.42</v>
      </c>
      <c r="E1093">
        <v>574.62900000000002</v>
      </c>
      <c r="F1093">
        <v>21.59</v>
      </c>
      <c r="G1093">
        <v>574.62900000000002</v>
      </c>
      <c r="H1093">
        <v>28.55</v>
      </c>
      <c r="I1093">
        <v>574.62900000000002</v>
      </c>
      <c r="J1093">
        <v>5.0599999999999996</v>
      </c>
      <c r="K1093">
        <v>574.62900000000002</v>
      </c>
      <c r="L1093">
        <v>4.84</v>
      </c>
    </row>
    <row r="1094" spans="1:12" x14ac:dyDescent="0.25">
      <c r="A1094">
        <v>574.97</v>
      </c>
      <c r="B1094">
        <v>10.92</v>
      </c>
      <c r="C1094">
        <v>574.97</v>
      </c>
      <c r="D1094">
        <v>11.28</v>
      </c>
      <c r="E1094">
        <v>574.97</v>
      </c>
      <c r="F1094">
        <v>21.58</v>
      </c>
      <c r="G1094">
        <v>574.97</v>
      </c>
      <c r="H1094">
        <v>28.01</v>
      </c>
      <c r="I1094">
        <v>574.97</v>
      </c>
      <c r="J1094">
        <v>4.97</v>
      </c>
      <c r="K1094">
        <v>574.97</v>
      </c>
      <c r="L1094">
        <v>4.5199999999999996</v>
      </c>
    </row>
    <row r="1095" spans="1:12" x14ac:dyDescent="0.25">
      <c r="A1095">
        <v>575.30999999999995</v>
      </c>
      <c r="B1095">
        <v>11</v>
      </c>
      <c r="C1095">
        <v>575.30999999999995</v>
      </c>
      <c r="D1095">
        <v>11.36</v>
      </c>
      <c r="E1095">
        <v>575.30999999999995</v>
      </c>
      <c r="F1095">
        <v>22.1</v>
      </c>
      <c r="G1095">
        <v>575.30999999999995</v>
      </c>
      <c r="H1095">
        <v>27.97</v>
      </c>
      <c r="I1095">
        <v>575.30999999999995</v>
      </c>
      <c r="J1095">
        <v>5.16</v>
      </c>
      <c r="K1095">
        <v>575.30999999999995</v>
      </c>
      <c r="L1095">
        <v>4.6100000000000003</v>
      </c>
    </row>
    <row r="1096" spans="1:12" x14ac:dyDescent="0.25">
      <c r="A1096">
        <v>575.65</v>
      </c>
      <c r="B1096">
        <v>11.08</v>
      </c>
      <c r="C1096">
        <v>575.65</v>
      </c>
      <c r="D1096">
        <v>10.92</v>
      </c>
      <c r="E1096">
        <v>575.65</v>
      </c>
      <c r="F1096">
        <v>21.76</v>
      </c>
      <c r="G1096">
        <v>575.65</v>
      </c>
      <c r="H1096">
        <v>28</v>
      </c>
      <c r="I1096">
        <v>575.65</v>
      </c>
      <c r="J1096">
        <v>5.25</v>
      </c>
      <c r="K1096">
        <v>575.65</v>
      </c>
      <c r="L1096">
        <v>4.59</v>
      </c>
    </row>
    <row r="1097" spans="1:12" x14ac:dyDescent="0.25">
      <c r="A1097">
        <v>575.99</v>
      </c>
      <c r="B1097">
        <v>11.08</v>
      </c>
      <c r="C1097">
        <v>575.99</v>
      </c>
      <c r="D1097">
        <v>11.44</v>
      </c>
      <c r="E1097">
        <v>575.99</v>
      </c>
      <c r="F1097">
        <v>21.76</v>
      </c>
      <c r="G1097">
        <v>575.99</v>
      </c>
      <c r="H1097">
        <v>28.24</v>
      </c>
      <c r="I1097">
        <v>575.99</v>
      </c>
      <c r="J1097">
        <v>5.17</v>
      </c>
      <c r="K1097">
        <v>575.99</v>
      </c>
      <c r="L1097">
        <v>4.82</v>
      </c>
    </row>
    <row r="1098" spans="1:12" x14ac:dyDescent="0.25">
      <c r="A1098">
        <v>576.33000000000004</v>
      </c>
      <c r="B1098">
        <v>10.87</v>
      </c>
      <c r="C1098">
        <v>576.33000000000004</v>
      </c>
      <c r="D1098">
        <v>11.07</v>
      </c>
      <c r="E1098">
        <v>576.33000000000004</v>
      </c>
      <c r="F1098">
        <v>21.44</v>
      </c>
      <c r="G1098">
        <v>576.33000000000004</v>
      </c>
      <c r="H1098">
        <v>27.33</v>
      </c>
      <c r="I1098">
        <v>576.33000000000004</v>
      </c>
      <c r="J1098">
        <v>5.05</v>
      </c>
      <c r="K1098">
        <v>576.33000000000004</v>
      </c>
      <c r="L1098">
        <v>4.7699999999999996</v>
      </c>
    </row>
    <row r="1099" spans="1:12" x14ac:dyDescent="0.25">
      <c r="A1099">
        <v>576.66999999999996</v>
      </c>
      <c r="B1099">
        <v>10.75</v>
      </c>
      <c r="C1099">
        <v>576.66999999999996</v>
      </c>
      <c r="D1099">
        <v>11.07</v>
      </c>
      <c r="E1099">
        <v>576.66999999999996</v>
      </c>
      <c r="F1099">
        <v>21.23</v>
      </c>
      <c r="G1099">
        <v>576.66999999999996</v>
      </c>
      <c r="H1099">
        <v>27.48</v>
      </c>
      <c r="I1099">
        <v>576.66999999999996</v>
      </c>
      <c r="J1099">
        <v>5.31</v>
      </c>
      <c r="K1099">
        <v>576.66999999999996</v>
      </c>
      <c r="L1099">
        <v>4.71</v>
      </c>
    </row>
    <row r="1100" spans="1:12" x14ac:dyDescent="0.25">
      <c r="A1100">
        <v>577.01</v>
      </c>
      <c r="B1100">
        <v>11.25</v>
      </c>
      <c r="C1100">
        <v>577.01</v>
      </c>
      <c r="D1100">
        <v>11.37</v>
      </c>
      <c r="E1100">
        <v>577.01</v>
      </c>
      <c r="F1100">
        <v>22.14</v>
      </c>
      <c r="G1100">
        <v>577.01</v>
      </c>
      <c r="H1100">
        <v>28.34</v>
      </c>
      <c r="I1100">
        <v>577.01</v>
      </c>
      <c r="J1100">
        <v>5.2</v>
      </c>
      <c r="K1100">
        <v>577.01</v>
      </c>
      <c r="L1100">
        <v>5.05</v>
      </c>
    </row>
    <row r="1101" spans="1:12" x14ac:dyDescent="0.25">
      <c r="A1101">
        <v>577.35</v>
      </c>
      <c r="B1101">
        <v>10.99</v>
      </c>
      <c r="C1101">
        <v>577.35</v>
      </c>
      <c r="D1101">
        <v>11.51</v>
      </c>
      <c r="E1101">
        <v>577.35</v>
      </c>
      <c r="F1101">
        <v>21.89</v>
      </c>
      <c r="G1101">
        <v>577.35</v>
      </c>
      <c r="H1101">
        <v>28.15</v>
      </c>
      <c r="I1101">
        <v>577.35</v>
      </c>
      <c r="J1101">
        <v>5.15</v>
      </c>
      <c r="K1101">
        <v>577.35</v>
      </c>
      <c r="L1101">
        <v>4.6399999999999997</v>
      </c>
    </row>
    <row r="1102" spans="1:12" x14ac:dyDescent="0.25">
      <c r="A1102">
        <v>577.69000000000005</v>
      </c>
      <c r="B1102">
        <v>10.72</v>
      </c>
      <c r="C1102">
        <v>577.69000000000005</v>
      </c>
      <c r="D1102">
        <v>11.2</v>
      </c>
      <c r="E1102">
        <v>577.69000000000005</v>
      </c>
      <c r="F1102">
        <v>21.94</v>
      </c>
      <c r="G1102">
        <v>577.69000000000005</v>
      </c>
      <c r="H1102">
        <v>28.18</v>
      </c>
      <c r="I1102">
        <v>577.69000000000005</v>
      </c>
      <c r="J1102">
        <v>5.17</v>
      </c>
      <c r="K1102">
        <v>577.69000000000005</v>
      </c>
      <c r="L1102">
        <v>4.74</v>
      </c>
    </row>
    <row r="1103" spans="1:12" x14ac:dyDescent="0.25">
      <c r="A1103">
        <v>578.03</v>
      </c>
      <c r="B1103">
        <v>11.17</v>
      </c>
      <c r="C1103">
        <v>578.03</v>
      </c>
      <c r="D1103">
        <v>11.21</v>
      </c>
      <c r="E1103">
        <v>578.03</v>
      </c>
      <c r="F1103">
        <v>21.7</v>
      </c>
      <c r="G1103">
        <v>578.03</v>
      </c>
      <c r="H1103">
        <v>28.26</v>
      </c>
      <c r="I1103">
        <v>578.03</v>
      </c>
      <c r="J1103">
        <v>5.09</v>
      </c>
      <c r="K1103">
        <v>578.03</v>
      </c>
      <c r="L1103">
        <v>4.87</v>
      </c>
    </row>
    <row r="1104" spans="1:12" x14ac:dyDescent="0.25">
      <c r="A1104">
        <v>578.36900000000003</v>
      </c>
      <c r="B1104">
        <v>10.83</v>
      </c>
      <c r="C1104">
        <v>578.36900000000003</v>
      </c>
      <c r="D1104">
        <v>11.13</v>
      </c>
      <c r="E1104">
        <v>578.36900000000003</v>
      </c>
      <c r="F1104">
        <v>22.26</v>
      </c>
      <c r="G1104">
        <v>578.36900000000003</v>
      </c>
      <c r="H1104">
        <v>28.24</v>
      </c>
      <c r="I1104">
        <v>578.36900000000003</v>
      </c>
      <c r="J1104">
        <v>5.22</v>
      </c>
      <c r="K1104">
        <v>578.36900000000003</v>
      </c>
      <c r="L1104">
        <v>4.67</v>
      </c>
    </row>
    <row r="1105" spans="1:12" x14ac:dyDescent="0.25">
      <c r="A1105">
        <v>578.70899999999995</v>
      </c>
      <c r="B1105">
        <v>11.27</v>
      </c>
      <c r="C1105">
        <v>578.70899999999995</v>
      </c>
      <c r="D1105">
        <v>10.71</v>
      </c>
      <c r="E1105">
        <v>578.70899999999995</v>
      </c>
      <c r="F1105">
        <v>21.98</v>
      </c>
      <c r="G1105">
        <v>578.70899999999995</v>
      </c>
      <c r="H1105">
        <v>29.07</v>
      </c>
      <c r="I1105">
        <v>578.70899999999995</v>
      </c>
      <c r="J1105">
        <v>5.0599999999999996</v>
      </c>
      <c r="K1105">
        <v>578.70899999999995</v>
      </c>
      <c r="L1105">
        <v>4.83</v>
      </c>
    </row>
    <row r="1106" spans="1:12" x14ac:dyDescent="0.25">
      <c r="A1106">
        <v>579.04899999999998</v>
      </c>
      <c r="B1106">
        <v>10.95</v>
      </c>
      <c r="C1106">
        <v>579.04899999999998</v>
      </c>
      <c r="D1106">
        <v>11.24</v>
      </c>
      <c r="E1106">
        <v>579.04899999999998</v>
      </c>
      <c r="F1106">
        <v>21.81</v>
      </c>
      <c r="G1106">
        <v>579.04899999999998</v>
      </c>
      <c r="H1106">
        <v>28.55</v>
      </c>
      <c r="I1106">
        <v>579.04899999999998</v>
      </c>
      <c r="J1106">
        <v>5.01</v>
      </c>
      <c r="K1106">
        <v>579.04899999999998</v>
      </c>
      <c r="L1106">
        <v>4.74</v>
      </c>
    </row>
    <row r="1107" spans="1:12" x14ac:dyDescent="0.25">
      <c r="A1107">
        <v>579.38800000000003</v>
      </c>
      <c r="B1107">
        <v>11.05</v>
      </c>
      <c r="C1107">
        <v>579.38800000000003</v>
      </c>
      <c r="D1107">
        <v>11.15</v>
      </c>
      <c r="E1107">
        <v>579.38800000000003</v>
      </c>
      <c r="F1107">
        <v>21.86</v>
      </c>
      <c r="G1107">
        <v>579.38800000000003</v>
      </c>
      <c r="H1107">
        <v>28.6</v>
      </c>
      <c r="I1107">
        <v>579.38800000000003</v>
      </c>
      <c r="J1107">
        <v>5.21</v>
      </c>
      <c r="K1107">
        <v>579.38800000000003</v>
      </c>
      <c r="L1107">
        <v>4.66</v>
      </c>
    </row>
    <row r="1108" spans="1:12" x14ac:dyDescent="0.25">
      <c r="A1108">
        <v>579.72799999999995</v>
      </c>
      <c r="B1108">
        <v>10.88</v>
      </c>
      <c r="C1108">
        <v>579.72799999999995</v>
      </c>
      <c r="D1108">
        <v>11.14</v>
      </c>
      <c r="E1108">
        <v>579.72799999999995</v>
      </c>
      <c r="F1108">
        <v>22.04</v>
      </c>
      <c r="G1108">
        <v>579.72799999999995</v>
      </c>
      <c r="H1108">
        <v>28.7</v>
      </c>
      <c r="I1108">
        <v>579.72799999999995</v>
      </c>
      <c r="J1108">
        <v>4.83</v>
      </c>
      <c r="K1108">
        <v>579.72799999999995</v>
      </c>
      <c r="L1108">
        <v>4.8099999999999996</v>
      </c>
    </row>
    <row r="1109" spans="1:12" x14ac:dyDescent="0.25">
      <c r="A1109">
        <v>580.06700000000001</v>
      </c>
      <c r="B1109">
        <v>11.14</v>
      </c>
      <c r="C1109">
        <v>580.06700000000001</v>
      </c>
      <c r="D1109">
        <v>11.4</v>
      </c>
      <c r="E1109">
        <v>580.06700000000001</v>
      </c>
      <c r="F1109">
        <v>21.74</v>
      </c>
      <c r="G1109">
        <v>580.06700000000001</v>
      </c>
      <c r="H1109">
        <v>28.46</v>
      </c>
      <c r="I1109">
        <v>580.06700000000001</v>
      </c>
      <c r="J1109">
        <v>4.9000000000000004</v>
      </c>
      <c r="K1109">
        <v>580.06700000000001</v>
      </c>
      <c r="L1109">
        <v>4.74</v>
      </c>
    </row>
    <row r="1110" spans="1:12" x14ac:dyDescent="0.25">
      <c r="A1110">
        <v>580.40700000000004</v>
      </c>
      <c r="B1110">
        <v>10.91</v>
      </c>
      <c r="C1110">
        <v>580.40700000000004</v>
      </c>
      <c r="D1110">
        <v>10.99</v>
      </c>
      <c r="E1110">
        <v>580.40700000000004</v>
      </c>
      <c r="F1110">
        <v>21.33</v>
      </c>
      <c r="G1110">
        <v>580.40700000000004</v>
      </c>
      <c r="H1110">
        <v>28.7</v>
      </c>
      <c r="I1110">
        <v>580.40700000000004</v>
      </c>
      <c r="J1110">
        <v>4.96</v>
      </c>
      <c r="K1110">
        <v>580.40700000000004</v>
      </c>
      <c r="L1110">
        <v>4.7699999999999996</v>
      </c>
    </row>
    <row r="1111" spans="1:12" x14ac:dyDescent="0.25">
      <c r="A1111">
        <v>580.74599999999998</v>
      </c>
      <c r="B1111">
        <v>10.99</v>
      </c>
      <c r="C1111">
        <v>580.74599999999998</v>
      </c>
      <c r="D1111">
        <v>11.24</v>
      </c>
      <c r="E1111">
        <v>580.74599999999998</v>
      </c>
      <c r="F1111">
        <v>21.94</v>
      </c>
      <c r="G1111">
        <v>580.74599999999998</v>
      </c>
      <c r="H1111">
        <v>28.47</v>
      </c>
      <c r="I1111">
        <v>580.74599999999998</v>
      </c>
      <c r="J1111">
        <v>5.21</v>
      </c>
      <c r="K1111">
        <v>580.74599999999998</v>
      </c>
      <c r="L1111">
        <v>4.84</v>
      </c>
    </row>
    <row r="1112" spans="1:12" x14ac:dyDescent="0.25">
      <c r="A1112">
        <v>581.08600000000001</v>
      </c>
      <c r="B1112">
        <v>11.24</v>
      </c>
      <c r="C1112">
        <v>581.08600000000001</v>
      </c>
      <c r="D1112">
        <v>11.08</v>
      </c>
      <c r="E1112">
        <v>581.08600000000001</v>
      </c>
      <c r="F1112">
        <v>22.03</v>
      </c>
      <c r="G1112">
        <v>581.08600000000001</v>
      </c>
      <c r="H1112">
        <v>28.48</v>
      </c>
      <c r="I1112">
        <v>581.08600000000001</v>
      </c>
      <c r="J1112">
        <v>4.99</v>
      </c>
      <c r="K1112">
        <v>581.08600000000001</v>
      </c>
      <c r="L1112">
        <v>4.62</v>
      </c>
    </row>
    <row r="1113" spans="1:12" x14ac:dyDescent="0.25">
      <c r="A1113">
        <v>581.42499999999995</v>
      </c>
      <c r="B1113">
        <v>11.38</v>
      </c>
      <c r="C1113">
        <v>581.42499999999995</v>
      </c>
      <c r="D1113">
        <v>11.37</v>
      </c>
      <c r="E1113">
        <v>581.42499999999995</v>
      </c>
      <c r="F1113">
        <v>21.88</v>
      </c>
      <c r="G1113">
        <v>581.42499999999995</v>
      </c>
      <c r="H1113">
        <v>28.52</v>
      </c>
      <c r="I1113">
        <v>581.42499999999995</v>
      </c>
      <c r="J1113">
        <v>5.07</v>
      </c>
      <c r="K1113">
        <v>581.42499999999995</v>
      </c>
      <c r="L1113">
        <v>4.9000000000000004</v>
      </c>
    </row>
    <row r="1114" spans="1:12" x14ac:dyDescent="0.25">
      <c r="A1114">
        <v>581.76400000000001</v>
      </c>
      <c r="B1114">
        <v>11</v>
      </c>
      <c r="C1114">
        <v>581.76400000000001</v>
      </c>
      <c r="D1114">
        <v>11.81</v>
      </c>
      <c r="E1114">
        <v>581.76400000000001</v>
      </c>
      <c r="F1114">
        <v>21.58</v>
      </c>
      <c r="G1114">
        <v>581.76400000000001</v>
      </c>
      <c r="H1114">
        <v>27.92</v>
      </c>
      <c r="I1114">
        <v>581.76400000000001</v>
      </c>
      <c r="J1114">
        <v>5.14</v>
      </c>
      <c r="K1114">
        <v>581.76400000000001</v>
      </c>
      <c r="L1114">
        <v>4.9400000000000004</v>
      </c>
    </row>
    <row r="1115" spans="1:12" x14ac:dyDescent="0.25">
      <c r="A1115">
        <v>582.10400000000004</v>
      </c>
      <c r="B1115">
        <v>10.87</v>
      </c>
      <c r="C1115">
        <v>582.10400000000004</v>
      </c>
      <c r="D1115">
        <v>11.65</v>
      </c>
      <c r="E1115">
        <v>582.10400000000004</v>
      </c>
      <c r="F1115">
        <v>21.92</v>
      </c>
      <c r="G1115">
        <v>582.10400000000004</v>
      </c>
      <c r="H1115">
        <v>28.53</v>
      </c>
      <c r="I1115">
        <v>582.10400000000004</v>
      </c>
      <c r="J1115">
        <v>4.83</v>
      </c>
      <c r="K1115">
        <v>582.10400000000004</v>
      </c>
      <c r="L1115">
        <v>4.87</v>
      </c>
    </row>
    <row r="1116" spans="1:12" x14ac:dyDescent="0.25">
      <c r="A1116">
        <v>582.44299999999998</v>
      </c>
      <c r="B1116">
        <v>10.98</v>
      </c>
      <c r="C1116">
        <v>582.44299999999998</v>
      </c>
      <c r="D1116">
        <v>11.51</v>
      </c>
      <c r="E1116">
        <v>582.44299999999998</v>
      </c>
      <c r="F1116">
        <v>21.94</v>
      </c>
      <c r="G1116">
        <v>582.44299999999998</v>
      </c>
      <c r="H1116">
        <v>28.12</v>
      </c>
      <c r="I1116">
        <v>582.44299999999998</v>
      </c>
      <c r="J1116">
        <v>5.0199999999999996</v>
      </c>
      <c r="K1116">
        <v>582.44299999999998</v>
      </c>
      <c r="L1116">
        <v>4.8099999999999996</v>
      </c>
    </row>
    <row r="1117" spans="1:12" x14ac:dyDescent="0.25">
      <c r="A1117">
        <v>582.78200000000004</v>
      </c>
      <c r="B1117">
        <v>11.01</v>
      </c>
      <c r="C1117">
        <v>582.78200000000004</v>
      </c>
      <c r="D1117">
        <v>11.45</v>
      </c>
      <c r="E1117">
        <v>582.78200000000004</v>
      </c>
      <c r="F1117">
        <v>21.86</v>
      </c>
      <c r="G1117">
        <v>582.78200000000004</v>
      </c>
      <c r="H1117">
        <v>28.17</v>
      </c>
      <c r="I1117">
        <v>582.78200000000004</v>
      </c>
      <c r="J1117">
        <v>5.21</v>
      </c>
      <c r="K1117">
        <v>582.78200000000004</v>
      </c>
      <c r="L1117">
        <v>5</v>
      </c>
    </row>
    <row r="1118" spans="1:12" x14ac:dyDescent="0.25">
      <c r="A1118">
        <v>583.12099999999998</v>
      </c>
      <c r="B1118">
        <v>11.12</v>
      </c>
      <c r="C1118">
        <v>583.12099999999998</v>
      </c>
      <c r="D1118">
        <v>11.25</v>
      </c>
      <c r="E1118">
        <v>583.12099999999998</v>
      </c>
      <c r="F1118">
        <v>21.99</v>
      </c>
      <c r="G1118">
        <v>583.12099999999998</v>
      </c>
      <c r="H1118">
        <v>28.25</v>
      </c>
      <c r="I1118">
        <v>583.12099999999998</v>
      </c>
      <c r="J1118">
        <v>5.36</v>
      </c>
      <c r="K1118">
        <v>583.12099999999998</v>
      </c>
      <c r="L1118">
        <v>4.78</v>
      </c>
    </row>
    <row r="1119" spans="1:12" x14ac:dyDescent="0.25">
      <c r="A1119">
        <v>583.46</v>
      </c>
      <c r="B1119">
        <v>11.12</v>
      </c>
      <c r="C1119">
        <v>583.46</v>
      </c>
      <c r="D1119">
        <v>11.37</v>
      </c>
      <c r="E1119">
        <v>583.46</v>
      </c>
      <c r="F1119">
        <v>21.43</v>
      </c>
      <c r="G1119">
        <v>583.46</v>
      </c>
      <c r="H1119">
        <v>28.2</v>
      </c>
      <c r="I1119">
        <v>583.46</v>
      </c>
      <c r="J1119">
        <v>5.01</v>
      </c>
      <c r="K1119">
        <v>583.46</v>
      </c>
      <c r="L1119">
        <v>4.79</v>
      </c>
    </row>
    <row r="1120" spans="1:12" x14ac:dyDescent="0.25">
      <c r="A1120">
        <v>583.79899999999998</v>
      </c>
      <c r="B1120">
        <v>11.4</v>
      </c>
      <c r="C1120">
        <v>583.79899999999998</v>
      </c>
      <c r="D1120">
        <v>11.23</v>
      </c>
      <c r="E1120">
        <v>583.79899999999998</v>
      </c>
      <c r="F1120">
        <v>21.33</v>
      </c>
      <c r="G1120">
        <v>583.79899999999998</v>
      </c>
      <c r="H1120">
        <v>27.91</v>
      </c>
      <c r="I1120">
        <v>583.79899999999998</v>
      </c>
      <c r="J1120">
        <v>5</v>
      </c>
      <c r="K1120">
        <v>583.79899999999998</v>
      </c>
      <c r="L1120">
        <v>4.93</v>
      </c>
    </row>
    <row r="1121" spans="1:12" x14ac:dyDescent="0.25">
      <c r="A1121">
        <v>584.13800000000003</v>
      </c>
      <c r="B1121">
        <v>10.79</v>
      </c>
      <c r="C1121">
        <v>584.13800000000003</v>
      </c>
      <c r="D1121">
        <v>11.46</v>
      </c>
      <c r="E1121">
        <v>584.13800000000003</v>
      </c>
      <c r="F1121">
        <v>21.65</v>
      </c>
      <c r="G1121">
        <v>584.13800000000003</v>
      </c>
      <c r="H1121">
        <v>28.5</v>
      </c>
      <c r="I1121">
        <v>584.13800000000003</v>
      </c>
      <c r="J1121">
        <v>5.31</v>
      </c>
      <c r="K1121">
        <v>584.13800000000003</v>
      </c>
      <c r="L1121">
        <v>5.0199999999999996</v>
      </c>
    </row>
    <row r="1122" spans="1:12" x14ac:dyDescent="0.25">
      <c r="A1122">
        <v>584.47699999999998</v>
      </c>
      <c r="B1122">
        <v>10.71</v>
      </c>
      <c r="C1122">
        <v>584.47699999999998</v>
      </c>
      <c r="D1122">
        <v>11.03</v>
      </c>
      <c r="E1122">
        <v>584.47699999999998</v>
      </c>
      <c r="F1122">
        <v>21.68</v>
      </c>
      <c r="G1122">
        <v>584.47699999999998</v>
      </c>
      <c r="H1122">
        <v>28.32</v>
      </c>
      <c r="I1122">
        <v>584.47699999999998</v>
      </c>
      <c r="J1122">
        <v>4.72</v>
      </c>
      <c r="K1122">
        <v>584.47699999999998</v>
      </c>
      <c r="L1122">
        <v>4.5199999999999996</v>
      </c>
    </row>
    <row r="1123" spans="1:12" x14ac:dyDescent="0.25">
      <c r="A1123">
        <v>584.81600000000003</v>
      </c>
      <c r="B1123">
        <v>11.08</v>
      </c>
      <c r="C1123">
        <v>584.81600000000003</v>
      </c>
      <c r="D1123">
        <v>11.07</v>
      </c>
      <c r="E1123">
        <v>584.81600000000003</v>
      </c>
      <c r="F1123">
        <v>21.76</v>
      </c>
      <c r="G1123">
        <v>584.81600000000003</v>
      </c>
      <c r="H1123">
        <v>28.19</v>
      </c>
      <c r="I1123">
        <v>584.81600000000003</v>
      </c>
      <c r="J1123">
        <v>5.04</v>
      </c>
      <c r="K1123">
        <v>584.81600000000003</v>
      </c>
      <c r="L1123">
        <v>4.5</v>
      </c>
    </row>
    <row r="1124" spans="1:12" x14ac:dyDescent="0.25">
      <c r="A1124">
        <v>585.15499999999997</v>
      </c>
      <c r="B1124">
        <v>10.89</v>
      </c>
      <c r="C1124">
        <v>585.15499999999997</v>
      </c>
      <c r="D1124">
        <v>11.07</v>
      </c>
      <c r="E1124">
        <v>585.15499999999997</v>
      </c>
      <c r="F1124">
        <v>21.47</v>
      </c>
      <c r="G1124">
        <v>585.15499999999997</v>
      </c>
      <c r="H1124">
        <v>28.02</v>
      </c>
      <c r="I1124">
        <v>585.15499999999997</v>
      </c>
      <c r="J1124">
        <v>4.92</v>
      </c>
      <c r="K1124">
        <v>585.15499999999997</v>
      </c>
      <c r="L1124">
        <v>4.79</v>
      </c>
    </row>
    <row r="1125" spans="1:12" x14ac:dyDescent="0.25">
      <c r="A1125">
        <v>585.49300000000005</v>
      </c>
      <c r="B1125">
        <v>10.66</v>
      </c>
      <c r="C1125">
        <v>585.49300000000005</v>
      </c>
      <c r="D1125">
        <v>11.24</v>
      </c>
      <c r="E1125">
        <v>585.49300000000005</v>
      </c>
      <c r="F1125">
        <v>21.54</v>
      </c>
      <c r="G1125">
        <v>585.49300000000005</v>
      </c>
      <c r="H1125">
        <v>27.81</v>
      </c>
      <c r="I1125">
        <v>585.49300000000005</v>
      </c>
      <c r="J1125">
        <v>4.87</v>
      </c>
      <c r="K1125">
        <v>585.49300000000005</v>
      </c>
      <c r="L1125">
        <v>4.9400000000000004</v>
      </c>
    </row>
    <row r="1126" spans="1:12" x14ac:dyDescent="0.25">
      <c r="A1126">
        <v>585.83199999999999</v>
      </c>
      <c r="B1126">
        <v>10.93</v>
      </c>
      <c r="C1126">
        <v>585.83199999999999</v>
      </c>
      <c r="D1126">
        <v>11.43</v>
      </c>
      <c r="E1126">
        <v>585.83199999999999</v>
      </c>
      <c r="F1126">
        <v>21.4</v>
      </c>
      <c r="G1126">
        <v>585.83199999999999</v>
      </c>
      <c r="H1126">
        <v>27.88</v>
      </c>
      <c r="I1126">
        <v>585.83199999999999</v>
      </c>
      <c r="J1126">
        <v>5.08</v>
      </c>
      <c r="K1126">
        <v>585.83199999999999</v>
      </c>
      <c r="L1126">
        <v>4.6500000000000004</v>
      </c>
    </row>
    <row r="1127" spans="1:12" x14ac:dyDescent="0.25">
      <c r="A1127">
        <v>586.17100000000005</v>
      </c>
      <c r="B1127">
        <v>10.83</v>
      </c>
      <c r="C1127">
        <v>586.17100000000005</v>
      </c>
      <c r="D1127">
        <v>11.43</v>
      </c>
      <c r="E1127">
        <v>586.17100000000005</v>
      </c>
      <c r="F1127">
        <v>21.75</v>
      </c>
      <c r="G1127">
        <v>586.17100000000005</v>
      </c>
      <c r="H1127">
        <v>28.34</v>
      </c>
      <c r="I1127">
        <v>586.17100000000005</v>
      </c>
      <c r="J1127">
        <v>4.9400000000000004</v>
      </c>
      <c r="K1127">
        <v>586.17100000000005</v>
      </c>
      <c r="L1127">
        <v>4.57</v>
      </c>
    </row>
    <row r="1128" spans="1:12" x14ac:dyDescent="0.25">
      <c r="A1128">
        <v>586.50900000000001</v>
      </c>
      <c r="B1128">
        <v>10.95</v>
      </c>
      <c r="C1128">
        <v>586.50900000000001</v>
      </c>
      <c r="D1128">
        <v>11.02</v>
      </c>
      <c r="E1128">
        <v>586.50900000000001</v>
      </c>
      <c r="F1128">
        <v>21.53</v>
      </c>
      <c r="G1128">
        <v>586.50900000000001</v>
      </c>
      <c r="H1128">
        <v>27.56</v>
      </c>
      <c r="I1128">
        <v>586.50900000000001</v>
      </c>
      <c r="J1128">
        <v>4.95</v>
      </c>
      <c r="K1128">
        <v>586.50900000000001</v>
      </c>
      <c r="L1128">
        <v>4.74</v>
      </c>
    </row>
    <row r="1129" spans="1:12" x14ac:dyDescent="0.25">
      <c r="A1129">
        <v>586.84799999999996</v>
      </c>
      <c r="B1129">
        <v>10.62</v>
      </c>
      <c r="C1129">
        <v>586.84799999999996</v>
      </c>
      <c r="D1129">
        <v>11.11</v>
      </c>
      <c r="E1129">
        <v>586.84799999999996</v>
      </c>
      <c r="F1129">
        <v>21.55</v>
      </c>
      <c r="G1129">
        <v>586.84799999999996</v>
      </c>
      <c r="H1129">
        <v>28</v>
      </c>
      <c r="I1129">
        <v>586.84799999999996</v>
      </c>
      <c r="J1129">
        <v>5.13</v>
      </c>
      <c r="K1129">
        <v>586.84799999999996</v>
      </c>
      <c r="L1129">
        <v>4.6500000000000004</v>
      </c>
    </row>
    <row r="1130" spans="1:12" x14ac:dyDescent="0.25">
      <c r="A1130">
        <v>587.18600000000004</v>
      </c>
      <c r="B1130">
        <v>11.01</v>
      </c>
      <c r="C1130">
        <v>587.18600000000004</v>
      </c>
      <c r="D1130">
        <v>11.18</v>
      </c>
      <c r="E1130">
        <v>587.18600000000004</v>
      </c>
      <c r="F1130">
        <v>22.07</v>
      </c>
      <c r="G1130">
        <v>587.18600000000004</v>
      </c>
      <c r="H1130">
        <v>28.25</v>
      </c>
      <c r="I1130">
        <v>587.18600000000004</v>
      </c>
      <c r="J1130">
        <v>5.05</v>
      </c>
      <c r="K1130">
        <v>587.18600000000004</v>
      </c>
      <c r="L1130">
        <v>4.7699999999999996</v>
      </c>
    </row>
    <row r="1131" spans="1:12" x14ac:dyDescent="0.25">
      <c r="A1131">
        <v>587.52499999999998</v>
      </c>
      <c r="B1131">
        <v>11.04</v>
      </c>
      <c r="C1131">
        <v>587.52499999999998</v>
      </c>
      <c r="D1131">
        <v>11.34</v>
      </c>
      <c r="E1131">
        <v>587.52499999999998</v>
      </c>
      <c r="F1131">
        <v>21.43</v>
      </c>
      <c r="G1131">
        <v>587.52499999999998</v>
      </c>
      <c r="H1131">
        <v>27.91</v>
      </c>
      <c r="I1131">
        <v>587.52499999999998</v>
      </c>
      <c r="J1131">
        <v>4.95</v>
      </c>
      <c r="K1131">
        <v>587.52499999999998</v>
      </c>
      <c r="L1131">
        <v>4.7699999999999996</v>
      </c>
    </row>
    <row r="1132" spans="1:12" x14ac:dyDescent="0.25">
      <c r="A1132">
        <v>587.86300000000006</v>
      </c>
      <c r="B1132">
        <v>10.69</v>
      </c>
      <c r="C1132">
        <v>587.86300000000006</v>
      </c>
      <c r="D1132">
        <v>11.02</v>
      </c>
      <c r="E1132">
        <v>587.86300000000006</v>
      </c>
      <c r="F1132">
        <v>21.35</v>
      </c>
      <c r="G1132">
        <v>587.86300000000006</v>
      </c>
      <c r="H1132">
        <v>27.63</v>
      </c>
      <c r="I1132">
        <v>587.86300000000006</v>
      </c>
      <c r="J1132">
        <v>4.92</v>
      </c>
      <c r="K1132">
        <v>587.86300000000006</v>
      </c>
      <c r="L1132">
        <v>4.6399999999999997</v>
      </c>
    </row>
    <row r="1133" spans="1:12" x14ac:dyDescent="0.25">
      <c r="A1133">
        <v>588.202</v>
      </c>
      <c r="B1133">
        <v>11.05</v>
      </c>
      <c r="C1133">
        <v>588.202</v>
      </c>
      <c r="D1133">
        <v>11.26</v>
      </c>
      <c r="E1133">
        <v>588.202</v>
      </c>
      <c r="F1133">
        <v>21.87</v>
      </c>
      <c r="G1133">
        <v>588.202</v>
      </c>
      <c r="H1133">
        <v>28.36</v>
      </c>
      <c r="I1133">
        <v>588.202</v>
      </c>
      <c r="J1133">
        <v>4.95</v>
      </c>
      <c r="K1133">
        <v>588.202</v>
      </c>
      <c r="L1133">
        <v>4.79</v>
      </c>
    </row>
    <row r="1134" spans="1:12" x14ac:dyDescent="0.25">
      <c r="A1134">
        <v>588.54</v>
      </c>
      <c r="B1134">
        <v>11.46</v>
      </c>
      <c r="C1134">
        <v>588.54</v>
      </c>
      <c r="D1134">
        <v>11.39</v>
      </c>
      <c r="E1134">
        <v>588.54</v>
      </c>
      <c r="F1134">
        <v>22.12</v>
      </c>
      <c r="G1134">
        <v>588.54</v>
      </c>
      <c r="H1134">
        <v>28.15</v>
      </c>
      <c r="I1134">
        <v>588.54</v>
      </c>
      <c r="J1134">
        <v>5.26</v>
      </c>
      <c r="K1134">
        <v>588.54</v>
      </c>
      <c r="L1134">
        <v>4.84</v>
      </c>
    </row>
    <row r="1135" spans="1:12" x14ac:dyDescent="0.25">
      <c r="A1135">
        <v>588.87800000000004</v>
      </c>
      <c r="B1135">
        <v>10.69</v>
      </c>
      <c r="C1135">
        <v>588.87800000000004</v>
      </c>
      <c r="D1135">
        <v>11.62</v>
      </c>
      <c r="E1135">
        <v>588.87800000000004</v>
      </c>
      <c r="F1135">
        <v>21.89</v>
      </c>
      <c r="G1135">
        <v>588.87800000000004</v>
      </c>
      <c r="H1135">
        <v>28.43</v>
      </c>
      <c r="I1135">
        <v>588.87800000000004</v>
      </c>
      <c r="J1135">
        <v>5.05</v>
      </c>
      <c r="K1135">
        <v>588.87800000000004</v>
      </c>
      <c r="L1135">
        <v>4.72</v>
      </c>
    </row>
    <row r="1136" spans="1:12" x14ac:dyDescent="0.25">
      <c r="A1136">
        <v>589.21699999999998</v>
      </c>
      <c r="B1136">
        <v>11.13</v>
      </c>
      <c r="C1136">
        <v>589.21699999999998</v>
      </c>
      <c r="D1136">
        <v>11.29</v>
      </c>
      <c r="E1136">
        <v>589.21699999999998</v>
      </c>
      <c r="F1136">
        <v>21.53</v>
      </c>
      <c r="G1136">
        <v>589.21699999999998</v>
      </c>
      <c r="H1136">
        <v>28.02</v>
      </c>
      <c r="I1136">
        <v>589.21699999999998</v>
      </c>
      <c r="J1136">
        <v>4.7300000000000004</v>
      </c>
      <c r="K1136">
        <v>589.21699999999998</v>
      </c>
      <c r="L1136">
        <v>4.9000000000000004</v>
      </c>
    </row>
    <row r="1137" spans="1:12" x14ac:dyDescent="0.25">
      <c r="A1137">
        <v>589.55499999999995</v>
      </c>
      <c r="B1137">
        <v>10.88</v>
      </c>
      <c r="C1137">
        <v>589.55499999999995</v>
      </c>
      <c r="D1137">
        <v>11.27</v>
      </c>
      <c r="E1137">
        <v>589.55499999999995</v>
      </c>
      <c r="F1137">
        <v>21.63</v>
      </c>
      <c r="G1137">
        <v>589.55499999999995</v>
      </c>
      <c r="H1137">
        <v>27.52</v>
      </c>
      <c r="I1137">
        <v>589.55499999999995</v>
      </c>
      <c r="J1137">
        <v>4.75</v>
      </c>
      <c r="K1137">
        <v>589.55499999999995</v>
      </c>
      <c r="L1137">
        <v>4.4000000000000004</v>
      </c>
    </row>
    <row r="1138" spans="1:12" x14ac:dyDescent="0.25">
      <c r="A1138">
        <v>589.89300000000003</v>
      </c>
      <c r="B1138">
        <v>10.9</v>
      </c>
      <c r="C1138">
        <v>589.89300000000003</v>
      </c>
      <c r="D1138">
        <v>11.1</v>
      </c>
      <c r="E1138">
        <v>589.89300000000003</v>
      </c>
      <c r="F1138">
        <v>21.45</v>
      </c>
      <c r="G1138">
        <v>589.89300000000003</v>
      </c>
      <c r="H1138">
        <v>27.77</v>
      </c>
      <c r="I1138">
        <v>589.89300000000003</v>
      </c>
      <c r="J1138">
        <v>4.91</v>
      </c>
      <c r="K1138">
        <v>589.89300000000003</v>
      </c>
      <c r="L1138">
        <v>4.63</v>
      </c>
    </row>
    <row r="1139" spans="1:12" x14ac:dyDescent="0.25">
      <c r="A1139">
        <v>590.23099999999999</v>
      </c>
      <c r="B1139">
        <v>10.86</v>
      </c>
      <c r="C1139">
        <v>590.23099999999999</v>
      </c>
      <c r="D1139">
        <v>11.41</v>
      </c>
      <c r="E1139">
        <v>590.23099999999999</v>
      </c>
      <c r="F1139">
        <v>21.51</v>
      </c>
      <c r="G1139">
        <v>590.23099999999999</v>
      </c>
      <c r="H1139">
        <v>28</v>
      </c>
      <c r="I1139">
        <v>590.23099999999999</v>
      </c>
      <c r="J1139">
        <v>5.01</v>
      </c>
      <c r="K1139">
        <v>590.23099999999999</v>
      </c>
      <c r="L1139">
        <v>4.74</v>
      </c>
    </row>
    <row r="1140" spans="1:12" x14ac:dyDescent="0.25">
      <c r="A1140">
        <v>590.56899999999996</v>
      </c>
      <c r="B1140">
        <v>10.78</v>
      </c>
      <c r="C1140">
        <v>590.56899999999996</v>
      </c>
      <c r="D1140">
        <v>11.29</v>
      </c>
      <c r="E1140">
        <v>590.56899999999996</v>
      </c>
      <c r="F1140">
        <v>21.62</v>
      </c>
      <c r="G1140">
        <v>590.56899999999996</v>
      </c>
      <c r="H1140">
        <v>27.77</v>
      </c>
      <c r="I1140">
        <v>590.56899999999996</v>
      </c>
      <c r="J1140">
        <v>5.24</v>
      </c>
      <c r="K1140">
        <v>590.56899999999996</v>
      </c>
      <c r="L1140">
        <v>4.95</v>
      </c>
    </row>
    <row r="1141" spans="1:12" x14ac:dyDescent="0.25">
      <c r="A1141">
        <v>590.90700000000004</v>
      </c>
      <c r="B1141">
        <v>10.76</v>
      </c>
      <c r="C1141">
        <v>590.90700000000004</v>
      </c>
      <c r="D1141">
        <v>11.11</v>
      </c>
      <c r="E1141">
        <v>590.90700000000004</v>
      </c>
      <c r="F1141">
        <v>21.73</v>
      </c>
      <c r="G1141">
        <v>590.90700000000004</v>
      </c>
      <c r="H1141">
        <v>27.79</v>
      </c>
      <c r="I1141">
        <v>590.90700000000004</v>
      </c>
      <c r="J1141">
        <v>5.03</v>
      </c>
      <c r="K1141">
        <v>590.90700000000004</v>
      </c>
      <c r="L1141">
        <v>4.8499999999999996</v>
      </c>
    </row>
    <row r="1142" spans="1:12" x14ac:dyDescent="0.25">
      <c r="A1142">
        <v>591.245</v>
      </c>
      <c r="B1142">
        <v>10.93</v>
      </c>
      <c r="C1142">
        <v>591.245</v>
      </c>
      <c r="D1142">
        <v>11.16</v>
      </c>
      <c r="E1142">
        <v>591.245</v>
      </c>
      <c r="F1142">
        <v>21.68</v>
      </c>
      <c r="G1142">
        <v>591.245</v>
      </c>
      <c r="H1142">
        <v>27.92</v>
      </c>
      <c r="I1142">
        <v>591.245</v>
      </c>
      <c r="J1142">
        <v>4.99</v>
      </c>
      <c r="K1142">
        <v>591.245</v>
      </c>
      <c r="L1142">
        <v>4.74</v>
      </c>
    </row>
    <row r="1143" spans="1:12" x14ac:dyDescent="0.25">
      <c r="A1143">
        <v>591.58299999999997</v>
      </c>
      <c r="B1143">
        <v>11.05</v>
      </c>
      <c r="C1143">
        <v>591.58299999999997</v>
      </c>
      <c r="D1143">
        <v>11.29</v>
      </c>
      <c r="E1143">
        <v>591.58299999999997</v>
      </c>
      <c r="F1143">
        <v>21.56</v>
      </c>
      <c r="G1143">
        <v>591.58299999999997</v>
      </c>
      <c r="H1143">
        <v>27.65</v>
      </c>
      <c r="I1143">
        <v>591.58299999999997</v>
      </c>
      <c r="J1143">
        <v>5.14</v>
      </c>
      <c r="K1143">
        <v>591.58299999999997</v>
      </c>
      <c r="L1143">
        <v>4.67</v>
      </c>
    </row>
    <row r="1144" spans="1:12" x14ac:dyDescent="0.25">
      <c r="A1144">
        <v>591.92100000000005</v>
      </c>
      <c r="B1144">
        <v>10.82</v>
      </c>
      <c r="C1144">
        <v>591.92100000000005</v>
      </c>
      <c r="D1144">
        <v>11.2</v>
      </c>
      <c r="E1144">
        <v>591.92100000000005</v>
      </c>
      <c r="F1144">
        <v>21.94</v>
      </c>
      <c r="G1144">
        <v>591.92100000000005</v>
      </c>
      <c r="H1144">
        <v>27.88</v>
      </c>
      <c r="I1144">
        <v>591.92100000000005</v>
      </c>
      <c r="J1144">
        <v>5.05</v>
      </c>
      <c r="K1144">
        <v>591.92100000000005</v>
      </c>
      <c r="L1144">
        <v>4.62</v>
      </c>
    </row>
    <row r="1145" spans="1:12" x14ac:dyDescent="0.25">
      <c r="A1145">
        <v>592.25900000000001</v>
      </c>
      <c r="B1145">
        <v>10.86</v>
      </c>
      <c r="C1145">
        <v>592.25900000000001</v>
      </c>
      <c r="D1145">
        <v>11.34</v>
      </c>
      <c r="E1145">
        <v>592.25900000000001</v>
      </c>
      <c r="F1145">
        <v>21.26</v>
      </c>
      <c r="G1145">
        <v>592.25900000000001</v>
      </c>
      <c r="H1145">
        <v>28.64</v>
      </c>
      <c r="I1145">
        <v>592.25900000000001</v>
      </c>
      <c r="J1145">
        <v>5.12</v>
      </c>
      <c r="K1145">
        <v>592.25900000000001</v>
      </c>
      <c r="L1145">
        <v>4.72</v>
      </c>
    </row>
    <row r="1146" spans="1:12" x14ac:dyDescent="0.25">
      <c r="A1146">
        <v>592.59699999999998</v>
      </c>
      <c r="B1146">
        <v>10.73</v>
      </c>
      <c r="C1146">
        <v>592.59699999999998</v>
      </c>
      <c r="D1146">
        <v>11.37</v>
      </c>
      <c r="E1146">
        <v>592.59699999999998</v>
      </c>
      <c r="F1146">
        <v>21.86</v>
      </c>
      <c r="G1146">
        <v>592.59699999999998</v>
      </c>
      <c r="H1146">
        <v>27.89</v>
      </c>
      <c r="I1146">
        <v>592.59699999999998</v>
      </c>
      <c r="J1146">
        <v>5.0599999999999996</v>
      </c>
      <c r="K1146">
        <v>592.59699999999998</v>
      </c>
      <c r="L1146">
        <v>4.83</v>
      </c>
    </row>
    <row r="1147" spans="1:12" x14ac:dyDescent="0.25">
      <c r="A1147">
        <v>592.93399999999997</v>
      </c>
      <c r="B1147">
        <v>10.75</v>
      </c>
      <c r="C1147">
        <v>592.93399999999997</v>
      </c>
      <c r="D1147">
        <v>11.2</v>
      </c>
      <c r="E1147">
        <v>592.93399999999997</v>
      </c>
      <c r="F1147">
        <v>21.11</v>
      </c>
      <c r="G1147">
        <v>592.93399999999997</v>
      </c>
      <c r="H1147">
        <v>28.2</v>
      </c>
      <c r="I1147">
        <v>592.93399999999997</v>
      </c>
      <c r="J1147">
        <v>5.09</v>
      </c>
      <c r="K1147">
        <v>592.93399999999997</v>
      </c>
      <c r="L1147">
        <v>4.68</v>
      </c>
    </row>
    <row r="1148" spans="1:12" x14ac:dyDescent="0.25">
      <c r="A1148">
        <v>593.27200000000005</v>
      </c>
      <c r="B1148">
        <v>11.06</v>
      </c>
      <c r="C1148">
        <v>593.27200000000005</v>
      </c>
      <c r="D1148">
        <v>11.37</v>
      </c>
      <c r="E1148">
        <v>593.27200000000005</v>
      </c>
      <c r="F1148">
        <v>21.36</v>
      </c>
      <c r="G1148">
        <v>593.27200000000005</v>
      </c>
      <c r="H1148">
        <v>27.49</v>
      </c>
      <c r="I1148">
        <v>593.27200000000005</v>
      </c>
      <c r="J1148">
        <v>5.03</v>
      </c>
      <c r="K1148">
        <v>593.27200000000005</v>
      </c>
      <c r="L1148">
        <v>4.59</v>
      </c>
    </row>
    <row r="1149" spans="1:12" x14ac:dyDescent="0.25">
      <c r="A1149">
        <v>593.61</v>
      </c>
      <c r="B1149">
        <v>11.39</v>
      </c>
      <c r="C1149">
        <v>593.61</v>
      </c>
      <c r="D1149">
        <v>11.17</v>
      </c>
      <c r="E1149">
        <v>593.61</v>
      </c>
      <c r="F1149">
        <v>21.54</v>
      </c>
      <c r="G1149">
        <v>593.61</v>
      </c>
      <c r="H1149">
        <v>27.71</v>
      </c>
      <c r="I1149">
        <v>593.61</v>
      </c>
      <c r="J1149">
        <v>5.31</v>
      </c>
      <c r="K1149">
        <v>593.61</v>
      </c>
      <c r="L1149">
        <v>4.92</v>
      </c>
    </row>
    <row r="1150" spans="1:12" x14ac:dyDescent="0.25">
      <c r="A1150">
        <v>593.947</v>
      </c>
      <c r="B1150">
        <v>10.96</v>
      </c>
      <c r="C1150">
        <v>593.947</v>
      </c>
      <c r="D1150">
        <v>10.97</v>
      </c>
      <c r="E1150">
        <v>593.947</v>
      </c>
      <c r="F1150">
        <v>21.04</v>
      </c>
      <c r="G1150">
        <v>593.947</v>
      </c>
      <c r="H1150">
        <v>28.03</v>
      </c>
      <c r="I1150">
        <v>593.947</v>
      </c>
      <c r="J1150">
        <v>5.25</v>
      </c>
      <c r="K1150">
        <v>593.947</v>
      </c>
      <c r="L1150">
        <v>4.63</v>
      </c>
    </row>
    <row r="1151" spans="1:12" x14ac:dyDescent="0.25">
      <c r="A1151">
        <v>594.28499999999997</v>
      </c>
      <c r="B1151">
        <v>10.98</v>
      </c>
      <c r="C1151">
        <v>594.28499999999997</v>
      </c>
      <c r="D1151">
        <v>11.22</v>
      </c>
      <c r="E1151">
        <v>594.28499999999997</v>
      </c>
      <c r="F1151">
        <v>21.59</v>
      </c>
      <c r="G1151">
        <v>594.28499999999997</v>
      </c>
      <c r="H1151">
        <v>27.79</v>
      </c>
      <c r="I1151">
        <v>594.28499999999997</v>
      </c>
      <c r="J1151">
        <v>5.0999999999999996</v>
      </c>
      <c r="K1151">
        <v>594.28499999999997</v>
      </c>
      <c r="L1151">
        <v>4.7</v>
      </c>
    </row>
    <row r="1152" spans="1:12" x14ac:dyDescent="0.25">
      <c r="A1152">
        <v>594.62199999999996</v>
      </c>
      <c r="B1152">
        <v>10.75</v>
      </c>
      <c r="C1152">
        <v>594.62199999999996</v>
      </c>
      <c r="D1152">
        <v>10.71</v>
      </c>
      <c r="E1152">
        <v>594.62199999999996</v>
      </c>
      <c r="F1152">
        <v>21.54</v>
      </c>
      <c r="G1152">
        <v>594.62199999999996</v>
      </c>
      <c r="H1152">
        <v>27.59</v>
      </c>
      <c r="I1152">
        <v>594.62199999999996</v>
      </c>
      <c r="J1152">
        <v>4.93</v>
      </c>
      <c r="K1152">
        <v>594.62199999999996</v>
      </c>
      <c r="L1152">
        <v>4.57</v>
      </c>
    </row>
    <row r="1153" spans="1:12" x14ac:dyDescent="0.25">
      <c r="A1153">
        <v>594.96</v>
      </c>
      <c r="B1153">
        <v>10.89</v>
      </c>
      <c r="C1153">
        <v>594.96</v>
      </c>
      <c r="D1153">
        <v>11.26</v>
      </c>
      <c r="E1153">
        <v>594.96</v>
      </c>
      <c r="F1153">
        <v>21.93</v>
      </c>
      <c r="G1153">
        <v>594.96</v>
      </c>
      <c r="H1153">
        <v>27.96</v>
      </c>
      <c r="I1153">
        <v>594.96</v>
      </c>
      <c r="J1153">
        <v>5.05</v>
      </c>
      <c r="K1153">
        <v>594.96</v>
      </c>
      <c r="L1153">
        <v>4.9000000000000004</v>
      </c>
    </row>
    <row r="1154" spans="1:12" x14ac:dyDescent="0.25">
      <c r="A1154">
        <v>595.29700000000003</v>
      </c>
      <c r="B1154">
        <v>10.7</v>
      </c>
      <c r="C1154">
        <v>595.29700000000003</v>
      </c>
      <c r="D1154">
        <v>11.18</v>
      </c>
      <c r="E1154">
        <v>595.29700000000003</v>
      </c>
      <c r="F1154">
        <v>21.49</v>
      </c>
      <c r="G1154">
        <v>595.29700000000003</v>
      </c>
      <c r="H1154">
        <v>27.92</v>
      </c>
      <c r="I1154">
        <v>595.29700000000003</v>
      </c>
      <c r="J1154">
        <v>4.9000000000000004</v>
      </c>
      <c r="K1154">
        <v>595.29700000000003</v>
      </c>
      <c r="L1154">
        <v>4.72</v>
      </c>
    </row>
    <row r="1155" spans="1:12" x14ac:dyDescent="0.25">
      <c r="A1155">
        <v>595.63499999999999</v>
      </c>
      <c r="B1155">
        <v>10.86</v>
      </c>
      <c r="C1155">
        <v>595.63499999999999</v>
      </c>
      <c r="D1155">
        <v>10.91</v>
      </c>
      <c r="E1155">
        <v>595.63499999999999</v>
      </c>
      <c r="F1155">
        <v>21.78</v>
      </c>
      <c r="G1155">
        <v>595.63499999999999</v>
      </c>
      <c r="H1155">
        <v>27.64</v>
      </c>
      <c r="I1155">
        <v>595.63499999999999</v>
      </c>
      <c r="J1155">
        <v>5.25</v>
      </c>
      <c r="K1155">
        <v>595.63499999999999</v>
      </c>
      <c r="L1155">
        <v>4.62</v>
      </c>
    </row>
    <row r="1156" spans="1:12" x14ac:dyDescent="0.25">
      <c r="A1156">
        <v>595.97199999999998</v>
      </c>
      <c r="B1156">
        <v>10.9</v>
      </c>
      <c r="C1156">
        <v>595.97199999999998</v>
      </c>
      <c r="D1156">
        <v>10.92</v>
      </c>
      <c r="E1156">
        <v>595.97199999999998</v>
      </c>
      <c r="F1156">
        <v>21.59</v>
      </c>
      <c r="G1156">
        <v>595.97199999999998</v>
      </c>
      <c r="H1156">
        <v>27.72</v>
      </c>
      <c r="I1156">
        <v>595.97199999999998</v>
      </c>
      <c r="J1156">
        <v>4.91</v>
      </c>
      <c r="K1156">
        <v>595.97199999999998</v>
      </c>
      <c r="L1156">
        <v>4.8</v>
      </c>
    </row>
    <row r="1157" spans="1:12" x14ac:dyDescent="0.25">
      <c r="A1157">
        <v>596.30899999999997</v>
      </c>
      <c r="B1157">
        <v>10.55</v>
      </c>
      <c r="C1157">
        <v>596.30899999999997</v>
      </c>
      <c r="D1157">
        <v>10.83</v>
      </c>
      <c r="E1157">
        <v>596.30899999999997</v>
      </c>
      <c r="F1157">
        <v>21.37</v>
      </c>
      <c r="G1157">
        <v>596.30899999999997</v>
      </c>
      <c r="H1157">
        <v>27.5</v>
      </c>
      <c r="I1157">
        <v>596.30899999999997</v>
      </c>
      <c r="J1157">
        <v>4.91</v>
      </c>
      <c r="K1157">
        <v>596.30899999999997</v>
      </c>
      <c r="L1157">
        <v>4.8899999999999997</v>
      </c>
    </row>
    <row r="1158" spans="1:12" x14ac:dyDescent="0.25">
      <c r="A1158">
        <v>596.64599999999996</v>
      </c>
      <c r="B1158">
        <v>10.7</v>
      </c>
      <c r="C1158">
        <v>596.64599999999996</v>
      </c>
      <c r="D1158">
        <v>10.89</v>
      </c>
      <c r="E1158">
        <v>596.64599999999996</v>
      </c>
      <c r="F1158">
        <v>21.32</v>
      </c>
      <c r="G1158">
        <v>596.64599999999996</v>
      </c>
      <c r="H1158">
        <v>27.79</v>
      </c>
      <c r="I1158">
        <v>596.64599999999996</v>
      </c>
      <c r="J1158">
        <v>4.93</v>
      </c>
      <c r="K1158">
        <v>596.64599999999996</v>
      </c>
      <c r="L1158">
        <v>4.5199999999999996</v>
      </c>
    </row>
    <row r="1159" spans="1:12" x14ac:dyDescent="0.25">
      <c r="A1159">
        <v>596.98299999999995</v>
      </c>
      <c r="B1159">
        <v>10.77</v>
      </c>
      <c r="C1159">
        <v>596.98299999999995</v>
      </c>
      <c r="D1159">
        <v>11.23</v>
      </c>
      <c r="E1159">
        <v>596.98299999999995</v>
      </c>
      <c r="F1159">
        <v>21.39</v>
      </c>
      <c r="G1159">
        <v>596.98299999999995</v>
      </c>
      <c r="H1159">
        <v>27.91</v>
      </c>
      <c r="I1159">
        <v>596.98299999999995</v>
      </c>
      <c r="J1159">
        <v>4.9000000000000004</v>
      </c>
      <c r="K1159">
        <v>596.98299999999995</v>
      </c>
      <c r="L1159">
        <v>4.5199999999999996</v>
      </c>
    </row>
    <row r="1160" spans="1:12" x14ac:dyDescent="0.25">
      <c r="A1160">
        <v>597.32100000000003</v>
      </c>
      <c r="B1160">
        <v>10.93</v>
      </c>
      <c r="C1160">
        <v>597.32100000000003</v>
      </c>
      <c r="D1160">
        <v>10.93</v>
      </c>
      <c r="E1160">
        <v>597.32100000000003</v>
      </c>
      <c r="F1160">
        <v>21.26</v>
      </c>
      <c r="G1160">
        <v>597.32100000000003</v>
      </c>
      <c r="H1160">
        <v>27.48</v>
      </c>
      <c r="I1160">
        <v>597.32100000000003</v>
      </c>
      <c r="J1160">
        <v>5.09</v>
      </c>
      <c r="K1160">
        <v>597.32100000000003</v>
      </c>
      <c r="L1160">
        <v>4.8099999999999996</v>
      </c>
    </row>
    <row r="1161" spans="1:12" x14ac:dyDescent="0.25">
      <c r="A1161">
        <v>597.65800000000002</v>
      </c>
      <c r="B1161">
        <v>10.88</v>
      </c>
      <c r="C1161">
        <v>597.65800000000002</v>
      </c>
      <c r="D1161">
        <v>11.32</v>
      </c>
      <c r="E1161">
        <v>597.65800000000002</v>
      </c>
      <c r="F1161">
        <v>21.85</v>
      </c>
      <c r="G1161">
        <v>597.65800000000002</v>
      </c>
      <c r="H1161">
        <v>28.25</v>
      </c>
      <c r="I1161">
        <v>597.65800000000002</v>
      </c>
      <c r="J1161">
        <v>5.1100000000000003</v>
      </c>
      <c r="K1161">
        <v>597.65800000000002</v>
      </c>
      <c r="L1161">
        <v>4.75</v>
      </c>
    </row>
    <row r="1162" spans="1:12" x14ac:dyDescent="0.25">
      <c r="A1162">
        <v>597.995</v>
      </c>
      <c r="B1162">
        <v>10.55</v>
      </c>
      <c r="C1162">
        <v>597.995</v>
      </c>
      <c r="D1162">
        <v>11.23</v>
      </c>
      <c r="E1162">
        <v>597.995</v>
      </c>
      <c r="F1162">
        <v>21.29</v>
      </c>
      <c r="G1162">
        <v>597.995</v>
      </c>
      <c r="H1162">
        <v>27.63</v>
      </c>
      <c r="I1162">
        <v>597.995</v>
      </c>
      <c r="J1162">
        <v>4.9400000000000004</v>
      </c>
      <c r="K1162">
        <v>597.995</v>
      </c>
      <c r="L1162">
        <v>4.84</v>
      </c>
    </row>
    <row r="1163" spans="1:12" x14ac:dyDescent="0.25">
      <c r="A1163">
        <v>598.33199999999999</v>
      </c>
      <c r="B1163">
        <v>10.85</v>
      </c>
      <c r="C1163">
        <v>598.33199999999999</v>
      </c>
      <c r="D1163">
        <v>11.08</v>
      </c>
      <c r="E1163">
        <v>598.33199999999999</v>
      </c>
      <c r="F1163">
        <v>21.38</v>
      </c>
      <c r="G1163">
        <v>598.33199999999999</v>
      </c>
      <c r="H1163">
        <v>27.88</v>
      </c>
      <c r="I1163">
        <v>598.33199999999999</v>
      </c>
      <c r="J1163">
        <v>4.93</v>
      </c>
      <c r="K1163">
        <v>598.33199999999999</v>
      </c>
      <c r="L1163">
        <v>4.93</v>
      </c>
    </row>
    <row r="1164" spans="1:12" x14ac:dyDescent="0.25">
      <c r="A1164">
        <v>598.66899999999998</v>
      </c>
      <c r="B1164">
        <v>10.67</v>
      </c>
      <c r="C1164">
        <v>598.66899999999998</v>
      </c>
      <c r="D1164">
        <v>10.86</v>
      </c>
      <c r="E1164">
        <v>598.66899999999998</v>
      </c>
      <c r="F1164">
        <v>21.42</v>
      </c>
      <c r="G1164">
        <v>598.66899999999998</v>
      </c>
      <c r="H1164">
        <v>27.42</v>
      </c>
      <c r="I1164">
        <v>598.66899999999998</v>
      </c>
      <c r="J1164">
        <v>5.09</v>
      </c>
      <c r="K1164">
        <v>598.66899999999998</v>
      </c>
      <c r="L1164">
        <v>4.7</v>
      </c>
    </row>
    <row r="1165" spans="1:12" x14ac:dyDescent="0.25">
      <c r="A1165">
        <v>599.005</v>
      </c>
      <c r="B1165">
        <v>10.59</v>
      </c>
      <c r="C1165">
        <v>599.005</v>
      </c>
      <c r="D1165">
        <v>11.05</v>
      </c>
      <c r="E1165">
        <v>599.005</v>
      </c>
      <c r="F1165">
        <v>21.35</v>
      </c>
      <c r="G1165">
        <v>599.005</v>
      </c>
      <c r="H1165">
        <v>27.5</v>
      </c>
      <c r="I1165">
        <v>599.005</v>
      </c>
      <c r="J1165">
        <v>4.9800000000000004</v>
      </c>
      <c r="K1165">
        <v>599.005</v>
      </c>
      <c r="L1165">
        <v>4.91</v>
      </c>
    </row>
    <row r="1166" spans="1:12" x14ac:dyDescent="0.25">
      <c r="A1166">
        <v>599.34199999999998</v>
      </c>
      <c r="B1166">
        <v>10.83</v>
      </c>
      <c r="C1166">
        <v>599.34199999999998</v>
      </c>
      <c r="D1166">
        <v>10.81</v>
      </c>
      <c r="E1166">
        <v>599.34199999999998</v>
      </c>
      <c r="F1166">
        <v>21.59</v>
      </c>
      <c r="G1166">
        <v>599.34199999999998</v>
      </c>
      <c r="H1166">
        <v>27.78</v>
      </c>
      <c r="I1166">
        <v>599.34199999999998</v>
      </c>
      <c r="J1166">
        <v>5.15</v>
      </c>
      <c r="K1166">
        <v>599.34199999999998</v>
      </c>
      <c r="L1166">
        <v>4.79</v>
      </c>
    </row>
    <row r="1167" spans="1:12" x14ac:dyDescent="0.25">
      <c r="A1167">
        <v>599.67899999999997</v>
      </c>
      <c r="B1167">
        <v>10.56</v>
      </c>
      <c r="C1167">
        <v>599.67899999999997</v>
      </c>
      <c r="D1167">
        <v>11.33</v>
      </c>
      <c r="E1167">
        <v>599.67899999999997</v>
      </c>
      <c r="F1167">
        <v>21.21</v>
      </c>
      <c r="G1167">
        <v>599.67899999999997</v>
      </c>
      <c r="H1167">
        <v>27.95</v>
      </c>
      <c r="I1167">
        <v>599.67899999999997</v>
      </c>
      <c r="J1167">
        <v>4.91</v>
      </c>
      <c r="K1167">
        <v>599.67899999999997</v>
      </c>
      <c r="L1167">
        <v>4.91</v>
      </c>
    </row>
    <row r="1168" spans="1:12" x14ac:dyDescent="0.25">
      <c r="A1168">
        <v>600.01599999999996</v>
      </c>
      <c r="B1168">
        <v>10.88</v>
      </c>
      <c r="C1168">
        <v>600.01599999999996</v>
      </c>
      <c r="D1168">
        <v>10.85</v>
      </c>
      <c r="E1168">
        <v>600.01599999999996</v>
      </c>
      <c r="F1168">
        <v>21.28</v>
      </c>
      <c r="G1168">
        <v>600.01599999999996</v>
      </c>
      <c r="H1168">
        <v>28.06</v>
      </c>
      <c r="I1168">
        <v>600.01599999999996</v>
      </c>
      <c r="J1168">
        <v>4.8899999999999997</v>
      </c>
      <c r="K1168">
        <v>600.01599999999996</v>
      </c>
      <c r="L1168">
        <v>4.5599999999999996</v>
      </c>
    </row>
    <row r="1169" spans="1:12" x14ac:dyDescent="0.25">
      <c r="A1169">
        <v>600.35199999999998</v>
      </c>
      <c r="B1169">
        <v>11.05</v>
      </c>
      <c r="C1169">
        <v>600.35199999999998</v>
      </c>
      <c r="D1169">
        <v>11.42</v>
      </c>
      <c r="E1169">
        <v>600.35199999999998</v>
      </c>
      <c r="F1169">
        <v>20.94</v>
      </c>
      <c r="G1169">
        <v>600.35199999999998</v>
      </c>
      <c r="H1169">
        <v>27.75</v>
      </c>
      <c r="I1169">
        <v>600.35199999999998</v>
      </c>
      <c r="J1169">
        <v>5.07</v>
      </c>
      <c r="K1169">
        <v>600.35199999999998</v>
      </c>
      <c r="L1169">
        <v>4.75</v>
      </c>
    </row>
    <row r="1170" spans="1:12" x14ac:dyDescent="0.25">
      <c r="A1170">
        <v>600.68899999999996</v>
      </c>
      <c r="B1170">
        <v>10.75</v>
      </c>
      <c r="C1170">
        <v>600.68899999999996</v>
      </c>
      <c r="D1170">
        <v>11.05</v>
      </c>
      <c r="E1170">
        <v>600.68899999999996</v>
      </c>
      <c r="F1170">
        <v>21.82</v>
      </c>
      <c r="G1170">
        <v>600.68899999999996</v>
      </c>
      <c r="H1170">
        <v>28.16</v>
      </c>
      <c r="I1170">
        <v>600.68899999999996</v>
      </c>
      <c r="J1170">
        <v>4.8099999999999996</v>
      </c>
      <c r="K1170">
        <v>600.68899999999996</v>
      </c>
      <c r="L1170">
        <v>4.71</v>
      </c>
    </row>
    <row r="1171" spans="1:12" x14ac:dyDescent="0.25">
      <c r="A1171">
        <v>601.02599999999995</v>
      </c>
      <c r="B1171">
        <v>10.35</v>
      </c>
      <c r="C1171">
        <v>601.02599999999995</v>
      </c>
      <c r="D1171">
        <v>11.19</v>
      </c>
      <c r="E1171">
        <v>601.02599999999995</v>
      </c>
      <c r="F1171">
        <v>21.45</v>
      </c>
      <c r="G1171">
        <v>601.02599999999995</v>
      </c>
      <c r="H1171">
        <v>28.14</v>
      </c>
      <c r="I1171">
        <v>601.02599999999995</v>
      </c>
      <c r="J1171">
        <v>5</v>
      </c>
      <c r="K1171">
        <v>601.02599999999995</v>
      </c>
      <c r="L1171">
        <v>4.57</v>
      </c>
    </row>
    <row r="1172" spans="1:12" x14ac:dyDescent="0.25">
      <c r="A1172">
        <v>601.36199999999997</v>
      </c>
      <c r="B1172">
        <v>10.91</v>
      </c>
      <c r="C1172">
        <v>601.36199999999997</v>
      </c>
      <c r="D1172">
        <v>10.98</v>
      </c>
      <c r="E1172">
        <v>601.36199999999997</v>
      </c>
      <c r="F1172">
        <v>21.64</v>
      </c>
      <c r="G1172">
        <v>601.36199999999997</v>
      </c>
      <c r="H1172">
        <v>27.75</v>
      </c>
      <c r="I1172">
        <v>601.36199999999997</v>
      </c>
      <c r="J1172">
        <v>4.99</v>
      </c>
      <c r="K1172">
        <v>601.36199999999997</v>
      </c>
      <c r="L1172">
        <v>4.74</v>
      </c>
    </row>
    <row r="1173" spans="1:12" x14ac:dyDescent="0.25">
      <c r="A1173">
        <v>601.69899999999996</v>
      </c>
      <c r="B1173">
        <v>10.87</v>
      </c>
      <c r="C1173">
        <v>601.69899999999996</v>
      </c>
      <c r="D1173">
        <v>11.23</v>
      </c>
      <c r="E1173">
        <v>601.69899999999996</v>
      </c>
      <c r="F1173">
        <v>22.01</v>
      </c>
      <c r="G1173">
        <v>601.69899999999996</v>
      </c>
      <c r="H1173">
        <v>28.52</v>
      </c>
      <c r="I1173">
        <v>601.69899999999996</v>
      </c>
      <c r="J1173">
        <v>5.2</v>
      </c>
      <c r="K1173">
        <v>601.69899999999996</v>
      </c>
      <c r="L1173">
        <v>4.82</v>
      </c>
    </row>
    <row r="1174" spans="1:12" x14ac:dyDescent="0.25">
      <c r="A1174">
        <v>602.03499999999997</v>
      </c>
      <c r="B1174">
        <v>10.78</v>
      </c>
      <c r="C1174">
        <v>602.03499999999997</v>
      </c>
      <c r="D1174">
        <v>11.08</v>
      </c>
      <c r="E1174">
        <v>602.03499999999997</v>
      </c>
      <c r="F1174">
        <v>21.73</v>
      </c>
      <c r="G1174">
        <v>602.03499999999997</v>
      </c>
      <c r="H1174">
        <v>27.67</v>
      </c>
      <c r="I1174">
        <v>602.03499999999997</v>
      </c>
      <c r="J1174">
        <v>4.91</v>
      </c>
      <c r="K1174">
        <v>602.03499999999997</v>
      </c>
      <c r="L1174">
        <v>4.8899999999999997</v>
      </c>
    </row>
    <row r="1175" spans="1:12" x14ac:dyDescent="0.25">
      <c r="A1175">
        <v>602.37199999999996</v>
      </c>
      <c r="B1175">
        <v>10.76</v>
      </c>
      <c r="C1175">
        <v>602.37199999999996</v>
      </c>
      <c r="D1175">
        <v>11.07</v>
      </c>
      <c r="E1175">
        <v>602.37199999999996</v>
      </c>
      <c r="F1175">
        <v>21.87</v>
      </c>
      <c r="G1175">
        <v>602.37199999999996</v>
      </c>
      <c r="H1175">
        <v>27.56</v>
      </c>
      <c r="I1175">
        <v>602.37199999999996</v>
      </c>
      <c r="J1175">
        <v>4.7699999999999996</v>
      </c>
      <c r="K1175">
        <v>602.37199999999996</v>
      </c>
      <c r="L1175">
        <v>4.59</v>
      </c>
    </row>
    <row r="1176" spans="1:12" x14ac:dyDescent="0.25">
      <c r="A1176">
        <v>602.70799999999997</v>
      </c>
      <c r="B1176">
        <v>11.22</v>
      </c>
      <c r="C1176">
        <v>602.70799999999997</v>
      </c>
      <c r="D1176">
        <v>11.16</v>
      </c>
      <c r="E1176">
        <v>602.70799999999997</v>
      </c>
      <c r="F1176">
        <v>21.32</v>
      </c>
      <c r="G1176">
        <v>602.70799999999997</v>
      </c>
      <c r="H1176">
        <v>27.6</v>
      </c>
      <c r="I1176">
        <v>602.70799999999997</v>
      </c>
      <c r="J1176">
        <v>5.23</v>
      </c>
      <c r="K1176">
        <v>602.70799999999997</v>
      </c>
      <c r="L1176">
        <v>4.9000000000000004</v>
      </c>
    </row>
    <row r="1177" spans="1:12" x14ac:dyDescent="0.25">
      <c r="A1177">
        <v>603.04399999999998</v>
      </c>
      <c r="B1177">
        <v>10.87</v>
      </c>
      <c r="C1177">
        <v>603.04399999999998</v>
      </c>
      <c r="D1177">
        <v>11.2</v>
      </c>
      <c r="E1177">
        <v>603.04399999999998</v>
      </c>
      <c r="F1177">
        <v>21.35</v>
      </c>
      <c r="G1177">
        <v>603.04399999999998</v>
      </c>
      <c r="H1177">
        <v>27.62</v>
      </c>
      <c r="I1177">
        <v>603.04399999999998</v>
      </c>
      <c r="J1177">
        <v>4.95</v>
      </c>
      <c r="K1177">
        <v>603.04399999999998</v>
      </c>
      <c r="L1177">
        <v>4.7</v>
      </c>
    </row>
    <row r="1178" spans="1:12" x14ac:dyDescent="0.25">
      <c r="A1178">
        <v>603.38</v>
      </c>
      <c r="B1178">
        <v>10.92</v>
      </c>
      <c r="C1178">
        <v>603.38</v>
      </c>
      <c r="D1178">
        <v>10.74</v>
      </c>
      <c r="E1178">
        <v>603.38</v>
      </c>
      <c r="F1178">
        <v>21.29</v>
      </c>
      <c r="G1178">
        <v>603.38</v>
      </c>
      <c r="H1178">
        <v>27.53</v>
      </c>
      <c r="I1178">
        <v>603.38</v>
      </c>
      <c r="J1178">
        <v>5.08</v>
      </c>
      <c r="K1178">
        <v>603.38</v>
      </c>
      <c r="L1178">
        <v>4.95</v>
      </c>
    </row>
    <row r="1179" spans="1:12" x14ac:dyDescent="0.25">
      <c r="A1179">
        <v>603.71699999999998</v>
      </c>
      <c r="B1179">
        <v>10.8</v>
      </c>
      <c r="C1179">
        <v>603.71699999999998</v>
      </c>
      <c r="D1179">
        <v>11</v>
      </c>
      <c r="E1179">
        <v>603.71699999999998</v>
      </c>
      <c r="F1179">
        <v>21.57</v>
      </c>
      <c r="G1179">
        <v>603.71699999999998</v>
      </c>
      <c r="H1179">
        <v>28.16</v>
      </c>
      <c r="I1179">
        <v>603.71699999999998</v>
      </c>
      <c r="J1179">
        <v>4.91</v>
      </c>
      <c r="K1179">
        <v>603.71699999999998</v>
      </c>
      <c r="L1179">
        <v>4.5999999999999996</v>
      </c>
    </row>
    <row r="1180" spans="1:12" x14ac:dyDescent="0.25">
      <c r="A1180">
        <v>604.053</v>
      </c>
      <c r="B1180">
        <v>10.88</v>
      </c>
      <c r="C1180">
        <v>604.053</v>
      </c>
      <c r="D1180">
        <v>11.05</v>
      </c>
      <c r="E1180">
        <v>604.053</v>
      </c>
      <c r="F1180">
        <v>21.49</v>
      </c>
      <c r="G1180">
        <v>604.053</v>
      </c>
      <c r="H1180">
        <v>27.92</v>
      </c>
      <c r="I1180">
        <v>604.053</v>
      </c>
      <c r="J1180">
        <v>4.83</v>
      </c>
      <c r="K1180">
        <v>604.053</v>
      </c>
      <c r="L1180">
        <v>4.92</v>
      </c>
    </row>
    <row r="1181" spans="1:12" x14ac:dyDescent="0.25">
      <c r="A1181">
        <v>604.38900000000001</v>
      </c>
      <c r="B1181">
        <v>10.71</v>
      </c>
      <c r="C1181">
        <v>604.38900000000001</v>
      </c>
      <c r="D1181">
        <v>10.97</v>
      </c>
      <c r="E1181">
        <v>604.38900000000001</v>
      </c>
      <c r="F1181">
        <v>21.34</v>
      </c>
      <c r="G1181">
        <v>604.38900000000001</v>
      </c>
      <c r="H1181">
        <v>27.57</v>
      </c>
      <c r="I1181">
        <v>604.38900000000001</v>
      </c>
      <c r="J1181">
        <v>4.78</v>
      </c>
      <c r="K1181">
        <v>604.38900000000001</v>
      </c>
      <c r="L1181">
        <v>4.6399999999999997</v>
      </c>
    </row>
    <row r="1182" spans="1:12" x14ac:dyDescent="0.25">
      <c r="A1182">
        <v>604.72500000000002</v>
      </c>
      <c r="B1182">
        <v>10.92</v>
      </c>
      <c r="C1182">
        <v>604.72500000000002</v>
      </c>
      <c r="D1182">
        <v>11.09</v>
      </c>
      <c r="E1182">
        <v>604.72500000000002</v>
      </c>
      <c r="F1182">
        <v>21.66</v>
      </c>
      <c r="G1182">
        <v>604.72500000000002</v>
      </c>
      <c r="H1182">
        <v>27.43</v>
      </c>
      <c r="I1182">
        <v>604.72500000000002</v>
      </c>
      <c r="J1182">
        <v>5.13</v>
      </c>
      <c r="K1182">
        <v>604.72500000000002</v>
      </c>
      <c r="L1182">
        <v>4.58</v>
      </c>
    </row>
    <row r="1183" spans="1:12" x14ac:dyDescent="0.25">
      <c r="A1183">
        <v>605.06100000000004</v>
      </c>
      <c r="B1183">
        <v>11.08</v>
      </c>
      <c r="C1183">
        <v>605.06100000000004</v>
      </c>
      <c r="D1183">
        <v>11.18</v>
      </c>
      <c r="E1183">
        <v>605.06100000000004</v>
      </c>
      <c r="F1183">
        <v>21.83</v>
      </c>
      <c r="G1183">
        <v>605.06100000000004</v>
      </c>
      <c r="H1183">
        <v>28.5</v>
      </c>
      <c r="I1183">
        <v>605.06100000000004</v>
      </c>
      <c r="J1183">
        <v>5.1100000000000003</v>
      </c>
      <c r="K1183">
        <v>605.06100000000004</v>
      </c>
      <c r="L1183">
        <v>4.66</v>
      </c>
    </row>
    <row r="1184" spans="1:12" x14ac:dyDescent="0.25">
      <c r="A1184">
        <v>605.39700000000005</v>
      </c>
      <c r="B1184">
        <v>10.73</v>
      </c>
      <c r="C1184">
        <v>605.39700000000005</v>
      </c>
      <c r="D1184">
        <v>11.53</v>
      </c>
      <c r="E1184">
        <v>605.39700000000005</v>
      </c>
      <c r="F1184">
        <v>21.18</v>
      </c>
      <c r="G1184">
        <v>605.39700000000005</v>
      </c>
      <c r="H1184">
        <v>28.23</v>
      </c>
      <c r="I1184">
        <v>605.39700000000005</v>
      </c>
      <c r="J1184">
        <v>4.8899999999999997</v>
      </c>
      <c r="K1184">
        <v>605.39700000000005</v>
      </c>
      <c r="L1184">
        <v>4.71</v>
      </c>
    </row>
    <row r="1185" spans="1:12" x14ac:dyDescent="0.25">
      <c r="A1185">
        <v>605.73299999999995</v>
      </c>
      <c r="B1185">
        <v>10.81</v>
      </c>
      <c r="C1185">
        <v>605.73299999999995</v>
      </c>
      <c r="D1185">
        <v>11.39</v>
      </c>
      <c r="E1185">
        <v>605.73299999999995</v>
      </c>
      <c r="F1185">
        <v>21.3</v>
      </c>
      <c r="G1185">
        <v>605.73299999999995</v>
      </c>
      <c r="H1185">
        <v>27.77</v>
      </c>
      <c r="I1185">
        <v>605.73299999999995</v>
      </c>
      <c r="J1185">
        <v>4.92</v>
      </c>
      <c r="K1185">
        <v>605.73299999999995</v>
      </c>
      <c r="L1185">
        <v>4.8499999999999996</v>
      </c>
    </row>
    <row r="1186" spans="1:12" x14ac:dyDescent="0.25">
      <c r="A1186">
        <v>606.06899999999996</v>
      </c>
      <c r="B1186">
        <v>10.87</v>
      </c>
      <c r="C1186">
        <v>606.06899999999996</v>
      </c>
      <c r="D1186">
        <v>10.93</v>
      </c>
      <c r="E1186">
        <v>606.06899999999996</v>
      </c>
      <c r="F1186">
        <v>21.34</v>
      </c>
      <c r="G1186">
        <v>606.06899999999996</v>
      </c>
      <c r="H1186">
        <v>28.03</v>
      </c>
      <c r="I1186">
        <v>606.06899999999996</v>
      </c>
      <c r="J1186">
        <v>5.22</v>
      </c>
      <c r="K1186">
        <v>606.06899999999996</v>
      </c>
      <c r="L1186">
        <v>4.8899999999999997</v>
      </c>
    </row>
    <row r="1187" spans="1:12" x14ac:dyDescent="0.25">
      <c r="A1187">
        <v>606.40499999999997</v>
      </c>
      <c r="B1187">
        <v>11</v>
      </c>
      <c r="C1187">
        <v>606.40499999999997</v>
      </c>
      <c r="D1187">
        <v>11.21</v>
      </c>
      <c r="E1187">
        <v>606.40499999999997</v>
      </c>
      <c r="F1187">
        <v>21.27</v>
      </c>
      <c r="G1187">
        <v>606.40499999999997</v>
      </c>
      <c r="H1187">
        <v>27.65</v>
      </c>
      <c r="I1187">
        <v>606.40499999999997</v>
      </c>
      <c r="J1187">
        <v>5.01</v>
      </c>
      <c r="K1187">
        <v>606.40499999999997</v>
      </c>
      <c r="L1187">
        <v>4.8899999999999997</v>
      </c>
    </row>
    <row r="1188" spans="1:12" x14ac:dyDescent="0.25">
      <c r="A1188">
        <v>606.74</v>
      </c>
      <c r="B1188">
        <v>10.82</v>
      </c>
      <c r="C1188">
        <v>606.74</v>
      </c>
      <c r="D1188">
        <v>11.2</v>
      </c>
      <c r="E1188">
        <v>606.74</v>
      </c>
      <c r="F1188">
        <v>21.19</v>
      </c>
      <c r="G1188">
        <v>606.74</v>
      </c>
      <c r="H1188">
        <v>27.27</v>
      </c>
      <c r="I1188">
        <v>606.74</v>
      </c>
      <c r="J1188">
        <v>4.99</v>
      </c>
      <c r="K1188">
        <v>606.74</v>
      </c>
      <c r="L1188">
        <v>4.7300000000000004</v>
      </c>
    </row>
    <row r="1189" spans="1:12" x14ac:dyDescent="0.25">
      <c r="A1189">
        <v>607.07600000000002</v>
      </c>
      <c r="B1189">
        <v>10.62</v>
      </c>
      <c r="C1189">
        <v>607.07600000000002</v>
      </c>
      <c r="D1189">
        <v>11.17</v>
      </c>
      <c r="E1189">
        <v>607.07600000000002</v>
      </c>
      <c r="F1189">
        <v>21.02</v>
      </c>
      <c r="G1189">
        <v>607.07600000000002</v>
      </c>
      <c r="H1189">
        <v>27.76</v>
      </c>
      <c r="I1189">
        <v>607.07600000000002</v>
      </c>
      <c r="J1189">
        <v>5.07</v>
      </c>
      <c r="K1189">
        <v>607.07600000000002</v>
      </c>
      <c r="L1189">
        <v>4.66</v>
      </c>
    </row>
    <row r="1190" spans="1:12" x14ac:dyDescent="0.25">
      <c r="A1190">
        <v>607.41200000000003</v>
      </c>
      <c r="B1190">
        <v>10.81</v>
      </c>
      <c r="C1190">
        <v>607.41200000000003</v>
      </c>
      <c r="D1190">
        <v>10.86</v>
      </c>
      <c r="E1190">
        <v>607.41200000000003</v>
      </c>
      <c r="F1190">
        <v>21.57</v>
      </c>
      <c r="G1190">
        <v>607.41200000000003</v>
      </c>
      <c r="H1190">
        <v>27.85</v>
      </c>
      <c r="I1190">
        <v>607.41200000000003</v>
      </c>
      <c r="J1190">
        <v>4.97</v>
      </c>
      <c r="K1190">
        <v>607.41200000000003</v>
      </c>
      <c r="L1190">
        <v>4.8499999999999996</v>
      </c>
    </row>
    <row r="1191" spans="1:12" x14ac:dyDescent="0.25">
      <c r="A1191">
        <v>607.74699999999996</v>
      </c>
      <c r="B1191">
        <v>10.26</v>
      </c>
      <c r="C1191">
        <v>607.74699999999996</v>
      </c>
      <c r="D1191">
        <v>10.95</v>
      </c>
      <c r="E1191">
        <v>607.74699999999996</v>
      </c>
      <c r="F1191">
        <v>21.38</v>
      </c>
      <c r="G1191">
        <v>607.74699999999996</v>
      </c>
      <c r="H1191">
        <v>28.21</v>
      </c>
      <c r="I1191">
        <v>607.74699999999996</v>
      </c>
      <c r="J1191">
        <v>4.91</v>
      </c>
      <c r="K1191">
        <v>607.74699999999996</v>
      </c>
      <c r="L1191">
        <v>4.6900000000000004</v>
      </c>
    </row>
    <row r="1192" spans="1:12" x14ac:dyDescent="0.25">
      <c r="A1192">
        <v>608.08299999999997</v>
      </c>
      <c r="B1192">
        <v>10.55</v>
      </c>
      <c r="C1192">
        <v>608.08299999999997</v>
      </c>
      <c r="D1192">
        <v>10.73</v>
      </c>
      <c r="E1192">
        <v>608.08299999999997</v>
      </c>
      <c r="F1192">
        <v>21.17</v>
      </c>
      <c r="G1192">
        <v>608.08299999999997</v>
      </c>
      <c r="H1192">
        <v>27.38</v>
      </c>
      <c r="I1192">
        <v>608.08299999999997</v>
      </c>
      <c r="J1192">
        <v>4.6900000000000004</v>
      </c>
      <c r="K1192">
        <v>608.08299999999997</v>
      </c>
      <c r="L1192">
        <v>4.54</v>
      </c>
    </row>
    <row r="1193" spans="1:12" x14ac:dyDescent="0.25">
      <c r="A1193">
        <v>608.41800000000001</v>
      </c>
      <c r="B1193">
        <v>10.53</v>
      </c>
      <c r="C1193">
        <v>608.41800000000001</v>
      </c>
      <c r="D1193">
        <v>10.99</v>
      </c>
      <c r="E1193">
        <v>608.41800000000001</v>
      </c>
      <c r="F1193">
        <v>20.97</v>
      </c>
      <c r="G1193">
        <v>608.41800000000001</v>
      </c>
      <c r="H1193">
        <v>27.17</v>
      </c>
      <c r="I1193">
        <v>608.41800000000001</v>
      </c>
      <c r="J1193">
        <v>4.9800000000000004</v>
      </c>
      <c r="K1193">
        <v>608.41800000000001</v>
      </c>
      <c r="L1193">
        <v>4.62</v>
      </c>
    </row>
    <row r="1194" spans="1:12" x14ac:dyDescent="0.25">
      <c r="A1194">
        <v>608.75400000000002</v>
      </c>
      <c r="B1194">
        <v>10.52</v>
      </c>
      <c r="C1194">
        <v>608.75400000000002</v>
      </c>
      <c r="D1194">
        <v>10.61</v>
      </c>
      <c r="E1194">
        <v>608.75400000000002</v>
      </c>
      <c r="F1194">
        <v>21</v>
      </c>
      <c r="G1194">
        <v>608.75400000000002</v>
      </c>
      <c r="H1194">
        <v>27.39</v>
      </c>
      <c r="I1194">
        <v>608.75400000000002</v>
      </c>
      <c r="J1194">
        <v>5.04</v>
      </c>
      <c r="K1194">
        <v>608.75400000000002</v>
      </c>
      <c r="L1194">
        <v>4.6900000000000004</v>
      </c>
    </row>
    <row r="1195" spans="1:12" x14ac:dyDescent="0.25">
      <c r="A1195">
        <v>609.08900000000006</v>
      </c>
      <c r="B1195">
        <v>10.5</v>
      </c>
      <c r="C1195">
        <v>609.08900000000006</v>
      </c>
      <c r="D1195">
        <v>10.52</v>
      </c>
      <c r="E1195">
        <v>609.08900000000006</v>
      </c>
      <c r="F1195">
        <v>21.27</v>
      </c>
      <c r="G1195">
        <v>609.08900000000006</v>
      </c>
      <c r="H1195">
        <v>27.77</v>
      </c>
      <c r="I1195">
        <v>609.08900000000006</v>
      </c>
      <c r="J1195">
        <v>4.88</v>
      </c>
      <c r="K1195">
        <v>609.08900000000006</v>
      </c>
      <c r="L1195">
        <v>4.78</v>
      </c>
    </row>
    <row r="1196" spans="1:12" x14ac:dyDescent="0.25">
      <c r="A1196">
        <v>609.42499999999995</v>
      </c>
      <c r="B1196">
        <v>10.41</v>
      </c>
      <c r="C1196">
        <v>609.42499999999995</v>
      </c>
      <c r="D1196">
        <v>10.72</v>
      </c>
      <c r="E1196">
        <v>609.42499999999995</v>
      </c>
      <c r="F1196">
        <v>20.95</v>
      </c>
      <c r="G1196">
        <v>609.42499999999995</v>
      </c>
      <c r="H1196">
        <v>27.14</v>
      </c>
      <c r="I1196">
        <v>609.42499999999995</v>
      </c>
      <c r="J1196">
        <v>4.91</v>
      </c>
      <c r="K1196">
        <v>609.42499999999995</v>
      </c>
      <c r="L1196">
        <v>4.5999999999999996</v>
      </c>
    </row>
    <row r="1197" spans="1:12" x14ac:dyDescent="0.25">
      <c r="A1197">
        <v>609.76</v>
      </c>
      <c r="B1197">
        <v>10.7</v>
      </c>
      <c r="C1197">
        <v>609.76</v>
      </c>
      <c r="D1197">
        <v>10.69</v>
      </c>
      <c r="E1197">
        <v>609.76</v>
      </c>
      <c r="F1197">
        <v>20.86</v>
      </c>
      <c r="G1197">
        <v>609.76</v>
      </c>
      <c r="H1197">
        <v>27.48</v>
      </c>
      <c r="I1197">
        <v>609.76</v>
      </c>
      <c r="J1197">
        <v>4.88</v>
      </c>
      <c r="K1197">
        <v>609.76</v>
      </c>
      <c r="L1197">
        <v>4.68</v>
      </c>
    </row>
    <row r="1198" spans="1:12" x14ac:dyDescent="0.25">
      <c r="A1198">
        <v>610.09500000000003</v>
      </c>
      <c r="B1198">
        <v>10.58</v>
      </c>
      <c r="C1198">
        <v>610.09500000000003</v>
      </c>
      <c r="D1198">
        <v>10.94</v>
      </c>
      <c r="E1198">
        <v>610.09500000000003</v>
      </c>
      <c r="F1198">
        <v>20.92</v>
      </c>
      <c r="G1198">
        <v>610.09500000000003</v>
      </c>
      <c r="H1198">
        <v>28.05</v>
      </c>
      <c r="I1198">
        <v>610.09500000000003</v>
      </c>
      <c r="J1198">
        <v>5.1100000000000003</v>
      </c>
      <c r="K1198">
        <v>610.09500000000003</v>
      </c>
      <c r="L1198">
        <v>4.68</v>
      </c>
    </row>
    <row r="1199" spans="1:12" x14ac:dyDescent="0.25">
      <c r="A1199">
        <v>610.43100000000004</v>
      </c>
      <c r="B1199">
        <v>11.04</v>
      </c>
      <c r="C1199">
        <v>610.43100000000004</v>
      </c>
      <c r="D1199">
        <v>10.96</v>
      </c>
      <c r="E1199">
        <v>610.43100000000004</v>
      </c>
      <c r="F1199">
        <v>21.43</v>
      </c>
      <c r="G1199">
        <v>610.43100000000004</v>
      </c>
      <c r="H1199">
        <v>27.87</v>
      </c>
      <c r="I1199">
        <v>610.43100000000004</v>
      </c>
      <c r="J1199">
        <v>5.0599999999999996</v>
      </c>
      <c r="K1199">
        <v>610.43100000000004</v>
      </c>
      <c r="L1199">
        <v>4.96</v>
      </c>
    </row>
    <row r="1200" spans="1:12" x14ac:dyDescent="0.25">
      <c r="A1200">
        <v>610.76599999999996</v>
      </c>
      <c r="B1200">
        <v>10.81</v>
      </c>
      <c r="C1200">
        <v>610.76599999999996</v>
      </c>
      <c r="D1200">
        <v>10.96</v>
      </c>
      <c r="E1200">
        <v>610.76599999999996</v>
      </c>
      <c r="F1200">
        <v>20.86</v>
      </c>
      <c r="G1200">
        <v>610.76599999999996</v>
      </c>
      <c r="H1200">
        <v>27.52</v>
      </c>
      <c r="I1200">
        <v>610.76599999999996</v>
      </c>
      <c r="J1200">
        <v>4.97</v>
      </c>
      <c r="K1200">
        <v>610.76599999999996</v>
      </c>
      <c r="L1200">
        <v>4.8499999999999996</v>
      </c>
    </row>
    <row r="1201" spans="1:12" x14ac:dyDescent="0.25">
      <c r="A1201">
        <v>611.101</v>
      </c>
      <c r="B1201">
        <v>10.92</v>
      </c>
      <c r="C1201">
        <v>611.101</v>
      </c>
      <c r="D1201">
        <v>10.73</v>
      </c>
      <c r="E1201">
        <v>611.101</v>
      </c>
      <c r="F1201">
        <v>21.01</v>
      </c>
      <c r="G1201">
        <v>611.101</v>
      </c>
      <c r="H1201">
        <v>27.57</v>
      </c>
      <c r="I1201">
        <v>611.101</v>
      </c>
      <c r="J1201">
        <v>4.88</v>
      </c>
      <c r="K1201">
        <v>611.101</v>
      </c>
      <c r="L1201">
        <v>4.71</v>
      </c>
    </row>
    <row r="1202" spans="1:12" x14ac:dyDescent="0.25">
      <c r="A1202">
        <v>611.43600000000004</v>
      </c>
      <c r="B1202">
        <v>11.21</v>
      </c>
      <c r="C1202">
        <v>611.43600000000004</v>
      </c>
      <c r="D1202">
        <v>10.96</v>
      </c>
      <c r="E1202">
        <v>611.43600000000004</v>
      </c>
      <c r="F1202">
        <v>20.99</v>
      </c>
      <c r="G1202">
        <v>611.43600000000004</v>
      </c>
      <c r="H1202">
        <v>27.95</v>
      </c>
      <c r="I1202">
        <v>611.43600000000004</v>
      </c>
      <c r="J1202">
        <v>4.78</v>
      </c>
      <c r="K1202">
        <v>611.43600000000004</v>
      </c>
      <c r="L1202">
        <v>4.71</v>
      </c>
    </row>
    <row r="1203" spans="1:12" x14ac:dyDescent="0.25">
      <c r="A1203">
        <v>611.77099999999996</v>
      </c>
      <c r="B1203">
        <v>10.76</v>
      </c>
      <c r="C1203">
        <v>611.77099999999996</v>
      </c>
      <c r="D1203">
        <v>11.01</v>
      </c>
      <c r="E1203">
        <v>611.77099999999996</v>
      </c>
      <c r="F1203">
        <v>21.11</v>
      </c>
      <c r="G1203">
        <v>611.77099999999996</v>
      </c>
      <c r="H1203">
        <v>27.56</v>
      </c>
      <c r="I1203">
        <v>611.77099999999996</v>
      </c>
      <c r="J1203">
        <v>4.92</v>
      </c>
      <c r="K1203">
        <v>611.77099999999996</v>
      </c>
      <c r="L1203">
        <v>4.6399999999999997</v>
      </c>
    </row>
    <row r="1204" spans="1:12" x14ac:dyDescent="0.25">
      <c r="A1204">
        <v>612.10599999999999</v>
      </c>
      <c r="B1204">
        <v>10.46</v>
      </c>
      <c r="C1204">
        <v>612.10599999999999</v>
      </c>
      <c r="D1204">
        <v>11</v>
      </c>
      <c r="E1204">
        <v>612.10599999999999</v>
      </c>
      <c r="F1204">
        <v>20.69</v>
      </c>
      <c r="G1204">
        <v>612.10599999999999</v>
      </c>
      <c r="H1204">
        <v>27.41</v>
      </c>
      <c r="I1204">
        <v>612.10599999999999</v>
      </c>
      <c r="J1204">
        <v>4.88</v>
      </c>
      <c r="K1204">
        <v>612.10599999999999</v>
      </c>
      <c r="L1204">
        <v>4.83</v>
      </c>
    </row>
    <row r="1205" spans="1:12" x14ac:dyDescent="0.25">
      <c r="A1205">
        <v>612.44100000000003</v>
      </c>
      <c r="B1205">
        <v>10.6</v>
      </c>
      <c r="C1205">
        <v>612.44100000000003</v>
      </c>
      <c r="D1205">
        <v>10.86</v>
      </c>
      <c r="E1205">
        <v>612.44100000000003</v>
      </c>
      <c r="F1205">
        <v>21.07</v>
      </c>
      <c r="G1205">
        <v>612.44100000000003</v>
      </c>
      <c r="H1205">
        <v>27.42</v>
      </c>
      <c r="I1205">
        <v>612.44100000000003</v>
      </c>
      <c r="J1205">
        <v>5.0199999999999996</v>
      </c>
      <c r="K1205">
        <v>612.44100000000003</v>
      </c>
      <c r="L1205">
        <v>4.8600000000000003</v>
      </c>
    </row>
    <row r="1206" spans="1:12" x14ac:dyDescent="0.25">
      <c r="A1206">
        <v>612.77599999999995</v>
      </c>
      <c r="B1206">
        <v>10.86</v>
      </c>
      <c r="C1206">
        <v>612.77599999999995</v>
      </c>
      <c r="D1206">
        <v>11.25</v>
      </c>
      <c r="E1206">
        <v>612.77599999999995</v>
      </c>
      <c r="F1206">
        <v>20.98</v>
      </c>
      <c r="G1206">
        <v>612.77599999999995</v>
      </c>
      <c r="H1206">
        <v>27.68</v>
      </c>
      <c r="I1206">
        <v>612.77599999999995</v>
      </c>
      <c r="J1206">
        <v>5.2</v>
      </c>
      <c r="K1206">
        <v>612.77599999999995</v>
      </c>
      <c r="L1206">
        <v>4.82</v>
      </c>
    </row>
    <row r="1207" spans="1:12" x14ac:dyDescent="0.25">
      <c r="A1207">
        <v>613.11099999999999</v>
      </c>
      <c r="B1207">
        <v>10.47</v>
      </c>
      <c r="C1207">
        <v>613.11099999999999</v>
      </c>
      <c r="D1207">
        <v>10.76</v>
      </c>
      <c r="E1207">
        <v>613.11099999999999</v>
      </c>
      <c r="F1207">
        <v>21.08</v>
      </c>
      <c r="G1207">
        <v>613.11099999999999</v>
      </c>
      <c r="H1207">
        <v>27.41</v>
      </c>
      <c r="I1207">
        <v>613.11099999999999</v>
      </c>
      <c r="J1207">
        <v>4.92</v>
      </c>
      <c r="K1207">
        <v>613.11099999999999</v>
      </c>
      <c r="L1207">
        <v>4.75</v>
      </c>
    </row>
    <row r="1208" spans="1:12" x14ac:dyDescent="0.25">
      <c r="A1208">
        <v>613.44600000000003</v>
      </c>
      <c r="B1208">
        <v>10.5</v>
      </c>
      <c r="C1208">
        <v>613.44600000000003</v>
      </c>
      <c r="D1208">
        <v>11</v>
      </c>
      <c r="E1208">
        <v>613.44600000000003</v>
      </c>
      <c r="F1208">
        <v>20.88</v>
      </c>
      <c r="G1208">
        <v>613.44600000000003</v>
      </c>
      <c r="H1208">
        <v>27.16</v>
      </c>
      <c r="I1208">
        <v>613.44600000000003</v>
      </c>
      <c r="J1208">
        <v>4.83</v>
      </c>
      <c r="K1208">
        <v>613.44600000000003</v>
      </c>
      <c r="L1208">
        <v>4.67</v>
      </c>
    </row>
    <row r="1209" spans="1:12" x14ac:dyDescent="0.25">
      <c r="A1209">
        <v>613.78099999999995</v>
      </c>
      <c r="B1209">
        <v>10.41</v>
      </c>
      <c r="C1209">
        <v>613.78099999999995</v>
      </c>
      <c r="D1209">
        <v>10.93</v>
      </c>
      <c r="E1209">
        <v>613.78099999999995</v>
      </c>
      <c r="F1209">
        <v>21.51</v>
      </c>
      <c r="G1209">
        <v>613.78099999999995</v>
      </c>
      <c r="H1209">
        <v>27.19</v>
      </c>
      <c r="I1209">
        <v>613.78099999999995</v>
      </c>
      <c r="J1209">
        <v>5.09</v>
      </c>
      <c r="K1209">
        <v>613.78099999999995</v>
      </c>
      <c r="L1209">
        <v>4.66</v>
      </c>
    </row>
    <row r="1210" spans="1:12" x14ac:dyDescent="0.25">
      <c r="A1210">
        <v>614.11500000000001</v>
      </c>
      <c r="B1210">
        <v>10.64</v>
      </c>
      <c r="C1210">
        <v>614.11500000000001</v>
      </c>
      <c r="D1210">
        <v>11.37</v>
      </c>
      <c r="E1210">
        <v>614.11500000000001</v>
      </c>
      <c r="F1210">
        <v>21.72</v>
      </c>
      <c r="G1210">
        <v>614.11500000000001</v>
      </c>
      <c r="H1210">
        <v>27.82</v>
      </c>
      <c r="I1210">
        <v>614.11500000000001</v>
      </c>
      <c r="J1210">
        <v>4.93</v>
      </c>
      <c r="K1210">
        <v>614.11500000000001</v>
      </c>
      <c r="L1210">
        <v>4.9000000000000004</v>
      </c>
    </row>
    <row r="1211" spans="1:12" x14ac:dyDescent="0.25">
      <c r="A1211">
        <v>614.45000000000005</v>
      </c>
      <c r="B1211">
        <v>10.72</v>
      </c>
      <c r="C1211">
        <v>614.45000000000005</v>
      </c>
      <c r="D1211">
        <v>11.09</v>
      </c>
      <c r="E1211">
        <v>614.45000000000005</v>
      </c>
      <c r="F1211">
        <v>21.44</v>
      </c>
      <c r="G1211">
        <v>614.45000000000005</v>
      </c>
      <c r="H1211">
        <v>27.78</v>
      </c>
      <c r="I1211">
        <v>614.45000000000005</v>
      </c>
      <c r="J1211">
        <v>4.76</v>
      </c>
      <c r="K1211">
        <v>614.45000000000005</v>
      </c>
      <c r="L1211">
        <v>4.6500000000000004</v>
      </c>
    </row>
    <row r="1212" spans="1:12" x14ac:dyDescent="0.25">
      <c r="A1212">
        <v>614.78499999999997</v>
      </c>
      <c r="B1212">
        <v>10.71</v>
      </c>
      <c r="C1212">
        <v>614.78499999999997</v>
      </c>
      <c r="D1212">
        <v>11.32</v>
      </c>
      <c r="E1212">
        <v>614.78499999999997</v>
      </c>
      <c r="F1212">
        <v>21.24</v>
      </c>
      <c r="G1212">
        <v>614.78499999999997</v>
      </c>
      <c r="H1212">
        <v>27.48</v>
      </c>
      <c r="I1212">
        <v>614.78499999999997</v>
      </c>
      <c r="J1212">
        <v>4.57</v>
      </c>
      <c r="K1212">
        <v>614.78499999999997</v>
      </c>
      <c r="L1212">
        <v>4.5199999999999996</v>
      </c>
    </row>
    <row r="1213" spans="1:12" x14ac:dyDescent="0.25">
      <c r="A1213">
        <v>615.11900000000003</v>
      </c>
      <c r="B1213">
        <v>10.51</v>
      </c>
      <c r="C1213">
        <v>615.11900000000003</v>
      </c>
      <c r="D1213">
        <v>11.18</v>
      </c>
      <c r="E1213">
        <v>615.11900000000003</v>
      </c>
      <c r="F1213">
        <v>21.2</v>
      </c>
      <c r="G1213">
        <v>615.11900000000003</v>
      </c>
      <c r="H1213">
        <v>27.48</v>
      </c>
      <c r="I1213">
        <v>615.11900000000003</v>
      </c>
      <c r="J1213">
        <v>4.88</v>
      </c>
      <c r="K1213">
        <v>615.11900000000003</v>
      </c>
      <c r="L1213">
        <v>4.6399999999999997</v>
      </c>
    </row>
    <row r="1214" spans="1:12" x14ac:dyDescent="0.25">
      <c r="A1214">
        <v>615.45399999999995</v>
      </c>
      <c r="B1214">
        <v>10.71</v>
      </c>
      <c r="C1214">
        <v>615.45399999999995</v>
      </c>
      <c r="D1214">
        <v>10.89</v>
      </c>
      <c r="E1214">
        <v>615.45399999999995</v>
      </c>
      <c r="F1214">
        <v>21.22</v>
      </c>
      <c r="G1214">
        <v>615.45399999999995</v>
      </c>
      <c r="H1214">
        <v>26.78</v>
      </c>
      <c r="I1214">
        <v>615.45399999999995</v>
      </c>
      <c r="J1214">
        <v>4.7300000000000004</v>
      </c>
      <c r="K1214">
        <v>615.45399999999995</v>
      </c>
      <c r="L1214">
        <v>4.8600000000000003</v>
      </c>
    </row>
    <row r="1215" spans="1:12" x14ac:dyDescent="0.25">
      <c r="A1215">
        <v>615.78800000000001</v>
      </c>
      <c r="B1215">
        <v>10.42</v>
      </c>
      <c r="C1215">
        <v>615.78800000000001</v>
      </c>
      <c r="D1215">
        <v>11.02</v>
      </c>
      <c r="E1215">
        <v>615.78800000000001</v>
      </c>
      <c r="F1215">
        <v>20.85</v>
      </c>
      <c r="G1215">
        <v>615.78800000000001</v>
      </c>
      <c r="H1215">
        <v>26.89</v>
      </c>
      <c r="I1215">
        <v>615.78800000000001</v>
      </c>
      <c r="J1215">
        <v>4.91</v>
      </c>
      <c r="K1215">
        <v>615.78800000000001</v>
      </c>
      <c r="L1215">
        <v>4.8</v>
      </c>
    </row>
    <row r="1216" spans="1:12" x14ac:dyDescent="0.25">
      <c r="A1216">
        <v>616.12199999999996</v>
      </c>
      <c r="B1216">
        <v>10.62</v>
      </c>
      <c r="C1216">
        <v>616.12199999999996</v>
      </c>
      <c r="D1216">
        <v>10.66</v>
      </c>
      <c r="E1216">
        <v>616.12199999999996</v>
      </c>
      <c r="F1216">
        <v>20.94</v>
      </c>
      <c r="G1216">
        <v>616.12199999999996</v>
      </c>
      <c r="H1216">
        <v>27.37</v>
      </c>
      <c r="I1216">
        <v>616.12199999999996</v>
      </c>
      <c r="J1216">
        <v>4.82</v>
      </c>
      <c r="K1216">
        <v>616.12199999999996</v>
      </c>
      <c r="L1216">
        <v>4.63</v>
      </c>
    </row>
    <row r="1217" spans="1:12" x14ac:dyDescent="0.25">
      <c r="A1217">
        <v>616.45699999999999</v>
      </c>
      <c r="B1217">
        <v>10.44</v>
      </c>
      <c r="C1217">
        <v>616.45699999999999</v>
      </c>
      <c r="D1217">
        <v>10.93</v>
      </c>
      <c r="E1217">
        <v>616.45699999999999</v>
      </c>
      <c r="F1217">
        <v>21.29</v>
      </c>
      <c r="G1217">
        <v>616.45699999999999</v>
      </c>
      <c r="H1217">
        <v>27.21</v>
      </c>
      <c r="I1217">
        <v>616.45699999999999</v>
      </c>
      <c r="J1217">
        <v>4.68</v>
      </c>
      <c r="K1217">
        <v>616.45699999999999</v>
      </c>
      <c r="L1217">
        <v>4.5</v>
      </c>
    </row>
    <row r="1218" spans="1:12" x14ac:dyDescent="0.25">
      <c r="A1218">
        <v>616.79100000000005</v>
      </c>
      <c r="B1218">
        <v>10.210000000000001</v>
      </c>
      <c r="C1218">
        <v>616.79100000000005</v>
      </c>
      <c r="D1218">
        <v>10.87</v>
      </c>
      <c r="E1218">
        <v>616.79100000000005</v>
      </c>
      <c r="F1218">
        <v>20.67</v>
      </c>
      <c r="G1218">
        <v>616.79100000000005</v>
      </c>
      <c r="H1218">
        <v>27.4</v>
      </c>
      <c r="I1218">
        <v>616.79100000000005</v>
      </c>
      <c r="J1218">
        <v>4.8099999999999996</v>
      </c>
      <c r="K1218">
        <v>616.79100000000005</v>
      </c>
      <c r="L1218">
        <v>4.8899999999999997</v>
      </c>
    </row>
    <row r="1219" spans="1:12" x14ac:dyDescent="0.25">
      <c r="A1219">
        <v>617.125</v>
      </c>
      <c r="B1219">
        <v>10.31</v>
      </c>
      <c r="C1219">
        <v>617.125</v>
      </c>
      <c r="D1219">
        <v>10.88</v>
      </c>
      <c r="E1219">
        <v>617.125</v>
      </c>
      <c r="F1219">
        <v>21.14</v>
      </c>
      <c r="G1219">
        <v>617.125</v>
      </c>
      <c r="H1219">
        <v>27.58</v>
      </c>
      <c r="I1219">
        <v>617.125</v>
      </c>
      <c r="J1219">
        <v>4.9400000000000004</v>
      </c>
      <c r="K1219">
        <v>617.125</v>
      </c>
      <c r="L1219">
        <v>4.71</v>
      </c>
    </row>
    <row r="1220" spans="1:12" x14ac:dyDescent="0.25">
      <c r="A1220">
        <v>617.46</v>
      </c>
      <c r="B1220">
        <v>10.59</v>
      </c>
      <c r="C1220">
        <v>617.46</v>
      </c>
      <c r="D1220">
        <v>10.84</v>
      </c>
      <c r="E1220">
        <v>617.46</v>
      </c>
      <c r="F1220">
        <v>21.19</v>
      </c>
      <c r="G1220">
        <v>617.46</v>
      </c>
      <c r="H1220">
        <v>27.76</v>
      </c>
      <c r="I1220">
        <v>617.46</v>
      </c>
      <c r="J1220">
        <v>5.07</v>
      </c>
      <c r="K1220">
        <v>617.46</v>
      </c>
      <c r="L1220">
        <v>4.5199999999999996</v>
      </c>
    </row>
    <row r="1221" spans="1:12" x14ac:dyDescent="0.25">
      <c r="A1221">
        <v>617.79399999999998</v>
      </c>
      <c r="B1221">
        <v>10.23</v>
      </c>
      <c r="C1221">
        <v>617.79399999999998</v>
      </c>
      <c r="D1221">
        <v>10.52</v>
      </c>
      <c r="E1221">
        <v>617.79399999999998</v>
      </c>
      <c r="F1221">
        <v>21.03</v>
      </c>
      <c r="G1221">
        <v>617.79399999999998</v>
      </c>
      <c r="H1221">
        <v>27.35</v>
      </c>
      <c r="I1221">
        <v>617.79399999999998</v>
      </c>
      <c r="J1221">
        <v>4.72</v>
      </c>
      <c r="K1221">
        <v>617.79399999999998</v>
      </c>
      <c r="L1221">
        <v>4.55</v>
      </c>
    </row>
    <row r="1222" spans="1:12" x14ac:dyDescent="0.25">
      <c r="A1222">
        <v>618.12800000000004</v>
      </c>
      <c r="B1222">
        <v>10.86</v>
      </c>
      <c r="C1222">
        <v>618.12800000000004</v>
      </c>
      <c r="D1222">
        <v>11.11</v>
      </c>
      <c r="E1222">
        <v>618.12800000000004</v>
      </c>
      <c r="F1222">
        <v>20.59</v>
      </c>
      <c r="G1222">
        <v>618.12800000000004</v>
      </c>
      <c r="H1222">
        <v>27.06</v>
      </c>
      <c r="I1222">
        <v>618.12800000000004</v>
      </c>
      <c r="J1222">
        <v>4.8099999999999996</v>
      </c>
      <c r="K1222">
        <v>618.12800000000004</v>
      </c>
      <c r="L1222">
        <v>4.42</v>
      </c>
    </row>
    <row r="1223" spans="1:12" x14ac:dyDescent="0.25">
      <c r="A1223">
        <v>618.46199999999999</v>
      </c>
      <c r="B1223">
        <v>10.86</v>
      </c>
      <c r="C1223">
        <v>618.46199999999999</v>
      </c>
      <c r="D1223">
        <v>10.76</v>
      </c>
      <c r="E1223">
        <v>618.46199999999999</v>
      </c>
      <c r="F1223">
        <v>21.29</v>
      </c>
      <c r="G1223">
        <v>618.46199999999999</v>
      </c>
      <c r="H1223">
        <v>27.1</v>
      </c>
      <c r="I1223">
        <v>618.46199999999999</v>
      </c>
      <c r="J1223">
        <v>5.22</v>
      </c>
      <c r="K1223">
        <v>618.46199999999999</v>
      </c>
      <c r="L1223">
        <v>4.74</v>
      </c>
    </row>
    <row r="1224" spans="1:12" x14ac:dyDescent="0.25">
      <c r="A1224">
        <v>618.79600000000005</v>
      </c>
      <c r="B1224">
        <v>10.54</v>
      </c>
      <c r="C1224">
        <v>618.79600000000005</v>
      </c>
      <c r="D1224">
        <v>11.12</v>
      </c>
      <c r="E1224">
        <v>618.79600000000005</v>
      </c>
      <c r="F1224">
        <v>20.71</v>
      </c>
      <c r="G1224">
        <v>618.79600000000005</v>
      </c>
      <c r="H1224">
        <v>27.45</v>
      </c>
      <c r="I1224">
        <v>618.79600000000005</v>
      </c>
      <c r="J1224">
        <v>4.84</v>
      </c>
      <c r="K1224">
        <v>618.79600000000005</v>
      </c>
      <c r="L1224">
        <v>4.84</v>
      </c>
    </row>
    <row r="1225" spans="1:12" x14ac:dyDescent="0.25">
      <c r="A1225">
        <v>619.13</v>
      </c>
      <c r="B1225">
        <v>10.55</v>
      </c>
      <c r="C1225">
        <v>619.13</v>
      </c>
      <c r="D1225">
        <v>10.85</v>
      </c>
      <c r="E1225">
        <v>619.13</v>
      </c>
      <c r="F1225">
        <v>21.03</v>
      </c>
      <c r="G1225">
        <v>619.13</v>
      </c>
      <c r="H1225">
        <v>27.33</v>
      </c>
      <c r="I1225">
        <v>619.13</v>
      </c>
      <c r="J1225">
        <v>5.1100000000000003</v>
      </c>
      <c r="K1225">
        <v>619.13</v>
      </c>
      <c r="L1225">
        <v>4.78</v>
      </c>
    </row>
    <row r="1226" spans="1:12" x14ac:dyDescent="0.25">
      <c r="A1226">
        <v>619.46400000000006</v>
      </c>
      <c r="B1226">
        <v>10.78</v>
      </c>
      <c r="C1226">
        <v>619.46400000000006</v>
      </c>
      <c r="D1226">
        <v>11.61</v>
      </c>
      <c r="E1226">
        <v>619.46400000000006</v>
      </c>
      <c r="F1226">
        <v>21.07</v>
      </c>
      <c r="G1226">
        <v>619.46400000000006</v>
      </c>
      <c r="H1226">
        <v>27.24</v>
      </c>
      <c r="I1226">
        <v>619.46400000000006</v>
      </c>
      <c r="J1226">
        <v>4.8099999999999996</v>
      </c>
      <c r="K1226">
        <v>619.46400000000006</v>
      </c>
      <c r="L1226">
        <v>4.6100000000000003</v>
      </c>
    </row>
    <row r="1227" spans="1:12" x14ac:dyDescent="0.25">
      <c r="A1227">
        <v>619.798</v>
      </c>
      <c r="B1227">
        <v>10.41</v>
      </c>
      <c r="C1227">
        <v>619.798</v>
      </c>
      <c r="D1227">
        <v>10.58</v>
      </c>
      <c r="E1227">
        <v>619.798</v>
      </c>
      <c r="F1227">
        <v>20.260000000000002</v>
      </c>
      <c r="G1227">
        <v>619.798</v>
      </c>
      <c r="H1227">
        <v>27.04</v>
      </c>
      <c r="I1227">
        <v>619.798</v>
      </c>
      <c r="J1227">
        <v>4.66</v>
      </c>
      <c r="K1227">
        <v>619.798</v>
      </c>
      <c r="L1227">
        <v>4.47</v>
      </c>
    </row>
    <row r="1228" spans="1:12" x14ac:dyDescent="0.25">
      <c r="A1228">
        <v>620.13199999999995</v>
      </c>
      <c r="B1228">
        <v>10.58</v>
      </c>
      <c r="C1228">
        <v>620.13199999999995</v>
      </c>
      <c r="D1228">
        <v>11.02</v>
      </c>
      <c r="E1228">
        <v>620.13199999999995</v>
      </c>
      <c r="F1228">
        <v>20.76</v>
      </c>
      <c r="G1228">
        <v>620.13199999999995</v>
      </c>
      <c r="H1228">
        <v>27.06</v>
      </c>
      <c r="I1228">
        <v>620.13199999999995</v>
      </c>
      <c r="J1228">
        <v>5.0999999999999996</v>
      </c>
      <c r="K1228">
        <v>620.13199999999995</v>
      </c>
      <c r="L1228">
        <v>4.84</v>
      </c>
    </row>
    <row r="1229" spans="1:12" x14ac:dyDescent="0.25">
      <c r="A1229">
        <v>620.46600000000001</v>
      </c>
      <c r="B1229">
        <v>10.42</v>
      </c>
      <c r="C1229">
        <v>620.46600000000001</v>
      </c>
      <c r="D1229">
        <v>10.57</v>
      </c>
      <c r="E1229">
        <v>620.46600000000001</v>
      </c>
      <c r="F1229">
        <v>20.52</v>
      </c>
      <c r="G1229">
        <v>620.46600000000001</v>
      </c>
      <c r="H1229">
        <v>26.87</v>
      </c>
      <c r="I1229">
        <v>620.46600000000001</v>
      </c>
      <c r="J1229">
        <v>4.57</v>
      </c>
      <c r="K1229">
        <v>620.46600000000001</v>
      </c>
      <c r="L1229">
        <v>4.51</v>
      </c>
    </row>
    <row r="1230" spans="1:12" x14ac:dyDescent="0.25">
      <c r="A1230">
        <v>620.79899999999998</v>
      </c>
      <c r="B1230">
        <v>10.76</v>
      </c>
      <c r="C1230">
        <v>620.79899999999998</v>
      </c>
      <c r="D1230">
        <v>11.07</v>
      </c>
      <c r="E1230">
        <v>620.79899999999998</v>
      </c>
      <c r="F1230">
        <v>21.61</v>
      </c>
      <c r="G1230">
        <v>620.79899999999998</v>
      </c>
      <c r="H1230">
        <v>27.45</v>
      </c>
      <c r="I1230">
        <v>620.79899999999998</v>
      </c>
      <c r="J1230">
        <v>5.03</v>
      </c>
      <c r="K1230">
        <v>620.79899999999998</v>
      </c>
      <c r="L1230">
        <v>4.8</v>
      </c>
    </row>
    <row r="1231" spans="1:12" x14ac:dyDescent="0.25">
      <c r="A1231">
        <v>621.13300000000004</v>
      </c>
      <c r="B1231">
        <v>10.33</v>
      </c>
      <c r="C1231">
        <v>621.13300000000004</v>
      </c>
      <c r="D1231">
        <v>11.16</v>
      </c>
      <c r="E1231">
        <v>621.13300000000004</v>
      </c>
      <c r="F1231">
        <v>21.28</v>
      </c>
      <c r="G1231">
        <v>621.13300000000004</v>
      </c>
      <c r="H1231">
        <v>27.16</v>
      </c>
      <c r="I1231">
        <v>621.13300000000004</v>
      </c>
      <c r="J1231">
        <v>4.97</v>
      </c>
      <c r="K1231">
        <v>621.13300000000004</v>
      </c>
      <c r="L1231">
        <v>4.43</v>
      </c>
    </row>
    <row r="1232" spans="1:12" x14ac:dyDescent="0.25">
      <c r="A1232">
        <v>621.46699999999998</v>
      </c>
      <c r="B1232">
        <v>10.33</v>
      </c>
      <c r="C1232">
        <v>621.46699999999998</v>
      </c>
      <c r="D1232">
        <v>10.92</v>
      </c>
      <c r="E1232">
        <v>621.46699999999998</v>
      </c>
      <c r="F1232">
        <v>20.5</v>
      </c>
      <c r="G1232">
        <v>621.46699999999998</v>
      </c>
      <c r="H1232">
        <v>27.75</v>
      </c>
      <c r="I1232">
        <v>621.46699999999998</v>
      </c>
      <c r="J1232">
        <v>4.67</v>
      </c>
      <c r="K1232">
        <v>621.46699999999998</v>
      </c>
      <c r="L1232">
        <v>4.3899999999999997</v>
      </c>
    </row>
    <row r="1233" spans="1:12" x14ac:dyDescent="0.25">
      <c r="A1233">
        <v>621.79999999999995</v>
      </c>
      <c r="B1233">
        <v>10.65</v>
      </c>
      <c r="C1233">
        <v>621.79999999999995</v>
      </c>
      <c r="D1233">
        <v>11.27</v>
      </c>
      <c r="E1233">
        <v>621.79999999999995</v>
      </c>
      <c r="F1233">
        <v>20.76</v>
      </c>
      <c r="G1233">
        <v>621.79999999999995</v>
      </c>
      <c r="H1233">
        <v>27.25</v>
      </c>
      <c r="I1233">
        <v>621.79999999999995</v>
      </c>
      <c r="J1233">
        <v>4.8</v>
      </c>
      <c r="K1233">
        <v>621.79999999999995</v>
      </c>
      <c r="L1233">
        <v>4.72</v>
      </c>
    </row>
    <row r="1234" spans="1:12" x14ac:dyDescent="0.25">
      <c r="A1234">
        <v>622.13400000000001</v>
      </c>
      <c r="B1234">
        <v>10.91</v>
      </c>
      <c r="C1234">
        <v>622.13400000000001</v>
      </c>
      <c r="D1234">
        <v>11.21</v>
      </c>
      <c r="E1234">
        <v>622.13400000000001</v>
      </c>
      <c r="F1234">
        <v>20.86</v>
      </c>
      <c r="G1234">
        <v>622.13400000000001</v>
      </c>
      <c r="H1234">
        <v>27.72</v>
      </c>
      <c r="I1234">
        <v>622.13400000000001</v>
      </c>
      <c r="J1234">
        <v>4.74</v>
      </c>
      <c r="K1234">
        <v>622.13400000000001</v>
      </c>
      <c r="L1234">
        <v>4.6399999999999997</v>
      </c>
    </row>
    <row r="1235" spans="1:12" x14ac:dyDescent="0.25">
      <c r="A1235">
        <v>622.46699999999998</v>
      </c>
      <c r="B1235">
        <v>10.79</v>
      </c>
      <c r="C1235">
        <v>622.46699999999998</v>
      </c>
      <c r="D1235">
        <v>11.16</v>
      </c>
      <c r="E1235">
        <v>622.46699999999998</v>
      </c>
      <c r="F1235">
        <v>21.43</v>
      </c>
      <c r="G1235">
        <v>622.46699999999998</v>
      </c>
      <c r="H1235">
        <v>27.49</v>
      </c>
      <c r="I1235">
        <v>622.46699999999998</v>
      </c>
      <c r="J1235">
        <v>4.83</v>
      </c>
      <c r="K1235">
        <v>622.46699999999998</v>
      </c>
      <c r="L1235">
        <v>4.8099999999999996</v>
      </c>
    </row>
    <row r="1236" spans="1:12" x14ac:dyDescent="0.25">
      <c r="A1236">
        <v>622.80100000000004</v>
      </c>
      <c r="B1236">
        <v>10.61</v>
      </c>
      <c r="C1236">
        <v>622.80100000000004</v>
      </c>
      <c r="D1236">
        <v>11.07</v>
      </c>
      <c r="E1236">
        <v>622.80100000000004</v>
      </c>
      <c r="F1236">
        <v>20.86</v>
      </c>
      <c r="G1236">
        <v>622.80100000000004</v>
      </c>
      <c r="H1236">
        <v>27.76</v>
      </c>
      <c r="I1236">
        <v>622.80100000000004</v>
      </c>
      <c r="J1236">
        <v>5.04</v>
      </c>
      <c r="K1236">
        <v>622.80100000000004</v>
      </c>
      <c r="L1236">
        <v>4.62</v>
      </c>
    </row>
    <row r="1237" spans="1:12" x14ac:dyDescent="0.25">
      <c r="A1237">
        <v>623.13400000000001</v>
      </c>
      <c r="B1237">
        <v>10.79</v>
      </c>
      <c r="C1237">
        <v>623.13400000000001</v>
      </c>
      <c r="D1237">
        <v>11.24</v>
      </c>
      <c r="E1237">
        <v>623.13400000000001</v>
      </c>
      <c r="F1237">
        <v>21.09</v>
      </c>
      <c r="G1237">
        <v>623.13400000000001</v>
      </c>
      <c r="H1237">
        <v>27.22</v>
      </c>
      <c r="I1237">
        <v>623.13400000000001</v>
      </c>
      <c r="J1237">
        <v>5.19</v>
      </c>
      <c r="K1237">
        <v>623.13400000000001</v>
      </c>
      <c r="L1237">
        <v>5.04</v>
      </c>
    </row>
    <row r="1238" spans="1:12" x14ac:dyDescent="0.25">
      <c r="A1238">
        <v>623.46799999999996</v>
      </c>
      <c r="B1238">
        <v>10.72</v>
      </c>
      <c r="C1238">
        <v>623.46799999999996</v>
      </c>
      <c r="D1238">
        <v>11.29</v>
      </c>
      <c r="E1238">
        <v>623.46799999999996</v>
      </c>
      <c r="F1238">
        <v>20.88</v>
      </c>
      <c r="G1238">
        <v>623.46799999999996</v>
      </c>
      <c r="H1238">
        <v>27.11</v>
      </c>
      <c r="I1238">
        <v>623.46799999999996</v>
      </c>
      <c r="J1238">
        <v>4.78</v>
      </c>
      <c r="K1238">
        <v>623.46799999999996</v>
      </c>
      <c r="L1238">
        <v>4.82</v>
      </c>
    </row>
    <row r="1239" spans="1:12" x14ac:dyDescent="0.25">
      <c r="A1239">
        <v>623.80100000000004</v>
      </c>
      <c r="B1239">
        <v>10.5</v>
      </c>
      <c r="C1239">
        <v>623.80100000000004</v>
      </c>
      <c r="D1239">
        <v>10.78</v>
      </c>
      <c r="E1239">
        <v>623.80100000000004</v>
      </c>
      <c r="F1239">
        <v>21.1</v>
      </c>
      <c r="G1239">
        <v>623.80100000000004</v>
      </c>
      <c r="H1239">
        <v>26.62</v>
      </c>
      <c r="I1239">
        <v>623.80100000000004</v>
      </c>
      <c r="J1239">
        <v>4.72</v>
      </c>
      <c r="K1239">
        <v>623.80100000000004</v>
      </c>
      <c r="L1239">
        <v>4.4000000000000004</v>
      </c>
    </row>
    <row r="1240" spans="1:12" x14ac:dyDescent="0.25">
      <c r="A1240">
        <v>624.13400000000001</v>
      </c>
      <c r="B1240">
        <v>10.58</v>
      </c>
      <c r="C1240">
        <v>624.13400000000001</v>
      </c>
      <c r="D1240">
        <v>10.83</v>
      </c>
      <c r="E1240">
        <v>624.13400000000001</v>
      </c>
      <c r="F1240">
        <v>21.04</v>
      </c>
      <c r="G1240">
        <v>624.13400000000001</v>
      </c>
      <c r="H1240">
        <v>27.38</v>
      </c>
      <c r="I1240">
        <v>624.13400000000001</v>
      </c>
      <c r="J1240">
        <v>4.93</v>
      </c>
      <c r="K1240">
        <v>624.13400000000001</v>
      </c>
      <c r="L1240">
        <v>4.5599999999999996</v>
      </c>
    </row>
    <row r="1241" spans="1:12" x14ac:dyDescent="0.25">
      <c r="A1241">
        <v>624.46699999999998</v>
      </c>
      <c r="B1241">
        <v>10.53</v>
      </c>
      <c r="C1241">
        <v>624.46699999999998</v>
      </c>
      <c r="D1241">
        <v>10.65</v>
      </c>
      <c r="E1241">
        <v>624.46699999999998</v>
      </c>
      <c r="F1241">
        <v>21.36</v>
      </c>
      <c r="G1241">
        <v>624.46699999999998</v>
      </c>
      <c r="H1241">
        <v>27.23</v>
      </c>
      <c r="I1241">
        <v>624.46699999999998</v>
      </c>
      <c r="J1241">
        <v>4.88</v>
      </c>
      <c r="K1241">
        <v>624.46699999999998</v>
      </c>
      <c r="L1241">
        <v>4.72</v>
      </c>
    </row>
    <row r="1242" spans="1:12" x14ac:dyDescent="0.25">
      <c r="A1242">
        <v>624.80100000000004</v>
      </c>
      <c r="B1242">
        <v>10.55</v>
      </c>
      <c r="C1242">
        <v>624.80100000000004</v>
      </c>
      <c r="D1242">
        <v>10.53</v>
      </c>
      <c r="E1242">
        <v>624.80100000000004</v>
      </c>
      <c r="F1242">
        <v>21.44</v>
      </c>
      <c r="G1242">
        <v>624.80100000000004</v>
      </c>
      <c r="H1242">
        <v>27.25</v>
      </c>
      <c r="I1242">
        <v>624.80100000000004</v>
      </c>
      <c r="J1242">
        <v>4.96</v>
      </c>
      <c r="K1242">
        <v>624.80100000000004</v>
      </c>
      <c r="L1242">
        <v>4.5999999999999996</v>
      </c>
    </row>
    <row r="1243" spans="1:12" x14ac:dyDescent="0.25">
      <c r="A1243">
        <v>625.13400000000001</v>
      </c>
      <c r="B1243">
        <v>10.47</v>
      </c>
      <c r="C1243">
        <v>625.13400000000001</v>
      </c>
      <c r="D1243">
        <v>10.63</v>
      </c>
      <c r="E1243">
        <v>625.13400000000001</v>
      </c>
      <c r="F1243">
        <v>21.04</v>
      </c>
      <c r="G1243">
        <v>625.13400000000001</v>
      </c>
      <c r="H1243">
        <v>27.51</v>
      </c>
      <c r="I1243">
        <v>625.13400000000001</v>
      </c>
      <c r="J1243">
        <v>5.2</v>
      </c>
      <c r="K1243">
        <v>625.13400000000001</v>
      </c>
      <c r="L1243">
        <v>4.72</v>
      </c>
    </row>
    <row r="1244" spans="1:12" x14ac:dyDescent="0.25">
      <c r="A1244">
        <v>625.46699999999998</v>
      </c>
      <c r="B1244">
        <v>10.72</v>
      </c>
      <c r="C1244">
        <v>625.46699999999998</v>
      </c>
      <c r="D1244">
        <v>10.96</v>
      </c>
      <c r="E1244">
        <v>625.46699999999998</v>
      </c>
      <c r="F1244">
        <v>21.09</v>
      </c>
      <c r="G1244">
        <v>625.46699999999998</v>
      </c>
      <c r="H1244">
        <v>26.35</v>
      </c>
      <c r="I1244">
        <v>625.46699999999998</v>
      </c>
      <c r="J1244">
        <v>4.8</v>
      </c>
      <c r="K1244">
        <v>625.46699999999998</v>
      </c>
      <c r="L1244">
        <v>4.7300000000000004</v>
      </c>
    </row>
    <row r="1245" spans="1:12" x14ac:dyDescent="0.25">
      <c r="A1245">
        <v>625.79999999999995</v>
      </c>
      <c r="B1245">
        <v>10.6</v>
      </c>
      <c r="C1245">
        <v>625.79999999999995</v>
      </c>
      <c r="D1245">
        <v>11.15</v>
      </c>
      <c r="E1245">
        <v>625.79999999999995</v>
      </c>
      <c r="F1245">
        <v>21.26</v>
      </c>
      <c r="G1245">
        <v>625.79999999999995</v>
      </c>
      <c r="H1245">
        <v>26.59</v>
      </c>
      <c r="I1245">
        <v>625.79999999999995</v>
      </c>
      <c r="J1245">
        <v>4.93</v>
      </c>
      <c r="K1245">
        <v>625.79999999999995</v>
      </c>
      <c r="L1245">
        <v>4.8</v>
      </c>
    </row>
    <row r="1246" spans="1:12" x14ac:dyDescent="0.25">
      <c r="A1246">
        <v>626.13300000000004</v>
      </c>
      <c r="B1246">
        <v>10.59</v>
      </c>
      <c r="C1246">
        <v>626.13300000000004</v>
      </c>
      <c r="D1246">
        <v>10.6</v>
      </c>
      <c r="E1246">
        <v>626.13300000000004</v>
      </c>
      <c r="F1246">
        <v>21.16</v>
      </c>
      <c r="G1246">
        <v>626.13300000000004</v>
      </c>
      <c r="H1246">
        <v>26.6</v>
      </c>
      <c r="I1246">
        <v>626.13300000000004</v>
      </c>
      <c r="J1246">
        <v>4.7699999999999996</v>
      </c>
      <c r="K1246">
        <v>626.13300000000004</v>
      </c>
      <c r="L1246">
        <v>4.32</v>
      </c>
    </row>
    <row r="1247" spans="1:12" x14ac:dyDescent="0.25">
      <c r="A1247">
        <v>626.46600000000001</v>
      </c>
      <c r="B1247">
        <v>10.71</v>
      </c>
      <c r="C1247">
        <v>626.46600000000001</v>
      </c>
      <c r="D1247">
        <v>10.77</v>
      </c>
      <c r="E1247">
        <v>626.46600000000001</v>
      </c>
      <c r="F1247">
        <v>20.89</v>
      </c>
      <c r="G1247">
        <v>626.46600000000001</v>
      </c>
      <c r="H1247">
        <v>27.28</v>
      </c>
      <c r="I1247">
        <v>626.46600000000001</v>
      </c>
      <c r="J1247">
        <v>5.04</v>
      </c>
      <c r="K1247">
        <v>626.46600000000001</v>
      </c>
      <c r="L1247">
        <v>4.96</v>
      </c>
    </row>
    <row r="1248" spans="1:12" x14ac:dyDescent="0.25">
      <c r="A1248">
        <v>626.798</v>
      </c>
      <c r="B1248">
        <v>10.67</v>
      </c>
      <c r="C1248">
        <v>626.798</v>
      </c>
      <c r="D1248">
        <v>11.09</v>
      </c>
      <c r="E1248">
        <v>626.798</v>
      </c>
      <c r="F1248">
        <v>21.19</v>
      </c>
      <c r="G1248">
        <v>626.798</v>
      </c>
      <c r="H1248">
        <v>27.32</v>
      </c>
      <c r="I1248">
        <v>626.798</v>
      </c>
      <c r="J1248">
        <v>4.9000000000000004</v>
      </c>
      <c r="K1248">
        <v>626.798</v>
      </c>
      <c r="L1248">
        <v>4.6500000000000004</v>
      </c>
    </row>
    <row r="1249" spans="1:12" x14ac:dyDescent="0.25">
      <c r="A1249">
        <v>627.13099999999997</v>
      </c>
      <c r="B1249">
        <v>10.56</v>
      </c>
      <c r="C1249">
        <v>627.13099999999997</v>
      </c>
      <c r="D1249">
        <v>11.12</v>
      </c>
      <c r="E1249">
        <v>627.13099999999997</v>
      </c>
      <c r="F1249">
        <v>21.09</v>
      </c>
      <c r="G1249">
        <v>627.13099999999997</v>
      </c>
      <c r="H1249">
        <v>27.69</v>
      </c>
      <c r="I1249">
        <v>627.13099999999997</v>
      </c>
      <c r="J1249">
        <v>4.8899999999999997</v>
      </c>
      <c r="K1249">
        <v>627.13099999999997</v>
      </c>
      <c r="L1249">
        <v>4.45</v>
      </c>
    </row>
    <row r="1250" spans="1:12" x14ac:dyDescent="0.25">
      <c r="A1250">
        <v>627.46400000000006</v>
      </c>
      <c r="B1250">
        <v>10.5</v>
      </c>
      <c r="C1250">
        <v>627.46400000000006</v>
      </c>
      <c r="D1250">
        <v>11.14</v>
      </c>
      <c r="E1250">
        <v>627.46400000000006</v>
      </c>
      <c r="F1250">
        <v>20.75</v>
      </c>
      <c r="G1250">
        <v>627.46400000000006</v>
      </c>
      <c r="H1250">
        <v>26.99</v>
      </c>
      <c r="I1250">
        <v>627.46400000000006</v>
      </c>
      <c r="J1250">
        <v>5.0199999999999996</v>
      </c>
      <c r="K1250">
        <v>627.46400000000006</v>
      </c>
      <c r="L1250">
        <v>4.5199999999999996</v>
      </c>
    </row>
    <row r="1251" spans="1:12" x14ac:dyDescent="0.25">
      <c r="A1251">
        <v>627.79700000000003</v>
      </c>
      <c r="B1251">
        <v>10.8</v>
      </c>
      <c r="C1251">
        <v>627.79700000000003</v>
      </c>
      <c r="D1251">
        <v>10.93</v>
      </c>
      <c r="E1251">
        <v>627.79700000000003</v>
      </c>
      <c r="F1251">
        <v>21.21</v>
      </c>
      <c r="G1251">
        <v>627.79700000000003</v>
      </c>
      <c r="H1251">
        <v>27.43</v>
      </c>
      <c r="I1251">
        <v>627.79700000000003</v>
      </c>
      <c r="J1251">
        <v>5.05</v>
      </c>
      <c r="K1251">
        <v>627.79700000000003</v>
      </c>
      <c r="L1251">
        <v>4.8</v>
      </c>
    </row>
    <row r="1252" spans="1:12" x14ac:dyDescent="0.25">
      <c r="A1252">
        <v>628.12900000000002</v>
      </c>
      <c r="B1252">
        <v>10.53</v>
      </c>
      <c r="C1252">
        <v>628.12900000000002</v>
      </c>
      <c r="D1252">
        <v>10.77</v>
      </c>
      <c r="E1252">
        <v>628.12900000000002</v>
      </c>
      <c r="F1252">
        <v>20.97</v>
      </c>
      <c r="G1252">
        <v>628.12900000000002</v>
      </c>
      <c r="H1252">
        <v>27.48</v>
      </c>
      <c r="I1252">
        <v>628.12900000000002</v>
      </c>
      <c r="J1252">
        <v>4.9000000000000004</v>
      </c>
      <c r="K1252">
        <v>628.12900000000002</v>
      </c>
      <c r="L1252">
        <v>4.42</v>
      </c>
    </row>
    <row r="1253" spans="1:12" x14ac:dyDescent="0.25">
      <c r="A1253">
        <v>628.46199999999999</v>
      </c>
      <c r="B1253">
        <v>10.46</v>
      </c>
      <c r="C1253">
        <v>628.46199999999999</v>
      </c>
      <c r="D1253">
        <v>10.47</v>
      </c>
      <c r="E1253">
        <v>628.46199999999999</v>
      </c>
      <c r="F1253">
        <v>20.38</v>
      </c>
      <c r="G1253">
        <v>628.46199999999999</v>
      </c>
      <c r="H1253">
        <v>26.86</v>
      </c>
      <c r="I1253">
        <v>628.46199999999999</v>
      </c>
      <c r="J1253">
        <v>4.99</v>
      </c>
      <c r="K1253">
        <v>628.46199999999999</v>
      </c>
      <c r="L1253">
        <v>4.68</v>
      </c>
    </row>
    <row r="1254" spans="1:12" x14ac:dyDescent="0.25">
      <c r="A1254">
        <v>628.79499999999996</v>
      </c>
      <c r="B1254">
        <v>10.74</v>
      </c>
      <c r="C1254">
        <v>628.79499999999996</v>
      </c>
      <c r="D1254">
        <v>10.8</v>
      </c>
      <c r="E1254">
        <v>628.79499999999996</v>
      </c>
      <c r="F1254">
        <v>20.93</v>
      </c>
      <c r="G1254">
        <v>628.79499999999996</v>
      </c>
      <c r="H1254">
        <v>27.29</v>
      </c>
      <c r="I1254">
        <v>628.79499999999996</v>
      </c>
      <c r="J1254">
        <v>4.97</v>
      </c>
      <c r="K1254">
        <v>628.79499999999996</v>
      </c>
      <c r="L1254">
        <v>4.7300000000000004</v>
      </c>
    </row>
    <row r="1255" spans="1:12" x14ac:dyDescent="0.25">
      <c r="A1255">
        <v>629.12699999999995</v>
      </c>
      <c r="B1255">
        <v>10.89</v>
      </c>
      <c r="C1255">
        <v>629.12699999999995</v>
      </c>
      <c r="D1255">
        <v>10.95</v>
      </c>
      <c r="E1255">
        <v>629.12699999999995</v>
      </c>
      <c r="F1255">
        <v>21.04</v>
      </c>
      <c r="G1255">
        <v>629.12699999999995</v>
      </c>
      <c r="H1255">
        <v>27.59</v>
      </c>
      <c r="I1255">
        <v>629.12699999999995</v>
      </c>
      <c r="J1255">
        <v>4.92</v>
      </c>
      <c r="K1255">
        <v>629.12699999999995</v>
      </c>
      <c r="L1255">
        <v>4.63</v>
      </c>
    </row>
    <row r="1256" spans="1:12" x14ac:dyDescent="0.25">
      <c r="A1256">
        <v>629.46</v>
      </c>
      <c r="B1256">
        <v>10.76</v>
      </c>
      <c r="C1256">
        <v>629.46</v>
      </c>
      <c r="D1256">
        <v>10.66</v>
      </c>
      <c r="E1256">
        <v>629.46</v>
      </c>
      <c r="F1256">
        <v>20.6</v>
      </c>
      <c r="G1256">
        <v>629.46</v>
      </c>
      <c r="H1256">
        <v>27.17</v>
      </c>
      <c r="I1256">
        <v>629.46</v>
      </c>
      <c r="J1256">
        <v>4.68</v>
      </c>
      <c r="K1256">
        <v>629.46</v>
      </c>
      <c r="L1256">
        <v>4.55</v>
      </c>
    </row>
    <row r="1257" spans="1:12" x14ac:dyDescent="0.25">
      <c r="A1257">
        <v>629.79200000000003</v>
      </c>
      <c r="B1257">
        <v>10.54</v>
      </c>
      <c r="C1257">
        <v>629.79200000000003</v>
      </c>
      <c r="D1257">
        <v>10.81</v>
      </c>
      <c r="E1257">
        <v>629.79200000000003</v>
      </c>
      <c r="F1257">
        <v>20.94</v>
      </c>
      <c r="G1257">
        <v>629.79200000000003</v>
      </c>
      <c r="H1257">
        <v>26.71</v>
      </c>
      <c r="I1257">
        <v>629.79200000000003</v>
      </c>
      <c r="J1257">
        <v>5.0199999999999996</v>
      </c>
      <c r="K1257">
        <v>629.79200000000003</v>
      </c>
      <c r="L1257">
        <v>4.79</v>
      </c>
    </row>
    <row r="1258" spans="1:12" x14ac:dyDescent="0.25">
      <c r="A1258">
        <v>630.12400000000002</v>
      </c>
      <c r="B1258">
        <v>10.58</v>
      </c>
      <c r="C1258">
        <v>630.12400000000002</v>
      </c>
      <c r="D1258">
        <v>10.71</v>
      </c>
      <c r="E1258">
        <v>630.12400000000002</v>
      </c>
      <c r="F1258">
        <v>20.99</v>
      </c>
      <c r="G1258">
        <v>630.12400000000002</v>
      </c>
      <c r="H1258">
        <v>27.5</v>
      </c>
      <c r="I1258">
        <v>630.12400000000002</v>
      </c>
      <c r="J1258">
        <v>5.12</v>
      </c>
      <c r="K1258">
        <v>630.12400000000002</v>
      </c>
      <c r="L1258">
        <v>4.8899999999999997</v>
      </c>
    </row>
    <row r="1259" spans="1:12" x14ac:dyDescent="0.25">
      <c r="A1259">
        <v>630.45699999999999</v>
      </c>
      <c r="B1259">
        <v>10.76</v>
      </c>
      <c r="C1259">
        <v>630.45699999999999</v>
      </c>
      <c r="D1259">
        <v>11.15</v>
      </c>
      <c r="E1259">
        <v>630.45699999999999</v>
      </c>
      <c r="F1259">
        <v>21.13</v>
      </c>
      <c r="G1259">
        <v>630.45699999999999</v>
      </c>
      <c r="H1259">
        <v>27.03</v>
      </c>
      <c r="I1259">
        <v>630.45699999999999</v>
      </c>
      <c r="J1259">
        <v>4.79</v>
      </c>
      <c r="K1259">
        <v>630.45699999999999</v>
      </c>
      <c r="L1259">
        <v>4.62</v>
      </c>
    </row>
    <row r="1260" spans="1:12" x14ac:dyDescent="0.25">
      <c r="A1260">
        <v>630.78899999999999</v>
      </c>
      <c r="B1260">
        <v>10.64</v>
      </c>
      <c r="C1260">
        <v>630.78899999999999</v>
      </c>
      <c r="D1260">
        <v>10.98</v>
      </c>
      <c r="E1260">
        <v>630.78899999999999</v>
      </c>
      <c r="F1260">
        <v>21.01</v>
      </c>
      <c r="G1260">
        <v>630.78899999999999</v>
      </c>
      <c r="H1260">
        <v>27.58</v>
      </c>
      <c r="I1260">
        <v>630.78899999999999</v>
      </c>
      <c r="J1260">
        <v>5.0199999999999996</v>
      </c>
      <c r="K1260">
        <v>630.78899999999999</v>
      </c>
      <c r="L1260">
        <v>4.5</v>
      </c>
    </row>
    <row r="1261" spans="1:12" x14ac:dyDescent="0.25">
      <c r="A1261">
        <v>631.12099999999998</v>
      </c>
      <c r="B1261">
        <v>10.94</v>
      </c>
      <c r="C1261">
        <v>631.12099999999998</v>
      </c>
      <c r="D1261">
        <v>10.97</v>
      </c>
      <c r="E1261">
        <v>631.12099999999998</v>
      </c>
      <c r="F1261">
        <v>21.17</v>
      </c>
      <c r="G1261">
        <v>631.12099999999998</v>
      </c>
      <c r="H1261">
        <v>27.54</v>
      </c>
      <c r="I1261">
        <v>631.12099999999998</v>
      </c>
      <c r="J1261">
        <v>5.08</v>
      </c>
      <c r="K1261">
        <v>631.12099999999998</v>
      </c>
      <c r="L1261">
        <v>4.9400000000000004</v>
      </c>
    </row>
    <row r="1262" spans="1:12" x14ac:dyDescent="0.25">
      <c r="A1262">
        <v>631.45399999999995</v>
      </c>
      <c r="B1262">
        <v>10.57</v>
      </c>
      <c r="C1262">
        <v>631.45399999999995</v>
      </c>
      <c r="D1262">
        <v>10.85</v>
      </c>
      <c r="E1262">
        <v>631.45399999999995</v>
      </c>
      <c r="F1262">
        <v>20.51</v>
      </c>
      <c r="G1262">
        <v>631.45399999999995</v>
      </c>
      <c r="H1262">
        <v>27.09</v>
      </c>
      <c r="I1262">
        <v>631.45399999999995</v>
      </c>
      <c r="J1262">
        <v>4.78</v>
      </c>
      <c r="K1262">
        <v>631.45399999999995</v>
      </c>
      <c r="L1262">
        <v>4.6399999999999997</v>
      </c>
    </row>
    <row r="1263" spans="1:12" x14ac:dyDescent="0.25">
      <c r="A1263">
        <v>631.78599999999994</v>
      </c>
      <c r="B1263">
        <v>10.88</v>
      </c>
      <c r="C1263">
        <v>631.78599999999994</v>
      </c>
      <c r="D1263">
        <v>10.89</v>
      </c>
      <c r="E1263">
        <v>631.78599999999994</v>
      </c>
      <c r="F1263">
        <v>20.84</v>
      </c>
      <c r="G1263">
        <v>631.78599999999994</v>
      </c>
      <c r="H1263">
        <v>27.66</v>
      </c>
      <c r="I1263">
        <v>631.78599999999994</v>
      </c>
      <c r="J1263">
        <v>4.74</v>
      </c>
      <c r="K1263">
        <v>631.78599999999994</v>
      </c>
      <c r="L1263">
        <v>4.66</v>
      </c>
    </row>
    <row r="1264" spans="1:12" x14ac:dyDescent="0.25">
      <c r="A1264">
        <v>632.11800000000005</v>
      </c>
      <c r="B1264">
        <v>10.76</v>
      </c>
      <c r="C1264">
        <v>632.11800000000005</v>
      </c>
      <c r="D1264">
        <v>10.97</v>
      </c>
      <c r="E1264">
        <v>632.11800000000005</v>
      </c>
      <c r="F1264">
        <v>20.85</v>
      </c>
      <c r="G1264">
        <v>632.11800000000005</v>
      </c>
      <c r="H1264">
        <v>27.01</v>
      </c>
      <c r="I1264">
        <v>632.11800000000005</v>
      </c>
      <c r="J1264">
        <v>5.0199999999999996</v>
      </c>
      <c r="K1264">
        <v>632.11800000000005</v>
      </c>
      <c r="L1264">
        <v>4.84</v>
      </c>
    </row>
    <row r="1265" spans="1:12" x14ac:dyDescent="0.25">
      <c r="A1265">
        <v>632.45000000000005</v>
      </c>
      <c r="B1265">
        <v>10.53</v>
      </c>
      <c r="C1265">
        <v>632.45000000000005</v>
      </c>
      <c r="D1265">
        <v>10.66</v>
      </c>
      <c r="E1265">
        <v>632.45000000000005</v>
      </c>
      <c r="F1265">
        <v>20.97</v>
      </c>
      <c r="G1265">
        <v>632.45000000000005</v>
      </c>
      <c r="H1265">
        <v>27.03</v>
      </c>
      <c r="I1265">
        <v>632.45000000000005</v>
      </c>
      <c r="J1265">
        <v>4.82</v>
      </c>
      <c r="K1265">
        <v>632.45000000000005</v>
      </c>
      <c r="L1265">
        <v>4.58</v>
      </c>
    </row>
    <row r="1266" spans="1:12" x14ac:dyDescent="0.25">
      <c r="A1266">
        <v>632.78200000000004</v>
      </c>
      <c r="B1266">
        <v>11.07</v>
      </c>
      <c r="C1266">
        <v>632.78200000000004</v>
      </c>
      <c r="D1266">
        <v>11.34</v>
      </c>
      <c r="E1266">
        <v>632.78200000000004</v>
      </c>
      <c r="F1266">
        <v>21.21</v>
      </c>
      <c r="G1266">
        <v>632.78200000000004</v>
      </c>
      <c r="H1266">
        <v>27.25</v>
      </c>
      <c r="I1266">
        <v>632.78200000000004</v>
      </c>
      <c r="J1266">
        <v>5.1100000000000003</v>
      </c>
      <c r="K1266">
        <v>632.78200000000004</v>
      </c>
      <c r="L1266">
        <v>4.83</v>
      </c>
    </row>
    <row r="1267" spans="1:12" x14ac:dyDescent="0.25">
      <c r="A1267">
        <v>633.11400000000003</v>
      </c>
      <c r="B1267">
        <v>10.93</v>
      </c>
      <c r="C1267">
        <v>633.11400000000003</v>
      </c>
      <c r="D1267">
        <v>11.08</v>
      </c>
      <c r="E1267">
        <v>633.11400000000003</v>
      </c>
      <c r="F1267">
        <v>21.39</v>
      </c>
      <c r="G1267">
        <v>633.11400000000003</v>
      </c>
      <c r="H1267">
        <v>27.51</v>
      </c>
      <c r="I1267">
        <v>633.11400000000003</v>
      </c>
      <c r="J1267">
        <v>4.6500000000000004</v>
      </c>
      <c r="K1267">
        <v>633.11400000000003</v>
      </c>
      <c r="L1267">
        <v>4.82</v>
      </c>
    </row>
    <row r="1268" spans="1:12" x14ac:dyDescent="0.25">
      <c r="A1268">
        <v>633.44600000000003</v>
      </c>
      <c r="B1268">
        <v>10.58</v>
      </c>
      <c r="C1268">
        <v>633.44600000000003</v>
      </c>
      <c r="D1268">
        <v>11.03</v>
      </c>
      <c r="E1268">
        <v>633.44600000000003</v>
      </c>
      <c r="F1268">
        <v>20.7</v>
      </c>
      <c r="G1268">
        <v>633.44600000000003</v>
      </c>
      <c r="H1268">
        <v>27.73</v>
      </c>
      <c r="I1268">
        <v>633.44600000000003</v>
      </c>
      <c r="J1268">
        <v>4.7</v>
      </c>
      <c r="K1268">
        <v>633.44600000000003</v>
      </c>
      <c r="L1268">
        <v>4.41</v>
      </c>
    </row>
    <row r="1269" spans="1:12" x14ac:dyDescent="0.25">
      <c r="A1269">
        <v>633.77700000000004</v>
      </c>
      <c r="B1269">
        <v>10.6</v>
      </c>
      <c r="C1269">
        <v>633.77700000000004</v>
      </c>
      <c r="D1269">
        <v>10.89</v>
      </c>
      <c r="E1269">
        <v>633.77700000000004</v>
      </c>
      <c r="F1269">
        <v>21.07</v>
      </c>
      <c r="G1269">
        <v>633.77700000000004</v>
      </c>
      <c r="H1269">
        <v>27.58</v>
      </c>
      <c r="I1269">
        <v>633.77700000000004</v>
      </c>
      <c r="J1269">
        <v>4.79</v>
      </c>
      <c r="K1269">
        <v>633.77700000000004</v>
      </c>
      <c r="L1269">
        <v>4.78</v>
      </c>
    </row>
    <row r="1270" spans="1:12" x14ac:dyDescent="0.25">
      <c r="A1270">
        <v>634.10900000000004</v>
      </c>
      <c r="B1270">
        <v>10.63</v>
      </c>
      <c r="C1270">
        <v>634.10900000000004</v>
      </c>
      <c r="D1270">
        <v>11.12</v>
      </c>
      <c r="E1270">
        <v>634.10900000000004</v>
      </c>
      <c r="F1270">
        <v>20.97</v>
      </c>
      <c r="G1270">
        <v>634.10900000000004</v>
      </c>
      <c r="H1270">
        <v>26.97</v>
      </c>
      <c r="I1270">
        <v>634.10900000000004</v>
      </c>
      <c r="J1270">
        <v>4.95</v>
      </c>
      <c r="K1270">
        <v>634.10900000000004</v>
      </c>
      <c r="L1270">
        <v>4.6100000000000003</v>
      </c>
    </row>
    <row r="1271" spans="1:12" x14ac:dyDescent="0.25">
      <c r="A1271">
        <v>634.44100000000003</v>
      </c>
      <c r="B1271">
        <v>10.49</v>
      </c>
      <c r="C1271">
        <v>634.44100000000003</v>
      </c>
      <c r="D1271">
        <v>10.86</v>
      </c>
      <c r="E1271">
        <v>634.44100000000003</v>
      </c>
      <c r="F1271">
        <v>20.78</v>
      </c>
      <c r="G1271">
        <v>634.44100000000003</v>
      </c>
      <c r="H1271">
        <v>27.89</v>
      </c>
      <c r="I1271">
        <v>634.44100000000003</v>
      </c>
      <c r="J1271">
        <v>4.7699999999999996</v>
      </c>
      <c r="K1271">
        <v>634.44100000000003</v>
      </c>
      <c r="L1271">
        <v>4.5599999999999996</v>
      </c>
    </row>
    <row r="1272" spans="1:12" x14ac:dyDescent="0.25">
      <c r="A1272">
        <v>634.77300000000002</v>
      </c>
      <c r="B1272">
        <v>10.84</v>
      </c>
      <c r="C1272">
        <v>634.77300000000002</v>
      </c>
      <c r="D1272">
        <v>10.81</v>
      </c>
      <c r="E1272">
        <v>634.77300000000002</v>
      </c>
      <c r="F1272">
        <v>21.34</v>
      </c>
      <c r="G1272">
        <v>634.77300000000002</v>
      </c>
      <c r="H1272">
        <v>27.2</v>
      </c>
      <c r="I1272">
        <v>634.77300000000002</v>
      </c>
      <c r="J1272">
        <v>5.0199999999999996</v>
      </c>
      <c r="K1272">
        <v>634.77300000000002</v>
      </c>
      <c r="L1272">
        <v>4.9800000000000004</v>
      </c>
    </row>
    <row r="1273" spans="1:12" x14ac:dyDescent="0.25">
      <c r="A1273">
        <v>635.10400000000004</v>
      </c>
      <c r="B1273">
        <v>10.81</v>
      </c>
      <c r="C1273">
        <v>635.10400000000004</v>
      </c>
      <c r="D1273">
        <v>10.6</v>
      </c>
      <c r="E1273">
        <v>635.10400000000004</v>
      </c>
      <c r="F1273">
        <v>20.93</v>
      </c>
      <c r="G1273">
        <v>635.10400000000004</v>
      </c>
      <c r="H1273">
        <v>27.54</v>
      </c>
      <c r="I1273">
        <v>635.10400000000004</v>
      </c>
      <c r="J1273">
        <v>4.92</v>
      </c>
      <c r="K1273">
        <v>635.10400000000004</v>
      </c>
      <c r="L1273">
        <v>4.51</v>
      </c>
    </row>
    <row r="1274" spans="1:12" x14ac:dyDescent="0.25">
      <c r="A1274">
        <v>635.43600000000004</v>
      </c>
      <c r="B1274">
        <v>10.81</v>
      </c>
      <c r="C1274">
        <v>635.43600000000004</v>
      </c>
      <c r="D1274">
        <v>10.78</v>
      </c>
      <c r="E1274">
        <v>635.43600000000004</v>
      </c>
      <c r="F1274">
        <v>21.03</v>
      </c>
      <c r="G1274">
        <v>635.43600000000004</v>
      </c>
      <c r="H1274">
        <v>27.41</v>
      </c>
      <c r="I1274">
        <v>635.43600000000004</v>
      </c>
      <c r="J1274">
        <v>5.0199999999999996</v>
      </c>
      <c r="K1274">
        <v>635.43600000000004</v>
      </c>
      <c r="L1274">
        <v>4.8899999999999997</v>
      </c>
    </row>
    <row r="1275" spans="1:12" x14ac:dyDescent="0.25">
      <c r="A1275">
        <v>635.76700000000005</v>
      </c>
      <c r="B1275">
        <v>10.6</v>
      </c>
      <c r="C1275">
        <v>635.76700000000005</v>
      </c>
      <c r="D1275">
        <v>10.97</v>
      </c>
      <c r="E1275">
        <v>635.76700000000005</v>
      </c>
      <c r="F1275">
        <v>20.83</v>
      </c>
      <c r="G1275">
        <v>635.76700000000005</v>
      </c>
      <c r="H1275">
        <v>27.53</v>
      </c>
      <c r="I1275">
        <v>635.76700000000005</v>
      </c>
      <c r="J1275">
        <v>4.71</v>
      </c>
      <c r="K1275">
        <v>635.76700000000005</v>
      </c>
      <c r="L1275">
        <v>4.7</v>
      </c>
    </row>
    <row r="1276" spans="1:12" x14ac:dyDescent="0.25">
      <c r="A1276">
        <v>636.09900000000005</v>
      </c>
      <c r="B1276">
        <v>10.45</v>
      </c>
      <c r="C1276">
        <v>636.09900000000005</v>
      </c>
      <c r="D1276">
        <v>10.33</v>
      </c>
      <c r="E1276">
        <v>636.09900000000005</v>
      </c>
      <c r="F1276">
        <v>20.51</v>
      </c>
      <c r="G1276">
        <v>636.09900000000005</v>
      </c>
      <c r="H1276">
        <v>26.99</v>
      </c>
      <c r="I1276">
        <v>636.09900000000005</v>
      </c>
      <c r="J1276">
        <v>4.82</v>
      </c>
      <c r="K1276">
        <v>636.09900000000005</v>
      </c>
      <c r="L1276">
        <v>4.45</v>
      </c>
    </row>
    <row r="1277" spans="1:12" x14ac:dyDescent="0.25">
      <c r="A1277">
        <v>636.42999999999995</v>
      </c>
      <c r="B1277">
        <v>10.14</v>
      </c>
      <c r="C1277">
        <v>636.42999999999995</v>
      </c>
      <c r="D1277">
        <v>10.92</v>
      </c>
      <c r="E1277">
        <v>636.42999999999995</v>
      </c>
      <c r="F1277">
        <v>20.87</v>
      </c>
      <c r="G1277">
        <v>636.42999999999995</v>
      </c>
      <c r="H1277">
        <v>27.61</v>
      </c>
      <c r="I1277">
        <v>636.42999999999995</v>
      </c>
      <c r="J1277">
        <v>5.1100000000000003</v>
      </c>
      <c r="K1277">
        <v>636.42999999999995</v>
      </c>
      <c r="L1277">
        <v>4.53</v>
      </c>
    </row>
    <row r="1278" spans="1:12" x14ac:dyDescent="0.25">
      <c r="A1278">
        <v>636.76199999999994</v>
      </c>
      <c r="B1278">
        <v>10.46</v>
      </c>
      <c r="C1278">
        <v>636.76199999999994</v>
      </c>
      <c r="D1278">
        <v>10.98</v>
      </c>
      <c r="E1278">
        <v>636.76199999999994</v>
      </c>
      <c r="F1278">
        <v>21.01</v>
      </c>
      <c r="G1278">
        <v>636.76199999999994</v>
      </c>
      <c r="H1278">
        <v>27.28</v>
      </c>
      <c r="I1278">
        <v>636.76199999999994</v>
      </c>
      <c r="J1278">
        <v>4.91</v>
      </c>
      <c r="K1278">
        <v>636.76199999999994</v>
      </c>
      <c r="L1278">
        <v>4.71</v>
      </c>
    </row>
    <row r="1279" spans="1:12" x14ac:dyDescent="0.25">
      <c r="A1279">
        <v>637.09299999999996</v>
      </c>
      <c r="B1279">
        <v>10.33</v>
      </c>
      <c r="C1279">
        <v>637.09299999999996</v>
      </c>
      <c r="D1279">
        <v>10.74</v>
      </c>
      <c r="E1279">
        <v>637.09299999999996</v>
      </c>
      <c r="F1279">
        <v>20.57</v>
      </c>
      <c r="G1279">
        <v>637.09299999999996</v>
      </c>
      <c r="H1279">
        <v>27.11</v>
      </c>
      <c r="I1279">
        <v>637.09299999999996</v>
      </c>
      <c r="J1279">
        <v>4.83</v>
      </c>
      <c r="K1279">
        <v>637.09299999999996</v>
      </c>
      <c r="L1279">
        <v>4.4800000000000004</v>
      </c>
    </row>
    <row r="1280" spans="1:12" x14ac:dyDescent="0.25">
      <c r="A1280">
        <v>637.42399999999998</v>
      </c>
      <c r="B1280">
        <v>10.45</v>
      </c>
      <c r="C1280">
        <v>637.42399999999998</v>
      </c>
      <c r="D1280">
        <v>10.71</v>
      </c>
      <c r="E1280">
        <v>637.42399999999998</v>
      </c>
      <c r="F1280">
        <v>20.69</v>
      </c>
      <c r="G1280">
        <v>637.42399999999998</v>
      </c>
      <c r="H1280">
        <v>27.1</v>
      </c>
      <c r="I1280">
        <v>637.42399999999998</v>
      </c>
      <c r="J1280">
        <v>4.9400000000000004</v>
      </c>
      <c r="K1280">
        <v>637.42399999999998</v>
      </c>
      <c r="L1280">
        <v>4.59</v>
      </c>
    </row>
    <row r="1281" spans="1:12" x14ac:dyDescent="0.25">
      <c r="A1281">
        <v>637.75599999999997</v>
      </c>
      <c r="B1281">
        <v>10.65</v>
      </c>
      <c r="C1281">
        <v>637.75599999999997</v>
      </c>
      <c r="D1281">
        <v>11.07</v>
      </c>
      <c r="E1281">
        <v>637.75599999999997</v>
      </c>
      <c r="F1281">
        <v>20.72</v>
      </c>
      <c r="G1281">
        <v>637.75599999999997</v>
      </c>
      <c r="H1281">
        <v>26.86</v>
      </c>
      <c r="I1281">
        <v>637.75599999999997</v>
      </c>
      <c r="J1281">
        <v>4.72</v>
      </c>
      <c r="K1281">
        <v>637.75599999999997</v>
      </c>
      <c r="L1281">
        <v>4.8899999999999997</v>
      </c>
    </row>
    <row r="1282" spans="1:12" x14ac:dyDescent="0.25">
      <c r="A1282">
        <v>638.08699999999999</v>
      </c>
      <c r="B1282">
        <v>10.48</v>
      </c>
      <c r="C1282">
        <v>638.08699999999999</v>
      </c>
      <c r="D1282">
        <v>11.23</v>
      </c>
      <c r="E1282">
        <v>638.08699999999999</v>
      </c>
      <c r="F1282">
        <v>21.14</v>
      </c>
      <c r="G1282">
        <v>638.08699999999999</v>
      </c>
      <c r="H1282">
        <v>27.17</v>
      </c>
      <c r="I1282">
        <v>638.08699999999999</v>
      </c>
      <c r="J1282">
        <v>4.8899999999999997</v>
      </c>
      <c r="K1282">
        <v>638.08699999999999</v>
      </c>
      <c r="L1282">
        <v>4.58</v>
      </c>
    </row>
    <row r="1283" spans="1:12" x14ac:dyDescent="0.25">
      <c r="A1283">
        <v>638.41800000000001</v>
      </c>
      <c r="B1283">
        <v>10.67</v>
      </c>
      <c r="C1283">
        <v>638.41800000000001</v>
      </c>
      <c r="D1283">
        <v>10.79</v>
      </c>
      <c r="E1283">
        <v>638.41800000000001</v>
      </c>
      <c r="F1283">
        <v>21.02</v>
      </c>
      <c r="G1283">
        <v>638.41800000000001</v>
      </c>
      <c r="H1283">
        <v>27.07</v>
      </c>
      <c r="I1283">
        <v>638.41800000000001</v>
      </c>
      <c r="J1283">
        <v>4.99</v>
      </c>
      <c r="K1283">
        <v>638.41800000000001</v>
      </c>
      <c r="L1283">
        <v>4.63</v>
      </c>
    </row>
    <row r="1284" spans="1:12" x14ac:dyDescent="0.25">
      <c r="A1284">
        <v>638.74900000000002</v>
      </c>
      <c r="B1284">
        <v>10.56</v>
      </c>
      <c r="C1284">
        <v>638.74900000000002</v>
      </c>
      <c r="D1284">
        <v>11.3</v>
      </c>
      <c r="E1284">
        <v>638.74900000000002</v>
      </c>
      <c r="F1284">
        <v>21.42</v>
      </c>
      <c r="G1284">
        <v>638.74900000000002</v>
      </c>
      <c r="H1284">
        <v>27.43</v>
      </c>
      <c r="I1284">
        <v>638.74900000000002</v>
      </c>
      <c r="J1284">
        <v>5.12</v>
      </c>
      <c r="K1284">
        <v>638.74900000000002</v>
      </c>
      <c r="L1284">
        <v>4.62</v>
      </c>
    </row>
    <row r="1285" spans="1:12" x14ac:dyDescent="0.25">
      <c r="A1285">
        <v>639.08000000000004</v>
      </c>
      <c r="B1285">
        <v>10.41</v>
      </c>
      <c r="C1285">
        <v>639.08000000000004</v>
      </c>
      <c r="D1285">
        <v>10.8</v>
      </c>
      <c r="E1285">
        <v>639.08000000000004</v>
      </c>
      <c r="F1285">
        <v>20.43</v>
      </c>
      <c r="G1285">
        <v>639.08000000000004</v>
      </c>
      <c r="H1285">
        <v>27.03</v>
      </c>
      <c r="I1285">
        <v>639.08000000000004</v>
      </c>
      <c r="J1285">
        <v>4.6399999999999997</v>
      </c>
      <c r="K1285">
        <v>639.08000000000004</v>
      </c>
      <c r="L1285">
        <v>4.46</v>
      </c>
    </row>
    <row r="1286" spans="1:12" x14ac:dyDescent="0.25">
      <c r="A1286">
        <v>639.41099999999994</v>
      </c>
      <c r="B1286">
        <v>10.34</v>
      </c>
      <c r="C1286">
        <v>639.41099999999994</v>
      </c>
      <c r="D1286">
        <v>10.41</v>
      </c>
      <c r="E1286">
        <v>639.41099999999994</v>
      </c>
      <c r="F1286">
        <v>20.77</v>
      </c>
      <c r="G1286">
        <v>639.41099999999994</v>
      </c>
      <c r="H1286">
        <v>27.33</v>
      </c>
      <c r="I1286">
        <v>639.41099999999994</v>
      </c>
      <c r="J1286">
        <v>4.76</v>
      </c>
      <c r="K1286">
        <v>639.41099999999994</v>
      </c>
      <c r="L1286">
        <v>4.6100000000000003</v>
      </c>
    </row>
    <row r="1287" spans="1:12" x14ac:dyDescent="0.25">
      <c r="A1287">
        <v>639.74199999999996</v>
      </c>
      <c r="B1287">
        <v>10.53</v>
      </c>
      <c r="C1287">
        <v>639.74199999999996</v>
      </c>
      <c r="D1287">
        <v>10.97</v>
      </c>
      <c r="E1287">
        <v>639.74199999999996</v>
      </c>
      <c r="F1287">
        <v>20.67</v>
      </c>
      <c r="G1287">
        <v>639.74199999999996</v>
      </c>
      <c r="H1287">
        <v>27.03</v>
      </c>
      <c r="I1287">
        <v>639.74199999999996</v>
      </c>
      <c r="J1287">
        <v>4.8</v>
      </c>
      <c r="K1287">
        <v>639.74199999999996</v>
      </c>
      <c r="L1287">
        <v>4.43</v>
      </c>
    </row>
    <row r="1288" spans="1:12" x14ac:dyDescent="0.25">
      <c r="A1288">
        <v>640.07299999999998</v>
      </c>
      <c r="B1288">
        <v>10.49</v>
      </c>
      <c r="C1288">
        <v>640.07299999999998</v>
      </c>
      <c r="D1288">
        <v>11.03</v>
      </c>
      <c r="E1288">
        <v>640.07299999999998</v>
      </c>
      <c r="F1288">
        <v>21.21</v>
      </c>
      <c r="G1288">
        <v>640.07299999999998</v>
      </c>
      <c r="H1288">
        <v>27.13</v>
      </c>
      <c r="I1288">
        <v>640.07299999999998</v>
      </c>
      <c r="J1288">
        <v>4.78</v>
      </c>
      <c r="K1288">
        <v>640.07299999999998</v>
      </c>
      <c r="L1288">
        <v>4.3099999999999996</v>
      </c>
    </row>
    <row r="1289" spans="1:12" x14ac:dyDescent="0.25">
      <c r="A1289">
        <v>640.404</v>
      </c>
      <c r="B1289">
        <v>10.8</v>
      </c>
      <c r="C1289">
        <v>640.404</v>
      </c>
      <c r="D1289">
        <v>11.02</v>
      </c>
      <c r="E1289">
        <v>640.404</v>
      </c>
      <c r="F1289">
        <v>20.65</v>
      </c>
      <c r="G1289">
        <v>640.404</v>
      </c>
      <c r="H1289">
        <v>27.31</v>
      </c>
      <c r="I1289">
        <v>640.404</v>
      </c>
      <c r="J1289">
        <v>4.99</v>
      </c>
      <c r="K1289">
        <v>640.404</v>
      </c>
      <c r="L1289">
        <v>4.32</v>
      </c>
    </row>
    <row r="1290" spans="1:12" x14ac:dyDescent="0.25">
      <c r="A1290">
        <v>640.73500000000001</v>
      </c>
      <c r="B1290">
        <v>10.59</v>
      </c>
      <c r="C1290">
        <v>640.73500000000001</v>
      </c>
      <c r="D1290">
        <v>11.03</v>
      </c>
      <c r="E1290">
        <v>640.73500000000001</v>
      </c>
      <c r="F1290">
        <v>20.98</v>
      </c>
      <c r="G1290">
        <v>640.73500000000001</v>
      </c>
      <c r="H1290">
        <v>27.28</v>
      </c>
      <c r="I1290">
        <v>640.73500000000001</v>
      </c>
      <c r="J1290">
        <v>4.8</v>
      </c>
      <c r="K1290">
        <v>640.73500000000001</v>
      </c>
      <c r="L1290">
        <v>4.55</v>
      </c>
    </row>
    <row r="1291" spans="1:12" x14ac:dyDescent="0.25">
      <c r="A1291">
        <v>641.06500000000005</v>
      </c>
      <c r="B1291">
        <v>10.17</v>
      </c>
      <c r="C1291">
        <v>641.06500000000005</v>
      </c>
      <c r="D1291">
        <v>10.77</v>
      </c>
      <c r="E1291">
        <v>641.06500000000005</v>
      </c>
      <c r="F1291">
        <v>20.7</v>
      </c>
      <c r="G1291">
        <v>641.06500000000005</v>
      </c>
      <c r="H1291">
        <v>27.4</v>
      </c>
      <c r="I1291">
        <v>641.06500000000005</v>
      </c>
      <c r="J1291">
        <v>4.79</v>
      </c>
      <c r="K1291">
        <v>641.06500000000005</v>
      </c>
      <c r="L1291">
        <v>4.4400000000000004</v>
      </c>
    </row>
    <row r="1292" spans="1:12" x14ac:dyDescent="0.25">
      <c r="A1292">
        <v>641.39599999999996</v>
      </c>
      <c r="B1292">
        <v>10.76</v>
      </c>
      <c r="C1292">
        <v>641.39599999999996</v>
      </c>
      <c r="D1292">
        <v>11.08</v>
      </c>
      <c r="E1292">
        <v>641.39599999999996</v>
      </c>
      <c r="F1292">
        <v>20.73</v>
      </c>
      <c r="G1292">
        <v>641.39599999999996</v>
      </c>
      <c r="H1292">
        <v>27.49</v>
      </c>
      <c r="I1292">
        <v>641.39599999999996</v>
      </c>
      <c r="J1292">
        <v>5.12</v>
      </c>
      <c r="K1292">
        <v>641.39599999999996</v>
      </c>
      <c r="L1292">
        <v>4.72</v>
      </c>
    </row>
    <row r="1293" spans="1:12" x14ac:dyDescent="0.25">
      <c r="A1293">
        <v>641.72699999999998</v>
      </c>
      <c r="B1293">
        <v>10.36</v>
      </c>
      <c r="C1293">
        <v>641.72699999999998</v>
      </c>
      <c r="D1293">
        <v>11.28</v>
      </c>
      <c r="E1293">
        <v>641.72699999999998</v>
      </c>
      <c r="F1293">
        <v>21.02</v>
      </c>
      <c r="G1293">
        <v>641.72699999999998</v>
      </c>
      <c r="H1293">
        <v>27.77</v>
      </c>
      <c r="I1293">
        <v>641.72699999999998</v>
      </c>
      <c r="J1293">
        <v>5.0199999999999996</v>
      </c>
      <c r="K1293">
        <v>641.72699999999998</v>
      </c>
      <c r="L1293">
        <v>4.47</v>
      </c>
    </row>
    <row r="1294" spans="1:12" x14ac:dyDescent="0.25">
      <c r="A1294">
        <v>642.05700000000002</v>
      </c>
      <c r="B1294">
        <v>10.61</v>
      </c>
      <c r="C1294">
        <v>642.05700000000002</v>
      </c>
      <c r="D1294">
        <v>11.09</v>
      </c>
      <c r="E1294">
        <v>642.05700000000002</v>
      </c>
      <c r="F1294">
        <v>20.94</v>
      </c>
      <c r="G1294">
        <v>642.05700000000002</v>
      </c>
      <c r="H1294">
        <v>27.21</v>
      </c>
      <c r="I1294">
        <v>642.05700000000002</v>
      </c>
      <c r="J1294">
        <v>5.13</v>
      </c>
      <c r="K1294">
        <v>642.05700000000002</v>
      </c>
      <c r="L1294">
        <v>4.6500000000000004</v>
      </c>
    </row>
    <row r="1295" spans="1:12" x14ac:dyDescent="0.25">
      <c r="A1295">
        <v>642.38800000000003</v>
      </c>
      <c r="B1295">
        <v>10.56</v>
      </c>
      <c r="C1295">
        <v>642.38800000000003</v>
      </c>
      <c r="D1295">
        <v>11.08</v>
      </c>
      <c r="E1295">
        <v>642.38800000000003</v>
      </c>
      <c r="F1295">
        <v>20.52</v>
      </c>
      <c r="G1295">
        <v>642.38800000000003</v>
      </c>
      <c r="H1295">
        <v>27.24</v>
      </c>
      <c r="I1295">
        <v>642.38800000000003</v>
      </c>
      <c r="J1295">
        <v>5.13</v>
      </c>
      <c r="K1295">
        <v>642.38800000000003</v>
      </c>
      <c r="L1295">
        <v>4.75</v>
      </c>
    </row>
    <row r="1296" spans="1:12" x14ac:dyDescent="0.25">
      <c r="A1296">
        <v>642.71900000000005</v>
      </c>
      <c r="B1296">
        <v>10.64</v>
      </c>
      <c r="C1296">
        <v>642.71900000000005</v>
      </c>
      <c r="D1296">
        <v>11.02</v>
      </c>
      <c r="E1296">
        <v>642.71900000000005</v>
      </c>
      <c r="F1296">
        <v>21.26</v>
      </c>
      <c r="G1296">
        <v>642.71900000000005</v>
      </c>
      <c r="H1296">
        <v>27.11</v>
      </c>
      <c r="I1296">
        <v>642.71900000000005</v>
      </c>
      <c r="J1296">
        <v>4.92</v>
      </c>
      <c r="K1296">
        <v>642.71900000000005</v>
      </c>
      <c r="L1296">
        <v>4.62</v>
      </c>
    </row>
    <row r="1297" spans="1:12" x14ac:dyDescent="0.25">
      <c r="A1297">
        <v>643.04899999999998</v>
      </c>
      <c r="B1297">
        <v>10.56</v>
      </c>
      <c r="C1297">
        <v>643.04899999999998</v>
      </c>
      <c r="D1297">
        <v>11.47</v>
      </c>
      <c r="E1297">
        <v>643.04899999999998</v>
      </c>
      <c r="F1297">
        <v>21.4</v>
      </c>
      <c r="G1297">
        <v>643.04899999999998</v>
      </c>
      <c r="H1297">
        <v>26.85</v>
      </c>
      <c r="I1297">
        <v>643.04899999999998</v>
      </c>
      <c r="J1297">
        <v>4.97</v>
      </c>
      <c r="K1297">
        <v>643.04899999999998</v>
      </c>
      <c r="L1297">
        <v>4.72</v>
      </c>
    </row>
    <row r="1298" spans="1:12" x14ac:dyDescent="0.25">
      <c r="A1298">
        <v>643.37900000000002</v>
      </c>
      <c r="B1298">
        <v>10.7</v>
      </c>
      <c r="C1298">
        <v>643.37900000000002</v>
      </c>
      <c r="D1298">
        <v>11.02</v>
      </c>
      <c r="E1298">
        <v>643.37900000000002</v>
      </c>
      <c r="F1298">
        <v>20.98</v>
      </c>
      <c r="G1298">
        <v>643.37900000000002</v>
      </c>
      <c r="H1298">
        <v>27.09</v>
      </c>
      <c r="I1298">
        <v>643.37900000000002</v>
      </c>
      <c r="J1298">
        <v>4.91</v>
      </c>
      <c r="K1298">
        <v>643.37900000000002</v>
      </c>
      <c r="L1298">
        <v>4.5999999999999996</v>
      </c>
    </row>
    <row r="1299" spans="1:12" x14ac:dyDescent="0.25">
      <c r="A1299">
        <v>643.71</v>
      </c>
      <c r="B1299">
        <v>10.94</v>
      </c>
      <c r="C1299">
        <v>643.71</v>
      </c>
      <c r="D1299">
        <v>11.1</v>
      </c>
      <c r="E1299">
        <v>643.71</v>
      </c>
      <c r="F1299">
        <v>20.89</v>
      </c>
      <c r="G1299">
        <v>643.71</v>
      </c>
      <c r="H1299">
        <v>26.98</v>
      </c>
      <c r="I1299">
        <v>643.71</v>
      </c>
      <c r="J1299">
        <v>5.05</v>
      </c>
      <c r="K1299">
        <v>643.71</v>
      </c>
      <c r="L1299">
        <v>4.76</v>
      </c>
    </row>
    <row r="1300" spans="1:12" x14ac:dyDescent="0.25">
      <c r="A1300">
        <v>644.04</v>
      </c>
      <c r="B1300">
        <v>10.84</v>
      </c>
      <c r="C1300">
        <v>644.04</v>
      </c>
      <c r="D1300">
        <v>10.84</v>
      </c>
      <c r="E1300">
        <v>644.04</v>
      </c>
      <c r="F1300">
        <v>20.59</v>
      </c>
      <c r="G1300">
        <v>644.04</v>
      </c>
      <c r="H1300">
        <v>27.01</v>
      </c>
      <c r="I1300">
        <v>644.04</v>
      </c>
      <c r="J1300">
        <v>4.91</v>
      </c>
      <c r="K1300">
        <v>644.04</v>
      </c>
      <c r="L1300">
        <v>4.75</v>
      </c>
    </row>
    <row r="1301" spans="1:12" x14ac:dyDescent="0.25">
      <c r="A1301">
        <v>644.37</v>
      </c>
      <c r="B1301">
        <v>10.83</v>
      </c>
      <c r="C1301">
        <v>644.37</v>
      </c>
      <c r="D1301">
        <v>10.91</v>
      </c>
      <c r="E1301">
        <v>644.37</v>
      </c>
      <c r="F1301">
        <v>21.21</v>
      </c>
      <c r="G1301">
        <v>644.37</v>
      </c>
      <c r="H1301">
        <v>27</v>
      </c>
      <c r="I1301">
        <v>644.37</v>
      </c>
      <c r="J1301">
        <v>4.92</v>
      </c>
      <c r="K1301">
        <v>644.37</v>
      </c>
      <c r="L1301">
        <v>4.7699999999999996</v>
      </c>
    </row>
    <row r="1302" spans="1:12" x14ac:dyDescent="0.25">
      <c r="A1302">
        <v>644.70100000000002</v>
      </c>
      <c r="B1302">
        <v>10.42</v>
      </c>
      <c r="C1302">
        <v>644.70100000000002</v>
      </c>
      <c r="D1302">
        <v>11.04</v>
      </c>
      <c r="E1302">
        <v>644.70100000000002</v>
      </c>
      <c r="F1302">
        <v>20.67</v>
      </c>
      <c r="G1302">
        <v>644.70100000000002</v>
      </c>
      <c r="H1302">
        <v>26.76</v>
      </c>
      <c r="I1302">
        <v>644.70100000000002</v>
      </c>
      <c r="J1302">
        <v>4.96</v>
      </c>
      <c r="K1302">
        <v>644.70100000000002</v>
      </c>
      <c r="L1302">
        <v>4.7</v>
      </c>
    </row>
    <row r="1303" spans="1:12" x14ac:dyDescent="0.25">
      <c r="A1303">
        <v>645.03099999999995</v>
      </c>
      <c r="B1303">
        <v>10.49</v>
      </c>
      <c r="C1303">
        <v>645.03099999999995</v>
      </c>
      <c r="D1303">
        <v>10.86</v>
      </c>
      <c r="E1303">
        <v>645.03099999999995</v>
      </c>
      <c r="F1303">
        <v>20.399999999999999</v>
      </c>
      <c r="G1303">
        <v>645.03099999999995</v>
      </c>
      <c r="H1303">
        <v>26.13</v>
      </c>
      <c r="I1303">
        <v>645.03099999999995</v>
      </c>
      <c r="J1303">
        <v>4.76</v>
      </c>
      <c r="K1303">
        <v>645.03099999999995</v>
      </c>
      <c r="L1303">
        <v>4.63</v>
      </c>
    </row>
    <row r="1304" spans="1:12" x14ac:dyDescent="0.25">
      <c r="A1304">
        <v>645.36099999999999</v>
      </c>
      <c r="B1304">
        <v>10.52</v>
      </c>
      <c r="C1304">
        <v>645.36099999999999</v>
      </c>
      <c r="D1304">
        <v>10.79</v>
      </c>
      <c r="E1304">
        <v>645.36099999999999</v>
      </c>
      <c r="F1304">
        <v>20.49</v>
      </c>
      <c r="G1304">
        <v>645.36099999999999</v>
      </c>
      <c r="H1304">
        <v>26.11</v>
      </c>
      <c r="I1304">
        <v>645.36099999999999</v>
      </c>
      <c r="J1304">
        <v>4.6500000000000004</v>
      </c>
      <c r="K1304">
        <v>645.36099999999999</v>
      </c>
      <c r="L1304">
        <v>4.6100000000000003</v>
      </c>
    </row>
    <row r="1305" spans="1:12" x14ac:dyDescent="0.25">
      <c r="A1305">
        <v>645.69100000000003</v>
      </c>
      <c r="B1305">
        <v>10.67</v>
      </c>
      <c r="C1305">
        <v>645.69100000000003</v>
      </c>
      <c r="D1305">
        <v>10.73</v>
      </c>
      <c r="E1305">
        <v>645.69100000000003</v>
      </c>
      <c r="F1305">
        <v>20.66</v>
      </c>
      <c r="G1305">
        <v>645.69100000000003</v>
      </c>
      <c r="H1305">
        <v>26.45</v>
      </c>
      <c r="I1305">
        <v>645.69100000000003</v>
      </c>
      <c r="J1305">
        <v>4.7</v>
      </c>
      <c r="K1305">
        <v>645.69100000000003</v>
      </c>
      <c r="L1305">
        <v>4.6399999999999997</v>
      </c>
    </row>
    <row r="1306" spans="1:12" x14ac:dyDescent="0.25">
      <c r="A1306">
        <v>646.02099999999996</v>
      </c>
      <c r="B1306">
        <v>10.83</v>
      </c>
      <c r="C1306">
        <v>646.02099999999996</v>
      </c>
      <c r="D1306">
        <v>10.91</v>
      </c>
      <c r="E1306">
        <v>646.02099999999996</v>
      </c>
      <c r="F1306">
        <v>20.8</v>
      </c>
      <c r="G1306">
        <v>646.02099999999996</v>
      </c>
      <c r="H1306">
        <v>27.09</v>
      </c>
      <c r="I1306">
        <v>646.02099999999996</v>
      </c>
      <c r="J1306">
        <v>4.84</v>
      </c>
      <c r="K1306">
        <v>646.02099999999996</v>
      </c>
      <c r="L1306">
        <v>4.63</v>
      </c>
    </row>
    <row r="1307" spans="1:12" x14ac:dyDescent="0.25">
      <c r="A1307">
        <v>646.351</v>
      </c>
      <c r="B1307">
        <v>10.49</v>
      </c>
      <c r="C1307">
        <v>646.351</v>
      </c>
      <c r="D1307">
        <v>10.72</v>
      </c>
      <c r="E1307">
        <v>646.351</v>
      </c>
      <c r="F1307">
        <v>20.93</v>
      </c>
      <c r="G1307">
        <v>646.351</v>
      </c>
      <c r="H1307">
        <v>26.85</v>
      </c>
      <c r="I1307">
        <v>646.351</v>
      </c>
      <c r="J1307">
        <v>5.08</v>
      </c>
      <c r="K1307">
        <v>646.351</v>
      </c>
      <c r="L1307">
        <v>4.68</v>
      </c>
    </row>
    <row r="1308" spans="1:12" x14ac:dyDescent="0.25">
      <c r="A1308">
        <v>646.68100000000004</v>
      </c>
      <c r="B1308">
        <v>10.64</v>
      </c>
      <c r="C1308">
        <v>646.68100000000004</v>
      </c>
      <c r="D1308">
        <v>10.6</v>
      </c>
      <c r="E1308">
        <v>646.68100000000004</v>
      </c>
      <c r="F1308">
        <v>21.13</v>
      </c>
      <c r="G1308">
        <v>646.68100000000004</v>
      </c>
      <c r="H1308">
        <v>27.5</v>
      </c>
      <c r="I1308">
        <v>646.68100000000004</v>
      </c>
      <c r="J1308">
        <v>5.05</v>
      </c>
      <c r="K1308">
        <v>646.68100000000004</v>
      </c>
      <c r="L1308">
        <v>4.59</v>
      </c>
    </row>
    <row r="1309" spans="1:12" x14ac:dyDescent="0.25">
      <c r="A1309">
        <v>647.01099999999997</v>
      </c>
      <c r="B1309">
        <v>10.59</v>
      </c>
      <c r="C1309">
        <v>647.01099999999997</v>
      </c>
      <c r="D1309">
        <v>11.38</v>
      </c>
      <c r="E1309">
        <v>647.01099999999997</v>
      </c>
      <c r="F1309">
        <v>21.01</v>
      </c>
      <c r="G1309">
        <v>647.01099999999997</v>
      </c>
      <c r="H1309">
        <v>27.24</v>
      </c>
      <c r="I1309">
        <v>647.01099999999997</v>
      </c>
      <c r="J1309">
        <v>4.99</v>
      </c>
      <c r="K1309">
        <v>647.01099999999997</v>
      </c>
      <c r="L1309">
        <v>4.75</v>
      </c>
    </row>
    <row r="1310" spans="1:12" x14ac:dyDescent="0.25">
      <c r="A1310">
        <v>647.34</v>
      </c>
      <c r="B1310">
        <v>10.64</v>
      </c>
      <c r="C1310">
        <v>647.34</v>
      </c>
      <c r="D1310">
        <v>10.79</v>
      </c>
      <c r="E1310">
        <v>647.34</v>
      </c>
      <c r="F1310">
        <v>20.350000000000001</v>
      </c>
      <c r="G1310">
        <v>647.34</v>
      </c>
      <c r="H1310">
        <v>26.8</v>
      </c>
      <c r="I1310">
        <v>647.34</v>
      </c>
      <c r="J1310">
        <v>4.9000000000000004</v>
      </c>
      <c r="K1310">
        <v>647.34</v>
      </c>
      <c r="L1310">
        <v>4.71</v>
      </c>
    </row>
    <row r="1311" spans="1:12" x14ac:dyDescent="0.25">
      <c r="A1311">
        <v>647.66999999999996</v>
      </c>
      <c r="B1311">
        <v>10.42</v>
      </c>
      <c r="C1311">
        <v>647.66999999999996</v>
      </c>
      <c r="D1311">
        <v>10.98</v>
      </c>
      <c r="E1311">
        <v>647.66999999999996</v>
      </c>
      <c r="F1311">
        <v>20.69</v>
      </c>
      <c r="G1311">
        <v>647.66999999999996</v>
      </c>
      <c r="H1311">
        <v>27.53</v>
      </c>
      <c r="I1311">
        <v>647.66999999999996</v>
      </c>
      <c r="J1311">
        <v>4.97</v>
      </c>
      <c r="K1311">
        <v>647.66999999999996</v>
      </c>
      <c r="L1311">
        <v>4.8</v>
      </c>
    </row>
    <row r="1312" spans="1:12" x14ac:dyDescent="0.25">
      <c r="A1312">
        <v>648</v>
      </c>
      <c r="B1312">
        <v>10.82</v>
      </c>
      <c r="C1312">
        <v>648</v>
      </c>
      <c r="D1312">
        <v>11.11</v>
      </c>
      <c r="E1312">
        <v>648</v>
      </c>
      <c r="F1312">
        <v>21.3</v>
      </c>
      <c r="G1312">
        <v>648</v>
      </c>
      <c r="H1312">
        <v>27.06</v>
      </c>
      <c r="I1312">
        <v>648</v>
      </c>
      <c r="J1312">
        <v>4.71</v>
      </c>
      <c r="K1312">
        <v>648</v>
      </c>
      <c r="L1312">
        <v>4.66</v>
      </c>
    </row>
    <row r="1313" spans="1:12" x14ac:dyDescent="0.25">
      <c r="A1313">
        <v>648.33000000000004</v>
      </c>
      <c r="B1313">
        <v>10.43</v>
      </c>
      <c r="C1313">
        <v>648.33000000000004</v>
      </c>
      <c r="D1313">
        <v>10.74</v>
      </c>
      <c r="E1313">
        <v>648.33000000000004</v>
      </c>
      <c r="F1313">
        <v>20.59</v>
      </c>
      <c r="G1313">
        <v>648.33000000000004</v>
      </c>
      <c r="H1313">
        <v>27.15</v>
      </c>
      <c r="I1313">
        <v>648.33000000000004</v>
      </c>
      <c r="J1313">
        <v>4.96</v>
      </c>
      <c r="K1313">
        <v>648.33000000000004</v>
      </c>
      <c r="L1313">
        <v>4.55</v>
      </c>
    </row>
    <row r="1314" spans="1:12" x14ac:dyDescent="0.25">
      <c r="A1314">
        <v>648.65899999999999</v>
      </c>
      <c r="B1314">
        <v>10.63</v>
      </c>
      <c r="C1314">
        <v>648.65899999999999</v>
      </c>
      <c r="D1314">
        <v>10.78</v>
      </c>
      <c r="E1314">
        <v>648.65899999999999</v>
      </c>
      <c r="F1314">
        <v>21.05</v>
      </c>
      <c r="G1314">
        <v>648.65899999999999</v>
      </c>
      <c r="H1314">
        <v>27.07</v>
      </c>
      <c r="I1314">
        <v>648.65899999999999</v>
      </c>
      <c r="J1314">
        <v>4.8499999999999996</v>
      </c>
      <c r="K1314">
        <v>648.65899999999999</v>
      </c>
      <c r="L1314">
        <v>4.66</v>
      </c>
    </row>
    <row r="1315" spans="1:12" x14ac:dyDescent="0.25">
      <c r="A1315">
        <v>648.98900000000003</v>
      </c>
      <c r="B1315">
        <v>10.07</v>
      </c>
      <c r="C1315">
        <v>648.98900000000003</v>
      </c>
      <c r="D1315">
        <v>10.45</v>
      </c>
      <c r="E1315">
        <v>648.98900000000003</v>
      </c>
      <c r="F1315">
        <v>20.329999999999998</v>
      </c>
      <c r="G1315">
        <v>648.98900000000003</v>
      </c>
      <c r="H1315">
        <v>26.78</v>
      </c>
      <c r="I1315">
        <v>648.98900000000003</v>
      </c>
      <c r="J1315">
        <v>4.8499999999999996</v>
      </c>
      <c r="K1315">
        <v>648.98900000000003</v>
      </c>
      <c r="L1315">
        <v>4.49</v>
      </c>
    </row>
    <row r="1316" spans="1:12" x14ac:dyDescent="0.25">
      <c r="A1316">
        <v>649.31799999999998</v>
      </c>
      <c r="B1316">
        <v>10.52</v>
      </c>
      <c r="C1316">
        <v>649.31799999999998</v>
      </c>
      <c r="D1316">
        <v>10.66</v>
      </c>
      <c r="E1316">
        <v>649.31799999999998</v>
      </c>
      <c r="F1316">
        <v>20.56</v>
      </c>
      <c r="G1316">
        <v>649.31799999999998</v>
      </c>
      <c r="H1316">
        <v>26.27</v>
      </c>
      <c r="I1316">
        <v>649.31799999999998</v>
      </c>
      <c r="J1316">
        <v>4.8499999999999996</v>
      </c>
      <c r="K1316">
        <v>649.31799999999998</v>
      </c>
      <c r="L1316">
        <v>4.5999999999999996</v>
      </c>
    </row>
    <row r="1317" spans="1:12" x14ac:dyDescent="0.25">
      <c r="A1317">
        <v>649.64800000000002</v>
      </c>
      <c r="B1317">
        <v>10.69</v>
      </c>
      <c r="C1317">
        <v>649.64800000000002</v>
      </c>
      <c r="D1317">
        <v>10.72</v>
      </c>
      <c r="E1317">
        <v>649.64800000000002</v>
      </c>
      <c r="F1317">
        <v>20.36</v>
      </c>
      <c r="G1317">
        <v>649.64800000000002</v>
      </c>
      <c r="H1317">
        <v>26.98</v>
      </c>
      <c r="I1317">
        <v>649.64800000000002</v>
      </c>
      <c r="J1317">
        <v>4.84</v>
      </c>
      <c r="K1317">
        <v>649.64800000000002</v>
      </c>
      <c r="L1317">
        <v>4.71</v>
      </c>
    </row>
    <row r="1318" spans="1:12" x14ac:dyDescent="0.25">
      <c r="A1318">
        <v>649.97699999999998</v>
      </c>
      <c r="B1318">
        <v>10.61</v>
      </c>
      <c r="C1318">
        <v>649.97699999999998</v>
      </c>
      <c r="D1318">
        <v>11.13</v>
      </c>
      <c r="E1318">
        <v>649.97699999999998</v>
      </c>
      <c r="F1318">
        <v>20.73</v>
      </c>
      <c r="G1318">
        <v>649.97699999999998</v>
      </c>
      <c r="H1318">
        <v>27.17</v>
      </c>
      <c r="I1318">
        <v>649.97699999999998</v>
      </c>
      <c r="J1318">
        <v>5.1100000000000003</v>
      </c>
      <c r="K1318">
        <v>649.97699999999998</v>
      </c>
      <c r="L1318">
        <v>4.57</v>
      </c>
    </row>
    <row r="1319" spans="1:12" x14ac:dyDescent="0.25">
      <c r="A1319">
        <v>650.30700000000002</v>
      </c>
      <c r="B1319">
        <v>10.130000000000001</v>
      </c>
      <c r="C1319">
        <v>650.30700000000002</v>
      </c>
      <c r="D1319">
        <v>10.46</v>
      </c>
      <c r="E1319">
        <v>650.30700000000002</v>
      </c>
      <c r="F1319">
        <v>20.64</v>
      </c>
      <c r="G1319">
        <v>650.30700000000002</v>
      </c>
      <c r="H1319">
        <v>27.07</v>
      </c>
      <c r="I1319">
        <v>650.30700000000002</v>
      </c>
      <c r="J1319">
        <v>4.84</v>
      </c>
      <c r="K1319">
        <v>650.30700000000002</v>
      </c>
      <c r="L1319">
        <v>4.5</v>
      </c>
    </row>
    <row r="1320" spans="1:12" x14ac:dyDescent="0.25">
      <c r="A1320">
        <v>650.63599999999997</v>
      </c>
      <c r="B1320">
        <v>10.79</v>
      </c>
      <c r="C1320">
        <v>650.63599999999997</v>
      </c>
      <c r="D1320">
        <v>10.99</v>
      </c>
      <c r="E1320">
        <v>650.63599999999997</v>
      </c>
      <c r="F1320">
        <v>20.34</v>
      </c>
      <c r="G1320">
        <v>650.63599999999997</v>
      </c>
      <c r="H1320">
        <v>26.76</v>
      </c>
      <c r="I1320">
        <v>650.63599999999997</v>
      </c>
      <c r="J1320">
        <v>5.04</v>
      </c>
      <c r="K1320">
        <v>650.63599999999997</v>
      </c>
      <c r="L1320">
        <v>4.53</v>
      </c>
    </row>
    <row r="1321" spans="1:12" x14ac:dyDescent="0.25">
      <c r="A1321">
        <v>650.96500000000003</v>
      </c>
      <c r="B1321">
        <v>9.92</v>
      </c>
      <c r="C1321">
        <v>650.96500000000003</v>
      </c>
      <c r="D1321">
        <v>10.95</v>
      </c>
      <c r="E1321">
        <v>650.96500000000003</v>
      </c>
      <c r="F1321">
        <v>20.79</v>
      </c>
      <c r="G1321">
        <v>650.96500000000003</v>
      </c>
      <c r="H1321">
        <v>26.61</v>
      </c>
      <c r="I1321">
        <v>650.96500000000003</v>
      </c>
      <c r="J1321">
        <v>4.78</v>
      </c>
      <c r="K1321">
        <v>650.96500000000003</v>
      </c>
      <c r="L1321">
        <v>4.5199999999999996</v>
      </c>
    </row>
    <row r="1322" spans="1:12" x14ac:dyDescent="0.25">
      <c r="A1322">
        <v>651.29399999999998</v>
      </c>
      <c r="B1322">
        <v>10.69</v>
      </c>
      <c r="C1322">
        <v>651.29399999999998</v>
      </c>
      <c r="D1322">
        <v>10.89</v>
      </c>
      <c r="E1322">
        <v>651.29399999999998</v>
      </c>
      <c r="F1322">
        <v>20.62</v>
      </c>
      <c r="G1322">
        <v>651.29399999999998</v>
      </c>
      <c r="H1322">
        <v>26.54</v>
      </c>
      <c r="I1322">
        <v>651.29399999999998</v>
      </c>
      <c r="J1322">
        <v>4.83</v>
      </c>
      <c r="K1322">
        <v>651.29399999999998</v>
      </c>
      <c r="L1322">
        <v>4.66</v>
      </c>
    </row>
    <row r="1323" spans="1:12" x14ac:dyDescent="0.25">
      <c r="A1323">
        <v>651.62300000000005</v>
      </c>
      <c r="B1323">
        <v>10.4</v>
      </c>
      <c r="C1323">
        <v>651.62300000000005</v>
      </c>
      <c r="D1323">
        <v>11.23</v>
      </c>
      <c r="E1323">
        <v>651.62300000000005</v>
      </c>
      <c r="F1323">
        <v>20.99</v>
      </c>
      <c r="G1323">
        <v>651.62300000000005</v>
      </c>
      <c r="H1323">
        <v>27.52</v>
      </c>
      <c r="I1323">
        <v>651.62300000000005</v>
      </c>
      <c r="J1323">
        <v>4.92</v>
      </c>
      <c r="K1323">
        <v>651.62300000000005</v>
      </c>
      <c r="L1323">
        <v>4.72</v>
      </c>
    </row>
    <row r="1324" spans="1:12" x14ac:dyDescent="0.25">
      <c r="A1324">
        <v>651.95299999999997</v>
      </c>
      <c r="B1324">
        <v>10.75</v>
      </c>
      <c r="C1324">
        <v>651.95299999999997</v>
      </c>
      <c r="D1324">
        <v>10.92</v>
      </c>
      <c r="E1324">
        <v>651.95299999999997</v>
      </c>
      <c r="F1324">
        <v>20.96</v>
      </c>
      <c r="G1324">
        <v>651.95299999999997</v>
      </c>
      <c r="H1324">
        <v>27.97</v>
      </c>
      <c r="I1324">
        <v>651.95299999999997</v>
      </c>
      <c r="J1324">
        <v>4.8</v>
      </c>
      <c r="K1324">
        <v>651.95299999999997</v>
      </c>
      <c r="L1324">
        <v>4.76</v>
      </c>
    </row>
    <row r="1325" spans="1:12" x14ac:dyDescent="0.25">
      <c r="A1325">
        <v>652.28200000000004</v>
      </c>
      <c r="B1325">
        <v>10.59</v>
      </c>
      <c r="C1325">
        <v>652.28200000000004</v>
      </c>
      <c r="D1325">
        <v>10.87</v>
      </c>
      <c r="E1325">
        <v>652.28200000000004</v>
      </c>
      <c r="F1325">
        <v>20.47</v>
      </c>
      <c r="G1325">
        <v>652.28200000000004</v>
      </c>
      <c r="H1325">
        <v>27.05</v>
      </c>
      <c r="I1325">
        <v>652.28200000000004</v>
      </c>
      <c r="J1325">
        <v>4.6399999999999997</v>
      </c>
      <c r="K1325">
        <v>652.28200000000004</v>
      </c>
      <c r="L1325">
        <v>4.5199999999999996</v>
      </c>
    </row>
    <row r="1326" spans="1:12" x14ac:dyDescent="0.25">
      <c r="A1326">
        <v>652.61099999999999</v>
      </c>
      <c r="B1326">
        <v>10.55</v>
      </c>
      <c r="C1326">
        <v>652.61099999999999</v>
      </c>
      <c r="D1326">
        <v>11.11</v>
      </c>
      <c r="E1326">
        <v>652.61099999999999</v>
      </c>
      <c r="F1326">
        <v>20.77</v>
      </c>
      <c r="G1326">
        <v>652.61099999999999</v>
      </c>
      <c r="H1326">
        <v>27.11</v>
      </c>
      <c r="I1326">
        <v>652.61099999999999</v>
      </c>
      <c r="J1326">
        <v>4.75</v>
      </c>
      <c r="K1326">
        <v>652.61099999999999</v>
      </c>
      <c r="L1326">
        <v>4.62</v>
      </c>
    </row>
    <row r="1327" spans="1:12" x14ac:dyDescent="0.25">
      <c r="A1327">
        <v>652.94000000000005</v>
      </c>
      <c r="B1327">
        <v>10.54</v>
      </c>
      <c r="C1327">
        <v>652.94000000000005</v>
      </c>
      <c r="D1327">
        <v>11.32</v>
      </c>
      <c r="E1327">
        <v>652.94000000000005</v>
      </c>
      <c r="F1327">
        <v>20.84</v>
      </c>
      <c r="G1327">
        <v>652.94000000000005</v>
      </c>
      <c r="H1327">
        <v>27.31</v>
      </c>
      <c r="I1327">
        <v>652.94000000000005</v>
      </c>
      <c r="J1327">
        <v>4.9400000000000004</v>
      </c>
      <c r="K1327">
        <v>652.94000000000005</v>
      </c>
      <c r="L1327">
        <v>4.71</v>
      </c>
    </row>
    <row r="1328" spans="1:12" x14ac:dyDescent="0.25">
      <c r="A1328">
        <v>653.26900000000001</v>
      </c>
      <c r="B1328">
        <v>10.43</v>
      </c>
      <c r="C1328">
        <v>653.26900000000001</v>
      </c>
      <c r="D1328">
        <v>10.62</v>
      </c>
      <c r="E1328">
        <v>653.26900000000001</v>
      </c>
      <c r="F1328">
        <v>20.190000000000001</v>
      </c>
      <c r="G1328">
        <v>653.26900000000001</v>
      </c>
      <c r="H1328">
        <v>26.81</v>
      </c>
      <c r="I1328">
        <v>653.26900000000001</v>
      </c>
      <c r="J1328">
        <v>4.93</v>
      </c>
      <c r="K1328">
        <v>653.26900000000001</v>
      </c>
      <c r="L1328">
        <v>4.79</v>
      </c>
    </row>
    <row r="1329" spans="1:12" x14ac:dyDescent="0.25">
      <c r="A1329">
        <v>653.59699999999998</v>
      </c>
      <c r="B1329">
        <v>10.64</v>
      </c>
      <c r="C1329">
        <v>653.59699999999998</v>
      </c>
      <c r="D1329">
        <v>11.14</v>
      </c>
      <c r="E1329">
        <v>653.59699999999998</v>
      </c>
      <c r="F1329">
        <v>20.37</v>
      </c>
      <c r="G1329">
        <v>653.59699999999998</v>
      </c>
      <c r="H1329">
        <v>26.71</v>
      </c>
      <c r="I1329">
        <v>653.59699999999998</v>
      </c>
      <c r="J1329">
        <v>5.04</v>
      </c>
      <c r="K1329">
        <v>653.59699999999998</v>
      </c>
      <c r="L1329">
        <v>4.87</v>
      </c>
    </row>
    <row r="1330" spans="1:12" x14ac:dyDescent="0.25">
      <c r="A1330">
        <v>653.92600000000004</v>
      </c>
      <c r="B1330">
        <v>10.45</v>
      </c>
      <c r="C1330">
        <v>653.92600000000004</v>
      </c>
      <c r="D1330">
        <v>10.81</v>
      </c>
      <c r="E1330">
        <v>653.92600000000004</v>
      </c>
      <c r="F1330">
        <v>19.78</v>
      </c>
      <c r="G1330">
        <v>653.92600000000004</v>
      </c>
      <c r="H1330">
        <v>26.65</v>
      </c>
      <c r="I1330">
        <v>653.92600000000004</v>
      </c>
      <c r="J1330">
        <v>4.82</v>
      </c>
      <c r="K1330">
        <v>653.92600000000004</v>
      </c>
      <c r="L1330">
        <v>4.54</v>
      </c>
    </row>
    <row r="1331" spans="1:12" x14ac:dyDescent="0.25">
      <c r="A1331">
        <v>654.255</v>
      </c>
      <c r="B1331">
        <v>10.32</v>
      </c>
      <c r="C1331">
        <v>654.255</v>
      </c>
      <c r="D1331">
        <v>11.01</v>
      </c>
      <c r="E1331">
        <v>654.255</v>
      </c>
      <c r="F1331">
        <v>20.440000000000001</v>
      </c>
      <c r="G1331">
        <v>654.255</v>
      </c>
      <c r="H1331">
        <v>26.81</v>
      </c>
      <c r="I1331">
        <v>654.255</v>
      </c>
      <c r="J1331">
        <v>4.91</v>
      </c>
      <c r="K1331">
        <v>654.255</v>
      </c>
      <c r="L1331">
        <v>4.38</v>
      </c>
    </row>
    <row r="1332" spans="1:12" x14ac:dyDescent="0.25">
      <c r="A1332">
        <v>654.58399999999995</v>
      </c>
      <c r="B1332">
        <v>10.26</v>
      </c>
      <c r="C1332">
        <v>654.58399999999995</v>
      </c>
      <c r="D1332">
        <v>11.03</v>
      </c>
      <c r="E1332">
        <v>654.58399999999995</v>
      </c>
      <c r="F1332">
        <v>20.66</v>
      </c>
      <c r="G1332">
        <v>654.58399999999995</v>
      </c>
      <c r="H1332">
        <v>27.01</v>
      </c>
      <c r="I1332">
        <v>654.58399999999995</v>
      </c>
      <c r="J1332">
        <v>4.8899999999999997</v>
      </c>
      <c r="K1332">
        <v>654.58399999999995</v>
      </c>
      <c r="L1332">
        <v>4.67</v>
      </c>
    </row>
    <row r="1333" spans="1:12" x14ac:dyDescent="0.25">
      <c r="A1333">
        <v>654.91200000000003</v>
      </c>
      <c r="B1333">
        <v>10.67</v>
      </c>
      <c r="C1333">
        <v>654.91200000000003</v>
      </c>
      <c r="D1333">
        <v>10.68</v>
      </c>
      <c r="E1333">
        <v>654.91200000000003</v>
      </c>
      <c r="F1333">
        <v>19.829999999999998</v>
      </c>
      <c r="G1333">
        <v>654.91200000000003</v>
      </c>
      <c r="H1333">
        <v>26.72</v>
      </c>
      <c r="I1333">
        <v>654.91200000000003</v>
      </c>
      <c r="J1333">
        <v>4.9400000000000004</v>
      </c>
      <c r="K1333">
        <v>654.91200000000003</v>
      </c>
      <c r="L1333">
        <v>4.5599999999999996</v>
      </c>
    </row>
    <row r="1334" spans="1:12" x14ac:dyDescent="0.25">
      <c r="A1334">
        <v>655.24099999999999</v>
      </c>
      <c r="B1334">
        <v>10.59</v>
      </c>
      <c r="C1334">
        <v>655.24099999999999</v>
      </c>
      <c r="D1334">
        <v>10.72</v>
      </c>
      <c r="E1334">
        <v>655.24099999999999</v>
      </c>
      <c r="F1334">
        <v>20.350000000000001</v>
      </c>
      <c r="G1334">
        <v>655.24099999999999</v>
      </c>
      <c r="H1334">
        <v>26.64</v>
      </c>
      <c r="I1334">
        <v>655.24099999999999</v>
      </c>
      <c r="J1334">
        <v>4.84</v>
      </c>
      <c r="K1334">
        <v>655.24099999999999</v>
      </c>
      <c r="L1334">
        <v>4.3899999999999997</v>
      </c>
    </row>
    <row r="1335" spans="1:12" x14ac:dyDescent="0.25">
      <c r="A1335">
        <v>655.57</v>
      </c>
      <c r="B1335">
        <v>10.26</v>
      </c>
      <c r="C1335">
        <v>655.57</v>
      </c>
      <c r="D1335">
        <v>10.92</v>
      </c>
      <c r="E1335">
        <v>655.57</v>
      </c>
      <c r="F1335">
        <v>20.76</v>
      </c>
      <c r="G1335">
        <v>655.57</v>
      </c>
      <c r="H1335">
        <v>26.35</v>
      </c>
      <c r="I1335">
        <v>655.57</v>
      </c>
      <c r="J1335">
        <v>4.68</v>
      </c>
      <c r="K1335">
        <v>655.57</v>
      </c>
      <c r="L1335">
        <v>4.5</v>
      </c>
    </row>
    <row r="1336" spans="1:12" x14ac:dyDescent="0.25">
      <c r="A1336">
        <v>655.89800000000002</v>
      </c>
      <c r="B1336">
        <v>10.24</v>
      </c>
      <c r="C1336">
        <v>655.89800000000002</v>
      </c>
      <c r="D1336">
        <v>10.84</v>
      </c>
      <c r="E1336">
        <v>655.89800000000002</v>
      </c>
      <c r="F1336">
        <v>20.61</v>
      </c>
      <c r="G1336">
        <v>655.89800000000002</v>
      </c>
      <c r="H1336">
        <v>27.14</v>
      </c>
      <c r="I1336">
        <v>655.89800000000002</v>
      </c>
      <c r="J1336">
        <v>5.04</v>
      </c>
      <c r="K1336">
        <v>655.89800000000002</v>
      </c>
      <c r="L1336">
        <v>4.49</v>
      </c>
    </row>
    <row r="1337" spans="1:12" x14ac:dyDescent="0.25">
      <c r="A1337">
        <v>656.22699999999998</v>
      </c>
      <c r="B1337">
        <v>10.26</v>
      </c>
      <c r="C1337">
        <v>656.22699999999998</v>
      </c>
      <c r="D1337">
        <v>10.65</v>
      </c>
      <c r="E1337">
        <v>656.22699999999998</v>
      </c>
      <c r="F1337">
        <v>20.94</v>
      </c>
      <c r="G1337">
        <v>656.22699999999998</v>
      </c>
      <c r="H1337">
        <v>26.85</v>
      </c>
      <c r="I1337">
        <v>656.22699999999998</v>
      </c>
      <c r="J1337">
        <v>4.96</v>
      </c>
      <c r="K1337">
        <v>656.22699999999998</v>
      </c>
      <c r="L1337">
        <v>4.6900000000000004</v>
      </c>
    </row>
    <row r="1338" spans="1:12" x14ac:dyDescent="0.25">
      <c r="A1338">
        <v>656.55499999999995</v>
      </c>
      <c r="B1338">
        <v>10.37</v>
      </c>
      <c r="C1338">
        <v>656.55499999999995</v>
      </c>
      <c r="D1338">
        <v>10.94</v>
      </c>
      <c r="E1338">
        <v>656.55499999999995</v>
      </c>
      <c r="F1338">
        <v>20.62</v>
      </c>
      <c r="G1338">
        <v>656.55499999999995</v>
      </c>
      <c r="H1338">
        <v>26.7</v>
      </c>
      <c r="I1338">
        <v>656.55499999999995</v>
      </c>
      <c r="J1338">
        <v>4.72</v>
      </c>
      <c r="K1338">
        <v>656.55499999999995</v>
      </c>
      <c r="L1338">
        <v>4.72</v>
      </c>
    </row>
    <row r="1339" spans="1:12" x14ac:dyDescent="0.25">
      <c r="A1339">
        <v>656.88300000000004</v>
      </c>
      <c r="B1339">
        <v>10.59</v>
      </c>
      <c r="C1339">
        <v>656.88300000000004</v>
      </c>
      <c r="D1339">
        <v>10.99</v>
      </c>
      <c r="E1339">
        <v>656.88300000000004</v>
      </c>
      <c r="F1339">
        <v>20.309999999999999</v>
      </c>
      <c r="G1339">
        <v>656.88300000000004</v>
      </c>
      <c r="H1339">
        <v>26.99</v>
      </c>
      <c r="I1339">
        <v>656.88300000000004</v>
      </c>
      <c r="J1339">
        <v>5.0199999999999996</v>
      </c>
      <c r="K1339">
        <v>656.88300000000004</v>
      </c>
      <c r="L1339">
        <v>4.55</v>
      </c>
    </row>
    <row r="1340" spans="1:12" x14ac:dyDescent="0.25">
      <c r="A1340">
        <v>657.21199999999999</v>
      </c>
      <c r="B1340">
        <v>10.29</v>
      </c>
      <c r="C1340">
        <v>657.21199999999999</v>
      </c>
      <c r="D1340">
        <v>10.89</v>
      </c>
      <c r="E1340">
        <v>657.21199999999999</v>
      </c>
      <c r="F1340">
        <v>20.66</v>
      </c>
      <c r="G1340">
        <v>657.21199999999999</v>
      </c>
      <c r="H1340">
        <v>27.3</v>
      </c>
      <c r="I1340">
        <v>657.21199999999999</v>
      </c>
      <c r="J1340">
        <v>4.58</v>
      </c>
      <c r="K1340">
        <v>657.21199999999999</v>
      </c>
      <c r="L1340">
        <v>4.1399999999999997</v>
      </c>
    </row>
    <row r="1341" spans="1:12" x14ac:dyDescent="0.25">
      <c r="A1341">
        <v>657.54</v>
      </c>
      <c r="B1341">
        <v>10.33</v>
      </c>
      <c r="C1341">
        <v>657.54</v>
      </c>
      <c r="D1341">
        <v>10.76</v>
      </c>
      <c r="E1341">
        <v>657.54</v>
      </c>
      <c r="F1341">
        <v>20.5</v>
      </c>
      <c r="G1341">
        <v>657.54</v>
      </c>
      <c r="H1341">
        <v>26.69</v>
      </c>
      <c r="I1341">
        <v>657.54</v>
      </c>
      <c r="J1341">
        <v>4.8899999999999997</v>
      </c>
      <c r="K1341">
        <v>657.54</v>
      </c>
      <c r="L1341">
        <v>4.6399999999999997</v>
      </c>
    </row>
    <row r="1342" spans="1:12" x14ac:dyDescent="0.25">
      <c r="A1342">
        <v>657.86800000000005</v>
      </c>
      <c r="B1342">
        <v>10.31</v>
      </c>
      <c r="C1342">
        <v>657.86800000000005</v>
      </c>
      <c r="D1342">
        <v>11.04</v>
      </c>
      <c r="E1342">
        <v>657.86800000000005</v>
      </c>
      <c r="F1342">
        <v>20.49</v>
      </c>
      <c r="G1342">
        <v>657.86800000000005</v>
      </c>
      <c r="H1342">
        <v>26.73</v>
      </c>
      <c r="I1342">
        <v>657.86800000000005</v>
      </c>
      <c r="J1342">
        <v>4.62</v>
      </c>
      <c r="K1342">
        <v>657.86800000000005</v>
      </c>
      <c r="L1342">
        <v>4.59</v>
      </c>
    </row>
    <row r="1343" spans="1:12" x14ac:dyDescent="0.25">
      <c r="A1343">
        <v>658.19600000000003</v>
      </c>
      <c r="B1343">
        <v>10.33</v>
      </c>
      <c r="C1343">
        <v>658.19600000000003</v>
      </c>
      <c r="D1343">
        <v>11.04</v>
      </c>
      <c r="E1343">
        <v>658.19600000000003</v>
      </c>
      <c r="F1343">
        <v>20.05</v>
      </c>
      <c r="G1343">
        <v>658.19600000000003</v>
      </c>
      <c r="H1343">
        <v>26.79</v>
      </c>
      <c r="I1343">
        <v>658.19600000000003</v>
      </c>
      <c r="J1343">
        <v>5.09</v>
      </c>
      <c r="K1343">
        <v>658.19600000000003</v>
      </c>
      <c r="L1343">
        <v>4.5</v>
      </c>
    </row>
    <row r="1344" spans="1:12" x14ac:dyDescent="0.25">
      <c r="A1344">
        <v>658.524</v>
      </c>
      <c r="B1344">
        <v>10.57</v>
      </c>
      <c r="C1344">
        <v>658.524</v>
      </c>
      <c r="D1344">
        <v>10.75</v>
      </c>
      <c r="E1344">
        <v>658.524</v>
      </c>
      <c r="F1344">
        <v>20.94</v>
      </c>
      <c r="G1344">
        <v>658.524</v>
      </c>
      <c r="H1344">
        <v>26.83</v>
      </c>
      <c r="I1344">
        <v>658.524</v>
      </c>
      <c r="J1344">
        <v>4.87</v>
      </c>
      <c r="K1344">
        <v>658.524</v>
      </c>
      <c r="L1344">
        <v>4.4400000000000004</v>
      </c>
    </row>
    <row r="1345" spans="1:12" x14ac:dyDescent="0.25">
      <c r="A1345">
        <v>658.85299999999995</v>
      </c>
      <c r="B1345">
        <v>10.82</v>
      </c>
      <c r="C1345">
        <v>658.85299999999995</v>
      </c>
      <c r="D1345">
        <v>10.7</v>
      </c>
      <c r="E1345">
        <v>658.85299999999995</v>
      </c>
      <c r="F1345">
        <v>20.11</v>
      </c>
      <c r="G1345">
        <v>658.85299999999995</v>
      </c>
      <c r="H1345">
        <v>27.09</v>
      </c>
      <c r="I1345">
        <v>658.85299999999995</v>
      </c>
      <c r="J1345">
        <v>4.99</v>
      </c>
      <c r="K1345">
        <v>658.85299999999995</v>
      </c>
      <c r="L1345">
        <v>4.75</v>
      </c>
    </row>
    <row r="1346" spans="1:12" x14ac:dyDescent="0.25">
      <c r="A1346">
        <v>659.18100000000004</v>
      </c>
      <c r="B1346">
        <v>10.220000000000001</v>
      </c>
      <c r="C1346">
        <v>659.18100000000004</v>
      </c>
      <c r="D1346">
        <v>10.58</v>
      </c>
      <c r="E1346">
        <v>659.18100000000004</v>
      </c>
      <c r="F1346">
        <v>20.37</v>
      </c>
      <c r="G1346">
        <v>659.18100000000004</v>
      </c>
      <c r="H1346">
        <v>25.97</v>
      </c>
      <c r="I1346">
        <v>659.18100000000004</v>
      </c>
      <c r="J1346">
        <v>4.75</v>
      </c>
      <c r="K1346">
        <v>659.18100000000004</v>
      </c>
      <c r="L1346">
        <v>4.41</v>
      </c>
    </row>
    <row r="1347" spans="1:12" x14ac:dyDescent="0.25">
      <c r="A1347">
        <v>659.50900000000001</v>
      </c>
      <c r="B1347">
        <v>10.33</v>
      </c>
      <c r="C1347">
        <v>659.50900000000001</v>
      </c>
      <c r="D1347">
        <v>10.53</v>
      </c>
      <c r="E1347">
        <v>659.50900000000001</v>
      </c>
      <c r="F1347">
        <v>20.89</v>
      </c>
      <c r="G1347">
        <v>659.50900000000001</v>
      </c>
      <c r="H1347">
        <v>26.59</v>
      </c>
      <c r="I1347">
        <v>659.50900000000001</v>
      </c>
      <c r="J1347">
        <v>4.82</v>
      </c>
      <c r="K1347">
        <v>659.50900000000001</v>
      </c>
      <c r="L1347">
        <v>4.45</v>
      </c>
    </row>
    <row r="1348" spans="1:12" x14ac:dyDescent="0.25">
      <c r="A1348">
        <v>659.83600000000001</v>
      </c>
      <c r="B1348">
        <v>10.15</v>
      </c>
      <c r="C1348">
        <v>659.83600000000001</v>
      </c>
      <c r="D1348">
        <v>10.62</v>
      </c>
      <c r="E1348">
        <v>659.83600000000001</v>
      </c>
      <c r="F1348">
        <v>20.100000000000001</v>
      </c>
      <c r="G1348">
        <v>659.83600000000001</v>
      </c>
      <c r="H1348">
        <v>25.99</v>
      </c>
      <c r="I1348">
        <v>659.83600000000001</v>
      </c>
      <c r="J1348">
        <v>4.59</v>
      </c>
      <c r="K1348">
        <v>659.83600000000001</v>
      </c>
      <c r="L1348">
        <v>4.42</v>
      </c>
    </row>
    <row r="1349" spans="1:12" x14ac:dyDescent="0.25">
      <c r="A1349">
        <v>660.16399999999999</v>
      </c>
      <c r="B1349">
        <v>10.45</v>
      </c>
      <c r="C1349">
        <v>660.16399999999999</v>
      </c>
      <c r="D1349">
        <v>10.49</v>
      </c>
      <c r="E1349">
        <v>660.16399999999999</v>
      </c>
      <c r="F1349">
        <v>20.9</v>
      </c>
      <c r="G1349">
        <v>660.16399999999999</v>
      </c>
      <c r="H1349">
        <v>26.4</v>
      </c>
      <c r="I1349">
        <v>660.16399999999999</v>
      </c>
      <c r="J1349">
        <v>4.68</v>
      </c>
      <c r="K1349">
        <v>660.16399999999999</v>
      </c>
      <c r="L1349">
        <v>4.6900000000000004</v>
      </c>
    </row>
    <row r="1350" spans="1:12" x14ac:dyDescent="0.25">
      <c r="A1350">
        <v>660.49199999999996</v>
      </c>
      <c r="B1350">
        <v>10.54</v>
      </c>
      <c r="C1350">
        <v>660.49199999999996</v>
      </c>
      <c r="D1350">
        <v>10.45</v>
      </c>
      <c r="E1350">
        <v>660.49199999999996</v>
      </c>
      <c r="F1350">
        <v>20.63</v>
      </c>
      <c r="G1350">
        <v>660.49199999999996</v>
      </c>
      <c r="H1350">
        <v>26.32</v>
      </c>
      <c r="I1350">
        <v>660.49199999999996</v>
      </c>
      <c r="J1350">
        <v>4.96</v>
      </c>
      <c r="K1350">
        <v>660.49199999999996</v>
      </c>
      <c r="L1350">
        <v>4.58</v>
      </c>
    </row>
    <row r="1351" spans="1:12" x14ac:dyDescent="0.25">
      <c r="A1351">
        <v>660.82</v>
      </c>
      <c r="B1351">
        <v>10.78</v>
      </c>
      <c r="C1351">
        <v>660.82</v>
      </c>
      <c r="D1351">
        <v>10.72</v>
      </c>
      <c r="E1351">
        <v>660.82</v>
      </c>
      <c r="F1351">
        <v>20.64</v>
      </c>
      <c r="G1351">
        <v>660.82</v>
      </c>
      <c r="H1351">
        <v>26.08</v>
      </c>
      <c r="I1351">
        <v>660.82</v>
      </c>
      <c r="J1351">
        <v>4.83</v>
      </c>
      <c r="K1351">
        <v>660.82</v>
      </c>
      <c r="L1351">
        <v>4.5999999999999996</v>
      </c>
    </row>
    <row r="1352" spans="1:12" x14ac:dyDescent="0.25">
      <c r="A1352">
        <v>661.14800000000002</v>
      </c>
      <c r="B1352">
        <v>10.48</v>
      </c>
      <c r="C1352">
        <v>661.14800000000002</v>
      </c>
      <c r="D1352">
        <v>10.91</v>
      </c>
      <c r="E1352">
        <v>661.14800000000002</v>
      </c>
      <c r="F1352">
        <v>20.14</v>
      </c>
      <c r="G1352">
        <v>661.14800000000002</v>
      </c>
      <c r="H1352">
        <v>26.22</v>
      </c>
      <c r="I1352">
        <v>661.14800000000002</v>
      </c>
      <c r="J1352">
        <v>4.72</v>
      </c>
      <c r="K1352">
        <v>661.14800000000002</v>
      </c>
      <c r="L1352">
        <v>4.6500000000000004</v>
      </c>
    </row>
    <row r="1353" spans="1:12" x14ac:dyDescent="0.25">
      <c r="A1353">
        <v>661.47500000000002</v>
      </c>
      <c r="B1353">
        <v>10.8</v>
      </c>
      <c r="C1353">
        <v>661.47500000000002</v>
      </c>
      <c r="D1353">
        <v>10.67</v>
      </c>
      <c r="E1353">
        <v>661.47500000000002</v>
      </c>
      <c r="F1353">
        <v>20.399999999999999</v>
      </c>
      <c r="G1353">
        <v>661.47500000000002</v>
      </c>
      <c r="H1353">
        <v>26.9</v>
      </c>
      <c r="I1353">
        <v>661.47500000000002</v>
      </c>
      <c r="J1353">
        <v>4.7699999999999996</v>
      </c>
      <c r="K1353">
        <v>661.47500000000002</v>
      </c>
      <c r="L1353">
        <v>4.6399999999999997</v>
      </c>
    </row>
    <row r="1354" spans="1:12" x14ac:dyDescent="0.25">
      <c r="A1354">
        <v>661.803</v>
      </c>
      <c r="B1354">
        <v>10.54</v>
      </c>
      <c r="C1354">
        <v>661.803</v>
      </c>
      <c r="D1354">
        <v>10.49</v>
      </c>
      <c r="E1354">
        <v>661.803</v>
      </c>
      <c r="F1354">
        <v>20.100000000000001</v>
      </c>
      <c r="G1354">
        <v>661.803</v>
      </c>
      <c r="H1354">
        <v>26.36</v>
      </c>
      <c r="I1354">
        <v>661.803</v>
      </c>
      <c r="J1354">
        <v>4.63</v>
      </c>
      <c r="K1354">
        <v>661.803</v>
      </c>
      <c r="L1354">
        <v>4.53</v>
      </c>
    </row>
    <row r="1355" spans="1:12" x14ac:dyDescent="0.25">
      <c r="A1355">
        <v>662.13</v>
      </c>
      <c r="B1355">
        <v>10.1</v>
      </c>
      <c r="C1355">
        <v>662.13</v>
      </c>
      <c r="D1355">
        <v>10.59</v>
      </c>
      <c r="E1355">
        <v>662.13</v>
      </c>
      <c r="F1355">
        <v>20.51</v>
      </c>
      <c r="G1355">
        <v>662.13</v>
      </c>
      <c r="H1355">
        <v>26.88</v>
      </c>
      <c r="I1355">
        <v>662.13</v>
      </c>
      <c r="J1355">
        <v>4.88</v>
      </c>
      <c r="K1355">
        <v>662.13</v>
      </c>
      <c r="L1355">
        <v>4.7300000000000004</v>
      </c>
    </row>
    <row r="1356" spans="1:12" x14ac:dyDescent="0.25">
      <c r="A1356">
        <v>662.45799999999997</v>
      </c>
      <c r="B1356">
        <v>10.38</v>
      </c>
      <c r="C1356">
        <v>662.45799999999997</v>
      </c>
      <c r="D1356">
        <v>10.76</v>
      </c>
      <c r="E1356">
        <v>662.45799999999997</v>
      </c>
      <c r="F1356">
        <v>20.420000000000002</v>
      </c>
      <c r="G1356">
        <v>662.45799999999997</v>
      </c>
      <c r="H1356">
        <v>26.24</v>
      </c>
      <c r="I1356">
        <v>662.45799999999997</v>
      </c>
      <c r="J1356">
        <v>4.82</v>
      </c>
      <c r="K1356">
        <v>662.45799999999997</v>
      </c>
      <c r="L1356">
        <v>4.5599999999999996</v>
      </c>
    </row>
    <row r="1357" spans="1:12" x14ac:dyDescent="0.25">
      <c r="A1357">
        <v>662.78499999999997</v>
      </c>
      <c r="B1357">
        <v>10.71</v>
      </c>
      <c r="C1357">
        <v>662.78499999999997</v>
      </c>
      <c r="D1357">
        <v>10.54</v>
      </c>
      <c r="E1357">
        <v>662.78499999999997</v>
      </c>
      <c r="F1357">
        <v>20.260000000000002</v>
      </c>
      <c r="G1357">
        <v>662.78499999999997</v>
      </c>
      <c r="H1357">
        <v>26.46</v>
      </c>
      <c r="I1357">
        <v>662.78499999999997</v>
      </c>
      <c r="J1357">
        <v>4.67</v>
      </c>
      <c r="K1357">
        <v>662.78499999999997</v>
      </c>
      <c r="L1357">
        <v>4.3</v>
      </c>
    </row>
    <row r="1358" spans="1:12" x14ac:dyDescent="0.25">
      <c r="A1358">
        <v>663.11300000000006</v>
      </c>
      <c r="B1358">
        <v>10.51</v>
      </c>
      <c r="C1358">
        <v>663.11300000000006</v>
      </c>
      <c r="D1358">
        <v>10.78</v>
      </c>
      <c r="E1358">
        <v>663.11300000000006</v>
      </c>
      <c r="F1358">
        <v>20.45</v>
      </c>
      <c r="G1358">
        <v>663.11300000000006</v>
      </c>
      <c r="H1358">
        <v>26.85</v>
      </c>
      <c r="I1358">
        <v>663.11300000000006</v>
      </c>
      <c r="J1358">
        <v>4.7</v>
      </c>
      <c r="K1358">
        <v>663.11300000000006</v>
      </c>
      <c r="L1358">
        <v>4.62</v>
      </c>
    </row>
    <row r="1359" spans="1:12" x14ac:dyDescent="0.25">
      <c r="A1359">
        <v>663.44</v>
      </c>
      <c r="B1359">
        <v>10.41</v>
      </c>
      <c r="C1359">
        <v>663.44</v>
      </c>
      <c r="D1359">
        <v>10.67</v>
      </c>
      <c r="E1359">
        <v>663.44</v>
      </c>
      <c r="F1359">
        <v>20.079999999999998</v>
      </c>
      <c r="G1359">
        <v>663.44</v>
      </c>
      <c r="H1359">
        <v>27.21</v>
      </c>
      <c r="I1359">
        <v>663.44</v>
      </c>
      <c r="J1359">
        <v>4.67</v>
      </c>
      <c r="K1359">
        <v>663.44</v>
      </c>
      <c r="L1359">
        <v>4.6100000000000003</v>
      </c>
    </row>
    <row r="1360" spans="1:12" x14ac:dyDescent="0.25">
      <c r="A1360">
        <v>663.76800000000003</v>
      </c>
      <c r="B1360">
        <v>10.42</v>
      </c>
      <c r="C1360">
        <v>663.76800000000003</v>
      </c>
      <c r="D1360">
        <v>10.32</v>
      </c>
      <c r="E1360">
        <v>663.76800000000003</v>
      </c>
      <c r="F1360">
        <v>19.899999999999999</v>
      </c>
      <c r="G1360">
        <v>663.76800000000003</v>
      </c>
      <c r="H1360">
        <v>26.25</v>
      </c>
      <c r="I1360">
        <v>663.76800000000003</v>
      </c>
      <c r="J1360">
        <v>4.7699999999999996</v>
      </c>
      <c r="K1360">
        <v>663.76800000000003</v>
      </c>
      <c r="L1360">
        <v>4.49</v>
      </c>
    </row>
    <row r="1361" spans="1:12" x14ac:dyDescent="0.25">
      <c r="A1361">
        <v>664.09500000000003</v>
      </c>
      <c r="B1361">
        <v>10.17</v>
      </c>
      <c r="C1361">
        <v>664.09500000000003</v>
      </c>
      <c r="D1361">
        <v>10.67</v>
      </c>
      <c r="E1361">
        <v>664.09500000000003</v>
      </c>
      <c r="F1361">
        <v>19.66</v>
      </c>
      <c r="G1361">
        <v>664.09500000000003</v>
      </c>
      <c r="H1361">
        <v>26.66</v>
      </c>
      <c r="I1361">
        <v>664.09500000000003</v>
      </c>
      <c r="J1361">
        <v>4.9400000000000004</v>
      </c>
      <c r="K1361">
        <v>664.09500000000003</v>
      </c>
      <c r="L1361">
        <v>4.4800000000000004</v>
      </c>
    </row>
    <row r="1362" spans="1:12" x14ac:dyDescent="0.25">
      <c r="A1362">
        <v>664.42200000000003</v>
      </c>
      <c r="B1362">
        <v>10.6</v>
      </c>
      <c r="C1362">
        <v>664.42200000000003</v>
      </c>
      <c r="D1362">
        <v>10.42</v>
      </c>
      <c r="E1362">
        <v>664.42200000000003</v>
      </c>
      <c r="F1362">
        <v>20.309999999999999</v>
      </c>
      <c r="G1362">
        <v>664.42200000000003</v>
      </c>
      <c r="H1362">
        <v>26.45</v>
      </c>
      <c r="I1362">
        <v>664.42200000000003</v>
      </c>
      <c r="J1362">
        <v>4.87</v>
      </c>
      <c r="K1362">
        <v>664.42200000000003</v>
      </c>
      <c r="L1362">
        <v>4.4400000000000004</v>
      </c>
    </row>
    <row r="1363" spans="1:12" x14ac:dyDescent="0.25">
      <c r="A1363">
        <v>664.74900000000002</v>
      </c>
      <c r="B1363">
        <v>10.31</v>
      </c>
      <c r="C1363">
        <v>664.74900000000002</v>
      </c>
      <c r="D1363">
        <v>10.88</v>
      </c>
      <c r="E1363">
        <v>664.74900000000002</v>
      </c>
      <c r="F1363">
        <v>20.49</v>
      </c>
      <c r="G1363">
        <v>664.74900000000002</v>
      </c>
      <c r="H1363">
        <v>25.68</v>
      </c>
      <c r="I1363">
        <v>664.74900000000002</v>
      </c>
      <c r="J1363">
        <v>4.7300000000000004</v>
      </c>
      <c r="K1363">
        <v>664.74900000000002</v>
      </c>
      <c r="L1363">
        <v>4.29</v>
      </c>
    </row>
    <row r="1364" spans="1:12" x14ac:dyDescent="0.25">
      <c r="A1364">
        <v>665.07600000000002</v>
      </c>
      <c r="B1364">
        <v>9.94</v>
      </c>
      <c r="C1364">
        <v>665.07600000000002</v>
      </c>
      <c r="D1364">
        <v>10.47</v>
      </c>
      <c r="E1364">
        <v>665.07600000000002</v>
      </c>
      <c r="F1364">
        <v>20.239999999999998</v>
      </c>
      <c r="G1364">
        <v>665.07600000000002</v>
      </c>
      <c r="H1364">
        <v>25.97</v>
      </c>
      <c r="I1364">
        <v>665.07600000000002</v>
      </c>
      <c r="J1364">
        <v>4.8</v>
      </c>
      <c r="K1364">
        <v>665.07600000000002</v>
      </c>
      <c r="L1364">
        <v>4.54</v>
      </c>
    </row>
    <row r="1365" spans="1:12" x14ac:dyDescent="0.25">
      <c r="A1365">
        <v>665.40300000000002</v>
      </c>
      <c r="B1365">
        <v>9.9700000000000006</v>
      </c>
      <c r="C1365">
        <v>665.40300000000002</v>
      </c>
      <c r="D1365">
        <v>10.64</v>
      </c>
      <c r="E1365">
        <v>665.40300000000002</v>
      </c>
      <c r="F1365">
        <v>20.47</v>
      </c>
      <c r="G1365">
        <v>665.40300000000002</v>
      </c>
      <c r="H1365">
        <v>26.28</v>
      </c>
      <c r="I1365">
        <v>665.40300000000002</v>
      </c>
      <c r="J1365">
        <v>4.97</v>
      </c>
      <c r="K1365">
        <v>665.40300000000002</v>
      </c>
      <c r="L1365">
        <v>4.55</v>
      </c>
    </row>
    <row r="1366" spans="1:12" x14ac:dyDescent="0.25">
      <c r="A1366">
        <v>665.73</v>
      </c>
      <c r="B1366">
        <v>10.45</v>
      </c>
      <c r="C1366">
        <v>665.73</v>
      </c>
      <c r="D1366">
        <v>10.53</v>
      </c>
      <c r="E1366">
        <v>665.73</v>
      </c>
      <c r="F1366">
        <v>20.56</v>
      </c>
      <c r="G1366">
        <v>665.73</v>
      </c>
      <c r="H1366">
        <v>27.04</v>
      </c>
      <c r="I1366">
        <v>665.73</v>
      </c>
      <c r="J1366">
        <v>5.15</v>
      </c>
      <c r="K1366">
        <v>665.73</v>
      </c>
      <c r="L1366">
        <v>4.4400000000000004</v>
      </c>
    </row>
    <row r="1367" spans="1:12" x14ac:dyDescent="0.25">
      <c r="A1367">
        <v>666.05700000000002</v>
      </c>
      <c r="B1367">
        <v>9.89</v>
      </c>
      <c r="C1367">
        <v>666.05700000000002</v>
      </c>
      <c r="D1367">
        <v>10.62</v>
      </c>
      <c r="E1367">
        <v>666.05700000000002</v>
      </c>
      <c r="F1367">
        <v>19.899999999999999</v>
      </c>
      <c r="G1367">
        <v>666.05700000000002</v>
      </c>
      <c r="H1367">
        <v>26.47</v>
      </c>
      <c r="I1367">
        <v>666.05700000000002</v>
      </c>
      <c r="J1367">
        <v>4.68</v>
      </c>
      <c r="K1367">
        <v>666.05700000000002</v>
      </c>
      <c r="L1367">
        <v>4.26</v>
      </c>
    </row>
    <row r="1368" spans="1:12" x14ac:dyDescent="0.25">
      <c r="A1368">
        <v>666.38400000000001</v>
      </c>
      <c r="B1368">
        <v>10.18</v>
      </c>
      <c r="C1368">
        <v>666.38400000000001</v>
      </c>
      <c r="D1368">
        <v>11.16</v>
      </c>
      <c r="E1368">
        <v>666.38400000000001</v>
      </c>
      <c r="F1368">
        <v>20.170000000000002</v>
      </c>
      <c r="G1368">
        <v>666.38400000000001</v>
      </c>
      <c r="H1368">
        <v>26.63</v>
      </c>
      <c r="I1368">
        <v>666.38400000000001</v>
      </c>
      <c r="J1368">
        <v>4.7</v>
      </c>
      <c r="K1368">
        <v>666.38400000000001</v>
      </c>
      <c r="L1368">
        <v>4.72</v>
      </c>
    </row>
    <row r="1369" spans="1:12" x14ac:dyDescent="0.25">
      <c r="A1369">
        <v>666.71100000000001</v>
      </c>
      <c r="B1369">
        <v>10.09</v>
      </c>
      <c r="C1369">
        <v>666.71100000000001</v>
      </c>
      <c r="D1369">
        <v>10.61</v>
      </c>
      <c r="E1369">
        <v>666.71100000000001</v>
      </c>
      <c r="F1369">
        <v>19.88</v>
      </c>
      <c r="G1369">
        <v>666.71100000000001</v>
      </c>
      <c r="H1369">
        <v>26.48</v>
      </c>
      <c r="I1369">
        <v>666.71100000000001</v>
      </c>
      <c r="J1369">
        <v>4.75</v>
      </c>
      <c r="K1369">
        <v>666.71100000000001</v>
      </c>
      <c r="L1369">
        <v>4.41</v>
      </c>
    </row>
    <row r="1370" spans="1:12" x14ac:dyDescent="0.25">
      <c r="A1370">
        <v>667.03800000000001</v>
      </c>
      <c r="B1370">
        <v>10.36</v>
      </c>
      <c r="C1370">
        <v>667.03800000000001</v>
      </c>
      <c r="D1370">
        <v>10.53</v>
      </c>
      <c r="E1370">
        <v>667.03800000000001</v>
      </c>
      <c r="F1370">
        <v>20.21</v>
      </c>
      <c r="G1370">
        <v>667.03800000000001</v>
      </c>
      <c r="H1370">
        <v>27.11</v>
      </c>
      <c r="I1370">
        <v>667.03800000000001</v>
      </c>
      <c r="J1370">
        <v>4.6900000000000004</v>
      </c>
      <c r="K1370">
        <v>667.03800000000001</v>
      </c>
      <c r="L1370">
        <v>4.32</v>
      </c>
    </row>
    <row r="1371" spans="1:12" x14ac:dyDescent="0.25">
      <c r="A1371">
        <v>667.36500000000001</v>
      </c>
      <c r="B1371">
        <v>10.69</v>
      </c>
      <c r="C1371">
        <v>667.36500000000001</v>
      </c>
      <c r="D1371">
        <v>10.8</v>
      </c>
      <c r="E1371">
        <v>667.36500000000001</v>
      </c>
      <c r="F1371">
        <v>19.989999999999998</v>
      </c>
      <c r="G1371">
        <v>667.36500000000001</v>
      </c>
      <c r="H1371">
        <v>26.84</v>
      </c>
      <c r="I1371">
        <v>667.36500000000001</v>
      </c>
      <c r="J1371">
        <v>4.8499999999999996</v>
      </c>
      <c r="K1371">
        <v>667.36500000000001</v>
      </c>
      <c r="L1371">
        <v>4.47</v>
      </c>
    </row>
    <row r="1372" spans="1:12" x14ac:dyDescent="0.25">
      <c r="A1372">
        <v>667.69100000000003</v>
      </c>
      <c r="B1372">
        <v>10.52</v>
      </c>
      <c r="C1372">
        <v>667.69100000000003</v>
      </c>
      <c r="D1372">
        <v>10.029999999999999</v>
      </c>
      <c r="E1372">
        <v>667.69100000000003</v>
      </c>
      <c r="F1372">
        <v>19.84</v>
      </c>
      <c r="G1372">
        <v>667.69100000000003</v>
      </c>
      <c r="H1372">
        <v>26.72</v>
      </c>
      <c r="I1372">
        <v>667.69100000000003</v>
      </c>
      <c r="J1372">
        <v>4.6399999999999997</v>
      </c>
      <c r="K1372">
        <v>667.69100000000003</v>
      </c>
      <c r="L1372">
        <v>4.34</v>
      </c>
    </row>
    <row r="1373" spans="1:12" x14ac:dyDescent="0.25">
      <c r="A1373">
        <v>668.01800000000003</v>
      </c>
      <c r="B1373">
        <v>10.7</v>
      </c>
      <c r="C1373">
        <v>668.01800000000003</v>
      </c>
      <c r="D1373">
        <v>10.64</v>
      </c>
      <c r="E1373">
        <v>668.01800000000003</v>
      </c>
      <c r="F1373">
        <v>20.7</v>
      </c>
      <c r="G1373">
        <v>668.01800000000003</v>
      </c>
      <c r="H1373">
        <v>26.47</v>
      </c>
      <c r="I1373">
        <v>668.01800000000003</v>
      </c>
      <c r="J1373">
        <v>4.71</v>
      </c>
      <c r="K1373">
        <v>668.01800000000003</v>
      </c>
      <c r="L1373">
        <v>4.71</v>
      </c>
    </row>
    <row r="1374" spans="1:12" x14ac:dyDescent="0.25">
      <c r="A1374">
        <v>668.34500000000003</v>
      </c>
      <c r="B1374">
        <v>10.5</v>
      </c>
      <c r="C1374">
        <v>668.34500000000003</v>
      </c>
      <c r="D1374">
        <v>10.41</v>
      </c>
      <c r="E1374">
        <v>668.34500000000003</v>
      </c>
      <c r="F1374">
        <v>20.53</v>
      </c>
      <c r="G1374">
        <v>668.34500000000003</v>
      </c>
      <c r="H1374">
        <v>26.57</v>
      </c>
      <c r="I1374">
        <v>668.34500000000003</v>
      </c>
      <c r="J1374">
        <v>4.59</v>
      </c>
      <c r="K1374">
        <v>668.34500000000003</v>
      </c>
      <c r="L1374">
        <v>4.5</v>
      </c>
    </row>
    <row r="1375" spans="1:12" x14ac:dyDescent="0.25">
      <c r="A1375">
        <v>668.67100000000005</v>
      </c>
      <c r="B1375">
        <v>10.64</v>
      </c>
      <c r="C1375">
        <v>668.67100000000005</v>
      </c>
      <c r="D1375">
        <v>10.44</v>
      </c>
      <c r="E1375">
        <v>668.67100000000005</v>
      </c>
      <c r="F1375">
        <v>20.37</v>
      </c>
      <c r="G1375">
        <v>668.67100000000005</v>
      </c>
      <c r="H1375">
        <v>26.48</v>
      </c>
      <c r="I1375">
        <v>668.67100000000005</v>
      </c>
      <c r="J1375">
        <v>4.87</v>
      </c>
      <c r="K1375">
        <v>668.67100000000005</v>
      </c>
      <c r="L1375">
        <v>4.8</v>
      </c>
    </row>
    <row r="1376" spans="1:12" x14ac:dyDescent="0.25">
      <c r="A1376">
        <v>668.99800000000005</v>
      </c>
      <c r="B1376">
        <v>10.48</v>
      </c>
      <c r="C1376">
        <v>668.99800000000005</v>
      </c>
      <c r="D1376">
        <v>10.66</v>
      </c>
      <c r="E1376">
        <v>668.99800000000005</v>
      </c>
      <c r="F1376">
        <v>19.97</v>
      </c>
      <c r="G1376">
        <v>668.99800000000005</v>
      </c>
      <c r="H1376">
        <v>26.17</v>
      </c>
      <c r="I1376">
        <v>668.99800000000005</v>
      </c>
      <c r="J1376">
        <v>4.74</v>
      </c>
      <c r="K1376">
        <v>668.99800000000005</v>
      </c>
      <c r="L1376">
        <v>4.7699999999999996</v>
      </c>
    </row>
    <row r="1377" spans="1:12" x14ac:dyDescent="0.25">
      <c r="A1377">
        <v>669.32399999999996</v>
      </c>
      <c r="B1377">
        <v>10.51</v>
      </c>
      <c r="C1377">
        <v>669.32399999999996</v>
      </c>
      <c r="D1377">
        <v>10.28</v>
      </c>
      <c r="E1377">
        <v>669.32399999999996</v>
      </c>
      <c r="F1377">
        <v>20.22</v>
      </c>
      <c r="G1377">
        <v>669.32399999999996</v>
      </c>
      <c r="H1377">
        <v>26.3</v>
      </c>
      <c r="I1377">
        <v>669.32399999999996</v>
      </c>
      <c r="J1377">
        <v>4.6399999999999997</v>
      </c>
      <c r="K1377">
        <v>669.32399999999996</v>
      </c>
      <c r="L1377">
        <v>4.66</v>
      </c>
    </row>
    <row r="1378" spans="1:12" x14ac:dyDescent="0.25">
      <c r="A1378">
        <v>669.65</v>
      </c>
      <c r="B1378">
        <v>10.51</v>
      </c>
      <c r="C1378">
        <v>669.65</v>
      </c>
      <c r="D1378">
        <v>10.8</v>
      </c>
      <c r="E1378">
        <v>669.65</v>
      </c>
      <c r="F1378">
        <v>19.84</v>
      </c>
      <c r="G1378">
        <v>669.65</v>
      </c>
      <c r="H1378">
        <v>26.5</v>
      </c>
      <c r="I1378">
        <v>669.65</v>
      </c>
      <c r="J1378">
        <v>4.8899999999999997</v>
      </c>
      <c r="K1378">
        <v>669.65</v>
      </c>
      <c r="L1378">
        <v>4.59</v>
      </c>
    </row>
    <row r="1379" spans="1:12" x14ac:dyDescent="0.25">
      <c r="A1379">
        <v>669.97699999999998</v>
      </c>
      <c r="B1379">
        <v>10.57</v>
      </c>
      <c r="C1379">
        <v>669.97699999999998</v>
      </c>
      <c r="D1379">
        <v>10.47</v>
      </c>
      <c r="E1379">
        <v>669.97699999999998</v>
      </c>
      <c r="F1379">
        <v>19.71</v>
      </c>
      <c r="G1379">
        <v>669.97699999999998</v>
      </c>
      <c r="H1379">
        <v>26.29</v>
      </c>
      <c r="I1379">
        <v>669.97699999999998</v>
      </c>
      <c r="J1379">
        <v>4.88</v>
      </c>
      <c r="K1379">
        <v>669.97699999999998</v>
      </c>
      <c r="L1379">
        <v>4.58</v>
      </c>
    </row>
    <row r="1380" spans="1:12" x14ac:dyDescent="0.25">
      <c r="A1380">
        <v>670.303</v>
      </c>
      <c r="B1380">
        <v>10.42</v>
      </c>
      <c r="C1380">
        <v>670.303</v>
      </c>
      <c r="D1380">
        <v>10.98</v>
      </c>
      <c r="E1380">
        <v>670.303</v>
      </c>
      <c r="F1380">
        <v>20.21</v>
      </c>
      <c r="G1380">
        <v>670.303</v>
      </c>
      <c r="H1380">
        <v>26.46</v>
      </c>
      <c r="I1380">
        <v>670.303</v>
      </c>
      <c r="J1380">
        <v>4.88</v>
      </c>
      <c r="K1380">
        <v>670.303</v>
      </c>
      <c r="L1380">
        <v>4.66</v>
      </c>
    </row>
    <row r="1381" spans="1:12" x14ac:dyDescent="0.25">
      <c r="A1381">
        <v>670.62900000000002</v>
      </c>
      <c r="B1381">
        <v>10.17</v>
      </c>
      <c r="C1381">
        <v>670.62900000000002</v>
      </c>
      <c r="D1381">
        <v>10.81</v>
      </c>
      <c r="E1381">
        <v>670.62900000000002</v>
      </c>
      <c r="F1381">
        <v>19.59</v>
      </c>
      <c r="G1381">
        <v>670.62900000000002</v>
      </c>
      <c r="H1381">
        <v>26.72</v>
      </c>
      <c r="I1381">
        <v>670.62900000000002</v>
      </c>
      <c r="J1381">
        <v>4.72</v>
      </c>
      <c r="K1381">
        <v>670.62900000000002</v>
      </c>
      <c r="L1381">
        <v>4.7300000000000004</v>
      </c>
    </row>
    <row r="1382" spans="1:12" x14ac:dyDescent="0.25">
      <c r="A1382">
        <v>670.95600000000002</v>
      </c>
      <c r="B1382">
        <v>10.69</v>
      </c>
      <c r="C1382">
        <v>670.95600000000002</v>
      </c>
      <c r="D1382">
        <v>10.17</v>
      </c>
      <c r="E1382">
        <v>670.95600000000002</v>
      </c>
      <c r="F1382">
        <v>19.87</v>
      </c>
      <c r="G1382">
        <v>670.95600000000002</v>
      </c>
      <c r="H1382">
        <v>26.55</v>
      </c>
      <c r="I1382">
        <v>670.95600000000002</v>
      </c>
      <c r="J1382">
        <v>4.71</v>
      </c>
      <c r="K1382">
        <v>670.95600000000002</v>
      </c>
      <c r="L1382">
        <v>4.7300000000000004</v>
      </c>
    </row>
    <row r="1383" spans="1:12" x14ac:dyDescent="0.25">
      <c r="A1383">
        <v>671.28200000000004</v>
      </c>
      <c r="B1383">
        <v>10.02</v>
      </c>
      <c r="C1383">
        <v>671.28200000000004</v>
      </c>
      <c r="D1383">
        <v>10.61</v>
      </c>
      <c r="E1383">
        <v>671.28200000000004</v>
      </c>
      <c r="F1383">
        <v>20.079999999999998</v>
      </c>
      <c r="G1383">
        <v>671.28200000000004</v>
      </c>
      <c r="H1383">
        <v>26.47</v>
      </c>
      <c r="I1383">
        <v>671.28200000000004</v>
      </c>
      <c r="J1383">
        <v>4.83</v>
      </c>
      <c r="K1383">
        <v>671.28200000000004</v>
      </c>
      <c r="L1383">
        <v>4.62</v>
      </c>
    </row>
    <row r="1384" spans="1:12" x14ac:dyDescent="0.25">
      <c r="A1384">
        <v>671.60799999999995</v>
      </c>
      <c r="B1384">
        <v>10.210000000000001</v>
      </c>
      <c r="C1384">
        <v>671.60799999999995</v>
      </c>
      <c r="D1384">
        <v>10.5</v>
      </c>
      <c r="E1384">
        <v>671.60799999999995</v>
      </c>
      <c r="F1384">
        <v>20.22</v>
      </c>
      <c r="G1384">
        <v>671.60799999999995</v>
      </c>
      <c r="H1384">
        <v>26.59</v>
      </c>
      <c r="I1384">
        <v>671.60799999999995</v>
      </c>
      <c r="J1384">
        <v>5.03</v>
      </c>
      <c r="K1384">
        <v>671.60799999999995</v>
      </c>
      <c r="L1384">
        <v>4.5199999999999996</v>
      </c>
    </row>
    <row r="1385" spans="1:12" x14ac:dyDescent="0.25">
      <c r="A1385">
        <v>671.93399999999997</v>
      </c>
      <c r="B1385">
        <v>10.43</v>
      </c>
      <c r="C1385">
        <v>671.93399999999997</v>
      </c>
      <c r="D1385">
        <v>10.79</v>
      </c>
      <c r="E1385">
        <v>671.93399999999997</v>
      </c>
      <c r="F1385">
        <v>19.82</v>
      </c>
      <c r="G1385">
        <v>671.93399999999997</v>
      </c>
      <c r="H1385">
        <v>25.86</v>
      </c>
      <c r="I1385">
        <v>671.93399999999997</v>
      </c>
      <c r="J1385">
        <v>4.96</v>
      </c>
      <c r="K1385">
        <v>671.93399999999997</v>
      </c>
      <c r="L1385">
        <v>4.9000000000000004</v>
      </c>
    </row>
    <row r="1386" spans="1:12" x14ac:dyDescent="0.25">
      <c r="A1386">
        <v>672.26</v>
      </c>
      <c r="B1386">
        <v>10.35</v>
      </c>
      <c r="C1386">
        <v>672.26</v>
      </c>
      <c r="D1386">
        <v>10.54</v>
      </c>
      <c r="E1386">
        <v>672.26</v>
      </c>
      <c r="F1386">
        <v>19.309999999999999</v>
      </c>
      <c r="G1386">
        <v>672.26</v>
      </c>
      <c r="H1386">
        <v>25.93</v>
      </c>
      <c r="I1386">
        <v>672.26</v>
      </c>
      <c r="J1386">
        <v>4.7300000000000004</v>
      </c>
      <c r="K1386">
        <v>672.26</v>
      </c>
      <c r="L1386">
        <v>4.33</v>
      </c>
    </row>
    <row r="1387" spans="1:12" x14ac:dyDescent="0.25">
      <c r="A1387">
        <v>672.58600000000001</v>
      </c>
      <c r="B1387">
        <v>10.99</v>
      </c>
      <c r="C1387">
        <v>672.58600000000001</v>
      </c>
      <c r="D1387">
        <v>10.87</v>
      </c>
      <c r="E1387">
        <v>672.58600000000001</v>
      </c>
      <c r="F1387">
        <v>19.63</v>
      </c>
      <c r="G1387">
        <v>672.58600000000001</v>
      </c>
      <c r="H1387">
        <v>26.12</v>
      </c>
      <c r="I1387">
        <v>672.58600000000001</v>
      </c>
      <c r="J1387">
        <v>4.75</v>
      </c>
      <c r="K1387">
        <v>672.58600000000001</v>
      </c>
      <c r="L1387">
        <v>4.63</v>
      </c>
    </row>
    <row r="1388" spans="1:12" x14ac:dyDescent="0.25">
      <c r="A1388">
        <v>672.91200000000003</v>
      </c>
      <c r="B1388">
        <v>10.61</v>
      </c>
      <c r="C1388">
        <v>672.91200000000003</v>
      </c>
      <c r="D1388">
        <v>10.61</v>
      </c>
      <c r="E1388">
        <v>672.91200000000003</v>
      </c>
      <c r="F1388">
        <v>20.2</v>
      </c>
      <c r="G1388">
        <v>672.91200000000003</v>
      </c>
      <c r="H1388">
        <v>26.35</v>
      </c>
      <c r="I1388">
        <v>672.91200000000003</v>
      </c>
      <c r="J1388">
        <v>4.9000000000000004</v>
      </c>
      <c r="K1388">
        <v>672.91200000000003</v>
      </c>
      <c r="L1388">
        <v>4.5599999999999996</v>
      </c>
    </row>
    <row r="1389" spans="1:12" x14ac:dyDescent="0.25">
      <c r="A1389">
        <v>673.23800000000006</v>
      </c>
      <c r="B1389">
        <v>10.39</v>
      </c>
      <c r="C1389">
        <v>673.23800000000006</v>
      </c>
      <c r="D1389">
        <v>11.01</v>
      </c>
      <c r="E1389">
        <v>673.23800000000006</v>
      </c>
      <c r="F1389">
        <v>19.600000000000001</v>
      </c>
      <c r="G1389">
        <v>673.23800000000006</v>
      </c>
      <c r="H1389">
        <v>26.85</v>
      </c>
      <c r="I1389">
        <v>673.23800000000006</v>
      </c>
      <c r="J1389">
        <v>4.84</v>
      </c>
      <c r="K1389">
        <v>673.23800000000006</v>
      </c>
      <c r="L1389">
        <v>4.5999999999999996</v>
      </c>
    </row>
    <row r="1390" spans="1:12" x14ac:dyDescent="0.25">
      <c r="A1390">
        <v>673.56299999999999</v>
      </c>
      <c r="B1390">
        <v>10.210000000000001</v>
      </c>
      <c r="C1390">
        <v>673.56299999999999</v>
      </c>
      <c r="D1390">
        <v>10.66</v>
      </c>
      <c r="E1390">
        <v>673.56299999999999</v>
      </c>
      <c r="F1390">
        <v>19.88</v>
      </c>
      <c r="G1390">
        <v>673.56299999999999</v>
      </c>
      <c r="H1390">
        <v>26.53</v>
      </c>
      <c r="I1390">
        <v>673.56299999999999</v>
      </c>
      <c r="J1390">
        <v>4.79</v>
      </c>
      <c r="K1390">
        <v>673.56299999999999</v>
      </c>
      <c r="L1390">
        <v>4.4000000000000004</v>
      </c>
    </row>
    <row r="1391" spans="1:12" x14ac:dyDescent="0.25">
      <c r="A1391">
        <v>673.88900000000001</v>
      </c>
      <c r="B1391">
        <v>10.210000000000001</v>
      </c>
      <c r="C1391">
        <v>673.88900000000001</v>
      </c>
      <c r="D1391">
        <v>10.54</v>
      </c>
      <c r="E1391">
        <v>673.88900000000001</v>
      </c>
      <c r="F1391">
        <v>19.88</v>
      </c>
      <c r="G1391">
        <v>673.88900000000001</v>
      </c>
      <c r="H1391">
        <v>26.08</v>
      </c>
      <c r="I1391">
        <v>673.88900000000001</v>
      </c>
      <c r="J1391">
        <v>4.58</v>
      </c>
      <c r="K1391">
        <v>673.88900000000001</v>
      </c>
      <c r="L1391">
        <v>4.43</v>
      </c>
    </row>
    <row r="1392" spans="1:12" x14ac:dyDescent="0.25">
      <c r="A1392">
        <v>674.21500000000003</v>
      </c>
      <c r="B1392">
        <v>10.18</v>
      </c>
      <c r="C1392">
        <v>674.21500000000003</v>
      </c>
      <c r="D1392">
        <v>10.42</v>
      </c>
      <c r="E1392">
        <v>674.21500000000003</v>
      </c>
      <c r="F1392">
        <v>19.829999999999998</v>
      </c>
      <c r="G1392">
        <v>674.21500000000003</v>
      </c>
      <c r="H1392">
        <v>25.71</v>
      </c>
      <c r="I1392">
        <v>674.21500000000003</v>
      </c>
      <c r="J1392">
        <v>4.79</v>
      </c>
      <c r="K1392">
        <v>674.21500000000003</v>
      </c>
      <c r="L1392">
        <v>4.28</v>
      </c>
    </row>
    <row r="1393" spans="1:12" x14ac:dyDescent="0.25">
      <c r="A1393">
        <v>674.54</v>
      </c>
      <c r="B1393">
        <v>10.4</v>
      </c>
      <c r="C1393">
        <v>674.54</v>
      </c>
      <c r="D1393">
        <v>10.62</v>
      </c>
      <c r="E1393">
        <v>674.54</v>
      </c>
      <c r="F1393">
        <v>19.75</v>
      </c>
      <c r="G1393">
        <v>674.54</v>
      </c>
      <c r="H1393">
        <v>25.55</v>
      </c>
      <c r="I1393">
        <v>674.54</v>
      </c>
      <c r="J1393">
        <v>4.91</v>
      </c>
      <c r="K1393">
        <v>674.54</v>
      </c>
      <c r="L1393">
        <v>4.34</v>
      </c>
    </row>
    <row r="1394" spans="1:12" x14ac:dyDescent="0.25">
      <c r="A1394">
        <v>674.86599999999999</v>
      </c>
      <c r="B1394">
        <v>9.73</v>
      </c>
      <c r="C1394">
        <v>674.86599999999999</v>
      </c>
      <c r="D1394">
        <v>10.039999999999999</v>
      </c>
      <c r="E1394">
        <v>674.86599999999999</v>
      </c>
      <c r="F1394">
        <v>19.989999999999998</v>
      </c>
      <c r="G1394">
        <v>674.86599999999999</v>
      </c>
      <c r="H1394">
        <v>25.6</v>
      </c>
      <c r="I1394">
        <v>674.86599999999999</v>
      </c>
      <c r="J1394">
        <v>4.8499999999999996</v>
      </c>
      <c r="K1394">
        <v>674.86599999999999</v>
      </c>
      <c r="L1394">
        <v>4.3899999999999997</v>
      </c>
    </row>
    <row r="1395" spans="1:12" x14ac:dyDescent="0.25">
      <c r="A1395">
        <v>675.19200000000001</v>
      </c>
      <c r="B1395">
        <v>10.38</v>
      </c>
      <c r="C1395">
        <v>675.19200000000001</v>
      </c>
      <c r="D1395">
        <v>10.83</v>
      </c>
      <c r="E1395">
        <v>675.19200000000001</v>
      </c>
      <c r="F1395">
        <v>20.25</v>
      </c>
      <c r="G1395">
        <v>675.19200000000001</v>
      </c>
      <c r="H1395">
        <v>26.45</v>
      </c>
      <c r="I1395">
        <v>675.19200000000001</v>
      </c>
      <c r="J1395">
        <v>4.7699999999999996</v>
      </c>
      <c r="K1395">
        <v>675.19200000000001</v>
      </c>
      <c r="L1395">
        <v>4.7300000000000004</v>
      </c>
    </row>
    <row r="1396" spans="1:12" x14ac:dyDescent="0.25">
      <c r="A1396">
        <v>675.51700000000005</v>
      </c>
      <c r="B1396">
        <v>9.86</v>
      </c>
      <c r="C1396">
        <v>675.51700000000005</v>
      </c>
      <c r="D1396">
        <v>10.66</v>
      </c>
      <c r="E1396">
        <v>675.51700000000005</v>
      </c>
      <c r="F1396">
        <v>19.89</v>
      </c>
      <c r="G1396">
        <v>675.51700000000005</v>
      </c>
      <c r="H1396">
        <v>25.75</v>
      </c>
      <c r="I1396">
        <v>675.51700000000005</v>
      </c>
      <c r="J1396">
        <v>4.6399999999999997</v>
      </c>
      <c r="K1396">
        <v>675.51700000000005</v>
      </c>
      <c r="L1396">
        <v>4.5199999999999996</v>
      </c>
    </row>
    <row r="1397" spans="1:12" x14ac:dyDescent="0.25">
      <c r="A1397">
        <v>675.84299999999996</v>
      </c>
      <c r="B1397">
        <v>10.15</v>
      </c>
      <c r="C1397">
        <v>675.84299999999996</v>
      </c>
      <c r="D1397">
        <v>10.59</v>
      </c>
      <c r="E1397">
        <v>675.84299999999996</v>
      </c>
      <c r="F1397">
        <v>19.71</v>
      </c>
      <c r="G1397">
        <v>675.84299999999996</v>
      </c>
      <c r="H1397">
        <v>25.9</v>
      </c>
      <c r="I1397">
        <v>675.84299999999996</v>
      </c>
      <c r="J1397">
        <v>4.9000000000000004</v>
      </c>
      <c r="K1397">
        <v>675.84299999999996</v>
      </c>
      <c r="L1397">
        <v>4.78</v>
      </c>
    </row>
    <row r="1398" spans="1:12" x14ac:dyDescent="0.25">
      <c r="A1398">
        <v>676.16800000000001</v>
      </c>
      <c r="B1398">
        <v>10.14</v>
      </c>
      <c r="C1398">
        <v>676.16800000000001</v>
      </c>
      <c r="D1398">
        <v>10.45</v>
      </c>
      <c r="E1398">
        <v>676.16800000000001</v>
      </c>
      <c r="F1398">
        <v>20.05</v>
      </c>
      <c r="G1398">
        <v>676.16800000000001</v>
      </c>
      <c r="H1398">
        <v>26.14</v>
      </c>
      <c r="I1398">
        <v>676.16800000000001</v>
      </c>
      <c r="J1398">
        <v>4.79</v>
      </c>
      <c r="K1398">
        <v>676.16800000000001</v>
      </c>
      <c r="L1398">
        <v>4.22</v>
      </c>
    </row>
    <row r="1399" spans="1:12" x14ac:dyDescent="0.25">
      <c r="A1399">
        <v>676.49300000000005</v>
      </c>
      <c r="B1399">
        <v>10.68</v>
      </c>
      <c r="C1399">
        <v>676.49300000000005</v>
      </c>
      <c r="D1399">
        <v>10.93</v>
      </c>
      <c r="E1399">
        <v>676.49300000000005</v>
      </c>
      <c r="F1399">
        <v>20.350000000000001</v>
      </c>
      <c r="G1399">
        <v>676.49300000000005</v>
      </c>
      <c r="H1399">
        <v>26.09</v>
      </c>
      <c r="I1399">
        <v>676.49300000000005</v>
      </c>
      <c r="J1399">
        <v>4.8099999999999996</v>
      </c>
      <c r="K1399">
        <v>676.49300000000005</v>
      </c>
      <c r="L1399">
        <v>4.71</v>
      </c>
    </row>
    <row r="1400" spans="1:12" x14ac:dyDescent="0.25">
      <c r="A1400">
        <v>676.81899999999996</v>
      </c>
      <c r="B1400">
        <v>10.71</v>
      </c>
      <c r="C1400">
        <v>676.81899999999996</v>
      </c>
      <c r="D1400">
        <v>11.04</v>
      </c>
      <c r="E1400">
        <v>676.81899999999996</v>
      </c>
      <c r="F1400">
        <v>20.16</v>
      </c>
      <c r="G1400">
        <v>676.81899999999996</v>
      </c>
      <c r="H1400">
        <v>26.18</v>
      </c>
      <c r="I1400">
        <v>676.81899999999996</v>
      </c>
      <c r="J1400">
        <v>4.74</v>
      </c>
      <c r="K1400">
        <v>676.81899999999996</v>
      </c>
      <c r="L1400">
        <v>4.4000000000000004</v>
      </c>
    </row>
    <row r="1401" spans="1:12" x14ac:dyDescent="0.25">
      <c r="A1401">
        <v>677.14400000000001</v>
      </c>
      <c r="B1401">
        <v>10.7</v>
      </c>
      <c r="C1401">
        <v>677.14400000000001</v>
      </c>
      <c r="D1401">
        <v>10.68</v>
      </c>
      <c r="E1401">
        <v>677.14400000000001</v>
      </c>
      <c r="F1401">
        <v>19.760000000000002</v>
      </c>
      <c r="G1401">
        <v>677.14400000000001</v>
      </c>
      <c r="H1401">
        <v>25.6</v>
      </c>
      <c r="I1401">
        <v>677.14400000000001</v>
      </c>
      <c r="J1401">
        <v>4.42</v>
      </c>
      <c r="K1401">
        <v>677.14400000000001</v>
      </c>
      <c r="L1401">
        <v>4.6500000000000004</v>
      </c>
    </row>
    <row r="1402" spans="1:12" x14ac:dyDescent="0.25">
      <c r="A1402">
        <v>677.46900000000005</v>
      </c>
      <c r="B1402">
        <v>10.32</v>
      </c>
      <c r="C1402">
        <v>677.46900000000005</v>
      </c>
      <c r="D1402">
        <v>10.9</v>
      </c>
      <c r="E1402">
        <v>677.46900000000005</v>
      </c>
      <c r="F1402">
        <v>20.3</v>
      </c>
      <c r="G1402">
        <v>677.46900000000005</v>
      </c>
      <c r="H1402">
        <v>26.13</v>
      </c>
      <c r="I1402">
        <v>677.46900000000005</v>
      </c>
      <c r="J1402">
        <v>5.14</v>
      </c>
      <c r="K1402">
        <v>677.46900000000005</v>
      </c>
      <c r="L1402">
        <v>4.63</v>
      </c>
    </row>
    <row r="1403" spans="1:12" x14ac:dyDescent="0.25">
      <c r="A1403">
        <v>677.79399999999998</v>
      </c>
      <c r="B1403">
        <v>10.5</v>
      </c>
      <c r="C1403">
        <v>677.79399999999998</v>
      </c>
      <c r="D1403">
        <v>10.44</v>
      </c>
      <c r="E1403">
        <v>677.79399999999998</v>
      </c>
      <c r="F1403">
        <v>19.98</v>
      </c>
      <c r="G1403">
        <v>677.79399999999998</v>
      </c>
      <c r="H1403">
        <v>25.88</v>
      </c>
      <c r="I1403">
        <v>677.79399999999998</v>
      </c>
      <c r="J1403">
        <v>5.03</v>
      </c>
      <c r="K1403">
        <v>677.79399999999998</v>
      </c>
      <c r="L1403">
        <v>4.5999999999999996</v>
      </c>
    </row>
    <row r="1404" spans="1:12" x14ac:dyDescent="0.25">
      <c r="A1404">
        <v>678.11900000000003</v>
      </c>
      <c r="B1404">
        <v>10.4</v>
      </c>
      <c r="C1404">
        <v>678.11900000000003</v>
      </c>
      <c r="D1404">
        <v>10.71</v>
      </c>
      <c r="E1404">
        <v>678.11900000000003</v>
      </c>
      <c r="F1404">
        <v>20.059999999999999</v>
      </c>
      <c r="G1404">
        <v>678.11900000000003</v>
      </c>
      <c r="H1404">
        <v>26.31</v>
      </c>
      <c r="I1404">
        <v>678.11900000000003</v>
      </c>
      <c r="J1404">
        <v>5.0599999999999996</v>
      </c>
      <c r="K1404">
        <v>678.11900000000003</v>
      </c>
      <c r="L1404">
        <v>4.6900000000000004</v>
      </c>
    </row>
    <row r="1405" spans="1:12" x14ac:dyDescent="0.25">
      <c r="A1405">
        <v>678.44399999999996</v>
      </c>
      <c r="B1405">
        <v>10.53</v>
      </c>
      <c r="C1405">
        <v>678.44399999999996</v>
      </c>
      <c r="D1405">
        <v>10.49</v>
      </c>
      <c r="E1405">
        <v>678.44399999999996</v>
      </c>
      <c r="F1405">
        <v>20.11</v>
      </c>
      <c r="G1405">
        <v>678.44399999999996</v>
      </c>
      <c r="H1405">
        <v>26.45</v>
      </c>
      <c r="I1405">
        <v>678.44399999999996</v>
      </c>
      <c r="J1405">
        <v>4.97</v>
      </c>
      <c r="K1405">
        <v>678.44399999999996</v>
      </c>
      <c r="L1405">
        <v>4.6399999999999997</v>
      </c>
    </row>
    <row r="1406" spans="1:12" x14ac:dyDescent="0.25">
      <c r="A1406">
        <v>678.76900000000001</v>
      </c>
      <c r="B1406">
        <v>10.37</v>
      </c>
      <c r="C1406">
        <v>678.76900000000001</v>
      </c>
      <c r="D1406">
        <v>10.79</v>
      </c>
      <c r="E1406">
        <v>678.76900000000001</v>
      </c>
      <c r="F1406">
        <v>19.84</v>
      </c>
      <c r="G1406">
        <v>678.76900000000001</v>
      </c>
      <c r="H1406">
        <v>26.09</v>
      </c>
      <c r="I1406">
        <v>678.76900000000001</v>
      </c>
      <c r="J1406">
        <v>4.9800000000000004</v>
      </c>
      <c r="K1406">
        <v>678.76900000000001</v>
      </c>
      <c r="L1406">
        <v>4.46</v>
      </c>
    </row>
    <row r="1407" spans="1:12" x14ac:dyDescent="0.25">
      <c r="A1407">
        <v>679.09400000000005</v>
      </c>
      <c r="B1407">
        <v>10.48</v>
      </c>
      <c r="C1407">
        <v>679.09400000000005</v>
      </c>
      <c r="D1407">
        <v>10.65</v>
      </c>
      <c r="E1407">
        <v>679.09400000000005</v>
      </c>
      <c r="F1407">
        <v>20.6</v>
      </c>
      <c r="G1407">
        <v>679.09400000000005</v>
      </c>
      <c r="H1407">
        <v>27.11</v>
      </c>
      <c r="I1407">
        <v>679.09400000000005</v>
      </c>
      <c r="J1407">
        <v>4.79</v>
      </c>
      <c r="K1407">
        <v>679.09400000000005</v>
      </c>
      <c r="L1407">
        <v>4.51</v>
      </c>
    </row>
    <row r="1408" spans="1:12" x14ac:dyDescent="0.25">
      <c r="A1408">
        <v>679.41899999999998</v>
      </c>
      <c r="B1408">
        <v>9.94</v>
      </c>
      <c r="C1408">
        <v>679.41899999999998</v>
      </c>
      <c r="D1408">
        <v>9.99</v>
      </c>
      <c r="E1408">
        <v>679.41899999999998</v>
      </c>
      <c r="F1408">
        <v>20.440000000000001</v>
      </c>
      <c r="G1408">
        <v>679.41899999999998</v>
      </c>
      <c r="H1408">
        <v>26.23</v>
      </c>
      <c r="I1408">
        <v>679.41899999999998</v>
      </c>
      <c r="J1408">
        <v>4.76</v>
      </c>
      <c r="K1408">
        <v>679.41899999999998</v>
      </c>
      <c r="L1408">
        <v>4.28</v>
      </c>
    </row>
    <row r="1409" spans="1:12" x14ac:dyDescent="0.25">
      <c r="A1409">
        <v>679.74400000000003</v>
      </c>
      <c r="B1409">
        <v>10.16</v>
      </c>
      <c r="C1409">
        <v>679.74400000000003</v>
      </c>
      <c r="D1409">
        <v>10.9</v>
      </c>
      <c r="E1409">
        <v>679.74400000000003</v>
      </c>
      <c r="F1409">
        <v>20.079999999999998</v>
      </c>
      <c r="G1409">
        <v>679.74400000000003</v>
      </c>
      <c r="H1409">
        <v>26.87</v>
      </c>
      <c r="I1409">
        <v>679.74400000000003</v>
      </c>
      <c r="J1409">
        <v>4.7699999999999996</v>
      </c>
      <c r="K1409">
        <v>679.74400000000003</v>
      </c>
      <c r="L1409">
        <v>4.71</v>
      </c>
    </row>
    <row r="1410" spans="1:12" x14ac:dyDescent="0.25">
      <c r="A1410">
        <v>680.06899999999996</v>
      </c>
      <c r="B1410">
        <v>10.07</v>
      </c>
      <c r="C1410">
        <v>680.06899999999996</v>
      </c>
      <c r="D1410">
        <v>10.33</v>
      </c>
      <c r="E1410">
        <v>680.06899999999996</v>
      </c>
      <c r="F1410">
        <v>19.850000000000001</v>
      </c>
      <c r="G1410">
        <v>680.06899999999996</v>
      </c>
      <c r="H1410">
        <v>26.31</v>
      </c>
      <c r="I1410">
        <v>680.06899999999996</v>
      </c>
      <c r="J1410">
        <v>4.67</v>
      </c>
      <c r="K1410">
        <v>680.06899999999996</v>
      </c>
      <c r="L1410">
        <v>4.42</v>
      </c>
    </row>
    <row r="1411" spans="1:12" x14ac:dyDescent="0.25">
      <c r="A1411">
        <v>680.39300000000003</v>
      </c>
      <c r="B1411">
        <v>9.59</v>
      </c>
      <c r="C1411">
        <v>680.39300000000003</v>
      </c>
      <c r="D1411">
        <v>10.54</v>
      </c>
      <c r="E1411">
        <v>680.39300000000003</v>
      </c>
      <c r="F1411">
        <v>19.53</v>
      </c>
      <c r="G1411">
        <v>680.39300000000003</v>
      </c>
      <c r="H1411">
        <v>26.29</v>
      </c>
      <c r="I1411">
        <v>680.39300000000003</v>
      </c>
      <c r="J1411">
        <v>4.9400000000000004</v>
      </c>
      <c r="K1411">
        <v>680.39300000000003</v>
      </c>
      <c r="L1411">
        <v>4.3899999999999997</v>
      </c>
    </row>
    <row r="1412" spans="1:12" x14ac:dyDescent="0.25">
      <c r="A1412">
        <v>680.71799999999996</v>
      </c>
      <c r="B1412">
        <v>10.039999999999999</v>
      </c>
      <c r="C1412">
        <v>680.71799999999996</v>
      </c>
      <c r="D1412">
        <v>10.32</v>
      </c>
      <c r="E1412">
        <v>680.71799999999996</v>
      </c>
      <c r="F1412">
        <v>19.77</v>
      </c>
      <c r="G1412">
        <v>680.71799999999996</v>
      </c>
      <c r="H1412">
        <v>26.27</v>
      </c>
      <c r="I1412">
        <v>680.71799999999996</v>
      </c>
      <c r="J1412">
        <v>4.74</v>
      </c>
      <c r="K1412">
        <v>680.71799999999996</v>
      </c>
      <c r="L1412">
        <v>4.3</v>
      </c>
    </row>
    <row r="1413" spans="1:12" x14ac:dyDescent="0.25">
      <c r="A1413">
        <v>681.04300000000001</v>
      </c>
      <c r="B1413">
        <v>10.4</v>
      </c>
      <c r="C1413">
        <v>681.04300000000001</v>
      </c>
      <c r="D1413">
        <v>10.86</v>
      </c>
      <c r="E1413">
        <v>681.04300000000001</v>
      </c>
      <c r="F1413">
        <v>19.88</v>
      </c>
      <c r="G1413">
        <v>681.04300000000001</v>
      </c>
      <c r="H1413">
        <v>26.81</v>
      </c>
      <c r="I1413">
        <v>681.04300000000001</v>
      </c>
      <c r="J1413">
        <v>4.7699999999999996</v>
      </c>
      <c r="K1413">
        <v>681.04300000000001</v>
      </c>
      <c r="L1413">
        <v>4.59</v>
      </c>
    </row>
    <row r="1414" spans="1:12" x14ac:dyDescent="0.25">
      <c r="A1414">
        <v>681.36699999999996</v>
      </c>
      <c r="B1414">
        <v>10.32</v>
      </c>
      <c r="C1414">
        <v>681.36699999999996</v>
      </c>
      <c r="D1414">
        <v>10.72</v>
      </c>
      <c r="E1414">
        <v>681.36699999999996</v>
      </c>
      <c r="F1414">
        <v>19.79</v>
      </c>
      <c r="G1414">
        <v>681.36699999999996</v>
      </c>
      <c r="H1414">
        <v>26.67</v>
      </c>
      <c r="I1414">
        <v>681.36699999999996</v>
      </c>
      <c r="J1414">
        <v>5.14</v>
      </c>
      <c r="K1414">
        <v>681.36699999999996</v>
      </c>
      <c r="L1414">
        <v>4.8899999999999997</v>
      </c>
    </row>
    <row r="1415" spans="1:12" x14ac:dyDescent="0.25">
      <c r="A1415">
        <v>681.69200000000001</v>
      </c>
      <c r="B1415">
        <v>10.24</v>
      </c>
      <c r="C1415">
        <v>681.69200000000001</v>
      </c>
      <c r="D1415">
        <v>11.24</v>
      </c>
      <c r="E1415">
        <v>681.69200000000001</v>
      </c>
      <c r="F1415">
        <v>20.2</v>
      </c>
      <c r="G1415">
        <v>681.69200000000001</v>
      </c>
      <c r="H1415">
        <v>26.36</v>
      </c>
      <c r="I1415">
        <v>681.69200000000001</v>
      </c>
      <c r="J1415">
        <v>4.8899999999999997</v>
      </c>
      <c r="K1415">
        <v>681.69200000000001</v>
      </c>
      <c r="L1415">
        <v>4.7699999999999996</v>
      </c>
    </row>
    <row r="1416" spans="1:12" x14ac:dyDescent="0.25">
      <c r="A1416">
        <v>682.01599999999996</v>
      </c>
      <c r="B1416">
        <v>10.220000000000001</v>
      </c>
      <c r="C1416">
        <v>682.01599999999996</v>
      </c>
      <c r="D1416">
        <v>10.9</v>
      </c>
      <c r="E1416">
        <v>682.01599999999996</v>
      </c>
      <c r="F1416">
        <v>19.73</v>
      </c>
      <c r="G1416">
        <v>682.01599999999996</v>
      </c>
      <c r="H1416">
        <v>26.6</v>
      </c>
      <c r="I1416">
        <v>682.01599999999996</v>
      </c>
      <c r="J1416">
        <v>4.9400000000000004</v>
      </c>
      <c r="K1416">
        <v>682.01599999999996</v>
      </c>
      <c r="L1416">
        <v>4.4800000000000004</v>
      </c>
    </row>
    <row r="1417" spans="1:12" x14ac:dyDescent="0.25">
      <c r="A1417">
        <v>682.34100000000001</v>
      </c>
      <c r="B1417">
        <v>10.08</v>
      </c>
      <c r="C1417">
        <v>682.34100000000001</v>
      </c>
      <c r="D1417">
        <v>10.92</v>
      </c>
      <c r="E1417">
        <v>682.34100000000001</v>
      </c>
      <c r="F1417">
        <v>19.38</v>
      </c>
      <c r="G1417">
        <v>682.34100000000001</v>
      </c>
      <c r="H1417">
        <v>25.52</v>
      </c>
      <c r="I1417">
        <v>682.34100000000001</v>
      </c>
      <c r="J1417">
        <v>4.91</v>
      </c>
      <c r="K1417">
        <v>682.34100000000001</v>
      </c>
      <c r="L1417">
        <v>4.42</v>
      </c>
    </row>
    <row r="1418" spans="1:12" x14ac:dyDescent="0.25">
      <c r="A1418">
        <v>682.66499999999996</v>
      </c>
      <c r="B1418">
        <v>10.54</v>
      </c>
      <c r="C1418">
        <v>682.66499999999996</v>
      </c>
      <c r="D1418">
        <v>11.06</v>
      </c>
      <c r="E1418">
        <v>682.66499999999996</v>
      </c>
      <c r="F1418">
        <v>19.989999999999998</v>
      </c>
      <c r="G1418">
        <v>682.66499999999996</v>
      </c>
      <c r="H1418">
        <v>26.29</v>
      </c>
      <c r="I1418">
        <v>682.66499999999996</v>
      </c>
      <c r="J1418">
        <v>4.9000000000000004</v>
      </c>
      <c r="K1418">
        <v>682.66499999999996</v>
      </c>
      <c r="L1418">
        <v>4.95</v>
      </c>
    </row>
    <row r="1419" spans="1:12" x14ac:dyDescent="0.25">
      <c r="A1419">
        <v>682.98900000000003</v>
      </c>
      <c r="B1419">
        <v>10.29</v>
      </c>
      <c r="C1419">
        <v>682.98900000000003</v>
      </c>
      <c r="D1419">
        <v>10.19</v>
      </c>
      <c r="E1419">
        <v>682.98900000000003</v>
      </c>
      <c r="F1419">
        <v>19.22</v>
      </c>
      <c r="G1419">
        <v>682.98900000000003</v>
      </c>
      <c r="H1419">
        <v>26.39</v>
      </c>
      <c r="I1419">
        <v>682.98900000000003</v>
      </c>
      <c r="J1419">
        <v>4.57</v>
      </c>
      <c r="K1419">
        <v>682.98900000000003</v>
      </c>
      <c r="L1419">
        <v>4.55</v>
      </c>
    </row>
    <row r="1420" spans="1:12" x14ac:dyDescent="0.25">
      <c r="A1420">
        <v>683.31399999999996</v>
      </c>
      <c r="B1420">
        <v>9.82</v>
      </c>
      <c r="C1420">
        <v>683.31399999999996</v>
      </c>
      <c r="D1420">
        <v>10.52</v>
      </c>
      <c r="E1420">
        <v>683.31399999999996</v>
      </c>
      <c r="F1420">
        <v>19.309999999999999</v>
      </c>
      <c r="G1420">
        <v>683.31399999999996</v>
      </c>
      <c r="H1420">
        <v>25.94</v>
      </c>
      <c r="I1420">
        <v>683.31399999999996</v>
      </c>
      <c r="J1420">
        <v>4.78</v>
      </c>
      <c r="K1420">
        <v>683.31399999999996</v>
      </c>
      <c r="L1420">
        <v>4.51</v>
      </c>
    </row>
    <row r="1421" spans="1:12" x14ac:dyDescent="0.25">
      <c r="A1421">
        <v>683.63800000000003</v>
      </c>
      <c r="B1421">
        <v>10.29</v>
      </c>
      <c r="C1421">
        <v>683.63800000000003</v>
      </c>
      <c r="D1421">
        <v>10.48</v>
      </c>
      <c r="E1421">
        <v>683.63800000000003</v>
      </c>
      <c r="F1421">
        <v>19.8</v>
      </c>
      <c r="G1421">
        <v>683.63800000000003</v>
      </c>
      <c r="H1421">
        <v>25.59</v>
      </c>
      <c r="I1421">
        <v>683.63800000000003</v>
      </c>
      <c r="J1421">
        <v>4.82</v>
      </c>
      <c r="K1421">
        <v>683.63800000000003</v>
      </c>
      <c r="L1421">
        <v>4.75</v>
      </c>
    </row>
    <row r="1422" spans="1:12" x14ac:dyDescent="0.25">
      <c r="A1422">
        <v>683.96199999999999</v>
      </c>
      <c r="B1422">
        <v>10.45</v>
      </c>
      <c r="C1422">
        <v>683.96199999999999</v>
      </c>
      <c r="D1422">
        <v>10.65</v>
      </c>
      <c r="E1422">
        <v>683.96199999999999</v>
      </c>
      <c r="F1422">
        <v>19.940000000000001</v>
      </c>
      <c r="G1422">
        <v>683.96199999999999</v>
      </c>
      <c r="H1422">
        <v>26.17</v>
      </c>
      <c r="I1422">
        <v>683.96199999999999</v>
      </c>
      <c r="J1422">
        <v>4.8600000000000003</v>
      </c>
      <c r="K1422">
        <v>683.96199999999999</v>
      </c>
      <c r="L1422">
        <v>4.5999999999999996</v>
      </c>
    </row>
    <row r="1423" spans="1:12" x14ac:dyDescent="0.25">
      <c r="A1423">
        <v>684.28599999999994</v>
      </c>
      <c r="B1423">
        <v>10.33</v>
      </c>
      <c r="C1423">
        <v>684.28599999999994</v>
      </c>
      <c r="D1423">
        <v>10.48</v>
      </c>
      <c r="E1423">
        <v>684.28599999999994</v>
      </c>
      <c r="F1423">
        <v>20.010000000000002</v>
      </c>
      <c r="G1423">
        <v>684.28599999999994</v>
      </c>
      <c r="H1423">
        <v>26.44</v>
      </c>
      <c r="I1423">
        <v>684.28599999999994</v>
      </c>
      <c r="J1423">
        <v>5.33</v>
      </c>
      <c r="K1423">
        <v>684.28599999999994</v>
      </c>
      <c r="L1423">
        <v>4.6399999999999997</v>
      </c>
    </row>
    <row r="1424" spans="1:12" x14ac:dyDescent="0.25">
      <c r="A1424">
        <v>684.61</v>
      </c>
      <c r="B1424">
        <v>10.59</v>
      </c>
      <c r="C1424">
        <v>684.61</v>
      </c>
      <c r="D1424">
        <v>10.59</v>
      </c>
      <c r="E1424">
        <v>684.61</v>
      </c>
      <c r="F1424">
        <v>20.16</v>
      </c>
      <c r="G1424">
        <v>684.61</v>
      </c>
      <c r="H1424">
        <v>26.22</v>
      </c>
      <c r="I1424">
        <v>684.61</v>
      </c>
      <c r="J1424">
        <v>4.57</v>
      </c>
      <c r="K1424">
        <v>684.61</v>
      </c>
      <c r="L1424">
        <v>4.58</v>
      </c>
    </row>
    <row r="1425" spans="1:12" x14ac:dyDescent="0.25">
      <c r="A1425">
        <v>684.93399999999997</v>
      </c>
      <c r="B1425">
        <v>10.47</v>
      </c>
      <c r="C1425">
        <v>684.93399999999997</v>
      </c>
      <c r="D1425">
        <v>10.68</v>
      </c>
      <c r="E1425">
        <v>684.93399999999997</v>
      </c>
      <c r="F1425">
        <v>19.170000000000002</v>
      </c>
      <c r="G1425">
        <v>684.93399999999997</v>
      </c>
      <c r="H1425">
        <v>25.94</v>
      </c>
      <c r="I1425">
        <v>684.93399999999997</v>
      </c>
      <c r="J1425">
        <v>4.8600000000000003</v>
      </c>
      <c r="K1425">
        <v>684.93399999999997</v>
      </c>
      <c r="L1425">
        <v>4.5599999999999996</v>
      </c>
    </row>
    <row r="1426" spans="1:12" x14ac:dyDescent="0.25">
      <c r="A1426">
        <v>685.25800000000004</v>
      </c>
      <c r="B1426">
        <v>10.76</v>
      </c>
      <c r="C1426">
        <v>685.25800000000004</v>
      </c>
      <c r="D1426">
        <v>10.78</v>
      </c>
      <c r="E1426">
        <v>685.25800000000004</v>
      </c>
      <c r="F1426">
        <v>19.78</v>
      </c>
      <c r="G1426">
        <v>685.25800000000004</v>
      </c>
      <c r="H1426">
        <v>26.61</v>
      </c>
      <c r="I1426">
        <v>685.25800000000004</v>
      </c>
      <c r="J1426">
        <v>4.6399999999999997</v>
      </c>
      <c r="K1426">
        <v>685.25800000000004</v>
      </c>
      <c r="L1426">
        <v>4.6100000000000003</v>
      </c>
    </row>
    <row r="1427" spans="1:12" x14ac:dyDescent="0.25">
      <c r="A1427">
        <v>685.58199999999999</v>
      </c>
      <c r="B1427">
        <v>10.61</v>
      </c>
      <c r="C1427">
        <v>685.58199999999999</v>
      </c>
      <c r="D1427">
        <v>10.95</v>
      </c>
      <c r="E1427">
        <v>685.58199999999999</v>
      </c>
      <c r="F1427">
        <v>20.18</v>
      </c>
      <c r="G1427">
        <v>685.58199999999999</v>
      </c>
      <c r="H1427">
        <v>26.46</v>
      </c>
      <c r="I1427">
        <v>685.58199999999999</v>
      </c>
      <c r="J1427">
        <v>5.08</v>
      </c>
      <c r="K1427">
        <v>685.58199999999999</v>
      </c>
      <c r="L1427">
        <v>4.7300000000000004</v>
      </c>
    </row>
    <row r="1428" spans="1:12" x14ac:dyDescent="0.25">
      <c r="A1428">
        <v>685.90599999999995</v>
      </c>
      <c r="B1428">
        <v>9.74</v>
      </c>
      <c r="C1428">
        <v>685.90599999999995</v>
      </c>
      <c r="D1428">
        <v>10.68</v>
      </c>
      <c r="E1428">
        <v>685.90599999999995</v>
      </c>
      <c r="F1428">
        <v>19.57</v>
      </c>
      <c r="G1428">
        <v>685.90599999999995</v>
      </c>
      <c r="H1428">
        <v>25.68</v>
      </c>
      <c r="I1428">
        <v>685.90599999999995</v>
      </c>
      <c r="J1428">
        <v>4.84</v>
      </c>
      <c r="K1428">
        <v>685.90599999999995</v>
      </c>
      <c r="L1428">
        <v>4.55</v>
      </c>
    </row>
    <row r="1429" spans="1:12" x14ac:dyDescent="0.25">
      <c r="A1429">
        <v>686.23</v>
      </c>
      <c r="B1429">
        <v>10.01</v>
      </c>
      <c r="C1429">
        <v>686.23</v>
      </c>
      <c r="D1429">
        <v>10.17</v>
      </c>
      <c r="E1429">
        <v>686.23</v>
      </c>
      <c r="F1429">
        <v>19.29</v>
      </c>
      <c r="G1429">
        <v>686.23</v>
      </c>
      <c r="H1429">
        <v>25.84</v>
      </c>
      <c r="I1429">
        <v>686.23</v>
      </c>
      <c r="J1429">
        <v>4.49</v>
      </c>
      <c r="K1429">
        <v>686.23</v>
      </c>
      <c r="L1429">
        <v>4.38</v>
      </c>
    </row>
    <row r="1430" spans="1:12" x14ac:dyDescent="0.25">
      <c r="A1430">
        <v>686.553</v>
      </c>
      <c r="B1430">
        <v>10.08</v>
      </c>
      <c r="C1430">
        <v>686.553</v>
      </c>
      <c r="D1430">
        <v>10.130000000000001</v>
      </c>
      <c r="E1430">
        <v>686.553</v>
      </c>
      <c r="F1430">
        <v>19.04</v>
      </c>
      <c r="G1430">
        <v>686.553</v>
      </c>
      <c r="H1430">
        <v>25.66</v>
      </c>
      <c r="I1430">
        <v>686.553</v>
      </c>
      <c r="J1430">
        <v>4.59</v>
      </c>
      <c r="K1430">
        <v>686.553</v>
      </c>
      <c r="L1430">
        <v>4.4400000000000004</v>
      </c>
    </row>
    <row r="1431" spans="1:12" x14ac:dyDescent="0.25">
      <c r="A1431">
        <v>686.87699999999995</v>
      </c>
      <c r="B1431">
        <v>10.18</v>
      </c>
      <c r="C1431">
        <v>686.87699999999995</v>
      </c>
      <c r="D1431">
        <v>10.44</v>
      </c>
      <c r="E1431">
        <v>686.87699999999995</v>
      </c>
      <c r="F1431">
        <v>19.18</v>
      </c>
      <c r="G1431">
        <v>686.87699999999995</v>
      </c>
      <c r="H1431">
        <v>25.74</v>
      </c>
      <c r="I1431">
        <v>686.87699999999995</v>
      </c>
      <c r="J1431">
        <v>4.67</v>
      </c>
      <c r="K1431">
        <v>686.87699999999995</v>
      </c>
      <c r="L1431">
        <v>4.28</v>
      </c>
    </row>
    <row r="1432" spans="1:12" x14ac:dyDescent="0.25">
      <c r="A1432">
        <v>687.20100000000002</v>
      </c>
      <c r="B1432">
        <v>10.46</v>
      </c>
      <c r="C1432">
        <v>687.20100000000002</v>
      </c>
      <c r="D1432">
        <v>10.97</v>
      </c>
      <c r="E1432">
        <v>687.20100000000002</v>
      </c>
      <c r="F1432">
        <v>20.76</v>
      </c>
      <c r="G1432">
        <v>687.20100000000002</v>
      </c>
      <c r="H1432">
        <v>27.22</v>
      </c>
      <c r="I1432">
        <v>687.20100000000002</v>
      </c>
      <c r="J1432">
        <v>4.9800000000000004</v>
      </c>
      <c r="K1432">
        <v>687.20100000000002</v>
      </c>
      <c r="L1432">
        <v>4.8600000000000003</v>
      </c>
    </row>
    <row r="1433" spans="1:12" x14ac:dyDescent="0.25">
      <c r="A1433">
        <v>687.524</v>
      </c>
      <c r="B1433">
        <v>10.56</v>
      </c>
      <c r="C1433">
        <v>687.524</v>
      </c>
      <c r="D1433">
        <v>10.63</v>
      </c>
      <c r="E1433">
        <v>687.524</v>
      </c>
      <c r="F1433">
        <v>20.04</v>
      </c>
      <c r="G1433">
        <v>687.524</v>
      </c>
      <c r="H1433">
        <v>25.96</v>
      </c>
      <c r="I1433">
        <v>687.524</v>
      </c>
      <c r="J1433">
        <v>4.62</v>
      </c>
      <c r="K1433">
        <v>687.524</v>
      </c>
      <c r="L1433">
        <v>4.66</v>
      </c>
    </row>
    <row r="1434" spans="1:12" x14ac:dyDescent="0.25">
      <c r="A1434">
        <v>687.84799999999996</v>
      </c>
      <c r="B1434">
        <v>10.25</v>
      </c>
      <c r="C1434">
        <v>687.84799999999996</v>
      </c>
      <c r="D1434">
        <v>10.92</v>
      </c>
      <c r="E1434">
        <v>687.84799999999996</v>
      </c>
      <c r="F1434">
        <v>19.78</v>
      </c>
      <c r="G1434">
        <v>687.84799999999996</v>
      </c>
      <c r="H1434">
        <v>26.45</v>
      </c>
      <c r="I1434">
        <v>687.84799999999996</v>
      </c>
      <c r="J1434">
        <v>4.7</v>
      </c>
      <c r="K1434">
        <v>687.84799999999996</v>
      </c>
      <c r="L1434">
        <v>4.5199999999999996</v>
      </c>
    </row>
    <row r="1435" spans="1:12" x14ac:dyDescent="0.25">
      <c r="A1435">
        <v>688.17100000000005</v>
      </c>
      <c r="B1435">
        <v>10.029999999999999</v>
      </c>
      <c r="C1435">
        <v>688.17100000000005</v>
      </c>
      <c r="D1435">
        <v>10.63</v>
      </c>
      <c r="E1435">
        <v>688.17100000000005</v>
      </c>
      <c r="F1435">
        <v>19.5</v>
      </c>
      <c r="G1435">
        <v>688.17100000000005</v>
      </c>
      <c r="H1435">
        <v>26.5</v>
      </c>
      <c r="I1435">
        <v>688.17100000000005</v>
      </c>
      <c r="J1435">
        <v>4.87</v>
      </c>
      <c r="K1435">
        <v>688.17100000000005</v>
      </c>
      <c r="L1435">
        <v>4.6399999999999997</v>
      </c>
    </row>
    <row r="1436" spans="1:12" x14ac:dyDescent="0.25">
      <c r="A1436">
        <v>688.495</v>
      </c>
      <c r="B1436">
        <v>9.94</v>
      </c>
      <c r="C1436">
        <v>688.495</v>
      </c>
      <c r="D1436">
        <v>10.52</v>
      </c>
      <c r="E1436">
        <v>688.495</v>
      </c>
      <c r="F1436">
        <v>19.27</v>
      </c>
      <c r="G1436">
        <v>688.495</v>
      </c>
      <c r="H1436">
        <v>25.79</v>
      </c>
      <c r="I1436">
        <v>688.495</v>
      </c>
      <c r="J1436">
        <v>4.4800000000000004</v>
      </c>
      <c r="K1436">
        <v>688.495</v>
      </c>
      <c r="L1436">
        <v>4.49</v>
      </c>
    </row>
    <row r="1437" spans="1:12" x14ac:dyDescent="0.25">
      <c r="A1437">
        <v>688.81799999999998</v>
      </c>
      <c r="B1437">
        <v>9.89</v>
      </c>
      <c r="C1437">
        <v>688.81799999999998</v>
      </c>
      <c r="D1437">
        <v>10.39</v>
      </c>
      <c r="E1437">
        <v>688.81799999999998</v>
      </c>
      <c r="F1437">
        <v>19.43</v>
      </c>
      <c r="G1437">
        <v>688.81799999999998</v>
      </c>
      <c r="H1437">
        <v>26.01</v>
      </c>
      <c r="I1437">
        <v>688.81799999999998</v>
      </c>
      <c r="J1437">
        <v>4.34</v>
      </c>
      <c r="K1437">
        <v>688.81799999999998</v>
      </c>
      <c r="L1437">
        <v>4.2</v>
      </c>
    </row>
    <row r="1438" spans="1:12" x14ac:dyDescent="0.25">
      <c r="A1438">
        <v>689.14099999999996</v>
      </c>
      <c r="B1438">
        <v>10.039999999999999</v>
      </c>
      <c r="C1438">
        <v>689.14099999999996</v>
      </c>
      <c r="D1438">
        <v>10.8</v>
      </c>
      <c r="E1438">
        <v>689.14099999999996</v>
      </c>
      <c r="F1438">
        <v>19.23</v>
      </c>
      <c r="G1438">
        <v>689.14099999999996</v>
      </c>
      <c r="H1438">
        <v>25.71</v>
      </c>
      <c r="I1438">
        <v>689.14099999999996</v>
      </c>
      <c r="J1438">
        <v>4.83</v>
      </c>
      <c r="K1438">
        <v>689.14099999999996</v>
      </c>
      <c r="L1438">
        <v>4.33</v>
      </c>
    </row>
    <row r="1439" spans="1:12" x14ac:dyDescent="0.25">
      <c r="A1439">
        <v>689.46500000000003</v>
      </c>
      <c r="B1439">
        <v>9.89</v>
      </c>
      <c r="C1439">
        <v>689.46500000000003</v>
      </c>
      <c r="D1439">
        <v>10.72</v>
      </c>
      <c r="E1439">
        <v>689.46500000000003</v>
      </c>
      <c r="F1439">
        <v>19.63</v>
      </c>
      <c r="G1439">
        <v>689.46500000000003</v>
      </c>
      <c r="H1439">
        <v>25.62</v>
      </c>
      <c r="I1439">
        <v>689.46500000000003</v>
      </c>
      <c r="J1439">
        <v>4.43</v>
      </c>
      <c r="K1439">
        <v>689.46500000000003</v>
      </c>
      <c r="L1439">
        <v>4.2699999999999996</v>
      </c>
    </row>
    <row r="1440" spans="1:12" x14ac:dyDescent="0.25">
      <c r="A1440">
        <v>689.78800000000001</v>
      </c>
      <c r="B1440">
        <v>10.06</v>
      </c>
      <c r="C1440">
        <v>689.78800000000001</v>
      </c>
      <c r="D1440">
        <v>10.47</v>
      </c>
      <c r="E1440">
        <v>689.78800000000001</v>
      </c>
      <c r="F1440">
        <v>19.61</v>
      </c>
      <c r="G1440">
        <v>689.78800000000001</v>
      </c>
      <c r="H1440">
        <v>26.06</v>
      </c>
      <c r="I1440">
        <v>689.78800000000001</v>
      </c>
      <c r="J1440">
        <v>5</v>
      </c>
      <c r="K1440">
        <v>689.78800000000001</v>
      </c>
      <c r="L1440">
        <v>4.54</v>
      </c>
    </row>
    <row r="1441" spans="1:12" x14ac:dyDescent="0.25">
      <c r="A1441">
        <v>690.11099999999999</v>
      </c>
      <c r="B1441">
        <v>10.08</v>
      </c>
      <c r="C1441">
        <v>690.11099999999999</v>
      </c>
      <c r="D1441">
        <v>10.4</v>
      </c>
      <c r="E1441">
        <v>690.11099999999999</v>
      </c>
      <c r="F1441">
        <v>19.86</v>
      </c>
      <c r="G1441">
        <v>690.11099999999999</v>
      </c>
      <c r="H1441">
        <v>25.46</v>
      </c>
      <c r="I1441">
        <v>690.11099999999999</v>
      </c>
      <c r="J1441">
        <v>4.95</v>
      </c>
      <c r="K1441">
        <v>690.11099999999999</v>
      </c>
      <c r="L1441">
        <v>4.2</v>
      </c>
    </row>
    <row r="1442" spans="1:12" x14ac:dyDescent="0.25">
      <c r="A1442">
        <v>690.43399999999997</v>
      </c>
      <c r="B1442">
        <v>9.98</v>
      </c>
      <c r="C1442">
        <v>690.43399999999997</v>
      </c>
      <c r="D1442">
        <v>10.26</v>
      </c>
      <c r="E1442">
        <v>690.43399999999997</v>
      </c>
      <c r="F1442">
        <v>19.71</v>
      </c>
      <c r="G1442">
        <v>690.43399999999997</v>
      </c>
      <c r="H1442">
        <v>26</v>
      </c>
      <c r="I1442">
        <v>690.43399999999997</v>
      </c>
      <c r="J1442">
        <v>4.3499999999999996</v>
      </c>
      <c r="K1442">
        <v>690.43399999999997</v>
      </c>
      <c r="L1442">
        <v>4.22</v>
      </c>
    </row>
    <row r="1443" spans="1:12" x14ac:dyDescent="0.25">
      <c r="A1443">
        <v>690.75699999999995</v>
      </c>
      <c r="B1443">
        <v>9.77</v>
      </c>
      <c r="C1443">
        <v>690.75699999999995</v>
      </c>
      <c r="D1443">
        <v>10.65</v>
      </c>
      <c r="E1443">
        <v>690.75699999999995</v>
      </c>
      <c r="F1443">
        <v>19.809999999999999</v>
      </c>
      <c r="G1443">
        <v>690.75699999999995</v>
      </c>
      <c r="H1443">
        <v>25.98</v>
      </c>
      <c r="I1443">
        <v>690.75699999999995</v>
      </c>
      <c r="J1443">
        <v>4.46</v>
      </c>
      <c r="K1443">
        <v>690.75699999999995</v>
      </c>
      <c r="L1443">
        <v>4.4000000000000004</v>
      </c>
    </row>
    <row r="1444" spans="1:12" x14ac:dyDescent="0.25">
      <c r="A1444">
        <v>691.08</v>
      </c>
      <c r="B1444">
        <v>9.9</v>
      </c>
      <c r="C1444">
        <v>691.08</v>
      </c>
      <c r="D1444">
        <v>10.48</v>
      </c>
      <c r="E1444">
        <v>691.08</v>
      </c>
      <c r="F1444">
        <v>20.32</v>
      </c>
      <c r="G1444">
        <v>691.08</v>
      </c>
      <c r="H1444">
        <v>25.59</v>
      </c>
      <c r="I1444">
        <v>691.08</v>
      </c>
      <c r="J1444">
        <v>4.72</v>
      </c>
      <c r="K1444">
        <v>691.08</v>
      </c>
      <c r="L1444">
        <v>4.83</v>
      </c>
    </row>
    <row r="1445" spans="1:12" x14ac:dyDescent="0.25">
      <c r="A1445">
        <v>691.40300000000002</v>
      </c>
      <c r="B1445">
        <v>10.14</v>
      </c>
      <c r="C1445">
        <v>691.40300000000002</v>
      </c>
      <c r="D1445">
        <v>10.27</v>
      </c>
      <c r="E1445">
        <v>691.40300000000002</v>
      </c>
      <c r="F1445">
        <v>19.63</v>
      </c>
      <c r="G1445">
        <v>691.40300000000002</v>
      </c>
      <c r="H1445">
        <v>25.26</v>
      </c>
      <c r="I1445">
        <v>691.40300000000002</v>
      </c>
      <c r="J1445">
        <v>4.49</v>
      </c>
      <c r="K1445">
        <v>691.40300000000002</v>
      </c>
      <c r="L1445">
        <v>4.5</v>
      </c>
    </row>
    <row r="1446" spans="1:12" x14ac:dyDescent="0.25">
      <c r="A1446">
        <v>691.726</v>
      </c>
      <c r="B1446">
        <v>9.98</v>
      </c>
      <c r="C1446">
        <v>691.726</v>
      </c>
      <c r="D1446">
        <v>10.210000000000001</v>
      </c>
      <c r="E1446">
        <v>691.726</v>
      </c>
      <c r="F1446">
        <v>19.63</v>
      </c>
      <c r="G1446">
        <v>691.726</v>
      </c>
      <c r="H1446">
        <v>25.22</v>
      </c>
      <c r="I1446">
        <v>691.726</v>
      </c>
      <c r="J1446">
        <v>4.7300000000000004</v>
      </c>
      <c r="K1446">
        <v>691.726</v>
      </c>
      <c r="L1446">
        <v>4.55</v>
      </c>
    </row>
    <row r="1447" spans="1:12" x14ac:dyDescent="0.25">
      <c r="A1447">
        <v>692.04899999999998</v>
      </c>
      <c r="B1447">
        <v>10.27</v>
      </c>
      <c r="C1447">
        <v>692.04899999999998</v>
      </c>
      <c r="D1447">
        <v>10.25</v>
      </c>
      <c r="E1447">
        <v>692.04899999999998</v>
      </c>
      <c r="F1447">
        <v>19.54</v>
      </c>
      <c r="G1447">
        <v>692.04899999999998</v>
      </c>
      <c r="H1447">
        <v>25.71</v>
      </c>
      <c r="I1447">
        <v>692.04899999999998</v>
      </c>
      <c r="J1447">
        <v>4.6100000000000003</v>
      </c>
      <c r="K1447">
        <v>692.04899999999998</v>
      </c>
      <c r="L1447">
        <v>4.59</v>
      </c>
    </row>
    <row r="1448" spans="1:12" x14ac:dyDescent="0.25">
      <c r="A1448">
        <v>692.37199999999996</v>
      </c>
      <c r="B1448">
        <v>10.210000000000001</v>
      </c>
      <c r="C1448">
        <v>692.37199999999996</v>
      </c>
      <c r="D1448">
        <v>10.67</v>
      </c>
      <c r="E1448">
        <v>692.37199999999996</v>
      </c>
      <c r="F1448">
        <v>20.04</v>
      </c>
      <c r="G1448">
        <v>692.37199999999996</v>
      </c>
      <c r="H1448">
        <v>26.23</v>
      </c>
      <c r="I1448">
        <v>692.37199999999996</v>
      </c>
      <c r="J1448">
        <v>4.7699999999999996</v>
      </c>
      <c r="K1448">
        <v>692.37199999999996</v>
      </c>
      <c r="L1448">
        <v>4.5199999999999996</v>
      </c>
    </row>
    <row r="1449" spans="1:12" x14ac:dyDescent="0.25">
      <c r="A1449">
        <v>692.69500000000005</v>
      </c>
      <c r="B1449">
        <v>10.02</v>
      </c>
      <c r="C1449">
        <v>692.69500000000005</v>
      </c>
      <c r="D1449">
        <v>10.77</v>
      </c>
      <c r="E1449">
        <v>692.69500000000005</v>
      </c>
      <c r="F1449">
        <v>19.95</v>
      </c>
      <c r="G1449">
        <v>692.69500000000005</v>
      </c>
      <c r="H1449">
        <v>25.35</v>
      </c>
      <c r="I1449">
        <v>692.69500000000005</v>
      </c>
      <c r="J1449">
        <v>4.6900000000000004</v>
      </c>
      <c r="K1449">
        <v>692.69500000000005</v>
      </c>
      <c r="L1449">
        <v>4.5999999999999996</v>
      </c>
    </row>
    <row r="1450" spans="1:12" x14ac:dyDescent="0.25">
      <c r="A1450">
        <v>693.01800000000003</v>
      </c>
      <c r="B1450">
        <v>10.06</v>
      </c>
      <c r="C1450">
        <v>693.01800000000003</v>
      </c>
      <c r="D1450">
        <v>10.62</v>
      </c>
      <c r="E1450">
        <v>693.01800000000003</v>
      </c>
      <c r="F1450">
        <v>20.03</v>
      </c>
      <c r="G1450">
        <v>693.01800000000003</v>
      </c>
      <c r="H1450">
        <v>26.28</v>
      </c>
      <c r="I1450">
        <v>693.01800000000003</v>
      </c>
      <c r="J1450">
        <v>4.8</v>
      </c>
      <c r="K1450">
        <v>693.01800000000003</v>
      </c>
      <c r="L1450">
        <v>4.3</v>
      </c>
    </row>
    <row r="1451" spans="1:12" x14ac:dyDescent="0.25">
      <c r="A1451">
        <v>693.34</v>
      </c>
      <c r="B1451">
        <v>9.89</v>
      </c>
      <c r="C1451">
        <v>693.34</v>
      </c>
      <c r="D1451">
        <v>10.19</v>
      </c>
      <c r="E1451">
        <v>693.34</v>
      </c>
      <c r="F1451">
        <v>19.760000000000002</v>
      </c>
      <c r="G1451">
        <v>693.34</v>
      </c>
      <c r="H1451">
        <v>25.98</v>
      </c>
      <c r="I1451">
        <v>693.34</v>
      </c>
      <c r="J1451">
        <v>5.1100000000000003</v>
      </c>
      <c r="K1451">
        <v>693.34</v>
      </c>
      <c r="L1451">
        <v>4.32</v>
      </c>
    </row>
    <row r="1452" spans="1:12" x14ac:dyDescent="0.25">
      <c r="A1452">
        <v>693.66300000000001</v>
      </c>
      <c r="B1452">
        <v>10.02</v>
      </c>
      <c r="C1452">
        <v>693.66300000000001</v>
      </c>
      <c r="D1452">
        <v>10.73</v>
      </c>
      <c r="E1452">
        <v>693.66300000000001</v>
      </c>
      <c r="F1452">
        <v>19.98</v>
      </c>
      <c r="G1452">
        <v>693.66300000000001</v>
      </c>
      <c r="H1452">
        <v>26.65</v>
      </c>
      <c r="I1452">
        <v>693.66300000000001</v>
      </c>
      <c r="J1452">
        <v>4.53</v>
      </c>
      <c r="K1452">
        <v>693.66300000000001</v>
      </c>
      <c r="L1452">
        <v>4.2699999999999996</v>
      </c>
    </row>
    <row r="1453" spans="1:12" x14ac:dyDescent="0.25">
      <c r="A1453">
        <v>693.98500000000001</v>
      </c>
      <c r="B1453">
        <v>9.9</v>
      </c>
      <c r="C1453">
        <v>693.98500000000001</v>
      </c>
      <c r="D1453">
        <v>10.29</v>
      </c>
      <c r="E1453">
        <v>693.98500000000001</v>
      </c>
      <c r="F1453">
        <v>19.78</v>
      </c>
      <c r="G1453">
        <v>693.98500000000001</v>
      </c>
      <c r="H1453">
        <v>26.1</v>
      </c>
      <c r="I1453">
        <v>693.98500000000001</v>
      </c>
      <c r="J1453">
        <v>5</v>
      </c>
      <c r="K1453">
        <v>693.98500000000001</v>
      </c>
      <c r="L1453">
        <v>4.7</v>
      </c>
    </row>
    <row r="1454" spans="1:12" x14ac:dyDescent="0.25">
      <c r="A1454">
        <v>694.30799999999999</v>
      </c>
      <c r="B1454">
        <v>9.9600000000000009</v>
      </c>
      <c r="C1454">
        <v>694.30799999999999</v>
      </c>
      <c r="D1454">
        <v>10.01</v>
      </c>
      <c r="E1454">
        <v>694.30799999999999</v>
      </c>
      <c r="F1454">
        <v>19.52</v>
      </c>
      <c r="G1454">
        <v>694.30799999999999</v>
      </c>
      <c r="H1454">
        <v>25.65</v>
      </c>
      <c r="I1454">
        <v>694.30799999999999</v>
      </c>
      <c r="J1454">
        <v>4.74</v>
      </c>
      <c r="K1454">
        <v>694.30799999999999</v>
      </c>
      <c r="L1454">
        <v>4.45</v>
      </c>
    </row>
    <row r="1455" spans="1:12" x14ac:dyDescent="0.25">
      <c r="A1455">
        <v>694.63</v>
      </c>
      <c r="B1455">
        <v>9.7200000000000006</v>
      </c>
      <c r="C1455">
        <v>694.63</v>
      </c>
      <c r="D1455">
        <v>10.220000000000001</v>
      </c>
      <c r="E1455">
        <v>694.63</v>
      </c>
      <c r="F1455">
        <v>20.48</v>
      </c>
      <c r="G1455">
        <v>694.63</v>
      </c>
      <c r="H1455">
        <v>25.9</v>
      </c>
      <c r="I1455">
        <v>694.63</v>
      </c>
      <c r="J1455">
        <v>4.95</v>
      </c>
      <c r="K1455">
        <v>694.63</v>
      </c>
      <c r="L1455">
        <v>4.68</v>
      </c>
    </row>
    <row r="1456" spans="1:12" x14ac:dyDescent="0.25">
      <c r="A1456">
        <v>694.95299999999997</v>
      </c>
      <c r="B1456">
        <v>9.7799999999999994</v>
      </c>
      <c r="C1456">
        <v>694.95299999999997</v>
      </c>
      <c r="D1456">
        <v>10.27</v>
      </c>
      <c r="E1456">
        <v>694.95299999999997</v>
      </c>
      <c r="F1456">
        <v>19.53</v>
      </c>
      <c r="G1456">
        <v>694.95299999999997</v>
      </c>
      <c r="H1456">
        <v>25.64</v>
      </c>
      <c r="I1456">
        <v>694.95299999999997</v>
      </c>
      <c r="J1456">
        <v>4.51</v>
      </c>
      <c r="K1456">
        <v>694.95299999999997</v>
      </c>
      <c r="L1456">
        <v>4.1900000000000004</v>
      </c>
    </row>
    <row r="1457" spans="1:12" x14ac:dyDescent="0.25">
      <c r="A1457">
        <v>695.27499999999998</v>
      </c>
      <c r="B1457">
        <v>9.9600000000000009</v>
      </c>
      <c r="C1457">
        <v>695.27499999999998</v>
      </c>
      <c r="D1457">
        <v>10.47</v>
      </c>
      <c r="E1457">
        <v>695.27499999999998</v>
      </c>
      <c r="F1457">
        <v>19.96</v>
      </c>
      <c r="G1457">
        <v>695.27499999999998</v>
      </c>
      <c r="H1457">
        <v>26.18</v>
      </c>
      <c r="I1457">
        <v>695.27499999999998</v>
      </c>
      <c r="J1457">
        <v>4.84</v>
      </c>
      <c r="K1457">
        <v>695.27499999999998</v>
      </c>
      <c r="L1457">
        <v>4.57</v>
      </c>
    </row>
    <row r="1458" spans="1:12" x14ac:dyDescent="0.25">
      <c r="A1458">
        <v>695.59699999999998</v>
      </c>
      <c r="B1458">
        <v>10.33</v>
      </c>
      <c r="C1458">
        <v>695.59699999999998</v>
      </c>
      <c r="D1458">
        <v>10.48</v>
      </c>
      <c r="E1458">
        <v>695.59699999999998</v>
      </c>
      <c r="F1458">
        <v>20.04</v>
      </c>
      <c r="G1458">
        <v>695.59699999999998</v>
      </c>
      <c r="H1458">
        <v>25.77</v>
      </c>
      <c r="I1458">
        <v>695.59699999999998</v>
      </c>
      <c r="J1458">
        <v>4.72</v>
      </c>
      <c r="K1458">
        <v>695.59699999999998</v>
      </c>
      <c r="L1458">
        <v>4.4400000000000004</v>
      </c>
    </row>
    <row r="1459" spans="1:12" x14ac:dyDescent="0.25">
      <c r="A1459">
        <v>695.92</v>
      </c>
      <c r="B1459">
        <v>9.7799999999999994</v>
      </c>
      <c r="C1459">
        <v>695.92</v>
      </c>
      <c r="D1459">
        <v>10.39</v>
      </c>
      <c r="E1459">
        <v>695.92</v>
      </c>
      <c r="F1459">
        <v>19.93</v>
      </c>
      <c r="G1459">
        <v>695.92</v>
      </c>
      <c r="H1459">
        <v>25.38</v>
      </c>
      <c r="I1459">
        <v>695.92</v>
      </c>
      <c r="J1459">
        <v>4.6100000000000003</v>
      </c>
      <c r="K1459">
        <v>695.92</v>
      </c>
      <c r="L1459">
        <v>4.38</v>
      </c>
    </row>
    <row r="1460" spans="1:12" x14ac:dyDescent="0.25">
      <c r="A1460">
        <v>696.24199999999996</v>
      </c>
      <c r="B1460">
        <v>9.8800000000000008</v>
      </c>
      <c r="C1460">
        <v>696.24199999999996</v>
      </c>
      <c r="D1460">
        <v>10.47</v>
      </c>
      <c r="E1460">
        <v>696.24199999999996</v>
      </c>
      <c r="F1460">
        <v>19.690000000000001</v>
      </c>
      <c r="G1460">
        <v>696.24199999999996</v>
      </c>
      <c r="H1460">
        <v>25.83</v>
      </c>
      <c r="I1460">
        <v>696.24199999999996</v>
      </c>
      <c r="J1460">
        <v>4.67</v>
      </c>
      <c r="K1460">
        <v>696.24199999999996</v>
      </c>
      <c r="L1460">
        <v>4.46</v>
      </c>
    </row>
    <row r="1461" spans="1:12" x14ac:dyDescent="0.25">
      <c r="A1461">
        <v>696.56399999999996</v>
      </c>
      <c r="B1461">
        <v>9.7100000000000009</v>
      </c>
      <c r="C1461">
        <v>696.56399999999996</v>
      </c>
      <c r="D1461">
        <v>10.3</v>
      </c>
      <c r="E1461">
        <v>696.56399999999996</v>
      </c>
      <c r="F1461">
        <v>19.02</v>
      </c>
      <c r="G1461">
        <v>696.56399999999996</v>
      </c>
      <c r="H1461">
        <v>26.15</v>
      </c>
      <c r="I1461">
        <v>696.56399999999996</v>
      </c>
      <c r="J1461">
        <v>4.78</v>
      </c>
      <c r="K1461">
        <v>696.56399999999996</v>
      </c>
      <c r="L1461">
        <v>4.7699999999999996</v>
      </c>
    </row>
    <row r="1462" spans="1:12" x14ac:dyDescent="0.25">
      <c r="A1462">
        <v>696.88599999999997</v>
      </c>
      <c r="B1462">
        <v>9.9600000000000009</v>
      </c>
      <c r="C1462">
        <v>696.88599999999997</v>
      </c>
      <c r="D1462">
        <v>10.19</v>
      </c>
      <c r="E1462">
        <v>696.88599999999997</v>
      </c>
      <c r="F1462">
        <v>19.48</v>
      </c>
      <c r="G1462">
        <v>696.88599999999997</v>
      </c>
      <c r="H1462">
        <v>25.61</v>
      </c>
      <c r="I1462">
        <v>696.88599999999997</v>
      </c>
      <c r="J1462">
        <v>4.66</v>
      </c>
      <c r="K1462">
        <v>696.88599999999997</v>
      </c>
      <c r="L1462">
        <v>4.53</v>
      </c>
    </row>
    <row r="1463" spans="1:12" x14ac:dyDescent="0.25">
      <c r="A1463">
        <v>697.20799999999997</v>
      </c>
      <c r="B1463">
        <v>9.57</v>
      </c>
      <c r="C1463">
        <v>697.20799999999997</v>
      </c>
      <c r="D1463">
        <v>10.029999999999999</v>
      </c>
      <c r="E1463">
        <v>697.20799999999997</v>
      </c>
      <c r="F1463">
        <v>19.91</v>
      </c>
      <c r="G1463">
        <v>697.20799999999997</v>
      </c>
      <c r="H1463">
        <v>25.61</v>
      </c>
      <c r="I1463">
        <v>697.20799999999997</v>
      </c>
      <c r="J1463">
        <v>4.74</v>
      </c>
      <c r="K1463">
        <v>697.20799999999997</v>
      </c>
      <c r="L1463">
        <v>4.3499999999999996</v>
      </c>
    </row>
    <row r="1464" spans="1:12" x14ac:dyDescent="0.25">
      <c r="A1464">
        <v>697.53</v>
      </c>
      <c r="B1464">
        <v>9.92</v>
      </c>
      <c r="C1464">
        <v>697.53</v>
      </c>
      <c r="D1464">
        <v>9.73</v>
      </c>
      <c r="E1464">
        <v>697.53</v>
      </c>
      <c r="F1464">
        <v>19.22</v>
      </c>
      <c r="G1464">
        <v>697.53</v>
      </c>
      <c r="H1464">
        <v>25.93</v>
      </c>
      <c r="I1464">
        <v>697.53</v>
      </c>
      <c r="J1464">
        <v>4.55</v>
      </c>
      <c r="K1464">
        <v>697.53</v>
      </c>
      <c r="L1464">
        <v>4.2</v>
      </c>
    </row>
    <row r="1465" spans="1:12" x14ac:dyDescent="0.25">
      <c r="A1465">
        <v>697.85199999999998</v>
      </c>
      <c r="B1465">
        <v>10</v>
      </c>
      <c r="C1465">
        <v>697.85199999999998</v>
      </c>
      <c r="D1465">
        <v>10.15</v>
      </c>
      <c r="E1465">
        <v>697.85199999999998</v>
      </c>
      <c r="F1465">
        <v>19.41</v>
      </c>
      <c r="G1465">
        <v>697.85199999999998</v>
      </c>
      <c r="H1465">
        <v>25.83</v>
      </c>
      <c r="I1465">
        <v>697.85199999999998</v>
      </c>
      <c r="J1465">
        <v>5.05</v>
      </c>
      <c r="K1465">
        <v>697.85199999999998</v>
      </c>
      <c r="L1465">
        <v>4.37</v>
      </c>
    </row>
    <row r="1466" spans="1:12" x14ac:dyDescent="0.25">
      <c r="A1466">
        <v>698.17399999999998</v>
      </c>
      <c r="B1466">
        <v>9.7100000000000009</v>
      </c>
      <c r="C1466">
        <v>698.17399999999998</v>
      </c>
      <c r="D1466">
        <v>10.47</v>
      </c>
      <c r="E1466">
        <v>698.17399999999998</v>
      </c>
      <c r="F1466">
        <v>19.739999999999998</v>
      </c>
      <c r="G1466">
        <v>698.17399999999998</v>
      </c>
      <c r="H1466">
        <v>26</v>
      </c>
      <c r="I1466">
        <v>698.17399999999998</v>
      </c>
      <c r="J1466">
        <v>4.63</v>
      </c>
      <c r="K1466">
        <v>698.17399999999998</v>
      </c>
      <c r="L1466">
        <v>4.55</v>
      </c>
    </row>
    <row r="1467" spans="1:12" x14ac:dyDescent="0.25">
      <c r="A1467">
        <v>698.49599999999998</v>
      </c>
      <c r="B1467">
        <v>9.91</v>
      </c>
      <c r="C1467">
        <v>698.49599999999998</v>
      </c>
      <c r="D1467">
        <v>10.58</v>
      </c>
      <c r="E1467">
        <v>698.49599999999998</v>
      </c>
      <c r="F1467">
        <v>19.45</v>
      </c>
      <c r="G1467">
        <v>698.49599999999998</v>
      </c>
      <c r="H1467">
        <v>27.36</v>
      </c>
      <c r="I1467">
        <v>698.49599999999998</v>
      </c>
      <c r="J1467">
        <v>4.68</v>
      </c>
      <c r="K1467">
        <v>698.49599999999998</v>
      </c>
      <c r="L1467">
        <v>4.71</v>
      </c>
    </row>
    <row r="1468" spans="1:12" x14ac:dyDescent="0.25">
      <c r="A1468">
        <v>698.81799999999998</v>
      </c>
      <c r="B1468">
        <v>10.01</v>
      </c>
      <c r="C1468">
        <v>698.81799999999998</v>
      </c>
      <c r="D1468">
        <v>10.43</v>
      </c>
      <c r="E1468">
        <v>698.81799999999998</v>
      </c>
      <c r="F1468">
        <v>19.260000000000002</v>
      </c>
      <c r="G1468">
        <v>698.81799999999998</v>
      </c>
      <c r="H1468">
        <v>25.79</v>
      </c>
      <c r="I1468">
        <v>698.81799999999998</v>
      </c>
      <c r="J1468">
        <v>4.7300000000000004</v>
      </c>
      <c r="K1468">
        <v>698.81799999999998</v>
      </c>
      <c r="L1468">
        <v>4.41</v>
      </c>
    </row>
    <row r="1469" spans="1:12" x14ac:dyDescent="0.25">
      <c r="A1469">
        <v>699.13900000000001</v>
      </c>
      <c r="B1469">
        <v>9.7100000000000009</v>
      </c>
      <c r="C1469">
        <v>699.13900000000001</v>
      </c>
      <c r="D1469">
        <v>10.39</v>
      </c>
      <c r="E1469">
        <v>699.13900000000001</v>
      </c>
      <c r="F1469">
        <v>19.39</v>
      </c>
      <c r="G1469">
        <v>699.13900000000001</v>
      </c>
      <c r="H1469">
        <v>25.74</v>
      </c>
      <c r="I1469">
        <v>699.13900000000001</v>
      </c>
      <c r="J1469">
        <v>4.49</v>
      </c>
      <c r="K1469">
        <v>699.13900000000001</v>
      </c>
      <c r="L1469">
        <v>4.3600000000000003</v>
      </c>
    </row>
    <row r="1470" spans="1:12" x14ac:dyDescent="0.25">
      <c r="A1470">
        <v>699.46100000000001</v>
      </c>
      <c r="B1470">
        <v>9.91</v>
      </c>
      <c r="C1470">
        <v>699.46100000000001</v>
      </c>
      <c r="D1470">
        <v>10.57</v>
      </c>
      <c r="E1470">
        <v>699.46100000000001</v>
      </c>
      <c r="F1470">
        <v>19.53</v>
      </c>
      <c r="G1470">
        <v>699.46100000000001</v>
      </c>
      <c r="H1470">
        <v>26.47</v>
      </c>
      <c r="I1470">
        <v>699.46100000000001</v>
      </c>
      <c r="J1470">
        <v>4.8</v>
      </c>
      <c r="K1470">
        <v>699.46100000000001</v>
      </c>
      <c r="L1470">
        <v>4.92</v>
      </c>
    </row>
    <row r="1471" spans="1:12" x14ac:dyDescent="0.25">
      <c r="A1471">
        <v>699.78300000000002</v>
      </c>
      <c r="B1471">
        <v>10.11</v>
      </c>
      <c r="C1471">
        <v>699.78300000000002</v>
      </c>
      <c r="D1471">
        <v>10.57</v>
      </c>
      <c r="E1471">
        <v>699.78300000000002</v>
      </c>
      <c r="F1471">
        <v>20.25</v>
      </c>
      <c r="G1471">
        <v>699.78300000000002</v>
      </c>
      <c r="H1471">
        <v>25.62</v>
      </c>
      <c r="I1471">
        <v>699.78300000000002</v>
      </c>
      <c r="J1471">
        <v>5.13</v>
      </c>
      <c r="K1471">
        <v>699.78300000000002</v>
      </c>
      <c r="L1471">
        <v>4.72</v>
      </c>
    </row>
    <row r="1472" spans="1:12" x14ac:dyDescent="0.25">
      <c r="A1472">
        <v>700.10400000000004</v>
      </c>
      <c r="B1472">
        <v>9.73</v>
      </c>
      <c r="C1472">
        <v>700.10400000000004</v>
      </c>
      <c r="D1472">
        <v>11.1</v>
      </c>
      <c r="E1472">
        <v>700.10400000000004</v>
      </c>
      <c r="F1472">
        <v>20.25</v>
      </c>
      <c r="G1472">
        <v>700.10400000000004</v>
      </c>
      <c r="H1472">
        <v>26.58</v>
      </c>
      <c r="I1472">
        <v>700.10400000000004</v>
      </c>
      <c r="J1472">
        <v>4.7300000000000004</v>
      </c>
      <c r="K1472">
        <v>700.10400000000004</v>
      </c>
      <c r="L1472">
        <v>4.78</v>
      </c>
    </row>
    <row r="1473" spans="1:12" x14ac:dyDescent="0.25">
      <c r="A1473">
        <v>700.42600000000004</v>
      </c>
      <c r="B1473">
        <v>10.24</v>
      </c>
      <c r="C1473">
        <v>700.42600000000004</v>
      </c>
      <c r="D1473">
        <v>10.23</v>
      </c>
      <c r="E1473">
        <v>700.42600000000004</v>
      </c>
      <c r="F1473">
        <v>20.51</v>
      </c>
      <c r="G1473">
        <v>700.42600000000004</v>
      </c>
      <c r="H1473">
        <v>26.51</v>
      </c>
      <c r="I1473">
        <v>700.42600000000004</v>
      </c>
      <c r="J1473">
        <v>4.72</v>
      </c>
      <c r="K1473">
        <v>700.42600000000004</v>
      </c>
      <c r="L1473">
        <v>4.34</v>
      </c>
    </row>
    <row r="1474" spans="1:12" x14ac:dyDescent="0.25">
      <c r="A1474">
        <v>700.74699999999996</v>
      </c>
      <c r="B1474">
        <v>10.29</v>
      </c>
      <c r="C1474">
        <v>700.74699999999996</v>
      </c>
      <c r="D1474">
        <v>10.63</v>
      </c>
      <c r="E1474">
        <v>700.74699999999996</v>
      </c>
      <c r="F1474">
        <v>20.2</v>
      </c>
      <c r="G1474">
        <v>700.74699999999996</v>
      </c>
      <c r="H1474">
        <v>25.71</v>
      </c>
      <c r="I1474">
        <v>700.74699999999996</v>
      </c>
      <c r="J1474">
        <v>5.03</v>
      </c>
      <c r="K1474">
        <v>700.74699999999996</v>
      </c>
      <c r="L1474">
        <v>4.6500000000000004</v>
      </c>
    </row>
    <row r="1475" spans="1:12" x14ac:dyDescent="0.25">
      <c r="A1475">
        <v>701.06899999999996</v>
      </c>
      <c r="B1475">
        <v>9.6199999999999992</v>
      </c>
      <c r="C1475">
        <v>701.06899999999996</v>
      </c>
      <c r="D1475">
        <v>10.67</v>
      </c>
      <c r="E1475">
        <v>701.06899999999996</v>
      </c>
      <c r="F1475">
        <v>19.89</v>
      </c>
      <c r="G1475">
        <v>701.06899999999996</v>
      </c>
      <c r="H1475">
        <v>26.14</v>
      </c>
      <c r="I1475">
        <v>701.06899999999996</v>
      </c>
      <c r="J1475">
        <v>4.74</v>
      </c>
      <c r="K1475">
        <v>701.06899999999996</v>
      </c>
      <c r="L1475">
        <v>4.8</v>
      </c>
    </row>
    <row r="1476" spans="1:12" x14ac:dyDescent="0.25">
      <c r="A1476">
        <v>701.39</v>
      </c>
      <c r="B1476">
        <v>10.3</v>
      </c>
      <c r="C1476">
        <v>701.39</v>
      </c>
      <c r="D1476">
        <v>10.79</v>
      </c>
      <c r="E1476">
        <v>701.39</v>
      </c>
      <c r="F1476">
        <v>19.71</v>
      </c>
      <c r="G1476">
        <v>701.39</v>
      </c>
      <c r="H1476">
        <v>25.6</v>
      </c>
      <c r="I1476">
        <v>701.39</v>
      </c>
      <c r="J1476">
        <v>4.8899999999999997</v>
      </c>
      <c r="K1476">
        <v>701.39</v>
      </c>
      <c r="L1476">
        <v>4.8499999999999996</v>
      </c>
    </row>
    <row r="1477" spans="1:12" x14ac:dyDescent="0.25">
      <c r="A1477">
        <v>701.71100000000001</v>
      </c>
      <c r="B1477">
        <v>10.48</v>
      </c>
      <c r="C1477">
        <v>701.71100000000001</v>
      </c>
      <c r="D1477">
        <v>10.55</v>
      </c>
      <c r="E1477">
        <v>701.71100000000001</v>
      </c>
      <c r="F1477">
        <v>19.45</v>
      </c>
      <c r="G1477">
        <v>701.71100000000001</v>
      </c>
      <c r="H1477">
        <v>25.89</v>
      </c>
      <c r="I1477">
        <v>701.71100000000001</v>
      </c>
      <c r="J1477">
        <v>4.5599999999999996</v>
      </c>
      <c r="K1477">
        <v>701.71100000000001</v>
      </c>
      <c r="L1477">
        <v>4.4000000000000004</v>
      </c>
    </row>
    <row r="1478" spans="1:12" x14ac:dyDescent="0.25">
      <c r="A1478">
        <v>702.03300000000002</v>
      </c>
      <c r="B1478">
        <v>10.23</v>
      </c>
      <c r="C1478">
        <v>702.03300000000002</v>
      </c>
      <c r="D1478">
        <v>10.99</v>
      </c>
      <c r="E1478">
        <v>702.03300000000002</v>
      </c>
      <c r="F1478">
        <v>19.8</v>
      </c>
      <c r="G1478">
        <v>702.03300000000002</v>
      </c>
      <c r="H1478">
        <v>26.36</v>
      </c>
      <c r="I1478">
        <v>702.03300000000002</v>
      </c>
      <c r="J1478">
        <v>4.99</v>
      </c>
      <c r="K1478">
        <v>702.03300000000002</v>
      </c>
      <c r="L1478">
        <v>4.46</v>
      </c>
    </row>
    <row r="1479" spans="1:12" x14ac:dyDescent="0.25">
      <c r="A1479">
        <v>702.35400000000004</v>
      </c>
      <c r="B1479">
        <v>10.35</v>
      </c>
      <c r="C1479">
        <v>702.35400000000004</v>
      </c>
      <c r="D1479">
        <v>10.57</v>
      </c>
      <c r="E1479">
        <v>702.35400000000004</v>
      </c>
      <c r="F1479">
        <v>19.71</v>
      </c>
      <c r="G1479">
        <v>702.35400000000004</v>
      </c>
      <c r="H1479">
        <v>25.85</v>
      </c>
      <c r="I1479">
        <v>702.35400000000004</v>
      </c>
      <c r="J1479">
        <v>4.7</v>
      </c>
      <c r="K1479">
        <v>702.35400000000004</v>
      </c>
      <c r="L1479">
        <v>4.18</v>
      </c>
    </row>
    <row r="1480" spans="1:12" x14ac:dyDescent="0.25">
      <c r="A1480">
        <v>702.67499999999995</v>
      </c>
      <c r="B1480">
        <v>10.29</v>
      </c>
      <c r="C1480">
        <v>702.67499999999995</v>
      </c>
      <c r="D1480">
        <v>10.96</v>
      </c>
      <c r="E1480">
        <v>702.67499999999995</v>
      </c>
      <c r="F1480">
        <v>20.61</v>
      </c>
      <c r="G1480">
        <v>702.67499999999995</v>
      </c>
      <c r="H1480">
        <v>26.08</v>
      </c>
      <c r="I1480">
        <v>702.67499999999995</v>
      </c>
      <c r="J1480">
        <v>4.91</v>
      </c>
      <c r="K1480">
        <v>702.67499999999995</v>
      </c>
      <c r="L1480">
        <v>4.49</v>
      </c>
    </row>
    <row r="1481" spans="1:12" x14ac:dyDescent="0.25">
      <c r="A1481">
        <v>702.99599999999998</v>
      </c>
      <c r="B1481">
        <v>9.89</v>
      </c>
      <c r="C1481">
        <v>702.99599999999998</v>
      </c>
      <c r="D1481">
        <v>10.39</v>
      </c>
      <c r="E1481">
        <v>702.99599999999998</v>
      </c>
      <c r="F1481">
        <v>20.14</v>
      </c>
      <c r="G1481">
        <v>702.99599999999998</v>
      </c>
      <c r="H1481">
        <v>25.34</v>
      </c>
      <c r="I1481">
        <v>702.99599999999998</v>
      </c>
      <c r="J1481">
        <v>4.95</v>
      </c>
      <c r="K1481">
        <v>702.99599999999998</v>
      </c>
      <c r="L1481">
        <v>4.22</v>
      </c>
    </row>
    <row r="1482" spans="1:12" x14ac:dyDescent="0.25">
      <c r="A1482">
        <v>703.31700000000001</v>
      </c>
      <c r="B1482">
        <v>9.99</v>
      </c>
      <c r="C1482">
        <v>703.31700000000001</v>
      </c>
      <c r="D1482">
        <v>10.83</v>
      </c>
      <c r="E1482">
        <v>703.31700000000001</v>
      </c>
      <c r="F1482">
        <v>19.43</v>
      </c>
      <c r="G1482">
        <v>703.31700000000001</v>
      </c>
      <c r="H1482">
        <v>25.85</v>
      </c>
      <c r="I1482">
        <v>703.31700000000001</v>
      </c>
      <c r="J1482">
        <v>4.63</v>
      </c>
      <c r="K1482">
        <v>703.31700000000001</v>
      </c>
      <c r="L1482">
        <v>4.53</v>
      </c>
    </row>
    <row r="1483" spans="1:12" x14ac:dyDescent="0.25">
      <c r="A1483">
        <v>703.63800000000003</v>
      </c>
      <c r="B1483">
        <v>10.08</v>
      </c>
      <c r="C1483">
        <v>703.63800000000003</v>
      </c>
      <c r="D1483">
        <v>10.75</v>
      </c>
      <c r="E1483">
        <v>703.63800000000003</v>
      </c>
      <c r="F1483">
        <v>19.91</v>
      </c>
      <c r="G1483">
        <v>703.63800000000003</v>
      </c>
      <c r="H1483">
        <v>25.64</v>
      </c>
      <c r="I1483">
        <v>703.63800000000003</v>
      </c>
      <c r="J1483">
        <v>4.8499999999999996</v>
      </c>
      <c r="K1483">
        <v>703.63800000000003</v>
      </c>
      <c r="L1483">
        <v>4.75</v>
      </c>
    </row>
    <row r="1484" spans="1:12" x14ac:dyDescent="0.25">
      <c r="A1484">
        <v>703.95899999999995</v>
      </c>
      <c r="B1484">
        <v>10.02</v>
      </c>
      <c r="C1484">
        <v>703.95899999999995</v>
      </c>
      <c r="D1484">
        <v>11</v>
      </c>
      <c r="E1484">
        <v>703.95899999999995</v>
      </c>
      <c r="F1484">
        <v>19.34</v>
      </c>
      <c r="G1484">
        <v>703.95899999999995</v>
      </c>
      <c r="H1484">
        <v>25.8</v>
      </c>
      <c r="I1484">
        <v>703.95899999999995</v>
      </c>
      <c r="J1484">
        <v>4.38</v>
      </c>
      <c r="K1484">
        <v>703.95899999999995</v>
      </c>
      <c r="L1484">
        <v>4.2699999999999996</v>
      </c>
    </row>
    <row r="1485" spans="1:12" x14ac:dyDescent="0.25">
      <c r="A1485">
        <v>704.28</v>
      </c>
      <c r="B1485">
        <v>9.74</v>
      </c>
      <c r="C1485">
        <v>704.28</v>
      </c>
      <c r="D1485">
        <v>10.27</v>
      </c>
      <c r="E1485">
        <v>704.28</v>
      </c>
      <c r="F1485">
        <v>19.420000000000002</v>
      </c>
      <c r="G1485">
        <v>704.28</v>
      </c>
      <c r="H1485">
        <v>25.42</v>
      </c>
      <c r="I1485">
        <v>704.28</v>
      </c>
      <c r="J1485">
        <v>4.68</v>
      </c>
      <c r="K1485">
        <v>704.28</v>
      </c>
      <c r="L1485">
        <v>4.41</v>
      </c>
    </row>
    <row r="1486" spans="1:12" x14ac:dyDescent="0.25">
      <c r="A1486">
        <v>704.601</v>
      </c>
      <c r="B1486">
        <v>10.27</v>
      </c>
      <c r="C1486">
        <v>704.601</v>
      </c>
      <c r="D1486">
        <v>10.47</v>
      </c>
      <c r="E1486">
        <v>704.601</v>
      </c>
      <c r="F1486">
        <v>19.07</v>
      </c>
      <c r="G1486">
        <v>704.601</v>
      </c>
      <c r="H1486">
        <v>25.66</v>
      </c>
      <c r="I1486">
        <v>704.601</v>
      </c>
      <c r="J1486">
        <v>4.5599999999999996</v>
      </c>
      <c r="K1486">
        <v>704.601</v>
      </c>
      <c r="L1486">
        <v>4.88</v>
      </c>
    </row>
    <row r="1487" spans="1:12" x14ac:dyDescent="0.25">
      <c r="A1487">
        <v>704.92200000000003</v>
      </c>
      <c r="B1487">
        <v>9.8800000000000008</v>
      </c>
      <c r="C1487">
        <v>704.92200000000003</v>
      </c>
      <c r="D1487">
        <v>10.48</v>
      </c>
      <c r="E1487">
        <v>704.92200000000003</v>
      </c>
      <c r="F1487">
        <v>19.45</v>
      </c>
      <c r="G1487">
        <v>704.92200000000003</v>
      </c>
      <c r="H1487">
        <v>25.67</v>
      </c>
      <c r="I1487">
        <v>704.92200000000003</v>
      </c>
      <c r="J1487">
        <v>4.57</v>
      </c>
      <c r="K1487">
        <v>704.92200000000003</v>
      </c>
      <c r="L1487">
        <v>4.63</v>
      </c>
    </row>
    <row r="1488" spans="1:12" x14ac:dyDescent="0.25">
      <c r="A1488">
        <v>705.24300000000005</v>
      </c>
      <c r="B1488">
        <v>10.02</v>
      </c>
      <c r="C1488">
        <v>705.24300000000005</v>
      </c>
      <c r="D1488">
        <v>10.1</v>
      </c>
      <c r="E1488">
        <v>705.24300000000005</v>
      </c>
      <c r="F1488">
        <v>19.48</v>
      </c>
      <c r="G1488">
        <v>705.24300000000005</v>
      </c>
      <c r="H1488">
        <v>25.55</v>
      </c>
      <c r="I1488">
        <v>705.24300000000005</v>
      </c>
      <c r="J1488">
        <v>4.54</v>
      </c>
      <c r="K1488">
        <v>705.24300000000005</v>
      </c>
      <c r="L1488">
        <v>4.46</v>
      </c>
    </row>
    <row r="1489" spans="1:12" x14ac:dyDescent="0.25">
      <c r="A1489">
        <v>705.56299999999999</v>
      </c>
      <c r="B1489">
        <v>10.44</v>
      </c>
      <c r="C1489">
        <v>705.56299999999999</v>
      </c>
      <c r="D1489">
        <v>10.38</v>
      </c>
      <c r="E1489">
        <v>705.56299999999999</v>
      </c>
      <c r="F1489">
        <v>19.399999999999999</v>
      </c>
      <c r="G1489">
        <v>705.56299999999999</v>
      </c>
      <c r="H1489">
        <v>26.09</v>
      </c>
      <c r="I1489">
        <v>705.56299999999999</v>
      </c>
      <c r="J1489">
        <v>4.5999999999999996</v>
      </c>
      <c r="K1489">
        <v>705.56299999999999</v>
      </c>
      <c r="L1489">
        <v>4.3899999999999997</v>
      </c>
    </row>
    <row r="1490" spans="1:12" x14ac:dyDescent="0.25">
      <c r="A1490">
        <v>705.88400000000001</v>
      </c>
      <c r="B1490">
        <v>10.34</v>
      </c>
      <c r="C1490">
        <v>705.88400000000001</v>
      </c>
      <c r="D1490">
        <v>10.68</v>
      </c>
      <c r="E1490">
        <v>705.88400000000001</v>
      </c>
      <c r="F1490">
        <v>19.38</v>
      </c>
      <c r="G1490">
        <v>705.88400000000001</v>
      </c>
      <c r="H1490">
        <v>25.49</v>
      </c>
      <c r="I1490">
        <v>705.88400000000001</v>
      </c>
      <c r="J1490">
        <v>4.93</v>
      </c>
      <c r="K1490">
        <v>705.88400000000001</v>
      </c>
      <c r="L1490">
        <v>4.51</v>
      </c>
    </row>
    <row r="1491" spans="1:12" x14ac:dyDescent="0.25">
      <c r="A1491">
        <v>706.20399999999995</v>
      </c>
      <c r="B1491">
        <v>9.7100000000000009</v>
      </c>
      <c r="C1491">
        <v>706.20399999999995</v>
      </c>
      <c r="D1491">
        <v>10.71</v>
      </c>
      <c r="E1491">
        <v>706.20399999999995</v>
      </c>
      <c r="F1491">
        <v>19.809999999999999</v>
      </c>
      <c r="G1491">
        <v>706.20399999999995</v>
      </c>
      <c r="H1491">
        <v>25.32</v>
      </c>
      <c r="I1491">
        <v>706.20399999999995</v>
      </c>
      <c r="J1491">
        <v>4.4000000000000004</v>
      </c>
      <c r="K1491">
        <v>706.20399999999995</v>
      </c>
      <c r="L1491">
        <v>4.21</v>
      </c>
    </row>
    <row r="1492" spans="1:12" x14ac:dyDescent="0.25">
      <c r="A1492">
        <v>706.52499999999998</v>
      </c>
      <c r="B1492">
        <v>10.28</v>
      </c>
      <c r="C1492">
        <v>706.52499999999998</v>
      </c>
      <c r="D1492">
        <v>11.11</v>
      </c>
      <c r="E1492">
        <v>706.52499999999998</v>
      </c>
      <c r="F1492">
        <v>19.920000000000002</v>
      </c>
      <c r="G1492">
        <v>706.52499999999998</v>
      </c>
      <c r="H1492">
        <v>26.01</v>
      </c>
      <c r="I1492">
        <v>706.52499999999998</v>
      </c>
      <c r="J1492">
        <v>4.88</v>
      </c>
      <c r="K1492">
        <v>706.52499999999998</v>
      </c>
      <c r="L1492">
        <v>4.62</v>
      </c>
    </row>
    <row r="1493" spans="1:12" x14ac:dyDescent="0.25">
      <c r="A1493">
        <v>706.84500000000003</v>
      </c>
      <c r="B1493">
        <v>10.08</v>
      </c>
      <c r="C1493">
        <v>706.84500000000003</v>
      </c>
      <c r="D1493">
        <v>10.42</v>
      </c>
      <c r="E1493">
        <v>706.84500000000003</v>
      </c>
      <c r="F1493">
        <v>19.829999999999998</v>
      </c>
      <c r="G1493">
        <v>706.84500000000003</v>
      </c>
      <c r="H1493">
        <v>24.79</v>
      </c>
      <c r="I1493">
        <v>706.84500000000003</v>
      </c>
      <c r="J1493">
        <v>5.07</v>
      </c>
      <c r="K1493">
        <v>706.84500000000003</v>
      </c>
      <c r="L1493">
        <v>4.54</v>
      </c>
    </row>
    <row r="1494" spans="1:12" x14ac:dyDescent="0.25">
      <c r="A1494">
        <v>707.16600000000005</v>
      </c>
      <c r="B1494">
        <v>10.210000000000001</v>
      </c>
      <c r="C1494">
        <v>707.16600000000005</v>
      </c>
      <c r="D1494">
        <v>10.31</v>
      </c>
      <c r="E1494">
        <v>707.16600000000005</v>
      </c>
      <c r="F1494">
        <v>19.55</v>
      </c>
      <c r="G1494">
        <v>707.16600000000005</v>
      </c>
      <c r="H1494">
        <v>25.75</v>
      </c>
      <c r="I1494">
        <v>707.16600000000005</v>
      </c>
      <c r="J1494">
        <v>4.88</v>
      </c>
      <c r="K1494">
        <v>707.16600000000005</v>
      </c>
      <c r="L1494">
        <v>4.53</v>
      </c>
    </row>
    <row r="1495" spans="1:12" x14ac:dyDescent="0.25">
      <c r="A1495">
        <v>707.48599999999999</v>
      </c>
      <c r="B1495">
        <v>9.9</v>
      </c>
      <c r="C1495">
        <v>707.48599999999999</v>
      </c>
      <c r="D1495">
        <v>10.41</v>
      </c>
      <c r="E1495">
        <v>707.48599999999999</v>
      </c>
      <c r="F1495">
        <v>19.239999999999998</v>
      </c>
      <c r="G1495">
        <v>707.48599999999999</v>
      </c>
      <c r="H1495">
        <v>25.11</v>
      </c>
      <c r="I1495">
        <v>707.48599999999999</v>
      </c>
      <c r="J1495">
        <v>4.33</v>
      </c>
      <c r="K1495">
        <v>707.48599999999999</v>
      </c>
      <c r="L1495">
        <v>4.2300000000000004</v>
      </c>
    </row>
    <row r="1496" spans="1:12" x14ac:dyDescent="0.25">
      <c r="A1496">
        <v>707.80700000000002</v>
      </c>
      <c r="B1496">
        <v>10.32</v>
      </c>
      <c r="C1496">
        <v>707.80700000000002</v>
      </c>
      <c r="D1496">
        <v>10.58</v>
      </c>
      <c r="E1496">
        <v>707.80700000000002</v>
      </c>
      <c r="F1496">
        <v>19.87</v>
      </c>
      <c r="G1496">
        <v>707.80700000000002</v>
      </c>
      <c r="H1496">
        <v>26.45</v>
      </c>
      <c r="I1496">
        <v>707.80700000000002</v>
      </c>
      <c r="J1496">
        <v>5.03</v>
      </c>
      <c r="K1496">
        <v>707.80700000000002</v>
      </c>
      <c r="L1496">
        <v>4.55</v>
      </c>
    </row>
    <row r="1497" spans="1:12" x14ac:dyDescent="0.25">
      <c r="A1497">
        <v>708.12699999999995</v>
      </c>
      <c r="B1497">
        <v>10.16</v>
      </c>
      <c r="C1497">
        <v>708.12699999999995</v>
      </c>
      <c r="D1497">
        <v>10.57</v>
      </c>
      <c r="E1497">
        <v>708.12699999999995</v>
      </c>
      <c r="F1497">
        <v>19.84</v>
      </c>
      <c r="G1497">
        <v>708.12699999999995</v>
      </c>
      <c r="H1497">
        <v>25.55</v>
      </c>
      <c r="I1497">
        <v>708.12699999999995</v>
      </c>
      <c r="J1497">
        <v>4.75</v>
      </c>
      <c r="K1497">
        <v>708.12699999999995</v>
      </c>
      <c r="L1497">
        <v>4.49</v>
      </c>
    </row>
    <row r="1498" spans="1:12" x14ac:dyDescent="0.25">
      <c r="A1498">
        <v>708.447</v>
      </c>
      <c r="B1498">
        <v>10.33</v>
      </c>
      <c r="C1498">
        <v>708.447</v>
      </c>
      <c r="D1498">
        <v>10.24</v>
      </c>
      <c r="E1498">
        <v>708.447</v>
      </c>
      <c r="F1498">
        <v>19.64</v>
      </c>
      <c r="G1498">
        <v>708.447</v>
      </c>
      <c r="H1498">
        <v>26.2</v>
      </c>
      <c r="I1498">
        <v>708.447</v>
      </c>
      <c r="J1498">
        <v>4.93</v>
      </c>
      <c r="K1498">
        <v>708.447</v>
      </c>
      <c r="L1498">
        <v>4.8499999999999996</v>
      </c>
    </row>
    <row r="1499" spans="1:12" x14ac:dyDescent="0.25">
      <c r="A1499">
        <v>708.76700000000005</v>
      </c>
      <c r="B1499">
        <v>10.09</v>
      </c>
      <c r="C1499">
        <v>708.76700000000005</v>
      </c>
      <c r="D1499">
        <v>10.56</v>
      </c>
      <c r="E1499">
        <v>708.76700000000005</v>
      </c>
      <c r="F1499">
        <v>19.579999999999998</v>
      </c>
      <c r="G1499">
        <v>708.76700000000005</v>
      </c>
      <c r="H1499">
        <v>26.54</v>
      </c>
      <c r="I1499">
        <v>708.76700000000005</v>
      </c>
      <c r="J1499">
        <v>4.8899999999999997</v>
      </c>
      <c r="K1499">
        <v>708.76700000000005</v>
      </c>
      <c r="L1499">
        <v>4.6500000000000004</v>
      </c>
    </row>
    <row r="1500" spans="1:12" x14ac:dyDescent="0.25">
      <c r="A1500">
        <v>709.08699999999999</v>
      </c>
      <c r="B1500">
        <v>10.36</v>
      </c>
      <c r="C1500">
        <v>709.08699999999999</v>
      </c>
      <c r="D1500">
        <v>10.75</v>
      </c>
      <c r="E1500">
        <v>709.08699999999999</v>
      </c>
      <c r="F1500">
        <v>19.62</v>
      </c>
      <c r="G1500">
        <v>709.08699999999999</v>
      </c>
      <c r="H1500">
        <v>25.85</v>
      </c>
      <c r="I1500">
        <v>709.08699999999999</v>
      </c>
      <c r="J1500">
        <v>4.57</v>
      </c>
      <c r="K1500">
        <v>709.08699999999999</v>
      </c>
      <c r="L1500">
        <v>4.37</v>
      </c>
    </row>
    <row r="1501" spans="1:12" x14ac:dyDescent="0.25">
      <c r="A1501">
        <v>709.40700000000004</v>
      </c>
      <c r="B1501">
        <v>9.67</v>
      </c>
      <c r="C1501">
        <v>709.40700000000004</v>
      </c>
      <c r="D1501">
        <v>10.46</v>
      </c>
      <c r="E1501">
        <v>709.40700000000004</v>
      </c>
      <c r="F1501">
        <v>19.79</v>
      </c>
      <c r="G1501">
        <v>709.40700000000004</v>
      </c>
      <c r="H1501">
        <v>25.61</v>
      </c>
      <c r="I1501">
        <v>709.40700000000004</v>
      </c>
      <c r="J1501">
        <v>4.95</v>
      </c>
      <c r="K1501">
        <v>709.40700000000004</v>
      </c>
      <c r="L1501">
        <v>4.67</v>
      </c>
    </row>
    <row r="1502" spans="1:12" x14ac:dyDescent="0.25">
      <c r="A1502">
        <v>709.72699999999998</v>
      </c>
      <c r="B1502">
        <v>10.11</v>
      </c>
      <c r="C1502">
        <v>709.72699999999998</v>
      </c>
      <c r="D1502">
        <v>10.49</v>
      </c>
      <c r="E1502">
        <v>709.72699999999998</v>
      </c>
      <c r="F1502">
        <v>19.25</v>
      </c>
      <c r="G1502">
        <v>709.72699999999998</v>
      </c>
      <c r="H1502">
        <v>25.95</v>
      </c>
      <c r="I1502">
        <v>709.72699999999998</v>
      </c>
      <c r="J1502">
        <v>4.83</v>
      </c>
      <c r="K1502">
        <v>709.72699999999998</v>
      </c>
      <c r="L1502">
        <v>4.49</v>
      </c>
    </row>
    <row r="1503" spans="1:12" x14ac:dyDescent="0.25">
      <c r="A1503">
        <v>710.04700000000003</v>
      </c>
      <c r="B1503">
        <v>10.119999999999999</v>
      </c>
      <c r="C1503">
        <v>710.04700000000003</v>
      </c>
      <c r="D1503">
        <v>10.51</v>
      </c>
      <c r="E1503">
        <v>710.04700000000003</v>
      </c>
      <c r="F1503">
        <v>19.690000000000001</v>
      </c>
      <c r="G1503">
        <v>710.04700000000003</v>
      </c>
      <c r="H1503">
        <v>25.79</v>
      </c>
      <c r="I1503">
        <v>710.04700000000003</v>
      </c>
      <c r="J1503">
        <v>5.01</v>
      </c>
      <c r="K1503">
        <v>710.04700000000003</v>
      </c>
      <c r="L1503">
        <v>4.45</v>
      </c>
    </row>
    <row r="1504" spans="1:12" x14ac:dyDescent="0.25">
      <c r="A1504">
        <v>710.36699999999996</v>
      </c>
      <c r="B1504">
        <v>9.86</v>
      </c>
      <c r="C1504">
        <v>710.36699999999996</v>
      </c>
      <c r="D1504">
        <v>10.54</v>
      </c>
      <c r="E1504">
        <v>710.36699999999996</v>
      </c>
      <c r="F1504">
        <v>19.32</v>
      </c>
      <c r="G1504">
        <v>710.36699999999996</v>
      </c>
      <c r="H1504">
        <v>25.25</v>
      </c>
      <c r="I1504">
        <v>710.36699999999996</v>
      </c>
      <c r="J1504">
        <v>4.83</v>
      </c>
      <c r="K1504">
        <v>710.36699999999996</v>
      </c>
      <c r="L1504">
        <v>4.33</v>
      </c>
    </row>
    <row r="1505" spans="1:12" x14ac:dyDescent="0.25">
      <c r="A1505">
        <v>710.68700000000001</v>
      </c>
      <c r="B1505">
        <v>9.25</v>
      </c>
      <c r="C1505">
        <v>710.68700000000001</v>
      </c>
      <c r="D1505">
        <v>10.46</v>
      </c>
      <c r="E1505">
        <v>710.68700000000001</v>
      </c>
      <c r="F1505">
        <v>19.29</v>
      </c>
      <c r="G1505">
        <v>710.68700000000001</v>
      </c>
      <c r="H1505">
        <v>25.41</v>
      </c>
      <c r="I1505">
        <v>710.68700000000001</v>
      </c>
      <c r="J1505">
        <v>4.54</v>
      </c>
      <c r="K1505">
        <v>710.68700000000001</v>
      </c>
      <c r="L1505">
        <v>4.55</v>
      </c>
    </row>
    <row r="1506" spans="1:12" x14ac:dyDescent="0.25">
      <c r="A1506">
        <v>711.00699999999995</v>
      </c>
      <c r="B1506">
        <v>9.89</v>
      </c>
      <c r="C1506">
        <v>711.00699999999995</v>
      </c>
      <c r="D1506">
        <v>10.039999999999999</v>
      </c>
      <c r="E1506">
        <v>711.00699999999995</v>
      </c>
      <c r="F1506">
        <v>19.420000000000002</v>
      </c>
      <c r="G1506">
        <v>711.00699999999995</v>
      </c>
      <c r="H1506">
        <v>25.02</v>
      </c>
      <c r="I1506">
        <v>711.00699999999995</v>
      </c>
      <c r="J1506">
        <v>4.47</v>
      </c>
      <c r="K1506">
        <v>711.00699999999995</v>
      </c>
      <c r="L1506">
        <v>4.25</v>
      </c>
    </row>
    <row r="1507" spans="1:12" x14ac:dyDescent="0.25">
      <c r="A1507">
        <v>711.327</v>
      </c>
      <c r="B1507">
        <v>10</v>
      </c>
      <c r="C1507">
        <v>711.327</v>
      </c>
      <c r="D1507">
        <v>10.59</v>
      </c>
      <c r="E1507">
        <v>711.327</v>
      </c>
      <c r="F1507">
        <v>19.71</v>
      </c>
      <c r="G1507">
        <v>711.327</v>
      </c>
      <c r="H1507">
        <v>25.43</v>
      </c>
      <c r="I1507">
        <v>711.327</v>
      </c>
      <c r="J1507">
        <v>4.71</v>
      </c>
      <c r="K1507">
        <v>711.327</v>
      </c>
      <c r="L1507">
        <v>4.6100000000000003</v>
      </c>
    </row>
    <row r="1508" spans="1:12" x14ac:dyDescent="0.25">
      <c r="A1508">
        <v>711.64599999999996</v>
      </c>
      <c r="B1508">
        <v>9.69</v>
      </c>
      <c r="C1508">
        <v>711.64599999999996</v>
      </c>
      <c r="D1508">
        <v>10.119999999999999</v>
      </c>
      <c r="E1508">
        <v>711.64599999999996</v>
      </c>
      <c r="F1508">
        <v>19.86</v>
      </c>
      <c r="G1508">
        <v>711.64599999999996</v>
      </c>
      <c r="H1508">
        <v>25.97</v>
      </c>
      <c r="I1508">
        <v>711.64599999999996</v>
      </c>
      <c r="J1508">
        <v>4.91</v>
      </c>
      <c r="K1508">
        <v>711.64599999999996</v>
      </c>
      <c r="L1508">
        <v>4.34</v>
      </c>
    </row>
    <row r="1509" spans="1:12" x14ac:dyDescent="0.25">
      <c r="A1509">
        <v>711.96600000000001</v>
      </c>
      <c r="B1509">
        <v>9.75</v>
      </c>
      <c r="C1509">
        <v>711.96600000000001</v>
      </c>
      <c r="D1509">
        <v>10.68</v>
      </c>
      <c r="E1509">
        <v>711.96600000000001</v>
      </c>
      <c r="F1509">
        <v>19.899999999999999</v>
      </c>
      <c r="G1509">
        <v>711.96600000000001</v>
      </c>
      <c r="H1509">
        <v>25.81</v>
      </c>
      <c r="I1509">
        <v>711.96600000000001</v>
      </c>
      <c r="J1509">
        <v>4.66</v>
      </c>
      <c r="K1509">
        <v>711.96600000000001</v>
      </c>
      <c r="L1509">
        <v>4.6100000000000003</v>
      </c>
    </row>
    <row r="1510" spans="1:12" x14ac:dyDescent="0.25">
      <c r="A1510">
        <v>712.28599999999994</v>
      </c>
      <c r="B1510">
        <v>9.56</v>
      </c>
      <c r="C1510">
        <v>712.28599999999994</v>
      </c>
      <c r="D1510">
        <v>10.09</v>
      </c>
      <c r="E1510">
        <v>712.28599999999994</v>
      </c>
      <c r="F1510">
        <v>19.05</v>
      </c>
      <c r="G1510">
        <v>712.28599999999994</v>
      </c>
      <c r="H1510">
        <v>26.24</v>
      </c>
      <c r="I1510">
        <v>712.28599999999994</v>
      </c>
      <c r="J1510">
        <v>4.7</v>
      </c>
      <c r="K1510">
        <v>712.28599999999994</v>
      </c>
      <c r="L1510">
        <v>4.82</v>
      </c>
    </row>
    <row r="1511" spans="1:12" x14ac:dyDescent="0.25">
      <c r="A1511">
        <v>712.60500000000002</v>
      </c>
      <c r="B1511">
        <v>9.42</v>
      </c>
      <c r="C1511">
        <v>712.60500000000002</v>
      </c>
      <c r="D1511">
        <v>10.41</v>
      </c>
      <c r="E1511">
        <v>712.60500000000002</v>
      </c>
      <c r="F1511">
        <v>18.91</v>
      </c>
      <c r="G1511">
        <v>712.60500000000002</v>
      </c>
      <c r="H1511">
        <v>25.41</v>
      </c>
      <c r="I1511">
        <v>712.60500000000002</v>
      </c>
      <c r="J1511">
        <v>4.55</v>
      </c>
      <c r="K1511">
        <v>712.60500000000002</v>
      </c>
      <c r="L1511">
        <v>4.67</v>
      </c>
    </row>
    <row r="1512" spans="1:12" x14ac:dyDescent="0.25">
      <c r="A1512">
        <v>712.92499999999995</v>
      </c>
      <c r="B1512">
        <v>9.7200000000000006</v>
      </c>
      <c r="C1512">
        <v>712.92499999999995</v>
      </c>
      <c r="D1512">
        <v>10.17</v>
      </c>
      <c r="E1512">
        <v>712.92499999999995</v>
      </c>
      <c r="F1512">
        <v>19</v>
      </c>
      <c r="G1512">
        <v>712.92499999999995</v>
      </c>
      <c r="H1512">
        <v>25.37</v>
      </c>
      <c r="I1512">
        <v>712.92499999999995</v>
      </c>
      <c r="J1512">
        <v>4.49</v>
      </c>
      <c r="K1512">
        <v>712.92499999999995</v>
      </c>
      <c r="L1512">
        <v>4.16</v>
      </c>
    </row>
    <row r="1513" spans="1:12" x14ac:dyDescent="0.25">
      <c r="A1513">
        <v>713.24400000000003</v>
      </c>
      <c r="B1513">
        <v>10.039999999999999</v>
      </c>
      <c r="C1513">
        <v>713.24400000000003</v>
      </c>
      <c r="D1513">
        <v>10.34</v>
      </c>
      <c r="E1513">
        <v>713.24400000000003</v>
      </c>
      <c r="F1513">
        <v>19.88</v>
      </c>
      <c r="G1513">
        <v>713.24400000000003</v>
      </c>
      <c r="H1513">
        <v>25.58</v>
      </c>
      <c r="I1513">
        <v>713.24400000000003</v>
      </c>
      <c r="J1513">
        <v>4.8099999999999996</v>
      </c>
      <c r="K1513">
        <v>713.24400000000003</v>
      </c>
      <c r="L1513">
        <v>4.63</v>
      </c>
    </row>
    <row r="1514" spans="1:12" x14ac:dyDescent="0.25">
      <c r="A1514">
        <v>713.56399999999996</v>
      </c>
      <c r="B1514">
        <v>10.14</v>
      </c>
      <c r="C1514">
        <v>713.56399999999996</v>
      </c>
      <c r="D1514">
        <v>10.9</v>
      </c>
      <c r="E1514">
        <v>713.56399999999996</v>
      </c>
      <c r="F1514">
        <v>19.68</v>
      </c>
      <c r="G1514">
        <v>713.56399999999996</v>
      </c>
      <c r="H1514">
        <v>26.04</v>
      </c>
      <c r="I1514">
        <v>713.56399999999996</v>
      </c>
      <c r="J1514">
        <v>4.84</v>
      </c>
      <c r="K1514">
        <v>713.56399999999996</v>
      </c>
      <c r="L1514">
        <v>4.59</v>
      </c>
    </row>
    <row r="1515" spans="1:12" x14ac:dyDescent="0.25">
      <c r="A1515">
        <v>713.88300000000004</v>
      </c>
      <c r="B1515">
        <v>9.94</v>
      </c>
      <c r="C1515">
        <v>713.88300000000004</v>
      </c>
      <c r="D1515">
        <v>11.1</v>
      </c>
      <c r="E1515">
        <v>713.88300000000004</v>
      </c>
      <c r="F1515">
        <v>19.5</v>
      </c>
      <c r="G1515">
        <v>713.88300000000004</v>
      </c>
      <c r="H1515">
        <v>25.72</v>
      </c>
      <c r="I1515">
        <v>713.88300000000004</v>
      </c>
      <c r="J1515">
        <v>4.76</v>
      </c>
      <c r="K1515">
        <v>713.88300000000004</v>
      </c>
      <c r="L1515">
        <v>4.42</v>
      </c>
    </row>
    <row r="1516" spans="1:12" x14ac:dyDescent="0.25">
      <c r="A1516">
        <v>714.202</v>
      </c>
      <c r="B1516">
        <v>9.89</v>
      </c>
      <c r="C1516">
        <v>714.202</v>
      </c>
      <c r="D1516">
        <v>10.39</v>
      </c>
      <c r="E1516">
        <v>714.202</v>
      </c>
      <c r="F1516">
        <v>19.059999999999999</v>
      </c>
      <c r="G1516">
        <v>714.202</v>
      </c>
      <c r="H1516">
        <v>25.82</v>
      </c>
      <c r="I1516">
        <v>714.202</v>
      </c>
      <c r="J1516">
        <v>4.8099999999999996</v>
      </c>
      <c r="K1516">
        <v>714.202</v>
      </c>
      <c r="L1516">
        <v>4.57</v>
      </c>
    </row>
    <row r="1517" spans="1:12" x14ac:dyDescent="0.25">
      <c r="A1517">
        <v>714.52099999999996</v>
      </c>
      <c r="B1517">
        <v>9.2899999999999991</v>
      </c>
      <c r="C1517">
        <v>714.52099999999996</v>
      </c>
      <c r="D1517">
        <v>10.57</v>
      </c>
      <c r="E1517">
        <v>714.52099999999996</v>
      </c>
      <c r="F1517">
        <v>19.54</v>
      </c>
      <c r="G1517">
        <v>714.52099999999996</v>
      </c>
      <c r="H1517">
        <v>25.65</v>
      </c>
      <c r="I1517">
        <v>714.52099999999996</v>
      </c>
      <c r="J1517">
        <v>4.7699999999999996</v>
      </c>
      <c r="K1517">
        <v>714.52099999999996</v>
      </c>
      <c r="L1517">
        <v>4.3899999999999997</v>
      </c>
    </row>
    <row r="1518" spans="1:12" x14ac:dyDescent="0.25">
      <c r="A1518">
        <v>714.84100000000001</v>
      </c>
      <c r="B1518">
        <v>9.9499999999999993</v>
      </c>
      <c r="C1518">
        <v>714.84100000000001</v>
      </c>
      <c r="D1518">
        <v>10.34</v>
      </c>
      <c r="E1518">
        <v>714.84100000000001</v>
      </c>
      <c r="F1518">
        <v>19.7</v>
      </c>
      <c r="G1518">
        <v>714.84100000000001</v>
      </c>
      <c r="H1518">
        <v>25.69</v>
      </c>
      <c r="I1518">
        <v>714.84100000000001</v>
      </c>
      <c r="J1518">
        <v>4.72</v>
      </c>
      <c r="K1518">
        <v>714.84100000000001</v>
      </c>
      <c r="L1518">
        <v>4.6500000000000004</v>
      </c>
    </row>
    <row r="1519" spans="1:12" x14ac:dyDescent="0.25">
      <c r="A1519">
        <v>715.16</v>
      </c>
      <c r="B1519">
        <v>10.11</v>
      </c>
      <c r="C1519">
        <v>715.16</v>
      </c>
      <c r="D1519">
        <v>10.46</v>
      </c>
      <c r="E1519">
        <v>715.16</v>
      </c>
      <c r="F1519">
        <v>19.66</v>
      </c>
      <c r="G1519">
        <v>715.16</v>
      </c>
      <c r="H1519">
        <v>25.9</v>
      </c>
      <c r="I1519">
        <v>715.16</v>
      </c>
      <c r="J1519">
        <v>4.95</v>
      </c>
      <c r="K1519">
        <v>715.16</v>
      </c>
      <c r="L1519">
        <v>4.5999999999999996</v>
      </c>
    </row>
    <row r="1520" spans="1:12" x14ac:dyDescent="0.25">
      <c r="A1520">
        <v>715.47900000000004</v>
      </c>
      <c r="B1520">
        <v>9.8699999999999992</v>
      </c>
      <c r="C1520">
        <v>715.47900000000004</v>
      </c>
      <c r="D1520">
        <v>10.57</v>
      </c>
      <c r="E1520">
        <v>715.47900000000004</v>
      </c>
      <c r="F1520">
        <v>19.149999999999999</v>
      </c>
      <c r="G1520">
        <v>715.47900000000004</v>
      </c>
      <c r="H1520">
        <v>26.1</v>
      </c>
      <c r="I1520">
        <v>715.47900000000004</v>
      </c>
      <c r="J1520">
        <v>4.9400000000000004</v>
      </c>
      <c r="K1520">
        <v>715.47900000000004</v>
      </c>
      <c r="L1520">
        <v>4.71</v>
      </c>
    </row>
    <row r="1521" spans="1:12" x14ac:dyDescent="0.25">
      <c r="A1521">
        <v>715.798</v>
      </c>
      <c r="B1521">
        <v>10.29</v>
      </c>
      <c r="C1521">
        <v>715.798</v>
      </c>
      <c r="D1521">
        <v>10.02</v>
      </c>
      <c r="E1521">
        <v>715.798</v>
      </c>
      <c r="F1521">
        <v>18.77</v>
      </c>
      <c r="G1521">
        <v>715.798</v>
      </c>
      <c r="H1521">
        <v>24.77</v>
      </c>
      <c r="I1521">
        <v>715.798</v>
      </c>
      <c r="J1521">
        <v>4.97</v>
      </c>
      <c r="K1521">
        <v>715.798</v>
      </c>
      <c r="L1521">
        <v>4.7699999999999996</v>
      </c>
    </row>
    <row r="1522" spans="1:12" x14ac:dyDescent="0.25">
      <c r="A1522">
        <v>716.11699999999996</v>
      </c>
      <c r="B1522">
        <v>10.01</v>
      </c>
      <c r="C1522">
        <v>716.11699999999996</v>
      </c>
      <c r="D1522">
        <v>11.1</v>
      </c>
      <c r="E1522">
        <v>716.11699999999996</v>
      </c>
      <c r="F1522">
        <v>19.3</v>
      </c>
      <c r="G1522">
        <v>716.11699999999996</v>
      </c>
      <c r="H1522">
        <v>25.78</v>
      </c>
      <c r="I1522">
        <v>716.11699999999996</v>
      </c>
      <c r="J1522">
        <v>4.55</v>
      </c>
      <c r="K1522">
        <v>716.11699999999996</v>
      </c>
      <c r="L1522">
        <v>4.46</v>
      </c>
    </row>
    <row r="1523" spans="1:12" x14ac:dyDescent="0.25">
      <c r="A1523">
        <v>716.43600000000004</v>
      </c>
      <c r="B1523">
        <v>10.72</v>
      </c>
      <c r="C1523">
        <v>716.43600000000004</v>
      </c>
      <c r="D1523">
        <v>10.6</v>
      </c>
      <c r="E1523">
        <v>716.43600000000004</v>
      </c>
      <c r="F1523">
        <v>19.66</v>
      </c>
      <c r="G1523">
        <v>716.43600000000004</v>
      </c>
      <c r="H1523">
        <v>24.96</v>
      </c>
      <c r="I1523">
        <v>716.43600000000004</v>
      </c>
      <c r="J1523">
        <v>4.78</v>
      </c>
      <c r="K1523">
        <v>716.43600000000004</v>
      </c>
      <c r="L1523">
        <v>4.63</v>
      </c>
    </row>
    <row r="1524" spans="1:12" x14ac:dyDescent="0.25">
      <c r="A1524">
        <v>716.755</v>
      </c>
      <c r="B1524">
        <v>10.19</v>
      </c>
      <c r="C1524">
        <v>716.755</v>
      </c>
      <c r="D1524">
        <v>10.32</v>
      </c>
      <c r="E1524">
        <v>716.755</v>
      </c>
      <c r="F1524">
        <v>19.61</v>
      </c>
      <c r="G1524">
        <v>716.755</v>
      </c>
      <c r="H1524">
        <v>25.06</v>
      </c>
      <c r="I1524">
        <v>716.755</v>
      </c>
      <c r="J1524">
        <v>4.87</v>
      </c>
      <c r="K1524">
        <v>716.755</v>
      </c>
      <c r="L1524">
        <v>4.47</v>
      </c>
    </row>
    <row r="1525" spans="1:12" x14ac:dyDescent="0.25">
      <c r="A1525">
        <v>717.07299999999998</v>
      </c>
      <c r="B1525">
        <v>10.51</v>
      </c>
      <c r="C1525">
        <v>717.07299999999998</v>
      </c>
      <c r="D1525">
        <v>10.74</v>
      </c>
      <c r="E1525">
        <v>717.07299999999998</v>
      </c>
      <c r="F1525">
        <v>19.739999999999998</v>
      </c>
      <c r="G1525">
        <v>717.07299999999998</v>
      </c>
      <c r="H1525">
        <v>25.45</v>
      </c>
      <c r="I1525">
        <v>717.07299999999998</v>
      </c>
      <c r="J1525">
        <v>4.91</v>
      </c>
      <c r="K1525">
        <v>717.07299999999998</v>
      </c>
      <c r="L1525">
        <v>4.46</v>
      </c>
    </row>
    <row r="1526" spans="1:12" x14ac:dyDescent="0.25">
      <c r="A1526">
        <v>717.39200000000005</v>
      </c>
      <c r="B1526">
        <v>10.01</v>
      </c>
      <c r="C1526">
        <v>717.39200000000005</v>
      </c>
      <c r="D1526">
        <v>9.9499999999999993</v>
      </c>
      <c r="E1526">
        <v>717.39200000000005</v>
      </c>
      <c r="F1526">
        <v>19.47</v>
      </c>
      <c r="G1526">
        <v>717.39200000000005</v>
      </c>
      <c r="H1526">
        <v>24.49</v>
      </c>
      <c r="I1526">
        <v>717.39200000000005</v>
      </c>
      <c r="J1526">
        <v>4.6100000000000003</v>
      </c>
      <c r="K1526">
        <v>717.39200000000005</v>
      </c>
      <c r="L1526">
        <v>4.1100000000000003</v>
      </c>
    </row>
    <row r="1527" spans="1:12" x14ac:dyDescent="0.25">
      <c r="A1527">
        <v>717.71100000000001</v>
      </c>
      <c r="B1527">
        <v>10.08</v>
      </c>
      <c r="C1527">
        <v>717.71100000000001</v>
      </c>
      <c r="D1527">
        <v>10.76</v>
      </c>
      <c r="E1527">
        <v>717.71100000000001</v>
      </c>
      <c r="F1527">
        <v>19.82</v>
      </c>
      <c r="G1527">
        <v>717.71100000000001</v>
      </c>
      <c r="H1527">
        <v>25.23</v>
      </c>
      <c r="I1527">
        <v>717.71100000000001</v>
      </c>
      <c r="J1527">
        <v>4.9800000000000004</v>
      </c>
      <c r="K1527">
        <v>717.71100000000001</v>
      </c>
      <c r="L1527">
        <v>4.84</v>
      </c>
    </row>
    <row r="1528" spans="1:12" x14ac:dyDescent="0.25">
      <c r="A1528">
        <v>718.029</v>
      </c>
      <c r="B1528">
        <v>9.83</v>
      </c>
      <c r="C1528">
        <v>718.029</v>
      </c>
      <c r="D1528">
        <v>10.32</v>
      </c>
      <c r="E1528">
        <v>718.029</v>
      </c>
      <c r="F1528">
        <v>19.38</v>
      </c>
      <c r="G1528">
        <v>718.029</v>
      </c>
      <c r="H1528">
        <v>24.75</v>
      </c>
      <c r="I1528">
        <v>718.029</v>
      </c>
      <c r="J1528">
        <v>4.9000000000000004</v>
      </c>
      <c r="K1528">
        <v>718.029</v>
      </c>
      <c r="L1528">
        <v>4.26</v>
      </c>
    </row>
    <row r="1529" spans="1:12" x14ac:dyDescent="0.25">
      <c r="A1529">
        <v>718.34799999999996</v>
      </c>
      <c r="B1529">
        <v>9.9600000000000009</v>
      </c>
      <c r="C1529">
        <v>718.34799999999996</v>
      </c>
      <c r="D1529">
        <v>9.9</v>
      </c>
      <c r="E1529">
        <v>718.34799999999996</v>
      </c>
      <c r="F1529">
        <v>19.88</v>
      </c>
      <c r="G1529">
        <v>718.34799999999996</v>
      </c>
      <c r="H1529">
        <v>25.18</v>
      </c>
      <c r="I1529">
        <v>718.34799999999996</v>
      </c>
      <c r="J1529">
        <v>4.6100000000000003</v>
      </c>
      <c r="K1529">
        <v>718.34799999999996</v>
      </c>
      <c r="L1529">
        <v>4.4800000000000004</v>
      </c>
    </row>
    <row r="1530" spans="1:12" x14ac:dyDescent="0.25">
      <c r="A1530">
        <v>718.66700000000003</v>
      </c>
      <c r="B1530">
        <v>10.210000000000001</v>
      </c>
      <c r="C1530">
        <v>718.66700000000003</v>
      </c>
      <c r="D1530">
        <v>10.72</v>
      </c>
      <c r="E1530">
        <v>718.66700000000003</v>
      </c>
      <c r="F1530">
        <v>20.149999999999999</v>
      </c>
      <c r="G1530">
        <v>718.66700000000003</v>
      </c>
      <c r="H1530">
        <v>25.1</v>
      </c>
      <c r="I1530">
        <v>718.66700000000003</v>
      </c>
      <c r="J1530">
        <v>5.26</v>
      </c>
      <c r="K1530">
        <v>718.66700000000003</v>
      </c>
      <c r="L1530">
        <v>4.5599999999999996</v>
      </c>
    </row>
    <row r="1531" spans="1:12" x14ac:dyDescent="0.25">
      <c r="A1531">
        <v>718.98500000000001</v>
      </c>
      <c r="B1531">
        <v>10.210000000000001</v>
      </c>
      <c r="C1531">
        <v>718.98500000000001</v>
      </c>
      <c r="D1531">
        <v>10.49</v>
      </c>
      <c r="E1531">
        <v>718.98500000000001</v>
      </c>
      <c r="F1531">
        <v>19.86</v>
      </c>
      <c r="G1531">
        <v>718.98500000000001</v>
      </c>
      <c r="H1531">
        <v>24.85</v>
      </c>
      <c r="I1531">
        <v>718.98500000000001</v>
      </c>
      <c r="J1531">
        <v>4.74</v>
      </c>
      <c r="K1531">
        <v>718.98500000000001</v>
      </c>
      <c r="L1531">
        <v>4.82</v>
      </c>
    </row>
    <row r="1532" spans="1:12" x14ac:dyDescent="0.25">
      <c r="A1532">
        <v>719.30399999999997</v>
      </c>
      <c r="B1532">
        <v>10.29</v>
      </c>
      <c r="C1532">
        <v>719.30399999999997</v>
      </c>
      <c r="D1532">
        <v>9.8800000000000008</v>
      </c>
      <c r="E1532">
        <v>719.30399999999997</v>
      </c>
      <c r="F1532">
        <v>19.190000000000001</v>
      </c>
      <c r="G1532">
        <v>719.30399999999997</v>
      </c>
      <c r="H1532">
        <v>25.84</v>
      </c>
      <c r="I1532">
        <v>719.30399999999997</v>
      </c>
      <c r="J1532">
        <v>4.91</v>
      </c>
      <c r="K1532">
        <v>719.30399999999997</v>
      </c>
      <c r="L1532">
        <v>4.54</v>
      </c>
    </row>
    <row r="1533" spans="1:12" x14ac:dyDescent="0.25">
      <c r="A1533">
        <v>719.62199999999996</v>
      </c>
      <c r="B1533">
        <v>10.130000000000001</v>
      </c>
      <c r="C1533">
        <v>719.62199999999996</v>
      </c>
      <c r="D1533">
        <v>10.72</v>
      </c>
      <c r="E1533">
        <v>719.62199999999996</v>
      </c>
      <c r="F1533">
        <v>19.75</v>
      </c>
      <c r="G1533">
        <v>719.62199999999996</v>
      </c>
      <c r="H1533">
        <v>25.48</v>
      </c>
      <c r="I1533">
        <v>719.62199999999996</v>
      </c>
      <c r="J1533">
        <v>4.97</v>
      </c>
      <c r="K1533">
        <v>719.62199999999996</v>
      </c>
      <c r="L1533">
        <v>4.62</v>
      </c>
    </row>
    <row r="1534" spans="1:12" x14ac:dyDescent="0.25">
      <c r="A1534">
        <v>719.94</v>
      </c>
      <c r="B1534">
        <v>10.46</v>
      </c>
      <c r="C1534">
        <v>719.94</v>
      </c>
      <c r="D1534">
        <v>10.76</v>
      </c>
      <c r="E1534">
        <v>719.94</v>
      </c>
      <c r="F1534">
        <v>19.809999999999999</v>
      </c>
      <c r="G1534">
        <v>719.94</v>
      </c>
      <c r="H1534">
        <v>24.84</v>
      </c>
      <c r="I1534">
        <v>719.94</v>
      </c>
      <c r="J1534">
        <v>4.82</v>
      </c>
      <c r="K1534">
        <v>719.94</v>
      </c>
      <c r="L1534">
        <v>4.7</v>
      </c>
    </row>
    <row r="1535" spans="1:12" x14ac:dyDescent="0.25">
      <c r="A1535">
        <v>720.25900000000001</v>
      </c>
      <c r="B1535">
        <v>9.92</v>
      </c>
      <c r="C1535">
        <v>720.25900000000001</v>
      </c>
      <c r="D1535">
        <v>10.28</v>
      </c>
      <c r="E1535">
        <v>720.25900000000001</v>
      </c>
      <c r="F1535">
        <v>19.350000000000001</v>
      </c>
      <c r="G1535">
        <v>720.25900000000001</v>
      </c>
      <c r="H1535">
        <v>25.57</v>
      </c>
      <c r="I1535">
        <v>720.25900000000001</v>
      </c>
      <c r="J1535">
        <v>4.6500000000000004</v>
      </c>
      <c r="K1535">
        <v>720.25900000000001</v>
      </c>
      <c r="L1535">
        <v>4.74</v>
      </c>
    </row>
    <row r="1536" spans="1:12" x14ac:dyDescent="0.25">
      <c r="A1536">
        <v>720.577</v>
      </c>
      <c r="B1536">
        <v>10.44</v>
      </c>
      <c r="C1536">
        <v>720.577</v>
      </c>
      <c r="D1536">
        <v>10.15</v>
      </c>
      <c r="E1536">
        <v>720.577</v>
      </c>
      <c r="F1536">
        <v>19.14</v>
      </c>
      <c r="G1536">
        <v>720.577</v>
      </c>
      <c r="H1536">
        <v>25.74</v>
      </c>
      <c r="I1536">
        <v>720.577</v>
      </c>
      <c r="J1536">
        <v>4.91</v>
      </c>
      <c r="K1536">
        <v>720.577</v>
      </c>
      <c r="L1536">
        <v>4.59</v>
      </c>
    </row>
    <row r="1537" spans="1:12" x14ac:dyDescent="0.25">
      <c r="A1537">
        <v>720.89499999999998</v>
      </c>
      <c r="B1537">
        <v>10.26</v>
      </c>
      <c r="C1537">
        <v>720.89499999999998</v>
      </c>
      <c r="D1537">
        <v>10.38</v>
      </c>
      <c r="E1537">
        <v>720.89499999999998</v>
      </c>
      <c r="F1537">
        <v>19.829999999999998</v>
      </c>
      <c r="G1537">
        <v>720.89499999999998</v>
      </c>
      <c r="H1537">
        <v>25.21</v>
      </c>
      <c r="I1537">
        <v>720.89499999999998</v>
      </c>
      <c r="J1537">
        <v>4.82</v>
      </c>
      <c r="K1537">
        <v>720.89499999999998</v>
      </c>
      <c r="L1537">
        <v>4.38</v>
      </c>
    </row>
    <row r="1538" spans="1:12" x14ac:dyDescent="0.25">
      <c r="A1538">
        <v>721.21299999999997</v>
      </c>
      <c r="B1538">
        <v>9.7899999999999991</v>
      </c>
      <c r="C1538">
        <v>721.21299999999997</v>
      </c>
      <c r="D1538">
        <v>10.25</v>
      </c>
      <c r="E1538">
        <v>721.21299999999997</v>
      </c>
      <c r="F1538">
        <v>18.82</v>
      </c>
      <c r="G1538">
        <v>721.21299999999997</v>
      </c>
      <c r="H1538">
        <v>25.17</v>
      </c>
      <c r="I1538">
        <v>721.21299999999997</v>
      </c>
      <c r="J1538">
        <v>4.72</v>
      </c>
      <c r="K1538">
        <v>721.21299999999997</v>
      </c>
      <c r="L1538">
        <v>4.46</v>
      </c>
    </row>
    <row r="1539" spans="1:12" x14ac:dyDescent="0.25">
      <c r="A1539">
        <v>721.53099999999995</v>
      </c>
      <c r="B1539">
        <v>10.57</v>
      </c>
      <c r="C1539">
        <v>721.53099999999995</v>
      </c>
      <c r="D1539">
        <v>10.65</v>
      </c>
      <c r="E1539">
        <v>721.53099999999995</v>
      </c>
      <c r="F1539">
        <v>19.66</v>
      </c>
      <c r="G1539">
        <v>721.53099999999995</v>
      </c>
      <c r="H1539">
        <v>25.94</v>
      </c>
      <c r="I1539">
        <v>721.53099999999995</v>
      </c>
      <c r="J1539">
        <v>5.0199999999999996</v>
      </c>
      <c r="K1539">
        <v>721.53099999999995</v>
      </c>
      <c r="L1539">
        <v>4.96</v>
      </c>
    </row>
    <row r="1540" spans="1:12" x14ac:dyDescent="0.25">
      <c r="A1540">
        <v>721.84900000000005</v>
      </c>
      <c r="B1540">
        <v>10.19</v>
      </c>
      <c r="C1540">
        <v>721.84900000000005</v>
      </c>
      <c r="D1540">
        <v>10.130000000000001</v>
      </c>
      <c r="E1540">
        <v>721.84900000000005</v>
      </c>
      <c r="F1540">
        <v>19.53</v>
      </c>
      <c r="G1540">
        <v>721.84900000000005</v>
      </c>
      <c r="H1540">
        <v>25.63</v>
      </c>
      <c r="I1540">
        <v>721.84900000000005</v>
      </c>
      <c r="J1540">
        <v>5.0599999999999996</v>
      </c>
      <c r="K1540">
        <v>721.84900000000005</v>
      </c>
      <c r="L1540">
        <v>4.7300000000000004</v>
      </c>
    </row>
    <row r="1541" spans="1:12" x14ac:dyDescent="0.25">
      <c r="A1541">
        <v>722.16700000000003</v>
      </c>
      <c r="B1541">
        <v>9.92</v>
      </c>
      <c r="C1541">
        <v>722.16700000000003</v>
      </c>
      <c r="D1541">
        <v>10.4</v>
      </c>
      <c r="E1541">
        <v>722.16700000000003</v>
      </c>
      <c r="F1541">
        <v>19.670000000000002</v>
      </c>
      <c r="G1541">
        <v>722.16700000000003</v>
      </c>
      <c r="H1541">
        <v>25.75</v>
      </c>
      <c r="I1541">
        <v>722.16700000000003</v>
      </c>
      <c r="J1541">
        <v>4.41</v>
      </c>
      <c r="K1541">
        <v>722.16700000000003</v>
      </c>
      <c r="L1541">
        <v>4.45</v>
      </c>
    </row>
    <row r="1542" spans="1:12" x14ac:dyDescent="0.25">
      <c r="A1542">
        <v>722.48500000000001</v>
      </c>
      <c r="B1542">
        <v>10.27</v>
      </c>
      <c r="C1542">
        <v>722.48500000000001</v>
      </c>
      <c r="D1542">
        <v>10.25</v>
      </c>
      <c r="E1542">
        <v>722.48500000000001</v>
      </c>
      <c r="F1542">
        <v>19.440000000000001</v>
      </c>
      <c r="G1542">
        <v>722.48500000000001</v>
      </c>
      <c r="H1542">
        <v>25.97</v>
      </c>
      <c r="I1542">
        <v>722.48500000000001</v>
      </c>
      <c r="J1542">
        <v>4.68</v>
      </c>
      <c r="K1542">
        <v>722.48500000000001</v>
      </c>
      <c r="L1542">
        <v>4.21</v>
      </c>
    </row>
    <row r="1543" spans="1:12" x14ac:dyDescent="0.25">
      <c r="A1543">
        <v>722.803</v>
      </c>
      <c r="B1543">
        <v>9.69</v>
      </c>
      <c r="C1543">
        <v>722.803</v>
      </c>
      <c r="D1543">
        <v>10.23</v>
      </c>
      <c r="E1543">
        <v>722.803</v>
      </c>
      <c r="F1543">
        <v>19.420000000000002</v>
      </c>
      <c r="G1543">
        <v>722.803</v>
      </c>
      <c r="H1543">
        <v>25.69</v>
      </c>
      <c r="I1543">
        <v>722.803</v>
      </c>
      <c r="J1543">
        <v>4.59</v>
      </c>
      <c r="K1543">
        <v>722.803</v>
      </c>
      <c r="L1543">
        <v>4.03</v>
      </c>
    </row>
    <row r="1544" spans="1:12" x14ac:dyDescent="0.25">
      <c r="A1544">
        <v>723.12099999999998</v>
      </c>
      <c r="B1544">
        <v>10.11</v>
      </c>
      <c r="C1544">
        <v>723.12099999999998</v>
      </c>
      <c r="D1544">
        <v>10.220000000000001</v>
      </c>
      <c r="E1544">
        <v>723.12099999999998</v>
      </c>
      <c r="F1544">
        <v>19</v>
      </c>
      <c r="G1544">
        <v>723.12099999999998</v>
      </c>
      <c r="H1544">
        <v>25.87</v>
      </c>
      <c r="I1544">
        <v>723.12099999999998</v>
      </c>
      <c r="J1544">
        <v>4.46</v>
      </c>
      <c r="K1544">
        <v>723.12099999999998</v>
      </c>
      <c r="L1544">
        <v>4.32</v>
      </c>
    </row>
    <row r="1545" spans="1:12" x14ac:dyDescent="0.25">
      <c r="A1545">
        <v>723.43799999999999</v>
      </c>
      <c r="B1545">
        <v>9.6</v>
      </c>
      <c r="C1545">
        <v>723.43799999999999</v>
      </c>
      <c r="D1545">
        <v>9.9600000000000009</v>
      </c>
      <c r="E1545">
        <v>723.43799999999999</v>
      </c>
      <c r="F1545">
        <v>19.66</v>
      </c>
      <c r="G1545">
        <v>723.43799999999999</v>
      </c>
      <c r="H1545">
        <v>24.73</v>
      </c>
      <c r="I1545">
        <v>723.43799999999999</v>
      </c>
      <c r="J1545">
        <v>4.2300000000000004</v>
      </c>
      <c r="K1545">
        <v>723.43799999999999</v>
      </c>
      <c r="L1545">
        <v>4.3600000000000003</v>
      </c>
    </row>
    <row r="1546" spans="1:12" x14ac:dyDescent="0.25">
      <c r="A1546">
        <v>723.75599999999997</v>
      </c>
      <c r="B1546">
        <v>9.9600000000000009</v>
      </c>
      <c r="C1546">
        <v>723.75599999999997</v>
      </c>
      <c r="D1546">
        <v>9.99</v>
      </c>
      <c r="E1546">
        <v>723.75599999999997</v>
      </c>
      <c r="F1546">
        <v>19.190000000000001</v>
      </c>
      <c r="G1546">
        <v>723.75599999999997</v>
      </c>
      <c r="H1546">
        <v>26.01</v>
      </c>
      <c r="I1546">
        <v>723.75599999999997</v>
      </c>
      <c r="J1546">
        <v>4.68</v>
      </c>
      <c r="K1546">
        <v>723.75599999999997</v>
      </c>
      <c r="L1546">
        <v>4.3099999999999996</v>
      </c>
    </row>
    <row r="1547" spans="1:12" x14ac:dyDescent="0.25">
      <c r="A1547">
        <v>724.07399999999996</v>
      </c>
      <c r="B1547">
        <v>9.6</v>
      </c>
      <c r="C1547">
        <v>724.07399999999996</v>
      </c>
      <c r="D1547">
        <v>10.36</v>
      </c>
      <c r="E1547">
        <v>724.07399999999996</v>
      </c>
      <c r="F1547">
        <v>19.14</v>
      </c>
      <c r="G1547">
        <v>724.07399999999996</v>
      </c>
      <c r="H1547">
        <v>26.17</v>
      </c>
      <c r="I1547">
        <v>724.07399999999996</v>
      </c>
      <c r="J1547">
        <v>4.78</v>
      </c>
      <c r="K1547">
        <v>724.07399999999996</v>
      </c>
      <c r="L1547">
        <v>4.28</v>
      </c>
    </row>
    <row r="1548" spans="1:12" x14ac:dyDescent="0.25">
      <c r="A1548">
        <v>724.39099999999996</v>
      </c>
      <c r="B1548">
        <v>9.68</v>
      </c>
      <c r="C1548">
        <v>724.39099999999996</v>
      </c>
      <c r="D1548">
        <v>10.83</v>
      </c>
      <c r="E1548">
        <v>724.39099999999996</v>
      </c>
      <c r="F1548">
        <v>19.559999999999999</v>
      </c>
      <c r="G1548">
        <v>724.39099999999996</v>
      </c>
      <c r="H1548">
        <v>25.79</v>
      </c>
      <c r="I1548">
        <v>724.39099999999996</v>
      </c>
      <c r="J1548">
        <v>4.62</v>
      </c>
      <c r="K1548">
        <v>724.39099999999996</v>
      </c>
      <c r="L1548">
        <v>4.5999999999999996</v>
      </c>
    </row>
    <row r="1549" spans="1:12" x14ac:dyDescent="0.25">
      <c r="A1549">
        <v>724.70899999999995</v>
      </c>
      <c r="B1549">
        <v>9.74</v>
      </c>
      <c r="C1549">
        <v>724.70899999999995</v>
      </c>
      <c r="D1549">
        <v>10.5</v>
      </c>
      <c r="E1549">
        <v>724.70899999999995</v>
      </c>
      <c r="F1549">
        <v>19.96</v>
      </c>
      <c r="G1549">
        <v>724.70899999999995</v>
      </c>
      <c r="H1549">
        <v>25.01</v>
      </c>
      <c r="I1549">
        <v>724.70899999999995</v>
      </c>
      <c r="J1549">
        <v>4.72</v>
      </c>
      <c r="K1549">
        <v>724.70899999999995</v>
      </c>
      <c r="L1549">
        <v>4.3499999999999996</v>
      </c>
    </row>
    <row r="1550" spans="1:12" x14ac:dyDescent="0.25">
      <c r="A1550">
        <v>725.02599999999995</v>
      </c>
      <c r="B1550">
        <v>9.91</v>
      </c>
      <c r="C1550">
        <v>725.02599999999995</v>
      </c>
      <c r="D1550">
        <v>9.74</v>
      </c>
      <c r="E1550">
        <v>725.02599999999995</v>
      </c>
      <c r="F1550">
        <v>19.690000000000001</v>
      </c>
      <c r="G1550">
        <v>725.02599999999995</v>
      </c>
      <c r="H1550">
        <v>24.69</v>
      </c>
      <c r="I1550">
        <v>725.02599999999995</v>
      </c>
      <c r="J1550">
        <v>5.04</v>
      </c>
      <c r="K1550">
        <v>725.02599999999995</v>
      </c>
      <c r="L1550">
        <v>4.4800000000000004</v>
      </c>
    </row>
    <row r="1551" spans="1:12" x14ac:dyDescent="0.25">
      <c r="A1551">
        <v>725.34400000000005</v>
      </c>
      <c r="B1551">
        <v>9.83</v>
      </c>
      <c r="C1551">
        <v>725.34400000000005</v>
      </c>
      <c r="D1551">
        <v>10.61</v>
      </c>
      <c r="E1551">
        <v>725.34400000000005</v>
      </c>
      <c r="F1551">
        <v>19.86</v>
      </c>
      <c r="G1551">
        <v>725.34400000000005</v>
      </c>
      <c r="H1551">
        <v>25.55</v>
      </c>
      <c r="I1551">
        <v>725.34400000000005</v>
      </c>
      <c r="J1551">
        <v>4.95</v>
      </c>
      <c r="K1551">
        <v>725.34400000000005</v>
      </c>
      <c r="L1551">
        <v>4.07</v>
      </c>
    </row>
    <row r="1552" spans="1:12" x14ac:dyDescent="0.25">
      <c r="A1552">
        <v>725.66099999999994</v>
      </c>
      <c r="B1552">
        <v>9.4499999999999993</v>
      </c>
      <c r="C1552">
        <v>725.66099999999994</v>
      </c>
      <c r="D1552">
        <v>9.69</v>
      </c>
      <c r="E1552">
        <v>725.66099999999994</v>
      </c>
      <c r="F1552">
        <v>18.760000000000002</v>
      </c>
      <c r="G1552">
        <v>725.66099999999994</v>
      </c>
      <c r="H1552">
        <v>24.73</v>
      </c>
      <c r="I1552">
        <v>725.66099999999994</v>
      </c>
      <c r="J1552">
        <v>4.83</v>
      </c>
      <c r="K1552">
        <v>725.66099999999994</v>
      </c>
      <c r="L1552">
        <v>4.3899999999999997</v>
      </c>
    </row>
    <row r="1553" spans="1:12" x14ac:dyDescent="0.25">
      <c r="A1553">
        <v>725.97900000000004</v>
      </c>
      <c r="B1553">
        <v>10.28</v>
      </c>
      <c r="C1553">
        <v>725.97900000000004</v>
      </c>
      <c r="D1553">
        <v>10.119999999999999</v>
      </c>
      <c r="E1553">
        <v>725.97900000000004</v>
      </c>
      <c r="F1553">
        <v>19.32</v>
      </c>
      <c r="G1553">
        <v>725.97900000000004</v>
      </c>
      <c r="H1553">
        <v>25.14</v>
      </c>
      <c r="I1553">
        <v>725.97900000000004</v>
      </c>
      <c r="J1553">
        <v>4.84</v>
      </c>
      <c r="K1553">
        <v>725.97900000000004</v>
      </c>
      <c r="L1553">
        <v>4.6399999999999997</v>
      </c>
    </row>
    <row r="1554" spans="1:12" x14ac:dyDescent="0.25">
      <c r="A1554">
        <v>726.29600000000005</v>
      </c>
      <c r="B1554">
        <v>10.039999999999999</v>
      </c>
      <c r="C1554">
        <v>726.29600000000005</v>
      </c>
      <c r="D1554">
        <v>10.17</v>
      </c>
      <c r="E1554">
        <v>726.29600000000005</v>
      </c>
      <c r="F1554">
        <v>19.7</v>
      </c>
      <c r="G1554">
        <v>726.29600000000005</v>
      </c>
      <c r="H1554">
        <v>24.98</v>
      </c>
      <c r="I1554">
        <v>726.29600000000005</v>
      </c>
      <c r="J1554">
        <v>4.8099999999999996</v>
      </c>
      <c r="K1554">
        <v>726.29600000000005</v>
      </c>
      <c r="L1554">
        <v>4.5</v>
      </c>
    </row>
    <row r="1555" spans="1:12" x14ac:dyDescent="0.25">
      <c r="A1555">
        <v>726.61300000000006</v>
      </c>
      <c r="B1555">
        <v>9.76</v>
      </c>
      <c r="C1555">
        <v>726.61300000000006</v>
      </c>
      <c r="D1555">
        <v>9.9499999999999993</v>
      </c>
      <c r="E1555">
        <v>726.61300000000006</v>
      </c>
      <c r="F1555">
        <v>19.5</v>
      </c>
      <c r="G1555">
        <v>726.61300000000006</v>
      </c>
      <c r="H1555">
        <v>25.1</v>
      </c>
      <c r="I1555">
        <v>726.61300000000006</v>
      </c>
      <c r="J1555">
        <v>4.55</v>
      </c>
      <c r="K1555">
        <v>726.61300000000006</v>
      </c>
      <c r="L1555">
        <v>4.34</v>
      </c>
    </row>
    <row r="1556" spans="1:12" x14ac:dyDescent="0.25">
      <c r="A1556">
        <v>726.93</v>
      </c>
      <c r="B1556">
        <v>9.8800000000000008</v>
      </c>
      <c r="C1556">
        <v>726.93</v>
      </c>
      <c r="D1556">
        <v>10.119999999999999</v>
      </c>
      <c r="E1556">
        <v>726.93</v>
      </c>
      <c r="F1556">
        <v>19.329999999999998</v>
      </c>
      <c r="G1556">
        <v>726.93</v>
      </c>
      <c r="H1556">
        <v>25.46</v>
      </c>
      <c r="I1556">
        <v>726.93</v>
      </c>
      <c r="J1556">
        <v>4.84</v>
      </c>
      <c r="K1556">
        <v>726.93</v>
      </c>
      <c r="L1556">
        <v>4.3600000000000003</v>
      </c>
    </row>
    <row r="1557" spans="1:12" x14ac:dyDescent="0.25">
      <c r="A1557">
        <v>727.24699999999996</v>
      </c>
      <c r="B1557">
        <v>9.89</v>
      </c>
      <c r="C1557">
        <v>727.24699999999996</v>
      </c>
      <c r="D1557">
        <v>9.89</v>
      </c>
      <c r="E1557">
        <v>727.24699999999996</v>
      </c>
      <c r="F1557">
        <v>19.600000000000001</v>
      </c>
      <c r="G1557">
        <v>727.24699999999996</v>
      </c>
      <c r="H1557">
        <v>25.25</v>
      </c>
      <c r="I1557">
        <v>727.24699999999996</v>
      </c>
      <c r="J1557">
        <v>4.38</v>
      </c>
      <c r="K1557">
        <v>727.24699999999996</v>
      </c>
      <c r="L1557">
        <v>4.45</v>
      </c>
    </row>
    <row r="1558" spans="1:12" x14ac:dyDescent="0.25">
      <c r="A1558">
        <v>727.56399999999996</v>
      </c>
      <c r="B1558">
        <v>10.29</v>
      </c>
      <c r="C1558">
        <v>727.56399999999996</v>
      </c>
      <c r="D1558">
        <v>10.18</v>
      </c>
      <c r="E1558">
        <v>727.56399999999996</v>
      </c>
      <c r="F1558">
        <v>19.14</v>
      </c>
      <c r="G1558">
        <v>727.56399999999996</v>
      </c>
      <c r="H1558">
        <v>25.49</v>
      </c>
      <c r="I1558">
        <v>727.56399999999996</v>
      </c>
      <c r="J1558">
        <v>4.49</v>
      </c>
      <c r="K1558">
        <v>727.56399999999996</v>
      </c>
      <c r="L1558">
        <v>4.62</v>
      </c>
    </row>
    <row r="1559" spans="1:12" x14ac:dyDescent="0.25">
      <c r="A1559">
        <v>727.88099999999997</v>
      </c>
      <c r="B1559">
        <v>9.7799999999999994</v>
      </c>
      <c r="C1559">
        <v>727.88099999999997</v>
      </c>
      <c r="D1559">
        <v>10.26</v>
      </c>
      <c r="E1559">
        <v>727.88099999999997</v>
      </c>
      <c r="F1559">
        <v>19.28</v>
      </c>
      <c r="G1559">
        <v>727.88099999999997</v>
      </c>
      <c r="H1559">
        <v>24.74</v>
      </c>
      <c r="I1559">
        <v>727.88099999999997</v>
      </c>
      <c r="J1559">
        <v>4.51</v>
      </c>
      <c r="K1559">
        <v>727.88099999999997</v>
      </c>
      <c r="L1559">
        <v>4.47</v>
      </c>
    </row>
    <row r="1560" spans="1:12" x14ac:dyDescent="0.25">
      <c r="A1560">
        <v>728.19799999999998</v>
      </c>
      <c r="B1560">
        <v>10.98</v>
      </c>
      <c r="C1560">
        <v>728.19799999999998</v>
      </c>
      <c r="D1560">
        <v>10.36</v>
      </c>
      <c r="E1560">
        <v>728.19799999999998</v>
      </c>
      <c r="F1560">
        <v>19.010000000000002</v>
      </c>
      <c r="G1560">
        <v>728.19799999999998</v>
      </c>
      <c r="H1560">
        <v>25.8</v>
      </c>
      <c r="I1560">
        <v>728.19799999999998</v>
      </c>
      <c r="J1560">
        <v>4.7300000000000004</v>
      </c>
      <c r="K1560">
        <v>728.19799999999998</v>
      </c>
      <c r="L1560">
        <v>4.87</v>
      </c>
    </row>
    <row r="1561" spans="1:12" x14ac:dyDescent="0.25">
      <c r="A1561">
        <v>728.51499999999999</v>
      </c>
      <c r="B1561">
        <v>10.23</v>
      </c>
      <c r="C1561">
        <v>728.51499999999999</v>
      </c>
      <c r="D1561">
        <v>10.41</v>
      </c>
      <c r="E1561">
        <v>728.51499999999999</v>
      </c>
      <c r="F1561">
        <v>19.05</v>
      </c>
      <c r="G1561">
        <v>728.51499999999999</v>
      </c>
      <c r="H1561">
        <v>25.94</v>
      </c>
      <c r="I1561">
        <v>728.51499999999999</v>
      </c>
      <c r="J1561">
        <v>4.29</v>
      </c>
      <c r="K1561">
        <v>728.51499999999999</v>
      </c>
      <c r="L1561">
        <v>4.45</v>
      </c>
    </row>
    <row r="1562" spans="1:12" x14ac:dyDescent="0.25">
      <c r="A1562">
        <v>728.83199999999999</v>
      </c>
      <c r="B1562">
        <v>10.41</v>
      </c>
      <c r="C1562">
        <v>728.83199999999999</v>
      </c>
      <c r="D1562">
        <v>10.199999999999999</v>
      </c>
      <c r="E1562">
        <v>728.83199999999999</v>
      </c>
      <c r="F1562">
        <v>19.239999999999998</v>
      </c>
      <c r="G1562">
        <v>728.83199999999999</v>
      </c>
      <c r="H1562">
        <v>25.16</v>
      </c>
      <c r="I1562">
        <v>728.83199999999999</v>
      </c>
      <c r="J1562">
        <v>4.46</v>
      </c>
      <c r="K1562">
        <v>728.83199999999999</v>
      </c>
      <c r="L1562">
        <v>4.83</v>
      </c>
    </row>
    <row r="1563" spans="1:12" x14ac:dyDescent="0.25">
      <c r="A1563">
        <v>729.149</v>
      </c>
      <c r="B1563">
        <v>9.58</v>
      </c>
      <c r="C1563">
        <v>729.149</v>
      </c>
      <c r="D1563">
        <v>10.36</v>
      </c>
      <c r="E1563">
        <v>729.149</v>
      </c>
      <c r="F1563">
        <v>19.45</v>
      </c>
      <c r="G1563">
        <v>729.149</v>
      </c>
      <c r="H1563">
        <v>25.85</v>
      </c>
      <c r="I1563">
        <v>729.149</v>
      </c>
      <c r="J1563">
        <v>4.7300000000000004</v>
      </c>
      <c r="K1563">
        <v>729.149</v>
      </c>
      <c r="L1563">
        <v>4.32</v>
      </c>
    </row>
    <row r="1564" spans="1:12" x14ac:dyDescent="0.25">
      <c r="A1564">
        <v>729.46600000000001</v>
      </c>
      <c r="B1564">
        <v>9.61</v>
      </c>
      <c r="C1564">
        <v>729.46600000000001</v>
      </c>
      <c r="D1564">
        <v>10.44</v>
      </c>
      <c r="E1564">
        <v>729.46600000000001</v>
      </c>
      <c r="F1564">
        <v>19.12</v>
      </c>
      <c r="G1564">
        <v>729.46600000000001</v>
      </c>
      <c r="H1564">
        <v>25.62</v>
      </c>
      <c r="I1564">
        <v>729.46600000000001</v>
      </c>
      <c r="J1564">
        <v>4.5999999999999996</v>
      </c>
      <c r="K1564">
        <v>729.46600000000001</v>
      </c>
      <c r="L1564">
        <v>4.01</v>
      </c>
    </row>
    <row r="1565" spans="1:12" x14ac:dyDescent="0.25">
      <c r="A1565">
        <v>729.78200000000004</v>
      </c>
      <c r="B1565">
        <v>10</v>
      </c>
      <c r="C1565">
        <v>729.78200000000004</v>
      </c>
      <c r="D1565">
        <v>10.75</v>
      </c>
      <c r="E1565">
        <v>729.78200000000004</v>
      </c>
      <c r="F1565">
        <v>19.12</v>
      </c>
      <c r="G1565">
        <v>729.78200000000004</v>
      </c>
      <c r="H1565">
        <v>25.72</v>
      </c>
      <c r="I1565">
        <v>729.78200000000004</v>
      </c>
      <c r="J1565">
        <v>4.82</v>
      </c>
      <c r="K1565">
        <v>729.78200000000004</v>
      </c>
      <c r="L1565">
        <v>4.6900000000000004</v>
      </c>
    </row>
    <row r="1566" spans="1:12" x14ac:dyDescent="0.25">
      <c r="A1566">
        <v>730.09900000000005</v>
      </c>
      <c r="B1566">
        <v>9.73</v>
      </c>
      <c r="C1566">
        <v>730.09900000000005</v>
      </c>
      <c r="D1566">
        <v>10.14</v>
      </c>
      <c r="E1566">
        <v>730.09900000000005</v>
      </c>
      <c r="F1566">
        <v>19.07</v>
      </c>
      <c r="G1566">
        <v>730.09900000000005</v>
      </c>
      <c r="H1566">
        <v>25.19</v>
      </c>
      <c r="I1566">
        <v>730.09900000000005</v>
      </c>
      <c r="J1566">
        <v>4.47</v>
      </c>
      <c r="K1566">
        <v>730.09900000000005</v>
      </c>
      <c r="L1566">
        <v>4.57</v>
      </c>
    </row>
    <row r="1567" spans="1:12" x14ac:dyDescent="0.25">
      <c r="A1567">
        <v>730.41600000000005</v>
      </c>
      <c r="B1567">
        <v>10.44</v>
      </c>
      <c r="C1567">
        <v>730.41600000000005</v>
      </c>
      <c r="D1567">
        <v>10.47</v>
      </c>
      <c r="E1567">
        <v>730.41600000000005</v>
      </c>
      <c r="F1567">
        <v>19.399999999999999</v>
      </c>
      <c r="G1567">
        <v>730.41600000000005</v>
      </c>
      <c r="H1567">
        <v>24.8</v>
      </c>
      <c r="I1567">
        <v>730.41600000000005</v>
      </c>
      <c r="J1567">
        <v>4.51</v>
      </c>
      <c r="K1567">
        <v>730.41600000000005</v>
      </c>
      <c r="L1567">
        <v>4.42</v>
      </c>
    </row>
    <row r="1568" spans="1:12" x14ac:dyDescent="0.25">
      <c r="A1568">
        <v>730.73199999999997</v>
      </c>
      <c r="B1568">
        <v>10.37</v>
      </c>
      <c r="C1568">
        <v>730.73199999999997</v>
      </c>
      <c r="D1568">
        <v>9.77</v>
      </c>
      <c r="E1568">
        <v>730.73199999999997</v>
      </c>
      <c r="F1568">
        <v>19.78</v>
      </c>
      <c r="G1568">
        <v>730.73199999999997</v>
      </c>
      <c r="H1568">
        <v>25.83</v>
      </c>
      <c r="I1568">
        <v>730.73199999999997</v>
      </c>
      <c r="J1568">
        <v>4.6100000000000003</v>
      </c>
      <c r="K1568">
        <v>730.73199999999997</v>
      </c>
      <c r="L1568">
        <v>4.83</v>
      </c>
    </row>
    <row r="1569" spans="1:12" x14ac:dyDescent="0.25">
      <c r="A1569">
        <v>731.04899999999998</v>
      </c>
      <c r="B1569">
        <v>10.18</v>
      </c>
      <c r="C1569">
        <v>731.04899999999998</v>
      </c>
      <c r="D1569">
        <v>10.3</v>
      </c>
      <c r="E1569">
        <v>731.04899999999998</v>
      </c>
      <c r="F1569">
        <v>19.489999999999998</v>
      </c>
      <c r="G1569">
        <v>731.04899999999998</v>
      </c>
      <c r="H1569">
        <v>25.61</v>
      </c>
      <c r="I1569">
        <v>731.04899999999998</v>
      </c>
      <c r="J1569">
        <v>4.49</v>
      </c>
      <c r="K1569">
        <v>731.04899999999998</v>
      </c>
      <c r="L1569">
        <v>4.17</v>
      </c>
    </row>
    <row r="1570" spans="1:12" x14ac:dyDescent="0.25">
      <c r="A1570">
        <v>731.36500000000001</v>
      </c>
      <c r="B1570">
        <v>9.68</v>
      </c>
      <c r="C1570">
        <v>731.36500000000001</v>
      </c>
      <c r="D1570">
        <v>10.14</v>
      </c>
      <c r="E1570">
        <v>731.36500000000001</v>
      </c>
      <c r="F1570">
        <v>18.78</v>
      </c>
      <c r="G1570">
        <v>731.36500000000001</v>
      </c>
      <c r="H1570">
        <v>25.59</v>
      </c>
      <c r="I1570">
        <v>731.36500000000001</v>
      </c>
      <c r="J1570">
        <v>4.74</v>
      </c>
      <c r="K1570">
        <v>731.36500000000001</v>
      </c>
      <c r="L1570">
        <v>4.49</v>
      </c>
    </row>
    <row r="1571" spans="1:12" x14ac:dyDescent="0.25">
      <c r="A1571">
        <v>731.68100000000004</v>
      </c>
      <c r="B1571">
        <v>9.8699999999999992</v>
      </c>
      <c r="C1571">
        <v>731.68100000000004</v>
      </c>
      <c r="D1571">
        <v>10.08</v>
      </c>
      <c r="E1571">
        <v>731.68100000000004</v>
      </c>
      <c r="F1571">
        <v>19.13</v>
      </c>
      <c r="G1571">
        <v>731.68100000000004</v>
      </c>
      <c r="H1571">
        <v>25.11</v>
      </c>
      <c r="I1571">
        <v>731.68100000000004</v>
      </c>
      <c r="J1571">
        <v>4.8499999999999996</v>
      </c>
      <c r="K1571">
        <v>731.68100000000004</v>
      </c>
      <c r="L1571">
        <v>4.17</v>
      </c>
    </row>
    <row r="1572" spans="1:12" x14ac:dyDescent="0.25">
      <c r="A1572">
        <v>731.99800000000005</v>
      </c>
      <c r="B1572">
        <v>9.82</v>
      </c>
      <c r="C1572">
        <v>731.99800000000005</v>
      </c>
      <c r="D1572">
        <v>10.25</v>
      </c>
      <c r="E1572">
        <v>731.99800000000005</v>
      </c>
      <c r="F1572">
        <v>19.47</v>
      </c>
      <c r="G1572">
        <v>731.99800000000005</v>
      </c>
      <c r="H1572">
        <v>25.22</v>
      </c>
      <c r="I1572">
        <v>731.99800000000005</v>
      </c>
      <c r="J1572">
        <v>4.63</v>
      </c>
      <c r="K1572">
        <v>731.99800000000005</v>
      </c>
      <c r="L1572">
        <v>4.67</v>
      </c>
    </row>
    <row r="1573" spans="1:12" x14ac:dyDescent="0.25">
      <c r="A1573">
        <v>732.31399999999996</v>
      </c>
      <c r="B1573">
        <v>9.92</v>
      </c>
      <c r="C1573">
        <v>732.31399999999996</v>
      </c>
      <c r="D1573">
        <v>10.31</v>
      </c>
      <c r="E1573">
        <v>732.31399999999996</v>
      </c>
      <c r="F1573">
        <v>18.93</v>
      </c>
      <c r="G1573">
        <v>732.31399999999996</v>
      </c>
      <c r="H1573">
        <v>24.5</v>
      </c>
      <c r="I1573">
        <v>732.31399999999996</v>
      </c>
      <c r="J1573">
        <v>4.8499999999999996</v>
      </c>
      <c r="K1573">
        <v>732.31399999999996</v>
      </c>
      <c r="L1573">
        <v>4.42</v>
      </c>
    </row>
    <row r="1574" spans="1:12" x14ac:dyDescent="0.25">
      <c r="A1574">
        <v>732.63</v>
      </c>
      <c r="B1574">
        <v>9.9600000000000009</v>
      </c>
      <c r="C1574">
        <v>732.63</v>
      </c>
      <c r="D1574">
        <v>10.34</v>
      </c>
      <c r="E1574">
        <v>732.63</v>
      </c>
      <c r="F1574">
        <v>19.18</v>
      </c>
      <c r="G1574">
        <v>732.63</v>
      </c>
      <c r="H1574">
        <v>24.45</v>
      </c>
      <c r="I1574">
        <v>732.63</v>
      </c>
      <c r="J1574">
        <v>4.43</v>
      </c>
      <c r="K1574">
        <v>732.63</v>
      </c>
      <c r="L1574">
        <v>4.22</v>
      </c>
    </row>
    <row r="1575" spans="1:12" x14ac:dyDescent="0.25">
      <c r="A1575">
        <v>732.94600000000003</v>
      </c>
      <c r="B1575">
        <v>9.81</v>
      </c>
      <c r="C1575">
        <v>732.94600000000003</v>
      </c>
      <c r="D1575">
        <v>10.11</v>
      </c>
      <c r="E1575">
        <v>732.94600000000003</v>
      </c>
      <c r="F1575">
        <v>19.78</v>
      </c>
      <c r="G1575">
        <v>732.94600000000003</v>
      </c>
      <c r="H1575">
        <v>25.74</v>
      </c>
      <c r="I1575">
        <v>732.94600000000003</v>
      </c>
      <c r="J1575">
        <v>5.07</v>
      </c>
      <c r="K1575">
        <v>732.94600000000003</v>
      </c>
      <c r="L1575">
        <v>4.66</v>
      </c>
    </row>
    <row r="1576" spans="1:12" x14ac:dyDescent="0.25">
      <c r="A1576">
        <v>733.26199999999994</v>
      </c>
      <c r="B1576">
        <v>10.28</v>
      </c>
      <c r="C1576">
        <v>733.26199999999994</v>
      </c>
      <c r="D1576">
        <v>9.8699999999999992</v>
      </c>
      <c r="E1576">
        <v>733.26199999999994</v>
      </c>
      <c r="F1576">
        <v>19.55</v>
      </c>
      <c r="G1576">
        <v>733.26199999999994</v>
      </c>
      <c r="H1576">
        <v>24.89</v>
      </c>
      <c r="I1576">
        <v>733.26199999999994</v>
      </c>
      <c r="J1576">
        <v>4.71</v>
      </c>
      <c r="K1576">
        <v>733.26199999999994</v>
      </c>
      <c r="L1576">
        <v>4.41</v>
      </c>
    </row>
    <row r="1577" spans="1:12" x14ac:dyDescent="0.25">
      <c r="A1577">
        <v>733.57799999999997</v>
      </c>
      <c r="B1577">
        <v>10.28</v>
      </c>
      <c r="C1577">
        <v>733.57799999999997</v>
      </c>
      <c r="D1577">
        <v>9.99</v>
      </c>
      <c r="E1577">
        <v>733.57799999999997</v>
      </c>
      <c r="F1577">
        <v>19.600000000000001</v>
      </c>
      <c r="G1577">
        <v>733.57799999999997</v>
      </c>
      <c r="H1577">
        <v>25.47</v>
      </c>
      <c r="I1577">
        <v>733.57799999999997</v>
      </c>
      <c r="J1577">
        <v>4.74</v>
      </c>
      <c r="K1577">
        <v>733.57799999999997</v>
      </c>
      <c r="L1577">
        <v>4.87</v>
      </c>
    </row>
    <row r="1578" spans="1:12" x14ac:dyDescent="0.25">
      <c r="A1578">
        <v>733.89400000000001</v>
      </c>
      <c r="B1578">
        <v>9.74</v>
      </c>
      <c r="C1578">
        <v>733.89400000000001</v>
      </c>
      <c r="D1578">
        <v>9.98</v>
      </c>
      <c r="E1578">
        <v>733.89400000000001</v>
      </c>
      <c r="F1578">
        <v>19.11</v>
      </c>
      <c r="G1578">
        <v>733.89400000000001</v>
      </c>
      <c r="H1578">
        <v>25.22</v>
      </c>
      <c r="I1578">
        <v>733.89400000000001</v>
      </c>
      <c r="J1578">
        <v>4.5</v>
      </c>
      <c r="K1578">
        <v>733.89400000000001</v>
      </c>
      <c r="L1578">
        <v>4.66</v>
      </c>
    </row>
    <row r="1579" spans="1:12" x14ac:dyDescent="0.25">
      <c r="A1579">
        <v>734.21</v>
      </c>
      <c r="B1579">
        <v>9.92</v>
      </c>
      <c r="C1579">
        <v>734.21</v>
      </c>
      <c r="D1579">
        <v>9.7200000000000006</v>
      </c>
      <c r="E1579">
        <v>734.21</v>
      </c>
      <c r="F1579">
        <v>18.899999999999999</v>
      </c>
      <c r="G1579">
        <v>734.21</v>
      </c>
      <c r="H1579">
        <v>25.35</v>
      </c>
      <c r="I1579">
        <v>734.21</v>
      </c>
      <c r="J1579">
        <v>4.8600000000000003</v>
      </c>
      <c r="K1579">
        <v>734.21</v>
      </c>
      <c r="L1579">
        <v>4.1100000000000003</v>
      </c>
    </row>
    <row r="1580" spans="1:12" x14ac:dyDescent="0.25">
      <c r="A1580">
        <v>734.52599999999995</v>
      </c>
      <c r="B1580">
        <v>9.9</v>
      </c>
      <c r="C1580">
        <v>734.52599999999995</v>
      </c>
      <c r="D1580">
        <v>9.82</v>
      </c>
      <c r="E1580">
        <v>734.52599999999995</v>
      </c>
      <c r="F1580">
        <v>18.84</v>
      </c>
      <c r="G1580">
        <v>734.52599999999995</v>
      </c>
      <c r="H1580">
        <v>24.98</v>
      </c>
      <c r="I1580">
        <v>734.52599999999995</v>
      </c>
      <c r="J1580">
        <v>4.55</v>
      </c>
      <c r="K1580">
        <v>734.52599999999995</v>
      </c>
      <c r="L1580">
        <v>4.37</v>
      </c>
    </row>
    <row r="1581" spans="1:12" x14ac:dyDescent="0.25">
      <c r="A1581">
        <v>734.84199999999998</v>
      </c>
      <c r="B1581">
        <v>10.09</v>
      </c>
      <c r="C1581">
        <v>734.84199999999998</v>
      </c>
      <c r="D1581">
        <v>10.5</v>
      </c>
      <c r="E1581">
        <v>734.84199999999998</v>
      </c>
      <c r="F1581">
        <v>19.39</v>
      </c>
      <c r="G1581">
        <v>734.84199999999998</v>
      </c>
      <c r="H1581">
        <v>25.41</v>
      </c>
      <c r="I1581">
        <v>734.84199999999998</v>
      </c>
      <c r="J1581">
        <v>4.8</v>
      </c>
      <c r="K1581">
        <v>734.84199999999998</v>
      </c>
      <c r="L1581">
        <v>4.67</v>
      </c>
    </row>
    <row r="1582" spans="1:12" x14ac:dyDescent="0.25">
      <c r="A1582">
        <v>735.15800000000002</v>
      </c>
      <c r="B1582">
        <v>9.2899999999999991</v>
      </c>
      <c r="C1582">
        <v>735.15800000000002</v>
      </c>
      <c r="D1582">
        <v>10.18</v>
      </c>
      <c r="E1582">
        <v>735.15800000000002</v>
      </c>
      <c r="F1582">
        <v>19.36</v>
      </c>
      <c r="G1582">
        <v>735.15800000000002</v>
      </c>
      <c r="H1582">
        <v>25.46</v>
      </c>
      <c r="I1582">
        <v>735.15800000000002</v>
      </c>
      <c r="J1582">
        <v>4.2699999999999996</v>
      </c>
      <c r="K1582">
        <v>735.15800000000002</v>
      </c>
      <c r="L1582">
        <v>4.3499999999999996</v>
      </c>
    </row>
    <row r="1583" spans="1:12" x14ac:dyDescent="0.25">
      <c r="A1583">
        <v>735.47400000000005</v>
      </c>
      <c r="B1583">
        <v>9.6999999999999993</v>
      </c>
      <c r="C1583">
        <v>735.47400000000005</v>
      </c>
      <c r="D1583">
        <v>10.16</v>
      </c>
      <c r="E1583">
        <v>735.47400000000005</v>
      </c>
      <c r="F1583">
        <v>18.489999999999998</v>
      </c>
      <c r="G1583">
        <v>735.47400000000005</v>
      </c>
      <c r="H1583">
        <v>25.34</v>
      </c>
      <c r="I1583">
        <v>735.47400000000005</v>
      </c>
      <c r="J1583">
        <v>4.51</v>
      </c>
      <c r="K1583">
        <v>735.47400000000005</v>
      </c>
      <c r="L1583">
        <v>4.26</v>
      </c>
    </row>
    <row r="1584" spans="1:12" x14ac:dyDescent="0.25">
      <c r="A1584">
        <v>735.78899999999999</v>
      </c>
      <c r="B1584">
        <v>9.7899999999999991</v>
      </c>
      <c r="C1584">
        <v>735.78899999999999</v>
      </c>
      <c r="D1584">
        <v>9.8800000000000008</v>
      </c>
      <c r="E1584">
        <v>735.78899999999999</v>
      </c>
      <c r="F1584">
        <v>19.57</v>
      </c>
      <c r="G1584">
        <v>735.78899999999999</v>
      </c>
      <c r="H1584">
        <v>24.67</v>
      </c>
      <c r="I1584">
        <v>735.78899999999999</v>
      </c>
      <c r="J1584">
        <v>4.71</v>
      </c>
      <c r="K1584">
        <v>735.78899999999999</v>
      </c>
      <c r="L1584">
        <v>4.38</v>
      </c>
    </row>
    <row r="1585" spans="1:12" x14ac:dyDescent="0.25">
      <c r="A1585">
        <v>736.10500000000002</v>
      </c>
      <c r="B1585">
        <v>9.4600000000000009</v>
      </c>
      <c r="C1585">
        <v>736.10500000000002</v>
      </c>
      <c r="D1585">
        <v>10.119999999999999</v>
      </c>
      <c r="E1585">
        <v>736.10500000000002</v>
      </c>
      <c r="F1585">
        <v>19.03</v>
      </c>
      <c r="G1585">
        <v>736.10500000000002</v>
      </c>
      <c r="H1585">
        <v>24.34</v>
      </c>
      <c r="I1585">
        <v>736.10500000000002</v>
      </c>
      <c r="J1585">
        <v>4.78</v>
      </c>
      <c r="K1585">
        <v>736.10500000000002</v>
      </c>
      <c r="L1585">
        <v>4.58</v>
      </c>
    </row>
    <row r="1586" spans="1:12" x14ac:dyDescent="0.25">
      <c r="A1586">
        <v>736.42</v>
      </c>
      <c r="B1586">
        <v>9.65</v>
      </c>
      <c r="C1586">
        <v>736.42</v>
      </c>
      <c r="D1586">
        <v>11.01</v>
      </c>
      <c r="E1586">
        <v>736.42</v>
      </c>
      <c r="F1586">
        <v>19.579999999999998</v>
      </c>
      <c r="G1586">
        <v>736.42</v>
      </c>
      <c r="H1586">
        <v>25.52</v>
      </c>
      <c r="I1586">
        <v>736.42</v>
      </c>
      <c r="J1586">
        <v>4.87</v>
      </c>
      <c r="K1586">
        <v>736.42</v>
      </c>
      <c r="L1586">
        <v>4.6900000000000004</v>
      </c>
    </row>
    <row r="1587" spans="1:12" x14ac:dyDescent="0.25">
      <c r="A1587">
        <v>736.73599999999999</v>
      </c>
      <c r="B1587">
        <v>10.14</v>
      </c>
      <c r="C1587">
        <v>736.73599999999999</v>
      </c>
      <c r="D1587">
        <v>10.16</v>
      </c>
      <c r="E1587">
        <v>736.73599999999999</v>
      </c>
      <c r="F1587">
        <v>19.57</v>
      </c>
      <c r="G1587">
        <v>736.73599999999999</v>
      </c>
      <c r="H1587">
        <v>24.73</v>
      </c>
      <c r="I1587">
        <v>736.73599999999999</v>
      </c>
      <c r="J1587">
        <v>4.4000000000000004</v>
      </c>
      <c r="K1587">
        <v>736.73599999999999</v>
      </c>
      <c r="L1587">
        <v>4.01</v>
      </c>
    </row>
    <row r="1588" spans="1:12" x14ac:dyDescent="0.25">
      <c r="A1588">
        <v>737.05100000000004</v>
      </c>
      <c r="B1588">
        <v>10.050000000000001</v>
      </c>
      <c r="C1588">
        <v>737.05100000000004</v>
      </c>
      <c r="D1588">
        <v>10.199999999999999</v>
      </c>
      <c r="E1588">
        <v>737.05100000000004</v>
      </c>
      <c r="F1588">
        <v>20.28</v>
      </c>
      <c r="G1588">
        <v>737.05100000000004</v>
      </c>
      <c r="H1588">
        <v>25.56</v>
      </c>
      <c r="I1588">
        <v>737.05100000000004</v>
      </c>
      <c r="J1588">
        <v>4.7</v>
      </c>
      <c r="K1588">
        <v>737.05100000000004</v>
      </c>
      <c r="L1588">
        <v>4.26</v>
      </c>
    </row>
    <row r="1589" spans="1:12" x14ac:dyDescent="0.25">
      <c r="A1589">
        <v>737.36699999999996</v>
      </c>
      <c r="B1589">
        <v>9.7200000000000006</v>
      </c>
      <c r="C1589">
        <v>737.36699999999996</v>
      </c>
      <c r="D1589">
        <v>10.49</v>
      </c>
      <c r="E1589">
        <v>737.36699999999996</v>
      </c>
      <c r="F1589">
        <v>19.63</v>
      </c>
      <c r="G1589">
        <v>737.36699999999996</v>
      </c>
      <c r="H1589">
        <v>25.44</v>
      </c>
      <c r="I1589">
        <v>737.36699999999996</v>
      </c>
      <c r="J1589">
        <v>4.7699999999999996</v>
      </c>
      <c r="K1589">
        <v>737.36699999999996</v>
      </c>
      <c r="L1589">
        <v>4.5199999999999996</v>
      </c>
    </row>
    <row r="1590" spans="1:12" x14ac:dyDescent="0.25">
      <c r="A1590">
        <v>737.68200000000002</v>
      </c>
      <c r="B1590">
        <v>9.4499999999999993</v>
      </c>
      <c r="C1590">
        <v>737.68200000000002</v>
      </c>
      <c r="D1590">
        <v>10.06</v>
      </c>
      <c r="E1590">
        <v>737.68200000000002</v>
      </c>
      <c r="F1590">
        <v>19.350000000000001</v>
      </c>
      <c r="G1590">
        <v>737.68200000000002</v>
      </c>
      <c r="H1590">
        <v>24.67</v>
      </c>
      <c r="I1590">
        <v>737.68200000000002</v>
      </c>
      <c r="J1590">
        <v>4.74</v>
      </c>
      <c r="K1590">
        <v>737.68200000000002</v>
      </c>
      <c r="L1590">
        <v>4.38</v>
      </c>
    </row>
    <row r="1591" spans="1:12" x14ac:dyDescent="0.25">
      <c r="A1591">
        <v>737.99699999999996</v>
      </c>
      <c r="B1591">
        <v>10.11</v>
      </c>
      <c r="C1591">
        <v>737.99699999999996</v>
      </c>
      <c r="D1591">
        <v>10.47</v>
      </c>
      <c r="E1591">
        <v>737.99699999999996</v>
      </c>
      <c r="F1591">
        <v>19.600000000000001</v>
      </c>
      <c r="G1591">
        <v>737.99699999999996</v>
      </c>
      <c r="H1591">
        <v>25.45</v>
      </c>
      <c r="I1591">
        <v>737.99699999999996</v>
      </c>
      <c r="J1591">
        <v>4.59</v>
      </c>
      <c r="K1591">
        <v>737.99699999999996</v>
      </c>
      <c r="L1591">
        <v>4.83</v>
      </c>
    </row>
    <row r="1592" spans="1:12" x14ac:dyDescent="0.25">
      <c r="A1592">
        <v>738.31299999999999</v>
      </c>
      <c r="B1592">
        <v>9.6199999999999992</v>
      </c>
      <c r="C1592">
        <v>738.31299999999999</v>
      </c>
      <c r="D1592">
        <v>10.08</v>
      </c>
      <c r="E1592">
        <v>738.31299999999999</v>
      </c>
      <c r="F1592">
        <v>19.61</v>
      </c>
      <c r="G1592">
        <v>738.31299999999999</v>
      </c>
      <c r="H1592">
        <v>25.66</v>
      </c>
      <c r="I1592">
        <v>738.31299999999999</v>
      </c>
      <c r="J1592">
        <v>4.67</v>
      </c>
      <c r="K1592">
        <v>738.31299999999999</v>
      </c>
      <c r="L1592">
        <v>4.1500000000000004</v>
      </c>
    </row>
    <row r="1593" spans="1:12" x14ac:dyDescent="0.25">
      <c r="A1593">
        <v>738.62800000000004</v>
      </c>
      <c r="B1593">
        <v>9.4</v>
      </c>
      <c r="C1593">
        <v>738.62800000000004</v>
      </c>
      <c r="D1593">
        <v>10.65</v>
      </c>
      <c r="E1593">
        <v>738.62800000000004</v>
      </c>
      <c r="F1593">
        <v>19.25</v>
      </c>
      <c r="G1593">
        <v>738.62800000000004</v>
      </c>
      <c r="H1593">
        <v>24.92</v>
      </c>
      <c r="I1593">
        <v>738.62800000000004</v>
      </c>
      <c r="J1593">
        <v>4.8099999999999996</v>
      </c>
      <c r="K1593">
        <v>738.62800000000004</v>
      </c>
      <c r="L1593">
        <v>4.2699999999999996</v>
      </c>
    </row>
    <row r="1594" spans="1:12" x14ac:dyDescent="0.25">
      <c r="A1594">
        <v>738.94299999999998</v>
      </c>
      <c r="B1594">
        <v>9.92</v>
      </c>
      <c r="C1594">
        <v>738.94299999999998</v>
      </c>
      <c r="D1594">
        <v>10.82</v>
      </c>
      <c r="E1594">
        <v>738.94299999999998</v>
      </c>
      <c r="F1594">
        <v>19.41</v>
      </c>
      <c r="G1594">
        <v>738.94299999999998</v>
      </c>
      <c r="H1594">
        <v>25.43</v>
      </c>
      <c r="I1594">
        <v>738.94299999999998</v>
      </c>
      <c r="J1594">
        <v>4.78</v>
      </c>
      <c r="K1594">
        <v>738.94299999999998</v>
      </c>
      <c r="L1594">
        <v>5.03</v>
      </c>
    </row>
    <row r="1595" spans="1:12" x14ac:dyDescent="0.25">
      <c r="A1595">
        <v>739.25800000000004</v>
      </c>
      <c r="B1595">
        <v>9.6999999999999993</v>
      </c>
      <c r="C1595">
        <v>739.25800000000004</v>
      </c>
      <c r="D1595">
        <v>10.220000000000001</v>
      </c>
      <c r="E1595">
        <v>739.25800000000004</v>
      </c>
      <c r="F1595">
        <v>18.93</v>
      </c>
      <c r="G1595">
        <v>739.25800000000004</v>
      </c>
      <c r="H1595">
        <v>25.26</v>
      </c>
      <c r="I1595">
        <v>739.25800000000004</v>
      </c>
      <c r="J1595">
        <v>4.83</v>
      </c>
      <c r="K1595">
        <v>739.25800000000004</v>
      </c>
      <c r="L1595">
        <v>4.55</v>
      </c>
    </row>
    <row r="1596" spans="1:12" x14ac:dyDescent="0.25">
      <c r="A1596">
        <v>739.57299999999998</v>
      </c>
      <c r="B1596">
        <v>9.85</v>
      </c>
      <c r="C1596">
        <v>739.57299999999998</v>
      </c>
      <c r="D1596">
        <v>10.119999999999999</v>
      </c>
      <c r="E1596">
        <v>739.57299999999998</v>
      </c>
      <c r="F1596">
        <v>19.89</v>
      </c>
      <c r="G1596">
        <v>739.57299999999998</v>
      </c>
      <c r="H1596">
        <v>25.07</v>
      </c>
      <c r="I1596">
        <v>739.57299999999998</v>
      </c>
      <c r="J1596">
        <v>4.72</v>
      </c>
      <c r="K1596">
        <v>739.57299999999998</v>
      </c>
      <c r="L1596">
        <v>4.6399999999999997</v>
      </c>
    </row>
    <row r="1597" spans="1:12" x14ac:dyDescent="0.25">
      <c r="A1597">
        <v>739.88800000000003</v>
      </c>
      <c r="B1597">
        <v>9.17</v>
      </c>
      <c r="C1597">
        <v>739.88800000000003</v>
      </c>
      <c r="D1597">
        <v>9.7899999999999991</v>
      </c>
      <c r="E1597">
        <v>739.88800000000003</v>
      </c>
      <c r="F1597">
        <v>19.09</v>
      </c>
      <c r="G1597">
        <v>739.88800000000003</v>
      </c>
      <c r="H1597">
        <v>24.52</v>
      </c>
      <c r="I1597">
        <v>739.88800000000003</v>
      </c>
      <c r="J1597">
        <v>4.92</v>
      </c>
      <c r="K1597">
        <v>739.88800000000003</v>
      </c>
      <c r="L1597">
        <v>4.49</v>
      </c>
    </row>
    <row r="1598" spans="1:12" x14ac:dyDescent="0.25">
      <c r="A1598">
        <v>740.20299999999997</v>
      </c>
      <c r="B1598">
        <v>9.4700000000000006</v>
      </c>
      <c r="C1598">
        <v>740.20299999999997</v>
      </c>
      <c r="D1598">
        <v>10.49</v>
      </c>
      <c r="E1598">
        <v>740.20299999999997</v>
      </c>
      <c r="F1598">
        <v>19.36</v>
      </c>
      <c r="G1598">
        <v>740.20299999999997</v>
      </c>
      <c r="H1598">
        <v>24.12</v>
      </c>
      <c r="I1598">
        <v>740.20299999999997</v>
      </c>
      <c r="J1598">
        <v>4.54</v>
      </c>
      <c r="K1598">
        <v>740.20299999999997</v>
      </c>
      <c r="L1598">
        <v>4.3</v>
      </c>
    </row>
    <row r="1599" spans="1:12" x14ac:dyDescent="0.25">
      <c r="A1599">
        <v>740.51800000000003</v>
      </c>
      <c r="B1599">
        <v>9.6199999999999992</v>
      </c>
      <c r="C1599">
        <v>740.51800000000003</v>
      </c>
      <c r="D1599">
        <v>9.7200000000000006</v>
      </c>
      <c r="E1599">
        <v>740.51800000000003</v>
      </c>
      <c r="F1599">
        <v>18.73</v>
      </c>
      <c r="G1599">
        <v>740.51800000000003</v>
      </c>
      <c r="H1599">
        <v>24.85</v>
      </c>
      <c r="I1599">
        <v>740.51800000000003</v>
      </c>
      <c r="J1599">
        <v>4.87</v>
      </c>
      <c r="K1599">
        <v>740.51800000000003</v>
      </c>
      <c r="L1599">
        <v>4.54</v>
      </c>
    </row>
    <row r="1600" spans="1:12" x14ac:dyDescent="0.25">
      <c r="A1600">
        <v>740.83299999999997</v>
      </c>
      <c r="B1600">
        <v>10.1</v>
      </c>
      <c r="C1600">
        <v>740.83299999999997</v>
      </c>
      <c r="D1600">
        <v>10.4</v>
      </c>
      <c r="E1600">
        <v>740.83299999999997</v>
      </c>
      <c r="F1600">
        <v>19.22</v>
      </c>
      <c r="G1600">
        <v>740.83299999999997</v>
      </c>
      <c r="H1600">
        <v>25.05</v>
      </c>
      <c r="I1600">
        <v>740.83299999999997</v>
      </c>
      <c r="J1600">
        <v>4.8099999999999996</v>
      </c>
      <c r="K1600">
        <v>740.83299999999997</v>
      </c>
      <c r="L1600">
        <v>4.55</v>
      </c>
    </row>
    <row r="1601" spans="1:12" x14ac:dyDescent="0.25">
      <c r="A1601">
        <v>741.14800000000002</v>
      </c>
      <c r="B1601">
        <v>10.3</v>
      </c>
      <c r="C1601">
        <v>741.14800000000002</v>
      </c>
      <c r="D1601">
        <v>10.58</v>
      </c>
      <c r="E1601">
        <v>741.14800000000002</v>
      </c>
      <c r="F1601">
        <v>19.559999999999999</v>
      </c>
      <c r="G1601">
        <v>741.14800000000002</v>
      </c>
      <c r="H1601">
        <v>24.44</v>
      </c>
      <c r="I1601">
        <v>741.14800000000002</v>
      </c>
      <c r="J1601">
        <v>4.9400000000000004</v>
      </c>
      <c r="K1601">
        <v>741.14800000000002</v>
      </c>
      <c r="L1601">
        <v>4.55</v>
      </c>
    </row>
    <row r="1602" spans="1:12" x14ac:dyDescent="0.25">
      <c r="A1602">
        <v>741.46199999999999</v>
      </c>
      <c r="B1602">
        <v>10.11</v>
      </c>
      <c r="C1602">
        <v>741.46199999999999</v>
      </c>
      <c r="D1602">
        <v>10.67</v>
      </c>
      <c r="E1602">
        <v>741.46199999999999</v>
      </c>
      <c r="F1602">
        <v>20.309999999999999</v>
      </c>
      <c r="G1602">
        <v>741.46199999999999</v>
      </c>
      <c r="H1602">
        <v>24.99</v>
      </c>
      <c r="I1602">
        <v>741.46199999999999</v>
      </c>
      <c r="J1602">
        <v>5.0999999999999996</v>
      </c>
      <c r="K1602">
        <v>741.46199999999999</v>
      </c>
      <c r="L1602">
        <v>4.3</v>
      </c>
    </row>
    <row r="1603" spans="1:12" x14ac:dyDescent="0.25">
      <c r="A1603">
        <v>741.77700000000004</v>
      </c>
      <c r="B1603">
        <v>9.41</v>
      </c>
      <c r="C1603">
        <v>741.77700000000004</v>
      </c>
      <c r="D1603">
        <v>10.02</v>
      </c>
      <c r="E1603">
        <v>741.77700000000004</v>
      </c>
      <c r="F1603">
        <v>19.02</v>
      </c>
      <c r="G1603">
        <v>741.77700000000004</v>
      </c>
      <c r="H1603">
        <v>24.19</v>
      </c>
      <c r="I1603">
        <v>741.77700000000004</v>
      </c>
      <c r="J1603">
        <v>4.2699999999999996</v>
      </c>
      <c r="K1603">
        <v>741.77700000000004</v>
      </c>
      <c r="L1603">
        <v>4.04</v>
      </c>
    </row>
    <row r="1604" spans="1:12" x14ac:dyDescent="0.25">
      <c r="A1604">
        <v>742.09100000000001</v>
      </c>
      <c r="B1604">
        <v>10.029999999999999</v>
      </c>
      <c r="C1604">
        <v>742.09100000000001</v>
      </c>
      <c r="D1604">
        <v>10.7</v>
      </c>
      <c r="E1604">
        <v>742.09100000000001</v>
      </c>
      <c r="F1604">
        <v>19.39</v>
      </c>
      <c r="G1604">
        <v>742.09100000000001</v>
      </c>
      <c r="H1604">
        <v>24.9</v>
      </c>
      <c r="I1604">
        <v>742.09100000000001</v>
      </c>
      <c r="J1604">
        <v>4.63</v>
      </c>
      <c r="K1604">
        <v>742.09100000000001</v>
      </c>
      <c r="L1604">
        <v>4.25</v>
      </c>
    </row>
    <row r="1605" spans="1:12" x14ac:dyDescent="0.25">
      <c r="A1605">
        <v>742.40599999999995</v>
      </c>
      <c r="B1605">
        <v>10</v>
      </c>
      <c r="C1605">
        <v>742.40599999999995</v>
      </c>
      <c r="D1605">
        <v>10.55</v>
      </c>
      <c r="E1605">
        <v>742.40599999999995</v>
      </c>
      <c r="F1605">
        <v>19.3</v>
      </c>
      <c r="G1605">
        <v>742.40599999999995</v>
      </c>
      <c r="H1605">
        <v>24.65</v>
      </c>
      <c r="I1605">
        <v>742.40599999999995</v>
      </c>
      <c r="J1605">
        <v>4.6900000000000004</v>
      </c>
      <c r="K1605">
        <v>742.40599999999995</v>
      </c>
      <c r="L1605">
        <v>4.96</v>
      </c>
    </row>
    <row r="1606" spans="1:12" x14ac:dyDescent="0.25">
      <c r="A1606">
        <v>742.721</v>
      </c>
      <c r="B1606">
        <v>9.66</v>
      </c>
      <c r="C1606">
        <v>742.721</v>
      </c>
      <c r="D1606">
        <v>10.27</v>
      </c>
      <c r="E1606">
        <v>742.721</v>
      </c>
      <c r="F1606">
        <v>18.78</v>
      </c>
      <c r="G1606">
        <v>742.721</v>
      </c>
      <c r="H1606">
        <v>25.02</v>
      </c>
      <c r="I1606">
        <v>742.721</v>
      </c>
      <c r="J1606">
        <v>4.8099999999999996</v>
      </c>
      <c r="K1606">
        <v>742.721</v>
      </c>
      <c r="L1606">
        <v>4.1900000000000004</v>
      </c>
    </row>
    <row r="1607" spans="1:12" x14ac:dyDescent="0.25">
      <c r="A1607">
        <v>743.03499999999997</v>
      </c>
      <c r="B1607">
        <v>9.7200000000000006</v>
      </c>
      <c r="C1607">
        <v>743.03499999999997</v>
      </c>
      <c r="D1607">
        <v>9.9499999999999993</v>
      </c>
      <c r="E1607">
        <v>743.03499999999997</v>
      </c>
      <c r="F1607">
        <v>19</v>
      </c>
      <c r="G1607">
        <v>743.03499999999997</v>
      </c>
      <c r="H1607">
        <v>25.51</v>
      </c>
      <c r="I1607">
        <v>743.03499999999997</v>
      </c>
      <c r="J1607">
        <v>4.75</v>
      </c>
      <c r="K1607">
        <v>743.03499999999997</v>
      </c>
      <c r="L1607">
        <v>4.78</v>
      </c>
    </row>
    <row r="1608" spans="1:12" x14ac:dyDescent="0.25">
      <c r="A1608">
        <v>743.34900000000005</v>
      </c>
      <c r="B1608">
        <v>10.07</v>
      </c>
      <c r="C1608">
        <v>743.34900000000005</v>
      </c>
      <c r="D1608">
        <v>10.17</v>
      </c>
      <c r="E1608">
        <v>743.34900000000005</v>
      </c>
      <c r="F1608">
        <v>19.2</v>
      </c>
      <c r="G1608">
        <v>743.34900000000005</v>
      </c>
      <c r="H1608">
        <v>25.86</v>
      </c>
      <c r="I1608">
        <v>743.34900000000005</v>
      </c>
      <c r="J1608">
        <v>4.95</v>
      </c>
      <c r="K1608">
        <v>743.34900000000005</v>
      </c>
      <c r="L1608">
        <v>4.29</v>
      </c>
    </row>
    <row r="1609" spans="1:12" x14ac:dyDescent="0.25">
      <c r="A1609">
        <v>743.66399999999999</v>
      </c>
      <c r="B1609">
        <v>9.93</v>
      </c>
      <c r="C1609">
        <v>743.66399999999999</v>
      </c>
      <c r="D1609">
        <v>11.1</v>
      </c>
      <c r="E1609">
        <v>743.66399999999999</v>
      </c>
      <c r="F1609">
        <v>19.72</v>
      </c>
      <c r="G1609">
        <v>743.66399999999999</v>
      </c>
      <c r="H1609">
        <v>26</v>
      </c>
      <c r="I1609">
        <v>743.66399999999999</v>
      </c>
      <c r="J1609">
        <v>4.87</v>
      </c>
      <c r="K1609">
        <v>743.66399999999999</v>
      </c>
      <c r="L1609">
        <v>4.96</v>
      </c>
    </row>
    <row r="1610" spans="1:12" x14ac:dyDescent="0.25">
      <c r="A1610">
        <v>743.97799999999995</v>
      </c>
      <c r="B1610">
        <v>9.74</v>
      </c>
      <c r="C1610">
        <v>743.97799999999995</v>
      </c>
      <c r="D1610">
        <v>10.61</v>
      </c>
      <c r="E1610">
        <v>743.97799999999995</v>
      </c>
      <c r="F1610">
        <v>19.09</v>
      </c>
      <c r="G1610">
        <v>743.97799999999995</v>
      </c>
      <c r="H1610">
        <v>25.07</v>
      </c>
      <c r="I1610">
        <v>743.97799999999995</v>
      </c>
      <c r="J1610">
        <v>4.8099999999999996</v>
      </c>
      <c r="K1610">
        <v>743.97799999999995</v>
      </c>
      <c r="L1610">
        <v>4.79</v>
      </c>
    </row>
    <row r="1611" spans="1:12" x14ac:dyDescent="0.25">
      <c r="A1611">
        <v>744.29200000000003</v>
      </c>
      <c r="B1611">
        <v>10.3</v>
      </c>
      <c r="C1611">
        <v>744.29200000000003</v>
      </c>
      <c r="D1611">
        <v>10.66</v>
      </c>
      <c r="E1611">
        <v>744.29200000000003</v>
      </c>
      <c r="F1611">
        <v>19.309999999999999</v>
      </c>
      <c r="G1611">
        <v>744.29200000000003</v>
      </c>
      <c r="H1611">
        <v>25.18</v>
      </c>
      <c r="I1611">
        <v>744.29200000000003</v>
      </c>
      <c r="J1611">
        <v>4.6900000000000004</v>
      </c>
      <c r="K1611">
        <v>744.29200000000003</v>
      </c>
      <c r="L1611">
        <v>4.7300000000000004</v>
      </c>
    </row>
    <row r="1612" spans="1:12" x14ac:dyDescent="0.25">
      <c r="A1612">
        <v>744.60599999999999</v>
      </c>
      <c r="B1612">
        <v>9.34</v>
      </c>
      <c r="C1612">
        <v>744.60599999999999</v>
      </c>
      <c r="D1612">
        <v>9.94</v>
      </c>
      <c r="E1612">
        <v>744.60599999999999</v>
      </c>
      <c r="F1612">
        <v>18.760000000000002</v>
      </c>
      <c r="G1612">
        <v>744.60599999999999</v>
      </c>
      <c r="H1612">
        <v>25.39</v>
      </c>
      <c r="I1612">
        <v>744.60599999999999</v>
      </c>
      <c r="J1612">
        <v>4.4400000000000004</v>
      </c>
      <c r="K1612">
        <v>744.60599999999999</v>
      </c>
      <c r="L1612">
        <v>4.3899999999999997</v>
      </c>
    </row>
    <row r="1613" spans="1:12" x14ac:dyDescent="0.25">
      <c r="A1613">
        <v>744.92</v>
      </c>
      <c r="B1613">
        <v>9.8800000000000008</v>
      </c>
      <c r="C1613">
        <v>744.92</v>
      </c>
      <c r="D1613">
        <v>9.58</v>
      </c>
      <c r="E1613">
        <v>744.92</v>
      </c>
      <c r="F1613">
        <v>19.47</v>
      </c>
      <c r="G1613">
        <v>744.92</v>
      </c>
      <c r="H1613">
        <v>25.14</v>
      </c>
      <c r="I1613">
        <v>744.92</v>
      </c>
      <c r="J1613">
        <v>4.91</v>
      </c>
      <c r="K1613">
        <v>744.92</v>
      </c>
      <c r="L1613">
        <v>4.2</v>
      </c>
    </row>
    <row r="1614" spans="1:12" x14ac:dyDescent="0.25">
      <c r="A1614">
        <v>745.23500000000001</v>
      </c>
      <c r="B1614">
        <v>10.17</v>
      </c>
      <c r="C1614">
        <v>745.23500000000001</v>
      </c>
      <c r="D1614">
        <v>10.16</v>
      </c>
      <c r="E1614">
        <v>745.23500000000001</v>
      </c>
      <c r="F1614">
        <v>19.690000000000001</v>
      </c>
      <c r="G1614">
        <v>745.23500000000001</v>
      </c>
      <c r="H1614">
        <v>26</v>
      </c>
      <c r="I1614">
        <v>745.23500000000001</v>
      </c>
      <c r="J1614">
        <v>4.8899999999999997</v>
      </c>
      <c r="K1614">
        <v>745.23500000000001</v>
      </c>
      <c r="L1614">
        <v>4.9800000000000004</v>
      </c>
    </row>
    <row r="1615" spans="1:12" x14ac:dyDescent="0.25">
      <c r="A1615">
        <v>745.54899999999998</v>
      </c>
      <c r="B1615">
        <v>10.26</v>
      </c>
      <c r="C1615">
        <v>745.54899999999998</v>
      </c>
      <c r="D1615">
        <v>10.09</v>
      </c>
      <c r="E1615">
        <v>745.54899999999998</v>
      </c>
      <c r="F1615">
        <v>19.47</v>
      </c>
      <c r="G1615">
        <v>745.54899999999998</v>
      </c>
      <c r="H1615">
        <v>25.3</v>
      </c>
      <c r="I1615">
        <v>745.54899999999998</v>
      </c>
      <c r="J1615">
        <v>4.5599999999999996</v>
      </c>
      <c r="K1615">
        <v>745.54899999999998</v>
      </c>
      <c r="L1615">
        <v>4.75</v>
      </c>
    </row>
    <row r="1616" spans="1:12" x14ac:dyDescent="0.25">
      <c r="A1616">
        <v>745.86300000000006</v>
      </c>
      <c r="B1616">
        <v>9.7100000000000009</v>
      </c>
      <c r="C1616">
        <v>745.86300000000006</v>
      </c>
      <c r="D1616">
        <v>10.45</v>
      </c>
      <c r="E1616">
        <v>745.86300000000006</v>
      </c>
      <c r="F1616">
        <v>18.579999999999998</v>
      </c>
      <c r="G1616">
        <v>745.86300000000006</v>
      </c>
      <c r="H1616">
        <v>24.08</v>
      </c>
      <c r="I1616">
        <v>745.86300000000006</v>
      </c>
      <c r="J1616">
        <v>4.72</v>
      </c>
      <c r="K1616">
        <v>745.86300000000006</v>
      </c>
      <c r="L1616">
        <v>4.09</v>
      </c>
    </row>
    <row r="1617" spans="1:12" x14ac:dyDescent="0.25">
      <c r="A1617">
        <v>746.17600000000004</v>
      </c>
      <c r="B1617">
        <v>9.49</v>
      </c>
      <c r="C1617">
        <v>746.17600000000004</v>
      </c>
      <c r="D1617">
        <v>10.77</v>
      </c>
      <c r="E1617">
        <v>746.17600000000004</v>
      </c>
      <c r="F1617">
        <v>19.27</v>
      </c>
      <c r="G1617">
        <v>746.17600000000004</v>
      </c>
      <c r="H1617">
        <v>25.07</v>
      </c>
      <c r="I1617">
        <v>746.17600000000004</v>
      </c>
      <c r="J1617">
        <v>4.76</v>
      </c>
      <c r="K1617">
        <v>746.17600000000004</v>
      </c>
      <c r="L1617">
        <v>4.68</v>
      </c>
    </row>
    <row r="1618" spans="1:12" x14ac:dyDescent="0.25">
      <c r="A1618">
        <v>746.49</v>
      </c>
      <c r="B1618">
        <v>9.82</v>
      </c>
      <c r="C1618">
        <v>746.49</v>
      </c>
      <c r="D1618">
        <v>11.26</v>
      </c>
      <c r="E1618">
        <v>746.49</v>
      </c>
      <c r="F1618">
        <v>19.440000000000001</v>
      </c>
      <c r="G1618">
        <v>746.49</v>
      </c>
      <c r="H1618">
        <v>25.39</v>
      </c>
      <c r="I1618">
        <v>746.49</v>
      </c>
      <c r="J1618">
        <v>4.7300000000000004</v>
      </c>
      <c r="K1618">
        <v>746.49</v>
      </c>
      <c r="L1618">
        <v>4.47</v>
      </c>
    </row>
    <row r="1619" spans="1:12" x14ac:dyDescent="0.25">
      <c r="A1619">
        <v>746.80399999999997</v>
      </c>
      <c r="B1619">
        <v>9.91</v>
      </c>
      <c r="C1619">
        <v>746.80399999999997</v>
      </c>
      <c r="D1619">
        <v>9.84</v>
      </c>
      <c r="E1619">
        <v>746.80399999999997</v>
      </c>
      <c r="F1619">
        <v>19.03</v>
      </c>
      <c r="G1619">
        <v>746.80399999999997</v>
      </c>
      <c r="H1619">
        <v>24.46</v>
      </c>
      <c r="I1619">
        <v>746.80399999999997</v>
      </c>
      <c r="J1619">
        <v>4.33</v>
      </c>
      <c r="K1619">
        <v>746.80399999999997</v>
      </c>
      <c r="L1619">
        <v>4.3</v>
      </c>
    </row>
    <row r="1620" spans="1:12" x14ac:dyDescent="0.25">
      <c r="A1620">
        <v>747.11800000000005</v>
      </c>
      <c r="B1620">
        <v>9.25</v>
      </c>
      <c r="C1620">
        <v>747.11800000000005</v>
      </c>
      <c r="D1620">
        <v>9.73</v>
      </c>
      <c r="E1620">
        <v>747.11800000000005</v>
      </c>
      <c r="F1620">
        <v>19.47</v>
      </c>
      <c r="G1620">
        <v>747.11800000000005</v>
      </c>
      <c r="H1620">
        <v>25.04</v>
      </c>
      <c r="I1620">
        <v>747.11800000000005</v>
      </c>
      <c r="J1620">
        <v>4.99</v>
      </c>
      <c r="K1620">
        <v>747.11800000000005</v>
      </c>
      <c r="L1620">
        <v>4.57</v>
      </c>
    </row>
    <row r="1621" spans="1:12" x14ac:dyDescent="0.25">
      <c r="A1621">
        <v>747.43100000000004</v>
      </c>
      <c r="B1621">
        <v>9.14</v>
      </c>
      <c r="C1621">
        <v>747.43100000000004</v>
      </c>
      <c r="D1621">
        <v>10.34</v>
      </c>
      <c r="E1621">
        <v>747.43100000000004</v>
      </c>
      <c r="F1621">
        <v>19.27</v>
      </c>
      <c r="G1621">
        <v>747.43100000000004</v>
      </c>
      <c r="H1621">
        <v>25.52</v>
      </c>
      <c r="I1621">
        <v>747.43100000000004</v>
      </c>
      <c r="J1621">
        <v>4.91</v>
      </c>
      <c r="K1621">
        <v>747.43100000000004</v>
      </c>
      <c r="L1621">
        <v>4.42</v>
      </c>
    </row>
    <row r="1622" spans="1:12" x14ac:dyDescent="0.25">
      <c r="A1622">
        <v>747.745</v>
      </c>
      <c r="B1622">
        <v>9.9600000000000009</v>
      </c>
      <c r="C1622">
        <v>747.745</v>
      </c>
      <c r="D1622">
        <v>9.7200000000000006</v>
      </c>
      <c r="E1622">
        <v>747.745</v>
      </c>
      <c r="F1622">
        <v>19.32</v>
      </c>
      <c r="G1622">
        <v>747.745</v>
      </c>
      <c r="H1622">
        <v>25.53</v>
      </c>
      <c r="I1622">
        <v>747.745</v>
      </c>
      <c r="J1622">
        <v>4.49</v>
      </c>
      <c r="K1622">
        <v>747.745</v>
      </c>
      <c r="L1622">
        <v>4.21</v>
      </c>
    </row>
    <row r="1623" spans="1:12" x14ac:dyDescent="0.25">
      <c r="A1623">
        <v>748.05899999999997</v>
      </c>
      <c r="B1623">
        <v>9.8699999999999992</v>
      </c>
      <c r="C1623">
        <v>748.05899999999997</v>
      </c>
      <c r="D1623">
        <v>10.31</v>
      </c>
      <c r="E1623">
        <v>748.05899999999997</v>
      </c>
      <c r="F1623">
        <v>18.57</v>
      </c>
      <c r="G1623">
        <v>748.05899999999997</v>
      </c>
      <c r="H1623">
        <v>24.96</v>
      </c>
      <c r="I1623">
        <v>748.05899999999997</v>
      </c>
      <c r="J1623">
        <v>4.74</v>
      </c>
      <c r="K1623">
        <v>748.05899999999997</v>
      </c>
      <c r="L1623">
        <v>4.83</v>
      </c>
    </row>
    <row r="1624" spans="1:12" x14ac:dyDescent="0.25">
      <c r="A1624">
        <v>748.37199999999996</v>
      </c>
      <c r="B1624">
        <v>9.51</v>
      </c>
      <c r="C1624">
        <v>748.37199999999996</v>
      </c>
      <c r="D1624">
        <v>10.49</v>
      </c>
      <c r="E1624">
        <v>748.37199999999996</v>
      </c>
      <c r="F1624">
        <v>18.95</v>
      </c>
      <c r="G1624">
        <v>748.37199999999996</v>
      </c>
      <c r="H1624">
        <v>25</v>
      </c>
      <c r="I1624">
        <v>748.37199999999996</v>
      </c>
      <c r="J1624">
        <v>4.9400000000000004</v>
      </c>
      <c r="K1624">
        <v>748.37199999999996</v>
      </c>
      <c r="L1624">
        <v>4.7699999999999996</v>
      </c>
    </row>
    <row r="1625" spans="1:12" x14ac:dyDescent="0.25">
      <c r="A1625">
        <v>748.68600000000004</v>
      </c>
      <c r="B1625">
        <v>9.57</v>
      </c>
      <c r="C1625">
        <v>748.68600000000004</v>
      </c>
      <c r="D1625">
        <v>10.59</v>
      </c>
      <c r="E1625">
        <v>748.68600000000004</v>
      </c>
      <c r="F1625">
        <v>19.670000000000002</v>
      </c>
      <c r="G1625">
        <v>748.68600000000004</v>
      </c>
      <c r="H1625">
        <v>25.33</v>
      </c>
      <c r="I1625">
        <v>748.68600000000004</v>
      </c>
      <c r="J1625">
        <v>4.68</v>
      </c>
      <c r="K1625">
        <v>748.68600000000004</v>
      </c>
      <c r="L1625">
        <v>4.71</v>
      </c>
    </row>
    <row r="1626" spans="1:12" x14ac:dyDescent="0.25">
      <c r="A1626">
        <v>748.99900000000002</v>
      </c>
      <c r="B1626">
        <v>9.69</v>
      </c>
      <c r="C1626">
        <v>748.99900000000002</v>
      </c>
      <c r="D1626">
        <v>10.19</v>
      </c>
      <c r="E1626">
        <v>748.99900000000002</v>
      </c>
      <c r="F1626">
        <v>19.239999999999998</v>
      </c>
      <c r="G1626">
        <v>748.99900000000002</v>
      </c>
      <c r="H1626">
        <v>25.76</v>
      </c>
      <c r="I1626">
        <v>748.99900000000002</v>
      </c>
      <c r="J1626">
        <v>4.4800000000000004</v>
      </c>
      <c r="K1626">
        <v>748.99900000000002</v>
      </c>
      <c r="L1626">
        <v>4.34</v>
      </c>
    </row>
    <row r="1627" spans="1:12" x14ac:dyDescent="0.25">
      <c r="A1627">
        <v>749.31200000000001</v>
      </c>
      <c r="B1627">
        <v>10.210000000000001</v>
      </c>
      <c r="C1627">
        <v>749.31200000000001</v>
      </c>
      <c r="D1627">
        <v>10.92</v>
      </c>
      <c r="E1627">
        <v>749.31200000000001</v>
      </c>
      <c r="F1627">
        <v>20.100000000000001</v>
      </c>
      <c r="G1627">
        <v>749.31200000000001</v>
      </c>
      <c r="H1627">
        <v>25.36</v>
      </c>
      <c r="I1627">
        <v>749.31200000000001</v>
      </c>
      <c r="J1627">
        <v>4.91</v>
      </c>
      <c r="K1627">
        <v>749.31200000000001</v>
      </c>
      <c r="L1627">
        <v>4.6900000000000004</v>
      </c>
    </row>
    <row r="1628" spans="1:12" x14ac:dyDescent="0.25">
      <c r="A1628">
        <v>749.62599999999998</v>
      </c>
      <c r="B1628">
        <v>9.6199999999999992</v>
      </c>
      <c r="C1628">
        <v>749.62599999999998</v>
      </c>
      <c r="D1628">
        <v>10.73</v>
      </c>
      <c r="E1628">
        <v>749.62599999999998</v>
      </c>
      <c r="F1628">
        <v>18.64</v>
      </c>
      <c r="G1628">
        <v>749.62599999999998</v>
      </c>
      <c r="H1628">
        <v>25.13</v>
      </c>
      <c r="I1628">
        <v>749.62599999999998</v>
      </c>
      <c r="J1628">
        <v>4.83</v>
      </c>
      <c r="K1628">
        <v>749.62599999999998</v>
      </c>
      <c r="L1628">
        <v>4.47</v>
      </c>
    </row>
    <row r="1629" spans="1:12" x14ac:dyDescent="0.25">
      <c r="A1629">
        <v>749.93899999999996</v>
      </c>
      <c r="B1629">
        <v>9.26</v>
      </c>
      <c r="C1629">
        <v>749.93899999999996</v>
      </c>
      <c r="D1629">
        <v>10.16</v>
      </c>
      <c r="E1629">
        <v>749.93899999999996</v>
      </c>
      <c r="F1629">
        <v>18.899999999999999</v>
      </c>
      <c r="G1629">
        <v>749.93899999999996</v>
      </c>
      <c r="H1629">
        <v>25.78</v>
      </c>
      <c r="I1629">
        <v>749.93899999999996</v>
      </c>
      <c r="J1629">
        <v>4</v>
      </c>
      <c r="K1629">
        <v>749.93899999999996</v>
      </c>
      <c r="L1629">
        <v>3.98</v>
      </c>
    </row>
    <row r="1630" spans="1:12" x14ac:dyDescent="0.25">
      <c r="A1630">
        <v>750.25199999999995</v>
      </c>
      <c r="B1630">
        <v>9.7899999999999991</v>
      </c>
      <c r="C1630">
        <v>750.25199999999995</v>
      </c>
      <c r="D1630">
        <v>10.34</v>
      </c>
      <c r="E1630">
        <v>750.25199999999995</v>
      </c>
      <c r="F1630">
        <v>18.09</v>
      </c>
      <c r="G1630">
        <v>750.25199999999995</v>
      </c>
      <c r="H1630">
        <v>25.32</v>
      </c>
      <c r="I1630">
        <v>750.25199999999995</v>
      </c>
      <c r="J1630">
        <v>4.4400000000000004</v>
      </c>
      <c r="K1630">
        <v>750.25199999999995</v>
      </c>
      <c r="L1630">
        <v>4.82</v>
      </c>
    </row>
    <row r="1631" spans="1:12" x14ac:dyDescent="0.25">
      <c r="A1631">
        <v>750.56500000000005</v>
      </c>
      <c r="B1631">
        <v>9.76</v>
      </c>
      <c r="C1631">
        <v>750.56500000000005</v>
      </c>
      <c r="D1631">
        <v>10.34</v>
      </c>
      <c r="E1631">
        <v>750.56500000000005</v>
      </c>
      <c r="F1631">
        <v>18.3</v>
      </c>
      <c r="G1631">
        <v>750.56500000000005</v>
      </c>
      <c r="H1631">
        <v>24.89</v>
      </c>
      <c r="I1631">
        <v>750.56500000000005</v>
      </c>
      <c r="J1631">
        <v>5</v>
      </c>
      <c r="K1631">
        <v>750.56500000000005</v>
      </c>
      <c r="L1631">
        <v>4.72</v>
      </c>
    </row>
    <row r="1632" spans="1:12" x14ac:dyDescent="0.25">
      <c r="A1632">
        <v>750.87800000000004</v>
      </c>
      <c r="B1632">
        <v>9.74</v>
      </c>
      <c r="C1632">
        <v>750.87800000000004</v>
      </c>
      <c r="D1632">
        <v>10.02</v>
      </c>
      <c r="E1632">
        <v>750.87800000000004</v>
      </c>
      <c r="F1632">
        <v>18.53</v>
      </c>
      <c r="G1632">
        <v>750.87800000000004</v>
      </c>
      <c r="H1632">
        <v>24.74</v>
      </c>
      <c r="I1632">
        <v>750.87800000000004</v>
      </c>
      <c r="J1632">
        <v>5.05</v>
      </c>
      <c r="K1632">
        <v>750.87800000000004</v>
      </c>
      <c r="L1632">
        <v>4.2300000000000004</v>
      </c>
    </row>
    <row r="1633" spans="1:12" x14ac:dyDescent="0.25">
      <c r="A1633">
        <v>751.19100000000003</v>
      </c>
      <c r="B1633">
        <v>9.49</v>
      </c>
      <c r="C1633">
        <v>751.19100000000003</v>
      </c>
      <c r="D1633">
        <v>10.51</v>
      </c>
      <c r="E1633">
        <v>751.19100000000003</v>
      </c>
      <c r="F1633">
        <v>18.440000000000001</v>
      </c>
      <c r="G1633">
        <v>751.19100000000003</v>
      </c>
      <c r="H1633">
        <v>24.9</v>
      </c>
      <c r="I1633">
        <v>751.19100000000003</v>
      </c>
      <c r="J1633">
        <v>4.33</v>
      </c>
      <c r="K1633">
        <v>751.19100000000003</v>
      </c>
      <c r="L1633">
        <v>4.16</v>
      </c>
    </row>
    <row r="1634" spans="1:12" x14ac:dyDescent="0.25">
      <c r="A1634">
        <v>751.50400000000002</v>
      </c>
      <c r="B1634">
        <v>9.8699999999999992</v>
      </c>
      <c r="C1634">
        <v>751.50400000000002</v>
      </c>
      <c r="D1634">
        <v>10.029999999999999</v>
      </c>
      <c r="E1634">
        <v>751.50400000000002</v>
      </c>
      <c r="F1634">
        <v>18.91</v>
      </c>
      <c r="G1634">
        <v>751.50400000000002</v>
      </c>
      <c r="H1634">
        <v>23.76</v>
      </c>
      <c r="I1634">
        <v>751.50400000000002</v>
      </c>
      <c r="J1634">
        <v>5.19</v>
      </c>
      <c r="K1634">
        <v>751.50400000000002</v>
      </c>
      <c r="L1634">
        <v>4.68</v>
      </c>
    </row>
    <row r="1635" spans="1:12" x14ac:dyDescent="0.25">
      <c r="A1635">
        <v>751.81700000000001</v>
      </c>
      <c r="B1635">
        <v>9.65</v>
      </c>
      <c r="C1635">
        <v>751.81700000000001</v>
      </c>
      <c r="D1635">
        <v>9.59</v>
      </c>
      <c r="E1635">
        <v>751.81700000000001</v>
      </c>
      <c r="F1635">
        <v>18.670000000000002</v>
      </c>
      <c r="G1635">
        <v>751.81700000000001</v>
      </c>
      <c r="H1635">
        <v>23.87</v>
      </c>
      <c r="I1635">
        <v>751.81700000000001</v>
      </c>
      <c r="J1635">
        <v>4.5</v>
      </c>
      <c r="K1635">
        <v>751.81700000000001</v>
      </c>
      <c r="L1635">
        <v>4.6900000000000004</v>
      </c>
    </row>
    <row r="1636" spans="1:12" x14ac:dyDescent="0.25">
      <c r="A1636">
        <v>752.13</v>
      </c>
      <c r="B1636">
        <v>9.76</v>
      </c>
      <c r="C1636">
        <v>752.13</v>
      </c>
      <c r="D1636">
        <v>9.8000000000000007</v>
      </c>
      <c r="E1636">
        <v>752.13</v>
      </c>
      <c r="F1636">
        <v>18.52</v>
      </c>
      <c r="G1636">
        <v>752.13</v>
      </c>
      <c r="H1636">
        <v>24.99</v>
      </c>
      <c r="I1636">
        <v>752.13</v>
      </c>
      <c r="J1636">
        <v>4.5</v>
      </c>
      <c r="K1636">
        <v>752.13</v>
      </c>
      <c r="L1636">
        <v>4.58</v>
      </c>
    </row>
    <row r="1637" spans="1:12" x14ac:dyDescent="0.25">
      <c r="A1637">
        <v>752.44299999999998</v>
      </c>
      <c r="B1637">
        <v>9.52</v>
      </c>
      <c r="C1637">
        <v>752.44299999999998</v>
      </c>
      <c r="D1637">
        <v>10.51</v>
      </c>
      <c r="E1637">
        <v>752.44299999999998</v>
      </c>
      <c r="F1637">
        <v>19.54</v>
      </c>
      <c r="G1637">
        <v>752.44299999999998</v>
      </c>
      <c r="H1637">
        <v>25.06</v>
      </c>
      <c r="I1637">
        <v>752.44299999999998</v>
      </c>
      <c r="J1637">
        <v>4.6399999999999997</v>
      </c>
      <c r="K1637">
        <v>752.44299999999998</v>
      </c>
      <c r="L1637">
        <v>4.62</v>
      </c>
    </row>
    <row r="1638" spans="1:12" x14ac:dyDescent="0.25">
      <c r="A1638">
        <v>752.75599999999997</v>
      </c>
      <c r="B1638">
        <v>10.09</v>
      </c>
      <c r="C1638">
        <v>752.75599999999997</v>
      </c>
      <c r="D1638">
        <v>10.039999999999999</v>
      </c>
      <c r="E1638">
        <v>752.75599999999997</v>
      </c>
      <c r="F1638">
        <v>19.829999999999998</v>
      </c>
      <c r="G1638">
        <v>752.75599999999997</v>
      </c>
      <c r="H1638">
        <v>25.15</v>
      </c>
      <c r="I1638">
        <v>752.75599999999997</v>
      </c>
      <c r="J1638">
        <v>4.76</v>
      </c>
      <c r="K1638">
        <v>752.75599999999997</v>
      </c>
      <c r="L1638">
        <v>4.59</v>
      </c>
    </row>
    <row r="1639" spans="1:12" x14ac:dyDescent="0.25">
      <c r="A1639">
        <v>753.06899999999996</v>
      </c>
      <c r="B1639">
        <v>10.11</v>
      </c>
      <c r="C1639">
        <v>753.06899999999996</v>
      </c>
      <c r="D1639">
        <v>10.6</v>
      </c>
      <c r="E1639">
        <v>753.06899999999996</v>
      </c>
      <c r="F1639">
        <v>19.53</v>
      </c>
      <c r="G1639">
        <v>753.06899999999996</v>
      </c>
      <c r="H1639">
        <v>25.33</v>
      </c>
      <c r="I1639">
        <v>753.06899999999996</v>
      </c>
      <c r="J1639">
        <v>5.19</v>
      </c>
      <c r="K1639">
        <v>753.06899999999996</v>
      </c>
      <c r="L1639">
        <v>4.53</v>
      </c>
    </row>
    <row r="1640" spans="1:12" x14ac:dyDescent="0.25">
      <c r="A1640">
        <v>753.38099999999997</v>
      </c>
      <c r="B1640">
        <v>10</v>
      </c>
      <c r="C1640">
        <v>753.38099999999997</v>
      </c>
      <c r="D1640">
        <v>10.48</v>
      </c>
      <c r="E1640">
        <v>753.38099999999997</v>
      </c>
      <c r="F1640">
        <v>19.850000000000001</v>
      </c>
      <c r="G1640">
        <v>753.38099999999997</v>
      </c>
      <c r="H1640">
        <v>25.88</v>
      </c>
      <c r="I1640">
        <v>753.38099999999997</v>
      </c>
      <c r="J1640">
        <v>4.72</v>
      </c>
      <c r="K1640">
        <v>753.38099999999997</v>
      </c>
      <c r="L1640">
        <v>4.3899999999999997</v>
      </c>
    </row>
    <row r="1641" spans="1:12" x14ac:dyDescent="0.25">
      <c r="A1641">
        <v>753.69399999999996</v>
      </c>
      <c r="B1641">
        <v>9.44</v>
      </c>
      <c r="C1641">
        <v>753.69399999999996</v>
      </c>
      <c r="D1641">
        <v>10.83</v>
      </c>
      <c r="E1641">
        <v>753.69399999999996</v>
      </c>
      <c r="F1641">
        <v>18.77</v>
      </c>
      <c r="G1641">
        <v>753.69399999999996</v>
      </c>
      <c r="H1641">
        <v>24.32</v>
      </c>
      <c r="I1641">
        <v>753.69399999999996</v>
      </c>
      <c r="J1641">
        <v>4.43</v>
      </c>
      <c r="K1641">
        <v>753.69399999999996</v>
      </c>
      <c r="L1641">
        <v>4.09</v>
      </c>
    </row>
    <row r="1642" spans="1:12" x14ac:dyDescent="0.25">
      <c r="A1642">
        <v>754.00599999999997</v>
      </c>
      <c r="B1642">
        <v>9.7200000000000006</v>
      </c>
      <c r="C1642">
        <v>754.00599999999997</v>
      </c>
      <c r="D1642">
        <v>11.03</v>
      </c>
      <c r="E1642">
        <v>754.00599999999997</v>
      </c>
      <c r="F1642">
        <v>18.91</v>
      </c>
      <c r="G1642">
        <v>754.00599999999997</v>
      </c>
      <c r="H1642">
        <v>24.68</v>
      </c>
      <c r="I1642">
        <v>754.00599999999997</v>
      </c>
      <c r="J1642">
        <v>4.2</v>
      </c>
      <c r="K1642">
        <v>754.00599999999997</v>
      </c>
      <c r="L1642">
        <v>4.46</v>
      </c>
    </row>
    <row r="1643" spans="1:12" x14ac:dyDescent="0.25">
      <c r="A1643">
        <v>754.31899999999996</v>
      </c>
      <c r="B1643">
        <v>9.2899999999999991</v>
      </c>
      <c r="C1643">
        <v>754.31899999999996</v>
      </c>
      <c r="D1643">
        <v>10.26</v>
      </c>
      <c r="E1643">
        <v>754.31899999999996</v>
      </c>
      <c r="F1643">
        <v>19.079999999999998</v>
      </c>
      <c r="G1643">
        <v>754.31899999999996</v>
      </c>
      <c r="H1643">
        <v>24.5</v>
      </c>
      <c r="I1643">
        <v>754.31899999999996</v>
      </c>
      <c r="J1643">
        <v>4.4400000000000004</v>
      </c>
      <c r="K1643">
        <v>754.31899999999996</v>
      </c>
      <c r="L1643">
        <v>4.76</v>
      </c>
    </row>
    <row r="1644" spans="1:12" x14ac:dyDescent="0.25">
      <c r="A1644">
        <v>754.63099999999997</v>
      </c>
      <c r="B1644">
        <v>9.19</v>
      </c>
      <c r="C1644">
        <v>754.63099999999997</v>
      </c>
      <c r="D1644">
        <v>9.6</v>
      </c>
      <c r="E1644">
        <v>754.63099999999997</v>
      </c>
      <c r="F1644">
        <v>18.559999999999999</v>
      </c>
      <c r="G1644">
        <v>754.63099999999997</v>
      </c>
      <c r="H1644">
        <v>23.99</v>
      </c>
      <c r="I1644">
        <v>754.63099999999997</v>
      </c>
      <c r="J1644">
        <v>4.51</v>
      </c>
      <c r="K1644">
        <v>754.63099999999997</v>
      </c>
      <c r="L1644">
        <v>4.54</v>
      </c>
    </row>
    <row r="1645" spans="1:12" x14ac:dyDescent="0.25">
      <c r="A1645">
        <v>754.94399999999996</v>
      </c>
      <c r="B1645">
        <v>9.9700000000000006</v>
      </c>
      <c r="C1645">
        <v>754.94399999999996</v>
      </c>
      <c r="D1645">
        <v>10.28</v>
      </c>
      <c r="E1645">
        <v>754.94399999999996</v>
      </c>
      <c r="F1645">
        <v>19.04</v>
      </c>
      <c r="G1645">
        <v>754.94399999999996</v>
      </c>
      <c r="H1645">
        <v>23.98</v>
      </c>
      <c r="I1645">
        <v>754.94399999999996</v>
      </c>
      <c r="J1645">
        <v>5</v>
      </c>
      <c r="K1645">
        <v>754.94399999999996</v>
      </c>
      <c r="L1645">
        <v>4.24</v>
      </c>
    </row>
    <row r="1646" spans="1:12" x14ac:dyDescent="0.25">
      <c r="A1646">
        <v>755.25599999999997</v>
      </c>
      <c r="B1646">
        <v>9.44</v>
      </c>
      <c r="C1646">
        <v>755.25599999999997</v>
      </c>
      <c r="D1646">
        <v>9.9600000000000009</v>
      </c>
      <c r="E1646">
        <v>755.25599999999997</v>
      </c>
      <c r="F1646">
        <v>18.62</v>
      </c>
      <c r="G1646">
        <v>755.25599999999997</v>
      </c>
      <c r="H1646">
        <v>23.65</v>
      </c>
      <c r="I1646">
        <v>755.25599999999997</v>
      </c>
      <c r="J1646">
        <v>4.1900000000000004</v>
      </c>
      <c r="K1646">
        <v>755.25599999999997</v>
      </c>
      <c r="L1646">
        <v>4.3</v>
      </c>
    </row>
    <row r="1647" spans="1:12" x14ac:dyDescent="0.25">
      <c r="A1647">
        <v>755.56799999999998</v>
      </c>
      <c r="B1647">
        <v>9.11</v>
      </c>
      <c r="C1647">
        <v>755.56799999999998</v>
      </c>
      <c r="D1647">
        <v>9.86</v>
      </c>
      <c r="E1647">
        <v>755.56799999999998</v>
      </c>
      <c r="F1647">
        <v>18.170000000000002</v>
      </c>
      <c r="G1647">
        <v>755.56799999999998</v>
      </c>
      <c r="H1647">
        <v>23.83</v>
      </c>
      <c r="I1647">
        <v>755.56799999999998</v>
      </c>
      <c r="J1647">
        <v>4.37</v>
      </c>
      <c r="K1647">
        <v>755.56799999999998</v>
      </c>
      <c r="L1647">
        <v>4.16</v>
      </c>
    </row>
    <row r="1648" spans="1:12" x14ac:dyDescent="0.25">
      <c r="A1648">
        <v>755.88099999999997</v>
      </c>
      <c r="B1648">
        <v>9.83</v>
      </c>
      <c r="C1648">
        <v>755.88099999999997</v>
      </c>
      <c r="D1648">
        <v>9.6</v>
      </c>
      <c r="E1648">
        <v>755.88099999999997</v>
      </c>
      <c r="F1648">
        <v>18.739999999999998</v>
      </c>
      <c r="G1648">
        <v>755.88099999999997</v>
      </c>
      <c r="H1648">
        <v>23.62</v>
      </c>
      <c r="I1648">
        <v>755.88099999999997</v>
      </c>
      <c r="J1648">
        <v>4.8099999999999996</v>
      </c>
      <c r="K1648">
        <v>755.88099999999997</v>
      </c>
      <c r="L1648">
        <v>4.55</v>
      </c>
    </row>
    <row r="1649" spans="1:12" x14ac:dyDescent="0.25">
      <c r="A1649">
        <v>756.19299999999998</v>
      </c>
      <c r="B1649">
        <v>9.9</v>
      </c>
      <c r="C1649">
        <v>756.19299999999998</v>
      </c>
      <c r="D1649">
        <v>10.1</v>
      </c>
      <c r="E1649">
        <v>756.19299999999998</v>
      </c>
      <c r="F1649">
        <v>18.2</v>
      </c>
      <c r="G1649">
        <v>756.19299999999998</v>
      </c>
      <c r="H1649">
        <v>23.82</v>
      </c>
      <c r="I1649">
        <v>756.19299999999998</v>
      </c>
      <c r="J1649">
        <v>5.08</v>
      </c>
      <c r="K1649">
        <v>756.19299999999998</v>
      </c>
      <c r="L1649">
        <v>4.41</v>
      </c>
    </row>
    <row r="1650" spans="1:12" x14ac:dyDescent="0.25">
      <c r="A1650">
        <v>756.505</v>
      </c>
      <c r="B1650">
        <v>9.61</v>
      </c>
      <c r="C1650">
        <v>756.505</v>
      </c>
      <c r="D1650">
        <v>10.17</v>
      </c>
      <c r="E1650">
        <v>756.505</v>
      </c>
      <c r="F1650">
        <v>19.27</v>
      </c>
      <c r="G1650">
        <v>756.505</v>
      </c>
      <c r="H1650">
        <v>23.96</v>
      </c>
      <c r="I1650">
        <v>756.505</v>
      </c>
      <c r="J1650">
        <v>4.87</v>
      </c>
      <c r="K1650">
        <v>756.505</v>
      </c>
      <c r="L1650">
        <v>4.49</v>
      </c>
    </row>
    <row r="1651" spans="1:12" x14ac:dyDescent="0.25">
      <c r="A1651">
        <v>756.81700000000001</v>
      </c>
      <c r="B1651">
        <v>9.76</v>
      </c>
      <c r="C1651">
        <v>756.81700000000001</v>
      </c>
      <c r="D1651">
        <v>9.6999999999999993</v>
      </c>
      <c r="E1651">
        <v>756.81700000000001</v>
      </c>
      <c r="F1651">
        <v>18.75</v>
      </c>
      <c r="G1651">
        <v>756.81700000000001</v>
      </c>
      <c r="H1651">
        <v>24.24</v>
      </c>
      <c r="I1651">
        <v>756.81700000000001</v>
      </c>
      <c r="J1651">
        <v>4.6399999999999997</v>
      </c>
      <c r="K1651">
        <v>756.81700000000001</v>
      </c>
      <c r="L1651">
        <v>4.33</v>
      </c>
    </row>
    <row r="1652" spans="1:12" x14ac:dyDescent="0.25">
      <c r="A1652">
        <v>757.12900000000002</v>
      </c>
      <c r="B1652">
        <v>9.6199999999999992</v>
      </c>
      <c r="C1652">
        <v>757.12900000000002</v>
      </c>
      <c r="D1652">
        <v>9.41</v>
      </c>
      <c r="E1652">
        <v>757.12900000000002</v>
      </c>
      <c r="F1652">
        <v>19.05</v>
      </c>
      <c r="G1652">
        <v>757.12900000000002</v>
      </c>
      <c r="H1652">
        <v>23.48</v>
      </c>
      <c r="I1652">
        <v>757.12900000000002</v>
      </c>
      <c r="J1652">
        <v>4.87</v>
      </c>
      <c r="K1652">
        <v>757.12900000000002</v>
      </c>
      <c r="L1652">
        <v>4.3899999999999997</v>
      </c>
    </row>
    <row r="1653" spans="1:12" x14ac:dyDescent="0.25">
      <c r="A1653">
        <v>757.44100000000003</v>
      </c>
      <c r="B1653">
        <v>9.32</v>
      </c>
      <c r="C1653">
        <v>757.44100000000003</v>
      </c>
      <c r="D1653">
        <v>9.4</v>
      </c>
      <c r="E1653">
        <v>757.44100000000003</v>
      </c>
      <c r="F1653">
        <v>18.43</v>
      </c>
      <c r="G1653">
        <v>757.44100000000003</v>
      </c>
      <c r="H1653">
        <v>24.08</v>
      </c>
      <c r="I1653">
        <v>757.44100000000003</v>
      </c>
      <c r="J1653">
        <v>4.33</v>
      </c>
      <c r="K1653">
        <v>757.44100000000003</v>
      </c>
      <c r="L1653">
        <v>4.17</v>
      </c>
    </row>
    <row r="1654" spans="1:12" x14ac:dyDescent="0.25">
      <c r="A1654">
        <v>757.75300000000004</v>
      </c>
      <c r="B1654">
        <v>9.2100000000000009</v>
      </c>
      <c r="C1654">
        <v>757.75300000000004</v>
      </c>
      <c r="D1654">
        <v>9.68</v>
      </c>
      <c r="E1654">
        <v>757.75300000000004</v>
      </c>
      <c r="F1654">
        <v>19.13</v>
      </c>
      <c r="G1654">
        <v>757.75300000000004</v>
      </c>
      <c r="H1654">
        <v>23.52</v>
      </c>
      <c r="I1654">
        <v>757.75300000000004</v>
      </c>
      <c r="J1654">
        <v>4.7300000000000004</v>
      </c>
      <c r="K1654">
        <v>757.75300000000004</v>
      </c>
      <c r="L1654">
        <v>4.0599999999999996</v>
      </c>
    </row>
    <row r="1655" spans="1:12" x14ac:dyDescent="0.25">
      <c r="A1655">
        <v>758.06500000000005</v>
      </c>
      <c r="B1655">
        <v>9.7100000000000009</v>
      </c>
      <c r="C1655">
        <v>758.06500000000005</v>
      </c>
      <c r="D1655">
        <v>10.73</v>
      </c>
      <c r="E1655">
        <v>758.06500000000005</v>
      </c>
      <c r="F1655">
        <v>19.47</v>
      </c>
      <c r="G1655">
        <v>758.06500000000005</v>
      </c>
      <c r="H1655">
        <v>24.47</v>
      </c>
      <c r="I1655">
        <v>758.06500000000005</v>
      </c>
      <c r="J1655">
        <v>4.5599999999999996</v>
      </c>
      <c r="K1655">
        <v>758.06500000000005</v>
      </c>
      <c r="L1655">
        <v>4.63</v>
      </c>
    </row>
    <row r="1656" spans="1:12" x14ac:dyDescent="0.25">
      <c r="A1656">
        <v>758.37599999999998</v>
      </c>
      <c r="B1656">
        <v>9.77</v>
      </c>
      <c r="C1656">
        <v>758.37599999999998</v>
      </c>
      <c r="D1656">
        <v>9.89</v>
      </c>
      <c r="E1656">
        <v>758.37599999999998</v>
      </c>
      <c r="F1656">
        <v>18.39</v>
      </c>
      <c r="G1656">
        <v>758.37599999999998</v>
      </c>
      <c r="H1656">
        <v>24.29</v>
      </c>
      <c r="I1656">
        <v>758.37599999999998</v>
      </c>
      <c r="J1656">
        <v>4.68</v>
      </c>
      <c r="K1656">
        <v>758.37599999999998</v>
      </c>
      <c r="L1656">
        <v>4.9000000000000004</v>
      </c>
    </row>
    <row r="1657" spans="1:12" x14ac:dyDescent="0.25">
      <c r="A1657">
        <v>758.68799999999999</v>
      </c>
      <c r="B1657">
        <v>9.57</v>
      </c>
      <c r="C1657">
        <v>758.68799999999999</v>
      </c>
      <c r="D1657">
        <v>10.1</v>
      </c>
      <c r="E1657">
        <v>758.68799999999999</v>
      </c>
      <c r="F1657">
        <v>18.55</v>
      </c>
      <c r="G1657">
        <v>758.68799999999999</v>
      </c>
      <c r="H1657">
        <v>23.74</v>
      </c>
      <c r="I1657">
        <v>758.68799999999999</v>
      </c>
      <c r="J1657">
        <v>5</v>
      </c>
      <c r="K1657">
        <v>758.68799999999999</v>
      </c>
      <c r="L1657">
        <v>4.45</v>
      </c>
    </row>
    <row r="1658" spans="1:12" x14ac:dyDescent="0.25">
      <c r="A1658">
        <v>759</v>
      </c>
      <c r="B1658">
        <v>9.9499999999999993</v>
      </c>
      <c r="C1658">
        <v>759</v>
      </c>
      <c r="D1658">
        <v>10.18</v>
      </c>
      <c r="E1658">
        <v>759</v>
      </c>
      <c r="F1658">
        <v>19.059999999999999</v>
      </c>
      <c r="G1658">
        <v>759</v>
      </c>
      <c r="H1658">
        <v>24.9</v>
      </c>
      <c r="I1658">
        <v>759</v>
      </c>
      <c r="J1658">
        <v>4.4000000000000004</v>
      </c>
      <c r="K1658">
        <v>759</v>
      </c>
      <c r="L1658">
        <v>4.8499999999999996</v>
      </c>
    </row>
    <row r="1659" spans="1:12" x14ac:dyDescent="0.25">
      <c r="A1659">
        <v>759.31100000000004</v>
      </c>
      <c r="B1659">
        <v>9.73</v>
      </c>
      <c r="C1659">
        <v>759.31100000000004</v>
      </c>
      <c r="D1659">
        <v>10.23</v>
      </c>
      <c r="E1659">
        <v>759.31100000000004</v>
      </c>
      <c r="F1659">
        <v>18.510000000000002</v>
      </c>
      <c r="G1659">
        <v>759.31100000000004</v>
      </c>
      <c r="H1659">
        <v>23.52</v>
      </c>
      <c r="I1659">
        <v>759.31100000000004</v>
      </c>
      <c r="J1659">
        <v>4.66</v>
      </c>
      <c r="K1659">
        <v>759.31100000000004</v>
      </c>
      <c r="L1659">
        <v>4.2300000000000004</v>
      </c>
    </row>
    <row r="1660" spans="1:12" x14ac:dyDescent="0.25">
      <c r="A1660">
        <v>759.62300000000005</v>
      </c>
      <c r="B1660">
        <v>9.3000000000000007</v>
      </c>
      <c r="C1660">
        <v>759.62300000000005</v>
      </c>
      <c r="D1660">
        <v>9.86</v>
      </c>
      <c r="E1660">
        <v>759.62300000000005</v>
      </c>
      <c r="F1660">
        <v>19.11</v>
      </c>
      <c r="G1660">
        <v>759.62300000000005</v>
      </c>
      <c r="H1660">
        <v>24.58</v>
      </c>
      <c r="I1660">
        <v>759.62300000000005</v>
      </c>
      <c r="J1660">
        <v>4.8899999999999997</v>
      </c>
      <c r="K1660">
        <v>759.62300000000005</v>
      </c>
      <c r="L1660">
        <v>4.1900000000000004</v>
      </c>
    </row>
    <row r="1661" spans="1:12" x14ac:dyDescent="0.25">
      <c r="A1661">
        <v>759.93399999999997</v>
      </c>
      <c r="B1661">
        <v>9.32</v>
      </c>
      <c r="C1661">
        <v>759.93399999999997</v>
      </c>
      <c r="D1661">
        <v>9.82</v>
      </c>
      <c r="E1661">
        <v>759.93399999999997</v>
      </c>
      <c r="F1661">
        <v>18.72</v>
      </c>
      <c r="G1661">
        <v>759.93399999999997</v>
      </c>
      <c r="H1661">
        <v>24.81</v>
      </c>
      <c r="I1661">
        <v>759.93399999999997</v>
      </c>
      <c r="J1661">
        <v>4.6399999999999997</v>
      </c>
      <c r="K1661">
        <v>759.93399999999997</v>
      </c>
      <c r="L1661">
        <v>4.0599999999999996</v>
      </c>
    </row>
    <row r="1662" spans="1:12" x14ac:dyDescent="0.25">
      <c r="A1662">
        <v>760.24599999999998</v>
      </c>
      <c r="B1662">
        <v>9.5299999999999994</v>
      </c>
      <c r="C1662">
        <v>760.24599999999998</v>
      </c>
      <c r="D1662">
        <v>10.37</v>
      </c>
      <c r="E1662">
        <v>760.24599999999998</v>
      </c>
      <c r="F1662">
        <v>19.350000000000001</v>
      </c>
      <c r="G1662">
        <v>760.24599999999998</v>
      </c>
      <c r="H1662">
        <v>24.42</v>
      </c>
      <c r="I1662">
        <v>760.24599999999998</v>
      </c>
      <c r="J1662">
        <v>4.5999999999999996</v>
      </c>
      <c r="K1662">
        <v>760.24599999999998</v>
      </c>
      <c r="L1662">
        <v>4.3099999999999996</v>
      </c>
    </row>
    <row r="1663" spans="1:12" x14ac:dyDescent="0.25">
      <c r="A1663">
        <v>760.55700000000002</v>
      </c>
      <c r="B1663">
        <v>9.32</v>
      </c>
      <c r="C1663">
        <v>760.55700000000002</v>
      </c>
      <c r="D1663">
        <v>9.4700000000000006</v>
      </c>
      <c r="E1663">
        <v>760.55700000000002</v>
      </c>
      <c r="F1663">
        <v>18.72</v>
      </c>
      <c r="G1663">
        <v>760.55700000000002</v>
      </c>
      <c r="H1663">
        <v>24.46</v>
      </c>
      <c r="I1663">
        <v>760.55700000000002</v>
      </c>
      <c r="J1663">
        <v>4.2</v>
      </c>
      <c r="K1663">
        <v>760.55700000000002</v>
      </c>
      <c r="L1663">
        <v>4.25</v>
      </c>
    </row>
    <row r="1664" spans="1:12" x14ac:dyDescent="0.25">
      <c r="A1664">
        <v>760.86900000000003</v>
      </c>
      <c r="B1664">
        <v>9.1300000000000008</v>
      </c>
      <c r="C1664">
        <v>760.86900000000003</v>
      </c>
      <c r="D1664">
        <v>9.7100000000000009</v>
      </c>
      <c r="E1664">
        <v>760.86900000000003</v>
      </c>
      <c r="F1664">
        <v>18.850000000000001</v>
      </c>
      <c r="G1664">
        <v>760.86900000000003</v>
      </c>
      <c r="H1664">
        <v>24.19</v>
      </c>
      <c r="I1664">
        <v>760.86900000000003</v>
      </c>
      <c r="J1664">
        <v>4.4000000000000004</v>
      </c>
      <c r="K1664">
        <v>760.86900000000003</v>
      </c>
      <c r="L1664">
        <v>4.1399999999999997</v>
      </c>
    </row>
    <row r="1665" spans="1:12" x14ac:dyDescent="0.25">
      <c r="A1665">
        <v>761.18</v>
      </c>
      <c r="B1665">
        <v>9.24</v>
      </c>
      <c r="C1665">
        <v>761.18</v>
      </c>
      <c r="D1665">
        <v>10.18</v>
      </c>
      <c r="E1665">
        <v>761.18</v>
      </c>
      <c r="F1665">
        <v>18.010000000000002</v>
      </c>
      <c r="G1665">
        <v>761.18</v>
      </c>
      <c r="H1665">
        <v>24.21</v>
      </c>
      <c r="I1665">
        <v>761.18</v>
      </c>
      <c r="J1665">
        <v>4.82</v>
      </c>
      <c r="K1665">
        <v>761.18</v>
      </c>
      <c r="L1665">
        <v>3.8</v>
      </c>
    </row>
    <row r="1666" spans="1:12" x14ac:dyDescent="0.25">
      <c r="A1666">
        <v>761.49099999999999</v>
      </c>
      <c r="B1666">
        <v>9.49</v>
      </c>
      <c r="C1666">
        <v>761.49099999999999</v>
      </c>
      <c r="D1666">
        <v>9.81</v>
      </c>
      <c r="E1666">
        <v>761.49099999999999</v>
      </c>
      <c r="F1666">
        <v>18.72</v>
      </c>
      <c r="G1666">
        <v>761.49099999999999</v>
      </c>
      <c r="H1666">
        <v>24.4</v>
      </c>
      <c r="I1666">
        <v>761.49099999999999</v>
      </c>
      <c r="J1666">
        <v>4.42</v>
      </c>
      <c r="K1666">
        <v>761.49099999999999</v>
      </c>
      <c r="L1666">
        <v>4.0199999999999996</v>
      </c>
    </row>
    <row r="1667" spans="1:12" x14ac:dyDescent="0.25">
      <c r="A1667">
        <v>761.80200000000002</v>
      </c>
      <c r="B1667">
        <v>10.23</v>
      </c>
      <c r="C1667">
        <v>761.80200000000002</v>
      </c>
      <c r="D1667">
        <v>9.9600000000000009</v>
      </c>
      <c r="E1667">
        <v>761.80200000000002</v>
      </c>
      <c r="F1667">
        <v>19.329999999999998</v>
      </c>
      <c r="G1667">
        <v>761.80200000000002</v>
      </c>
      <c r="H1667">
        <v>24.56</v>
      </c>
      <c r="I1667">
        <v>761.80200000000002</v>
      </c>
      <c r="J1667">
        <v>4.96</v>
      </c>
      <c r="K1667">
        <v>761.80200000000002</v>
      </c>
      <c r="L1667">
        <v>4.78</v>
      </c>
    </row>
    <row r="1668" spans="1:12" x14ac:dyDescent="0.25">
      <c r="A1668">
        <v>762.11300000000006</v>
      </c>
      <c r="B1668">
        <v>9.2799999999999994</v>
      </c>
      <c r="C1668">
        <v>762.11300000000006</v>
      </c>
      <c r="D1668">
        <v>9.74</v>
      </c>
      <c r="E1668">
        <v>762.11300000000006</v>
      </c>
      <c r="F1668">
        <v>18.64</v>
      </c>
      <c r="G1668">
        <v>762.11300000000006</v>
      </c>
      <c r="H1668">
        <v>24.56</v>
      </c>
      <c r="I1668">
        <v>762.11300000000006</v>
      </c>
      <c r="J1668">
        <v>4.5</v>
      </c>
      <c r="K1668">
        <v>762.11300000000006</v>
      </c>
      <c r="L1668">
        <v>4.26</v>
      </c>
    </row>
    <row r="1669" spans="1:12" x14ac:dyDescent="0.25">
      <c r="A1669">
        <v>762.42499999999995</v>
      </c>
      <c r="B1669">
        <v>9.27</v>
      </c>
      <c r="C1669">
        <v>762.42499999999995</v>
      </c>
      <c r="D1669">
        <v>9.81</v>
      </c>
      <c r="E1669">
        <v>762.42499999999995</v>
      </c>
      <c r="F1669">
        <v>17.600000000000001</v>
      </c>
      <c r="G1669">
        <v>762.42499999999995</v>
      </c>
      <c r="H1669">
        <v>24.28</v>
      </c>
      <c r="I1669">
        <v>762.42499999999995</v>
      </c>
      <c r="J1669">
        <v>4.62</v>
      </c>
      <c r="K1669">
        <v>762.42499999999995</v>
      </c>
      <c r="L1669">
        <v>4.05</v>
      </c>
    </row>
    <row r="1670" spans="1:12" x14ac:dyDescent="0.25">
      <c r="A1670">
        <v>762.73599999999999</v>
      </c>
      <c r="B1670">
        <v>9.84</v>
      </c>
      <c r="C1670">
        <v>762.73599999999999</v>
      </c>
      <c r="D1670">
        <v>10</v>
      </c>
      <c r="E1670">
        <v>762.73599999999999</v>
      </c>
      <c r="F1670">
        <v>19.02</v>
      </c>
      <c r="G1670">
        <v>762.73599999999999</v>
      </c>
      <c r="H1670">
        <v>24.32</v>
      </c>
      <c r="I1670">
        <v>762.73599999999999</v>
      </c>
      <c r="J1670">
        <v>4.47</v>
      </c>
      <c r="K1670">
        <v>762.73599999999999</v>
      </c>
      <c r="L1670">
        <v>4.38</v>
      </c>
    </row>
    <row r="1671" spans="1:12" x14ac:dyDescent="0.25">
      <c r="A1671">
        <v>763.04700000000003</v>
      </c>
      <c r="B1671">
        <v>8.67</v>
      </c>
      <c r="C1671">
        <v>763.04700000000003</v>
      </c>
      <c r="D1671">
        <v>9.91</v>
      </c>
      <c r="E1671">
        <v>763.04700000000003</v>
      </c>
      <c r="F1671">
        <v>18.18</v>
      </c>
      <c r="G1671">
        <v>763.04700000000003</v>
      </c>
      <c r="H1671">
        <v>24.38</v>
      </c>
      <c r="I1671">
        <v>763.04700000000003</v>
      </c>
      <c r="J1671">
        <v>4.3499999999999996</v>
      </c>
      <c r="K1671">
        <v>763.04700000000003</v>
      </c>
      <c r="L1671">
        <v>3.93</v>
      </c>
    </row>
    <row r="1672" spans="1:12" x14ac:dyDescent="0.25">
      <c r="A1672">
        <v>763.35699999999997</v>
      </c>
      <c r="B1672">
        <v>9.83</v>
      </c>
      <c r="C1672">
        <v>763.35699999999997</v>
      </c>
      <c r="D1672">
        <v>9.33</v>
      </c>
      <c r="E1672">
        <v>763.35699999999997</v>
      </c>
      <c r="F1672">
        <v>18.11</v>
      </c>
      <c r="G1672">
        <v>763.35699999999997</v>
      </c>
      <c r="H1672">
        <v>23.82</v>
      </c>
      <c r="I1672">
        <v>763.35699999999997</v>
      </c>
      <c r="J1672">
        <v>4.45</v>
      </c>
      <c r="K1672">
        <v>763.35699999999997</v>
      </c>
      <c r="L1672">
        <v>4.76</v>
      </c>
    </row>
    <row r="1673" spans="1:12" x14ac:dyDescent="0.25">
      <c r="A1673">
        <v>763.66800000000001</v>
      </c>
      <c r="B1673">
        <v>9.6199999999999992</v>
      </c>
      <c r="C1673">
        <v>763.66800000000001</v>
      </c>
      <c r="D1673">
        <v>9.7799999999999994</v>
      </c>
      <c r="E1673">
        <v>763.66800000000001</v>
      </c>
      <c r="F1673">
        <v>18.23</v>
      </c>
      <c r="G1673">
        <v>763.66800000000001</v>
      </c>
      <c r="H1673">
        <v>24.06</v>
      </c>
      <c r="I1673">
        <v>763.66800000000001</v>
      </c>
      <c r="J1673">
        <v>4.93</v>
      </c>
      <c r="K1673">
        <v>763.66800000000001</v>
      </c>
      <c r="L1673">
        <v>4.6500000000000004</v>
      </c>
    </row>
    <row r="1674" spans="1:12" x14ac:dyDescent="0.25">
      <c r="A1674">
        <v>763.97900000000004</v>
      </c>
      <c r="B1674">
        <v>9.49</v>
      </c>
      <c r="C1674">
        <v>763.97900000000004</v>
      </c>
      <c r="D1674">
        <v>9.4499999999999993</v>
      </c>
      <c r="E1674">
        <v>763.97900000000004</v>
      </c>
      <c r="F1674">
        <v>17.649999999999999</v>
      </c>
      <c r="G1674">
        <v>763.97900000000004</v>
      </c>
      <c r="H1674">
        <v>23.83</v>
      </c>
      <c r="I1674">
        <v>763.97900000000004</v>
      </c>
      <c r="J1674">
        <v>4.45</v>
      </c>
      <c r="K1674">
        <v>763.97900000000004</v>
      </c>
      <c r="L1674">
        <v>4.3</v>
      </c>
    </row>
    <row r="1675" spans="1:12" x14ac:dyDescent="0.25">
      <c r="A1675">
        <v>764.29</v>
      </c>
      <c r="B1675">
        <v>9.41</v>
      </c>
      <c r="C1675">
        <v>764.29</v>
      </c>
      <c r="D1675">
        <v>9.94</v>
      </c>
      <c r="E1675">
        <v>764.29</v>
      </c>
      <c r="F1675">
        <v>18.260000000000002</v>
      </c>
      <c r="G1675">
        <v>764.29</v>
      </c>
      <c r="H1675">
        <v>25.4</v>
      </c>
      <c r="I1675">
        <v>764.29</v>
      </c>
      <c r="J1675">
        <v>4.68</v>
      </c>
      <c r="K1675">
        <v>764.29</v>
      </c>
      <c r="L1675">
        <v>4.1900000000000004</v>
      </c>
    </row>
    <row r="1676" spans="1:12" x14ac:dyDescent="0.25">
      <c r="A1676">
        <v>764.601</v>
      </c>
      <c r="B1676">
        <v>9.7200000000000006</v>
      </c>
      <c r="C1676">
        <v>764.601</v>
      </c>
      <c r="D1676">
        <v>9.69</v>
      </c>
      <c r="E1676">
        <v>764.601</v>
      </c>
      <c r="F1676">
        <v>18.62</v>
      </c>
      <c r="G1676">
        <v>764.601</v>
      </c>
      <c r="H1676">
        <v>24.23</v>
      </c>
      <c r="I1676">
        <v>764.601</v>
      </c>
      <c r="J1676">
        <v>4.6900000000000004</v>
      </c>
      <c r="K1676">
        <v>764.601</v>
      </c>
      <c r="L1676">
        <v>4.3099999999999996</v>
      </c>
    </row>
    <row r="1677" spans="1:12" x14ac:dyDescent="0.25">
      <c r="A1677">
        <v>764.91099999999994</v>
      </c>
      <c r="B1677">
        <v>9.44</v>
      </c>
      <c r="C1677">
        <v>764.91099999999994</v>
      </c>
      <c r="D1677">
        <v>9.6999999999999993</v>
      </c>
      <c r="E1677">
        <v>764.91099999999994</v>
      </c>
      <c r="F1677">
        <v>18.940000000000001</v>
      </c>
      <c r="G1677">
        <v>764.91099999999994</v>
      </c>
      <c r="H1677">
        <v>25.11</v>
      </c>
      <c r="I1677">
        <v>764.91099999999994</v>
      </c>
      <c r="J1677">
        <v>4.95</v>
      </c>
      <c r="K1677">
        <v>764.91099999999994</v>
      </c>
      <c r="L1677">
        <v>4.42</v>
      </c>
    </row>
    <row r="1678" spans="1:12" x14ac:dyDescent="0.25">
      <c r="A1678">
        <v>765.22199999999998</v>
      </c>
      <c r="B1678">
        <v>9.1199999999999992</v>
      </c>
      <c r="C1678">
        <v>765.22199999999998</v>
      </c>
      <c r="D1678">
        <v>10.01</v>
      </c>
      <c r="E1678">
        <v>765.22199999999998</v>
      </c>
      <c r="F1678">
        <v>19.78</v>
      </c>
      <c r="G1678">
        <v>765.22199999999998</v>
      </c>
      <c r="H1678">
        <v>25.32</v>
      </c>
      <c r="I1678">
        <v>765.22199999999998</v>
      </c>
      <c r="J1678">
        <v>4.38</v>
      </c>
      <c r="K1678">
        <v>765.22199999999998</v>
      </c>
      <c r="L1678">
        <v>4.58</v>
      </c>
    </row>
    <row r="1679" spans="1:12" x14ac:dyDescent="0.25">
      <c r="A1679">
        <v>765.53200000000004</v>
      </c>
      <c r="B1679">
        <v>9.69</v>
      </c>
      <c r="C1679">
        <v>765.53200000000004</v>
      </c>
      <c r="D1679">
        <v>10.5</v>
      </c>
      <c r="E1679">
        <v>765.53200000000004</v>
      </c>
      <c r="F1679">
        <v>19.21</v>
      </c>
      <c r="G1679">
        <v>765.53200000000004</v>
      </c>
      <c r="H1679">
        <v>25.06</v>
      </c>
      <c r="I1679">
        <v>765.53200000000004</v>
      </c>
      <c r="J1679">
        <v>4.59</v>
      </c>
      <c r="K1679">
        <v>765.53200000000004</v>
      </c>
      <c r="L1679">
        <v>5.05</v>
      </c>
    </row>
    <row r="1680" spans="1:12" x14ac:dyDescent="0.25">
      <c r="A1680">
        <v>765.84299999999996</v>
      </c>
      <c r="B1680">
        <v>9.23</v>
      </c>
      <c r="C1680">
        <v>765.84299999999996</v>
      </c>
      <c r="D1680">
        <v>9.74</v>
      </c>
      <c r="E1680">
        <v>765.84299999999996</v>
      </c>
      <c r="F1680">
        <v>19.23</v>
      </c>
      <c r="G1680">
        <v>765.84299999999996</v>
      </c>
      <c r="H1680">
        <v>24.12</v>
      </c>
      <c r="I1680">
        <v>765.84299999999996</v>
      </c>
      <c r="J1680">
        <v>4.22</v>
      </c>
      <c r="K1680">
        <v>765.84299999999996</v>
      </c>
      <c r="L1680">
        <v>4.34</v>
      </c>
    </row>
    <row r="1681" spans="1:12" x14ac:dyDescent="0.25">
      <c r="A1681">
        <v>766.15300000000002</v>
      </c>
      <c r="B1681">
        <v>9.5</v>
      </c>
      <c r="C1681">
        <v>766.15300000000002</v>
      </c>
      <c r="D1681">
        <v>9.8699999999999992</v>
      </c>
      <c r="E1681">
        <v>766.15300000000002</v>
      </c>
      <c r="F1681">
        <v>19.670000000000002</v>
      </c>
      <c r="G1681">
        <v>766.15300000000002</v>
      </c>
      <c r="H1681">
        <v>24.48</v>
      </c>
      <c r="I1681">
        <v>766.15300000000002</v>
      </c>
      <c r="J1681">
        <v>4.5599999999999996</v>
      </c>
      <c r="K1681">
        <v>766.15300000000002</v>
      </c>
      <c r="L1681">
        <v>4.5</v>
      </c>
    </row>
    <row r="1682" spans="1:12" x14ac:dyDescent="0.25">
      <c r="A1682">
        <v>766.46400000000006</v>
      </c>
      <c r="B1682">
        <v>9.84</v>
      </c>
      <c r="C1682">
        <v>766.46400000000006</v>
      </c>
      <c r="D1682">
        <v>10.050000000000001</v>
      </c>
      <c r="E1682">
        <v>766.46400000000006</v>
      </c>
      <c r="F1682">
        <v>18.989999999999998</v>
      </c>
      <c r="G1682">
        <v>766.46400000000006</v>
      </c>
      <c r="H1682">
        <v>23.54</v>
      </c>
      <c r="I1682">
        <v>766.46400000000006</v>
      </c>
      <c r="J1682">
        <v>4.3099999999999996</v>
      </c>
      <c r="K1682">
        <v>766.46400000000006</v>
      </c>
      <c r="L1682">
        <v>4.3899999999999997</v>
      </c>
    </row>
    <row r="1683" spans="1:12" x14ac:dyDescent="0.25">
      <c r="A1683">
        <v>766.774</v>
      </c>
      <c r="B1683">
        <v>9.89</v>
      </c>
      <c r="C1683">
        <v>766.774</v>
      </c>
      <c r="D1683">
        <v>10.34</v>
      </c>
      <c r="E1683">
        <v>766.774</v>
      </c>
      <c r="F1683">
        <v>19.78</v>
      </c>
      <c r="G1683">
        <v>766.774</v>
      </c>
      <c r="H1683">
        <v>24.53</v>
      </c>
      <c r="I1683">
        <v>766.774</v>
      </c>
      <c r="J1683">
        <v>4.92</v>
      </c>
      <c r="K1683">
        <v>766.774</v>
      </c>
      <c r="L1683">
        <v>4.75</v>
      </c>
    </row>
    <row r="1684" spans="1:12" x14ac:dyDescent="0.25">
      <c r="A1684">
        <v>767.08399999999995</v>
      </c>
      <c r="B1684">
        <v>9.17</v>
      </c>
      <c r="C1684">
        <v>767.08399999999995</v>
      </c>
      <c r="D1684">
        <v>9.65</v>
      </c>
      <c r="E1684">
        <v>767.08399999999995</v>
      </c>
      <c r="F1684">
        <v>19.22</v>
      </c>
      <c r="G1684">
        <v>767.08399999999995</v>
      </c>
      <c r="H1684">
        <v>23.76</v>
      </c>
      <c r="I1684">
        <v>767.08399999999995</v>
      </c>
      <c r="J1684">
        <v>4.07</v>
      </c>
      <c r="K1684">
        <v>767.08399999999995</v>
      </c>
      <c r="L1684">
        <v>4.0599999999999996</v>
      </c>
    </row>
    <row r="1685" spans="1:12" x14ac:dyDescent="0.25">
      <c r="A1685">
        <v>767.39400000000001</v>
      </c>
      <c r="B1685">
        <v>8.93</v>
      </c>
      <c r="C1685">
        <v>767.39400000000001</v>
      </c>
      <c r="D1685">
        <v>9.61</v>
      </c>
      <c r="E1685">
        <v>767.39400000000001</v>
      </c>
      <c r="F1685">
        <v>18.41</v>
      </c>
      <c r="G1685">
        <v>767.39400000000001</v>
      </c>
      <c r="H1685">
        <v>23.76</v>
      </c>
      <c r="I1685">
        <v>767.39400000000001</v>
      </c>
      <c r="J1685">
        <v>4.2699999999999996</v>
      </c>
      <c r="K1685">
        <v>767.39400000000001</v>
      </c>
      <c r="L1685">
        <v>4.3</v>
      </c>
    </row>
    <row r="1686" spans="1:12" x14ac:dyDescent="0.25">
      <c r="A1686">
        <v>767.70399999999995</v>
      </c>
      <c r="B1686">
        <v>9.48</v>
      </c>
      <c r="C1686">
        <v>767.70399999999995</v>
      </c>
      <c r="D1686">
        <v>10.07</v>
      </c>
      <c r="E1686">
        <v>767.70399999999995</v>
      </c>
      <c r="F1686">
        <v>18.8</v>
      </c>
      <c r="G1686">
        <v>767.70399999999995</v>
      </c>
      <c r="H1686">
        <v>24.76</v>
      </c>
      <c r="I1686">
        <v>767.70399999999995</v>
      </c>
      <c r="J1686">
        <v>4.6900000000000004</v>
      </c>
      <c r="K1686">
        <v>767.70399999999995</v>
      </c>
      <c r="L1686">
        <v>4.5199999999999996</v>
      </c>
    </row>
    <row r="1687" spans="1:12" x14ac:dyDescent="0.25">
      <c r="A1687">
        <v>768.01499999999999</v>
      </c>
      <c r="B1687">
        <v>9.5</v>
      </c>
      <c r="C1687">
        <v>768.01499999999999</v>
      </c>
      <c r="D1687">
        <v>10.58</v>
      </c>
      <c r="E1687">
        <v>768.01499999999999</v>
      </c>
      <c r="F1687">
        <v>19.13</v>
      </c>
      <c r="G1687">
        <v>768.01499999999999</v>
      </c>
      <c r="H1687">
        <v>24.94</v>
      </c>
      <c r="I1687">
        <v>768.01499999999999</v>
      </c>
      <c r="J1687">
        <v>4.57</v>
      </c>
      <c r="K1687">
        <v>768.01499999999999</v>
      </c>
      <c r="L1687">
        <v>4.4000000000000004</v>
      </c>
    </row>
    <row r="1688" spans="1:12" x14ac:dyDescent="0.25">
      <c r="A1688">
        <v>768.32500000000005</v>
      </c>
      <c r="B1688">
        <v>9.24</v>
      </c>
      <c r="C1688">
        <v>768.32500000000005</v>
      </c>
      <c r="D1688">
        <v>10.16</v>
      </c>
      <c r="E1688">
        <v>768.32500000000005</v>
      </c>
      <c r="F1688">
        <v>19.82</v>
      </c>
      <c r="G1688">
        <v>768.32500000000005</v>
      </c>
      <c r="H1688">
        <v>24.09</v>
      </c>
      <c r="I1688">
        <v>768.32500000000005</v>
      </c>
      <c r="J1688">
        <v>3.84</v>
      </c>
      <c r="K1688">
        <v>768.32500000000005</v>
      </c>
      <c r="L1688">
        <v>4.21</v>
      </c>
    </row>
    <row r="1689" spans="1:12" x14ac:dyDescent="0.25">
      <c r="A1689">
        <v>768.63499999999999</v>
      </c>
      <c r="B1689">
        <v>9.0299999999999994</v>
      </c>
      <c r="C1689">
        <v>768.63499999999999</v>
      </c>
      <c r="D1689">
        <v>9.7899999999999991</v>
      </c>
      <c r="E1689">
        <v>768.63499999999999</v>
      </c>
      <c r="F1689">
        <v>17.86</v>
      </c>
      <c r="G1689">
        <v>768.63499999999999</v>
      </c>
      <c r="H1689">
        <v>24.32</v>
      </c>
      <c r="I1689">
        <v>768.63499999999999</v>
      </c>
      <c r="J1689">
        <v>4.17</v>
      </c>
      <c r="K1689">
        <v>768.63499999999999</v>
      </c>
      <c r="L1689">
        <v>4.12</v>
      </c>
    </row>
    <row r="1690" spans="1:12" x14ac:dyDescent="0.25">
      <c r="A1690">
        <v>768.94399999999996</v>
      </c>
      <c r="B1690">
        <v>9.68</v>
      </c>
      <c r="C1690">
        <v>768.94399999999996</v>
      </c>
      <c r="D1690">
        <v>9.91</v>
      </c>
      <c r="E1690">
        <v>768.94399999999996</v>
      </c>
      <c r="F1690">
        <v>18.07</v>
      </c>
      <c r="G1690">
        <v>768.94399999999996</v>
      </c>
      <c r="H1690">
        <v>24.38</v>
      </c>
      <c r="I1690">
        <v>768.94399999999996</v>
      </c>
      <c r="J1690">
        <v>4.42</v>
      </c>
      <c r="K1690">
        <v>768.94399999999996</v>
      </c>
      <c r="L1690">
        <v>4.08</v>
      </c>
    </row>
    <row r="1691" spans="1:12" x14ac:dyDescent="0.25">
      <c r="A1691">
        <v>769.25400000000002</v>
      </c>
      <c r="B1691">
        <v>9.75</v>
      </c>
      <c r="C1691">
        <v>769.25400000000002</v>
      </c>
      <c r="D1691">
        <v>10.029999999999999</v>
      </c>
      <c r="E1691">
        <v>769.25400000000002</v>
      </c>
      <c r="F1691">
        <v>18.63</v>
      </c>
      <c r="G1691">
        <v>769.25400000000002</v>
      </c>
      <c r="H1691">
        <v>25.07</v>
      </c>
      <c r="I1691">
        <v>769.25400000000002</v>
      </c>
      <c r="J1691">
        <v>4.75</v>
      </c>
      <c r="K1691">
        <v>769.25400000000002</v>
      </c>
      <c r="L1691">
        <v>4.55</v>
      </c>
    </row>
    <row r="1692" spans="1:12" x14ac:dyDescent="0.25">
      <c r="A1692">
        <v>769.56399999999996</v>
      </c>
      <c r="B1692">
        <v>9.75</v>
      </c>
      <c r="C1692">
        <v>769.56399999999996</v>
      </c>
      <c r="D1692">
        <v>10.36</v>
      </c>
      <c r="E1692">
        <v>769.56399999999996</v>
      </c>
      <c r="F1692">
        <v>18.91</v>
      </c>
      <c r="G1692">
        <v>769.56399999999996</v>
      </c>
      <c r="H1692">
        <v>26.06</v>
      </c>
      <c r="I1692">
        <v>769.56399999999996</v>
      </c>
      <c r="J1692">
        <v>4.99</v>
      </c>
      <c r="K1692">
        <v>769.56399999999996</v>
      </c>
      <c r="L1692">
        <v>4.62</v>
      </c>
    </row>
    <row r="1693" spans="1:12" x14ac:dyDescent="0.25">
      <c r="A1693">
        <v>769.87400000000002</v>
      </c>
      <c r="B1693">
        <v>10.02</v>
      </c>
      <c r="C1693">
        <v>769.87400000000002</v>
      </c>
      <c r="D1693">
        <v>9.84</v>
      </c>
      <c r="E1693">
        <v>769.87400000000002</v>
      </c>
      <c r="F1693">
        <v>18.989999999999998</v>
      </c>
      <c r="G1693">
        <v>769.87400000000002</v>
      </c>
      <c r="H1693">
        <v>24.04</v>
      </c>
      <c r="I1693">
        <v>769.87400000000002</v>
      </c>
      <c r="J1693">
        <v>4.8099999999999996</v>
      </c>
      <c r="K1693">
        <v>769.87400000000002</v>
      </c>
      <c r="L1693">
        <v>4.1900000000000004</v>
      </c>
    </row>
    <row r="1694" spans="1:12" x14ac:dyDescent="0.25">
      <c r="A1694">
        <v>770.18399999999997</v>
      </c>
      <c r="B1694">
        <v>9.86</v>
      </c>
      <c r="C1694">
        <v>770.18399999999997</v>
      </c>
      <c r="D1694">
        <v>10.15</v>
      </c>
      <c r="E1694">
        <v>770.18399999999997</v>
      </c>
      <c r="F1694">
        <v>19.84</v>
      </c>
      <c r="G1694">
        <v>770.18399999999997</v>
      </c>
      <c r="H1694">
        <v>24.51</v>
      </c>
      <c r="I1694">
        <v>770.18399999999997</v>
      </c>
      <c r="J1694">
        <v>4.57</v>
      </c>
      <c r="K1694">
        <v>770.18399999999997</v>
      </c>
      <c r="L1694">
        <v>4.13</v>
      </c>
    </row>
    <row r="1695" spans="1:12" x14ac:dyDescent="0.25">
      <c r="A1695">
        <v>770.49300000000005</v>
      </c>
      <c r="B1695">
        <v>9.57</v>
      </c>
      <c r="C1695">
        <v>770.49300000000005</v>
      </c>
      <c r="D1695">
        <v>11.57</v>
      </c>
      <c r="E1695">
        <v>770.49300000000005</v>
      </c>
      <c r="F1695">
        <v>19.79</v>
      </c>
      <c r="G1695">
        <v>770.49300000000005</v>
      </c>
      <c r="H1695">
        <v>24.87</v>
      </c>
      <c r="I1695">
        <v>770.49300000000005</v>
      </c>
      <c r="J1695">
        <v>5.25</v>
      </c>
      <c r="K1695">
        <v>770.49300000000005</v>
      </c>
      <c r="L1695">
        <v>4.97</v>
      </c>
    </row>
    <row r="1696" spans="1:12" x14ac:dyDescent="0.25">
      <c r="A1696">
        <v>770.803</v>
      </c>
      <c r="B1696">
        <v>9.5299999999999994</v>
      </c>
      <c r="C1696">
        <v>770.803</v>
      </c>
      <c r="D1696">
        <v>10.050000000000001</v>
      </c>
      <c r="E1696">
        <v>770.803</v>
      </c>
      <c r="F1696">
        <v>18.45</v>
      </c>
      <c r="G1696">
        <v>770.803</v>
      </c>
      <c r="H1696">
        <v>24.36</v>
      </c>
      <c r="I1696">
        <v>770.803</v>
      </c>
      <c r="J1696">
        <v>4.5199999999999996</v>
      </c>
      <c r="K1696">
        <v>770.803</v>
      </c>
      <c r="L1696">
        <v>4.1100000000000003</v>
      </c>
    </row>
    <row r="1697" spans="1:12" x14ac:dyDescent="0.25">
      <c r="A1697">
        <v>771.11199999999997</v>
      </c>
      <c r="B1697">
        <v>10.07</v>
      </c>
      <c r="C1697">
        <v>771.11199999999997</v>
      </c>
      <c r="D1697">
        <v>11.07</v>
      </c>
      <c r="E1697">
        <v>771.11199999999997</v>
      </c>
      <c r="F1697">
        <v>19.07</v>
      </c>
      <c r="G1697">
        <v>771.11199999999997</v>
      </c>
      <c r="H1697">
        <v>24.99</v>
      </c>
      <c r="I1697">
        <v>771.11199999999997</v>
      </c>
      <c r="J1697">
        <v>4.9400000000000004</v>
      </c>
      <c r="K1697">
        <v>771.11199999999997</v>
      </c>
      <c r="L1697">
        <v>4.5999999999999996</v>
      </c>
    </row>
    <row r="1698" spans="1:12" x14ac:dyDescent="0.25">
      <c r="A1698">
        <v>771.42200000000003</v>
      </c>
      <c r="B1698">
        <v>9.6300000000000008</v>
      </c>
      <c r="C1698">
        <v>771.42200000000003</v>
      </c>
      <c r="D1698">
        <v>10.66</v>
      </c>
      <c r="E1698">
        <v>771.42200000000003</v>
      </c>
      <c r="F1698">
        <v>18.93</v>
      </c>
      <c r="G1698">
        <v>771.42200000000003</v>
      </c>
      <c r="H1698">
        <v>24.26</v>
      </c>
      <c r="I1698">
        <v>771.42200000000003</v>
      </c>
      <c r="J1698">
        <v>4.4000000000000004</v>
      </c>
      <c r="K1698">
        <v>771.42200000000003</v>
      </c>
      <c r="L1698">
        <v>4.22</v>
      </c>
    </row>
    <row r="1699" spans="1:12" x14ac:dyDescent="0.25">
      <c r="A1699">
        <v>771.73099999999999</v>
      </c>
      <c r="B1699">
        <v>9.19</v>
      </c>
      <c r="C1699">
        <v>771.73099999999999</v>
      </c>
      <c r="D1699">
        <v>10.56</v>
      </c>
      <c r="E1699">
        <v>771.73099999999999</v>
      </c>
      <c r="F1699">
        <v>18.600000000000001</v>
      </c>
      <c r="G1699">
        <v>771.73099999999999</v>
      </c>
      <c r="H1699">
        <v>24.47</v>
      </c>
      <c r="I1699">
        <v>771.73099999999999</v>
      </c>
      <c r="J1699">
        <v>5.1100000000000003</v>
      </c>
      <c r="K1699">
        <v>771.73099999999999</v>
      </c>
      <c r="L1699">
        <v>4.63</v>
      </c>
    </row>
    <row r="1700" spans="1:12" x14ac:dyDescent="0.25">
      <c r="A1700">
        <v>772.04100000000005</v>
      </c>
      <c r="B1700">
        <v>10.01</v>
      </c>
      <c r="C1700">
        <v>772.04100000000005</v>
      </c>
      <c r="D1700">
        <v>9.92</v>
      </c>
      <c r="E1700">
        <v>772.04100000000005</v>
      </c>
      <c r="F1700">
        <v>18.329999999999998</v>
      </c>
      <c r="G1700">
        <v>772.04100000000005</v>
      </c>
      <c r="H1700">
        <v>23.83</v>
      </c>
      <c r="I1700">
        <v>772.04100000000005</v>
      </c>
      <c r="J1700">
        <v>4.2300000000000004</v>
      </c>
      <c r="K1700">
        <v>772.04100000000005</v>
      </c>
      <c r="L1700">
        <v>4.51</v>
      </c>
    </row>
    <row r="1701" spans="1:12" x14ac:dyDescent="0.25">
      <c r="A1701">
        <v>772.35</v>
      </c>
      <c r="B1701">
        <v>9.7100000000000009</v>
      </c>
      <c r="C1701">
        <v>772.35</v>
      </c>
      <c r="D1701">
        <v>9.81</v>
      </c>
      <c r="E1701">
        <v>772.35</v>
      </c>
      <c r="F1701">
        <v>19.059999999999999</v>
      </c>
      <c r="G1701">
        <v>772.35</v>
      </c>
      <c r="H1701">
        <v>24.16</v>
      </c>
      <c r="I1701">
        <v>772.35</v>
      </c>
      <c r="J1701">
        <v>4.84</v>
      </c>
      <c r="K1701">
        <v>772.35</v>
      </c>
      <c r="L1701">
        <v>3.93</v>
      </c>
    </row>
    <row r="1702" spans="1:12" x14ac:dyDescent="0.25">
      <c r="A1702">
        <v>772.65899999999999</v>
      </c>
      <c r="B1702">
        <v>10.15</v>
      </c>
      <c r="C1702">
        <v>772.65899999999999</v>
      </c>
      <c r="D1702">
        <v>10.14</v>
      </c>
      <c r="E1702">
        <v>772.65899999999999</v>
      </c>
      <c r="F1702">
        <v>18.98</v>
      </c>
      <c r="G1702">
        <v>772.65899999999999</v>
      </c>
      <c r="H1702">
        <v>24.88</v>
      </c>
      <c r="I1702">
        <v>772.65899999999999</v>
      </c>
      <c r="J1702">
        <v>4.54</v>
      </c>
      <c r="K1702">
        <v>772.65899999999999</v>
      </c>
      <c r="L1702">
        <v>4.46</v>
      </c>
    </row>
    <row r="1703" spans="1:12" x14ac:dyDescent="0.25">
      <c r="A1703">
        <v>772.96799999999996</v>
      </c>
      <c r="B1703">
        <v>9.7899999999999991</v>
      </c>
      <c r="C1703">
        <v>772.96799999999996</v>
      </c>
      <c r="D1703">
        <v>9.9499999999999993</v>
      </c>
      <c r="E1703">
        <v>772.96799999999996</v>
      </c>
      <c r="F1703">
        <v>19.46</v>
      </c>
      <c r="G1703">
        <v>772.96799999999996</v>
      </c>
      <c r="H1703">
        <v>24.52</v>
      </c>
      <c r="I1703">
        <v>772.96799999999996</v>
      </c>
      <c r="J1703">
        <v>5.03</v>
      </c>
      <c r="K1703">
        <v>772.96799999999996</v>
      </c>
      <c r="L1703">
        <v>4.34</v>
      </c>
    </row>
    <row r="1704" spans="1:12" x14ac:dyDescent="0.25">
      <c r="A1704">
        <v>773.27800000000002</v>
      </c>
      <c r="B1704">
        <v>9.6999999999999993</v>
      </c>
      <c r="C1704">
        <v>773.27800000000002</v>
      </c>
      <c r="D1704">
        <v>10.220000000000001</v>
      </c>
      <c r="E1704">
        <v>773.27800000000002</v>
      </c>
      <c r="F1704">
        <v>18.63</v>
      </c>
      <c r="G1704">
        <v>773.27800000000002</v>
      </c>
      <c r="H1704">
        <v>24.24</v>
      </c>
      <c r="I1704">
        <v>773.27800000000002</v>
      </c>
      <c r="J1704">
        <v>4.95</v>
      </c>
      <c r="K1704">
        <v>773.27800000000002</v>
      </c>
      <c r="L1704">
        <v>4.21</v>
      </c>
    </row>
    <row r="1705" spans="1:12" x14ac:dyDescent="0.25">
      <c r="A1705">
        <v>773.58699999999999</v>
      </c>
      <c r="B1705">
        <v>9.2200000000000006</v>
      </c>
      <c r="C1705">
        <v>773.58699999999999</v>
      </c>
      <c r="D1705">
        <v>9.98</v>
      </c>
      <c r="E1705">
        <v>773.58699999999999</v>
      </c>
      <c r="F1705">
        <v>19.079999999999998</v>
      </c>
      <c r="G1705">
        <v>773.58699999999999</v>
      </c>
      <c r="H1705">
        <v>24.47</v>
      </c>
      <c r="I1705">
        <v>773.58699999999999</v>
      </c>
      <c r="J1705">
        <v>4.55</v>
      </c>
      <c r="K1705">
        <v>773.58699999999999</v>
      </c>
      <c r="L1705">
        <v>4.2699999999999996</v>
      </c>
    </row>
    <row r="1706" spans="1:12" x14ac:dyDescent="0.25">
      <c r="A1706">
        <v>773.89599999999996</v>
      </c>
      <c r="B1706">
        <v>9.4600000000000009</v>
      </c>
      <c r="C1706">
        <v>773.89599999999996</v>
      </c>
      <c r="D1706">
        <v>10.23</v>
      </c>
      <c r="E1706">
        <v>773.89599999999996</v>
      </c>
      <c r="F1706">
        <v>19.149999999999999</v>
      </c>
      <c r="G1706">
        <v>773.89599999999996</v>
      </c>
      <c r="H1706">
        <v>23.24</v>
      </c>
      <c r="I1706">
        <v>773.89599999999996</v>
      </c>
      <c r="J1706">
        <v>4.43</v>
      </c>
      <c r="K1706">
        <v>773.89599999999996</v>
      </c>
      <c r="L1706">
        <v>4.3</v>
      </c>
    </row>
    <row r="1707" spans="1:12" x14ac:dyDescent="0.25">
      <c r="A1707">
        <v>774.20500000000004</v>
      </c>
      <c r="B1707">
        <v>9.65</v>
      </c>
      <c r="C1707">
        <v>774.20500000000004</v>
      </c>
      <c r="D1707">
        <v>10.42</v>
      </c>
      <c r="E1707">
        <v>774.20500000000004</v>
      </c>
      <c r="F1707">
        <v>19.739999999999998</v>
      </c>
      <c r="G1707">
        <v>774.20500000000004</v>
      </c>
      <c r="H1707">
        <v>25.05</v>
      </c>
      <c r="I1707">
        <v>774.20500000000004</v>
      </c>
      <c r="J1707">
        <v>4.82</v>
      </c>
      <c r="K1707">
        <v>774.20500000000004</v>
      </c>
      <c r="L1707">
        <v>4.26</v>
      </c>
    </row>
    <row r="1708" spans="1:12" x14ac:dyDescent="0.25">
      <c r="A1708">
        <v>774.51400000000001</v>
      </c>
      <c r="B1708">
        <v>9.75</v>
      </c>
      <c r="C1708">
        <v>774.51400000000001</v>
      </c>
      <c r="D1708">
        <v>10.67</v>
      </c>
      <c r="E1708">
        <v>774.51400000000001</v>
      </c>
      <c r="F1708">
        <v>19.66</v>
      </c>
      <c r="G1708">
        <v>774.51400000000001</v>
      </c>
      <c r="H1708">
        <v>23.9</v>
      </c>
      <c r="I1708">
        <v>774.51400000000001</v>
      </c>
      <c r="J1708">
        <v>4.84</v>
      </c>
      <c r="K1708">
        <v>774.51400000000001</v>
      </c>
      <c r="L1708">
        <v>4.5</v>
      </c>
    </row>
    <row r="1709" spans="1:12" x14ac:dyDescent="0.25">
      <c r="A1709">
        <v>774.82299999999998</v>
      </c>
      <c r="B1709">
        <v>9.7200000000000006</v>
      </c>
      <c r="C1709">
        <v>774.82299999999998</v>
      </c>
      <c r="D1709">
        <v>10</v>
      </c>
      <c r="E1709">
        <v>774.82299999999998</v>
      </c>
      <c r="F1709">
        <v>18.649999999999999</v>
      </c>
      <c r="G1709">
        <v>774.82299999999998</v>
      </c>
      <c r="H1709">
        <v>25.25</v>
      </c>
      <c r="I1709">
        <v>774.82299999999998</v>
      </c>
      <c r="J1709">
        <v>4.71</v>
      </c>
      <c r="K1709">
        <v>774.82299999999998</v>
      </c>
      <c r="L1709">
        <v>4.8099999999999996</v>
      </c>
    </row>
    <row r="1710" spans="1:12" x14ac:dyDescent="0.25">
      <c r="A1710">
        <v>775.13099999999997</v>
      </c>
      <c r="B1710">
        <v>8.56</v>
      </c>
      <c r="C1710">
        <v>775.13099999999997</v>
      </c>
      <c r="D1710">
        <v>9.24</v>
      </c>
      <c r="E1710">
        <v>775.13099999999997</v>
      </c>
      <c r="F1710">
        <v>17.399999999999999</v>
      </c>
      <c r="G1710">
        <v>775.13099999999997</v>
      </c>
      <c r="H1710">
        <v>24.43</v>
      </c>
      <c r="I1710">
        <v>775.13099999999997</v>
      </c>
      <c r="J1710">
        <v>4.57</v>
      </c>
      <c r="K1710">
        <v>775.13099999999997</v>
      </c>
      <c r="L1710">
        <v>4.7</v>
      </c>
    </row>
    <row r="1711" spans="1:12" x14ac:dyDescent="0.25">
      <c r="A1711">
        <v>775.44</v>
      </c>
      <c r="B1711">
        <v>9.2200000000000006</v>
      </c>
      <c r="C1711">
        <v>775.44</v>
      </c>
      <c r="D1711">
        <v>9.58</v>
      </c>
      <c r="E1711">
        <v>775.44</v>
      </c>
      <c r="F1711">
        <v>18.41</v>
      </c>
      <c r="G1711">
        <v>775.44</v>
      </c>
      <c r="H1711">
        <v>24.21</v>
      </c>
      <c r="I1711">
        <v>775.44</v>
      </c>
      <c r="J1711">
        <v>4.34</v>
      </c>
      <c r="K1711">
        <v>775.44</v>
      </c>
      <c r="L1711">
        <v>4.34</v>
      </c>
    </row>
    <row r="1712" spans="1:12" x14ac:dyDescent="0.25">
      <c r="A1712">
        <v>775.74900000000002</v>
      </c>
      <c r="B1712">
        <v>9.18</v>
      </c>
      <c r="C1712">
        <v>775.74900000000002</v>
      </c>
      <c r="D1712">
        <v>9.8000000000000007</v>
      </c>
      <c r="E1712">
        <v>775.74900000000002</v>
      </c>
      <c r="F1712">
        <v>18.79</v>
      </c>
      <c r="G1712">
        <v>775.74900000000002</v>
      </c>
      <c r="H1712">
        <v>24.59</v>
      </c>
      <c r="I1712">
        <v>775.74900000000002</v>
      </c>
      <c r="J1712">
        <v>4.26</v>
      </c>
      <c r="K1712">
        <v>775.74900000000002</v>
      </c>
      <c r="L1712">
        <v>4.21</v>
      </c>
    </row>
    <row r="1713" spans="1:12" x14ac:dyDescent="0.25">
      <c r="A1713">
        <v>776.05799999999999</v>
      </c>
      <c r="B1713">
        <v>9.4600000000000009</v>
      </c>
      <c r="C1713">
        <v>776.05799999999999</v>
      </c>
      <c r="D1713">
        <v>10.38</v>
      </c>
      <c r="E1713">
        <v>776.05799999999999</v>
      </c>
      <c r="F1713">
        <v>18.649999999999999</v>
      </c>
      <c r="G1713">
        <v>776.05799999999999</v>
      </c>
      <c r="H1713">
        <v>24.23</v>
      </c>
      <c r="I1713">
        <v>776.05799999999999</v>
      </c>
      <c r="J1713">
        <v>4.38</v>
      </c>
      <c r="K1713">
        <v>776.05799999999999</v>
      </c>
      <c r="L1713">
        <v>4.33</v>
      </c>
    </row>
    <row r="1714" spans="1:12" x14ac:dyDescent="0.25">
      <c r="A1714">
        <v>776.36599999999999</v>
      </c>
      <c r="B1714">
        <v>9.2899999999999991</v>
      </c>
      <c r="C1714">
        <v>776.36599999999999</v>
      </c>
      <c r="D1714">
        <v>9.85</v>
      </c>
      <c r="E1714">
        <v>776.36599999999999</v>
      </c>
      <c r="F1714">
        <v>18.3</v>
      </c>
      <c r="G1714">
        <v>776.36599999999999</v>
      </c>
      <c r="H1714">
        <v>24.45</v>
      </c>
      <c r="I1714">
        <v>776.36599999999999</v>
      </c>
      <c r="J1714">
        <v>4.82</v>
      </c>
      <c r="K1714">
        <v>776.36599999999999</v>
      </c>
      <c r="L1714">
        <v>4.05</v>
      </c>
    </row>
    <row r="1715" spans="1:12" x14ac:dyDescent="0.25">
      <c r="A1715">
        <v>776.67499999999995</v>
      </c>
      <c r="B1715">
        <v>9.39</v>
      </c>
      <c r="C1715">
        <v>776.67499999999995</v>
      </c>
      <c r="D1715">
        <v>10.199999999999999</v>
      </c>
      <c r="E1715">
        <v>776.67499999999995</v>
      </c>
      <c r="F1715">
        <v>19.260000000000002</v>
      </c>
      <c r="G1715">
        <v>776.67499999999995</v>
      </c>
      <c r="H1715">
        <v>24.47</v>
      </c>
      <c r="I1715">
        <v>776.67499999999995</v>
      </c>
      <c r="J1715">
        <v>5.0999999999999996</v>
      </c>
      <c r="K1715">
        <v>776.67499999999995</v>
      </c>
      <c r="L1715">
        <v>4.9400000000000004</v>
      </c>
    </row>
    <row r="1716" spans="1:12" x14ac:dyDescent="0.25">
      <c r="A1716">
        <v>776.98299999999995</v>
      </c>
      <c r="B1716">
        <v>9.31</v>
      </c>
      <c r="C1716">
        <v>776.98299999999995</v>
      </c>
      <c r="D1716">
        <v>9.85</v>
      </c>
      <c r="E1716">
        <v>776.98299999999995</v>
      </c>
      <c r="F1716">
        <v>18.239999999999998</v>
      </c>
      <c r="G1716">
        <v>776.98299999999995</v>
      </c>
      <c r="H1716">
        <v>24.09</v>
      </c>
      <c r="I1716">
        <v>776.98299999999995</v>
      </c>
      <c r="J1716">
        <v>4.3099999999999996</v>
      </c>
      <c r="K1716">
        <v>776.98299999999995</v>
      </c>
      <c r="L1716">
        <v>4.46</v>
      </c>
    </row>
    <row r="1717" spans="1:12" x14ac:dyDescent="0.25">
      <c r="A1717">
        <v>777.29200000000003</v>
      </c>
      <c r="B1717">
        <v>8.7899999999999991</v>
      </c>
      <c r="C1717">
        <v>777.29200000000003</v>
      </c>
      <c r="D1717">
        <v>9.82</v>
      </c>
      <c r="E1717">
        <v>777.29200000000003</v>
      </c>
      <c r="F1717">
        <v>18.54</v>
      </c>
      <c r="G1717">
        <v>777.29200000000003</v>
      </c>
      <c r="H1717">
        <v>23.64</v>
      </c>
      <c r="I1717">
        <v>777.29200000000003</v>
      </c>
      <c r="J1717">
        <v>4.42</v>
      </c>
      <c r="K1717">
        <v>777.29200000000003</v>
      </c>
      <c r="L1717">
        <v>4.2699999999999996</v>
      </c>
    </row>
    <row r="1718" spans="1:12" x14ac:dyDescent="0.25">
      <c r="A1718">
        <v>777.6</v>
      </c>
      <c r="B1718">
        <v>9.76</v>
      </c>
      <c r="C1718">
        <v>777.6</v>
      </c>
      <c r="D1718">
        <v>10.38</v>
      </c>
      <c r="E1718">
        <v>777.6</v>
      </c>
      <c r="F1718">
        <v>19.260000000000002</v>
      </c>
      <c r="G1718">
        <v>777.6</v>
      </c>
      <c r="H1718">
        <v>25.64</v>
      </c>
      <c r="I1718">
        <v>777.6</v>
      </c>
      <c r="J1718">
        <v>4.5999999999999996</v>
      </c>
      <c r="K1718">
        <v>777.6</v>
      </c>
      <c r="L1718">
        <v>4.37</v>
      </c>
    </row>
    <row r="1719" spans="1:12" x14ac:dyDescent="0.25">
      <c r="A1719">
        <v>777.90800000000002</v>
      </c>
      <c r="B1719">
        <v>9.65</v>
      </c>
      <c r="C1719">
        <v>777.90800000000002</v>
      </c>
      <c r="D1719">
        <v>10.33</v>
      </c>
      <c r="E1719">
        <v>777.90800000000002</v>
      </c>
      <c r="F1719">
        <v>19.239999999999998</v>
      </c>
      <c r="G1719">
        <v>777.90800000000002</v>
      </c>
      <c r="H1719">
        <v>24.82</v>
      </c>
      <c r="I1719">
        <v>777.90800000000002</v>
      </c>
      <c r="J1719">
        <v>5.23</v>
      </c>
      <c r="K1719">
        <v>777.90800000000002</v>
      </c>
      <c r="L1719">
        <v>4.66</v>
      </c>
    </row>
    <row r="1720" spans="1:12" x14ac:dyDescent="0.25">
      <c r="A1720">
        <v>778.21699999999998</v>
      </c>
      <c r="B1720">
        <v>9.6199999999999992</v>
      </c>
      <c r="C1720">
        <v>778.21699999999998</v>
      </c>
      <c r="D1720">
        <v>10.08</v>
      </c>
      <c r="E1720">
        <v>778.21699999999998</v>
      </c>
      <c r="F1720">
        <v>18.399999999999999</v>
      </c>
      <c r="G1720">
        <v>778.21699999999998</v>
      </c>
      <c r="H1720">
        <v>25.09</v>
      </c>
      <c r="I1720">
        <v>778.21699999999998</v>
      </c>
      <c r="J1720">
        <v>4.13</v>
      </c>
      <c r="K1720">
        <v>778.21699999999998</v>
      </c>
      <c r="L1720">
        <v>4.59</v>
      </c>
    </row>
    <row r="1721" spans="1:12" x14ac:dyDescent="0.25">
      <c r="A1721">
        <v>778.52499999999998</v>
      </c>
      <c r="B1721">
        <v>9.52</v>
      </c>
      <c r="C1721">
        <v>778.52499999999998</v>
      </c>
      <c r="D1721">
        <v>10.47</v>
      </c>
      <c r="E1721">
        <v>778.52499999999998</v>
      </c>
      <c r="F1721">
        <v>17.649999999999999</v>
      </c>
      <c r="G1721">
        <v>778.52499999999998</v>
      </c>
      <c r="H1721">
        <v>24.78</v>
      </c>
      <c r="I1721">
        <v>778.52499999999998</v>
      </c>
      <c r="J1721">
        <v>4.9800000000000004</v>
      </c>
      <c r="K1721">
        <v>778.52499999999998</v>
      </c>
      <c r="L1721">
        <v>5.17</v>
      </c>
    </row>
    <row r="1722" spans="1:12" x14ac:dyDescent="0.25">
      <c r="A1722">
        <v>778.83299999999997</v>
      </c>
      <c r="B1722">
        <v>9.2799999999999994</v>
      </c>
      <c r="C1722">
        <v>778.83299999999997</v>
      </c>
      <c r="D1722">
        <v>9.56</v>
      </c>
      <c r="E1722">
        <v>778.83299999999997</v>
      </c>
      <c r="F1722">
        <v>18.64</v>
      </c>
      <c r="G1722">
        <v>778.83299999999997</v>
      </c>
      <c r="H1722">
        <v>24.57</v>
      </c>
      <c r="I1722">
        <v>778.83299999999997</v>
      </c>
      <c r="J1722">
        <v>4.0999999999999996</v>
      </c>
      <c r="K1722">
        <v>778.83299999999997</v>
      </c>
      <c r="L1722">
        <v>4.25</v>
      </c>
    </row>
    <row r="1723" spans="1:12" x14ac:dyDescent="0.25">
      <c r="A1723">
        <v>779.14099999999996</v>
      </c>
      <c r="B1723">
        <v>10.28</v>
      </c>
      <c r="C1723">
        <v>779.14099999999996</v>
      </c>
      <c r="D1723">
        <v>9.76</v>
      </c>
      <c r="E1723">
        <v>779.14099999999996</v>
      </c>
      <c r="F1723">
        <v>18.18</v>
      </c>
      <c r="G1723">
        <v>779.14099999999996</v>
      </c>
      <c r="H1723">
        <v>25.13</v>
      </c>
      <c r="I1723">
        <v>779.14099999999996</v>
      </c>
      <c r="J1723">
        <v>4.57</v>
      </c>
      <c r="K1723">
        <v>779.14099999999996</v>
      </c>
      <c r="L1723">
        <v>5.1100000000000003</v>
      </c>
    </row>
    <row r="1724" spans="1:12" x14ac:dyDescent="0.25">
      <c r="A1724">
        <v>779.44899999999996</v>
      </c>
      <c r="B1724">
        <v>9.42</v>
      </c>
      <c r="C1724">
        <v>779.44899999999996</v>
      </c>
      <c r="D1724">
        <v>9.48</v>
      </c>
      <c r="E1724">
        <v>779.44899999999996</v>
      </c>
      <c r="F1724">
        <v>18.309999999999999</v>
      </c>
      <c r="G1724">
        <v>779.44899999999996</v>
      </c>
      <c r="H1724">
        <v>23.28</v>
      </c>
      <c r="I1724">
        <v>779.44899999999996</v>
      </c>
      <c r="J1724">
        <v>4.96</v>
      </c>
      <c r="K1724">
        <v>779.44899999999996</v>
      </c>
      <c r="L1724">
        <v>4.93</v>
      </c>
    </row>
    <row r="1725" spans="1:12" x14ac:dyDescent="0.25">
      <c r="A1725">
        <v>779.75699999999995</v>
      </c>
      <c r="B1725">
        <v>9.24</v>
      </c>
      <c r="C1725">
        <v>779.75699999999995</v>
      </c>
      <c r="D1725">
        <v>9.42</v>
      </c>
      <c r="E1725">
        <v>779.75699999999995</v>
      </c>
      <c r="F1725">
        <v>18.14</v>
      </c>
      <c r="G1725">
        <v>779.75699999999995</v>
      </c>
      <c r="H1725">
        <v>23.39</v>
      </c>
      <c r="I1725">
        <v>779.75699999999995</v>
      </c>
      <c r="J1725">
        <v>4.03</v>
      </c>
      <c r="K1725">
        <v>779.75699999999995</v>
      </c>
      <c r="L1725">
        <v>4.29</v>
      </c>
    </row>
    <row r="1726" spans="1:12" x14ac:dyDescent="0.25">
      <c r="A1726">
        <v>780.06500000000005</v>
      </c>
      <c r="B1726">
        <v>9.7100000000000009</v>
      </c>
      <c r="C1726">
        <v>780.06500000000005</v>
      </c>
      <c r="D1726">
        <v>10.06</v>
      </c>
      <c r="E1726">
        <v>780.06500000000005</v>
      </c>
      <c r="F1726">
        <v>18.54</v>
      </c>
      <c r="G1726">
        <v>780.06500000000005</v>
      </c>
      <c r="H1726">
        <v>24.32</v>
      </c>
      <c r="I1726">
        <v>780.06500000000005</v>
      </c>
      <c r="J1726">
        <v>4.5999999999999996</v>
      </c>
      <c r="K1726">
        <v>780.06500000000005</v>
      </c>
      <c r="L1726">
        <v>4.5599999999999996</v>
      </c>
    </row>
    <row r="1727" spans="1:12" x14ac:dyDescent="0.25">
      <c r="A1727">
        <v>780.37300000000005</v>
      </c>
      <c r="B1727">
        <v>9.35</v>
      </c>
      <c r="C1727">
        <v>780.37300000000005</v>
      </c>
      <c r="D1727">
        <v>10.34</v>
      </c>
      <c r="E1727">
        <v>780.37300000000005</v>
      </c>
      <c r="F1727">
        <v>18.39</v>
      </c>
      <c r="G1727">
        <v>780.37300000000005</v>
      </c>
      <c r="H1727">
        <v>24.04</v>
      </c>
      <c r="I1727">
        <v>780.37300000000005</v>
      </c>
      <c r="J1727">
        <v>4.76</v>
      </c>
      <c r="K1727">
        <v>780.37300000000005</v>
      </c>
      <c r="L1727">
        <v>4.4400000000000004</v>
      </c>
    </row>
    <row r="1728" spans="1:12" x14ac:dyDescent="0.25">
      <c r="A1728">
        <v>780.68100000000004</v>
      </c>
      <c r="B1728">
        <v>9.07</v>
      </c>
      <c r="C1728">
        <v>780.68100000000004</v>
      </c>
      <c r="D1728">
        <v>9.93</v>
      </c>
      <c r="E1728">
        <v>780.68100000000004</v>
      </c>
      <c r="F1728">
        <v>17.7</v>
      </c>
      <c r="G1728">
        <v>780.68100000000004</v>
      </c>
      <c r="H1728">
        <v>24.57</v>
      </c>
      <c r="I1728">
        <v>780.68100000000004</v>
      </c>
      <c r="J1728">
        <v>4.8</v>
      </c>
      <c r="K1728">
        <v>780.68100000000004</v>
      </c>
      <c r="L1728">
        <v>4.13</v>
      </c>
    </row>
    <row r="1729" spans="1:12" x14ac:dyDescent="0.25">
      <c r="A1729">
        <v>780.98900000000003</v>
      </c>
      <c r="B1729">
        <v>9.32</v>
      </c>
      <c r="C1729">
        <v>780.98900000000003</v>
      </c>
      <c r="D1729">
        <v>9.59</v>
      </c>
      <c r="E1729">
        <v>780.98900000000003</v>
      </c>
      <c r="F1729">
        <v>18.86</v>
      </c>
      <c r="G1729">
        <v>780.98900000000003</v>
      </c>
      <c r="H1729">
        <v>24.43</v>
      </c>
      <c r="I1729">
        <v>780.98900000000003</v>
      </c>
      <c r="J1729">
        <v>4.68</v>
      </c>
      <c r="K1729">
        <v>780.98900000000003</v>
      </c>
      <c r="L1729">
        <v>4.09</v>
      </c>
    </row>
    <row r="1730" spans="1:12" x14ac:dyDescent="0.25">
      <c r="A1730">
        <v>781.29600000000005</v>
      </c>
      <c r="B1730">
        <v>9.74</v>
      </c>
      <c r="C1730">
        <v>781.29600000000005</v>
      </c>
      <c r="D1730">
        <v>9.8699999999999992</v>
      </c>
      <c r="E1730">
        <v>781.29600000000005</v>
      </c>
      <c r="F1730">
        <v>19.23</v>
      </c>
      <c r="G1730">
        <v>781.29600000000005</v>
      </c>
      <c r="H1730">
        <v>24.77</v>
      </c>
      <c r="I1730">
        <v>781.29600000000005</v>
      </c>
      <c r="J1730">
        <v>4.74</v>
      </c>
      <c r="K1730">
        <v>781.29600000000005</v>
      </c>
      <c r="L1730">
        <v>4.42</v>
      </c>
    </row>
    <row r="1731" spans="1:12" x14ac:dyDescent="0.25">
      <c r="A1731">
        <v>781.60400000000004</v>
      </c>
      <c r="B1731">
        <v>9.1</v>
      </c>
      <c r="C1731">
        <v>781.60400000000004</v>
      </c>
      <c r="D1731">
        <v>9.67</v>
      </c>
      <c r="E1731">
        <v>781.60400000000004</v>
      </c>
      <c r="F1731">
        <v>17.84</v>
      </c>
      <c r="G1731">
        <v>781.60400000000004</v>
      </c>
      <c r="H1731">
        <v>24.85</v>
      </c>
      <c r="I1731">
        <v>781.60400000000004</v>
      </c>
      <c r="J1731">
        <v>5.0199999999999996</v>
      </c>
      <c r="K1731">
        <v>781.60400000000004</v>
      </c>
      <c r="L1731">
        <v>4.42</v>
      </c>
    </row>
    <row r="1732" spans="1:12" x14ac:dyDescent="0.25">
      <c r="A1732">
        <v>781.91099999999994</v>
      </c>
      <c r="B1732">
        <v>9.0299999999999994</v>
      </c>
      <c r="C1732">
        <v>781.91099999999994</v>
      </c>
      <c r="D1732">
        <v>10.19</v>
      </c>
      <c r="E1732">
        <v>781.91099999999994</v>
      </c>
      <c r="F1732">
        <v>18.05</v>
      </c>
      <c r="G1732">
        <v>781.91099999999994</v>
      </c>
      <c r="H1732">
        <v>24.03</v>
      </c>
      <c r="I1732">
        <v>781.91099999999994</v>
      </c>
      <c r="J1732">
        <v>4.79</v>
      </c>
      <c r="K1732">
        <v>781.91099999999994</v>
      </c>
      <c r="L1732">
        <v>4.34</v>
      </c>
    </row>
    <row r="1733" spans="1:12" x14ac:dyDescent="0.25">
      <c r="A1733">
        <v>782.21900000000005</v>
      </c>
      <c r="B1733">
        <v>8.2899999999999991</v>
      </c>
      <c r="C1733">
        <v>782.21900000000005</v>
      </c>
      <c r="D1733">
        <v>9.4499999999999993</v>
      </c>
      <c r="E1733">
        <v>782.21900000000005</v>
      </c>
      <c r="F1733">
        <v>17.59</v>
      </c>
      <c r="G1733">
        <v>782.21900000000005</v>
      </c>
      <c r="H1733">
        <v>23.93</v>
      </c>
      <c r="I1733">
        <v>782.21900000000005</v>
      </c>
      <c r="J1733">
        <v>3.68</v>
      </c>
      <c r="K1733">
        <v>782.21900000000005</v>
      </c>
      <c r="L1733">
        <v>3.75</v>
      </c>
    </row>
    <row r="1734" spans="1:12" x14ac:dyDescent="0.25">
      <c r="A1734">
        <v>782.52700000000004</v>
      </c>
      <c r="B1734">
        <v>9.81</v>
      </c>
      <c r="C1734">
        <v>782.52700000000004</v>
      </c>
      <c r="D1734">
        <v>10.130000000000001</v>
      </c>
      <c r="E1734">
        <v>782.52700000000004</v>
      </c>
      <c r="F1734">
        <v>18.260000000000002</v>
      </c>
      <c r="G1734">
        <v>782.52700000000004</v>
      </c>
      <c r="H1734">
        <v>24.84</v>
      </c>
      <c r="I1734">
        <v>782.52700000000004</v>
      </c>
      <c r="J1734">
        <v>5</v>
      </c>
      <c r="K1734">
        <v>782.52700000000004</v>
      </c>
      <c r="L1734">
        <v>4.75</v>
      </c>
    </row>
    <row r="1735" spans="1:12" x14ac:dyDescent="0.25">
      <c r="A1735">
        <v>782.83399999999995</v>
      </c>
      <c r="B1735">
        <v>8.9600000000000009</v>
      </c>
      <c r="C1735">
        <v>782.83399999999995</v>
      </c>
      <c r="D1735">
        <v>9.91</v>
      </c>
      <c r="E1735">
        <v>782.83399999999995</v>
      </c>
      <c r="F1735">
        <v>17.920000000000002</v>
      </c>
      <c r="G1735">
        <v>782.83399999999995</v>
      </c>
      <c r="H1735">
        <v>24.09</v>
      </c>
      <c r="I1735">
        <v>782.83399999999995</v>
      </c>
      <c r="J1735">
        <v>4.05</v>
      </c>
      <c r="K1735">
        <v>782.83399999999995</v>
      </c>
      <c r="L1735">
        <v>4.3600000000000003</v>
      </c>
    </row>
    <row r="1736" spans="1:12" x14ac:dyDescent="0.25">
      <c r="A1736">
        <v>783.14099999999996</v>
      </c>
      <c r="B1736">
        <v>9.6999999999999993</v>
      </c>
      <c r="C1736">
        <v>783.14099999999996</v>
      </c>
      <c r="D1736">
        <v>9.39</v>
      </c>
      <c r="E1736">
        <v>783.14099999999996</v>
      </c>
      <c r="F1736">
        <v>18.510000000000002</v>
      </c>
      <c r="G1736">
        <v>783.14099999999996</v>
      </c>
      <c r="H1736">
        <v>24.23</v>
      </c>
      <c r="I1736">
        <v>783.14099999999996</v>
      </c>
      <c r="J1736">
        <v>4.79</v>
      </c>
      <c r="K1736">
        <v>783.14099999999996</v>
      </c>
      <c r="L1736">
        <v>4.71</v>
      </c>
    </row>
    <row r="1737" spans="1:12" x14ac:dyDescent="0.25">
      <c r="A1737">
        <v>783.44899999999996</v>
      </c>
      <c r="B1737">
        <v>8.73</v>
      </c>
      <c r="C1737">
        <v>783.44899999999996</v>
      </c>
      <c r="D1737">
        <v>9.66</v>
      </c>
      <c r="E1737">
        <v>783.44899999999996</v>
      </c>
      <c r="F1737">
        <v>17.55</v>
      </c>
      <c r="G1737">
        <v>783.44899999999996</v>
      </c>
      <c r="H1737">
        <v>23.52</v>
      </c>
      <c r="I1737">
        <v>783.44899999999996</v>
      </c>
      <c r="J1737">
        <v>4.51</v>
      </c>
      <c r="K1737">
        <v>783.44899999999996</v>
      </c>
      <c r="L1737">
        <v>4.92</v>
      </c>
    </row>
    <row r="1738" spans="1:12" x14ac:dyDescent="0.25">
      <c r="A1738">
        <v>783.75599999999997</v>
      </c>
      <c r="B1738">
        <v>9.5</v>
      </c>
      <c r="C1738">
        <v>783.75599999999997</v>
      </c>
      <c r="D1738">
        <v>10.039999999999999</v>
      </c>
      <c r="E1738">
        <v>783.75599999999997</v>
      </c>
      <c r="F1738">
        <v>18.149999999999999</v>
      </c>
      <c r="G1738">
        <v>783.75599999999997</v>
      </c>
      <c r="H1738">
        <v>24.21</v>
      </c>
      <c r="I1738">
        <v>783.75599999999997</v>
      </c>
      <c r="J1738">
        <v>4.2699999999999996</v>
      </c>
      <c r="K1738">
        <v>783.75599999999997</v>
      </c>
      <c r="L1738">
        <v>4.38</v>
      </c>
    </row>
    <row r="1739" spans="1:12" x14ac:dyDescent="0.25">
      <c r="A1739">
        <v>784.06299999999999</v>
      </c>
      <c r="B1739">
        <v>9.3000000000000007</v>
      </c>
      <c r="C1739">
        <v>784.06299999999999</v>
      </c>
      <c r="D1739">
        <v>9.5299999999999994</v>
      </c>
      <c r="E1739">
        <v>784.06299999999999</v>
      </c>
      <c r="F1739">
        <v>17.95</v>
      </c>
      <c r="G1739">
        <v>784.06299999999999</v>
      </c>
      <c r="H1739">
        <v>24.07</v>
      </c>
      <c r="I1739">
        <v>784.06299999999999</v>
      </c>
      <c r="J1739">
        <v>4.66</v>
      </c>
      <c r="K1739">
        <v>784.06299999999999</v>
      </c>
      <c r="L1739">
        <v>4.28</v>
      </c>
    </row>
    <row r="1740" spans="1:12" x14ac:dyDescent="0.25">
      <c r="A1740">
        <v>784.37</v>
      </c>
      <c r="B1740">
        <v>9.35</v>
      </c>
      <c r="C1740">
        <v>784.37</v>
      </c>
      <c r="D1740">
        <v>9.2799999999999994</v>
      </c>
      <c r="E1740">
        <v>784.37</v>
      </c>
      <c r="F1740">
        <v>18.489999999999998</v>
      </c>
      <c r="G1740">
        <v>784.37</v>
      </c>
      <c r="H1740">
        <v>25.13</v>
      </c>
      <c r="I1740">
        <v>784.37</v>
      </c>
      <c r="J1740">
        <v>4.71</v>
      </c>
      <c r="K1740">
        <v>784.37</v>
      </c>
      <c r="L1740">
        <v>4.13</v>
      </c>
    </row>
    <row r="1741" spans="1:12" x14ac:dyDescent="0.25">
      <c r="A1741">
        <v>784.67700000000002</v>
      </c>
      <c r="B1741">
        <v>9.9700000000000006</v>
      </c>
      <c r="C1741">
        <v>784.67700000000002</v>
      </c>
      <c r="D1741">
        <v>10.130000000000001</v>
      </c>
      <c r="E1741">
        <v>784.67700000000002</v>
      </c>
      <c r="F1741">
        <v>18.2</v>
      </c>
      <c r="G1741">
        <v>784.67700000000002</v>
      </c>
      <c r="H1741">
        <v>24.78</v>
      </c>
      <c r="I1741">
        <v>784.67700000000002</v>
      </c>
      <c r="J1741">
        <v>4.6900000000000004</v>
      </c>
      <c r="K1741">
        <v>784.67700000000002</v>
      </c>
      <c r="L1741">
        <v>4</v>
      </c>
    </row>
    <row r="1742" spans="1:12" x14ac:dyDescent="0.25">
      <c r="A1742">
        <v>784.98400000000004</v>
      </c>
      <c r="B1742">
        <v>9.39</v>
      </c>
      <c r="C1742">
        <v>784.98400000000004</v>
      </c>
      <c r="D1742">
        <v>10.38</v>
      </c>
      <c r="E1742">
        <v>784.98400000000004</v>
      </c>
      <c r="F1742">
        <v>17.54</v>
      </c>
      <c r="G1742">
        <v>784.98400000000004</v>
      </c>
      <c r="H1742">
        <v>23.55</v>
      </c>
      <c r="I1742">
        <v>784.98400000000004</v>
      </c>
      <c r="J1742">
        <v>3.92</v>
      </c>
      <c r="K1742">
        <v>784.98400000000004</v>
      </c>
      <c r="L1742">
        <v>3.71</v>
      </c>
    </row>
    <row r="1743" spans="1:12" x14ac:dyDescent="0.25">
      <c r="A1743">
        <v>785.29100000000005</v>
      </c>
      <c r="B1743">
        <v>8.83</v>
      </c>
      <c r="C1743">
        <v>785.29100000000005</v>
      </c>
      <c r="D1743">
        <v>9.9600000000000009</v>
      </c>
      <c r="E1743">
        <v>785.29100000000005</v>
      </c>
      <c r="F1743">
        <v>18.55</v>
      </c>
      <c r="G1743">
        <v>785.29100000000005</v>
      </c>
      <c r="H1743">
        <v>23.35</v>
      </c>
      <c r="I1743">
        <v>785.29100000000005</v>
      </c>
      <c r="J1743">
        <v>4.83</v>
      </c>
      <c r="K1743">
        <v>785.29100000000005</v>
      </c>
      <c r="L1743">
        <v>4.24</v>
      </c>
    </row>
    <row r="1744" spans="1:12" x14ac:dyDescent="0.25">
      <c r="A1744">
        <v>785.59799999999996</v>
      </c>
      <c r="B1744">
        <v>9.65</v>
      </c>
      <c r="C1744">
        <v>785.59799999999996</v>
      </c>
      <c r="D1744">
        <v>10.58</v>
      </c>
      <c r="E1744">
        <v>785.59799999999996</v>
      </c>
      <c r="F1744">
        <v>19.18</v>
      </c>
      <c r="G1744">
        <v>785.59799999999996</v>
      </c>
      <c r="H1744">
        <v>24.63</v>
      </c>
      <c r="I1744">
        <v>785.59799999999996</v>
      </c>
      <c r="J1744">
        <v>4.22</v>
      </c>
      <c r="K1744">
        <v>785.59799999999996</v>
      </c>
      <c r="L1744">
        <v>4.3600000000000003</v>
      </c>
    </row>
    <row r="1745" spans="1:12" x14ac:dyDescent="0.25">
      <c r="A1745">
        <v>785.90499999999997</v>
      </c>
      <c r="B1745">
        <v>9.9700000000000006</v>
      </c>
      <c r="C1745">
        <v>785.90499999999997</v>
      </c>
      <c r="D1745">
        <v>10.11</v>
      </c>
      <c r="E1745">
        <v>785.90499999999997</v>
      </c>
      <c r="F1745">
        <v>19.84</v>
      </c>
      <c r="G1745">
        <v>785.90499999999997</v>
      </c>
      <c r="H1745">
        <v>25.09</v>
      </c>
      <c r="I1745">
        <v>785.90499999999997</v>
      </c>
      <c r="J1745">
        <v>4.63</v>
      </c>
      <c r="K1745">
        <v>785.90499999999997</v>
      </c>
      <c r="L1745">
        <v>4.54</v>
      </c>
    </row>
    <row r="1746" spans="1:12" x14ac:dyDescent="0.25">
      <c r="A1746">
        <v>786.21199999999999</v>
      </c>
      <c r="B1746">
        <v>9.0399999999999991</v>
      </c>
      <c r="C1746">
        <v>786.21199999999999</v>
      </c>
      <c r="D1746">
        <v>8.91</v>
      </c>
      <c r="E1746">
        <v>786.21199999999999</v>
      </c>
      <c r="F1746">
        <v>17.899999999999999</v>
      </c>
      <c r="G1746">
        <v>786.21199999999999</v>
      </c>
      <c r="H1746">
        <v>23.91</v>
      </c>
      <c r="I1746">
        <v>786.21199999999999</v>
      </c>
      <c r="J1746">
        <v>4.16</v>
      </c>
      <c r="K1746">
        <v>786.21199999999999</v>
      </c>
      <c r="L1746">
        <v>3.79</v>
      </c>
    </row>
    <row r="1747" spans="1:12" x14ac:dyDescent="0.25">
      <c r="A1747">
        <v>786.51900000000001</v>
      </c>
      <c r="B1747">
        <v>10.24</v>
      </c>
      <c r="C1747">
        <v>786.51900000000001</v>
      </c>
      <c r="D1747">
        <v>10.53</v>
      </c>
      <c r="E1747">
        <v>786.51900000000001</v>
      </c>
      <c r="F1747">
        <v>19.64</v>
      </c>
      <c r="G1747">
        <v>786.51900000000001</v>
      </c>
      <c r="H1747">
        <v>25.63</v>
      </c>
      <c r="I1747">
        <v>786.51900000000001</v>
      </c>
      <c r="J1747">
        <v>5.3</v>
      </c>
      <c r="K1747">
        <v>786.51900000000001</v>
      </c>
      <c r="L1747">
        <v>4.82</v>
      </c>
    </row>
    <row r="1748" spans="1:12" x14ac:dyDescent="0.25">
      <c r="A1748">
        <v>786.82600000000002</v>
      </c>
      <c r="B1748">
        <v>9.24</v>
      </c>
      <c r="C1748">
        <v>786.82600000000002</v>
      </c>
      <c r="D1748">
        <v>10.09</v>
      </c>
      <c r="E1748">
        <v>786.82600000000002</v>
      </c>
      <c r="F1748">
        <v>18.829999999999998</v>
      </c>
      <c r="G1748">
        <v>786.82600000000002</v>
      </c>
      <c r="H1748">
        <v>24.29</v>
      </c>
      <c r="I1748">
        <v>786.82600000000002</v>
      </c>
      <c r="J1748">
        <v>4.54</v>
      </c>
      <c r="K1748">
        <v>786.82600000000002</v>
      </c>
      <c r="L1748">
        <v>4.22</v>
      </c>
    </row>
    <row r="1749" spans="1:12" x14ac:dyDescent="0.25">
      <c r="A1749">
        <v>787.13199999999995</v>
      </c>
      <c r="B1749">
        <v>10.199999999999999</v>
      </c>
      <c r="C1749">
        <v>787.13199999999995</v>
      </c>
      <c r="D1749">
        <v>9.43</v>
      </c>
      <c r="E1749">
        <v>787.13199999999995</v>
      </c>
      <c r="F1749">
        <v>18.55</v>
      </c>
      <c r="G1749">
        <v>787.13199999999995</v>
      </c>
      <c r="H1749">
        <v>24.17</v>
      </c>
      <c r="I1749">
        <v>787.13199999999995</v>
      </c>
      <c r="J1749">
        <v>4.4400000000000004</v>
      </c>
      <c r="K1749">
        <v>787.13199999999995</v>
      </c>
      <c r="L1749">
        <v>4.68</v>
      </c>
    </row>
    <row r="1750" spans="1:12" x14ac:dyDescent="0.25">
      <c r="A1750">
        <v>787.43899999999996</v>
      </c>
      <c r="B1750">
        <v>9.4700000000000006</v>
      </c>
      <c r="C1750">
        <v>787.43899999999996</v>
      </c>
      <c r="D1750">
        <v>9.7799999999999994</v>
      </c>
      <c r="E1750">
        <v>787.43899999999996</v>
      </c>
      <c r="F1750">
        <v>18.36</v>
      </c>
      <c r="G1750">
        <v>787.43899999999996</v>
      </c>
      <c r="H1750">
        <v>24.37</v>
      </c>
      <c r="I1750">
        <v>787.43899999999996</v>
      </c>
      <c r="J1750">
        <v>4.63</v>
      </c>
      <c r="K1750">
        <v>787.43899999999996</v>
      </c>
      <c r="L1750">
        <v>4.67</v>
      </c>
    </row>
    <row r="1751" spans="1:12" x14ac:dyDescent="0.25">
      <c r="A1751">
        <v>787.745</v>
      </c>
      <c r="B1751">
        <v>10.3</v>
      </c>
      <c r="C1751">
        <v>787.745</v>
      </c>
      <c r="D1751">
        <v>9.09</v>
      </c>
      <c r="E1751">
        <v>787.745</v>
      </c>
      <c r="F1751">
        <v>17.37</v>
      </c>
      <c r="G1751">
        <v>787.745</v>
      </c>
      <c r="H1751">
        <v>23.89</v>
      </c>
      <c r="I1751">
        <v>787.745</v>
      </c>
      <c r="J1751">
        <v>5.0599999999999996</v>
      </c>
      <c r="K1751">
        <v>787.745</v>
      </c>
      <c r="L1751">
        <v>4.32</v>
      </c>
    </row>
    <row r="1752" spans="1:12" x14ac:dyDescent="0.25">
      <c r="A1752">
        <v>788.05200000000002</v>
      </c>
      <c r="B1752">
        <v>9.56</v>
      </c>
      <c r="C1752">
        <v>788.05200000000002</v>
      </c>
      <c r="D1752">
        <v>9.57</v>
      </c>
      <c r="E1752">
        <v>788.05200000000002</v>
      </c>
      <c r="F1752">
        <v>18.77</v>
      </c>
      <c r="G1752">
        <v>788.05200000000002</v>
      </c>
      <c r="H1752">
        <v>25.46</v>
      </c>
      <c r="I1752">
        <v>788.05200000000002</v>
      </c>
      <c r="J1752">
        <v>4.1500000000000004</v>
      </c>
      <c r="K1752">
        <v>788.05200000000002</v>
      </c>
      <c r="L1752">
        <v>4.32</v>
      </c>
    </row>
    <row r="1753" spans="1:12" x14ac:dyDescent="0.25">
      <c r="A1753">
        <v>788.35799999999995</v>
      </c>
      <c r="B1753">
        <v>9.6999999999999993</v>
      </c>
      <c r="C1753">
        <v>788.35799999999995</v>
      </c>
      <c r="D1753">
        <v>9.7799999999999994</v>
      </c>
      <c r="E1753">
        <v>788.35799999999995</v>
      </c>
      <c r="F1753">
        <v>18.350000000000001</v>
      </c>
      <c r="G1753">
        <v>788.35799999999995</v>
      </c>
      <c r="H1753">
        <v>23.69</v>
      </c>
      <c r="I1753">
        <v>788.35799999999995</v>
      </c>
      <c r="J1753">
        <v>4.78</v>
      </c>
      <c r="K1753">
        <v>788.35799999999995</v>
      </c>
      <c r="L1753">
        <v>4.5999999999999996</v>
      </c>
    </row>
    <row r="1754" spans="1:12" x14ac:dyDescent="0.25">
      <c r="A1754">
        <v>788.66499999999996</v>
      </c>
      <c r="B1754">
        <v>9.01</v>
      </c>
      <c r="C1754">
        <v>788.66499999999996</v>
      </c>
      <c r="D1754">
        <v>9.7200000000000006</v>
      </c>
      <c r="E1754">
        <v>788.66499999999996</v>
      </c>
      <c r="F1754">
        <v>18.739999999999998</v>
      </c>
      <c r="G1754">
        <v>788.66499999999996</v>
      </c>
      <c r="H1754">
        <v>23.38</v>
      </c>
      <c r="I1754">
        <v>788.66499999999996</v>
      </c>
      <c r="J1754">
        <v>5.18</v>
      </c>
      <c r="K1754">
        <v>788.66499999999996</v>
      </c>
      <c r="L1754">
        <v>4.6500000000000004</v>
      </c>
    </row>
    <row r="1755" spans="1:12" x14ac:dyDescent="0.25">
      <c r="A1755">
        <v>788.971</v>
      </c>
      <c r="B1755">
        <v>10.17</v>
      </c>
      <c r="C1755">
        <v>788.971</v>
      </c>
      <c r="D1755">
        <v>10.029999999999999</v>
      </c>
      <c r="E1755">
        <v>788.971</v>
      </c>
      <c r="F1755">
        <v>19.14</v>
      </c>
      <c r="G1755">
        <v>788.971</v>
      </c>
      <c r="H1755">
        <v>24.61</v>
      </c>
      <c r="I1755">
        <v>788.971</v>
      </c>
      <c r="J1755">
        <v>4.82</v>
      </c>
      <c r="K1755">
        <v>788.971</v>
      </c>
      <c r="L1755">
        <v>4.55</v>
      </c>
    </row>
    <row r="1756" spans="1:12" x14ac:dyDescent="0.25">
      <c r="A1756">
        <v>789.27700000000004</v>
      </c>
      <c r="B1756">
        <v>9.75</v>
      </c>
      <c r="C1756">
        <v>789.27700000000004</v>
      </c>
      <c r="D1756">
        <v>10.039999999999999</v>
      </c>
      <c r="E1756">
        <v>789.27700000000004</v>
      </c>
      <c r="F1756">
        <v>18.54</v>
      </c>
      <c r="G1756">
        <v>789.27700000000004</v>
      </c>
      <c r="H1756">
        <v>23.92</v>
      </c>
      <c r="I1756">
        <v>789.27700000000004</v>
      </c>
      <c r="J1756">
        <v>4.78</v>
      </c>
      <c r="K1756">
        <v>789.27700000000004</v>
      </c>
      <c r="L1756">
        <v>4.71</v>
      </c>
    </row>
    <row r="1757" spans="1:12" x14ac:dyDescent="0.25">
      <c r="A1757">
        <v>789.58299999999997</v>
      </c>
      <c r="B1757">
        <v>9.4499999999999993</v>
      </c>
      <c r="C1757">
        <v>789.58299999999997</v>
      </c>
      <c r="D1757">
        <v>10.039999999999999</v>
      </c>
      <c r="E1757">
        <v>789.58299999999997</v>
      </c>
      <c r="F1757">
        <v>17.89</v>
      </c>
      <c r="G1757">
        <v>789.58299999999997</v>
      </c>
      <c r="H1757">
        <v>23.68</v>
      </c>
      <c r="I1757">
        <v>789.58299999999997</v>
      </c>
      <c r="J1757">
        <v>4.3099999999999996</v>
      </c>
      <c r="K1757">
        <v>789.58299999999997</v>
      </c>
      <c r="L1757">
        <v>4.51</v>
      </c>
    </row>
    <row r="1758" spans="1:12" x14ac:dyDescent="0.25">
      <c r="A1758">
        <v>789.89</v>
      </c>
      <c r="B1758">
        <v>10.27</v>
      </c>
      <c r="C1758">
        <v>789.89</v>
      </c>
      <c r="D1758">
        <v>9.6999999999999993</v>
      </c>
      <c r="E1758">
        <v>789.89</v>
      </c>
      <c r="F1758">
        <v>18.93</v>
      </c>
      <c r="G1758">
        <v>789.89</v>
      </c>
      <c r="H1758">
        <v>23.89</v>
      </c>
      <c r="I1758">
        <v>789.89</v>
      </c>
      <c r="J1758">
        <v>4.29</v>
      </c>
      <c r="K1758">
        <v>789.89</v>
      </c>
      <c r="L1758">
        <v>4.37</v>
      </c>
    </row>
    <row r="1759" spans="1:12" x14ac:dyDescent="0.25">
      <c r="A1759">
        <v>790.19600000000003</v>
      </c>
      <c r="B1759">
        <v>10.24</v>
      </c>
      <c r="C1759">
        <v>790.19600000000003</v>
      </c>
      <c r="D1759">
        <v>10.3</v>
      </c>
      <c r="E1759">
        <v>790.19600000000003</v>
      </c>
      <c r="F1759">
        <v>20.16</v>
      </c>
      <c r="G1759">
        <v>790.19600000000003</v>
      </c>
      <c r="H1759">
        <v>25.92</v>
      </c>
      <c r="I1759">
        <v>790.19600000000003</v>
      </c>
      <c r="J1759">
        <v>5.17</v>
      </c>
      <c r="K1759">
        <v>790.19600000000003</v>
      </c>
      <c r="L1759">
        <v>4.8099999999999996</v>
      </c>
    </row>
    <row r="1760" spans="1:12" x14ac:dyDescent="0.25">
      <c r="A1760">
        <v>790.50199999999995</v>
      </c>
      <c r="B1760">
        <v>10.25</v>
      </c>
      <c r="C1760">
        <v>790.50199999999995</v>
      </c>
      <c r="D1760">
        <v>9.7799999999999994</v>
      </c>
      <c r="E1760">
        <v>790.50199999999995</v>
      </c>
      <c r="F1760">
        <v>19.25</v>
      </c>
      <c r="G1760">
        <v>790.50199999999995</v>
      </c>
      <c r="H1760">
        <v>24.47</v>
      </c>
      <c r="I1760">
        <v>790.50199999999995</v>
      </c>
      <c r="J1760">
        <v>4.6900000000000004</v>
      </c>
      <c r="K1760">
        <v>790.50199999999995</v>
      </c>
      <c r="L1760">
        <v>4.3600000000000003</v>
      </c>
    </row>
    <row r="1761" spans="1:12" x14ac:dyDescent="0.25">
      <c r="A1761">
        <v>790.80799999999999</v>
      </c>
      <c r="B1761">
        <v>9.6300000000000008</v>
      </c>
      <c r="C1761">
        <v>790.80799999999999</v>
      </c>
      <c r="D1761">
        <v>9.52</v>
      </c>
      <c r="E1761">
        <v>790.80799999999999</v>
      </c>
      <c r="F1761">
        <v>18.690000000000001</v>
      </c>
      <c r="G1761">
        <v>790.80799999999999</v>
      </c>
      <c r="H1761">
        <v>23.98</v>
      </c>
      <c r="I1761">
        <v>790.80799999999999</v>
      </c>
      <c r="J1761">
        <v>4.7699999999999996</v>
      </c>
      <c r="K1761">
        <v>790.80799999999999</v>
      </c>
      <c r="L1761">
        <v>3.87</v>
      </c>
    </row>
    <row r="1762" spans="1:12" x14ac:dyDescent="0.25">
      <c r="A1762">
        <v>791.11400000000003</v>
      </c>
      <c r="B1762">
        <v>9.52</v>
      </c>
      <c r="C1762">
        <v>791.11400000000003</v>
      </c>
      <c r="D1762">
        <v>9.83</v>
      </c>
      <c r="E1762">
        <v>791.11400000000003</v>
      </c>
      <c r="F1762">
        <v>19.18</v>
      </c>
      <c r="G1762">
        <v>791.11400000000003</v>
      </c>
      <c r="H1762">
        <v>24.52</v>
      </c>
      <c r="I1762">
        <v>791.11400000000003</v>
      </c>
      <c r="J1762">
        <v>4.5</v>
      </c>
      <c r="K1762">
        <v>791.11400000000003</v>
      </c>
      <c r="L1762">
        <v>4.7</v>
      </c>
    </row>
    <row r="1763" spans="1:12" x14ac:dyDescent="0.25">
      <c r="A1763">
        <v>791.42</v>
      </c>
      <c r="B1763">
        <v>9.89</v>
      </c>
      <c r="C1763">
        <v>791.42</v>
      </c>
      <c r="D1763">
        <v>10.69</v>
      </c>
      <c r="E1763">
        <v>791.42</v>
      </c>
      <c r="F1763">
        <v>17.91</v>
      </c>
      <c r="G1763">
        <v>791.42</v>
      </c>
      <c r="H1763">
        <v>23.07</v>
      </c>
      <c r="I1763">
        <v>791.42</v>
      </c>
      <c r="J1763">
        <v>4.97</v>
      </c>
      <c r="K1763">
        <v>791.42</v>
      </c>
      <c r="L1763">
        <v>4.8099999999999996</v>
      </c>
    </row>
    <row r="1764" spans="1:12" x14ac:dyDescent="0.25">
      <c r="A1764">
        <v>791.72500000000002</v>
      </c>
      <c r="B1764">
        <v>9.1300000000000008</v>
      </c>
      <c r="C1764">
        <v>791.72500000000002</v>
      </c>
      <c r="D1764">
        <v>10.71</v>
      </c>
      <c r="E1764">
        <v>791.72500000000002</v>
      </c>
      <c r="F1764">
        <v>18.489999999999998</v>
      </c>
      <c r="G1764">
        <v>791.72500000000002</v>
      </c>
      <c r="H1764">
        <v>24.27</v>
      </c>
      <c r="I1764">
        <v>791.72500000000002</v>
      </c>
      <c r="J1764">
        <v>4.57</v>
      </c>
      <c r="K1764">
        <v>791.72500000000002</v>
      </c>
      <c r="L1764">
        <v>5.41</v>
      </c>
    </row>
    <row r="1765" spans="1:12" x14ac:dyDescent="0.25">
      <c r="A1765">
        <v>792.03099999999995</v>
      </c>
      <c r="B1765">
        <v>8.6199999999999992</v>
      </c>
      <c r="C1765">
        <v>792.03099999999995</v>
      </c>
      <c r="D1765">
        <v>9.58</v>
      </c>
      <c r="E1765">
        <v>792.03099999999995</v>
      </c>
      <c r="F1765">
        <v>18.23</v>
      </c>
      <c r="G1765">
        <v>792.03099999999995</v>
      </c>
      <c r="H1765">
        <v>24.52</v>
      </c>
      <c r="I1765">
        <v>792.03099999999995</v>
      </c>
      <c r="J1765">
        <v>4.24</v>
      </c>
      <c r="K1765">
        <v>792.03099999999995</v>
      </c>
      <c r="L1765">
        <v>3.89</v>
      </c>
    </row>
    <row r="1766" spans="1:12" x14ac:dyDescent="0.25">
      <c r="A1766">
        <v>792.33699999999999</v>
      </c>
      <c r="B1766">
        <v>9.7200000000000006</v>
      </c>
      <c r="C1766">
        <v>792.33699999999999</v>
      </c>
      <c r="D1766">
        <v>10.210000000000001</v>
      </c>
      <c r="E1766">
        <v>792.33699999999999</v>
      </c>
      <c r="F1766">
        <v>19.5</v>
      </c>
      <c r="G1766">
        <v>792.33699999999999</v>
      </c>
      <c r="H1766">
        <v>24.89</v>
      </c>
      <c r="I1766">
        <v>792.33699999999999</v>
      </c>
      <c r="J1766">
        <v>4.2</v>
      </c>
      <c r="K1766">
        <v>792.33699999999999</v>
      </c>
      <c r="L1766">
        <v>4.8099999999999996</v>
      </c>
    </row>
    <row r="1767" spans="1:12" x14ac:dyDescent="0.25">
      <c r="A1767">
        <v>792.64200000000005</v>
      </c>
      <c r="B1767">
        <v>9.6300000000000008</v>
      </c>
      <c r="C1767">
        <v>792.64200000000005</v>
      </c>
      <c r="D1767">
        <v>10.49</v>
      </c>
      <c r="E1767">
        <v>792.64200000000005</v>
      </c>
      <c r="F1767">
        <v>18.510000000000002</v>
      </c>
      <c r="G1767">
        <v>792.64200000000005</v>
      </c>
      <c r="H1767">
        <v>24.24</v>
      </c>
      <c r="I1767">
        <v>792.64200000000005</v>
      </c>
      <c r="J1767">
        <v>4.46</v>
      </c>
      <c r="K1767">
        <v>792.64200000000005</v>
      </c>
      <c r="L1767">
        <v>4.5</v>
      </c>
    </row>
    <row r="1768" spans="1:12" x14ac:dyDescent="0.25">
      <c r="A1768">
        <v>792.94799999999998</v>
      </c>
      <c r="B1768">
        <v>10.17</v>
      </c>
      <c r="C1768">
        <v>792.94799999999998</v>
      </c>
      <c r="D1768">
        <v>9.81</v>
      </c>
      <c r="E1768">
        <v>792.94799999999998</v>
      </c>
      <c r="F1768">
        <v>18.579999999999998</v>
      </c>
      <c r="G1768">
        <v>792.94799999999998</v>
      </c>
      <c r="H1768">
        <v>24.59</v>
      </c>
      <c r="I1768">
        <v>792.94799999999998</v>
      </c>
      <c r="J1768">
        <v>4.42</v>
      </c>
      <c r="K1768">
        <v>792.94799999999998</v>
      </c>
      <c r="L1768">
        <v>4.93</v>
      </c>
    </row>
    <row r="1769" spans="1:12" x14ac:dyDescent="0.25">
      <c r="A1769">
        <v>793.25400000000002</v>
      </c>
      <c r="B1769">
        <v>9.57</v>
      </c>
      <c r="C1769">
        <v>793.25400000000002</v>
      </c>
      <c r="D1769">
        <v>9.73</v>
      </c>
      <c r="E1769">
        <v>793.25400000000002</v>
      </c>
      <c r="F1769">
        <v>19.420000000000002</v>
      </c>
      <c r="G1769">
        <v>793.25400000000002</v>
      </c>
      <c r="H1769">
        <v>24.96</v>
      </c>
      <c r="I1769">
        <v>793.25400000000002</v>
      </c>
      <c r="J1769">
        <v>5.0199999999999996</v>
      </c>
      <c r="K1769">
        <v>793.25400000000002</v>
      </c>
      <c r="L1769">
        <v>4.45</v>
      </c>
    </row>
    <row r="1770" spans="1:12" x14ac:dyDescent="0.25">
      <c r="A1770">
        <v>793.55899999999997</v>
      </c>
      <c r="B1770">
        <v>9.5399999999999991</v>
      </c>
      <c r="C1770">
        <v>793.55899999999997</v>
      </c>
      <c r="D1770">
        <v>9.85</v>
      </c>
      <c r="E1770">
        <v>793.55899999999997</v>
      </c>
      <c r="F1770">
        <v>18.55</v>
      </c>
      <c r="G1770">
        <v>793.55899999999997</v>
      </c>
      <c r="H1770">
        <v>23.48</v>
      </c>
      <c r="I1770">
        <v>793.55899999999997</v>
      </c>
      <c r="J1770">
        <v>3.79</v>
      </c>
      <c r="K1770">
        <v>793.55899999999997</v>
      </c>
      <c r="L1770">
        <v>4.0199999999999996</v>
      </c>
    </row>
    <row r="1771" spans="1:12" x14ac:dyDescent="0.25">
      <c r="A1771">
        <v>793.86400000000003</v>
      </c>
      <c r="B1771">
        <v>10.29</v>
      </c>
      <c r="C1771">
        <v>793.86400000000003</v>
      </c>
      <c r="D1771">
        <v>10.32</v>
      </c>
      <c r="E1771">
        <v>793.86400000000003</v>
      </c>
      <c r="F1771">
        <v>18.5</v>
      </c>
      <c r="G1771">
        <v>793.86400000000003</v>
      </c>
      <c r="H1771">
        <v>24.49</v>
      </c>
      <c r="I1771">
        <v>793.86400000000003</v>
      </c>
      <c r="J1771">
        <v>4.91</v>
      </c>
      <c r="K1771">
        <v>793.86400000000003</v>
      </c>
      <c r="L1771">
        <v>4.71</v>
      </c>
    </row>
    <row r="1772" spans="1:12" x14ac:dyDescent="0.25">
      <c r="A1772">
        <v>794.17</v>
      </c>
      <c r="B1772">
        <v>10.45</v>
      </c>
      <c r="C1772">
        <v>794.17</v>
      </c>
      <c r="D1772">
        <v>10.52</v>
      </c>
      <c r="E1772">
        <v>794.17</v>
      </c>
      <c r="F1772">
        <v>18.21</v>
      </c>
      <c r="G1772">
        <v>794.17</v>
      </c>
      <c r="H1772">
        <v>25.42</v>
      </c>
      <c r="I1772">
        <v>794.17</v>
      </c>
      <c r="J1772">
        <v>5.47</v>
      </c>
      <c r="K1772">
        <v>794.17</v>
      </c>
      <c r="L1772">
        <v>5.51</v>
      </c>
    </row>
    <row r="1773" spans="1:12" x14ac:dyDescent="0.25">
      <c r="A1773">
        <v>794.47500000000002</v>
      </c>
      <c r="B1773">
        <v>9.81</v>
      </c>
      <c r="C1773">
        <v>794.47500000000002</v>
      </c>
      <c r="D1773">
        <v>9.56</v>
      </c>
      <c r="E1773">
        <v>794.47500000000002</v>
      </c>
      <c r="F1773">
        <v>17.920000000000002</v>
      </c>
      <c r="G1773">
        <v>794.47500000000002</v>
      </c>
      <c r="H1773">
        <v>24.01</v>
      </c>
      <c r="I1773">
        <v>794.47500000000002</v>
      </c>
      <c r="J1773">
        <v>5.22</v>
      </c>
      <c r="K1773">
        <v>794.47500000000002</v>
      </c>
      <c r="L1773">
        <v>4.76</v>
      </c>
    </row>
    <row r="1774" spans="1:12" x14ac:dyDescent="0.25">
      <c r="A1774">
        <v>794.78</v>
      </c>
      <c r="B1774">
        <v>9.9600000000000009</v>
      </c>
      <c r="C1774">
        <v>794.78</v>
      </c>
      <c r="D1774">
        <v>10.050000000000001</v>
      </c>
      <c r="E1774">
        <v>794.78</v>
      </c>
      <c r="F1774">
        <v>17.64</v>
      </c>
      <c r="G1774">
        <v>794.78</v>
      </c>
      <c r="H1774">
        <v>24.26</v>
      </c>
      <c r="I1774">
        <v>794.78</v>
      </c>
      <c r="J1774">
        <v>4.29</v>
      </c>
      <c r="K1774">
        <v>794.78</v>
      </c>
      <c r="L1774">
        <v>4.1100000000000003</v>
      </c>
    </row>
    <row r="1775" spans="1:12" x14ac:dyDescent="0.25">
      <c r="A1775">
        <v>795.08600000000001</v>
      </c>
      <c r="B1775">
        <v>10.19</v>
      </c>
      <c r="C1775">
        <v>795.08600000000001</v>
      </c>
      <c r="D1775">
        <v>10.4</v>
      </c>
      <c r="E1775">
        <v>795.08600000000001</v>
      </c>
      <c r="F1775">
        <v>19.21</v>
      </c>
      <c r="G1775">
        <v>795.08600000000001</v>
      </c>
      <c r="H1775">
        <v>25.07</v>
      </c>
      <c r="I1775">
        <v>795.08600000000001</v>
      </c>
      <c r="J1775">
        <v>5.05</v>
      </c>
      <c r="K1775">
        <v>795.08600000000001</v>
      </c>
      <c r="L1775">
        <v>4.6900000000000004</v>
      </c>
    </row>
    <row r="1776" spans="1:12" x14ac:dyDescent="0.25">
      <c r="A1776">
        <v>795.39099999999996</v>
      </c>
      <c r="B1776">
        <v>9.7100000000000009</v>
      </c>
      <c r="C1776">
        <v>795.39099999999996</v>
      </c>
      <c r="D1776">
        <v>9.8000000000000007</v>
      </c>
      <c r="E1776">
        <v>795.39099999999996</v>
      </c>
      <c r="F1776">
        <v>19.11</v>
      </c>
      <c r="G1776">
        <v>795.39099999999996</v>
      </c>
      <c r="H1776">
        <v>23.9</v>
      </c>
      <c r="I1776">
        <v>795.39099999999996</v>
      </c>
      <c r="J1776">
        <v>5.21</v>
      </c>
      <c r="K1776">
        <v>795.39099999999996</v>
      </c>
      <c r="L1776">
        <v>4.4000000000000004</v>
      </c>
    </row>
    <row r="1777" spans="1:12" x14ac:dyDescent="0.25">
      <c r="A1777">
        <v>795.69600000000003</v>
      </c>
      <c r="B1777">
        <v>10.29</v>
      </c>
      <c r="C1777">
        <v>795.69600000000003</v>
      </c>
      <c r="D1777">
        <v>10.83</v>
      </c>
      <c r="E1777">
        <v>795.69600000000003</v>
      </c>
      <c r="F1777">
        <v>20.22</v>
      </c>
      <c r="G1777">
        <v>795.69600000000003</v>
      </c>
      <c r="H1777">
        <v>23.97</v>
      </c>
      <c r="I1777">
        <v>795.69600000000003</v>
      </c>
      <c r="J1777">
        <v>5.93</v>
      </c>
      <c r="K1777">
        <v>795.69600000000003</v>
      </c>
      <c r="L1777">
        <v>5.07</v>
      </c>
    </row>
    <row r="1778" spans="1:12" x14ac:dyDescent="0.25">
      <c r="A1778">
        <v>796.00099999999998</v>
      </c>
      <c r="B1778">
        <v>9.58</v>
      </c>
      <c r="C1778">
        <v>796.00099999999998</v>
      </c>
      <c r="D1778">
        <v>10.42</v>
      </c>
      <c r="E1778">
        <v>796.00099999999998</v>
      </c>
      <c r="F1778">
        <v>19.04</v>
      </c>
      <c r="G1778">
        <v>796.00099999999998</v>
      </c>
      <c r="H1778">
        <v>24.61</v>
      </c>
      <c r="I1778">
        <v>796.00099999999998</v>
      </c>
      <c r="J1778">
        <v>4.03</v>
      </c>
      <c r="K1778">
        <v>796.00099999999998</v>
      </c>
      <c r="L1778">
        <v>4.38</v>
      </c>
    </row>
    <row r="1779" spans="1:12" x14ac:dyDescent="0.25">
      <c r="A1779">
        <v>796.30600000000004</v>
      </c>
      <c r="B1779">
        <v>9.1199999999999992</v>
      </c>
      <c r="C1779">
        <v>796.30600000000004</v>
      </c>
      <c r="D1779">
        <v>9.84</v>
      </c>
      <c r="E1779">
        <v>796.30600000000004</v>
      </c>
      <c r="F1779">
        <v>18.95</v>
      </c>
      <c r="G1779">
        <v>796.30600000000004</v>
      </c>
      <c r="H1779">
        <v>24.06</v>
      </c>
      <c r="I1779">
        <v>796.30600000000004</v>
      </c>
      <c r="J1779">
        <v>4.6399999999999997</v>
      </c>
      <c r="K1779">
        <v>796.30600000000004</v>
      </c>
      <c r="L1779">
        <v>4.21</v>
      </c>
    </row>
    <row r="1780" spans="1:12" x14ac:dyDescent="0.25">
      <c r="A1780">
        <v>796.61099999999999</v>
      </c>
      <c r="B1780">
        <v>8.61</v>
      </c>
      <c r="C1780">
        <v>796.61099999999999</v>
      </c>
      <c r="D1780">
        <v>9.35</v>
      </c>
      <c r="E1780">
        <v>796.61099999999999</v>
      </c>
      <c r="F1780">
        <v>17.71</v>
      </c>
      <c r="G1780">
        <v>796.61099999999999</v>
      </c>
      <c r="H1780">
        <v>23.55</v>
      </c>
      <c r="I1780">
        <v>796.61099999999999</v>
      </c>
      <c r="J1780">
        <v>3.81</v>
      </c>
      <c r="K1780">
        <v>796.61099999999999</v>
      </c>
      <c r="L1780">
        <v>3.77</v>
      </c>
    </row>
    <row r="1781" spans="1:12" x14ac:dyDescent="0.25">
      <c r="A1781">
        <v>796.91600000000005</v>
      </c>
      <c r="B1781">
        <v>9.35</v>
      </c>
      <c r="C1781">
        <v>796.91600000000005</v>
      </c>
      <c r="D1781">
        <v>8.94</v>
      </c>
      <c r="E1781">
        <v>796.91600000000005</v>
      </c>
      <c r="F1781">
        <v>18.690000000000001</v>
      </c>
      <c r="G1781">
        <v>796.91600000000005</v>
      </c>
      <c r="H1781">
        <v>24.73</v>
      </c>
      <c r="I1781">
        <v>796.91600000000005</v>
      </c>
      <c r="J1781">
        <v>4.2699999999999996</v>
      </c>
      <c r="K1781">
        <v>796.91600000000005</v>
      </c>
      <c r="L1781">
        <v>4.57</v>
      </c>
    </row>
    <row r="1782" spans="1:12" x14ac:dyDescent="0.25">
      <c r="A1782">
        <v>797.22</v>
      </c>
      <c r="B1782">
        <v>9.36</v>
      </c>
      <c r="C1782">
        <v>797.22</v>
      </c>
      <c r="D1782">
        <v>9.41</v>
      </c>
      <c r="E1782">
        <v>797.22</v>
      </c>
      <c r="F1782">
        <v>18.899999999999999</v>
      </c>
      <c r="G1782">
        <v>797.22</v>
      </c>
      <c r="H1782">
        <v>24.34</v>
      </c>
      <c r="I1782">
        <v>797.22</v>
      </c>
      <c r="J1782">
        <v>4.09</v>
      </c>
      <c r="K1782">
        <v>797.22</v>
      </c>
      <c r="L1782">
        <v>4.2300000000000004</v>
      </c>
    </row>
    <row r="1783" spans="1:12" x14ac:dyDescent="0.25">
      <c r="A1783">
        <v>797.52499999999998</v>
      </c>
      <c r="B1783">
        <v>9.6199999999999992</v>
      </c>
      <c r="C1783">
        <v>797.52499999999998</v>
      </c>
      <c r="D1783">
        <v>10.16</v>
      </c>
      <c r="E1783">
        <v>797.52499999999998</v>
      </c>
      <c r="F1783">
        <v>18.940000000000001</v>
      </c>
      <c r="G1783">
        <v>797.52499999999998</v>
      </c>
      <c r="H1783">
        <v>23.82</v>
      </c>
      <c r="I1783">
        <v>797.52499999999998</v>
      </c>
      <c r="J1783">
        <v>4.7</v>
      </c>
      <c r="K1783">
        <v>797.52499999999998</v>
      </c>
      <c r="L1783">
        <v>5.15</v>
      </c>
    </row>
    <row r="1784" spans="1:12" x14ac:dyDescent="0.25">
      <c r="A1784">
        <v>797.83</v>
      </c>
      <c r="B1784">
        <v>9.44</v>
      </c>
      <c r="C1784">
        <v>797.83</v>
      </c>
      <c r="D1784">
        <v>9.86</v>
      </c>
      <c r="E1784">
        <v>797.83</v>
      </c>
      <c r="F1784">
        <v>19.149999999999999</v>
      </c>
      <c r="G1784">
        <v>797.83</v>
      </c>
      <c r="H1784">
        <v>23.69</v>
      </c>
      <c r="I1784">
        <v>797.83</v>
      </c>
      <c r="J1784">
        <v>4.45</v>
      </c>
      <c r="K1784">
        <v>797.83</v>
      </c>
      <c r="L1784">
        <v>4.21</v>
      </c>
    </row>
    <row r="1785" spans="1:12" x14ac:dyDescent="0.25">
      <c r="A1785">
        <v>798.13499999999999</v>
      </c>
      <c r="B1785">
        <v>9.5399999999999991</v>
      </c>
      <c r="C1785">
        <v>798.13499999999999</v>
      </c>
      <c r="D1785">
        <v>10.53</v>
      </c>
      <c r="E1785">
        <v>798.13499999999999</v>
      </c>
      <c r="F1785">
        <v>18.829999999999998</v>
      </c>
      <c r="G1785">
        <v>798.13499999999999</v>
      </c>
      <c r="H1785">
        <v>24.58</v>
      </c>
      <c r="I1785">
        <v>798.13499999999999</v>
      </c>
      <c r="J1785">
        <v>4.6500000000000004</v>
      </c>
      <c r="K1785">
        <v>798.13499999999999</v>
      </c>
      <c r="L1785">
        <v>3.9</v>
      </c>
    </row>
    <row r="1786" spans="1:12" x14ac:dyDescent="0.25">
      <c r="A1786">
        <v>798.43899999999996</v>
      </c>
      <c r="B1786">
        <v>9.26</v>
      </c>
      <c r="C1786">
        <v>798.43899999999996</v>
      </c>
      <c r="D1786">
        <v>10.1</v>
      </c>
      <c r="E1786">
        <v>798.43899999999996</v>
      </c>
      <c r="F1786">
        <v>18.760000000000002</v>
      </c>
      <c r="G1786">
        <v>798.43899999999996</v>
      </c>
      <c r="H1786">
        <v>24</v>
      </c>
      <c r="I1786">
        <v>798.43899999999996</v>
      </c>
      <c r="J1786">
        <v>5.28</v>
      </c>
      <c r="K1786">
        <v>798.43899999999996</v>
      </c>
      <c r="L1786">
        <v>4.83</v>
      </c>
    </row>
    <row r="1787" spans="1:12" x14ac:dyDescent="0.25">
      <c r="A1787">
        <v>798.74400000000003</v>
      </c>
      <c r="B1787">
        <v>9.23</v>
      </c>
      <c r="C1787">
        <v>798.74400000000003</v>
      </c>
      <c r="D1787">
        <v>10.39</v>
      </c>
      <c r="E1787">
        <v>798.74400000000003</v>
      </c>
      <c r="F1787">
        <v>19.04</v>
      </c>
      <c r="G1787">
        <v>798.74400000000003</v>
      </c>
      <c r="H1787">
        <v>24.05</v>
      </c>
      <c r="I1787">
        <v>798.74400000000003</v>
      </c>
      <c r="J1787">
        <v>4.5999999999999996</v>
      </c>
      <c r="K1787">
        <v>798.74400000000003</v>
      </c>
      <c r="L1787">
        <v>4.97</v>
      </c>
    </row>
    <row r="1788" spans="1:12" x14ac:dyDescent="0.25">
      <c r="A1788">
        <v>799.048</v>
      </c>
      <c r="B1788">
        <v>9.57</v>
      </c>
      <c r="C1788">
        <v>799.048</v>
      </c>
      <c r="D1788">
        <v>10.75</v>
      </c>
      <c r="E1788">
        <v>799.048</v>
      </c>
      <c r="F1788">
        <v>17.98</v>
      </c>
      <c r="G1788">
        <v>799.048</v>
      </c>
      <c r="H1788">
        <v>24.07</v>
      </c>
      <c r="I1788">
        <v>799.048</v>
      </c>
      <c r="J1788">
        <v>4.59</v>
      </c>
      <c r="K1788">
        <v>799.048</v>
      </c>
      <c r="L1788">
        <v>3.9</v>
      </c>
    </row>
    <row r="1789" spans="1:12" x14ac:dyDescent="0.25">
      <c r="A1789">
        <v>799.35299999999995</v>
      </c>
      <c r="B1789">
        <v>9.26</v>
      </c>
      <c r="C1789">
        <v>799.35299999999995</v>
      </c>
      <c r="D1789">
        <v>10.32</v>
      </c>
      <c r="E1789">
        <v>799.35299999999995</v>
      </c>
      <c r="F1789">
        <v>18.78</v>
      </c>
      <c r="G1789">
        <v>799.35299999999995</v>
      </c>
      <c r="H1789">
        <v>25.19</v>
      </c>
      <c r="I1789">
        <v>799.35299999999995</v>
      </c>
      <c r="J1789">
        <v>4.95</v>
      </c>
      <c r="K1789">
        <v>799.35299999999995</v>
      </c>
      <c r="L1789">
        <v>4.34</v>
      </c>
    </row>
    <row r="1790" spans="1:12" x14ac:dyDescent="0.25">
      <c r="A1790">
        <v>799.65700000000004</v>
      </c>
      <c r="B1790">
        <v>9.64</v>
      </c>
      <c r="C1790">
        <v>799.65700000000004</v>
      </c>
      <c r="D1790">
        <v>10.61</v>
      </c>
      <c r="E1790">
        <v>799.65700000000004</v>
      </c>
      <c r="F1790">
        <v>18.96</v>
      </c>
      <c r="G1790">
        <v>799.65700000000004</v>
      </c>
      <c r="H1790">
        <v>25.29</v>
      </c>
      <c r="I1790">
        <v>799.65700000000004</v>
      </c>
      <c r="J1790">
        <v>4.96</v>
      </c>
      <c r="K1790">
        <v>799.65700000000004</v>
      </c>
      <c r="L1790">
        <v>4.96</v>
      </c>
    </row>
    <row r="1791" spans="1:12" x14ac:dyDescent="0.25">
      <c r="A1791">
        <v>799.96100000000001</v>
      </c>
      <c r="B1791">
        <v>9.5</v>
      </c>
      <c r="C1791">
        <v>799.96100000000001</v>
      </c>
      <c r="D1791">
        <v>9.98</v>
      </c>
      <c r="E1791">
        <v>799.96100000000001</v>
      </c>
      <c r="F1791">
        <v>18.21</v>
      </c>
      <c r="G1791">
        <v>799.96100000000001</v>
      </c>
      <c r="H1791">
        <v>24.56</v>
      </c>
      <c r="I1791">
        <v>799.96100000000001</v>
      </c>
      <c r="J1791">
        <v>4.43</v>
      </c>
      <c r="K1791">
        <v>799.96100000000001</v>
      </c>
      <c r="L1791">
        <v>3.75</v>
      </c>
    </row>
    <row r="1792" spans="1:12" x14ac:dyDescent="0.25">
      <c r="A1792">
        <v>800.26499999999999</v>
      </c>
      <c r="B1792">
        <v>10.4</v>
      </c>
      <c r="C1792">
        <v>800.26499999999999</v>
      </c>
      <c r="D1792">
        <v>9.77</v>
      </c>
      <c r="E1792">
        <v>800.26499999999999</v>
      </c>
      <c r="F1792">
        <v>19.66</v>
      </c>
      <c r="G1792">
        <v>800.26499999999999</v>
      </c>
      <c r="H1792">
        <v>24.29</v>
      </c>
      <c r="I1792">
        <v>800.26499999999999</v>
      </c>
      <c r="J1792">
        <v>4.55</v>
      </c>
      <c r="K1792">
        <v>800.26499999999999</v>
      </c>
      <c r="L1792">
        <v>4.8099999999999996</v>
      </c>
    </row>
    <row r="1793" spans="1:12" x14ac:dyDescent="0.25">
      <c r="A1793">
        <v>800.57</v>
      </c>
      <c r="B1793">
        <v>9.84</v>
      </c>
      <c r="C1793">
        <v>800.57</v>
      </c>
      <c r="D1793">
        <v>10.23</v>
      </c>
      <c r="E1793">
        <v>800.57</v>
      </c>
      <c r="F1793">
        <v>19.55</v>
      </c>
      <c r="G1793">
        <v>800.57</v>
      </c>
      <c r="H1793">
        <v>25.1</v>
      </c>
      <c r="I1793">
        <v>800.57</v>
      </c>
      <c r="J1793">
        <v>4.82</v>
      </c>
      <c r="K1793">
        <v>800.57</v>
      </c>
      <c r="L1793">
        <v>4.17</v>
      </c>
    </row>
    <row r="1794" spans="1:12" x14ac:dyDescent="0.25">
      <c r="A1794">
        <v>800.87400000000002</v>
      </c>
      <c r="B1794">
        <v>10.18</v>
      </c>
      <c r="C1794">
        <v>800.87400000000002</v>
      </c>
      <c r="D1794">
        <v>10.7</v>
      </c>
      <c r="E1794">
        <v>800.87400000000002</v>
      </c>
      <c r="F1794">
        <v>18.5</v>
      </c>
      <c r="G1794">
        <v>800.87400000000002</v>
      </c>
      <c r="H1794">
        <v>26.15</v>
      </c>
      <c r="I1794">
        <v>800.87400000000002</v>
      </c>
      <c r="J1794">
        <v>6.58</v>
      </c>
      <c r="K1794">
        <v>800.87400000000002</v>
      </c>
      <c r="L1794">
        <v>5.56</v>
      </c>
    </row>
    <row r="1795" spans="1:12" x14ac:dyDescent="0.25">
      <c r="A1795">
        <v>801.178</v>
      </c>
      <c r="B1795">
        <v>9.9700000000000006</v>
      </c>
      <c r="C1795">
        <v>801.178</v>
      </c>
      <c r="D1795">
        <v>10.45</v>
      </c>
      <c r="E1795">
        <v>801.178</v>
      </c>
      <c r="F1795">
        <v>19.36</v>
      </c>
      <c r="G1795">
        <v>801.178</v>
      </c>
      <c r="H1795">
        <v>25.64</v>
      </c>
      <c r="I1795">
        <v>801.178</v>
      </c>
      <c r="J1795">
        <v>5.0599999999999996</v>
      </c>
      <c r="K1795">
        <v>801.178</v>
      </c>
      <c r="L1795">
        <v>4.88</v>
      </c>
    </row>
    <row r="1796" spans="1:12" x14ac:dyDescent="0.25">
      <c r="A1796">
        <v>801.48199999999997</v>
      </c>
      <c r="B1796">
        <v>9.7200000000000006</v>
      </c>
      <c r="C1796">
        <v>801.48199999999997</v>
      </c>
      <c r="D1796">
        <v>10.49</v>
      </c>
      <c r="E1796">
        <v>801.48199999999997</v>
      </c>
      <c r="F1796">
        <v>19.45</v>
      </c>
      <c r="G1796">
        <v>801.48199999999997</v>
      </c>
      <c r="H1796">
        <v>25.07</v>
      </c>
      <c r="I1796">
        <v>801.48199999999997</v>
      </c>
      <c r="J1796">
        <v>4.7300000000000004</v>
      </c>
      <c r="K1796">
        <v>801.48199999999997</v>
      </c>
      <c r="L1796">
        <v>3.41</v>
      </c>
    </row>
    <row r="1797" spans="1:12" x14ac:dyDescent="0.25">
      <c r="A1797">
        <v>801.78599999999994</v>
      </c>
      <c r="B1797">
        <v>8.57</v>
      </c>
      <c r="C1797">
        <v>801.78599999999994</v>
      </c>
      <c r="D1797">
        <v>9.65</v>
      </c>
      <c r="E1797">
        <v>801.78599999999994</v>
      </c>
      <c r="F1797">
        <v>17.73</v>
      </c>
      <c r="G1797">
        <v>801.78599999999994</v>
      </c>
      <c r="H1797">
        <v>22.79</v>
      </c>
      <c r="I1797">
        <v>801.78599999999994</v>
      </c>
      <c r="J1797">
        <v>3.97</v>
      </c>
      <c r="K1797">
        <v>801.78599999999994</v>
      </c>
      <c r="L1797">
        <v>4.5999999999999996</v>
      </c>
    </row>
    <row r="1798" spans="1:12" x14ac:dyDescent="0.25">
      <c r="A1798">
        <v>802.09</v>
      </c>
      <c r="B1798">
        <v>9.27</v>
      </c>
      <c r="C1798">
        <v>802.09</v>
      </c>
      <c r="D1798">
        <v>10.199999999999999</v>
      </c>
      <c r="E1798">
        <v>802.09</v>
      </c>
      <c r="F1798">
        <v>18.329999999999998</v>
      </c>
      <c r="G1798">
        <v>802.09</v>
      </c>
      <c r="H1798">
        <v>25.13</v>
      </c>
      <c r="I1798">
        <v>802.09</v>
      </c>
      <c r="J1798">
        <v>4.24</v>
      </c>
      <c r="K1798">
        <v>802.09</v>
      </c>
      <c r="L1798">
        <v>4.9000000000000004</v>
      </c>
    </row>
    <row r="1799" spans="1:12" x14ac:dyDescent="0.25">
      <c r="A1799">
        <v>802.39400000000001</v>
      </c>
      <c r="B1799">
        <v>9.4</v>
      </c>
      <c r="C1799">
        <v>802.39400000000001</v>
      </c>
      <c r="D1799">
        <v>9.44</v>
      </c>
      <c r="E1799">
        <v>802.39400000000001</v>
      </c>
      <c r="F1799">
        <v>18.760000000000002</v>
      </c>
      <c r="G1799">
        <v>802.39400000000001</v>
      </c>
      <c r="H1799">
        <v>23.06</v>
      </c>
      <c r="I1799">
        <v>802.39400000000001</v>
      </c>
      <c r="J1799">
        <v>4.83</v>
      </c>
      <c r="K1799">
        <v>802.39400000000001</v>
      </c>
      <c r="L1799">
        <v>4.3099999999999996</v>
      </c>
    </row>
    <row r="1800" spans="1:12" x14ac:dyDescent="0.25">
      <c r="A1800">
        <v>802.697</v>
      </c>
      <c r="B1800">
        <v>10.130000000000001</v>
      </c>
      <c r="C1800">
        <v>802.697</v>
      </c>
      <c r="D1800">
        <v>10.65</v>
      </c>
      <c r="E1800">
        <v>802.697</v>
      </c>
      <c r="F1800">
        <v>18.87</v>
      </c>
      <c r="G1800">
        <v>802.697</v>
      </c>
      <c r="H1800">
        <v>24.69</v>
      </c>
      <c r="I1800">
        <v>802.697</v>
      </c>
      <c r="J1800">
        <v>4.49</v>
      </c>
      <c r="K1800">
        <v>802.697</v>
      </c>
      <c r="L1800">
        <v>4.58</v>
      </c>
    </row>
    <row r="1801" spans="1:12" x14ac:dyDescent="0.25">
      <c r="A1801">
        <v>803.00099999999998</v>
      </c>
      <c r="B1801">
        <v>9.35</v>
      </c>
      <c r="C1801">
        <v>803.00099999999998</v>
      </c>
      <c r="D1801">
        <v>9.81</v>
      </c>
      <c r="E1801">
        <v>803.00099999999998</v>
      </c>
      <c r="F1801">
        <v>18.059999999999999</v>
      </c>
      <c r="G1801">
        <v>803.00099999999998</v>
      </c>
      <c r="H1801">
        <v>24.07</v>
      </c>
      <c r="I1801">
        <v>803.00099999999998</v>
      </c>
      <c r="J1801">
        <v>4.16</v>
      </c>
      <c r="K1801">
        <v>803.00099999999998</v>
      </c>
      <c r="L1801">
        <v>3.83</v>
      </c>
    </row>
    <row r="1802" spans="1:12" x14ac:dyDescent="0.25">
      <c r="A1802">
        <v>803.30499999999995</v>
      </c>
      <c r="B1802">
        <v>9.3800000000000008</v>
      </c>
      <c r="C1802">
        <v>803.30499999999995</v>
      </c>
      <c r="D1802">
        <v>10.23</v>
      </c>
      <c r="E1802">
        <v>803.30499999999995</v>
      </c>
      <c r="F1802">
        <v>18.13</v>
      </c>
      <c r="G1802">
        <v>803.30499999999995</v>
      </c>
      <c r="H1802">
        <v>24.55</v>
      </c>
      <c r="I1802">
        <v>803.30499999999995</v>
      </c>
      <c r="J1802">
        <v>4.45</v>
      </c>
      <c r="K1802">
        <v>803.30499999999995</v>
      </c>
      <c r="L1802">
        <v>4.9000000000000004</v>
      </c>
    </row>
    <row r="1803" spans="1:12" x14ac:dyDescent="0.25">
      <c r="A1803">
        <v>803.60799999999995</v>
      </c>
      <c r="B1803">
        <v>8.89</v>
      </c>
      <c r="C1803">
        <v>803.60799999999995</v>
      </c>
      <c r="D1803">
        <v>9.85</v>
      </c>
      <c r="E1803">
        <v>803.60799999999995</v>
      </c>
      <c r="F1803">
        <v>17.059999999999999</v>
      </c>
      <c r="G1803">
        <v>803.60799999999995</v>
      </c>
      <c r="H1803">
        <v>23.84</v>
      </c>
      <c r="I1803">
        <v>803.60799999999995</v>
      </c>
      <c r="J1803">
        <v>4.1900000000000004</v>
      </c>
      <c r="K1803">
        <v>803.60799999999995</v>
      </c>
      <c r="L1803">
        <v>3.4</v>
      </c>
    </row>
    <row r="1804" spans="1:12" x14ac:dyDescent="0.25">
      <c r="A1804">
        <v>803.91200000000003</v>
      </c>
      <c r="B1804">
        <v>9.01</v>
      </c>
      <c r="C1804">
        <v>803.91200000000003</v>
      </c>
      <c r="D1804">
        <v>9.35</v>
      </c>
      <c r="E1804">
        <v>803.91200000000003</v>
      </c>
      <c r="F1804">
        <v>17.46</v>
      </c>
      <c r="G1804">
        <v>803.91200000000003</v>
      </c>
      <c r="H1804">
        <v>24.6</v>
      </c>
      <c r="I1804">
        <v>803.91200000000003</v>
      </c>
      <c r="J1804">
        <v>4.4400000000000004</v>
      </c>
      <c r="K1804">
        <v>803.91200000000003</v>
      </c>
      <c r="L1804">
        <v>4.33</v>
      </c>
    </row>
    <row r="1805" spans="1:12" x14ac:dyDescent="0.25">
      <c r="A1805">
        <v>804.21500000000003</v>
      </c>
      <c r="B1805">
        <v>9.9700000000000006</v>
      </c>
      <c r="C1805">
        <v>804.21500000000003</v>
      </c>
      <c r="D1805">
        <v>11.45</v>
      </c>
      <c r="E1805">
        <v>804.21500000000003</v>
      </c>
      <c r="F1805">
        <v>18.739999999999998</v>
      </c>
      <c r="G1805">
        <v>804.21500000000003</v>
      </c>
      <c r="H1805">
        <v>24.89</v>
      </c>
      <c r="I1805">
        <v>804.21500000000003</v>
      </c>
      <c r="J1805">
        <v>5.29</v>
      </c>
      <c r="K1805">
        <v>804.21500000000003</v>
      </c>
      <c r="L1805">
        <v>5</v>
      </c>
    </row>
    <row r="1806" spans="1:12" x14ac:dyDescent="0.25">
      <c r="A1806">
        <v>804.51900000000001</v>
      </c>
      <c r="B1806">
        <v>9.6</v>
      </c>
      <c r="C1806">
        <v>804.51900000000001</v>
      </c>
      <c r="D1806">
        <v>11.45</v>
      </c>
      <c r="E1806">
        <v>804.51900000000001</v>
      </c>
      <c r="F1806">
        <v>19.13</v>
      </c>
      <c r="G1806">
        <v>804.51900000000001</v>
      </c>
      <c r="H1806">
        <v>23.99</v>
      </c>
      <c r="I1806">
        <v>804.51900000000001</v>
      </c>
      <c r="J1806">
        <v>5.31</v>
      </c>
      <c r="K1806">
        <v>804.51900000000001</v>
      </c>
      <c r="L1806">
        <v>3.6</v>
      </c>
    </row>
    <row r="1807" spans="1:12" x14ac:dyDescent="0.25">
      <c r="A1807">
        <v>804.822</v>
      </c>
      <c r="B1807">
        <v>9.9499999999999993</v>
      </c>
      <c r="C1807">
        <v>804.822</v>
      </c>
      <c r="D1807">
        <v>10.32</v>
      </c>
      <c r="E1807">
        <v>804.822</v>
      </c>
      <c r="F1807">
        <v>18.28</v>
      </c>
      <c r="G1807">
        <v>804.822</v>
      </c>
      <c r="H1807">
        <v>23.78</v>
      </c>
      <c r="I1807">
        <v>804.822</v>
      </c>
      <c r="J1807">
        <v>3.52</v>
      </c>
      <c r="K1807">
        <v>804.822</v>
      </c>
      <c r="L1807">
        <v>4.78</v>
      </c>
    </row>
    <row r="1808" spans="1:12" x14ac:dyDescent="0.25">
      <c r="A1808">
        <v>805.12599999999998</v>
      </c>
      <c r="B1808">
        <v>9.42</v>
      </c>
      <c r="C1808">
        <v>805.12599999999998</v>
      </c>
      <c r="D1808">
        <v>10.130000000000001</v>
      </c>
      <c r="E1808">
        <v>805.12599999999998</v>
      </c>
      <c r="F1808">
        <v>17.48</v>
      </c>
      <c r="G1808">
        <v>805.12599999999998</v>
      </c>
      <c r="H1808">
        <v>24.25</v>
      </c>
      <c r="I1808">
        <v>805.12599999999998</v>
      </c>
      <c r="J1808">
        <v>4.2699999999999996</v>
      </c>
      <c r="K1808">
        <v>805.12599999999998</v>
      </c>
      <c r="L1808">
        <v>4.67</v>
      </c>
    </row>
    <row r="1809" spans="1:12" x14ac:dyDescent="0.25">
      <c r="A1809">
        <v>805.42899999999997</v>
      </c>
      <c r="B1809">
        <v>8.92</v>
      </c>
      <c r="C1809">
        <v>805.42899999999997</v>
      </c>
      <c r="D1809">
        <v>10.4</v>
      </c>
      <c r="E1809">
        <v>805.42899999999997</v>
      </c>
      <c r="F1809">
        <v>19.12</v>
      </c>
      <c r="G1809">
        <v>805.42899999999997</v>
      </c>
      <c r="H1809">
        <v>23.05</v>
      </c>
      <c r="I1809">
        <v>805.42899999999997</v>
      </c>
      <c r="J1809">
        <v>3.6</v>
      </c>
      <c r="K1809">
        <v>805.42899999999997</v>
      </c>
      <c r="L1809">
        <v>4.07</v>
      </c>
    </row>
    <row r="1810" spans="1:12" x14ac:dyDescent="0.25">
      <c r="A1810">
        <v>805.73199999999997</v>
      </c>
      <c r="B1810">
        <v>9.18</v>
      </c>
      <c r="C1810">
        <v>805.73199999999997</v>
      </c>
      <c r="D1810">
        <v>10.87</v>
      </c>
      <c r="E1810">
        <v>805.73199999999997</v>
      </c>
      <c r="F1810">
        <v>18.59</v>
      </c>
      <c r="G1810">
        <v>805.73199999999997</v>
      </c>
      <c r="H1810">
        <v>24.49</v>
      </c>
      <c r="I1810">
        <v>805.73199999999997</v>
      </c>
      <c r="J1810">
        <v>3.74</v>
      </c>
      <c r="K1810">
        <v>805.73199999999997</v>
      </c>
      <c r="L1810">
        <v>3.7</v>
      </c>
    </row>
    <row r="1811" spans="1:12" x14ac:dyDescent="0.25">
      <c r="A1811">
        <v>806.03499999999997</v>
      </c>
      <c r="B1811">
        <v>10.41</v>
      </c>
      <c r="C1811">
        <v>806.03499999999997</v>
      </c>
      <c r="D1811">
        <v>11.65</v>
      </c>
      <c r="E1811">
        <v>806.03499999999997</v>
      </c>
      <c r="F1811">
        <v>19.27</v>
      </c>
      <c r="G1811">
        <v>806.03499999999997</v>
      </c>
      <c r="H1811">
        <v>25.29</v>
      </c>
      <c r="I1811">
        <v>806.03499999999997</v>
      </c>
      <c r="J1811">
        <v>5.84</v>
      </c>
      <c r="K1811">
        <v>806.03499999999997</v>
      </c>
      <c r="L1811">
        <v>4.32</v>
      </c>
    </row>
    <row r="1812" spans="1:12" x14ac:dyDescent="0.25">
      <c r="A1812">
        <v>806.33799999999997</v>
      </c>
      <c r="B1812">
        <v>10.73</v>
      </c>
      <c r="C1812">
        <v>806.33799999999997</v>
      </c>
      <c r="D1812">
        <v>11.25</v>
      </c>
      <c r="E1812">
        <v>806.33799999999997</v>
      </c>
      <c r="F1812">
        <v>19.420000000000002</v>
      </c>
      <c r="G1812">
        <v>806.33799999999997</v>
      </c>
      <c r="H1812">
        <v>24.97</v>
      </c>
      <c r="I1812">
        <v>806.33799999999997</v>
      </c>
      <c r="J1812">
        <v>4.6900000000000004</v>
      </c>
      <c r="K1812">
        <v>806.33799999999997</v>
      </c>
      <c r="L1812">
        <v>4.4000000000000004</v>
      </c>
    </row>
    <row r="1813" spans="1:12" x14ac:dyDescent="0.25">
      <c r="A1813">
        <v>806.64099999999996</v>
      </c>
      <c r="B1813">
        <v>11.09</v>
      </c>
      <c r="C1813">
        <v>806.64099999999996</v>
      </c>
      <c r="D1813">
        <v>11.72</v>
      </c>
      <c r="E1813">
        <v>806.64099999999996</v>
      </c>
      <c r="F1813">
        <v>19.91</v>
      </c>
      <c r="G1813">
        <v>806.64099999999996</v>
      </c>
      <c r="H1813">
        <v>26.24</v>
      </c>
      <c r="I1813">
        <v>806.64099999999996</v>
      </c>
      <c r="J1813">
        <v>5.46</v>
      </c>
      <c r="K1813">
        <v>806.64099999999996</v>
      </c>
      <c r="L1813">
        <v>5.85</v>
      </c>
    </row>
    <row r="1814" spans="1:12" x14ac:dyDescent="0.25">
      <c r="A1814">
        <v>806.94399999999996</v>
      </c>
      <c r="B1814">
        <v>9.33</v>
      </c>
      <c r="C1814">
        <v>806.94399999999996</v>
      </c>
      <c r="D1814">
        <v>9.25</v>
      </c>
      <c r="E1814">
        <v>806.94399999999996</v>
      </c>
      <c r="F1814">
        <v>18.39</v>
      </c>
      <c r="G1814">
        <v>806.94399999999996</v>
      </c>
      <c r="H1814">
        <v>22.91</v>
      </c>
      <c r="I1814">
        <v>806.94399999999996</v>
      </c>
      <c r="J1814">
        <v>3.98</v>
      </c>
      <c r="K1814">
        <v>806.94399999999996</v>
      </c>
      <c r="L1814">
        <v>4.25</v>
      </c>
    </row>
    <row r="1815" spans="1:12" x14ac:dyDescent="0.25">
      <c r="A1815">
        <v>807.24699999999996</v>
      </c>
      <c r="B1815">
        <v>9.77</v>
      </c>
      <c r="C1815">
        <v>807.24699999999996</v>
      </c>
      <c r="D1815">
        <v>10.1</v>
      </c>
      <c r="E1815">
        <v>807.24699999999996</v>
      </c>
      <c r="F1815">
        <v>19.39</v>
      </c>
      <c r="G1815">
        <v>807.24699999999996</v>
      </c>
      <c r="H1815">
        <v>23.99</v>
      </c>
      <c r="I1815">
        <v>807.24699999999996</v>
      </c>
      <c r="J1815">
        <v>3.85</v>
      </c>
      <c r="K1815">
        <v>807.24699999999996</v>
      </c>
      <c r="L1815">
        <v>3.66</v>
      </c>
    </row>
    <row r="1816" spans="1:12" x14ac:dyDescent="0.25">
      <c r="A1816">
        <v>807.55</v>
      </c>
      <c r="B1816">
        <v>10.050000000000001</v>
      </c>
      <c r="C1816">
        <v>807.55</v>
      </c>
      <c r="D1816">
        <v>9.84</v>
      </c>
      <c r="E1816">
        <v>807.55</v>
      </c>
      <c r="F1816">
        <v>18.989999999999998</v>
      </c>
      <c r="G1816">
        <v>807.55</v>
      </c>
      <c r="H1816">
        <v>25.16</v>
      </c>
      <c r="I1816">
        <v>807.55</v>
      </c>
      <c r="J1816">
        <v>6.55</v>
      </c>
      <c r="K1816">
        <v>807.55</v>
      </c>
      <c r="L1816">
        <v>5.01</v>
      </c>
    </row>
    <row r="1817" spans="1:12" x14ac:dyDescent="0.25">
      <c r="A1817">
        <v>807.85299999999995</v>
      </c>
      <c r="B1817">
        <v>8.17</v>
      </c>
      <c r="C1817">
        <v>807.85299999999995</v>
      </c>
      <c r="D1817">
        <v>9.57</v>
      </c>
      <c r="E1817">
        <v>807.85299999999995</v>
      </c>
      <c r="F1817">
        <v>19.03</v>
      </c>
      <c r="G1817">
        <v>807.85299999999995</v>
      </c>
      <c r="H1817">
        <v>24.27</v>
      </c>
      <c r="I1817">
        <v>807.85299999999995</v>
      </c>
      <c r="J1817">
        <v>3.54</v>
      </c>
      <c r="K1817">
        <v>807.85299999999995</v>
      </c>
      <c r="L1817">
        <v>3.81</v>
      </c>
    </row>
    <row r="1818" spans="1:12" x14ac:dyDescent="0.25">
      <c r="A1818">
        <v>808.15599999999995</v>
      </c>
      <c r="B1818">
        <v>9.48</v>
      </c>
      <c r="C1818">
        <v>808.15599999999995</v>
      </c>
      <c r="D1818">
        <v>10.08</v>
      </c>
      <c r="E1818">
        <v>808.15599999999995</v>
      </c>
      <c r="F1818">
        <v>17.91</v>
      </c>
      <c r="G1818">
        <v>808.15599999999995</v>
      </c>
      <c r="H1818">
        <v>23.72</v>
      </c>
      <c r="I1818">
        <v>808.15599999999995</v>
      </c>
      <c r="J1818">
        <v>3.79</v>
      </c>
      <c r="K1818">
        <v>808.15599999999995</v>
      </c>
      <c r="L1818">
        <v>3.92</v>
      </c>
    </row>
    <row r="1819" spans="1:12" x14ac:dyDescent="0.25">
      <c r="A1819">
        <v>808.45899999999995</v>
      </c>
      <c r="B1819">
        <v>9.49</v>
      </c>
      <c r="C1819">
        <v>808.45899999999995</v>
      </c>
      <c r="D1819">
        <v>10.23</v>
      </c>
      <c r="E1819">
        <v>808.45899999999995</v>
      </c>
      <c r="F1819">
        <v>18.649999999999999</v>
      </c>
      <c r="G1819">
        <v>808.45899999999995</v>
      </c>
      <c r="H1819">
        <v>25.23</v>
      </c>
      <c r="I1819">
        <v>808.45899999999995</v>
      </c>
      <c r="J1819">
        <v>5.2</v>
      </c>
      <c r="K1819">
        <v>808.45899999999995</v>
      </c>
      <c r="L1819">
        <v>5.16</v>
      </c>
    </row>
    <row r="1820" spans="1:12" x14ac:dyDescent="0.25">
      <c r="A1820">
        <v>808.76099999999997</v>
      </c>
      <c r="B1820">
        <v>9.4499999999999993</v>
      </c>
      <c r="C1820">
        <v>808.76099999999997</v>
      </c>
      <c r="D1820">
        <v>10.07</v>
      </c>
      <c r="E1820">
        <v>808.76099999999997</v>
      </c>
      <c r="F1820">
        <v>18.899999999999999</v>
      </c>
      <c r="G1820">
        <v>808.76099999999997</v>
      </c>
      <c r="H1820">
        <v>23.33</v>
      </c>
      <c r="I1820">
        <v>808.76099999999997</v>
      </c>
      <c r="J1820">
        <v>4.67</v>
      </c>
      <c r="K1820">
        <v>808.76099999999997</v>
      </c>
      <c r="L1820">
        <v>4.5</v>
      </c>
    </row>
    <row r="1821" spans="1:12" x14ac:dyDescent="0.25">
      <c r="A1821">
        <v>809.06399999999996</v>
      </c>
      <c r="B1821">
        <v>9.89</v>
      </c>
      <c r="C1821">
        <v>809.06399999999996</v>
      </c>
      <c r="D1821">
        <v>10.62</v>
      </c>
      <c r="E1821">
        <v>809.06399999999996</v>
      </c>
      <c r="F1821">
        <v>19.73</v>
      </c>
      <c r="G1821">
        <v>809.06399999999996</v>
      </c>
      <c r="H1821">
        <v>24.4</v>
      </c>
      <c r="I1821">
        <v>809.06399999999996</v>
      </c>
      <c r="J1821">
        <v>4.7699999999999996</v>
      </c>
      <c r="K1821">
        <v>809.06399999999996</v>
      </c>
      <c r="L1821">
        <v>4.91</v>
      </c>
    </row>
    <row r="1822" spans="1:12" x14ac:dyDescent="0.25">
      <c r="A1822">
        <v>809.36599999999999</v>
      </c>
      <c r="B1822">
        <v>10.15</v>
      </c>
      <c r="C1822">
        <v>809.36599999999999</v>
      </c>
      <c r="D1822">
        <v>10.57</v>
      </c>
      <c r="E1822">
        <v>809.36599999999999</v>
      </c>
      <c r="F1822">
        <v>18.63</v>
      </c>
      <c r="G1822">
        <v>809.36599999999999</v>
      </c>
      <c r="H1822">
        <v>25.51</v>
      </c>
      <c r="I1822">
        <v>809.36599999999999</v>
      </c>
      <c r="J1822">
        <v>5.17</v>
      </c>
      <c r="K1822">
        <v>809.36599999999999</v>
      </c>
      <c r="L1822">
        <v>5.0999999999999996</v>
      </c>
    </row>
    <row r="1823" spans="1:12" x14ac:dyDescent="0.25">
      <c r="A1823">
        <v>809.66899999999998</v>
      </c>
      <c r="B1823">
        <v>8.68</v>
      </c>
      <c r="C1823">
        <v>809.66899999999998</v>
      </c>
      <c r="D1823">
        <v>9.57</v>
      </c>
      <c r="E1823">
        <v>809.66899999999998</v>
      </c>
      <c r="F1823">
        <v>19.36</v>
      </c>
      <c r="G1823">
        <v>809.66899999999998</v>
      </c>
      <c r="H1823">
        <v>24.87</v>
      </c>
      <c r="I1823">
        <v>809.66899999999998</v>
      </c>
      <c r="J1823">
        <v>4.3600000000000003</v>
      </c>
      <c r="K1823">
        <v>809.66899999999998</v>
      </c>
      <c r="L1823">
        <v>4.96</v>
      </c>
    </row>
    <row r="1824" spans="1:12" x14ac:dyDescent="0.25">
      <c r="A1824">
        <v>809.971</v>
      </c>
      <c r="B1824">
        <v>9.26</v>
      </c>
      <c r="C1824">
        <v>809.971</v>
      </c>
      <c r="D1824">
        <v>9.8699999999999992</v>
      </c>
      <c r="E1824">
        <v>809.971</v>
      </c>
      <c r="F1824">
        <v>18.64</v>
      </c>
      <c r="G1824">
        <v>809.971</v>
      </c>
      <c r="H1824">
        <v>24.56</v>
      </c>
      <c r="I1824">
        <v>809.971</v>
      </c>
      <c r="J1824">
        <v>4.79</v>
      </c>
      <c r="K1824">
        <v>809.971</v>
      </c>
      <c r="L1824">
        <v>5.36</v>
      </c>
    </row>
    <row r="1825" spans="1:12" x14ac:dyDescent="0.25">
      <c r="A1825">
        <v>810.274</v>
      </c>
      <c r="B1825">
        <v>10.42</v>
      </c>
      <c r="C1825">
        <v>810.274</v>
      </c>
      <c r="D1825">
        <v>11.25</v>
      </c>
      <c r="E1825">
        <v>810.274</v>
      </c>
      <c r="F1825">
        <v>18.86</v>
      </c>
      <c r="G1825">
        <v>810.274</v>
      </c>
      <c r="H1825">
        <v>25.37</v>
      </c>
      <c r="I1825">
        <v>810.274</v>
      </c>
      <c r="J1825">
        <v>5.5</v>
      </c>
      <c r="K1825">
        <v>810.274</v>
      </c>
      <c r="L1825">
        <v>4.84</v>
      </c>
    </row>
    <row r="1826" spans="1:12" x14ac:dyDescent="0.25">
      <c r="A1826">
        <v>810.57600000000002</v>
      </c>
      <c r="B1826">
        <v>8.9499999999999993</v>
      </c>
      <c r="C1826">
        <v>810.57600000000002</v>
      </c>
      <c r="D1826">
        <v>9.9600000000000009</v>
      </c>
      <c r="E1826">
        <v>810.57600000000002</v>
      </c>
      <c r="F1826">
        <v>19.04</v>
      </c>
      <c r="G1826">
        <v>810.57600000000002</v>
      </c>
      <c r="H1826">
        <v>24.37</v>
      </c>
      <c r="I1826">
        <v>810.57600000000002</v>
      </c>
      <c r="J1826">
        <v>4.53</v>
      </c>
      <c r="K1826">
        <v>810.57600000000002</v>
      </c>
      <c r="L1826">
        <v>5.0599999999999996</v>
      </c>
    </row>
    <row r="1827" spans="1:12" x14ac:dyDescent="0.25">
      <c r="A1827">
        <v>810.87800000000004</v>
      </c>
      <c r="B1827">
        <v>9.8800000000000008</v>
      </c>
      <c r="C1827">
        <v>810.87800000000004</v>
      </c>
      <c r="D1827">
        <v>12.03</v>
      </c>
      <c r="E1827">
        <v>810.87800000000004</v>
      </c>
      <c r="F1827">
        <v>19.649999999999999</v>
      </c>
      <c r="G1827">
        <v>810.87800000000004</v>
      </c>
      <c r="H1827">
        <v>23.76</v>
      </c>
      <c r="I1827">
        <v>810.87800000000004</v>
      </c>
      <c r="J1827">
        <v>5.64</v>
      </c>
      <c r="K1827">
        <v>810.87800000000004</v>
      </c>
      <c r="L1827">
        <v>6.03</v>
      </c>
    </row>
    <row r="1828" spans="1:12" x14ac:dyDescent="0.25">
      <c r="A1828">
        <v>811.18</v>
      </c>
      <c r="B1828">
        <v>9.6999999999999993</v>
      </c>
      <c r="C1828">
        <v>811.18</v>
      </c>
      <c r="D1828">
        <v>10.53</v>
      </c>
      <c r="E1828">
        <v>811.18</v>
      </c>
      <c r="F1828">
        <v>18.77</v>
      </c>
      <c r="G1828">
        <v>811.18</v>
      </c>
      <c r="H1828">
        <v>24.02</v>
      </c>
      <c r="I1828">
        <v>811.18</v>
      </c>
      <c r="J1828">
        <v>4.29</v>
      </c>
      <c r="K1828">
        <v>811.18</v>
      </c>
      <c r="L1828">
        <v>4.8499999999999996</v>
      </c>
    </row>
    <row r="1829" spans="1:12" x14ac:dyDescent="0.25">
      <c r="A1829">
        <v>811.48299999999995</v>
      </c>
      <c r="B1829">
        <v>8.76</v>
      </c>
      <c r="C1829">
        <v>811.48299999999995</v>
      </c>
      <c r="D1829">
        <v>9.39</v>
      </c>
      <c r="E1829">
        <v>811.48299999999995</v>
      </c>
      <c r="F1829">
        <v>19.25</v>
      </c>
      <c r="G1829">
        <v>811.48299999999995</v>
      </c>
      <c r="H1829">
        <v>24.7</v>
      </c>
      <c r="I1829">
        <v>811.48299999999995</v>
      </c>
      <c r="J1829">
        <v>4.25</v>
      </c>
      <c r="K1829">
        <v>811.48299999999995</v>
      </c>
      <c r="L1829">
        <v>3.78</v>
      </c>
    </row>
    <row r="1830" spans="1:12" x14ac:dyDescent="0.25">
      <c r="A1830">
        <v>811.78499999999997</v>
      </c>
      <c r="B1830">
        <v>9.3000000000000007</v>
      </c>
      <c r="C1830">
        <v>811.78499999999997</v>
      </c>
      <c r="D1830">
        <v>9.48</v>
      </c>
      <c r="E1830">
        <v>811.78499999999997</v>
      </c>
      <c r="F1830">
        <v>19.52</v>
      </c>
      <c r="G1830">
        <v>811.78499999999997</v>
      </c>
      <c r="H1830">
        <v>25.08</v>
      </c>
      <c r="I1830">
        <v>811.78499999999997</v>
      </c>
      <c r="J1830">
        <v>3.96</v>
      </c>
      <c r="K1830">
        <v>811.78499999999997</v>
      </c>
      <c r="L1830">
        <v>3.37</v>
      </c>
    </row>
    <row r="1831" spans="1:12" x14ac:dyDescent="0.25">
      <c r="A1831">
        <v>812.08699999999999</v>
      </c>
      <c r="B1831">
        <v>10.79</v>
      </c>
      <c r="C1831">
        <v>812.08699999999999</v>
      </c>
      <c r="D1831">
        <v>10.68</v>
      </c>
      <c r="E1831">
        <v>812.08699999999999</v>
      </c>
      <c r="F1831">
        <v>19.91</v>
      </c>
      <c r="G1831">
        <v>812.08699999999999</v>
      </c>
      <c r="H1831">
        <v>24.98</v>
      </c>
      <c r="I1831">
        <v>812.08699999999999</v>
      </c>
      <c r="J1831">
        <v>5.36</v>
      </c>
      <c r="K1831">
        <v>812.08699999999999</v>
      </c>
      <c r="L1831">
        <v>3.38</v>
      </c>
    </row>
    <row r="1832" spans="1:12" x14ac:dyDescent="0.25">
      <c r="A1832">
        <v>812.38900000000001</v>
      </c>
      <c r="B1832">
        <v>10.59</v>
      </c>
      <c r="C1832">
        <v>812.38900000000001</v>
      </c>
      <c r="D1832">
        <v>11.12</v>
      </c>
      <c r="E1832">
        <v>812.38900000000001</v>
      </c>
      <c r="F1832">
        <v>19.25</v>
      </c>
      <c r="G1832">
        <v>812.38900000000001</v>
      </c>
      <c r="H1832">
        <v>23.69</v>
      </c>
      <c r="I1832">
        <v>812.38900000000001</v>
      </c>
      <c r="J1832">
        <v>4.53</v>
      </c>
      <c r="K1832">
        <v>812.38900000000001</v>
      </c>
      <c r="L1832">
        <v>5.43</v>
      </c>
    </row>
    <row r="1833" spans="1:12" x14ac:dyDescent="0.25">
      <c r="A1833">
        <v>812.69100000000003</v>
      </c>
      <c r="B1833">
        <v>10.64</v>
      </c>
      <c r="C1833">
        <v>812.69100000000003</v>
      </c>
      <c r="D1833">
        <v>10.15</v>
      </c>
      <c r="E1833">
        <v>812.69100000000003</v>
      </c>
      <c r="F1833">
        <v>18.559999999999999</v>
      </c>
      <c r="G1833">
        <v>812.69100000000003</v>
      </c>
      <c r="H1833">
        <v>25.45</v>
      </c>
      <c r="I1833">
        <v>812.69100000000003</v>
      </c>
      <c r="J1833">
        <v>5.37</v>
      </c>
      <c r="K1833">
        <v>812.69100000000003</v>
      </c>
      <c r="L1833">
        <v>4.3</v>
      </c>
    </row>
    <row r="1834" spans="1:12" x14ac:dyDescent="0.25">
      <c r="A1834">
        <v>812.99300000000005</v>
      </c>
      <c r="B1834">
        <v>10.130000000000001</v>
      </c>
      <c r="C1834">
        <v>812.99300000000005</v>
      </c>
      <c r="D1834">
        <v>11.65</v>
      </c>
      <c r="E1834">
        <v>812.99300000000005</v>
      </c>
      <c r="F1834">
        <v>19.05</v>
      </c>
      <c r="G1834">
        <v>812.99300000000005</v>
      </c>
      <c r="H1834">
        <v>24.93</v>
      </c>
      <c r="I1834">
        <v>812.99300000000005</v>
      </c>
      <c r="J1834">
        <v>5.03</v>
      </c>
      <c r="K1834">
        <v>812.99300000000005</v>
      </c>
      <c r="L1834">
        <v>5.84</v>
      </c>
    </row>
    <row r="1835" spans="1:12" x14ac:dyDescent="0.25">
      <c r="A1835">
        <v>813.29399999999998</v>
      </c>
      <c r="B1835">
        <v>9.1199999999999992</v>
      </c>
      <c r="C1835">
        <v>813.29399999999998</v>
      </c>
      <c r="D1835">
        <v>9.92</v>
      </c>
      <c r="E1835">
        <v>813.29399999999998</v>
      </c>
      <c r="F1835">
        <v>19.149999999999999</v>
      </c>
      <c r="G1835">
        <v>813.29399999999998</v>
      </c>
      <c r="H1835">
        <v>25.24</v>
      </c>
      <c r="I1835">
        <v>813.29399999999998</v>
      </c>
      <c r="J1835">
        <v>5.05</v>
      </c>
      <c r="K1835">
        <v>813.29399999999998</v>
      </c>
      <c r="L1835">
        <v>4.2</v>
      </c>
    </row>
    <row r="1836" spans="1:12" x14ac:dyDescent="0.25">
      <c r="A1836">
        <v>813.596</v>
      </c>
      <c r="B1836">
        <v>10.029999999999999</v>
      </c>
      <c r="C1836">
        <v>813.596</v>
      </c>
      <c r="D1836">
        <v>9.58</v>
      </c>
      <c r="E1836">
        <v>813.596</v>
      </c>
      <c r="F1836">
        <v>19.190000000000001</v>
      </c>
      <c r="G1836">
        <v>813.596</v>
      </c>
      <c r="H1836">
        <v>25.65</v>
      </c>
      <c r="I1836">
        <v>813.596</v>
      </c>
      <c r="J1836">
        <v>4.57</v>
      </c>
      <c r="K1836">
        <v>813.596</v>
      </c>
      <c r="L1836">
        <v>5.78</v>
      </c>
    </row>
    <row r="1837" spans="1:12" x14ac:dyDescent="0.25">
      <c r="A1837">
        <v>813.89800000000002</v>
      </c>
      <c r="B1837">
        <v>10.27</v>
      </c>
      <c r="C1837">
        <v>813.89800000000002</v>
      </c>
      <c r="D1837">
        <v>10.28</v>
      </c>
      <c r="E1837">
        <v>813.89800000000002</v>
      </c>
      <c r="F1837">
        <v>18.68</v>
      </c>
      <c r="G1837">
        <v>813.89800000000002</v>
      </c>
      <c r="H1837">
        <v>24.45</v>
      </c>
      <c r="I1837">
        <v>813.89800000000002</v>
      </c>
      <c r="J1837">
        <v>4.04</v>
      </c>
      <c r="K1837">
        <v>813.89800000000002</v>
      </c>
      <c r="L1837">
        <v>5.19</v>
      </c>
    </row>
    <row r="1838" spans="1:12" x14ac:dyDescent="0.25">
      <c r="A1838">
        <v>814.19899999999996</v>
      </c>
      <c r="B1838">
        <v>9.4600000000000009</v>
      </c>
      <c r="C1838">
        <v>814.19899999999996</v>
      </c>
      <c r="D1838">
        <v>8.7100000000000009</v>
      </c>
      <c r="E1838">
        <v>814.19899999999996</v>
      </c>
      <c r="F1838">
        <v>17.79</v>
      </c>
      <c r="G1838">
        <v>814.19899999999996</v>
      </c>
      <c r="H1838">
        <v>23.03</v>
      </c>
      <c r="I1838">
        <v>814.19899999999996</v>
      </c>
      <c r="J1838">
        <v>3.6</v>
      </c>
      <c r="K1838">
        <v>814.19899999999996</v>
      </c>
      <c r="L1838">
        <v>4.24</v>
      </c>
    </row>
    <row r="1839" spans="1:12" x14ac:dyDescent="0.25">
      <c r="A1839">
        <v>814.50099999999998</v>
      </c>
      <c r="B1839">
        <v>9.73</v>
      </c>
      <c r="C1839">
        <v>814.50099999999998</v>
      </c>
      <c r="D1839">
        <v>9.64</v>
      </c>
      <c r="E1839">
        <v>814.50099999999998</v>
      </c>
      <c r="F1839">
        <v>18.02</v>
      </c>
      <c r="G1839">
        <v>814.50099999999998</v>
      </c>
      <c r="H1839">
        <v>23.75</v>
      </c>
      <c r="I1839">
        <v>814.50099999999998</v>
      </c>
      <c r="J1839">
        <v>4.74</v>
      </c>
      <c r="K1839">
        <v>814.50099999999998</v>
      </c>
      <c r="L1839">
        <v>4.63</v>
      </c>
    </row>
    <row r="1840" spans="1:12" x14ac:dyDescent="0.25">
      <c r="A1840">
        <v>814.80200000000002</v>
      </c>
      <c r="B1840">
        <v>10.14</v>
      </c>
      <c r="C1840">
        <v>814.80200000000002</v>
      </c>
      <c r="D1840">
        <v>10.78</v>
      </c>
      <c r="E1840">
        <v>814.80200000000002</v>
      </c>
      <c r="F1840">
        <v>18.09</v>
      </c>
      <c r="G1840">
        <v>814.80200000000002</v>
      </c>
      <c r="H1840">
        <v>24.39</v>
      </c>
      <c r="I1840">
        <v>814.80200000000002</v>
      </c>
      <c r="J1840">
        <v>4.8499999999999996</v>
      </c>
      <c r="K1840">
        <v>814.80200000000002</v>
      </c>
      <c r="L1840">
        <v>4.88</v>
      </c>
    </row>
    <row r="1841" spans="1:12" x14ac:dyDescent="0.25">
      <c r="A1841">
        <v>815.10400000000004</v>
      </c>
      <c r="B1841">
        <v>9.56</v>
      </c>
      <c r="C1841">
        <v>815.10400000000004</v>
      </c>
      <c r="D1841">
        <v>9.61</v>
      </c>
      <c r="E1841">
        <v>815.10400000000004</v>
      </c>
      <c r="F1841">
        <v>19.09</v>
      </c>
      <c r="G1841">
        <v>815.10400000000004</v>
      </c>
      <c r="H1841">
        <v>23.27</v>
      </c>
      <c r="I1841">
        <v>815.10400000000004</v>
      </c>
      <c r="J1841">
        <v>4.6500000000000004</v>
      </c>
      <c r="K1841">
        <v>815.10400000000004</v>
      </c>
      <c r="L1841">
        <v>4.0199999999999996</v>
      </c>
    </row>
    <row r="1842" spans="1:12" x14ac:dyDescent="0.25">
      <c r="A1842">
        <v>815.40499999999997</v>
      </c>
      <c r="B1842">
        <v>9.31</v>
      </c>
      <c r="C1842">
        <v>815.40499999999997</v>
      </c>
      <c r="D1842">
        <v>10.34</v>
      </c>
      <c r="E1842">
        <v>815.40499999999997</v>
      </c>
      <c r="F1842">
        <v>17.670000000000002</v>
      </c>
      <c r="G1842">
        <v>815.40499999999997</v>
      </c>
      <c r="H1842">
        <v>23.74</v>
      </c>
      <c r="I1842">
        <v>815.40499999999997</v>
      </c>
      <c r="J1842">
        <v>4.37</v>
      </c>
      <c r="K1842">
        <v>815.40499999999997</v>
      </c>
      <c r="L1842">
        <v>4.1500000000000004</v>
      </c>
    </row>
    <row r="1843" spans="1:12" x14ac:dyDescent="0.25">
      <c r="A1843">
        <v>815.70699999999999</v>
      </c>
      <c r="B1843">
        <v>9.7200000000000006</v>
      </c>
      <c r="C1843">
        <v>815.70699999999999</v>
      </c>
      <c r="D1843">
        <v>8.7200000000000006</v>
      </c>
      <c r="E1843">
        <v>815.70699999999999</v>
      </c>
      <c r="F1843">
        <v>17.88</v>
      </c>
      <c r="G1843">
        <v>815.70699999999999</v>
      </c>
      <c r="H1843">
        <v>22.83</v>
      </c>
      <c r="I1843">
        <v>815.70699999999999</v>
      </c>
      <c r="J1843">
        <v>4.3</v>
      </c>
      <c r="K1843">
        <v>815.70699999999999</v>
      </c>
      <c r="L1843">
        <v>3.64</v>
      </c>
    </row>
    <row r="1844" spans="1:12" x14ac:dyDescent="0.25">
      <c r="A1844">
        <v>816.00800000000004</v>
      </c>
      <c r="B1844">
        <v>9.0500000000000007</v>
      </c>
      <c r="C1844">
        <v>816.00800000000004</v>
      </c>
      <c r="D1844">
        <v>9.57</v>
      </c>
      <c r="E1844">
        <v>816.00800000000004</v>
      </c>
      <c r="F1844">
        <v>18.61</v>
      </c>
      <c r="G1844">
        <v>816.00800000000004</v>
      </c>
      <c r="H1844">
        <v>23.09</v>
      </c>
      <c r="I1844">
        <v>816.00800000000004</v>
      </c>
      <c r="J1844">
        <v>3.99</v>
      </c>
      <c r="K1844">
        <v>816.00800000000004</v>
      </c>
      <c r="L1844">
        <v>4.25</v>
      </c>
    </row>
    <row r="1845" spans="1:12" x14ac:dyDescent="0.25">
      <c r="A1845">
        <v>816.30899999999997</v>
      </c>
      <c r="B1845">
        <v>9.5</v>
      </c>
      <c r="C1845">
        <v>816.30899999999997</v>
      </c>
      <c r="D1845">
        <v>9.4600000000000009</v>
      </c>
      <c r="E1845">
        <v>816.30899999999997</v>
      </c>
      <c r="F1845">
        <v>17.760000000000002</v>
      </c>
      <c r="G1845">
        <v>816.30899999999997</v>
      </c>
      <c r="H1845">
        <v>24.4</v>
      </c>
      <c r="I1845">
        <v>816.30899999999997</v>
      </c>
      <c r="J1845">
        <v>3.5</v>
      </c>
      <c r="K1845">
        <v>816.30899999999997</v>
      </c>
      <c r="L1845">
        <v>4.43</v>
      </c>
    </row>
    <row r="1846" spans="1:12" x14ac:dyDescent="0.25">
      <c r="A1846">
        <v>816.61</v>
      </c>
      <c r="B1846">
        <v>9.61</v>
      </c>
      <c r="C1846">
        <v>816.61</v>
      </c>
      <c r="D1846">
        <v>10.47</v>
      </c>
      <c r="E1846">
        <v>816.61</v>
      </c>
      <c r="F1846">
        <v>18.52</v>
      </c>
      <c r="G1846">
        <v>816.61</v>
      </c>
      <c r="H1846">
        <v>23.83</v>
      </c>
      <c r="I1846">
        <v>816.61</v>
      </c>
      <c r="J1846">
        <v>5.0599999999999996</v>
      </c>
      <c r="K1846">
        <v>816.61</v>
      </c>
      <c r="L1846">
        <v>4.1100000000000003</v>
      </c>
    </row>
    <row r="1847" spans="1:12" x14ac:dyDescent="0.25">
      <c r="A1847">
        <v>816.91200000000003</v>
      </c>
      <c r="B1847">
        <v>10.62</v>
      </c>
      <c r="C1847">
        <v>816.91200000000003</v>
      </c>
      <c r="D1847">
        <v>10.99</v>
      </c>
      <c r="E1847">
        <v>816.91200000000003</v>
      </c>
      <c r="F1847">
        <v>19.829999999999998</v>
      </c>
      <c r="G1847">
        <v>816.91200000000003</v>
      </c>
      <c r="H1847">
        <v>24.34</v>
      </c>
      <c r="I1847">
        <v>816.91200000000003</v>
      </c>
      <c r="J1847">
        <v>5.79</v>
      </c>
      <c r="K1847">
        <v>816.91200000000003</v>
      </c>
      <c r="L1847">
        <v>5.88</v>
      </c>
    </row>
    <row r="1848" spans="1:12" x14ac:dyDescent="0.25">
      <c r="A1848">
        <v>817.21299999999997</v>
      </c>
      <c r="B1848">
        <v>10.07</v>
      </c>
      <c r="C1848">
        <v>817.21299999999997</v>
      </c>
      <c r="D1848">
        <v>9.51</v>
      </c>
      <c r="E1848">
        <v>817.21299999999997</v>
      </c>
      <c r="F1848">
        <v>18.95</v>
      </c>
      <c r="G1848">
        <v>817.21299999999997</v>
      </c>
      <c r="H1848">
        <v>22.85</v>
      </c>
      <c r="I1848">
        <v>817.21299999999997</v>
      </c>
      <c r="J1848">
        <v>4.6399999999999997</v>
      </c>
      <c r="K1848">
        <v>817.21299999999997</v>
      </c>
      <c r="L1848">
        <v>4.32</v>
      </c>
    </row>
    <row r="1849" spans="1:12" x14ac:dyDescent="0.25">
      <c r="A1849">
        <v>817.51400000000001</v>
      </c>
      <c r="B1849">
        <v>10.72</v>
      </c>
      <c r="C1849">
        <v>817.51400000000001</v>
      </c>
      <c r="D1849">
        <v>9.2200000000000006</v>
      </c>
      <c r="E1849">
        <v>817.51400000000001</v>
      </c>
      <c r="F1849">
        <v>19.55</v>
      </c>
      <c r="G1849">
        <v>817.51400000000001</v>
      </c>
      <c r="H1849">
        <v>24.42</v>
      </c>
      <c r="I1849">
        <v>817.51400000000001</v>
      </c>
      <c r="J1849">
        <v>5.25</v>
      </c>
      <c r="K1849">
        <v>817.51400000000001</v>
      </c>
      <c r="L1849">
        <v>4.83</v>
      </c>
    </row>
    <row r="1850" spans="1:12" x14ac:dyDescent="0.25">
      <c r="A1850">
        <v>817.81500000000005</v>
      </c>
      <c r="B1850">
        <v>10.58</v>
      </c>
      <c r="C1850">
        <v>817.81500000000005</v>
      </c>
      <c r="D1850">
        <v>10.92</v>
      </c>
      <c r="E1850">
        <v>817.81500000000005</v>
      </c>
      <c r="F1850">
        <v>20.52</v>
      </c>
      <c r="G1850">
        <v>817.81500000000005</v>
      </c>
      <c r="H1850">
        <v>24.74</v>
      </c>
      <c r="I1850">
        <v>817.81500000000005</v>
      </c>
      <c r="J1850">
        <v>4.92</v>
      </c>
      <c r="K1850">
        <v>817.81500000000005</v>
      </c>
      <c r="L1850">
        <v>4.4400000000000004</v>
      </c>
    </row>
    <row r="1851" spans="1:12" x14ac:dyDescent="0.25">
      <c r="A1851">
        <v>818.11500000000001</v>
      </c>
      <c r="B1851">
        <v>9.42</v>
      </c>
      <c r="C1851">
        <v>818.11500000000001</v>
      </c>
      <c r="D1851">
        <v>10.58</v>
      </c>
      <c r="E1851">
        <v>818.11500000000001</v>
      </c>
      <c r="F1851">
        <v>17.29</v>
      </c>
      <c r="G1851">
        <v>818.11500000000001</v>
      </c>
      <c r="H1851">
        <v>22.07</v>
      </c>
      <c r="I1851">
        <v>818.11500000000001</v>
      </c>
      <c r="J1851">
        <v>3.58</v>
      </c>
      <c r="K1851">
        <v>818.11500000000001</v>
      </c>
      <c r="L1851">
        <v>3.47</v>
      </c>
    </row>
    <row r="1852" spans="1:12" x14ac:dyDescent="0.25">
      <c r="A1852">
        <v>818.41600000000005</v>
      </c>
      <c r="B1852">
        <v>10.33</v>
      </c>
      <c r="C1852">
        <v>818.41600000000005</v>
      </c>
      <c r="D1852">
        <v>10.7</v>
      </c>
      <c r="E1852">
        <v>818.41600000000005</v>
      </c>
      <c r="F1852">
        <v>17.48</v>
      </c>
      <c r="G1852">
        <v>818.41600000000005</v>
      </c>
      <c r="H1852">
        <v>24.46</v>
      </c>
      <c r="I1852">
        <v>818.41600000000005</v>
      </c>
      <c r="J1852">
        <v>5.0999999999999996</v>
      </c>
      <c r="K1852">
        <v>818.41600000000005</v>
      </c>
      <c r="L1852">
        <v>5.01</v>
      </c>
    </row>
    <row r="1853" spans="1:12" x14ac:dyDescent="0.25">
      <c r="A1853">
        <v>818.71699999999998</v>
      </c>
      <c r="B1853">
        <v>8.33</v>
      </c>
      <c r="C1853">
        <v>818.71699999999998</v>
      </c>
      <c r="D1853">
        <v>10.14</v>
      </c>
      <c r="E1853">
        <v>818.71699999999998</v>
      </c>
      <c r="F1853">
        <v>18.21</v>
      </c>
      <c r="G1853">
        <v>818.71699999999998</v>
      </c>
      <c r="H1853">
        <v>23.52</v>
      </c>
      <c r="I1853">
        <v>818.71699999999998</v>
      </c>
      <c r="J1853">
        <v>3.98</v>
      </c>
      <c r="K1853">
        <v>818.71699999999998</v>
      </c>
      <c r="L1853">
        <v>3.21</v>
      </c>
    </row>
    <row r="1854" spans="1:12" x14ac:dyDescent="0.25">
      <c r="A1854">
        <v>819.01800000000003</v>
      </c>
      <c r="B1854">
        <v>8.85</v>
      </c>
      <c r="C1854">
        <v>819.01800000000003</v>
      </c>
      <c r="D1854">
        <v>10.52</v>
      </c>
      <c r="E1854">
        <v>819.01800000000003</v>
      </c>
      <c r="F1854">
        <v>17.55</v>
      </c>
      <c r="G1854">
        <v>819.01800000000003</v>
      </c>
      <c r="H1854">
        <v>24.46</v>
      </c>
      <c r="I1854">
        <v>819.01800000000003</v>
      </c>
      <c r="J1854">
        <v>5.41</v>
      </c>
      <c r="K1854">
        <v>819.01800000000003</v>
      </c>
      <c r="L1854">
        <v>5.38</v>
      </c>
    </row>
    <row r="1855" spans="1:12" x14ac:dyDescent="0.25">
      <c r="A1855">
        <v>819.31799999999998</v>
      </c>
      <c r="B1855">
        <v>9.2200000000000006</v>
      </c>
      <c r="C1855">
        <v>819.31799999999998</v>
      </c>
      <c r="D1855">
        <v>10.58</v>
      </c>
      <c r="E1855">
        <v>819.31799999999998</v>
      </c>
      <c r="F1855">
        <v>18.32</v>
      </c>
      <c r="G1855">
        <v>819.31799999999998</v>
      </c>
      <c r="H1855">
        <v>22.55</v>
      </c>
      <c r="I1855">
        <v>819.31799999999998</v>
      </c>
      <c r="J1855">
        <v>4.34</v>
      </c>
      <c r="K1855">
        <v>819.31799999999998</v>
      </c>
      <c r="L1855">
        <v>4.0999999999999996</v>
      </c>
    </row>
    <row r="1856" spans="1:12" x14ac:dyDescent="0.25">
      <c r="A1856">
        <v>819.61900000000003</v>
      </c>
      <c r="B1856">
        <v>9.99</v>
      </c>
      <c r="C1856">
        <v>819.61900000000003</v>
      </c>
      <c r="D1856">
        <v>10.29</v>
      </c>
      <c r="E1856">
        <v>819.61900000000003</v>
      </c>
      <c r="F1856">
        <v>18.760000000000002</v>
      </c>
      <c r="G1856">
        <v>819.61900000000003</v>
      </c>
      <c r="H1856">
        <v>24.55</v>
      </c>
      <c r="I1856">
        <v>819.61900000000003</v>
      </c>
      <c r="J1856">
        <v>5.1100000000000003</v>
      </c>
      <c r="K1856">
        <v>819.61900000000003</v>
      </c>
      <c r="L1856">
        <v>5.21</v>
      </c>
    </row>
    <row r="1857" spans="1:12" x14ac:dyDescent="0.25">
      <c r="A1857">
        <v>819.92</v>
      </c>
      <c r="B1857">
        <v>10.09</v>
      </c>
      <c r="C1857">
        <v>819.92</v>
      </c>
      <c r="D1857">
        <v>10.17</v>
      </c>
      <c r="E1857">
        <v>819.92</v>
      </c>
      <c r="F1857">
        <v>19.32</v>
      </c>
      <c r="G1857">
        <v>819.92</v>
      </c>
      <c r="H1857">
        <v>24.15</v>
      </c>
      <c r="I1857">
        <v>819.92</v>
      </c>
      <c r="J1857">
        <v>5.92</v>
      </c>
      <c r="K1857">
        <v>819.92</v>
      </c>
      <c r="L1857">
        <v>4.91</v>
      </c>
    </row>
    <row r="1858" spans="1:12" x14ac:dyDescent="0.25">
      <c r="A1858">
        <v>820.22</v>
      </c>
      <c r="B1858">
        <v>8.27</v>
      </c>
      <c r="C1858">
        <v>820.22</v>
      </c>
      <c r="D1858">
        <v>9.4499999999999993</v>
      </c>
      <c r="E1858">
        <v>820.22</v>
      </c>
      <c r="F1858">
        <v>18.68</v>
      </c>
      <c r="G1858">
        <v>820.22</v>
      </c>
      <c r="H1858">
        <v>22.98</v>
      </c>
      <c r="I1858">
        <v>820.22</v>
      </c>
      <c r="J1858">
        <v>4.5</v>
      </c>
      <c r="K1858">
        <v>820.22</v>
      </c>
      <c r="L1858">
        <v>4.1900000000000004</v>
      </c>
    </row>
    <row r="1859" spans="1:12" x14ac:dyDescent="0.25">
      <c r="A1859">
        <v>820.52</v>
      </c>
      <c r="B1859">
        <v>9.7899999999999991</v>
      </c>
      <c r="C1859">
        <v>820.52</v>
      </c>
      <c r="D1859">
        <v>9.94</v>
      </c>
      <c r="E1859">
        <v>820.52</v>
      </c>
      <c r="F1859">
        <v>17.64</v>
      </c>
      <c r="G1859">
        <v>820.52</v>
      </c>
      <c r="H1859">
        <v>24.02</v>
      </c>
      <c r="I1859">
        <v>820.52</v>
      </c>
      <c r="J1859">
        <v>3.92</v>
      </c>
      <c r="K1859">
        <v>820.52</v>
      </c>
      <c r="L1859">
        <v>4.74</v>
      </c>
    </row>
    <row r="1860" spans="1:12" x14ac:dyDescent="0.25">
      <c r="A1860">
        <v>820.82100000000003</v>
      </c>
      <c r="B1860">
        <v>10.66</v>
      </c>
      <c r="C1860">
        <v>820.82100000000003</v>
      </c>
      <c r="D1860">
        <v>12.14</v>
      </c>
      <c r="E1860">
        <v>820.82100000000003</v>
      </c>
      <c r="F1860">
        <v>18.96</v>
      </c>
      <c r="G1860">
        <v>820.82100000000003</v>
      </c>
      <c r="H1860">
        <v>23.55</v>
      </c>
      <c r="I1860">
        <v>820.82100000000003</v>
      </c>
      <c r="J1860">
        <v>5.52</v>
      </c>
      <c r="K1860">
        <v>820.82100000000003</v>
      </c>
      <c r="L1860">
        <v>6.31</v>
      </c>
    </row>
    <row r="1861" spans="1:12" x14ac:dyDescent="0.25">
      <c r="A1861">
        <v>821.12099999999998</v>
      </c>
      <c r="B1861">
        <v>9.49</v>
      </c>
      <c r="C1861">
        <v>821.12099999999998</v>
      </c>
      <c r="D1861">
        <v>11.23</v>
      </c>
      <c r="E1861">
        <v>821.12099999999998</v>
      </c>
      <c r="F1861">
        <v>17.670000000000002</v>
      </c>
      <c r="G1861">
        <v>821.12099999999998</v>
      </c>
      <c r="H1861">
        <v>24.04</v>
      </c>
      <c r="I1861">
        <v>821.12099999999998</v>
      </c>
      <c r="J1861">
        <v>5.82</v>
      </c>
      <c r="K1861">
        <v>821.12099999999998</v>
      </c>
      <c r="L1861">
        <v>4.8899999999999997</v>
      </c>
    </row>
    <row r="1862" spans="1:12" x14ac:dyDescent="0.25">
      <c r="A1862">
        <v>821.42100000000005</v>
      </c>
      <c r="B1862">
        <v>9.85</v>
      </c>
      <c r="C1862">
        <v>821.42100000000005</v>
      </c>
      <c r="D1862">
        <v>9.1999999999999993</v>
      </c>
      <c r="E1862">
        <v>821.42100000000005</v>
      </c>
      <c r="F1862">
        <v>18.04</v>
      </c>
      <c r="G1862">
        <v>821.42100000000005</v>
      </c>
      <c r="H1862">
        <v>23.49</v>
      </c>
      <c r="I1862">
        <v>821.42100000000005</v>
      </c>
      <c r="J1862">
        <v>3.46</v>
      </c>
      <c r="K1862">
        <v>821.42100000000005</v>
      </c>
      <c r="L1862">
        <v>5.4</v>
      </c>
    </row>
    <row r="1863" spans="1:12" x14ac:dyDescent="0.25">
      <c r="A1863">
        <v>821.72199999999998</v>
      </c>
      <c r="B1863">
        <v>10.69</v>
      </c>
      <c r="C1863">
        <v>821.72199999999998</v>
      </c>
      <c r="D1863">
        <v>10.050000000000001</v>
      </c>
      <c r="E1863">
        <v>821.72199999999998</v>
      </c>
      <c r="F1863">
        <v>19.09</v>
      </c>
      <c r="G1863">
        <v>821.72199999999998</v>
      </c>
      <c r="H1863">
        <v>23.96</v>
      </c>
      <c r="I1863">
        <v>821.72199999999998</v>
      </c>
      <c r="J1863">
        <v>6.21</v>
      </c>
      <c r="K1863">
        <v>821.72199999999998</v>
      </c>
      <c r="L1863">
        <v>5.33</v>
      </c>
    </row>
    <row r="1864" spans="1:12" x14ac:dyDescent="0.25">
      <c r="A1864">
        <v>822.02200000000005</v>
      </c>
      <c r="B1864">
        <v>10.210000000000001</v>
      </c>
      <c r="C1864">
        <v>822.02200000000005</v>
      </c>
      <c r="D1864">
        <v>8.94</v>
      </c>
      <c r="E1864">
        <v>822.02200000000005</v>
      </c>
      <c r="F1864">
        <v>18.22</v>
      </c>
      <c r="G1864">
        <v>822.02200000000005</v>
      </c>
      <c r="H1864">
        <v>24.45</v>
      </c>
      <c r="I1864">
        <v>822.02200000000005</v>
      </c>
      <c r="J1864">
        <v>4.5999999999999996</v>
      </c>
      <c r="K1864">
        <v>822.02200000000005</v>
      </c>
      <c r="L1864">
        <v>3.63</v>
      </c>
    </row>
    <row r="1865" spans="1:12" x14ac:dyDescent="0.25">
      <c r="A1865">
        <v>822.322</v>
      </c>
      <c r="B1865">
        <v>10.24</v>
      </c>
      <c r="C1865">
        <v>822.322</v>
      </c>
      <c r="D1865">
        <v>9.4700000000000006</v>
      </c>
      <c r="E1865">
        <v>822.322</v>
      </c>
      <c r="F1865">
        <v>20.260000000000002</v>
      </c>
      <c r="G1865">
        <v>822.322</v>
      </c>
      <c r="H1865">
        <v>22.84</v>
      </c>
      <c r="I1865">
        <v>822.322</v>
      </c>
      <c r="J1865">
        <v>5.13</v>
      </c>
      <c r="K1865">
        <v>822.322</v>
      </c>
      <c r="L1865">
        <v>5.17</v>
      </c>
    </row>
    <row r="1866" spans="1:12" x14ac:dyDescent="0.25">
      <c r="A1866">
        <v>822.62199999999996</v>
      </c>
      <c r="B1866">
        <v>10.26</v>
      </c>
      <c r="C1866">
        <v>822.62199999999996</v>
      </c>
      <c r="D1866">
        <v>11.22</v>
      </c>
      <c r="E1866">
        <v>822.62199999999996</v>
      </c>
      <c r="F1866">
        <v>19.73</v>
      </c>
      <c r="G1866">
        <v>822.62199999999996</v>
      </c>
      <c r="H1866">
        <v>24.95</v>
      </c>
      <c r="I1866">
        <v>822.62199999999996</v>
      </c>
      <c r="J1866">
        <v>5.75</v>
      </c>
      <c r="K1866">
        <v>822.62199999999996</v>
      </c>
      <c r="L1866">
        <v>5.31</v>
      </c>
    </row>
    <row r="1867" spans="1:12" x14ac:dyDescent="0.25">
      <c r="A1867">
        <v>822.92200000000003</v>
      </c>
      <c r="B1867">
        <v>8.85</v>
      </c>
      <c r="C1867">
        <v>822.92200000000003</v>
      </c>
      <c r="D1867">
        <v>8.81</v>
      </c>
      <c r="E1867">
        <v>822.92200000000003</v>
      </c>
      <c r="F1867">
        <v>17.95</v>
      </c>
      <c r="G1867">
        <v>822.92200000000003</v>
      </c>
      <c r="H1867">
        <v>24.29</v>
      </c>
      <c r="I1867">
        <v>822.92200000000003</v>
      </c>
      <c r="J1867">
        <v>4.97</v>
      </c>
      <c r="K1867">
        <v>822.92200000000003</v>
      </c>
      <c r="L1867">
        <v>4.13</v>
      </c>
    </row>
    <row r="1868" spans="1:12" x14ac:dyDescent="0.25">
      <c r="A1868">
        <v>823.22199999999998</v>
      </c>
      <c r="B1868">
        <v>11.8</v>
      </c>
      <c r="C1868">
        <v>823.22199999999998</v>
      </c>
      <c r="D1868">
        <v>9.9600000000000009</v>
      </c>
      <c r="E1868">
        <v>823.22199999999998</v>
      </c>
      <c r="F1868">
        <v>20.62</v>
      </c>
      <c r="G1868">
        <v>823.22199999999998</v>
      </c>
      <c r="H1868">
        <v>24.77</v>
      </c>
      <c r="I1868">
        <v>823.22199999999998</v>
      </c>
      <c r="J1868">
        <v>5.0599999999999996</v>
      </c>
      <c r="K1868">
        <v>823.22199999999998</v>
      </c>
      <c r="L1868">
        <v>5.31</v>
      </c>
    </row>
    <row r="1869" spans="1:12" x14ac:dyDescent="0.25">
      <c r="A1869">
        <v>823.52200000000005</v>
      </c>
      <c r="B1869">
        <v>11.51</v>
      </c>
      <c r="C1869">
        <v>823.52200000000005</v>
      </c>
      <c r="D1869">
        <v>10.8</v>
      </c>
      <c r="E1869">
        <v>823.52200000000005</v>
      </c>
      <c r="F1869">
        <v>19.38</v>
      </c>
      <c r="G1869">
        <v>823.52200000000005</v>
      </c>
      <c r="H1869">
        <v>26.13</v>
      </c>
      <c r="I1869">
        <v>823.52200000000005</v>
      </c>
      <c r="J1869">
        <v>5.5</v>
      </c>
      <c r="K1869">
        <v>823.52200000000005</v>
      </c>
      <c r="L1869">
        <v>5.44</v>
      </c>
    </row>
    <row r="1870" spans="1:12" x14ac:dyDescent="0.25">
      <c r="A1870">
        <v>823.82100000000003</v>
      </c>
      <c r="B1870">
        <v>9.25</v>
      </c>
      <c r="C1870">
        <v>823.82100000000003</v>
      </c>
      <c r="D1870">
        <v>10.57</v>
      </c>
      <c r="E1870">
        <v>823.82100000000003</v>
      </c>
      <c r="F1870">
        <v>19.899999999999999</v>
      </c>
      <c r="G1870">
        <v>823.82100000000003</v>
      </c>
      <c r="H1870">
        <v>25.89</v>
      </c>
      <c r="I1870">
        <v>823.82100000000003</v>
      </c>
      <c r="J1870">
        <v>5.42</v>
      </c>
      <c r="K1870">
        <v>823.82100000000003</v>
      </c>
      <c r="L1870">
        <v>5.12</v>
      </c>
    </row>
    <row r="1871" spans="1:12" x14ac:dyDescent="0.25">
      <c r="A1871">
        <v>824.12099999999998</v>
      </c>
      <c r="B1871">
        <v>9.02</v>
      </c>
      <c r="C1871">
        <v>824.12099999999998</v>
      </c>
      <c r="D1871">
        <v>10.33</v>
      </c>
      <c r="E1871">
        <v>824.12099999999998</v>
      </c>
      <c r="F1871">
        <v>17.86</v>
      </c>
      <c r="G1871">
        <v>824.12099999999998</v>
      </c>
      <c r="H1871">
        <v>23.93</v>
      </c>
      <c r="I1871">
        <v>824.12099999999998</v>
      </c>
      <c r="J1871">
        <v>3.53</v>
      </c>
      <c r="K1871">
        <v>824.12099999999998</v>
      </c>
      <c r="L1871">
        <v>4.63</v>
      </c>
    </row>
    <row r="1872" spans="1:12" x14ac:dyDescent="0.25">
      <c r="A1872">
        <v>824.42100000000005</v>
      </c>
      <c r="B1872">
        <v>10.49</v>
      </c>
      <c r="C1872">
        <v>824.42100000000005</v>
      </c>
      <c r="D1872">
        <v>11.68</v>
      </c>
      <c r="E1872">
        <v>824.42100000000005</v>
      </c>
      <c r="F1872">
        <v>20.18</v>
      </c>
      <c r="G1872">
        <v>824.42100000000005</v>
      </c>
      <c r="H1872">
        <v>26.14</v>
      </c>
      <c r="I1872">
        <v>824.42100000000005</v>
      </c>
      <c r="J1872">
        <v>5.63</v>
      </c>
      <c r="K1872">
        <v>824.42100000000005</v>
      </c>
      <c r="L1872">
        <v>5.63</v>
      </c>
    </row>
    <row r="1873" spans="1:12" x14ac:dyDescent="0.25">
      <c r="A1873">
        <v>824.721</v>
      </c>
      <c r="B1873">
        <v>10.81</v>
      </c>
      <c r="C1873">
        <v>824.721</v>
      </c>
      <c r="D1873">
        <v>10.79</v>
      </c>
      <c r="E1873">
        <v>824.721</v>
      </c>
      <c r="F1873">
        <v>19.36</v>
      </c>
      <c r="G1873">
        <v>824.721</v>
      </c>
      <c r="H1873">
        <v>23.81</v>
      </c>
      <c r="I1873">
        <v>824.721</v>
      </c>
      <c r="J1873">
        <v>5.17</v>
      </c>
      <c r="K1873">
        <v>824.721</v>
      </c>
      <c r="L1873">
        <v>4.9400000000000004</v>
      </c>
    </row>
    <row r="1874" spans="1:12" x14ac:dyDescent="0.25">
      <c r="A1874">
        <v>825.02</v>
      </c>
      <c r="B1874">
        <v>9.8699999999999992</v>
      </c>
      <c r="C1874">
        <v>825.02</v>
      </c>
      <c r="D1874">
        <v>11.39</v>
      </c>
      <c r="E1874">
        <v>825.02</v>
      </c>
      <c r="F1874">
        <v>20.02</v>
      </c>
      <c r="G1874">
        <v>825.02</v>
      </c>
      <c r="H1874">
        <v>26.97</v>
      </c>
      <c r="I1874">
        <v>825.02</v>
      </c>
      <c r="J1874">
        <v>5.08</v>
      </c>
      <c r="K1874">
        <v>825.02</v>
      </c>
      <c r="L1874">
        <v>5.0199999999999996</v>
      </c>
    </row>
    <row r="1875" spans="1:12" x14ac:dyDescent="0.25">
      <c r="A1875">
        <v>825.32</v>
      </c>
      <c r="B1875">
        <v>10.36</v>
      </c>
      <c r="C1875">
        <v>825.32</v>
      </c>
      <c r="D1875">
        <v>10.07</v>
      </c>
      <c r="E1875">
        <v>825.32</v>
      </c>
      <c r="F1875">
        <v>18.8</v>
      </c>
      <c r="G1875">
        <v>825.32</v>
      </c>
      <c r="H1875">
        <v>25.54</v>
      </c>
      <c r="I1875">
        <v>825.32</v>
      </c>
      <c r="J1875">
        <v>4.32</v>
      </c>
      <c r="K1875">
        <v>825.32</v>
      </c>
      <c r="L1875">
        <v>4.01</v>
      </c>
    </row>
    <row r="1876" spans="1:12" x14ac:dyDescent="0.25">
      <c r="A1876">
        <v>825.61900000000003</v>
      </c>
      <c r="B1876">
        <v>9.32</v>
      </c>
      <c r="C1876">
        <v>825.61900000000003</v>
      </c>
      <c r="D1876">
        <v>10.53</v>
      </c>
      <c r="E1876">
        <v>825.61900000000003</v>
      </c>
      <c r="F1876">
        <v>19.11</v>
      </c>
      <c r="G1876">
        <v>825.61900000000003</v>
      </c>
      <c r="H1876">
        <v>25.03</v>
      </c>
      <c r="I1876">
        <v>825.61900000000003</v>
      </c>
      <c r="J1876">
        <v>5.62</v>
      </c>
      <c r="K1876">
        <v>825.61900000000003</v>
      </c>
      <c r="L1876">
        <v>4.37</v>
      </c>
    </row>
    <row r="1877" spans="1:12" x14ac:dyDescent="0.25">
      <c r="A1877">
        <v>825.91800000000001</v>
      </c>
      <c r="B1877">
        <v>10.41</v>
      </c>
      <c r="C1877">
        <v>825.91800000000001</v>
      </c>
      <c r="D1877">
        <v>9.49</v>
      </c>
      <c r="E1877">
        <v>825.91800000000001</v>
      </c>
      <c r="F1877">
        <v>18.940000000000001</v>
      </c>
      <c r="G1877">
        <v>825.91800000000001</v>
      </c>
      <c r="H1877">
        <v>24.65</v>
      </c>
      <c r="I1877">
        <v>825.91800000000001</v>
      </c>
      <c r="J1877">
        <v>4.54</v>
      </c>
      <c r="K1877">
        <v>825.91800000000001</v>
      </c>
      <c r="L1877">
        <v>4.09</v>
      </c>
    </row>
    <row r="1878" spans="1:12" x14ac:dyDescent="0.25">
      <c r="A1878">
        <v>826.21799999999996</v>
      </c>
      <c r="B1878">
        <v>10.16</v>
      </c>
      <c r="C1878">
        <v>826.21799999999996</v>
      </c>
      <c r="D1878">
        <v>10.64</v>
      </c>
      <c r="E1878">
        <v>826.21799999999996</v>
      </c>
      <c r="F1878">
        <v>18.45</v>
      </c>
      <c r="G1878">
        <v>826.21799999999996</v>
      </c>
      <c r="H1878">
        <v>25.45</v>
      </c>
      <c r="I1878">
        <v>826.21799999999996</v>
      </c>
      <c r="J1878">
        <v>5.21</v>
      </c>
      <c r="K1878">
        <v>826.21799999999996</v>
      </c>
      <c r="L1878">
        <v>4.7699999999999996</v>
      </c>
    </row>
    <row r="1879" spans="1:12" x14ac:dyDescent="0.25">
      <c r="A1879">
        <v>826.51700000000005</v>
      </c>
      <c r="B1879">
        <v>9.52</v>
      </c>
      <c r="C1879">
        <v>826.51700000000005</v>
      </c>
      <c r="D1879">
        <v>10.3</v>
      </c>
      <c r="E1879">
        <v>826.51700000000005</v>
      </c>
      <c r="F1879">
        <v>20.059999999999999</v>
      </c>
      <c r="G1879">
        <v>826.51700000000005</v>
      </c>
      <c r="H1879">
        <v>25.56</v>
      </c>
      <c r="I1879">
        <v>826.51700000000005</v>
      </c>
      <c r="J1879">
        <v>5.34</v>
      </c>
      <c r="K1879">
        <v>826.51700000000005</v>
      </c>
      <c r="L1879">
        <v>5.76</v>
      </c>
    </row>
    <row r="1880" spans="1:12" x14ac:dyDescent="0.25">
      <c r="A1880">
        <v>826.81600000000003</v>
      </c>
      <c r="B1880">
        <v>11.13</v>
      </c>
      <c r="C1880">
        <v>826.81600000000003</v>
      </c>
      <c r="D1880">
        <v>11.54</v>
      </c>
      <c r="E1880">
        <v>826.81600000000003</v>
      </c>
      <c r="F1880">
        <v>19.5</v>
      </c>
      <c r="G1880">
        <v>826.81600000000003</v>
      </c>
      <c r="H1880">
        <v>24.94</v>
      </c>
      <c r="I1880">
        <v>826.81600000000003</v>
      </c>
      <c r="J1880">
        <v>4.0599999999999996</v>
      </c>
      <c r="K1880">
        <v>826.81600000000003</v>
      </c>
      <c r="L1880">
        <v>4.76</v>
      </c>
    </row>
    <row r="1881" spans="1:12" x14ac:dyDescent="0.25">
      <c r="A1881">
        <v>827.11500000000001</v>
      </c>
      <c r="B1881">
        <v>10.26</v>
      </c>
      <c r="C1881">
        <v>827.11500000000001</v>
      </c>
      <c r="D1881">
        <v>9.81</v>
      </c>
      <c r="E1881">
        <v>827.11500000000001</v>
      </c>
      <c r="F1881">
        <v>19.5</v>
      </c>
      <c r="G1881">
        <v>827.11500000000001</v>
      </c>
      <c r="H1881">
        <v>22.98</v>
      </c>
      <c r="I1881">
        <v>827.11500000000001</v>
      </c>
      <c r="J1881">
        <v>3.06</v>
      </c>
      <c r="K1881">
        <v>827.11500000000001</v>
      </c>
      <c r="L1881">
        <v>3.24</v>
      </c>
    </row>
    <row r="1882" spans="1:12" x14ac:dyDescent="0.25">
      <c r="A1882">
        <v>827.41499999999996</v>
      </c>
      <c r="B1882">
        <v>9.82</v>
      </c>
      <c r="C1882">
        <v>827.41499999999996</v>
      </c>
      <c r="D1882">
        <v>10.16</v>
      </c>
      <c r="E1882">
        <v>827.41499999999996</v>
      </c>
      <c r="F1882">
        <v>20.23</v>
      </c>
      <c r="G1882">
        <v>827.41499999999996</v>
      </c>
      <c r="H1882">
        <v>24.37</v>
      </c>
      <c r="I1882">
        <v>827.41499999999996</v>
      </c>
      <c r="J1882">
        <v>5.08</v>
      </c>
      <c r="K1882">
        <v>827.41499999999996</v>
      </c>
      <c r="L1882">
        <v>4.45</v>
      </c>
    </row>
    <row r="1883" spans="1:12" x14ac:dyDescent="0.25">
      <c r="A1883">
        <v>827.71400000000006</v>
      </c>
      <c r="B1883">
        <v>10.37</v>
      </c>
      <c r="C1883">
        <v>827.71400000000006</v>
      </c>
      <c r="D1883">
        <v>10.87</v>
      </c>
      <c r="E1883">
        <v>827.71400000000006</v>
      </c>
      <c r="F1883">
        <v>20.7</v>
      </c>
      <c r="G1883">
        <v>827.71400000000006</v>
      </c>
      <c r="H1883">
        <v>25.77</v>
      </c>
      <c r="I1883">
        <v>827.71400000000006</v>
      </c>
      <c r="J1883">
        <v>5.12</v>
      </c>
      <c r="K1883">
        <v>827.71400000000006</v>
      </c>
      <c r="L1883">
        <v>5.0599999999999996</v>
      </c>
    </row>
    <row r="1884" spans="1:12" x14ac:dyDescent="0.25">
      <c r="A1884">
        <v>828.01300000000003</v>
      </c>
      <c r="B1884">
        <v>9.4499999999999993</v>
      </c>
      <c r="C1884">
        <v>828.01300000000003</v>
      </c>
      <c r="D1884">
        <v>11.42</v>
      </c>
      <c r="E1884">
        <v>828.01300000000003</v>
      </c>
      <c r="F1884">
        <v>20.04</v>
      </c>
      <c r="G1884">
        <v>828.01300000000003</v>
      </c>
      <c r="H1884">
        <v>24.82</v>
      </c>
      <c r="I1884">
        <v>828.01300000000003</v>
      </c>
      <c r="J1884">
        <v>4.24</v>
      </c>
      <c r="K1884">
        <v>828.01300000000003</v>
      </c>
      <c r="L1884">
        <v>3.77</v>
      </c>
    </row>
    <row r="1885" spans="1:12" x14ac:dyDescent="0.25">
      <c r="A1885">
        <v>828.31200000000001</v>
      </c>
      <c r="B1885">
        <v>9.7200000000000006</v>
      </c>
      <c r="C1885">
        <v>828.31200000000001</v>
      </c>
      <c r="D1885">
        <v>9.89</v>
      </c>
      <c r="E1885">
        <v>828.31200000000001</v>
      </c>
      <c r="F1885">
        <v>18.12</v>
      </c>
      <c r="G1885">
        <v>828.31200000000001</v>
      </c>
      <c r="H1885">
        <v>24.49</v>
      </c>
      <c r="I1885">
        <v>828.31200000000001</v>
      </c>
      <c r="J1885">
        <v>5.1100000000000003</v>
      </c>
      <c r="K1885">
        <v>828.31200000000001</v>
      </c>
      <c r="L1885">
        <v>5.22</v>
      </c>
    </row>
    <row r="1886" spans="1:12" x14ac:dyDescent="0.25">
      <c r="A1886">
        <v>828.61</v>
      </c>
      <c r="B1886">
        <v>10.68</v>
      </c>
      <c r="C1886">
        <v>828.61</v>
      </c>
      <c r="D1886">
        <v>10.88</v>
      </c>
      <c r="E1886">
        <v>828.61</v>
      </c>
      <c r="F1886">
        <v>19.649999999999999</v>
      </c>
      <c r="G1886">
        <v>828.61</v>
      </c>
      <c r="H1886">
        <v>25.48</v>
      </c>
      <c r="I1886">
        <v>828.61</v>
      </c>
      <c r="J1886">
        <v>6.2</v>
      </c>
      <c r="K1886">
        <v>828.61</v>
      </c>
      <c r="L1886">
        <v>4.4000000000000004</v>
      </c>
    </row>
    <row r="1887" spans="1:12" x14ac:dyDescent="0.25">
      <c r="A1887">
        <v>828.90899999999999</v>
      </c>
      <c r="B1887">
        <v>11.69</v>
      </c>
      <c r="C1887">
        <v>828.90899999999999</v>
      </c>
      <c r="D1887">
        <v>12.47</v>
      </c>
      <c r="E1887">
        <v>828.90899999999999</v>
      </c>
      <c r="F1887">
        <v>20.81</v>
      </c>
      <c r="G1887">
        <v>828.90899999999999</v>
      </c>
      <c r="H1887">
        <v>28.39</v>
      </c>
      <c r="I1887">
        <v>828.90899999999999</v>
      </c>
      <c r="J1887">
        <v>5.86</v>
      </c>
      <c r="K1887">
        <v>828.90899999999999</v>
      </c>
      <c r="L1887">
        <v>5.1100000000000003</v>
      </c>
    </row>
    <row r="1888" spans="1:12" x14ac:dyDescent="0.25">
      <c r="A1888">
        <v>829.20799999999997</v>
      </c>
      <c r="B1888">
        <v>9.3000000000000007</v>
      </c>
      <c r="C1888">
        <v>829.20799999999997</v>
      </c>
      <c r="D1888">
        <v>11.24</v>
      </c>
      <c r="E1888">
        <v>829.20799999999997</v>
      </c>
      <c r="F1888">
        <v>20.12</v>
      </c>
      <c r="G1888">
        <v>829.20799999999997</v>
      </c>
      <c r="H1888">
        <v>25.86</v>
      </c>
      <c r="I1888">
        <v>829.20799999999997</v>
      </c>
      <c r="J1888">
        <v>5.64</v>
      </c>
      <c r="K1888">
        <v>829.20799999999997</v>
      </c>
      <c r="L1888">
        <v>4.72</v>
      </c>
    </row>
    <row r="1889" spans="1:12" x14ac:dyDescent="0.25">
      <c r="A1889">
        <v>829.50699999999995</v>
      </c>
      <c r="B1889">
        <v>8.5</v>
      </c>
      <c r="C1889">
        <v>829.50699999999995</v>
      </c>
      <c r="D1889">
        <v>9.6300000000000008</v>
      </c>
      <c r="E1889">
        <v>829.50699999999995</v>
      </c>
      <c r="F1889">
        <v>18.350000000000001</v>
      </c>
      <c r="G1889">
        <v>829.50699999999995</v>
      </c>
      <c r="H1889">
        <v>25.15</v>
      </c>
      <c r="I1889">
        <v>829.50699999999995</v>
      </c>
      <c r="J1889">
        <v>3.15</v>
      </c>
      <c r="K1889">
        <v>829.50699999999995</v>
      </c>
      <c r="L1889">
        <v>3.67</v>
      </c>
    </row>
    <row r="1890" spans="1:12" x14ac:dyDescent="0.25">
      <c r="A1890">
        <v>829.80499999999995</v>
      </c>
      <c r="B1890">
        <v>10.26</v>
      </c>
      <c r="C1890">
        <v>829.80499999999995</v>
      </c>
      <c r="D1890">
        <v>9.91</v>
      </c>
      <c r="E1890">
        <v>829.80499999999995</v>
      </c>
      <c r="F1890">
        <v>19.93</v>
      </c>
      <c r="G1890">
        <v>829.80499999999995</v>
      </c>
      <c r="H1890">
        <v>26.42</v>
      </c>
      <c r="I1890">
        <v>829.80499999999995</v>
      </c>
      <c r="J1890">
        <v>6.06</v>
      </c>
      <c r="K1890">
        <v>829.80499999999995</v>
      </c>
      <c r="L1890">
        <v>4.6500000000000004</v>
      </c>
    </row>
    <row r="1891" spans="1:12" x14ac:dyDescent="0.25">
      <c r="A1891">
        <v>830.10400000000004</v>
      </c>
      <c r="B1891">
        <v>9.4</v>
      </c>
      <c r="C1891">
        <v>830.10400000000004</v>
      </c>
      <c r="D1891">
        <v>10.71</v>
      </c>
      <c r="E1891">
        <v>830.10400000000004</v>
      </c>
      <c r="F1891">
        <v>19.46</v>
      </c>
      <c r="G1891">
        <v>830.10400000000004</v>
      </c>
      <c r="H1891">
        <v>25.35</v>
      </c>
      <c r="I1891">
        <v>830.10400000000004</v>
      </c>
      <c r="J1891">
        <v>5.58</v>
      </c>
      <c r="K1891">
        <v>830.10400000000004</v>
      </c>
      <c r="L1891">
        <v>3.89</v>
      </c>
    </row>
    <row r="1892" spans="1:12" x14ac:dyDescent="0.25">
      <c r="A1892">
        <v>830.40300000000002</v>
      </c>
      <c r="B1892">
        <v>9.4</v>
      </c>
      <c r="C1892">
        <v>830.40300000000002</v>
      </c>
      <c r="D1892">
        <v>11.69</v>
      </c>
      <c r="E1892">
        <v>830.40300000000002</v>
      </c>
      <c r="F1892">
        <v>19.850000000000001</v>
      </c>
      <c r="G1892">
        <v>830.40300000000002</v>
      </c>
      <c r="H1892">
        <v>25.08</v>
      </c>
      <c r="I1892">
        <v>830.40300000000002</v>
      </c>
      <c r="J1892">
        <v>5.28</v>
      </c>
      <c r="K1892">
        <v>830.40300000000002</v>
      </c>
      <c r="L1892">
        <v>5.4</v>
      </c>
    </row>
    <row r="1893" spans="1:12" x14ac:dyDescent="0.25">
      <c r="A1893">
        <v>830.70100000000002</v>
      </c>
      <c r="B1893">
        <v>9.0500000000000007</v>
      </c>
      <c r="C1893">
        <v>830.70100000000002</v>
      </c>
      <c r="D1893">
        <v>11.11</v>
      </c>
      <c r="E1893">
        <v>830.70100000000002</v>
      </c>
      <c r="F1893">
        <v>20.41</v>
      </c>
      <c r="G1893">
        <v>830.70100000000002</v>
      </c>
      <c r="H1893">
        <v>24.39</v>
      </c>
      <c r="I1893">
        <v>830.70100000000002</v>
      </c>
      <c r="J1893">
        <v>5</v>
      </c>
      <c r="K1893">
        <v>830.70100000000002</v>
      </c>
      <c r="L1893">
        <v>4.24</v>
      </c>
    </row>
    <row r="1894" spans="1:12" x14ac:dyDescent="0.25">
      <c r="A1894">
        <v>830.99900000000002</v>
      </c>
      <c r="B1894">
        <v>8.39</v>
      </c>
      <c r="C1894">
        <v>830.99900000000002</v>
      </c>
      <c r="D1894">
        <v>10.31</v>
      </c>
      <c r="E1894">
        <v>830.99900000000002</v>
      </c>
      <c r="F1894">
        <v>18.149999999999999</v>
      </c>
      <c r="G1894">
        <v>830.99900000000002</v>
      </c>
      <c r="H1894">
        <v>23.46</v>
      </c>
      <c r="I1894">
        <v>830.99900000000002</v>
      </c>
      <c r="J1894">
        <v>3.87</v>
      </c>
      <c r="K1894">
        <v>830.99900000000002</v>
      </c>
      <c r="L1894">
        <v>4.18</v>
      </c>
    </row>
    <row r="1895" spans="1:12" x14ac:dyDescent="0.25">
      <c r="A1895">
        <v>831.298</v>
      </c>
      <c r="B1895">
        <v>9.59</v>
      </c>
      <c r="C1895">
        <v>831.298</v>
      </c>
      <c r="D1895">
        <v>10.119999999999999</v>
      </c>
      <c r="E1895">
        <v>831.298</v>
      </c>
      <c r="F1895">
        <v>17.84</v>
      </c>
      <c r="G1895">
        <v>831.298</v>
      </c>
      <c r="H1895">
        <v>22.77</v>
      </c>
      <c r="I1895">
        <v>831.298</v>
      </c>
      <c r="J1895">
        <v>4.3600000000000003</v>
      </c>
      <c r="K1895">
        <v>831.298</v>
      </c>
      <c r="L1895">
        <v>4.13</v>
      </c>
    </row>
    <row r="1896" spans="1:12" x14ac:dyDescent="0.25">
      <c r="A1896">
        <v>831.596</v>
      </c>
      <c r="B1896">
        <v>11.58</v>
      </c>
      <c r="C1896">
        <v>831.596</v>
      </c>
      <c r="D1896">
        <v>13.1</v>
      </c>
      <c r="E1896">
        <v>831.596</v>
      </c>
      <c r="F1896">
        <v>20.79</v>
      </c>
      <c r="G1896">
        <v>831.596</v>
      </c>
      <c r="H1896">
        <v>24.73</v>
      </c>
      <c r="I1896">
        <v>831.596</v>
      </c>
      <c r="J1896">
        <v>6.06</v>
      </c>
      <c r="K1896">
        <v>831.596</v>
      </c>
      <c r="L1896">
        <v>4.93</v>
      </c>
    </row>
    <row r="1897" spans="1:12" x14ac:dyDescent="0.25">
      <c r="A1897">
        <v>831.89400000000001</v>
      </c>
      <c r="B1897">
        <v>11.98</v>
      </c>
      <c r="C1897">
        <v>831.89400000000001</v>
      </c>
      <c r="D1897">
        <v>10.56</v>
      </c>
      <c r="E1897">
        <v>831.89400000000001</v>
      </c>
      <c r="F1897">
        <v>20.7</v>
      </c>
      <c r="G1897">
        <v>831.89400000000001</v>
      </c>
      <c r="H1897">
        <v>24.32</v>
      </c>
      <c r="I1897">
        <v>831.89400000000001</v>
      </c>
      <c r="J1897">
        <v>6.08</v>
      </c>
      <c r="K1897">
        <v>831.89400000000001</v>
      </c>
      <c r="L1897">
        <v>6.21</v>
      </c>
    </row>
    <row r="1898" spans="1:12" x14ac:dyDescent="0.25">
      <c r="A1898">
        <v>832.19200000000001</v>
      </c>
      <c r="B1898">
        <v>9.81</v>
      </c>
      <c r="C1898">
        <v>832.19200000000001</v>
      </c>
      <c r="D1898">
        <v>10.49</v>
      </c>
      <c r="E1898">
        <v>832.19200000000001</v>
      </c>
      <c r="F1898">
        <v>18.75</v>
      </c>
      <c r="G1898">
        <v>832.19200000000001</v>
      </c>
      <c r="H1898">
        <v>22.57</v>
      </c>
      <c r="I1898">
        <v>832.19200000000001</v>
      </c>
      <c r="J1898">
        <v>4.3600000000000003</v>
      </c>
      <c r="K1898">
        <v>832.19200000000001</v>
      </c>
      <c r="L1898">
        <v>4.12</v>
      </c>
    </row>
    <row r="1899" spans="1:12" x14ac:dyDescent="0.25">
      <c r="A1899">
        <v>832.49099999999999</v>
      </c>
      <c r="B1899">
        <v>10.53</v>
      </c>
      <c r="C1899">
        <v>832.49099999999999</v>
      </c>
      <c r="D1899">
        <v>9.81</v>
      </c>
      <c r="E1899">
        <v>832.49099999999999</v>
      </c>
      <c r="F1899">
        <v>18.68</v>
      </c>
      <c r="G1899">
        <v>832.49099999999999</v>
      </c>
      <c r="H1899">
        <v>24.45</v>
      </c>
      <c r="I1899">
        <v>832.49099999999999</v>
      </c>
      <c r="J1899">
        <v>4.2300000000000004</v>
      </c>
      <c r="K1899">
        <v>832.49099999999999</v>
      </c>
      <c r="L1899">
        <v>3.36</v>
      </c>
    </row>
    <row r="1900" spans="1:12" x14ac:dyDescent="0.25">
      <c r="A1900">
        <v>832.78899999999999</v>
      </c>
      <c r="B1900">
        <v>11.05</v>
      </c>
      <c r="C1900">
        <v>832.78899999999999</v>
      </c>
      <c r="D1900">
        <v>9.76</v>
      </c>
      <c r="E1900">
        <v>832.78899999999999</v>
      </c>
      <c r="F1900">
        <v>18.3</v>
      </c>
      <c r="G1900">
        <v>832.78899999999999</v>
      </c>
      <c r="H1900">
        <v>24.82</v>
      </c>
      <c r="I1900">
        <v>832.78899999999999</v>
      </c>
      <c r="J1900">
        <v>4.01</v>
      </c>
      <c r="K1900">
        <v>832.78899999999999</v>
      </c>
      <c r="L1900">
        <v>2.78</v>
      </c>
    </row>
    <row r="1901" spans="1:12" x14ac:dyDescent="0.25">
      <c r="A1901">
        <v>833.08699999999999</v>
      </c>
      <c r="B1901">
        <v>9.14</v>
      </c>
      <c r="C1901">
        <v>833.08699999999999</v>
      </c>
      <c r="D1901">
        <v>10.36</v>
      </c>
      <c r="E1901">
        <v>833.08699999999999</v>
      </c>
      <c r="F1901">
        <v>18.559999999999999</v>
      </c>
      <c r="G1901">
        <v>833.08699999999999</v>
      </c>
      <c r="H1901">
        <v>24.03</v>
      </c>
      <c r="I1901">
        <v>833.08699999999999</v>
      </c>
      <c r="J1901">
        <v>4.62</v>
      </c>
      <c r="K1901">
        <v>833.08699999999999</v>
      </c>
      <c r="L1901">
        <v>3.27</v>
      </c>
    </row>
    <row r="1902" spans="1:12" x14ac:dyDescent="0.25">
      <c r="A1902">
        <v>833.38499999999999</v>
      </c>
      <c r="B1902">
        <v>10.44</v>
      </c>
      <c r="C1902">
        <v>833.38499999999999</v>
      </c>
      <c r="D1902">
        <v>11.71</v>
      </c>
      <c r="E1902">
        <v>833.38499999999999</v>
      </c>
      <c r="F1902">
        <v>18.37</v>
      </c>
      <c r="G1902">
        <v>833.38499999999999</v>
      </c>
      <c r="H1902">
        <v>24.77</v>
      </c>
      <c r="I1902">
        <v>833.38499999999999</v>
      </c>
      <c r="J1902">
        <v>5.21</v>
      </c>
      <c r="K1902">
        <v>833.38499999999999</v>
      </c>
      <c r="L1902">
        <v>4.01</v>
      </c>
    </row>
    <row r="1903" spans="1:12" x14ac:dyDescent="0.25">
      <c r="A1903">
        <v>833.68299999999999</v>
      </c>
      <c r="B1903">
        <v>10.23</v>
      </c>
      <c r="C1903">
        <v>833.68299999999999</v>
      </c>
      <c r="D1903">
        <v>10.26</v>
      </c>
      <c r="E1903">
        <v>833.68299999999999</v>
      </c>
      <c r="F1903">
        <v>18.079999999999998</v>
      </c>
      <c r="G1903">
        <v>833.68299999999999</v>
      </c>
      <c r="H1903">
        <v>24.76</v>
      </c>
      <c r="I1903">
        <v>833.68299999999999</v>
      </c>
      <c r="J1903">
        <v>4.82</v>
      </c>
      <c r="K1903">
        <v>833.68299999999999</v>
      </c>
      <c r="L1903">
        <v>5.07</v>
      </c>
    </row>
    <row r="1904" spans="1:12" x14ac:dyDescent="0.25">
      <c r="A1904">
        <v>833.98</v>
      </c>
      <c r="B1904">
        <v>9.5</v>
      </c>
      <c r="C1904">
        <v>833.98</v>
      </c>
      <c r="D1904">
        <v>9.65</v>
      </c>
      <c r="E1904">
        <v>833.98</v>
      </c>
      <c r="F1904">
        <v>18.579999999999998</v>
      </c>
      <c r="G1904">
        <v>833.98</v>
      </c>
      <c r="H1904">
        <v>23.64</v>
      </c>
      <c r="I1904">
        <v>833.98</v>
      </c>
      <c r="J1904">
        <v>4.25</v>
      </c>
      <c r="K1904">
        <v>833.98</v>
      </c>
      <c r="L1904">
        <v>5.07</v>
      </c>
    </row>
    <row r="1905" spans="1:12" x14ac:dyDescent="0.25">
      <c r="A1905">
        <v>834.27800000000002</v>
      </c>
      <c r="B1905">
        <v>9.86</v>
      </c>
      <c r="C1905">
        <v>834.27800000000002</v>
      </c>
      <c r="D1905">
        <v>11.06</v>
      </c>
      <c r="E1905">
        <v>834.27800000000002</v>
      </c>
      <c r="F1905">
        <v>20.09</v>
      </c>
      <c r="G1905">
        <v>834.27800000000002</v>
      </c>
      <c r="H1905">
        <v>25.14</v>
      </c>
      <c r="I1905">
        <v>834.27800000000002</v>
      </c>
      <c r="J1905">
        <v>4.0599999999999996</v>
      </c>
      <c r="K1905">
        <v>834.27800000000002</v>
      </c>
      <c r="L1905">
        <v>5.58</v>
      </c>
    </row>
    <row r="1906" spans="1:12" x14ac:dyDescent="0.25">
      <c r="A1906">
        <v>834.57600000000002</v>
      </c>
      <c r="B1906">
        <v>9.52</v>
      </c>
      <c r="C1906">
        <v>834.57600000000002</v>
      </c>
      <c r="D1906">
        <v>10.51</v>
      </c>
      <c r="E1906">
        <v>834.57600000000002</v>
      </c>
      <c r="F1906">
        <v>20.34</v>
      </c>
      <c r="G1906">
        <v>834.57600000000002</v>
      </c>
      <c r="H1906">
        <v>24.2</v>
      </c>
      <c r="I1906">
        <v>834.57600000000002</v>
      </c>
      <c r="J1906">
        <v>3.61</v>
      </c>
      <c r="K1906">
        <v>834.57600000000002</v>
      </c>
      <c r="L1906">
        <v>4.0599999999999996</v>
      </c>
    </row>
    <row r="1907" spans="1:12" x14ac:dyDescent="0.25">
      <c r="A1907">
        <v>834.87400000000002</v>
      </c>
      <c r="B1907">
        <v>9.9</v>
      </c>
      <c r="C1907">
        <v>834.87400000000002</v>
      </c>
      <c r="D1907">
        <v>12.18</v>
      </c>
      <c r="E1907">
        <v>834.87400000000002</v>
      </c>
      <c r="F1907">
        <v>19.11</v>
      </c>
      <c r="G1907">
        <v>834.87400000000002</v>
      </c>
      <c r="H1907">
        <v>26.59</v>
      </c>
      <c r="I1907">
        <v>834.87400000000002</v>
      </c>
      <c r="J1907">
        <v>6.55</v>
      </c>
      <c r="K1907">
        <v>834.87400000000002</v>
      </c>
      <c r="L1907">
        <v>6.26</v>
      </c>
    </row>
    <row r="1908" spans="1:12" x14ac:dyDescent="0.25">
      <c r="A1908">
        <v>835.17100000000005</v>
      </c>
      <c r="B1908">
        <v>11.66</v>
      </c>
      <c r="C1908">
        <v>835.17100000000005</v>
      </c>
      <c r="D1908">
        <v>11.43</v>
      </c>
      <c r="E1908">
        <v>835.17100000000005</v>
      </c>
      <c r="F1908">
        <v>20.8</v>
      </c>
      <c r="G1908">
        <v>835.17100000000005</v>
      </c>
      <c r="H1908">
        <v>23.74</v>
      </c>
      <c r="I1908">
        <v>835.17100000000005</v>
      </c>
      <c r="J1908">
        <v>4.5599999999999996</v>
      </c>
      <c r="K1908">
        <v>835.17100000000005</v>
      </c>
      <c r="L1908">
        <v>5.34</v>
      </c>
    </row>
    <row r="1909" spans="1:12" x14ac:dyDescent="0.25">
      <c r="A1909">
        <v>835.46900000000005</v>
      </c>
      <c r="B1909">
        <v>11.49</v>
      </c>
      <c r="C1909">
        <v>835.46900000000005</v>
      </c>
      <c r="D1909">
        <v>13.6</v>
      </c>
      <c r="E1909">
        <v>835.46900000000005</v>
      </c>
      <c r="F1909">
        <v>20.5</v>
      </c>
      <c r="G1909">
        <v>835.46900000000005</v>
      </c>
      <c r="H1909">
        <v>25.4</v>
      </c>
      <c r="I1909">
        <v>835.46900000000005</v>
      </c>
      <c r="J1909">
        <v>7.46</v>
      </c>
      <c r="K1909">
        <v>835.46900000000005</v>
      </c>
      <c r="L1909">
        <v>4.7</v>
      </c>
    </row>
    <row r="1910" spans="1:12" x14ac:dyDescent="0.25">
      <c r="A1910">
        <v>835.76599999999996</v>
      </c>
      <c r="B1910">
        <v>7.95</v>
      </c>
      <c r="C1910">
        <v>835.76599999999996</v>
      </c>
      <c r="D1910">
        <v>11.12</v>
      </c>
      <c r="E1910">
        <v>835.76599999999996</v>
      </c>
      <c r="F1910">
        <v>19.420000000000002</v>
      </c>
      <c r="G1910">
        <v>835.76599999999996</v>
      </c>
      <c r="H1910">
        <v>22.52</v>
      </c>
      <c r="I1910">
        <v>835.76599999999996</v>
      </c>
      <c r="J1910">
        <v>4.9400000000000004</v>
      </c>
      <c r="K1910">
        <v>835.76599999999996</v>
      </c>
      <c r="L1910">
        <v>4.82</v>
      </c>
    </row>
    <row r="1911" spans="1:12" x14ac:dyDescent="0.25">
      <c r="A1911">
        <v>836.06399999999996</v>
      </c>
      <c r="B1911">
        <v>11.04</v>
      </c>
      <c r="C1911">
        <v>836.06399999999996</v>
      </c>
      <c r="D1911">
        <v>12.24</v>
      </c>
      <c r="E1911">
        <v>836.06399999999996</v>
      </c>
      <c r="F1911">
        <v>16.3</v>
      </c>
      <c r="G1911">
        <v>836.06399999999996</v>
      </c>
      <c r="H1911">
        <v>23.64</v>
      </c>
      <c r="I1911">
        <v>836.06399999999996</v>
      </c>
      <c r="J1911">
        <v>7.36</v>
      </c>
      <c r="K1911">
        <v>836.06399999999996</v>
      </c>
      <c r="L1911">
        <v>4.8499999999999996</v>
      </c>
    </row>
    <row r="1912" spans="1:12" x14ac:dyDescent="0.25">
      <c r="A1912">
        <v>836.36099999999999</v>
      </c>
      <c r="B1912">
        <v>9.7899999999999991</v>
      </c>
      <c r="C1912">
        <v>836.36099999999999</v>
      </c>
      <c r="D1912">
        <v>11.14</v>
      </c>
      <c r="E1912">
        <v>836.36099999999999</v>
      </c>
      <c r="F1912">
        <v>18.73</v>
      </c>
      <c r="G1912">
        <v>836.36099999999999</v>
      </c>
      <c r="H1912">
        <v>25.21</v>
      </c>
      <c r="I1912">
        <v>836.36099999999999</v>
      </c>
      <c r="J1912">
        <v>4.5999999999999996</v>
      </c>
      <c r="K1912">
        <v>836.36099999999999</v>
      </c>
      <c r="L1912">
        <v>4.6100000000000003</v>
      </c>
    </row>
    <row r="1913" spans="1:12" x14ac:dyDescent="0.25">
      <c r="A1913">
        <v>836.65800000000002</v>
      </c>
      <c r="B1913">
        <v>9.4499999999999993</v>
      </c>
      <c r="C1913">
        <v>836.65800000000002</v>
      </c>
      <c r="D1913">
        <v>11.1</v>
      </c>
      <c r="E1913">
        <v>836.65800000000002</v>
      </c>
      <c r="F1913">
        <v>17.27</v>
      </c>
      <c r="G1913">
        <v>836.65800000000002</v>
      </c>
      <c r="H1913">
        <v>23.95</v>
      </c>
      <c r="I1913">
        <v>836.65800000000002</v>
      </c>
      <c r="J1913">
        <v>5.24</v>
      </c>
      <c r="K1913">
        <v>836.65800000000002</v>
      </c>
      <c r="L1913">
        <v>5.43</v>
      </c>
    </row>
    <row r="1914" spans="1:12" x14ac:dyDescent="0.25">
      <c r="A1914">
        <v>836.95600000000002</v>
      </c>
      <c r="B1914">
        <v>10.14</v>
      </c>
      <c r="C1914">
        <v>836.95600000000002</v>
      </c>
      <c r="D1914">
        <v>10.6</v>
      </c>
      <c r="E1914">
        <v>836.95600000000002</v>
      </c>
      <c r="F1914">
        <v>18.690000000000001</v>
      </c>
      <c r="G1914">
        <v>836.95600000000002</v>
      </c>
      <c r="H1914">
        <v>23.25</v>
      </c>
      <c r="I1914">
        <v>836.95600000000002</v>
      </c>
      <c r="J1914">
        <v>4.2699999999999996</v>
      </c>
      <c r="K1914">
        <v>836.95600000000002</v>
      </c>
      <c r="L1914">
        <v>4.8499999999999996</v>
      </c>
    </row>
    <row r="1915" spans="1:12" x14ac:dyDescent="0.25">
      <c r="A1915">
        <v>837.25300000000004</v>
      </c>
      <c r="B1915">
        <v>7.88</v>
      </c>
      <c r="C1915">
        <v>837.25300000000004</v>
      </c>
      <c r="D1915">
        <v>9.58</v>
      </c>
      <c r="E1915">
        <v>837.25300000000004</v>
      </c>
      <c r="F1915">
        <v>15.98</v>
      </c>
      <c r="G1915">
        <v>837.25300000000004</v>
      </c>
      <c r="H1915">
        <v>25.17</v>
      </c>
      <c r="I1915">
        <v>837.25300000000004</v>
      </c>
      <c r="J1915">
        <v>3.98</v>
      </c>
      <c r="K1915">
        <v>837.25300000000004</v>
      </c>
      <c r="L1915">
        <v>2.5</v>
      </c>
    </row>
    <row r="1916" spans="1:12" x14ac:dyDescent="0.25">
      <c r="A1916">
        <v>837.55</v>
      </c>
      <c r="B1916">
        <v>10.199999999999999</v>
      </c>
      <c r="C1916">
        <v>837.55</v>
      </c>
      <c r="D1916">
        <v>10.86</v>
      </c>
      <c r="E1916">
        <v>837.55</v>
      </c>
      <c r="F1916">
        <v>18.16</v>
      </c>
      <c r="G1916">
        <v>837.55</v>
      </c>
      <c r="H1916">
        <v>24.64</v>
      </c>
      <c r="I1916">
        <v>837.55</v>
      </c>
      <c r="J1916">
        <v>5.83</v>
      </c>
      <c r="K1916">
        <v>837.55</v>
      </c>
      <c r="L1916">
        <v>5.12</v>
      </c>
    </row>
    <row r="1917" spans="1:12" x14ac:dyDescent="0.25">
      <c r="A1917">
        <v>837.84699999999998</v>
      </c>
      <c r="B1917">
        <v>7.31</v>
      </c>
      <c r="C1917">
        <v>837.84699999999998</v>
      </c>
      <c r="D1917">
        <v>9.68</v>
      </c>
      <c r="E1917">
        <v>837.84699999999998</v>
      </c>
      <c r="F1917">
        <v>18.97</v>
      </c>
      <c r="G1917">
        <v>837.84699999999998</v>
      </c>
      <c r="H1917">
        <v>23.45</v>
      </c>
      <c r="I1917">
        <v>837.84699999999998</v>
      </c>
      <c r="J1917">
        <v>3.26</v>
      </c>
      <c r="K1917">
        <v>837.84699999999998</v>
      </c>
      <c r="L1917">
        <v>3.5</v>
      </c>
    </row>
    <row r="1918" spans="1:12" x14ac:dyDescent="0.25">
      <c r="A1918">
        <v>838.14400000000001</v>
      </c>
      <c r="B1918">
        <v>9.92</v>
      </c>
      <c r="C1918">
        <v>838.14400000000001</v>
      </c>
      <c r="D1918">
        <v>10.55</v>
      </c>
      <c r="E1918">
        <v>838.14400000000001</v>
      </c>
      <c r="F1918">
        <v>19.09</v>
      </c>
      <c r="G1918">
        <v>838.14400000000001</v>
      </c>
      <c r="H1918">
        <v>23.46</v>
      </c>
      <c r="I1918">
        <v>838.14400000000001</v>
      </c>
      <c r="J1918">
        <v>3.26</v>
      </c>
      <c r="K1918">
        <v>838.14400000000001</v>
      </c>
      <c r="L1918">
        <v>3.74</v>
      </c>
    </row>
    <row r="1919" spans="1:12" x14ac:dyDescent="0.25">
      <c r="A1919">
        <v>838.44100000000003</v>
      </c>
      <c r="B1919">
        <v>8.89</v>
      </c>
      <c r="C1919">
        <v>838.44100000000003</v>
      </c>
      <c r="D1919">
        <v>10.58</v>
      </c>
      <c r="E1919">
        <v>838.44100000000003</v>
      </c>
      <c r="F1919">
        <v>19.79</v>
      </c>
      <c r="G1919">
        <v>838.44100000000003</v>
      </c>
      <c r="H1919">
        <v>25.7</v>
      </c>
      <c r="I1919">
        <v>838.44100000000003</v>
      </c>
      <c r="J1919">
        <v>6.33</v>
      </c>
      <c r="K1919">
        <v>838.44100000000003</v>
      </c>
      <c r="L1919">
        <v>5.48</v>
      </c>
    </row>
    <row r="1920" spans="1:12" x14ac:dyDescent="0.25">
      <c r="A1920">
        <v>838.73800000000006</v>
      </c>
      <c r="B1920">
        <v>10.51</v>
      </c>
      <c r="C1920">
        <v>838.73800000000006</v>
      </c>
      <c r="D1920">
        <v>9.6999999999999993</v>
      </c>
      <c r="E1920">
        <v>838.73800000000006</v>
      </c>
      <c r="F1920">
        <v>18.8</v>
      </c>
      <c r="G1920">
        <v>838.73800000000006</v>
      </c>
      <c r="H1920">
        <v>23.82</v>
      </c>
      <c r="I1920">
        <v>838.73800000000006</v>
      </c>
      <c r="J1920">
        <v>4.2699999999999996</v>
      </c>
      <c r="K1920">
        <v>838.73800000000006</v>
      </c>
      <c r="L1920">
        <v>5.08</v>
      </c>
    </row>
    <row r="1921" spans="1:12" x14ac:dyDescent="0.25">
      <c r="A1921">
        <v>839.03499999999997</v>
      </c>
      <c r="B1921">
        <v>10.15</v>
      </c>
      <c r="C1921">
        <v>839.03499999999997</v>
      </c>
      <c r="D1921">
        <v>10.14</v>
      </c>
      <c r="E1921">
        <v>839.03499999999997</v>
      </c>
      <c r="F1921">
        <v>17.88</v>
      </c>
      <c r="G1921">
        <v>839.03499999999997</v>
      </c>
      <c r="H1921">
        <v>25.1</v>
      </c>
      <c r="I1921">
        <v>839.03499999999997</v>
      </c>
      <c r="J1921">
        <v>5.18</v>
      </c>
      <c r="K1921">
        <v>839.03499999999997</v>
      </c>
      <c r="L1921">
        <v>4.68</v>
      </c>
    </row>
    <row r="1922" spans="1:12" x14ac:dyDescent="0.25">
      <c r="A1922">
        <v>839.33199999999999</v>
      </c>
      <c r="B1922">
        <v>8.7899999999999991</v>
      </c>
      <c r="C1922">
        <v>839.33199999999999</v>
      </c>
      <c r="D1922">
        <v>9.94</v>
      </c>
      <c r="E1922">
        <v>839.33199999999999</v>
      </c>
      <c r="F1922">
        <v>20.56</v>
      </c>
      <c r="G1922">
        <v>839.33199999999999</v>
      </c>
      <c r="H1922">
        <v>23.26</v>
      </c>
      <c r="I1922">
        <v>839.33199999999999</v>
      </c>
      <c r="J1922">
        <v>3.6</v>
      </c>
      <c r="K1922">
        <v>839.33199999999999</v>
      </c>
      <c r="L1922">
        <v>5.23</v>
      </c>
    </row>
    <row r="1923" spans="1:12" x14ac:dyDescent="0.25">
      <c r="A1923">
        <v>839.62800000000004</v>
      </c>
      <c r="B1923">
        <v>8.59</v>
      </c>
      <c r="C1923">
        <v>839.62800000000004</v>
      </c>
      <c r="D1923">
        <v>9.9499999999999993</v>
      </c>
      <c r="E1923">
        <v>839.62800000000004</v>
      </c>
      <c r="F1923">
        <v>18.23</v>
      </c>
      <c r="G1923">
        <v>839.62800000000004</v>
      </c>
      <c r="H1923">
        <v>22.75</v>
      </c>
      <c r="I1923">
        <v>839.62800000000004</v>
      </c>
      <c r="J1923">
        <v>4.68</v>
      </c>
      <c r="K1923">
        <v>839.62800000000004</v>
      </c>
      <c r="L1923">
        <v>3.62</v>
      </c>
    </row>
    <row r="1924" spans="1:12" x14ac:dyDescent="0.25">
      <c r="A1924">
        <v>839.92499999999995</v>
      </c>
      <c r="B1924">
        <v>12.07</v>
      </c>
      <c r="C1924">
        <v>839.92499999999995</v>
      </c>
      <c r="D1924">
        <v>11.54</v>
      </c>
      <c r="E1924">
        <v>839.92499999999995</v>
      </c>
      <c r="F1924">
        <v>20.51</v>
      </c>
      <c r="G1924">
        <v>839.92499999999995</v>
      </c>
      <c r="H1924">
        <v>25.8</v>
      </c>
      <c r="I1924">
        <v>839.92499999999995</v>
      </c>
      <c r="J1924">
        <v>5.72</v>
      </c>
      <c r="K1924">
        <v>839.92499999999995</v>
      </c>
      <c r="L1924">
        <v>4.62</v>
      </c>
    </row>
    <row r="1925" spans="1:12" x14ac:dyDescent="0.25">
      <c r="A1925">
        <v>840.22199999999998</v>
      </c>
      <c r="B1925">
        <v>9.61</v>
      </c>
      <c r="C1925">
        <v>840.22199999999998</v>
      </c>
      <c r="D1925">
        <v>9.4600000000000009</v>
      </c>
      <c r="E1925">
        <v>840.22199999999998</v>
      </c>
      <c r="F1925">
        <v>20.6</v>
      </c>
      <c r="G1925">
        <v>840.22199999999998</v>
      </c>
      <c r="H1925">
        <v>25.78</v>
      </c>
      <c r="I1925">
        <v>840.22199999999998</v>
      </c>
      <c r="J1925">
        <v>5.23</v>
      </c>
      <c r="K1925">
        <v>840.22199999999998</v>
      </c>
      <c r="L1925">
        <v>6.08</v>
      </c>
    </row>
    <row r="1926" spans="1:12" x14ac:dyDescent="0.25">
      <c r="A1926">
        <v>840.51800000000003</v>
      </c>
      <c r="B1926">
        <v>8.69</v>
      </c>
      <c r="C1926">
        <v>840.51800000000003</v>
      </c>
      <c r="D1926">
        <v>9.58</v>
      </c>
      <c r="E1926">
        <v>840.51800000000003</v>
      </c>
      <c r="F1926">
        <v>21.66</v>
      </c>
      <c r="G1926">
        <v>840.51800000000003</v>
      </c>
      <c r="H1926">
        <v>22.95</v>
      </c>
      <c r="I1926">
        <v>840.51800000000003</v>
      </c>
      <c r="J1926">
        <v>2.92</v>
      </c>
      <c r="K1926">
        <v>840.51800000000003</v>
      </c>
      <c r="L1926">
        <v>5.27</v>
      </c>
    </row>
    <row r="1927" spans="1:12" x14ac:dyDescent="0.25">
      <c r="A1927">
        <v>840.81500000000005</v>
      </c>
      <c r="B1927">
        <v>8.18</v>
      </c>
      <c r="C1927">
        <v>840.81500000000005</v>
      </c>
      <c r="D1927">
        <v>10.29</v>
      </c>
      <c r="E1927">
        <v>840.81500000000005</v>
      </c>
      <c r="F1927">
        <v>18.829999999999998</v>
      </c>
      <c r="G1927">
        <v>840.81500000000005</v>
      </c>
      <c r="H1927">
        <v>24.35</v>
      </c>
      <c r="I1927">
        <v>840.81500000000005</v>
      </c>
      <c r="J1927">
        <v>4.8499999999999996</v>
      </c>
      <c r="K1927">
        <v>840.81500000000005</v>
      </c>
      <c r="L1927">
        <v>5.2</v>
      </c>
    </row>
    <row r="1928" spans="1:12" x14ac:dyDescent="0.25">
      <c r="A1928">
        <v>841.11099999999999</v>
      </c>
      <c r="B1928">
        <v>9.1199999999999992</v>
      </c>
      <c r="C1928">
        <v>841.11099999999999</v>
      </c>
      <c r="D1928">
        <v>11.2</v>
      </c>
      <c r="E1928">
        <v>841.11099999999999</v>
      </c>
      <c r="F1928">
        <v>21.74</v>
      </c>
      <c r="G1928">
        <v>841.11099999999999</v>
      </c>
      <c r="H1928">
        <v>23.78</v>
      </c>
      <c r="I1928">
        <v>841.11099999999999</v>
      </c>
      <c r="J1928">
        <v>5.28</v>
      </c>
      <c r="K1928">
        <v>841.11099999999999</v>
      </c>
      <c r="L1928">
        <v>6.36</v>
      </c>
    </row>
    <row r="1929" spans="1:12" x14ac:dyDescent="0.25">
      <c r="A1929">
        <v>841.40700000000004</v>
      </c>
      <c r="B1929">
        <v>9.0299999999999994</v>
      </c>
      <c r="C1929">
        <v>841.40700000000004</v>
      </c>
      <c r="D1929">
        <v>11.14</v>
      </c>
      <c r="E1929">
        <v>841.40700000000004</v>
      </c>
      <c r="F1929">
        <v>20.28</v>
      </c>
      <c r="G1929">
        <v>841.40700000000004</v>
      </c>
      <c r="H1929">
        <v>23.93</v>
      </c>
      <c r="I1929">
        <v>841.40700000000004</v>
      </c>
      <c r="J1929">
        <v>4.5999999999999996</v>
      </c>
      <c r="K1929">
        <v>841.40700000000004</v>
      </c>
      <c r="L1929">
        <v>3.38</v>
      </c>
    </row>
    <row r="1930" spans="1:12" x14ac:dyDescent="0.25">
      <c r="A1930">
        <v>841.70399999999995</v>
      </c>
      <c r="B1930">
        <v>7.91</v>
      </c>
      <c r="C1930">
        <v>841.70399999999995</v>
      </c>
      <c r="D1930">
        <v>10.5</v>
      </c>
      <c r="E1930">
        <v>841.70399999999995</v>
      </c>
      <c r="F1930">
        <v>20.05</v>
      </c>
      <c r="G1930">
        <v>841.70399999999995</v>
      </c>
      <c r="H1930">
        <v>25.31</v>
      </c>
      <c r="I1930">
        <v>841.70399999999995</v>
      </c>
      <c r="J1930">
        <v>3.28</v>
      </c>
      <c r="K1930">
        <v>841.70399999999995</v>
      </c>
      <c r="L1930">
        <v>2.68</v>
      </c>
    </row>
    <row r="1931" spans="1:12" x14ac:dyDescent="0.25">
      <c r="A1931">
        <v>842</v>
      </c>
      <c r="B1931">
        <v>11.3</v>
      </c>
      <c r="C1931">
        <v>842</v>
      </c>
      <c r="D1931">
        <v>11.48</v>
      </c>
      <c r="E1931">
        <v>842</v>
      </c>
      <c r="F1931">
        <v>20.57</v>
      </c>
      <c r="G1931">
        <v>842</v>
      </c>
      <c r="H1931">
        <v>25.87</v>
      </c>
      <c r="I1931">
        <v>842</v>
      </c>
      <c r="J1931">
        <v>5.67</v>
      </c>
      <c r="K1931">
        <v>842</v>
      </c>
      <c r="L1931">
        <v>7.31</v>
      </c>
    </row>
    <row r="1932" spans="1:12" x14ac:dyDescent="0.25">
      <c r="A1932">
        <v>842.29600000000005</v>
      </c>
      <c r="B1932">
        <v>8.57</v>
      </c>
      <c r="C1932">
        <v>842.29600000000005</v>
      </c>
      <c r="D1932">
        <v>8.76</v>
      </c>
      <c r="E1932">
        <v>842.29600000000005</v>
      </c>
      <c r="F1932">
        <v>19.22</v>
      </c>
      <c r="G1932">
        <v>842.29600000000005</v>
      </c>
      <c r="H1932">
        <v>25.41</v>
      </c>
      <c r="I1932">
        <v>842.29600000000005</v>
      </c>
      <c r="J1932">
        <v>5.37</v>
      </c>
      <c r="K1932">
        <v>842.29600000000005</v>
      </c>
      <c r="L1932">
        <v>6.21</v>
      </c>
    </row>
    <row r="1933" spans="1:12" x14ac:dyDescent="0.25">
      <c r="A1933">
        <v>842.59199999999998</v>
      </c>
      <c r="B1933">
        <v>10.37</v>
      </c>
      <c r="C1933">
        <v>842.59199999999998</v>
      </c>
      <c r="D1933">
        <v>10.56</v>
      </c>
      <c r="E1933">
        <v>842.59199999999998</v>
      </c>
      <c r="F1933">
        <v>19.32</v>
      </c>
      <c r="G1933">
        <v>842.59199999999998</v>
      </c>
      <c r="H1933">
        <v>28.59</v>
      </c>
      <c r="I1933">
        <v>842.59199999999998</v>
      </c>
      <c r="J1933">
        <v>4.07</v>
      </c>
      <c r="K1933">
        <v>842.59199999999998</v>
      </c>
      <c r="L1933">
        <v>3.97</v>
      </c>
    </row>
    <row r="1934" spans="1:12" x14ac:dyDescent="0.25">
      <c r="A1934">
        <v>842.88900000000001</v>
      </c>
      <c r="B1934">
        <v>10.19</v>
      </c>
      <c r="C1934">
        <v>842.88900000000001</v>
      </c>
      <c r="D1934">
        <v>11.89</v>
      </c>
      <c r="E1934">
        <v>842.88900000000001</v>
      </c>
      <c r="F1934">
        <v>20.05</v>
      </c>
      <c r="G1934">
        <v>842.88900000000001</v>
      </c>
      <c r="H1934">
        <v>26.62</v>
      </c>
      <c r="I1934">
        <v>842.88900000000001</v>
      </c>
      <c r="J1934">
        <v>4.54</v>
      </c>
      <c r="K1934">
        <v>842.88900000000001</v>
      </c>
      <c r="L1934">
        <v>5.47</v>
      </c>
    </row>
    <row r="1935" spans="1:12" x14ac:dyDescent="0.25">
      <c r="A1935">
        <v>843.18499999999995</v>
      </c>
      <c r="B1935">
        <v>8.2200000000000006</v>
      </c>
      <c r="C1935">
        <v>843.18499999999995</v>
      </c>
      <c r="D1935">
        <v>10.59</v>
      </c>
      <c r="E1935">
        <v>843.18499999999995</v>
      </c>
      <c r="F1935">
        <v>17.47</v>
      </c>
      <c r="G1935">
        <v>843.18499999999995</v>
      </c>
      <c r="H1935">
        <v>27.1</v>
      </c>
      <c r="I1935">
        <v>843.18499999999995</v>
      </c>
      <c r="J1935">
        <v>5.35</v>
      </c>
      <c r="K1935">
        <v>843.18499999999995</v>
      </c>
      <c r="L1935">
        <v>4.1100000000000003</v>
      </c>
    </row>
    <row r="1936" spans="1:12" x14ac:dyDescent="0.25">
      <c r="A1936">
        <v>843.48099999999999</v>
      </c>
      <c r="B1936">
        <v>6.98</v>
      </c>
      <c r="C1936">
        <v>843.48099999999999</v>
      </c>
      <c r="D1936">
        <v>10.56</v>
      </c>
      <c r="E1936">
        <v>843.48099999999999</v>
      </c>
      <c r="F1936">
        <v>16.600000000000001</v>
      </c>
      <c r="G1936">
        <v>843.48099999999999</v>
      </c>
      <c r="H1936">
        <v>24.8</v>
      </c>
      <c r="I1936">
        <v>843.48099999999999</v>
      </c>
      <c r="J1936">
        <v>2.29</v>
      </c>
      <c r="K1936">
        <v>843.48099999999999</v>
      </c>
      <c r="L1936">
        <v>3.94</v>
      </c>
    </row>
    <row r="1937" spans="1:12" x14ac:dyDescent="0.25">
      <c r="A1937">
        <v>843.77599999999995</v>
      </c>
      <c r="B1937">
        <v>10.64</v>
      </c>
      <c r="C1937">
        <v>843.77599999999995</v>
      </c>
      <c r="D1937">
        <v>9.76</v>
      </c>
      <c r="E1937">
        <v>843.77599999999995</v>
      </c>
      <c r="F1937">
        <v>20.79</v>
      </c>
      <c r="G1937">
        <v>843.77599999999995</v>
      </c>
      <c r="H1937">
        <v>25.35</v>
      </c>
      <c r="I1937">
        <v>843.77599999999995</v>
      </c>
      <c r="J1937">
        <v>6.09</v>
      </c>
      <c r="K1937">
        <v>843.77599999999995</v>
      </c>
      <c r="L1937">
        <v>4.8600000000000003</v>
      </c>
    </row>
    <row r="1938" spans="1:12" x14ac:dyDescent="0.25">
      <c r="A1938">
        <v>844.072</v>
      </c>
      <c r="B1938">
        <v>9.4499999999999993</v>
      </c>
      <c r="C1938">
        <v>844.072</v>
      </c>
      <c r="D1938">
        <v>11.32</v>
      </c>
      <c r="E1938">
        <v>844.072</v>
      </c>
      <c r="F1938">
        <v>21.34</v>
      </c>
      <c r="G1938">
        <v>844.072</v>
      </c>
      <c r="H1938">
        <v>26.06</v>
      </c>
      <c r="I1938">
        <v>844.072</v>
      </c>
      <c r="J1938">
        <v>3.13</v>
      </c>
      <c r="K1938">
        <v>844.072</v>
      </c>
      <c r="L1938">
        <v>4.8099999999999996</v>
      </c>
    </row>
    <row r="1939" spans="1:12" x14ac:dyDescent="0.25">
      <c r="A1939">
        <v>844.36800000000005</v>
      </c>
      <c r="B1939">
        <v>11.01</v>
      </c>
      <c r="C1939">
        <v>844.36800000000005</v>
      </c>
      <c r="D1939">
        <v>10.99</v>
      </c>
      <c r="E1939">
        <v>844.36800000000005</v>
      </c>
      <c r="F1939">
        <v>19.55</v>
      </c>
      <c r="G1939">
        <v>844.36800000000005</v>
      </c>
      <c r="H1939">
        <v>27.46</v>
      </c>
      <c r="I1939">
        <v>844.36800000000005</v>
      </c>
      <c r="J1939">
        <v>5.63</v>
      </c>
      <c r="K1939">
        <v>844.36800000000005</v>
      </c>
      <c r="L1939">
        <v>7.03</v>
      </c>
    </row>
    <row r="1940" spans="1:12" x14ac:dyDescent="0.25">
      <c r="A1940">
        <v>844.66399999999999</v>
      </c>
      <c r="B1940">
        <v>9.74</v>
      </c>
      <c r="C1940">
        <v>844.66399999999999</v>
      </c>
      <c r="D1940">
        <v>12.14</v>
      </c>
      <c r="E1940">
        <v>844.66399999999999</v>
      </c>
      <c r="F1940">
        <v>21.94</v>
      </c>
      <c r="G1940">
        <v>844.66399999999999</v>
      </c>
      <c r="H1940">
        <v>26.94</v>
      </c>
      <c r="I1940">
        <v>844.66399999999999</v>
      </c>
      <c r="J1940">
        <v>5.74</v>
      </c>
      <c r="K1940">
        <v>844.66399999999999</v>
      </c>
      <c r="L1940">
        <v>5.31</v>
      </c>
    </row>
    <row r="1941" spans="1:12" x14ac:dyDescent="0.25">
      <c r="A1941">
        <v>844.96</v>
      </c>
      <c r="B1941">
        <v>10.130000000000001</v>
      </c>
      <c r="C1941">
        <v>844.96</v>
      </c>
      <c r="D1941">
        <v>10.92</v>
      </c>
      <c r="E1941">
        <v>844.96</v>
      </c>
      <c r="F1941">
        <v>21.06</v>
      </c>
      <c r="G1941">
        <v>844.96</v>
      </c>
      <c r="H1941">
        <v>27.05</v>
      </c>
      <c r="I1941">
        <v>844.96</v>
      </c>
      <c r="J1941">
        <v>4.79</v>
      </c>
      <c r="K1941">
        <v>844.96</v>
      </c>
      <c r="L1941">
        <v>4.17</v>
      </c>
    </row>
    <row r="1942" spans="1:12" x14ac:dyDescent="0.25">
      <c r="A1942">
        <v>845.255</v>
      </c>
      <c r="B1942">
        <v>7.71</v>
      </c>
      <c r="C1942">
        <v>845.255</v>
      </c>
      <c r="D1942">
        <v>11.95</v>
      </c>
      <c r="E1942">
        <v>845.255</v>
      </c>
      <c r="F1942">
        <v>21.95</v>
      </c>
      <c r="G1942">
        <v>845.255</v>
      </c>
      <c r="H1942">
        <v>27.03</v>
      </c>
      <c r="I1942">
        <v>845.255</v>
      </c>
      <c r="J1942">
        <v>5.97</v>
      </c>
      <c r="K1942">
        <v>845.255</v>
      </c>
      <c r="L1942">
        <v>5.1100000000000003</v>
      </c>
    </row>
    <row r="1943" spans="1:12" x14ac:dyDescent="0.25">
      <c r="A1943">
        <v>845.55100000000004</v>
      </c>
      <c r="B1943">
        <v>13.04</v>
      </c>
      <c r="C1943">
        <v>845.55100000000004</v>
      </c>
      <c r="D1943">
        <v>13.82</v>
      </c>
      <c r="E1943">
        <v>845.55100000000004</v>
      </c>
      <c r="F1943">
        <v>21.49</v>
      </c>
      <c r="G1943">
        <v>845.55100000000004</v>
      </c>
      <c r="H1943">
        <v>28.81</v>
      </c>
      <c r="I1943">
        <v>845.55100000000004</v>
      </c>
      <c r="J1943">
        <v>6.13</v>
      </c>
      <c r="K1943">
        <v>845.55100000000004</v>
      </c>
      <c r="L1943">
        <v>5.34</v>
      </c>
    </row>
    <row r="1944" spans="1:12" x14ac:dyDescent="0.25">
      <c r="A1944">
        <v>845.846</v>
      </c>
      <c r="B1944">
        <v>9.7100000000000009</v>
      </c>
      <c r="C1944">
        <v>845.846</v>
      </c>
      <c r="D1944">
        <v>11</v>
      </c>
      <c r="E1944">
        <v>845.846</v>
      </c>
      <c r="F1944">
        <v>23.22</v>
      </c>
      <c r="G1944">
        <v>845.846</v>
      </c>
      <c r="H1944">
        <v>25.9</v>
      </c>
      <c r="I1944">
        <v>845.846</v>
      </c>
      <c r="J1944">
        <v>4.1900000000000004</v>
      </c>
      <c r="K1944">
        <v>845.846</v>
      </c>
      <c r="L1944">
        <v>3.96</v>
      </c>
    </row>
    <row r="1945" spans="1:12" x14ac:dyDescent="0.25">
      <c r="A1945">
        <v>846.14200000000005</v>
      </c>
      <c r="B1945">
        <v>11.6</v>
      </c>
      <c r="C1945">
        <v>846.14200000000005</v>
      </c>
      <c r="D1945">
        <v>12.35</v>
      </c>
      <c r="E1945">
        <v>846.14200000000005</v>
      </c>
      <c r="F1945">
        <v>19.72</v>
      </c>
      <c r="G1945">
        <v>846.14200000000005</v>
      </c>
      <c r="H1945">
        <v>27.66</v>
      </c>
      <c r="I1945">
        <v>846.14200000000005</v>
      </c>
      <c r="J1945">
        <v>5.64</v>
      </c>
      <c r="K1945">
        <v>846.14200000000005</v>
      </c>
      <c r="L1945">
        <v>4.99</v>
      </c>
    </row>
    <row r="1946" spans="1:12" x14ac:dyDescent="0.25">
      <c r="A1946">
        <v>846.43700000000001</v>
      </c>
      <c r="B1946">
        <v>9.2799999999999994</v>
      </c>
      <c r="C1946">
        <v>846.43700000000001</v>
      </c>
      <c r="D1946">
        <v>12.8</v>
      </c>
      <c r="E1946">
        <v>846.43700000000001</v>
      </c>
      <c r="F1946">
        <v>19.55</v>
      </c>
      <c r="G1946">
        <v>846.43700000000001</v>
      </c>
      <c r="H1946">
        <v>25.4</v>
      </c>
      <c r="I1946">
        <v>846.43700000000001</v>
      </c>
      <c r="J1946">
        <v>4.21</v>
      </c>
      <c r="K1946">
        <v>846.43700000000001</v>
      </c>
      <c r="L1946">
        <v>4.05</v>
      </c>
    </row>
    <row r="1947" spans="1:12" x14ac:dyDescent="0.25">
      <c r="A1947">
        <v>846.73199999999997</v>
      </c>
      <c r="B1947">
        <v>11.37</v>
      </c>
      <c r="C1947">
        <v>846.73199999999997</v>
      </c>
      <c r="D1947">
        <v>11.64</v>
      </c>
      <c r="E1947">
        <v>846.73199999999997</v>
      </c>
      <c r="F1947">
        <v>21.5</v>
      </c>
      <c r="G1947">
        <v>846.73199999999997</v>
      </c>
      <c r="H1947">
        <v>26.89</v>
      </c>
      <c r="I1947">
        <v>846.73199999999997</v>
      </c>
      <c r="J1947">
        <v>6.76</v>
      </c>
      <c r="K1947">
        <v>846.73199999999997</v>
      </c>
      <c r="L1947">
        <v>5.89</v>
      </c>
    </row>
    <row r="1948" spans="1:12" x14ac:dyDescent="0.25">
      <c r="A1948">
        <v>847.02800000000002</v>
      </c>
      <c r="B1948">
        <v>9.26</v>
      </c>
      <c r="C1948">
        <v>847.02800000000002</v>
      </c>
      <c r="D1948">
        <v>8.27</v>
      </c>
      <c r="E1948">
        <v>847.02800000000002</v>
      </c>
      <c r="F1948">
        <v>18.88</v>
      </c>
      <c r="G1948">
        <v>847.02800000000002</v>
      </c>
      <c r="H1948">
        <v>24.38</v>
      </c>
      <c r="I1948">
        <v>847.02800000000002</v>
      </c>
      <c r="J1948">
        <v>2.13</v>
      </c>
      <c r="K1948">
        <v>847.02800000000002</v>
      </c>
      <c r="L1948">
        <v>3.11</v>
      </c>
    </row>
    <row r="1949" spans="1:12" x14ac:dyDescent="0.25">
      <c r="A1949">
        <v>847.32299999999998</v>
      </c>
      <c r="B1949">
        <v>10.26</v>
      </c>
      <c r="C1949">
        <v>847.32299999999998</v>
      </c>
      <c r="D1949">
        <v>8.4600000000000009</v>
      </c>
      <c r="E1949">
        <v>847.32299999999998</v>
      </c>
      <c r="F1949">
        <v>18.86</v>
      </c>
      <c r="G1949">
        <v>847.32299999999998</v>
      </c>
      <c r="H1949">
        <v>25</v>
      </c>
      <c r="I1949">
        <v>847.32299999999998</v>
      </c>
      <c r="J1949">
        <v>3.7</v>
      </c>
      <c r="K1949">
        <v>847.32299999999998</v>
      </c>
      <c r="L1949">
        <v>5.13</v>
      </c>
    </row>
    <row r="1950" spans="1:12" x14ac:dyDescent="0.25">
      <c r="A1950">
        <v>847.61800000000005</v>
      </c>
      <c r="B1950">
        <v>14.65</v>
      </c>
      <c r="C1950">
        <v>847.61800000000005</v>
      </c>
      <c r="D1950">
        <v>14.05</v>
      </c>
      <c r="E1950">
        <v>847.61800000000005</v>
      </c>
      <c r="F1950">
        <v>22.73</v>
      </c>
      <c r="G1950">
        <v>847.61800000000005</v>
      </c>
      <c r="H1950">
        <v>28.08</v>
      </c>
      <c r="I1950">
        <v>847.61800000000005</v>
      </c>
      <c r="J1950">
        <v>4.5999999999999996</v>
      </c>
      <c r="K1950">
        <v>847.61800000000005</v>
      </c>
      <c r="L1950">
        <v>4.74</v>
      </c>
    </row>
    <row r="1951" spans="1:12" x14ac:dyDescent="0.25">
      <c r="A1951">
        <v>847.91300000000001</v>
      </c>
      <c r="B1951">
        <v>13.33</v>
      </c>
      <c r="C1951">
        <v>847.91300000000001</v>
      </c>
      <c r="D1951">
        <v>12.35</v>
      </c>
      <c r="E1951">
        <v>847.91300000000001</v>
      </c>
      <c r="F1951">
        <v>20.04</v>
      </c>
      <c r="G1951">
        <v>847.91300000000001</v>
      </c>
      <c r="H1951">
        <v>28.35</v>
      </c>
      <c r="I1951">
        <v>847.91300000000001</v>
      </c>
      <c r="J1951">
        <v>5.03</v>
      </c>
      <c r="K1951">
        <v>847.91300000000001</v>
      </c>
      <c r="L1951">
        <v>4.92</v>
      </c>
    </row>
    <row r="1952" spans="1:12" x14ac:dyDescent="0.25">
      <c r="A1952">
        <v>848.20799999999997</v>
      </c>
      <c r="B1952">
        <v>11.76</v>
      </c>
      <c r="C1952">
        <v>848.20799999999997</v>
      </c>
      <c r="D1952">
        <v>12.79</v>
      </c>
      <c r="E1952">
        <v>848.20799999999997</v>
      </c>
      <c r="F1952">
        <v>20.91</v>
      </c>
      <c r="G1952">
        <v>848.20799999999997</v>
      </c>
      <c r="H1952">
        <v>26.04</v>
      </c>
      <c r="I1952">
        <v>848.20799999999997</v>
      </c>
      <c r="J1952">
        <v>6.02</v>
      </c>
      <c r="K1952">
        <v>848.20799999999997</v>
      </c>
      <c r="L1952">
        <v>6.71</v>
      </c>
    </row>
    <row r="1953" spans="1:12" x14ac:dyDescent="0.25">
      <c r="A1953">
        <v>848.50300000000004</v>
      </c>
      <c r="B1953">
        <v>11.68</v>
      </c>
      <c r="C1953">
        <v>848.50300000000004</v>
      </c>
      <c r="D1953">
        <v>10.65</v>
      </c>
      <c r="E1953">
        <v>848.50300000000004</v>
      </c>
      <c r="F1953">
        <v>19.07</v>
      </c>
      <c r="G1953">
        <v>848.50300000000004</v>
      </c>
      <c r="H1953">
        <v>25.54</v>
      </c>
      <c r="I1953">
        <v>848.50300000000004</v>
      </c>
      <c r="J1953">
        <v>6.23</v>
      </c>
      <c r="K1953">
        <v>848.50300000000004</v>
      </c>
      <c r="L1953">
        <v>8.07</v>
      </c>
    </row>
    <row r="1954" spans="1:12" x14ac:dyDescent="0.25">
      <c r="A1954">
        <v>848.798</v>
      </c>
      <c r="B1954">
        <v>12.48</v>
      </c>
      <c r="C1954">
        <v>848.798</v>
      </c>
      <c r="D1954">
        <v>11.79</v>
      </c>
      <c r="E1954">
        <v>848.798</v>
      </c>
      <c r="F1954">
        <v>18.47</v>
      </c>
      <c r="G1954">
        <v>848.798</v>
      </c>
      <c r="H1954">
        <v>27.65</v>
      </c>
      <c r="I1954">
        <v>848.798</v>
      </c>
      <c r="J1954">
        <v>3.25</v>
      </c>
      <c r="K1954">
        <v>848.798</v>
      </c>
      <c r="L1954">
        <v>5.31</v>
      </c>
    </row>
    <row r="1955" spans="1:12" x14ac:dyDescent="0.25">
      <c r="A1955">
        <v>849.09299999999996</v>
      </c>
      <c r="B1955">
        <v>11.18</v>
      </c>
      <c r="C1955">
        <v>849.09299999999996</v>
      </c>
      <c r="D1955">
        <v>12.88</v>
      </c>
      <c r="E1955">
        <v>849.09299999999996</v>
      </c>
      <c r="F1955">
        <v>24.02</v>
      </c>
      <c r="G1955">
        <v>849.09299999999996</v>
      </c>
      <c r="H1955">
        <v>27.65</v>
      </c>
      <c r="I1955">
        <v>849.09299999999996</v>
      </c>
      <c r="J1955">
        <v>4.5199999999999996</v>
      </c>
      <c r="K1955">
        <v>849.09299999999996</v>
      </c>
      <c r="L1955">
        <v>5.0599999999999996</v>
      </c>
    </row>
    <row r="1956" spans="1:12" x14ac:dyDescent="0.25">
      <c r="A1956">
        <v>849.38800000000003</v>
      </c>
      <c r="B1956">
        <v>9.6199999999999992</v>
      </c>
      <c r="C1956">
        <v>849.38800000000003</v>
      </c>
      <c r="D1956">
        <v>9.39</v>
      </c>
      <c r="E1956">
        <v>849.38800000000003</v>
      </c>
      <c r="F1956">
        <v>23.37</v>
      </c>
      <c r="G1956">
        <v>849.38800000000003</v>
      </c>
      <c r="H1956">
        <v>26.51</v>
      </c>
      <c r="I1956">
        <v>849.38800000000003</v>
      </c>
      <c r="J1956">
        <v>6.1</v>
      </c>
      <c r="K1956">
        <v>849.38800000000003</v>
      </c>
      <c r="L1956">
        <v>3.44</v>
      </c>
    </row>
    <row r="1957" spans="1:12" x14ac:dyDescent="0.25">
      <c r="A1957">
        <v>849.68299999999999</v>
      </c>
      <c r="B1957">
        <v>8.2200000000000006</v>
      </c>
      <c r="C1957">
        <v>849.68299999999999</v>
      </c>
      <c r="D1957">
        <v>11.79</v>
      </c>
      <c r="E1957">
        <v>849.68299999999999</v>
      </c>
      <c r="F1957">
        <v>19.28</v>
      </c>
      <c r="G1957">
        <v>849.68299999999999</v>
      </c>
      <c r="H1957">
        <v>29.47</v>
      </c>
      <c r="I1957">
        <v>849.68299999999999</v>
      </c>
      <c r="J1957">
        <v>6.54</v>
      </c>
      <c r="K1957">
        <v>849.68299999999999</v>
      </c>
      <c r="L1957">
        <v>5.26</v>
      </c>
    </row>
    <row r="1958" spans="1:12" x14ac:dyDescent="0.25">
      <c r="A1958">
        <v>849.97699999999998</v>
      </c>
      <c r="B1958">
        <v>11.57</v>
      </c>
      <c r="C1958">
        <v>849.97699999999998</v>
      </c>
      <c r="D1958">
        <v>11.34</v>
      </c>
      <c r="E1958">
        <v>849.97699999999998</v>
      </c>
      <c r="F1958">
        <v>22.72</v>
      </c>
      <c r="G1958">
        <v>849.97699999999998</v>
      </c>
      <c r="H1958">
        <v>28.98</v>
      </c>
      <c r="I1958">
        <v>849.97699999999998</v>
      </c>
      <c r="J1958">
        <v>4.22</v>
      </c>
      <c r="K1958">
        <v>849.97699999999998</v>
      </c>
      <c r="L1958">
        <v>4.8499999999999996</v>
      </c>
    </row>
    <row r="1959" spans="1:12" x14ac:dyDescent="0.25">
      <c r="A1959">
        <v>850.27200000000005</v>
      </c>
      <c r="B1959">
        <v>14.61</v>
      </c>
      <c r="C1959">
        <v>850.27200000000005</v>
      </c>
      <c r="D1959">
        <v>14.79</v>
      </c>
      <c r="E1959">
        <v>850.27200000000005</v>
      </c>
      <c r="F1959">
        <v>23.75</v>
      </c>
      <c r="G1959">
        <v>850.27200000000005</v>
      </c>
      <c r="H1959">
        <v>27.63</v>
      </c>
      <c r="I1959">
        <v>850.27200000000005</v>
      </c>
      <c r="J1959">
        <v>7.94</v>
      </c>
      <c r="K1959">
        <v>850.27200000000005</v>
      </c>
      <c r="L1959">
        <v>8.5</v>
      </c>
    </row>
    <row r="1960" spans="1:12" x14ac:dyDescent="0.25">
      <c r="A1960">
        <v>850.56600000000003</v>
      </c>
      <c r="B1960">
        <v>11.54</v>
      </c>
      <c r="C1960">
        <v>850.56600000000003</v>
      </c>
      <c r="D1960">
        <v>13.56</v>
      </c>
      <c r="E1960">
        <v>850.56600000000003</v>
      </c>
      <c r="F1960">
        <v>22.09</v>
      </c>
      <c r="G1960">
        <v>850.56600000000003</v>
      </c>
      <c r="H1960">
        <v>27.15</v>
      </c>
      <c r="I1960">
        <v>850.56600000000003</v>
      </c>
      <c r="J1960">
        <v>5.44</v>
      </c>
      <c r="K1960">
        <v>850.56600000000003</v>
      </c>
      <c r="L1960">
        <v>3.83</v>
      </c>
    </row>
    <row r="1961" spans="1:12" x14ac:dyDescent="0.25">
      <c r="A1961">
        <v>850.86099999999999</v>
      </c>
      <c r="B1961">
        <v>8.6999999999999993</v>
      </c>
      <c r="C1961">
        <v>850.86099999999999</v>
      </c>
      <c r="D1961">
        <v>13.93</v>
      </c>
      <c r="E1961">
        <v>850.86099999999999</v>
      </c>
      <c r="F1961">
        <v>25.39</v>
      </c>
      <c r="G1961">
        <v>850.86099999999999</v>
      </c>
      <c r="H1961">
        <v>32.22</v>
      </c>
      <c r="I1961">
        <v>850.86099999999999</v>
      </c>
      <c r="J1961">
        <v>4.12</v>
      </c>
      <c r="K1961">
        <v>850.86099999999999</v>
      </c>
      <c r="L1961">
        <v>5.5</v>
      </c>
    </row>
    <row r="1962" spans="1:12" x14ac:dyDescent="0.25">
      <c r="A1962">
        <v>851.15499999999997</v>
      </c>
      <c r="B1962">
        <v>14.1</v>
      </c>
      <c r="C1962">
        <v>851.15499999999997</v>
      </c>
      <c r="D1962">
        <v>13.02</v>
      </c>
      <c r="E1962">
        <v>851.15499999999997</v>
      </c>
      <c r="F1962">
        <v>24.89</v>
      </c>
      <c r="G1962">
        <v>851.15499999999997</v>
      </c>
      <c r="H1962">
        <v>30.67</v>
      </c>
      <c r="I1962">
        <v>851.15499999999997</v>
      </c>
      <c r="J1962">
        <v>6.51</v>
      </c>
      <c r="K1962">
        <v>851.15499999999997</v>
      </c>
      <c r="L1962">
        <v>9.41</v>
      </c>
    </row>
    <row r="1963" spans="1:12" x14ac:dyDescent="0.25">
      <c r="A1963">
        <v>851.45</v>
      </c>
      <c r="B1963">
        <v>12.27</v>
      </c>
      <c r="C1963">
        <v>851.45</v>
      </c>
      <c r="D1963">
        <v>13.19</v>
      </c>
      <c r="E1963">
        <v>851.45</v>
      </c>
      <c r="F1963">
        <v>24.32</v>
      </c>
      <c r="G1963">
        <v>851.45</v>
      </c>
      <c r="H1963">
        <v>31.8</v>
      </c>
      <c r="I1963">
        <v>851.45</v>
      </c>
      <c r="J1963">
        <v>5.39</v>
      </c>
      <c r="K1963">
        <v>851.45</v>
      </c>
      <c r="L1963">
        <v>5.48</v>
      </c>
    </row>
    <row r="1964" spans="1:12" x14ac:dyDescent="0.25">
      <c r="A1964">
        <v>851.74400000000003</v>
      </c>
      <c r="B1964">
        <v>11.15</v>
      </c>
      <c r="C1964">
        <v>851.74400000000003</v>
      </c>
      <c r="D1964">
        <v>10.67</v>
      </c>
      <c r="E1964">
        <v>851.74400000000003</v>
      </c>
      <c r="F1964">
        <v>24.77</v>
      </c>
      <c r="G1964">
        <v>851.74400000000003</v>
      </c>
      <c r="H1964">
        <v>31.28</v>
      </c>
      <c r="I1964">
        <v>851.74400000000003</v>
      </c>
      <c r="J1964">
        <v>4.21</v>
      </c>
      <c r="K1964">
        <v>851.74400000000003</v>
      </c>
      <c r="L1964">
        <v>5.2</v>
      </c>
    </row>
    <row r="1965" spans="1:12" x14ac:dyDescent="0.25">
      <c r="A1965">
        <v>852.03800000000001</v>
      </c>
      <c r="B1965">
        <v>11.96</v>
      </c>
      <c r="C1965">
        <v>852.03800000000001</v>
      </c>
      <c r="D1965">
        <v>12.16</v>
      </c>
      <c r="E1965">
        <v>852.03800000000001</v>
      </c>
      <c r="F1965">
        <v>21.41</v>
      </c>
      <c r="G1965">
        <v>852.03800000000001</v>
      </c>
      <c r="H1965">
        <v>29.46</v>
      </c>
      <c r="I1965">
        <v>852.03800000000001</v>
      </c>
      <c r="J1965">
        <v>4.01</v>
      </c>
      <c r="K1965">
        <v>852.03800000000001</v>
      </c>
      <c r="L1965">
        <v>5.2</v>
      </c>
    </row>
    <row r="1966" spans="1:12" x14ac:dyDescent="0.25">
      <c r="A1966">
        <v>852.33299999999997</v>
      </c>
      <c r="B1966">
        <v>12.74</v>
      </c>
      <c r="C1966">
        <v>852.33299999999997</v>
      </c>
      <c r="D1966">
        <v>14.6</v>
      </c>
      <c r="E1966">
        <v>852.33299999999997</v>
      </c>
      <c r="F1966">
        <v>23.85</v>
      </c>
      <c r="G1966">
        <v>852.33299999999997</v>
      </c>
      <c r="H1966">
        <v>27.7</v>
      </c>
      <c r="I1966">
        <v>852.33299999999997</v>
      </c>
      <c r="J1966">
        <v>6.46</v>
      </c>
      <c r="K1966">
        <v>852.33299999999997</v>
      </c>
      <c r="L1966">
        <v>5.28</v>
      </c>
    </row>
    <row r="1967" spans="1:12" x14ac:dyDescent="0.25">
      <c r="A1967">
        <v>852.62699999999995</v>
      </c>
      <c r="B1967">
        <v>9.66</v>
      </c>
      <c r="C1967">
        <v>852.62699999999995</v>
      </c>
      <c r="D1967">
        <v>11.48</v>
      </c>
      <c r="E1967">
        <v>852.62699999999995</v>
      </c>
      <c r="F1967">
        <v>24.84</v>
      </c>
      <c r="G1967">
        <v>852.62699999999995</v>
      </c>
      <c r="H1967">
        <v>30.89</v>
      </c>
      <c r="I1967">
        <v>852.62699999999995</v>
      </c>
      <c r="J1967">
        <v>4.5199999999999996</v>
      </c>
      <c r="K1967">
        <v>852.62699999999995</v>
      </c>
      <c r="L1967">
        <v>4.53</v>
      </c>
    </row>
    <row r="1968" spans="1:12" x14ac:dyDescent="0.25">
      <c r="A1968">
        <v>852.92100000000005</v>
      </c>
      <c r="B1968">
        <v>11.41</v>
      </c>
      <c r="C1968">
        <v>852.92100000000005</v>
      </c>
      <c r="D1968">
        <v>10.67</v>
      </c>
      <c r="E1968">
        <v>852.92100000000005</v>
      </c>
      <c r="F1968">
        <v>23.9</v>
      </c>
      <c r="G1968">
        <v>852.92100000000005</v>
      </c>
      <c r="H1968">
        <v>30.53</v>
      </c>
      <c r="I1968">
        <v>852.92100000000005</v>
      </c>
      <c r="J1968">
        <v>4.63</v>
      </c>
      <c r="K1968">
        <v>852.92100000000005</v>
      </c>
      <c r="L1968">
        <v>2.0699999999999998</v>
      </c>
    </row>
    <row r="1969" spans="1:12" x14ac:dyDescent="0.25">
      <c r="A1969">
        <v>853.21500000000003</v>
      </c>
      <c r="B1969">
        <v>9.64</v>
      </c>
      <c r="C1969">
        <v>853.21500000000003</v>
      </c>
      <c r="D1969">
        <v>10.36</v>
      </c>
      <c r="E1969">
        <v>853.21500000000003</v>
      </c>
      <c r="F1969">
        <v>24.54</v>
      </c>
      <c r="G1969">
        <v>853.21500000000003</v>
      </c>
      <c r="H1969">
        <v>30.33</v>
      </c>
      <c r="I1969">
        <v>853.21500000000003</v>
      </c>
      <c r="J1969">
        <v>4.24</v>
      </c>
      <c r="K1969">
        <v>853.21500000000003</v>
      </c>
      <c r="L1969">
        <v>5.38</v>
      </c>
    </row>
    <row r="1970" spans="1:12" x14ac:dyDescent="0.25">
      <c r="A1970">
        <v>853.50900000000001</v>
      </c>
      <c r="B1970">
        <v>13.74</v>
      </c>
      <c r="C1970">
        <v>853.50900000000001</v>
      </c>
      <c r="D1970">
        <v>12.47</v>
      </c>
      <c r="E1970">
        <v>853.50900000000001</v>
      </c>
      <c r="F1970">
        <v>26.77</v>
      </c>
      <c r="G1970">
        <v>853.50900000000001</v>
      </c>
      <c r="H1970">
        <v>29.54</v>
      </c>
      <c r="I1970">
        <v>853.50900000000001</v>
      </c>
      <c r="J1970">
        <v>4.96</v>
      </c>
      <c r="K1970">
        <v>853.50900000000001</v>
      </c>
      <c r="L1970">
        <v>4.12</v>
      </c>
    </row>
    <row r="1971" spans="1:12" x14ac:dyDescent="0.25">
      <c r="A1971">
        <v>853.803</v>
      </c>
      <c r="B1971">
        <v>9.34</v>
      </c>
      <c r="C1971">
        <v>853.803</v>
      </c>
      <c r="D1971">
        <v>9.01</v>
      </c>
      <c r="E1971">
        <v>853.803</v>
      </c>
      <c r="F1971">
        <v>20.69</v>
      </c>
      <c r="G1971">
        <v>853.803</v>
      </c>
      <c r="H1971">
        <v>28.09</v>
      </c>
      <c r="I1971">
        <v>853.803</v>
      </c>
      <c r="J1971">
        <v>3.31</v>
      </c>
      <c r="K1971">
        <v>853.803</v>
      </c>
      <c r="L1971">
        <v>3.62</v>
      </c>
    </row>
    <row r="1972" spans="1:12" x14ac:dyDescent="0.25">
      <c r="A1972">
        <v>854.09699999999998</v>
      </c>
      <c r="B1972">
        <v>13.97</v>
      </c>
      <c r="C1972">
        <v>854.09699999999998</v>
      </c>
      <c r="D1972">
        <v>11.21</v>
      </c>
      <c r="E1972">
        <v>854.09699999999998</v>
      </c>
      <c r="F1972">
        <v>23.86</v>
      </c>
      <c r="G1972">
        <v>854.09699999999998</v>
      </c>
      <c r="H1972">
        <v>31.7</v>
      </c>
      <c r="I1972">
        <v>854.09699999999998</v>
      </c>
      <c r="J1972">
        <v>6.67</v>
      </c>
      <c r="K1972">
        <v>854.09699999999998</v>
      </c>
      <c r="L1972">
        <v>6.32</v>
      </c>
    </row>
    <row r="1973" spans="1:12" x14ac:dyDescent="0.25">
      <c r="A1973">
        <v>854.39</v>
      </c>
      <c r="B1973">
        <v>11.84</v>
      </c>
      <c r="C1973">
        <v>854.39</v>
      </c>
      <c r="D1973">
        <v>13.07</v>
      </c>
      <c r="E1973">
        <v>854.39</v>
      </c>
      <c r="F1973">
        <v>21.85</v>
      </c>
      <c r="G1973">
        <v>854.39</v>
      </c>
      <c r="H1973">
        <v>29.27</v>
      </c>
      <c r="I1973">
        <v>854.39</v>
      </c>
      <c r="J1973">
        <v>7.52</v>
      </c>
      <c r="K1973">
        <v>854.39</v>
      </c>
      <c r="L1973">
        <v>5.01</v>
      </c>
    </row>
    <row r="1974" spans="1:12" x14ac:dyDescent="0.25">
      <c r="A1974">
        <v>854.68399999999997</v>
      </c>
      <c r="B1974">
        <v>13.97</v>
      </c>
      <c r="C1974">
        <v>854.68399999999997</v>
      </c>
      <c r="D1974">
        <v>13.57</v>
      </c>
      <c r="E1974">
        <v>854.68399999999997</v>
      </c>
      <c r="F1974">
        <v>23.62</v>
      </c>
      <c r="G1974">
        <v>854.68399999999997</v>
      </c>
      <c r="H1974">
        <v>31.27</v>
      </c>
      <c r="I1974">
        <v>854.68399999999997</v>
      </c>
      <c r="J1974">
        <v>7.9</v>
      </c>
      <c r="K1974">
        <v>854.68399999999997</v>
      </c>
      <c r="L1974">
        <v>8.36</v>
      </c>
    </row>
    <row r="1975" spans="1:12" x14ac:dyDescent="0.25">
      <c r="A1975">
        <v>854.97799999999995</v>
      </c>
      <c r="B1975">
        <v>11.14</v>
      </c>
      <c r="C1975">
        <v>854.97799999999995</v>
      </c>
      <c r="D1975">
        <v>10.81</v>
      </c>
      <c r="E1975">
        <v>854.97799999999995</v>
      </c>
      <c r="F1975">
        <v>21.21</v>
      </c>
      <c r="G1975">
        <v>854.97799999999995</v>
      </c>
      <c r="H1975">
        <v>29.06</v>
      </c>
      <c r="I1975">
        <v>854.97799999999995</v>
      </c>
      <c r="J1975">
        <v>3.46</v>
      </c>
      <c r="K1975">
        <v>854.97799999999995</v>
      </c>
      <c r="L1975">
        <v>4.59</v>
      </c>
    </row>
    <row r="1976" spans="1:12" x14ac:dyDescent="0.25">
      <c r="A1976">
        <v>855.27200000000005</v>
      </c>
      <c r="B1976">
        <v>9.66</v>
      </c>
      <c r="C1976">
        <v>855.27200000000005</v>
      </c>
      <c r="D1976">
        <v>11.86</v>
      </c>
      <c r="E1976">
        <v>855.27200000000005</v>
      </c>
      <c r="F1976">
        <v>22.65</v>
      </c>
      <c r="G1976">
        <v>855.27200000000005</v>
      </c>
      <c r="H1976">
        <v>28.44</v>
      </c>
      <c r="I1976">
        <v>855.27200000000005</v>
      </c>
      <c r="J1976">
        <v>4.55</v>
      </c>
      <c r="K1976">
        <v>855.27200000000005</v>
      </c>
      <c r="L1976">
        <v>5.24</v>
      </c>
    </row>
    <row r="1977" spans="1:12" x14ac:dyDescent="0.25">
      <c r="A1977">
        <v>855.56500000000005</v>
      </c>
      <c r="B1977">
        <v>11.45</v>
      </c>
      <c r="C1977">
        <v>855.56500000000005</v>
      </c>
      <c r="D1977">
        <v>11.12</v>
      </c>
      <c r="E1977">
        <v>855.56500000000005</v>
      </c>
      <c r="F1977">
        <v>21.21</v>
      </c>
      <c r="G1977">
        <v>855.56500000000005</v>
      </c>
      <c r="H1977">
        <v>28.38</v>
      </c>
      <c r="I1977">
        <v>855.56500000000005</v>
      </c>
      <c r="J1977">
        <v>5.67</v>
      </c>
      <c r="K1977">
        <v>855.56500000000005</v>
      </c>
      <c r="L1977">
        <v>5.15</v>
      </c>
    </row>
    <row r="1978" spans="1:12" x14ac:dyDescent="0.25">
      <c r="A1978">
        <v>855.85900000000004</v>
      </c>
      <c r="B1978">
        <v>11.78</v>
      </c>
      <c r="C1978">
        <v>855.85900000000004</v>
      </c>
      <c r="D1978">
        <v>13.6</v>
      </c>
      <c r="E1978">
        <v>855.85900000000004</v>
      </c>
      <c r="F1978">
        <v>21.47</v>
      </c>
      <c r="G1978">
        <v>855.85900000000004</v>
      </c>
      <c r="H1978">
        <v>28.09</v>
      </c>
      <c r="I1978">
        <v>855.85900000000004</v>
      </c>
      <c r="J1978">
        <v>6.41</v>
      </c>
      <c r="K1978">
        <v>855.85900000000004</v>
      </c>
      <c r="L1978">
        <v>5.58</v>
      </c>
    </row>
    <row r="1979" spans="1:12" x14ac:dyDescent="0.25">
      <c r="A1979">
        <v>856.15200000000004</v>
      </c>
      <c r="B1979">
        <v>11.19</v>
      </c>
      <c r="C1979">
        <v>856.15200000000004</v>
      </c>
      <c r="D1979">
        <v>12.83</v>
      </c>
      <c r="E1979">
        <v>856.15200000000004</v>
      </c>
      <c r="F1979">
        <v>22.74</v>
      </c>
      <c r="G1979">
        <v>856.15200000000004</v>
      </c>
      <c r="H1979">
        <v>28.91</v>
      </c>
      <c r="I1979">
        <v>856.15200000000004</v>
      </c>
      <c r="J1979">
        <v>3.67</v>
      </c>
      <c r="K1979">
        <v>856.15200000000004</v>
      </c>
      <c r="L1979">
        <v>5.51</v>
      </c>
    </row>
    <row r="1980" spans="1:12" x14ac:dyDescent="0.25">
      <c r="A1980">
        <v>856.44500000000005</v>
      </c>
      <c r="B1980">
        <v>9.58</v>
      </c>
      <c r="C1980">
        <v>856.44500000000005</v>
      </c>
      <c r="D1980">
        <v>10.02</v>
      </c>
      <c r="E1980">
        <v>856.44500000000005</v>
      </c>
      <c r="F1980">
        <v>20.85</v>
      </c>
      <c r="G1980">
        <v>856.44500000000005</v>
      </c>
      <c r="H1980">
        <v>27.96</v>
      </c>
      <c r="I1980">
        <v>856.44500000000005</v>
      </c>
      <c r="J1980">
        <v>4.04</v>
      </c>
      <c r="K1980">
        <v>856.44500000000005</v>
      </c>
      <c r="L1980">
        <v>2.74</v>
      </c>
    </row>
    <row r="1981" spans="1:12" x14ac:dyDescent="0.25">
      <c r="A1981">
        <v>856.73900000000003</v>
      </c>
      <c r="B1981">
        <v>12.35</v>
      </c>
      <c r="C1981">
        <v>856.73900000000003</v>
      </c>
      <c r="D1981">
        <v>11.63</v>
      </c>
      <c r="E1981">
        <v>856.73900000000003</v>
      </c>
      <c r="F1981">
        <v>21.2</v>
      </c>
      <c r="G1981">
        <v>856.73900000000003</v>
      </c>
      <c r="H1981">
        <v>29.75</v>
      </c>
      <c r="I1981">
        <v>856.73900000000003</v>
      </c>
      <c r="J1981">
        <v>6.39</v>
      </c>
      <c r="K1981">
        <v>856.73900000000003</v>
      </c>
      <c r="L1981">
        <v>6.25</v>
      </c>
    </row>
    <row r="1982" spans="1:12" x14ac:dyDescent="0.25">
      <c r="A1982">
        <v>857.03200000000004</v>
      </c>
      <c r="B1982">
        <v>9.26</v>
      </c>
      <c r="C1982">
        <v>857.03200000000004</v>
      </c>
      <c r="D1982">
        <v>9.3000000000000007</v>
      </c>
      <c r="E1982">
        <v>857.03200000000004</v>
      </c>
      <c r="F1982">
        <v>20.55</v>
      </c>
      <c r="G1982">
        <v>857.03200000000004</v>
      </c>
      <c r="H1982">
        <v>26.31</v>
      </c>
      <c r="I1982">
        <v>857.03200000000004</v>
      </c>
      <c r="J1982">
        <v>4.42</v>
      </c>
      <c r="K1982">
        <v>857.03200000000004</v>
      </c>
      <c r="L1982">
        <v>3.52</v>
      </c>
    </row>
    <row r="1983" spans="1:12" x14ac:dyDescent="0.25">
      <c r="A1983">
        <v>857.32500000000005</v>
      </c>
      <c r="B1983">
        <v>10.53</v>
      </c>
      <c r="C1983">
        <v>857.32500000000005</v>
      </c>
      <c r="D1983">
        <v>8.74</v>
      </c>
      <c r="E1983">
        <v>857.32500000000005</v>
      </c>
      <c r="F1983">
        <v>21.5</v>
      </c>
      <c r="G1983">
        <v>857.32500000000005</v>
      </c>
      <c r="H1983">
        <v>24.7</v>
      </c>
      <c r="I1983">
        <v>857.32500000000005</v>
      </c>
      <c r="J1983">
        <v>3.91</v>
      </c>
      <c r="K1983">
        <v>857.32500000000005</v>
      </c>
      <c r="L1983">
        <v>1.64</v>
      </c>
    </row>
    <row r="1984" spans="1:12" x14ac:dyDescent="0.25">
      <c r="A1984">
        <v>857.61800000000005</v>
      </c>
      <c r="B1984">
        <v>12.42</v>
      </c>
      <c r="C1984">
        <v>857.61800000000005</v>
      </c>
      <c r="D1984">
        <v>12.95</v>
      </c>
      <c r="E1984">
        <v>857.61800000000005</v>
      </c>
      <c r="F1984">
        <v>21.62</v>
      </c>
      <c r="G1984">
        <v>857.61800000000005</v>
      </c>
      <c r="H1984">
        <v>29.87</v>
      </c>
      <c r="I1984">
        <v>857.61800000000005</v>
      </c>
      <c r="J1984">
        <v>5.55</v>
      </c>
      <c r="K1984">
        <v>857.61800000000005</v>
      </c>
      <c r="L1984">
        <v>5.01</v>
      </c>
    </row>
    <row r="1985" spans="1:12" x14ac:dyDescent="0.25">
      <c r="A1985">
        <v>857.91200000000003</v>
      </c>
      <c r="B1985">
        <v>11.24</v>
      </c>
      <c r="C1985">
        <v>857.91200000000003</v>
      </c>
      <c r="D1985">
        <v>12.24</v>
      </c>
      <c r="E1985">
        <v>857.91200000000003</v>
      </c>
      <c r="F1985">
        <v>25.33</v>
      </c>
      <c r="G1985">
        <v>857.91200000000003</v>
      </c>
      <c r="H1985">
        <v>31.26</v>
      </c>
      <c r="I1985">
        <v>857.91200000000003</v>
      </c>
      <c r="J1985">
        <v>6.04</v>
      </c>
      <c r="K1985">
        <v>857.91200000000003</v>
      </c>
      <c r="L1985">
        <v>6.37</v>
      </c>
    </row>
    <row r="1986" spans="1:12" x14ac:dyDescent="0.25">
      <c r="A1986">
        <v>858.20500000000004</v>
      </c>
      <c r="B1986">
        <v>12.64</v>
      </c>
      <c r="C1986">
        <v>858.20500000000004</v>
      </c>
      <c r="D1986">
        <v>11.25</v>
      </c>
      <c r="E1986">
        <v>858.20500000000004</v>
      </c>
      <c r="F1986">
        <v>21.41</v>
      </c>
      <c r="G1986">
        <v>858.20500000000004</v>
      </c>
      <c r="H1986">
        <v>28.53</v>
      </c>
      <c r="I1986">
        <v>858.20500000000004</v>
      </c>
      <c r="J1986">
        <v>8.0500000000000007</v>
      </c>
      <c r="K1986">
        <v>858.20500000000004</v>
      </c>
      <c r="L1986">
        <v>6.09</v>
      </c>
    </row>
    <row r="1987" spans="1:12" x14ac:dyDescent="0.25">
      <c r="A1987">
        <v>858.49800000000005</v>
      </c>
      <c r="B1987">
        <v>10.61</v>
      </c>
      <c r="C1987">
        <v>858.49800000000005</v>
      </c>
      <c r="D1987">
        <v>13.29</v>
      </c>
      <c r="E1987">
        <v>858.49800000000005</v>
      </c>
      <c r="F1987">
        <v>21.68</v>
      </c>
      <c r="G1987">
        <v>858.49800000000005</v>
      </c>
      <c r="H1987">
        <v>27.79</v>
      </c>
      <c r="I1987">
        <v>858.49800000000005</v>
      </c>
      <c r="J1987">
        <v>5.68</v>
      </c>
      <c r="K1987">
        <v>858.49800000000005</v>
      </c>
      <c r="L1987">
        <v>7.16</v>
      </c>
    </row>
    <row r="1988" spans="1:12" x14ac:dyDescent="0.25">
      <c r="A1988">
        <v>858.79</v>
      </c>
      <c r="B1988">
        <v>10.57</v>
      </c>
      <c r="C1988">
        <v>858.79</v>
      </c>
      <c r="D1988">
        <v>12.77</v>
      </c>
      <c r="E1988">
        <v>858.79</v>
      </c>
      <c r="F1988">
        <v>23.69</v>
      </c>
      <c r="G1988">
        <v>858.79</v>
      </c>
      <c r="H1988">
        <v>31.45</v>
      </c>
      <c r="I1988">
        <v>858.79</v>
      </c>
      <c r="J1988">
        <v>4.7300000000000004</v>
      </c>
      <c r="K1988">
        <v>858.79</v>
      </c>
      <c r="L1988">
        <v>6.73</v>
      </c>
    </row>
    <row r="1989" spans="1:12" x14ac:dyDescent="0.25">
      <c r="A1989">
        <v>859.08299999999997</v>
      </c>
      <c r="B1989">
        <v>11.18</v>
      </c>
      <c r="C1989">
        <v>859.08299999999997</v>
      </c>
      <c r="D1989">
        <v>12.79</v>
      </c>
      <c r="E1989">
        <v>859.08299999999997</v>
      </c>
      <c r="F1989">
        <v>23.74</v>
      </c>
      <c r="G1989">
        <v>859.08299999999997</v>
      </c>
      <c r="H1989">
        <v>31.33</v>
      </c>
      <c r="I1989">
        <v>859.08299999999997</v>
      </c>
      <c r="J1989">
        <v>3.61</v>
      </c>
      <c r="K1989">
        <v>859.08299999999997</v>
      </c>
      <c r="L1989">
        <v>4.3600000000000003</v>
      </c>
    </row>
    <row r="1990" spans="1:12" x14ac:dyDescent="0.25">
      <c r="A1990">
        <v>859.37599999999998</v>
      </c>
      <c r="B1990">
        <v>13.53</v>
      </c>
      <c r="C1990">
        <v>859.37599999999998</v>
      </c>
      <c r="D1990">
        <v>15.9</v>
      </c>
      <c r="E1990">
        <v>859.37599999999998</v>
      </c>
      <c r="F1990">
        <v>22.31</v>
      </c>
      <c r="G1990">
        <v>859.37599999999998</v>
      </c>
      <c r="H1990">
        <v>31.77</v>
      </c>
      <c r="I1990">
        <v>859.37599999999998</v>
      </c>
      <c r="J1990">
        <v>6.33</v>
      </c>
      <c r="K1990">
        <v>859.37599999999998</v>
      </c>
      <c r="L1990">
        <v>6.76</v>
      </c>
    </row>
    <row r="1991" spans="1:12" x14ac:dyDescent="0.25">
      <c r="A1991">
        <v>859.66899999999998</v>
      </c>
      <c r="B1991">
        <v>11.39</v>
      </c>
      <c r="C1991">
        <v>859.66899999999998</v>
      </c>
      <c r="D1991">
        <v>11.2</v>
      </c>
      <c r="E1991">
        <v>859.66899999999998</v>
      </c>
      <c r="F1991">
        <v>21.8</v>
      </c>
      <c r="G1991">
        <v>859.66899999999998</v>
      </c>
      <c r="H1991">
        <v>23.89</v>
      </c>
      <c r="I1991">
        <v>859.66899999999998</v>
      </c>
      <c r="J1991">
        <v>3.82</v>
      </c>
      <c r="K1991">
        <v>859.66899999999998</v>
      </c>
      <c r="L1991">
        <v>4.96</v>
      </c>
    </row>
    <row r="1992" spans="1:12" x14ac:dyDescent="0.25">
      <c r="A1992">
        <v>859.96199999999999</v>
      </c>
      <c r="B1992">
        <v>12.96</v>
      </c>
      <c r="C1992">
        <v>859.96199999999999</v>
      </c>
      <c r="D1992">
        <v>11.73</v>
      </c>
      <c r="E1992">
        <v>859.96199999999999</v>
      </c>
      <c r="F1992">
        <v>21.04</v>
      </c>
      <c r="G1992">
        <v>859.96199999999999</v>
      </c>
      <c r="H1992">
        <v>27.52</v>
      </c>
      <c r="I1992">
        <v>859.96199999999999</v>
      </c>
      <c r="J1992">
        <v>7.87</v>
      </c>
      <c r="K1992">
        <v>859.96199999999999</v>
      </c>
      <c r="L1992">
        <v>4.22</v>
      </c>
    </row>
    <row r="1993" spans="1:12" x14ac:dyDescent="0.25">
      <c r="A1993">
        <v>860.25400000000002</v>
      </c>
      <c r="B1993">
        <v>9.93</v>
      </c>
      <c r="C1993">
        <v>860.25400000000002</v>
      </c>
      <c r="D1993">
        <v>11.95</v>
      </c>
      <c r="E1993">
        <v>860.25400000000002</v>
      </c>
      <c r="F1993">
        <v>19.53</v>
      </c>
      <c r="G1993">
        <v>860.25400000000002</v>
      </c>
      <c r="H1993">
        <v>24.73</v>
      </c>
      <c r="I1993">
        <v>860.25400000000002</v>
      </c>
      <c r="J1993">
        <v>3.65</v>
      </c>
      <c r="K1993">
        <v>860.25400000000002</v>
      </c>
      <c r="L1993">
        <v>5.95</v>
      </c>
    </row>
    <row r="1994" spans="1:12" x14ac:dyDescent="0.25">
      <c r="A1994">
        <v>860.54700000000003</v>
      </c>
      <c r="B1994">
        <v>13.16</v>
      </c>
      <c r="C1994">
        <v>860.54700000000003</v>
      </c>
      <c r="D1994">
        <v>12.3</v>
      </c>
      <c r="E1994">
        <v>860.54700000000003</v>
      </c>
      <c r="F1994">
        <v>21.21</v>
      </c>
      <c r="G1994">
        <v>860.54700000000003</v>
      </c>
      <c r="H1994">
        <v>25.73</v>
      </c>
      <c r="I1994">
        <v>860.54700000000003</v>
      </c>
      <c r="J1994">
        <v>6.85</v>
      </c>
      <c r="K1994">
        <v>860.54700000000003</v>
      </c>
      <c r="L1994">
        <v>5.55</v>
      </c>
    </row>
    <row r="1995" spans="1:12" x14ac:dyDescent="0.25">
      <c r="A1995">
        <v>860.83900000000006</v>
      </c>
      <c r="B1995">
        <v>9.1</v>
      </c>
      <c r="C1995">
        <v>860.83900000000006</v>
      </c>
      <c r="D1995">
        <v>9.8000000000000007</v>
      </c>
      <c r="E1995">
        <v>860.83900000000006</v>
      </c>
      <c r="F1995">
        <v>17.28</v>
      </c>
      <c r="G1995">
        <v>860.83900000000006</v>
      </c>
      <c r="H1995">
        <v>26.79</v>
      </c>
      <c r="I1995">
        <v>860.83900000000006</v>
      </c>
      <c r="J1995">
        <v>3.96</v>
      </c>
      <c r="K1995">
        <v>860.83900000000006</v>
      </c>
      <c r="L1995">
        <v>3.23</v>
      </c>
    </row>
    <row r="1996" spans="1:12" x14ac:dyDescent="0.25">
      <c r="A1996">
        <v>861.13199999999995</v>
      </c>
      <c r="B1996">
        <v>9.19</v>
      </c>
      <c r="C1996">
        <v>861.13199999999995</v>
      </c>
      <c r="D1996">
        <v>10.3</v>
      </c>
      <c r="E1996">
        <v>861.13199999999995</v>
      </c>
      <c r="F1996">
        <v>18.690000000000001</v>
      </c>
      <c r="G1996">
        <v>861.13199999999995</v>
      </c>
      <c r="H1996">
        <v>24.27</v>
      </c>
      <c r="I1996">
        <v>861.13199999999995</v>
      </c>
      <c r="J1996">
        <v>4.04</v>
      </c>
      <c r="K1996">
        <v>861.13199999999995</v>
      </c>
      <c r="L1996">
        <v>3.4</v>
      </c>
    </row>
    <row r="1997" spans="1:12" x14ac:dyDescent="0.25">
      <c r="A1997">
        <v>861.42399999999998</v>
      </c>
      <c r="B1997">
        <v>9.1999999999999993</v>
      </c>
      <c r="C1997">
        <v>861.42399999999998</v>
      </c>
      <c r="D1997">
        <v>11.09</v>
      </c>
      <c r="E1997">
        <v>861.42399999999998</v>
      </c>
      <c r="F1997">
        <v>16.95</v>
      </c>
      <c r="G1997">
        <v>861.42399999999998</v>
      </c>
      <c r="H1997">
        <v>26.15</v>
      </c>
      <c r="I1997">
        <v>861.42399999999998</v>
      </c>
      <c r="J1997">
        <v>2.82</v>
      </c>
      <c r="K1997">
        <v>861.42399999999998</v>
      </c>
      <c r="L1997">
        <v>5.24</v>
      </c>
    </row>
    <row r="1998" spans="1:12" x14ac:dyDescent="0.25">
      <c r="A1998">
        <v>861.71600000000001</v>
      </c>
      <c r="B1998">
        <v>8.73</v>
      </c>
      <c r="C1998">
        <v>861.71600000000001</v>
      </c>
      <c r="D1998">
        <v>11.55</v>
      </c>
      <c r="E1998">
        <v>861.71600000000001</v>
      </c>
      <c r="F1998">
        <v>18.670000000000002</v>
      </c>
      <c r="G1998">
        <v>861.71600000000001</v>
      </c>
      <c r="H1998">
        <v>25.68</v>
      </c>
      <c r="I1998">
        <v>861.71600000000001</v>
      </c>
      <c r="J1998">
        <v>4.67</v>
      </c>
      <c r="K1998">
        <v>861.71600000000001</v>
      </c>
      <c r="L1998">
        <v>4.28</v>
      </c>
    </row>
    <row r="1999" spans="1:12" x14ac:dyDescent="0.25">
      <c r="A1999">
        <v>862.00900000000001</v>
      </c>
      <c r="B1999">
        <v>10.87</v>
      </c>
      <c r="C1999">
        <v>862.00900000000001</v>
      </c>
      <c r="D1999">
        <v>13.36</v>
      </c>
      <c r="E1999">
        <v>862.00900000000001</v>
      </c>
      <c r="F1999">
        <v>19.28</v>
      </c>
      <c r="G1999">
        <v>862.00900000000001</v>
      </c>
      <c r="H1999">
        <v>26.27</v>
      </c>
      <c r="I1999">
        <v>862.00900000000001</v>
      </c>
      <c r="J1999">
        <v>3.31</v>
      </c>
      <c r="K1999">
        <v>862.00900000000001</v>
      </c>
      <c r="L1999">
        <v>6.11</v>
      </c>
    </row>
    <row r="2000" spans="1:12" x14ac:dyDescent="0.25">
      <c r="A2000">
        <v>862.30100000000004</v>
      </c>
      <c r="B2000">
        <v>10.93</v>
      </c>
      <c r="C2000">
        <v>862.30100000000004</v>
      </c>
      <c r="D2000">
        <v>10.82</v>
      </c>
      <c r="E2000">
        <v>862.30100000000004</v>
      </c>
      <c r="F2000">
        <v>21.52</v>
      </c>
      <c r="G2000">
        <v>862.30100000000004</v>
      </c>
      <c r="H2000">
        <v>28.28</v>
      </c>
      <c r="I2000">
        <v>862.30100000000004</v>
      </c>
      <c r="J2000">
        <v>6.2</v>
      </c>
      <c r="K2000">
        <v>862.30100000000004</v>
      </c>
      <c r="L2000">
        <v>3.54</v>
      </c>
    </row>
    <row r="2001" spans="1:12" x14ac:dyDescent="0.25">
      <c r="A2001">
        <v>862.59299999999996</v>
      </c>
      <c r="B2001">
        <v>10.39</v>
      </c>
      <c r="C2001">
        <v>862.59299999999996</v>
      </c>
      <c r="D2001">
        <v>12.12</v>
      </c>
      <c r="E2001">
        <v>862.59299999999996</v>
      </c>
      <c r="F2001">
        <v>20.69</v>
      </c>
      <c r="G2001">
        <v>862.59299999999996</v>
      </c>
      <c r="H2001">
        <v>28.15</v>
      </c>
      <c r="I2001">
        <v>862.59299999999996</v>
      </c>
      <c r="J2001">
        <v>6.23</v>
      </c>
      <c r="K2001">
        <v>862.59299999999996</v>
      </c>
      <c r="L2001">
        <v>8.17</v>
      </c>
    </row>
    <row r="2002" spans="1:12" x14ac:dyDescent="0.25">
      <c r="A2002">
        <v>862.88499999999999</v>
      </c>
      <c r="B2002">
        <v>9.1199999999999992</v>
      </c>
      <c r="C2002">
        <v>862.88499999999999</v>
      </c>
      <c r="D2002">
        <v>8.84</v>
      </c>
      <c r="E2002">
        <v>862.88499999999999</v>
      </c>
      <c r="F2002">
        <v>21.6</v>
      </c>
      <c r="G2002">
        <v>862.88499999999999</v>
      </c>
      <c r="H2002">
        <v>25.87</v>
      </c>
      <c r="I2002">
        <v>862.88499999999999</v>
      </c>
      <c r="J2002">
        <v>3.88</v>
      </c>
      <c r="K2002">
        <v>862.88499999999999</v>
      </c>
      <c r="L2002">
        <v>5.38</v>
      </c>
    </row>
    <row r="2003" spans="1:12" x14ac:dyDescent="0.25">
      <c r="A2003">
        <v>863.17700000000002</v>
      </c>
      <c r="B2003">
        <v>11.8</v>
      </c>
      <c r="C2003">
        <v>863.17700000000002</v>
      </c>
      <c r="D2003">
        <v>11.77</v>
      </c>
      <c r="E2003">
        <v>863.17700000000002</v>
      </c>
      <c r="F2003">
        <v>18.98</v>
      </c>
      <c r="G2003">
        <v>863.17700000000002</v>
      </c>
      <c r="H2003">
        <v>26.85</v>
      </c>
      <c r="I2003">
        <v>863.17700000000002</v>
      </c>
      <c r="J2003">
        <v>7.22</v>
      </c>
      <c r="K2003">
        <v>863.17700000000002</v>
      </c>
      <c r="L2003">
        <v>5.65</v>
      </c>
    </row>
    <row r="2004" spans="1:12" x14ac:dyDescent="0.25">
      <c r="A2004">
        <v>863.46900000000005</v>
      </c>
      <c r="B2004">
        <v>13.18</v>
      </c>
      <c r="C2004">
        <v>863.46900000000005</v>
      </c>
      <c r="D2004">
        <v>11.42</v>
      </c>
      <c r="E2004">
        <v>863.46900000000005</v>
      </c>
      <c r="F2004">
        <v>18.11</v>
      </c>
      <c r="G2004">
        <v>863.46900000000005</v>
      </c>
      <c r="H2004">
        <v>27.04</v>
      </c>
      <c r="I2004">
        <v>863.46900000000005</v>
      </c>
      <c r="J2004">
        <v>5.49</v>
      </c>
      <c r="K2004">
        <v>863.46900000000005</v>
      </c>
      <c r="L2004">
        <v>6.72</v>
      </c>
    </row>
    <row r="2005" spans="1:12" x14ac:dyDescent="0.25">
      <c r="A2005">
        <v>863.76099999999997</v>
      </c>
      <c r="B2005">
        <v>7.79</v>
      </c>
      <c r="C2005">
        <v>863.76099999999997</v>
      </c>
      <c r="D2005">
        <v>9.02</v>
      </c>
      <c r="E2005">
        <v>863.76099999999997</v>
      </c>
      <c r="F2005">
        <v>15.31</v>
      </c>
      <c r="G2005">
        <v>863.76099999999997</v>
      </c>
      <c r="H2005">
        <v>23.19</v>
      </c>
      <c r="I2005">
        <v>863.76099999999997</v>
      </c>
      <c r="J2005">
        <v>4.1500000000000004</v>
      </c>
      <c r="K2005">
        <v>863.76099999999997</v>
      </c>
      <c r="L2005">
        <v>2.46</v>
      </c>
    </row>
    <row r="2006" spans="1:12" x14ac:dyDescent="0.25">
      <c r="A2006">
        <v>864.053</v>
      </c>
      <c r="B2006">
        <v>10.07</v>
      </c>
      <c r="C2006">
        <v>864.053</v>
      </c>
      <c r="D2006">
        <v>14.33</v>
      </c>
      <c r="E2006">
        <v>864.053</v>
      </c>
      <c r="F2006">
        <v>22.05</v>
      </c>
      <c r="G2006">
        <v>864.053</v>
      </c>
      <c r="H2006">
        <v>28.44</v>
      </c>
      <c r="I2006">
        <v>864.053</v>
      </c>
      <c r="J2006">
        <v>6.5</v>
      </c>
      <c r="K2006">
        <v>864.053</v>
      </c>
      <c r="L2006">
        <v>6.96</v>
      </c>
    </row>
    <row r="2007" spans="1:12" x14ac:dyDescent="0.25">
      <c r="A2007">
        <v>864.34500000000003</v>
      </c>
      <c r="B2007">
        <v>12.86</v>
      </c>
      <c r="C2007">
        <v>864.34500000000003</v>
      </c>
      <c r="D2007">
        <v>9.17</v>
      </c>
      <c r="E2007">
        <v>864.34500000000003</v>
      </c>
      <c r="F2007">
        <v>19.579999999999998</v>
      </c>
      <c r="G2007">
        <v>864.34500000000003</v>
      </c>
      <c r="H2007">
        <v>25.79</v>
      </c>
      <c r="I2007">
        <v>864.34500000000003</v>
      </c>
      <c r="J2007">
        <v>5.9</v>
      </c>
      <c r="K2007">
        <v>864.34500000000003</v>
      </c>
      <c r="L2007">
        <v>7.79</v>
      </c>
    </row>
    <row r="2008" spans="1:12" x14ac:dyDescent="0.25">
      <c r="A2008">
        <v>864.63599999999997</v>
      </c>
      <c r="B2008">
        <v>12.49</v>
      </c>
      <c r="C2008">
        <v>864.63599999999997</v>
      </c>
      <c r="D2008">
        <v>13.66</v>
      </c>
      <c r="E2008">
        <v>864.63599999999997</v>
      </c>
      <c r="F2008">
        <v>22.23</v>
      </c>
      <c r="G2008">
        <v>864.63599999999997</v>
      </c>
      <c r="H2008">
        <v>28.56</v>
      </c>
      <c r="I2008">
        <v>864.63599999999997</v>
      </c>
      <c r="J2008">
        <v>6.53</v>
      </c>
      <c r="K2008">
        <v>864.63599999999997</v>
      </c>
      <c r="L2008">
        <v>4.66</v>
      </c>
    </row>
    <row r="2009" spans="1:12" x14ac:dyDescent="0.25">
      <c r="A2009">
        <v>864.928</v>
      </c>
      <c r="B2009">
        <v>15.52</v>
      </c>
      <c r="C2009">
        <v>864.928</v>
      </c>
      <c r="D2009">
        <v>14.57</v>
      </c>
      <c r="E2009">
        <v>864.928</v>
      </c>
      <c r="F2009">
        <v>21.55</v>
      </c>
      <c r="G2009">
        <v>864.928</v>
      </c>
      <c r="H2009">
        <v>26.91</v>
      </c>
      <c r="I2009">
        <v>864.928</v>
      </c>
      <c r="J2009">
        <v>8.33</v>
      </c>
      <c r="K2009">
        <v>864.928</v>
      </c>
      <c r="L2009">
        <v>6.83</v>
      </c>
    </row>
    <row r="2010" spans="1:12" x14ac:dyDescent="0.25">
      <c r="A2010">
        <v>865.22</v>
      </c>
      <c r="B2010">
        <v>11.49</v>
      </c>
      <c r="C2010">
        <v>865.22</v>
      </c>
      <c r="D2010">
        <v>10.65</v>
      </c>
      <c r="E2010">
        <v>865.22</v>
      </c>
      <c r="F2010">
        <v>21.18</v>
      </c>
      <c r="G2010">
        <v>865.22</v>
      </c>
      <c r="H2010">
        <v>26.79</v>
      </c>
      <c r="I2010">
        <v>865.22</v>
      </c>
      <c r="J2010">
        <v>4.83</v>
      </c>
      <c r="K2010">
        <v>865.22</v>
      </c>
      <c r="L2010">
        <v>5.03</v>
      </c>
    </row>
    <row r="2011" spans="1:12" x14ac:dyDescent="0.25">
      <c r="A2011">
        <v>865.51099999999997</v>
      </c>
      <c r="B2011">
        <v>11.45</v>
      </c>
      <c r="C2011">
        <v>865.51099999999997</v>
      </c>
      <c r="D2011">
        <v>10.44</v>
      </c>
      <c r="E2011">
        <v>865.51099999999997</v>
      </c>
      <c r="F2011">
        <v>17.82</v>
      </c>
      <c r="G2011">
        <v>865.51099999999997</v>
      </c>
      <c r="H2011">
        <v>25.36</v>
      </c>
      <c r="I2011">
        <v>865.51099999999997</v>
      </c>
      <c r="J2011">
        <v>5.97</v>
      </c>
      <c r="K2011">
        <v>865.51099999999997</v>
      </c>
      <c r="L2011">
        <v>4.83</v>
      </c>
    </row>
    <row r="2012" spans="1:12" x14ac:dyDescent="0.25">
      <c r="A2012">
        <v>865.803</v>
      </c>
      <c r="B2012">
        <v>10.79</v>
      </c>
      <c r="C2012">
        <v>865.803</v>
      </c>
      <c r="D2012">
        <v>12.1</v>
      </c>
      <c r="E2012">
        <v>865.803</v>
      </c>
      <c r="F2012">
        <v>17.47</v>
      </c>
      <c r="G2012">
        <v>865.803</v>
      </c>
      <c r="H2012">
        <v>24.51</v>
      </c>
      <c r="I2012">
        <v>865.803</v>
      </c>
      <c r="J2012">
        <v>1.63</v>
      </c>
      <c r="K2012">
        <v>865.803</v>
      </c>
      <c r="L2012">
        <v>5.04</v>
      </c>
    </row>
    <row r="2013" spans="1:12" x14ac:dyDescent="0.25">
      <c r="A2013">
        <v>866.09400000000005</v>
      </c>
      <c r="B2013">
        <v>9.73</v>
      </c>
      <c r="C2013">
        <v>866.09400000000005</v>
      </c>
      <c r="D2013">
        <v>12.36</v>
      </c>
      <c r="E2013">
        <v>866.09400000000005</v>
      </c>
      <c r="F2013">
        <v>13.79</v>
      </c>
      <c r="G2013">
        <v>866.09400000000005</v>
      </c>
      <c r="H2013">
        <v>26.71</v>
      </c>
      <c r="I2013">
        <v>866.09400000000005</v>
      </c>
      <c r="J2013">
        <v>6.49</v>
      </c>
      <c r="K2013">
        <v>866.09400000000005</v>
      </c>
      <c r="L2013">
        <v>2.96</v>
      </c>
    </row>
    <row r="2014" spans="1:12" x14ac:dyDescent="0.25">
      <c r="A2014">
        <v>866.38599999999997</v>
      </c>
      <c r="B2014">
        <v>9.83</v>
      </c>
      <c r="C2014">
        <v>866.38599999999997</v>
      </c>
      <c r="D2014">
        <v>12.43</v>
      </c>
      <c r="E2014">
        <v>866.38599999999997</v>
      </c>
      <c r="F2014">
        <v>17.18</v>
      </c>
      <c r="G2014">
        <v>866.38599999999997</v>
      </c>
      <c r="H2014">
        <v>28.56</v>
      </c>
      <c r="I2014">
        <v>866.38599999999997</v>
      </c>
      <c r="J2014">
        <v>5.03</v>
      </c>
      <c r="K2014">
        <v>866.38599999999997</v>
      </c>
      <c r="L2014">
        <v>4.8600000000000003</v>
      </c>
    </row>
    <row r="2015" spans="1:12" x14ac:dyDescent="0.25">
      <c r="A2015">
        <v>866.67700000000002</v>
      </c>
      <c r="B2015">
        <v>9.82</v>
      </c>
      <c r="C2015">
        <v>866.67700000000002</v>
      </c>
      <c r="D2015">
        <v>11.13</v>
      </c>
      <c r="E2015">
        <v>866.67700000000002</v>
      </c>
      <c r="F2015">
        <v>18.46</v>
      </c>
      <c r="G2015">
        <v>866.67700000000002</v>
      </c>
      <c r="H2015">
        <v>27.89</v>
      </c>
      <c r="I2015">
        <v>866.67700000000002</v>
      </c>
      <c r="J2015">
        <v>9.36</v>
      </c>
      <c r="K2015">
        <v>866.67700000000002</v>
      </c>
      <c r="L2015">
        <v>3.8</v>
      </c>
    </row>
    <row r="2016" spans="1:12" x14ac:dyDescent="0.25">
      <c r="A2016">
        <v>866.96799999999996</v>
      </c>
      <c r="B2016">
        <v>12.65</v>
      </c>
      <c r="C2016">
        <v>866.96799999999996</v>
      </c>
      <c r="D2016">
        <v>10.87</v>
      </c>
      <c r="E2016">
        <v>866.96799999999996</v>
      </c>
      <c r="F2016">
        <v>16.760000000000002</v>
      </c>
      <c r="G2016">
        <v>866.96799999999996</v>
      </c>
      <c r="H2016">
        <v>28.22</v>
      </c>
      <c r="I2016">
        <v>866.96799999999996</v>
      </c>
      <c r="J2016">
        <v>3.6</v>
      </c>
      <c r="K2016">
        <v>866.96799999999996</v>
      </c>
      <c r="L2016">
        <v>6.55</v>
      </c>
    </row>
    <row r="2017" spans="1:12" x14ac:dyDescent="0.25">
      <c r="A2017">
        <v>867.25900000000001</v>
      </c>
      <c r="B2017">
        <v>11.67</v>
      </c>
      <c r="C2017">
        <v>867.25900000000001</v>
      </c>
      <c r="D2017">
        <v>9.8800000000000008</v>
      </c>
      <c r="E2017">
        <v>867.25900000000001</v>
      </c>
      <c r="F2017">
        <v>17.59</v>
      </c>
      <c r="G2017">
        <v>867.25900000000001</v>
      </c>
      <c r="H2017">
        <v>29.85</v>
      </c>
      <c r="I2017">
        <v>867.25900000000001</v>
      </c>
      <c r="J2017">
        <v>5.57</v>
      </c>
      <c r="K2017">
        <v>867.25900000000001</v>
      </c>
      <c r="L2017">
        <v>5.4</v>
      </c>
    </row>
    <row r="2018" spans="1:12" x14ac:dyDescent="0.25">
      <c r="A2018">
        <v>867.55100000000004</v>
      </c>
      <c r="B2018">
        <v>12.4</v>
      </c>
      <c r="C2018">
        <v>867.55100000000004</v>
      </c>
      <c r="D2018">
        <v>12.08</v>
      </c>
      <c r="E2018">
        <v>867.55100000000004</v>
      </c>
      <c r="F2018">
        <v>19.46</v>
      </c>
      <c r="G2018">
        <v>867.55100000000004</v>
      </c>
      <c r="H2018">
        <v>26.54</v>
      </c>
      <c r="I2018">
        <v>867.55100000000004</v>
      </c>
      <c r="J2018">
        <v>8.9700000000000006</v>
      </c>
      <c r="K2018">
        <v>867.55100000000004</v>
      </c>
      <c r="L2018">
        <v>7.41</v>
      </c>
    </row>
    <row r="2019" spans="1:12" x14ac:dyDescent="0.25">
      <c r="A2019">
        <v>867.84199999999998</v>
      </c>
      <c r="B2019">
        <v>9.43</v>
      </c>
      <c r="C2019">
        <v>867.84199999999998</v>
      </c>
      <c r="D2019">
        <v>8.8800000000000008</v>
      </c>
      <c r="E2019">
        <v>867.84199999999998</v>
      </c>
      <c r="F2019">
        <v>17.73</v>
      </c>
      <c r="G2019">
        <v>867.84199999999998</v>
      </c>
      <c r="H2019">
        <v>25.93</v>
      </c>
      <c r="I2019">
        <v>867.84199999999998</v>
      </c>
      <c r="J2019">
        <v>2.8</v>
      </c>
      <c r="K2019">
        <v>867.84199999999998</v>
      </c>
      <c r="L2019">
        <v>6.92</v>
      </c>
    </row>
    <row r="2020" spans="1:12" x14ac:dyDescent="0.25">
      <c r="A2020">
        <v>868.13300000000004</v>
      </c>
      <c r="B2020">
        <v>11.59</v>
      </c>
      <c r="C2020">
        <v>868.13300000000004</v>
      </c>
      <c r="D2020">
        <v>11.46</v>
      </c>
      <c r="E2020">
        <v>868.13300000000004</v>
      </c>
      <c r="F2020">
        <v>19.12</v>
      </c>
      <c r="G2020">
        <v>868.13300000000004</v>
      </c>
      <c r="H2020">
        <v>30.05</v>
      </c>
      <c r="I2020">
        <v>868.13300000000004</v>
      </c>
      <c r="J2020">
        <v>1.72</v>
      </c>
      <c r="K2020">
        <v>868.13300000000004</v>
      </c>
      <c r="L2020">
        <v>6.64</v>
      </c>
    </row>
    <row r="2021" spans="1:12" x14ac:dyDescent="0.25">
      <c r="A2021">
        <v>868.42399999999998</v>
      </c>
      <c r="B2021">
        <v>7</v>
      </c>
      <c r="C2021">
        <v>868.42399999999998</v>
      </c>
      <c r="D2021">
        <v>8.07</v>
      </c>
      <c r="E2021">
        <v>868.42399999999998</v>
      </c>
      <c r="F2021">
        <v>18</v>
      </c>
      <c r="G2021">
        <v>868.42399999999998</v>
      </c>
      <c r="H2021">
        <v>24.31</v>
      </c>
      <c r="I2021">
        <v>868.42399999999998</v>
      </c>
      <c r="J2021">
        <v>5.73</v>
      </c>
      <c r="K2021">
        <v>868.42399999999998</v>
      </c>
      <c r="L2021">
        <v>3.65</v>
      </c>
    </row>
    <row r="2022" spans="1:12" x14ac:dyDescent="0.25">
      <c r="A2022">
        <v>868.71500000000003</v>
      </c>
      <c r="B2022">
        <v>8.56</v>
      </c>
      <c r="C2022">
        <v>868.71500000000003</v>
      </c>
      <c r="D2022">
        <v>13.07</v>
      </c>
      <c r="E2022">
        <v>868.71500000000003</v>
      </c>
      <c r="F2022">
        <v>22.79</v>
      </c>
      <c r="G2022">
        <v>868.71500000000003</v>
      </c>
      <c r="H2022">
        <v>24.23</v>
      </c>
      <c r="I2022">
        <v>868.71500000000003</v>
      </c>
      <c r="J2022">
        <v>5.6</v>
      </c>
      <c r="K2022">
        <v>868.71500000000003</v>
      </c>
      <c r="L2022">
        <v>6.03</v>
      </c>
    </row>
    <row r="2023" spans="1:12" x14ac:dyDescent="0.25">
      <c r="A2023">
        <v>869.005</v>
      </c>
      <c r="B2023">
        <v>11.13</v>
      </c>
      <c r="C2023">
        <v>869.005</v>
      </c>
      <c r="D2023">
        <v>12.64</v>
      </c>
      <c r="E2023">
        <v>869.005</v>
      </c>
      <c r="F2023">
        <v>22.15</v>
      </c>
      <c r="G2023">
        <v>869.005</v>
      </c>
      <c r="H2023">
        <v>25.55</v>
      </c>
      <c r="I2023">
        <v>869.005</v>
      </c>
      <c r="J2023">
        <v>2.91</v>
      </c>
      <c r="K2023">
        <v>869.005</v>
      </c>
      <c r="L2023">
        <v>6.85</v>
      </c>
    </row>
    <row r="2024" spans="1:12" x14ac:dyDescent="0.25">
      <c r="A2024">
        <v>869.29600000000005</v>
      </c>
      <c r="B2024">
        <v>12.17</v>
      </c>
      <c r="C2024">
        <v>869.29600000000005</v>
      </c>
      <c r="D2024">
        <v>11.72</v>
      </c>
      <c r="E2024">
        <v>869.29600000000005</v>
      </c>
      <c r="F2024">
        <v>19.86</v>
      </c>
      <c r="G2024">
        <v>869.29600000000005</v>
      </c>
      <c r="H2024">
        <v>31.83</v>
      </c>
      <c r="I2024">
        <v>869.29600000000005</v>
      </c>
      <c r="J2024">
        <v>8.67</v>
      </c>
      <c r="K2024">
        <v>869.29600000000005</v>
      </c>
      <c r="L2024">
        <v>9.83</v>
      </c>
    </row>
    <row r="2025" spans="1:12" x14ac:dyDescent="0.25">
      <c r="A2025">
        <v>869.58699999999999</v>
      </c>
      <c r="B2025">
        <v>10.1</v>
      </c>
      <c r="C2025">
        <v>869.58699999999999</v>
      </c>
      <c r="D2025">
        <v>10.9</v>
      </c>
      <c r="E2025">
        <v>869.58699999999999</v>
      </c>
      <c r="F2025">
        <v>23.11</v>
      </c>
      <c r="G2025">
        <v>869.58699999999999</v>
      </c>
      <c r="H2025">
        <v>25.08</v>
      </c>
      <c r="I2025">
        <v>869.58699999999999</v>
      </c>
      <c r="J2025">
        <v>3.67</v>
      </c>
      <c r="K2025">
        <v>869.58699999999999</v>
      </c>
      <c r="L2025">
        <v>3.17</v>
      </c>
    </row>
    <row r="2026" spans="1:12" x14ac:dyDescent="0.25">
      <c r="A2026">
        <v>869.87800000000004</v>
      </c>
      <c r="B2026">
        <v>14.89</v>
      </c>
      <c r="C2026">
        <v>869.87800000000004</v>
      </c>
      <c r="D2026">
        <v>16.88</v>
      </c>
      <c r="E2026">
        <v>869.87800000000004</v>
      </c>
      <c r="F2026">
        <v>24.2</v>
      </c>
      <c r="G2026">
        <v>869.87800000000004</v>
      </c>
      <c r="H2026">
        <v>30.68</v>
      </c>
      <c r="I2026">
        <v>869.87800000000004</v>
      </c>
      <c r="J2026">
        <v>8.5399999999999991</v>
      </c>
      <c r="K2026">
        <v>869.87800000000004</v>
      </c>
      <c r="L2026">
        <v>6.23</v>
      </c>
    </row>
    <row r="2027" spans="1:12" x14ac:dyDescent="0.25">
      <c r="A2027">
        <v>870.16800000000001</v>
      </c>
      <c r="B2027">
        <v>11.7</v>
      </c>
      <c r="C2027">
        <v>870.16800000000001</v>
      </c>
      <c r="D2027">
        <v>9.39</v>
      </c>
      <c r="E2027">
        <v>870.16800000000001</v>
      </c>
      <c r="F2027">
        <v>17.82</v>
      </c>
      <c r="G2027">
        <v>870.16800000000001</v>
      </c>
      <c r="H2027">
        <v>25.77</v>
      </c>
      <c r="I2027">
        <v>870.16800000000001</v>
      </c>
      <c r="J2027">
        <v>7.76</v>
      </c>
      <c r="K2027">
        <v>870.16800000000001</v>
      </c>
      <c r="L2027">
        <v>3.57</v>
      </c>
    </row>
    <row r="2028" spans="1:12" x14ac:dyDescent="0.25">
      <c r="A2028">
        <v>870.45899999999995</v>
      </c>
      <c r="B2028">
        <v>10.59</v>
      </c>
      <c r="C2028">
        <v>870.45899999999995</v>
      </c>
      <c r="D2028">
        <v>10.98</v>
      </c>
      <c r="E2028">
        <v>870.45899999999995</v>
      </c>
      <c r="F2028">
        <v>19.63</v>
      </c>
      <c r="G2028">
        <v>870.45899999999995</v>
      </c>
      <c r="H2028">
        <v>26.95</v>
      </c>
      <c r="I2028">
        <v>870.45899999999995</v>
      </c>
      <c r="J2028">
        <v>3.19</v>
      </c>
      <c r="K2028">
        <v>870.45899999999995</v>
      </c>
      <c r="L2028">
        <v>7.15</v>
      </c>
    </row>
    <row r="2029" spans="1:12" x14ac:dyDescent="0.25">
      <c r="A2029">
        <v>870.74900000000002</v>
      </c>
      <c r="B2029">
        <v>10.77</v>
      </c>
      <c r="C2029">
        <v>870.74900000000002</v>
      </c>
      <c r="D2029">
        <v>11.14</v>
      </c>
      <c r="E2029">
        <v>870.74900000000002</v>
      </c>
      <c r="F2029">
        <v>18.62</v>
      </c>
      <c r="G2029">
        <v>870.74900000000002</v>
      </c>
      <c r="H2029">
        <v>25.65</v>
      </c>
      <c r="I2029">
        <v>870.74900000000002</v>
      </c>
      <c r="J2029">
        <v>5.0999999999999996</v>
      </c>
      <c r="K2029">
        <v>870.74900000000002</v>
      </c>
      <c r="L2029">
        <v>4.91</v>
      </c>
    </row>
    <row r="2030" spans="1:12" x14ac:dyDescent="0.25">
      <c r="A2030">
        <v>871.04</v>
      </c>
      <c r="B2030">
        <v>11.59</v>
      </c>
      <c r="C2030">
        <v>871.04</v>
      </c>
      <c r="D2030">
        <v>13.16</v>
      </c>
      <c r="E2030">
        <v>871.04</v>
      </c>
      <c r="F2030">
        <v>19.73</v>
      </c>
      <c r="G2030">
        <v>871.04</v>
      </c>
      <c r="H2030">
        <v>25.3</v>
      </c>
      <c r="I2030">
        <v>871.04</v>
      </c>
      <c r="J2030">
        <v>4</v>
      </c>
      <c r="K2030">
        <v>871.04</v>
      </c>
      <c r="L2030">
        <v>1.98</v>
      </c>
    </row>
    <row r="2031" spans="1:12" x14ac:dyDescent="0.25">
      <c r="A2031">
        <v>871.33</v>
      </c>
      <c r="B2031">
        <v>7.6</v>
      </c>
      <c r="C2031">
        <v>871.33</v>
      </c>
      <c r="D2031">
        <v>8.56</v>
      </c>
      <c r="E2031">
        <v>871.33</v>
      </c>
      <c r="F2031">
        <v>18.73</v>
      </c>
      <c r="G2031">
        <v>871.33</v>
      </c>
      <c r="H2031">
        <v>27.65</v>
      </c>
      <c r="I2031">
        <v>871.33</v>
      </c>
      <c r="J2031">
        <v>2.23</v>
      </c>
      <c r="K2031">
        <v>871.33</v>
      </c>
      <c r="L2031">
        <v>2.14</v>
      </c>
    </row>
    <row r="2032" spans="1:12" x14ac:dyDescent="0.25">
      <c r="A2032">
        <v>871.62</v>
      </c>
      <c r="B2032">
        <v>9.2200000000000006</v>
      </c>
      <c r="C2032">
        <v>871.62</v>
      </c>
      <c r="D2032">
        <v>12.54</v>
      </c>
      <c r="E2032">
        <v>871.62</v>
      </c>
      <c r="F2032">
        <v>20.05</v>
      </c>
      <c r="G2032">
        <v>871.62</v>
      </c>
      <c r="H2032">
        <v>29.16</v>
      </c>
      <c r="I2032">
        <v>871.62</v>
      </c>
      <c r="J2032">
        <v>1.33</v>
      </c>
      <c r="K2032">
        <v>871.62</v>
      </c>
      <c r="L2032">
        <v>5.91</v>
      </c>
    </row>
    <row r="2033" spans="1:12" x14ac:dyDescent="0.25">
      <c r="A2033">
        <v>871.91</v>
      </c>
      <c r="B2033">
        <v>6.3</v>
      </c>
      <c r="C2033">
        <v>871.91</v>
      </c>
      <c r="D2033">
        <v>14.66</v>
      </c>
      <c r="E2033">
        <v>871.91</v>
      </c>
      <c r="F2033">
        <v>21.69</v>
      </c>
      <c r="G2033">
        <v>871.91</v>
      </c>
      <c r="H2033">
        <v>29.27</v>
      </c>
      <c r="I2033">
        <v>871.91</v>
      </c>
      <c r="J2033">
        <v>6.8</v>
      </c>
      <c r="K2033">
        <v>871.91</v>
      </c>
      <c r="L2033">
        <v>5.77</v>
      </c>
    </row>
    <row r="2034" spans="1:12" x14ac:dyDescent="0.25">
      <c r="A2034">
        <v>872.20100000000002</v>
      </c>
      <c r="B2034">
        <v>12.82</v>
      </c>
      <c r="C2034">
        <v>872.20100000000002</v>
      </c>
      <c r="D2034">
        <v>16.36</v>
      </c>
      <c r="E2034">
        <v>872.20100000000002</v>
      </c>
      <c r="F2034">
        <v>21</v>
      </c>
      <c r="G2034">
        <v>872.20100000000002</v>
      </c>
      <c r="H2034">
        <v>30.12</v>
      </c>
      <c r="I2034">
        <v>872.20100000000002</v>
      </c>
      <c r="J2034">
        <v>9.27</v>
      </c>
      <c r="K2034">
        <v>872.20100000000002</v>
      </c>
      <c r="L2034">
        <v>6.29</v>
      </c>
    </row>
    <row r="2035" spans="1:12" x14ac:dyDescent="0.25">
      <c r="A2035">
        <v>872.49099999999999</v>
      </c>
      <c r="B2035">
        <v>6.46</v>
      </c>
      <c r="C2035">
        <v>872.49099999999999</v>
      </c>
      <c r="D2035">
        <v>7.81</v>
      </c>
      <c r="E2035">
        <v>872.49099999999999</v>
      </c>
      <c r="F2035">
        <v>17.88</v>
      </c>
      <c r="G2035">
        <v>872.49099999999999</v>
      </c>
      <c r="H2035">
        <v>26.77</v>
      </c>
      <c r="I2035">
        <v>872.49099999999999</v>
      </c>
      <c r="J2035">
        <v>2.34</v>
      </c>
      <c r="K2035">
        <v>872.49099999999999</v>
      </c>
      <c r="L2035">
        <v>3.75</v>
      </c>
    </row>
    <row r="2036" spans="1:12" x14ac:dyDescent="0.25">
      <c r="A2036">
        <v>872.78099999999995</v>
      </c>
      <c r="B2036">
        <v>8.57</v>
      </c>
      <c r="C2036">
        <v>872.78099999999995</v>
      </c>
      <c r="D2036">
        <v>12.25</v>
      </c>
      <c r="E2036">
        <v>872.78099999999995</v>
      </c>
      <c r="F2036">
        <v>19.04</v>
      </c>
      <c r="G2036">
        <v>872.78099999999995</v>
      </c>
      <c r="H2036">
        <v>24.89</v>
      </c>
      <c r="I2036">
        <v>872.78099999999995</v>
      </c>
      <c r="J2036">
        <v>8.0399999999999991</v>
      </c>
      <c r="K2036">
        <v>872.78099999999995</v>
      </c>
      <c r="L2036">
        <v>4.34</v>
      </c>
    </row>
    <row r="2037" spans="1:12" x14ac:dyDescent="0.25">
      <c r="A2037">
        <v>873.07100000000003</v>
      </c>
      <c r="B2037">
        <v>11.54</v>
      </c>
      <c r="C2037">
        <v>873.07100000000003</v>
      </c>
      <c r="D2037">
        <v>16.829999999999998</v>
      </c>
      <c r="E2037">
        <v>873.07100000000003</v>
      </c>
      <c r="F2037">
        <v>19.18</v>
      </c>
      <c r="G2037">
        <v>873.07100000000003</v>
      </c>
      <c r="H2037">
        <v>28.17</v>
      </c>
      <c r="I2037">
        <v>873.07100000000003</v>
      </c>
      <c r="J2037">
        <v>6.69</v>
      </c>
      <c r="K2037">
        <v>873.07100000000003</v>
      </c>
      <c r="L2037">
        <v>6.49</v>
      </c>
    </row>
    <row r="2038" spans="1:12" x14ac:dyDescent="0.25">
      <c r="A2038">
        <v>873.36099999999999</v>
      </c>
      <c r="B2038">
        <v>7.66</v>
      </c>
      <c r="C2038">
        <v>873.36099999999999</v>
      </c>
      <c r="D2038">
        <v>8.3699999999999992</v>
      </c>
      <c r="E2038">
        <v>873.36099999999999</v>
      </c>
      <c r="F2038">
        <v>18.07</v>
      </c>
      <c r="G2038">
        <v>873.36099999999999</v>
      </c>
      <c r="H2038">
        <v>30</v>
      </c>
      <c r="I2038">
        <v>873.36099999999999</v>
      </c>
      <c r="J2038">
        <v>1.1599999999999999</v>
      </c>
      <c r="K2038">
        <v>873.36099999999999</v>
      </c>
      <c r="L2038">
        <v>-1.08</v>
      </c>
    </row>
    <row r="2039" spans="1:12" x14ac:dyDescent="0.25">
      <c r="A2039">
        <v>873.65099999999995</v>
      </c>
      <c r="B2039">
        <v>9.48</v>
      </c>
      <c r="C2039">
        <v>873.65099999999995</v>
      </c>
      <c r="D2039">
        <v>8.5500000000000007</v>
      </c>
      <c r="E2039">
        <v>873.65099999999995</v>
      </c>
      <c r="F2039">
        <v>19.739999999999998</v>
      </c>
      <c r="G2039">
        <v>873.65099999999995</v>
      </c>
      <c r="H2039">
        <v>26.32</v>
      </c>
      <c r="I2039">
        <v>873.65099999999995</v>
      </c>
      <c r="J2039">
        <v>2.82</v>
      </c>
      <c r="K2039">
        <v>873.65099999999995</v>
      </c>
      <c r="L2039">
        <v>3.51</v>
      </c>
    </row>
    <row r="2040" spans="1:12" x14ac:dyDescent="0.25">
      <c r="A2040">
        <v>873.94100000000003</v>
      </c>
      <c r="B2040">
        <v>8.91</v>
      </c>
      <c r="C2040">
        <v>873.94100000000003</v>
      </c>
      <c r="D2040">
        <v>10.51</v>
      </c>
      <c r="E2040">
        <v>873.94100000000003</v>
      </c>
      <c r="F2040">
        <v>22.49</v>
      </c>
      <c r="G2040">
        <v>873.94100000000003</v>
      </c>
      <c r="H2040">
        <v>27.18</v>
      </c>
      <c r="I2040">
        <v>873.94100000000003</v>
      </c>
      <c r="J2040">
        <v>5.43</v>
      </c>
      <c r="K2040">
        <v>873.94100000000003</v>
      </c>
      <c r="L2040">
        <v>1.1100000000000001</v>
      </c>
    </row>
    <row r="2041" spans="1:12" x14ac:dyDescent="0.25">
      <c r="A2041">
        <v>874.23</v>
      </c>
      <c r="B2041">
        <v>12.45</v>
      </c>
      <c r="C2041">
        <v>874.23</v>
      </c>
      <c r="D2041">
        <v>12.79</v>
      </c>
      <c r="E2041">
        <v>874.23</v>
      </c>
      <c r="F2041">
        <v>23.99</v>
      </c>
      <c r="G2041">
        <v>874.23</v>
      </c>
      <c r="H2041">
        <v>22.05</v>
      </c>
      <c r="I2041">
        <v>874.23</v>
      </c>
      <c r="J2041">
        <v>4.53</v>
      </c>
      <c r="K2041">
        <v>874.23</v>
      </c>
      <c r="L2041">
        <v>5.84</v>
      </c>
    </row>
    <row r="2042" spans="1:12" x14ac:dyDescent="0.25">
      <c r="A2042">
        <v>874.52</v>
      </c>
      <c r="B2042">
        <v>8.59</v>
      </c>
      <c r="C2042">
        <v>874.52</v>
      </c>
      <c r="D2042">
        <v>12.84</v>
      </c>
      <c r="E2042">
        <v>874.52</v>
      </c>
      <c r="F2042">
        <v>18</v>
      </c>
      <c r="G2042">
        <v>874.52</v>
      </c>
      <c r="H2042">
        <v>28.98</v>
      </c>
      <c r="I2042">
        <v>874.52</v>
      </c>
      <c r="J2042">
        <v>6.96</v>
      </c>
      <c r="K2042">
        <v>874.52</v>
      </c>
      <c r="L2042">
        <v>5.07</v>
      </c>
    </row>
    <row r="2043" spans="1:12" x14ac:dyDescent="0.25">
      <c r="A2043">
        <v>874.81</v>
      </c>
      <c r="B2043">
        <v>10.75</v>
      </c>
      <c r="C2043">
        <v>874.81</v>
      </c>
      <c r="D2043">
        <v>11.09</v>
      </c>
      <c r="E2043">
        <v>874.81</v>
      </c>
      <c r="F2043">
        <v>25.08</v>
      </c>
      <c r="G2043">
        <v>874.81</v>
      </c>
      <c r="H2043">
        <v>22.64</v>
      </c>
      <c r="I2043">
        <v>874.81</v>
      </c>
      <c r="J2043">
        <v>5.93</v>
      </c>
      <c r="K2043">
        <v>874.81</v>
      </c>
      <c r="L2043">
        <v>3.9</v>
      </c>
    </row>
    <row r="2044" spans="1:12" x14ac:dyDescent="0.25">
      <c r="A2044">
        <v>875.09900000000005</v>
      </c>
      <c r="B2044">
        <v>11.5</v>
      </c>
      <c r="C2044">
        <v>875.09900000000005</v>
      </c>
      <c r="D2044">
        <v>16.11</v>
      </c>
      <c r="E2044">
        <v>875.09900000000005</v>
      </c>
      <c r="F2044">
        <v>20.18</v>
      </c>
      <c r="G2044">
        <v>875.09900000000005</v>
      </c>
      <c r="H2044">
        <v>27.03</v>
      </c>
      <c r="I2044">
        <v>875.09900000000005</v>
      </c>
      <c r="J2044">
        <v>3.95</v>
      </c>
      <c r="K2044">
        <v>875.09900000000005</v>
      </c>
      <c r="L2044">
        <v>8.14</v>
      </c>
    </row>
    <row r="2045" spans="1:12" x14ac:dyDescent="0.25">
      <c r="A2045">
        <v>875.38900000000001</v>
      </c>
      <c r="B2045">
        <v>10.78</v>
      </c>
      <c r="C2045">
        <v>875.38900000000001</v>
      </c>
      <c r="D2045">
        <v>13.8</v>
      </c>
      <c r="E2045">
        <v>875.38900000000001</v>
      </c>
      <c r="F2045">
        <v>20.2</v>
      </c>
      <c r="G2045">
        <v>875.38900000000001</v>
      </c>
      <c r="H2045">
        <v>27.43</v>
      </c>
      <c r="I2045">
        <v>875.38900000000001</v>
      </c>
      <c r="J2045">
        <v>6.77</v>
      </c>
      <c r="K2045">
        <v>875.38900000000001</v>
      </c>
      <c r="L2045">
        <v>10.23</v>
      </c>
    </row>
    <row r="2046" spans="1:12" x14ac:dyDescent="0.25">
      <c r="A2046">
        <v>875.678</v>
      </c>
      <c r="B2046">
        <v>8.8699999999999992</v>
      </c>
      <c r="C2046">
        <v>875.678</v>
      </c>
      <c r="D2046">
        <v>10.85</v>
      </c>
      <c r="E2046">
        <v>875.678</v>
      </c>
      <c r="F2046">
        <v>21.27</v>
      </c>
      <c r="G2046">
        <v>875.678</v>
      </c>
      <c r="H2046">
        <v>29.64</v>
      </c>
      <c r="I2046">
        <v>875.678</v>
      </c>
      <c r="J2046">
        <v>4.22</v>
      </c>
      <c r="K2046">
        <v>875.678</v>
      </c>
      <c r="L2046">
        <v>6.27</v>
      </c>
    </row>
    <row r="2047" spans="1:12" x14ac:dyDescent="0.25">
      <c r="A2047">
        <v>875.96799999999996</v>
      </c>
      <c r="B2047">
        <v>10.029999999999999</v>
      </c>
      <c r="C2047">
        <v>875.96799999999996</v>
      </c>
      <c r="D2047">
        <v>12.04</v>
      </c>
      <c r="E2047">
        <v>875.96799999999996</v>
      </c>
      <c r="F2047">
        <v>26.36</v>
      </c>
      <c r="G2047">
        <v>875.96799999999996</v>
      </c>
      <c r="H2047">
        <v>32.53</v>
      </c>
      <c r="I2047">
        <v>875.96799999999996</v>
      </c>
      <c r="J2047">
        <v>3.61</v>
      </c>
      <c r="K2047">
        <v>875.96799999999996</v>
      </c>
      <c r="L2047">
        <v>4.87</v>
      </c>
    </row>
    <row r="2048" spans="1:12" x14ac:dyDescent="0.25">
      <c r="A2048">
        <v>876.25699999999995</v>
      </c>
      <c r="B2048">
        <v>8</v>
      </c>
      <c r="C2048">
        <v>876.25699999999995</v>
      </c>
      <c r="D2048">
        <v>13.55</v>
      </c>
      <c r="E2048">
        <v>876.25699999999995</v>
      </c>
      <c r="F2048">
        <v>17.18</v>
      </c>
      <c r="G2048">
        <v>876.25699999999995</v>
      </c>
      <c r="H2048">
        <v>21.31</v>
      </c>
      <c r="I2048">
        <v>876.25699999999995</v>
      </c>
      <c r="J2048">
        <v>4.4400000000000004</v>
      </c>
      <c r="K2048">
        <v>876.25699999999995</v>
      </c>
      <c r="L2048">
        <v>4.59</v>
      </c>
    </row>
    <row r="2049" spans="1:12" x14ac:dyDescent="0.25">
      <c r="A2049">
        <v>876.54600000000005</v>
      </c>
      <c r="B2049">
        <v>10.18</v>
      </c>
      <c r="C2049">
        <v>876.54600000000005</v>
      </c>
      <c r="D2049">
        <v>11.59</v>
      </c>
      <c r="E2049">
        <v>876.54600000000005</v>
      </c>
      <c r="F2049">
        <v>19.95</v>
      </c>
      <c r="G2049">
        <v>876.54600000000005</v>
      </c>
      <c r="H2049">
        <v>29.34</v>
      </c>
      <c r="I2049">
        <v>876.54600000000005</v>
      </c>
      <c r="J2049">
        <v>1.36</v>
      </c>
      <c r="K2049">
        <v>876.54600000000005</v>
      </c>
      <c r="L2049">
        <v>6.41</v>
      </c>
    </row>
    <row r="2050" spans="1:12" x14ac:dyDescent="0.25">
      <c r="A2050">
        <v>876.83500000000004</v>
      </c>
      <c r="B2050">
        <v>10.18</v>
      </c>
      <c r="C2050">
        <v>876.83500000000004</v>
      </c>
      <c r="D2050">
        <v>11.59</v>
      </c>
      <c r="E2050">
        <v>876.83500000000004</v>
      </c>
      <c r="F2050">
        <v>19.95</v>
      </c>
      <c r="G2050">
        <v>876.83500000000004</v>
      </c>
      <c r="H2050">
        <v>29.34</v>
      </c>
      <c r="I2050">
        <v>876.83500000000004</v>
      </c>
      <c r="J2050">
        <v>1.36</v>
      </c>
      <c r="K2050">
        <v>876.83500000000004</v>
      </c>
      <c r="L2050">
        <v>6.41</v>
      </c>
    </row>
    <row r="2051" spans="1:12" x14ac:dyDescent="0.25">
      <c r="A2051">
        <v>877.125</v>
      </c>
      <c r="B2051">
        <v>10.18</v>
      </c>
      <c r="C2051">
        <v>877.125</v>
      </c>
      <c r="D2051">
        <v>11.59</v>
      </c>
      <c r="E2051">
        <v>877.125</v>
      </c>
      <c r="F2051">
        <v>19.95</v>
      </c>
      <c r="G2051">
        <v>877.125</v>
      </c>
      <c r="H2051">
        <v>29.34</v>
      </c>
      <c r="I2051">
        <v>877.125</v>
      </c>
      <c r="J2051">
        <v>1.36</v>
      </c>
      <c r="K2051">
        <v>877.125</v>
      </c>
      <c r="L2051">
        <v>6.41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037"/>
  <sheetViews>
    <sheetView workbookViewId="0">
      <selection activeCell="B4" sqref="B4"/>
    </sheetView>
  </sheetViews>
  <sheetFormatPr defaultRowHeight="15" x14ac:dyDescent="0.25"/>
  <sheetData>
    <row r="1" spans="1:12" x14ac:dyDescent="0.25">
      <c r="A1" t="s">
        <v>8</v>
      </c>
      <c r="E1" t="s">
        <v>1</v>
      </c>
      <c r="I1" t="s">
        <v>2</v>
      </c>
    </row>
    <row r="2" spans="1:12" x14ac:dyDescent="0.25">
      <c r="A2" t="s">
        <v>6</v>
      </c>
      <c r="C2" t="s">
        <v>4</v>
      </c>
      <c r="E2" t="s">
        <v>4</v>
      </c>
      <c r="G2" t="s">
        <v>6</v>
      </c>
      <c r="I2" t="s">
        <v>4</v>
      </c>
      <c r="K2" t="s">
        <v>6</v>
      </c>
    </row>
    <row r="3" spans="1:12" x14ac:dyDescent="0.25">
      <c r="A3" t="s">
        <v>9</v>
      </c>
      <c r="C3" t="s">
        <v>9</v>
      </c>
      <c r="E3" t="s">
        <v>9</v>
      </c>
      <c r="G3" t="s">
        <v>9</v>
      </c>
      <c r="I3" t="s">
        <v>9</v>
      </c>
      <c r="K3" t="s">
        <v>9</v>
      </c>
    </row>
    <row r="4" spans="1:12" x14ac:dyDescent="0.25">
      <c r="A4">
        <v>400.04399999999998</v>
      </c>
      <c r="B4">
        <v>28.16</v>
      </c>
      <c r="C4">
        <v>400.04399999999998</v>
      </c>
      <c r="D4">
        <v>24.37</v>
      </c>
      <c r="E4">
        <v>400.04399999999998</v>
      </c>
      <c r="F4">
        <v>34.659999999999997</v>
      </c>
      <c r="G4">
        <v>400.04399999999998</v>
      </c>
      <c r="H4">
        <v>36.770000000000003</v>
      </c>
      <c r="I4">
        <v>400.04399999999998</v>
      </c>
      <c r="J4">
        <v>11.78</v>
      </c>
      <c r="K4">
        <v>400.04399999999998</v>
      </c>
      <c r="L4">
        <v>10.11</v>
      </c>
    </row>
    <row r="5" spans="1:12" x14ac:dyDescent="0.25">
      <c r="A5">
        <v>400.40600000000001</v>
      </c>
      <c r="B5">
        <v>15.26</v>
      </c>
      <c r="C5">
        <v>400.40600000000001</v>
      </c>
      <c r="D5">
        <v>16.61</v>
      </c>
      <c r="E5">
        <v>400.40600000000001</v>
      </c>
      <c r="F5">
        <v>26.58</v>
      </c>
      <c r="G5">
        <v>400.40600000000001</v>
      </c>
      <c r="H5">
        <v>22.22</v>
      </c>
      <c r="I5">
        <v>400.40600000000001</v>
      </c>
      <c r="J5">
        <v>0.47</v>
      </c>
      <c r="K5">
        <v>400.40600000000001</v>
      </c>
      <c r="L5">
        <v>1.84</v>
      </c>
    </row>
    <row r="6" spans="1:12" x14ac:dyDescent="0.25">
      <c r="A6">
        <v>400.767</v>
      </c>
      <c r="B6">
        <v>21.67</v>
      </c>
      <c r="C6">
        <v>400.767</v>
      </c>
      <c r="D6">
        <v>20.65</v>
      </c>
      <c r="E6">
        <v>400.767</v>
      </c>
      <c r="F6">
        <v>32.43</v>
      </c>
      <c r="G6">
        <v>400.767</v>
      </c>
      <c r="H6">
        <v>34.520000000000003</v>
      </c>
      <c r="I6">
        <v>400.767</v>
      </c>
      <c r="J6">
        <v>6.73</v>
      </c>
      <c r="K6">
        <v>400.767</v>
      </c>
      <c r="L6">
        <v>5.46</v>
      </c>
    </row>
    <row r="7" spans="1:12" x14ac:dyDescent="0.25">
      <c r="A7">
        <v>401.12900000000002</v>
      </c>
      <c r="B7">
        <v>21.62</v>
      </c>
      <c r="C7">
        <v>401.12900000000002</v>
      </c>
      <c r="D7">
        <v>19.41</v>
      </c>
      <c r="E7">
        <v>401.12900000000002</v>
      </c>
      <c r="F7">
        <v>28.13</v>
      </c>
      <c r="G7">
        <v>401.12900000000002</v>
      </c>
      <c r="H7">
        <v>29.25</v>
      </c>
      <c r="I7">
        <v>401.12900000000002</v>
      </c>
      <c r="J7">
        <v>10.75</v>
      </c>
      <c r="K7">
        <v>401.12900000000002</v>
      </c>
      <c r="L7">
        <v>3.34</v>
      </c>
    </row>
    <row r="8" spans="1:12" x14ac:dyDescent="0.25">
      <c r="A8">
        <v>401.49099999999999</v>
      </c>
      <c r="B8">
        <v>17.559999999999999</v>
      </c>
      <c r="C8">
        <v>401.49099999999999</v>
      </c>
      <c r="D8">
        <v>20.329999999999998</v>
      </c>
      <c r="E8">
        <v>401.49099999999999</v>
      </c>
      <c r="F8">
        <v>30.19</v>
      </c>
      <c r="G8">
        <v>401.49099999999999</v>
      </c>
      <c r="H8">
        <v>35.17</v>
      </c>
      <c r="I8">
        <v>401.49099999999999</v>
      </c>
      <c r="J8">
        <v>10.029999999999999</v>
      </c>
      <c r="K8">
        <v>401.49099999999999</v>
      </c>
      <c r="L8">
        <v>6.21</v>
      </c>
    </row>
    <row r="9" spans="1:12" x14ac:dyDescent="0.25">
      <c r="A9">
        <v>401.85199999999998</v>
      </c>
      <c r="B9">
        <v>15.95</v>
      </c>
      <c r="C9">
        <v>401.85199999999998</v>
      </c>
      <c r="D9">
        <v>17.84</v>
      </c>
      <c r="E9">
        <v>401.85199999999998</v>
      </c>
      <c r="F9">
        <v>36.04</v>
      </c>
      <c r="G9">
        <v>401.85199999999998</v>
      </c>
      <c r="H9">
        <v>31.44</v>
      </c>
      <c r="I9">
        <v>401.85199999999998</v>
      </c>
      <c r="J9">
        <v>1.31</v>
      </c>
      <c r="K9">
        <v>401.85199999999998</v>
      </c>
      <c r="L9">
        <v>7.83</v>
      </c>
    </row>
    <row r="10" spans="1:12" x14ac:dyDescent="0.25">
      <c r="A10">
        <v>402.214</v>
      </c>
      <c r="B10">
        <v>21.7</v>
      </c>
      <c r="C10">
        <v>402.214</v>
      </c>
      <c r="D10">
        <v>18.18</v>
      </c>
      <c r="E10">
        <v>402.214</v>
      </c>
      <c r="F10">
        <v>32.28</v>
      </c>
      <c r="G10">
        <v>402.214</v>
      </c>
      <c r="H10">
        <v>33.81</v>
      </c>
      <c r="I10">
        <v>402.214</v>
      </c>
      <c r="J10">
        <v>10.09</v>
      </c>
      <c r="K10">
        <v>402.214</v>
      </c>
      <c r="L10">
        <v>9.8800000000000008</v>
      </c>
    </row>
    <row r="11" spans="1:12" x14ac:dyDescent="0.25">
      <c r="A11">
        <v>402.57499999999999</v>
      </c>
      <c r="B11">
        <v>20.68</v>
      </c>
      <c r="C11">
        <v>402.57499999999999</v>
      </c>
      <c r="D11">
        <v>22.02</v>
      </c>
      <c r="E11">
        <v>402.57499999999999</v>
      </c>
      <c r="F11">
        <v>33.58</v>
      </c>
      <c r="G11">
        <v>402.57499999999999</v>
      </c>
      <c r="H11">
        <v>36.11</v>
      </c>
      <c r="I11">
        <v>402.57499999999999</v>
      </c>
      <c r="J11">
        <v>9.8000000000000007</v>
      </c>
      <c r="K11">
        <v>402.57499999999999</v>
      </c>
      <c r="L11">
        <v>5.15</v>
      </c>
    </row>
    <row r="12" spans="1:12" x14ac:dyDescent="0.25">
      <c r="A12">
        <v>402.93599999999998</v>
      </c>
      <c r="B12">
        <v>15.01</v>
      </c>
      <c r="C12">
        <v>402.93599999999998</v>
      </c>
      <c r="D12">
        <v>14.05</v>
      </c>
      <c r="E12">
        <v>402.93599999999998</v>
      </c>
      <c r="F12">
        <v>30.8</v>
      </c>
      <c r="G12">
        <v>402.93599999999998</v>
      </c>
      <c r="H12">
        <v>25.4</v>
      </c>
      <c r="I12">
        <v>402.93599999999998</v>
      </c>
      <c r="J12">
        <v>3.02</v>
      </c>
      <c r="K12">
        <v>402.93599999999998</v>
      </c>
      <c r="L12">
        <v>2.44</v>
      </c>
    </row>
    <row r="13" spans="1:12" x14ac:dyDescent="0.25">
      <c r="A13">
        <v>403.298</v>
      </c>
      <c r="B13">
        <v>20.45</v>
      </c>
      <c r="C13">
        <v>403.298</v>
      </c>
      <c r="D13">
        <v>19.3</v>
      </c>
      <c r="E13">
        <v>403.298</v>
      </c>
      <c r="F13">
        <v>28.84</v>
      </c>
      <c r="G13">
        <v>403.298</v>
      </c>
      <c r="H13">
        <v>32.020000000000003</v>
      </c>
      <c r="I13">
        <v>403.298</v>
      </c>
      <c r="J13">
        <v>7.82</v>
      </c>
      <c r="K13">
        <v>403.298</v>
      </c>
      <c r="L13">
        <v>4.68</v>
      </c>
    </row>
    <row r="14" spans="1:12" x14ac:dyDescent="0.25">
      <c r="A14">
        <v>403.65899999999999</v>
      </c>
      <c r="B14">
        <v>20.14</v>
      </c>
      <c r="C14">
        <v>403.65899999999999</v>
      </c>
      <c r="D14">
        <v>21.21</v>
      </c>
      <c r="E14">
        <v>403.65899999999999</v>
      </c>
      <c r="F14">
        <v>28.69</v>
      </c>
      <c r="G14">
        <v>403.65899999999999</v>
      </c>
      <c r="H14">
        <v>32.299999999999997</v>
      </c>
      <c r="I14">
        <v>403.65899999999999</v>
      </c>
      <c r="J14">
        <v>8.33</v>
      </c>
      <c r="K14">
        <v>403.65899999999999</v>
      </c>
      <c r="L14">
        <v>6.27</v>
      </c>
    </row>
    <row r="15" spans="1:12" x14ac:dyDescent="0.25">
      <c r="A15">
        <v>404.02100000000002</v>
      </c>
      <c r="B15">
        <v>19.420000000000002</v>
      </c>
      <c r="C15">
        <v>404.02100000000002</v>
      </c>
      <c r="D15">
        <v>19.809999999999999</v>
      </c>
      <c r="E15">
        <v>404.02100000000002</v>
      </c>
      <c r="F15">
        <v>29.96</v>
      </c>
      <c r="G15">
        <v>404.02100000000002</v>
      </c>
      <c r="H15">
        <v>31.07</v>
      </c>
      <c r="I15">
        <v>404.02100000000002</v>
      </c>
      <c r="J15">
        <v>9.4600000000000009</v>
      </c>
      <c r="K15">
        <v>404.02100000000002</v>
      </c>
      <c r="L15">
        <v>2.4300000000000002</v>
      </c>
    </row>
    <row r="16" spans="1:12" x14ac:dyDescent="0.25">
      <c r="A16">
        <v>404.38200000000001</v>
      </c>
      <c r="B16">
        <v>19.55</v>
      </c>
      <c r="C16">
        <v>404.38200000000001</v>
      </c>
      <c r="D16">
        <v>16.420000000000002</v>
      </c>
      <c r="E16">
        <v>404.38200000000001</v>
      </c>
      <c r="F16">
        <v>33.47</v>
      </c>
      <c r="G16">
        <v>404.38200000000001</v>
      </c>
      <c r="H16">
        <v>32.72</v>
      </c>
      <c r="I16">
        <v>404.38200000000001</v>
      </c>
      <c r="J16">
        <v>4.3600000000000003</v>
      </c>
      <c r="K16">
        <v>404.38200000000001</v>
      </c>
      <c r="L16">
        <v>0.49</v>
      </c>
    </row>
    <row r="17" spans="1:12" x14ac:dyDescent="0.25">
      <c r="A17">
        <v>404.74299999999999</v>
      </c>
      <c r="B17">
        <v>20.64</v>
      </c>
      <c r="C17">
        <v>404.74299999999999</v>
      </c>
      <c r="D17">
        <v>22.96</v>
      </c>
      <c r="E17">
        <v>404.74299999999999</v>
      </c>
      <c r="F17">
        <v>34.51</v>
      </c>
      <c r="G17">
        <v>404.74299999999999</v>
      </c>
      <c r="H17">
        <v>32.65</v>
      </c>
      <c r="I17">
        <v>404.74299999999999</v>
      </c>
      <c r="J17">
        <v>7.63</v>
      </c>
      <c r="K17">
        <v>404.74299999999999</v>
      </c>
      <c r="L17">
        <v>10.74</v>
      </c>
    </row>
    <row r="18" spans="1:12" x14ac:dyDescent="0.25">
      <c r="A18">
        <v>405.10399999999998</v>
      </c>
      <c r="B18">
        <v>21.47</v>
      </c>
      <c r="C18">
        <v>405.10399999999998</v>
      </c>
      <c r="D18">
        <v>20.74</v>
      </c>
      <c r="E18">
        <v>405.10399999999998</v>
      </c>
      <c r="F18">
        <v>31.5</v>
      </c>
      <c r="G18">
        <v>405.10399999999998</v>
      </c>
      <c r="H18">
        <v>32.04</v>
      </c>
      <c r="I18">
        <v>405.10399999999998</v>
      </c>
      <c r="J18">
        <v>9.94</v>
      </c>
      <c r="K18">
        <v>405.10399999999998</v>
      </c>
      <c r="L18">
        <v>6.89</v>
      </c>
    </row>
    <row r="19" spans="1:12" x14ac:dyDescent="0.25">
      <c r="A19">
        <v>405.46499999999997</v>
      </c>
      <c r="B19">
        <v>26.15</v>
      </c>
      <c r="C19">
        <v>405.46499999999997</v>
      </c>
      <c r="D19">
        <v>22.03</v>
      </c>
      <c r="E19">
        <v>405.46499999999997</v>
      </c>
      <c r="F19">
        <v>35.53</v>
      </c>
      <c r="G19">
        <v>405.46499999999997</v>
      </c>
      <c r="H19">
        <v>36.799999999999997</v>
      </c>
      <c r="I19">
        <v>405.46499999999997</v>
      </c>
      <c r="J19">
        <v>10.08</v>
      </c>
      <c r="K19">
        <v>405.46499999999997</v>
      </c>
      <c r="L19">
        <v>9.08</v>
      </c>
    </row>
    <row r="20" spans="1:12" x14ac:dyDescent="0.25">
      <c r="A20">
        <v>405.827</v>
      </c>
      <c r="B20">
        <v>23.22</v>
      </c>
      <c r="C20">
        <v>405.827</v>
      </c>
      <c r="D20">
        <v>18.22</v>
      </c>
      <c r="E20">
        <v>405.827</v>
      </c>
      <c r="F20">
        <v>34.200000000000003</v>
      </c>
      <c r="G20">
        <v>405.827</v>
      </c>
      <c r="H20">
        <v>32.31</v>
      </c>
      <c r="I20">
        <v>405.827</v>
      </c>
      <c r="J20">
        <v>8.09</v>
      </c>
      <c r="K20">
        <v>405.827</v>
      </c>
      <c r="L20">
        <v>6.46</v>
      </c>
    </row>
    <row r="21" spans="1:12" x14ac:dyDescent="0.25">
      <c r="A21">
        <v>406.18799999999999</v>
      </c>
      <c r="B21">
        <v>19.75</v>
      </c>
      <c r="C21">
        <v>406.18799999999999</v>
      </c>
      <c r="D21">
        <v>20.57</v>
      </c>
      <c r="E21">
        <v>406.18799999999999</v>
      </c>
      <c r="F21">
        <v>36.57</v>
      </c>
      <c r="G21">
        <v>406.18799999999999</v>
      </c>
      <c r="H21">
        <v>36.35</v>
      </c>
      <c r="I21">
        <v>406.18799999999999</v>
      </c>
      <c r="J21">
        <v>10.67</v>
      </c>
      <c r="K21">
        <v>406.18799999999999</v>
      </c>
      <c r="L21">
        <v>7.17</v>
      </c>
    </row>
    <row r="22" spans="1:12" x14ac:dyDescent="0.25">
      <c r="A22">
        <v>406.54899999999998</v>
      </c>
      <c r="B22">
        <v>23.46</v>
      </c>
      <c r="C22">
        <v>406.54899999999998</v>
      </c>
      <c r="D22">
        <v>17.760000000000002</v>
      </c>
      <c r="E22">
        <v>406.54899999999998</v>
      </c>
      <c r="F22">
        <v>30.44</v>
      </c>
      <c r="G22">
        <v>406.54899999999998</v>
      </c>
      <c r="H22">
        <v>33.86</v>
      </c>
      <c r="I22">
        <v>406.54899999999998</v>
      </c>
      <c r="J22">
        <v>7.33</v>
      </c>
      <c r="K22">
        <v>406.54899999999998</v>
      </c>
      <c r="L22">
        <v>6.92</v>
      </c>
    </row>
    <row r="23" spans="1:12" x14ac:dyDescent="0.25">
      <c r="A23">
        <v>406.91</v>
      </c>
      <c r="B23">
        <v>17.61</v>
      </c>
      <c r="C23">
        <v>406.91</v>
      </c>
      <c r="D23">
        <v>19.940000000000001</v>
      </c>
      <c r="E23">
        <v>406.91</v>
      </c>
      <c r="F23">
        <v>28.97</v>
      </c>
      <c r="G23">
        <v>406.91</v>
      </c>
      <c r="H23">
        <v>29.71</v>
      </c>
      <c r="I23">
        <v>406.91</v>
      </c>
      <c r="J23">
        <v>6.55</v>
      </c>
      <c r="K23">
        <v>406.91</v>
      </c>
      <c r="L23">
        <v>6.8</v>
      </c>
    </row>
    <row r="24" spans="1:12" x14ac:dyDescent="0.25">
      <c r="A24">
        <v>407.27100000000002</v>
      </c>
      <c r="B24">
        <v>18.34</v>
      </c>
      <c r="C24">
        <v>407.27100000000002</v>
      </c>
      <c r="D24">
        <v>17.93</v>
      </c>
      <c r="E24">
        <v>407.27100000000002</v>
      </c>
      <c r="F24">
        <v>30.36</v>
      </c>
      <c r="G24">
        <v>407.27100000000002</v>
      </c>
      <c r="H24">
        <v>29.39</v>
      </c>
      <c r="I24">
        <v>407.27100000000002</v>
      </c>
      <c r="J24">
        <v>7.5</v>
      </c>
      <c r="K24">
        <v>407.27100000000002</v>
      </c>
      <c r="L24">
        <v>6.46</v>
      </c>
    </row>
    <row r="25" spans="1:12" x14ac:dyDescent="0.25">
      <c r="A25">
        <v>407.63200000000001</v>
      </c>
      <c r="B25">
        <v>19.39</v>
      </c>
      <c r="C25">
        <v>407.63200000000001</v>
      </c>
      <c r="D25">
        <v>16.47</v>
      </c>
      <c r="E25">
        <v>407.63200000000001</v>
      </c>
      <c r="F25">
        <v>30.09</v>
      </c>
      <c r="G25">
        <v>407.63200000000001</v>
      </c>
      <c r="H25">
        <v>28.37</v>
      </c>
      <c r="I25">
        <v>407.63200000000001</v>
      </c>
      <c r="J25">
        <v>6.65</v>
      </c>
      <c r="K25">
        <v>407.63200000000001</v>
      </c>
      <c r="L25">
        <v>4.55</v>
      </c>
    </row>
    <row r="26" spans="1:12" x14ac:dyDescent="0.25">
      <c r="A26">
        <v>407.99200000000002</v>
      </c>
      <c r="B26">
        <v>18.3</v>
      </c>
      <c r="C26">
        <v>407.99200000000002</v>
      </c>
      <c r="D26">
        <v>16.71</v>
      </c>
      <c r="E26">
        <v>407.99200000000002</v>
      </c>
      <c r="F26">
        <v>26.53</v>
      </c>
      <c r="G26">
        <v>407.99200000000002</v>
      </c>
      <c r="H26">
        <v>30.41</v>
      </c>
      <c r="I26">
        <v>407.99200000000002</v>
      </c>
      <c r="J26">
        <v>8.02</v>
      </c>
      <c r="K26">
        <v>407.99200000000002</v>
      </c>
      <c r="L26">
        <v>2.14</v>
      </c>
    </row>
    <row r="27" spans="1:12" x14ac:dyDescent="0.25">
      <c r="A27">
        <v>408.35300000000001</v>
      </c>
      <c r="B27">
        <v>19.43</v>
      </c>
      <c r="C27">
        <v>408.35300000000001</v>
      </c>
      <c r="D27">
        <v>22.3</v>
      </c>
      <c r="E27">
        <v>408.35300000000001</v>
      </c>
      <c r="F27">
        <v>33.200000000000003</v>
      </c>
      <c r="G27">
        <v>408.35300000000001</v>
      </c>
      <c r="H27">
        <v>37.43</v>
      </c>
      <c r="I27">
        <v>408.35300000000001</v>
      </c>
      <c r="J27">
        <v>9.0299999999999994</v>
      </c>
      <c r="K27">
        <v>408.35300000000001</v>
      </c>
      <c r="L27">
        <v>6.11</v>
      </c>
    </row>
    <row r="28" spans="1:12" x14ac:dyDescent="0.25">
      <c r="A28">
        <v>408.714</v>
      </c>
      <c r="B28">
        <v>15.03</v>
      </c>
      <c r="C28">
        <v>408.714</v>
      </c>
      <c r="D28">
        <v>17.670000000000002</v>
      </c>
      <c r="E28">
        <v>408.714</v>
      </c>
      <c r="F28">
        <v>28.2</v>
      </c>
      <c r="G28">
        <v>408.714</v>
      </c>
      <c r="H28">
        <v>30.3</v>
      </c>
      <c r="I28">
        <v>408.714</v>
      </c>
      <c r="J28">
        <v>6.88</v>
      </c>
      <c r="K28">
        <v>408.714</v>
      </c>
      <c r="L28">
        <v>1.56</v>
      </c>
    </row>
    <row r="29" spans="1:12" x14ac:dyDescent="0.25">
      <c r="A29">
        <v>409.07499999999999</v>
      </c>
      <c r="B29">
        <v>20.190000000000001</v>
      </c>
      <c r="C29">
        <v>409.07499999999999</v>
      </c>
      <c r="D29">
        <v>21.02</v>
      </c>
      <c r="E29">
        <v>409.07499999999999</v>
      </c>
      <c r="F29">
        <v>27.36</v>
      </c>
      <c r="G29">
        <v>409.07499999999999</v>
      </c>
      <c r="H29">
        <v>32.36</v>
      </c>
      <c r="I29">
        <v>409.07499999999999</v>
      </c>
      <c r="J29">
        <v>4.74</v>
      </c>
      <c r="K29">
        <v>409.07499999999999</v>
      </c>
      <c r="L29">
        <v>4.37</v>
      </c>
    </row>
    <row r="30" spans="1:12" x14ac:dyDescent="0.25">
      <c r="A30">
        <v>409.43599999999998</v>
      </c>
      <c r="B30">
        <v>22.34</v>
      </c>
      <c r="C30">
        <v>409.43599999999998</v>
      </c>
      <c r="D30">
        <v>20.190000000000001</v>
      </c>
      <c r="E30">
        <v>409.43599999999998</v>
      </c>
      <c r="F30">
        <v>33.65</v>
      </c>
      <c r="G30">
        <v>409.43599999999998</v>
      </c>
      <c r="H30">
        <v>33.549999999999997</v>
      </c>
      <c r="I30">
        <v>409.43599999999998</v>
      </c>
      <c r="J30">
        <v>9.57</v>
      </c>
      <c r="K30">
        <v>409.43599999999998</v>
      </c>
      <c r="L30">
        <v>7.12</v>
      </c>
    </row>
    <row r="31" spans="1:12" x14ac:dyDescent="0.25">
      <c r="A31">
        <v>409.79599999999999</v>
      </c>
      <c r="B31">
        <v>19.309999999999999</v>
      </c>
      <c r="C31">
        <v>409.79599999999999</v>
      </c>
      <c r="D31">
        <v>18.489999999999998</v>
      </c>
      <c r="E31">
        <v>409.79599999999999</v>
      </c>
      <c r="F31">
        <v>33.83</v>
      </c>
      <c r="G31">
        <v>409.79599999999999</v>
      </c>
      <c r="H31">
        <v>29.33</v>
      </c>
      <c r="I31">
        <v>409.79599999999999</v>
      </c>
      <c r="J31">
        <v>8.4499999999999993</v>
      </c>
      <c r="K31">
        <v>409.79599999999999</v>
      </c>
      <c r="L31">
        <v>2.5</v>
      </c>
    </row>
    <row r="32" spans="1:12" x14ac:dyDescent="0.25">
      <c r="A32">
        <v>410.15699999999998</v>
      </c>
      <c r="B32">
        <v>17.05</v>
      </c>
      <c r="C32">
        <v>410.15699999999998</v>
      </c>
      <c r="D32">
        <v>20.32</v>
      </c>
      <c r="E32">
        <v>410.15699999999998</v>
      </c>
      <c r="F32">
        <v>32.06</v>
      </c>
      <c r="G32">
        <v>410.15699999999998</v>
      </c>
      <c r="H32">
        <v>32.950000000000003</v>
      </c>
      <c r="I32">
        <v>410.15699999999998</v>
      </c>
      <c r="J32">
        <v>7.74</v>
      </c>
      <c r="K32">
        <v>410.15699999999998</v>
      </c>
      <c r="L32">
        <v>4.5199999999999996</v>
      </c>
    </row>
    <row r="33" spans="1:12" x14ac:dyDescent="0.25">
      <c r="A33">
        <v>410.517</v>
      </c>
      <c r="B33">
        <v>18.87</v>
      </c>
      <c r="C33">
        <v>410.517</v>
      </c>
      <c r="D33">
        <v>19.100000000000001</v>
      </c>
      <c r="E33">
        <v>410.517</v>
      </c>
      <c r="F33">
        <v>31.02</v>
      </c>
      <c r="G33">
        <v>410.517</v>
      </c>
      <c r="H33">
        <v>36.19</v>
      </c>
      <c r="I33">
        <v>410.517</v>
      </c>
      <c r="J33">
        <v>6.59</v>
      </c>
      <c r="K33">
        <v>410.517</v>
      </c>
      <c r="L33">
        <v>5.88</v>
      </c>
    </row>
    <row r="34" spans="1:12" x14ac:dyDescent="0.25">
      <c r="A34">
        <v>410.87799999999999</v>
      </c>
      <c r="B34">
        <v>22.61</v>
      </c>
      <c r="C34">
        <v>410.87799999999999</v>
      </c>
      <c r="D34">
        <v>20.29</v>
      </c>
      <c r="E34">
        <v>410.87799999999999</v>
      </c>
      <c r="F34">
        <v>34.35</v>
      </c>
      <c r="G34">
        <v>410.87799999999999</v>
      </c>
      <c r="H34">
        <v>29.38</v>
      </c>
      <c r="I34">
        <v>410.87799999999999</v>
      </c>
      <c r="J34">
        <v>8.14</v>
      </c>
      <c r="K34">
        <v>410.87799999999999</v>
      </c>
      <c r="L34">
        <v>6.42</v>
      </c>
    </row>
    <row r="35" spans="1:12" x14ac:dyDescent="0.25">
      <c r="A35">
        <v>411.23899999999998</v>
      </c>
      <c r="B35">
        <v>19.28</v>
      </c>
      <c r="C35">
        <v>411.23899999999998</v>
      </c>
      <c r="D35">
        <v>21.1</v>
      </c>
      <c r="E35">
        <v>411.23899999999998</v>
      </c>
      <c r="F35">
        <v>32.33</v>
      </c>
      <c r="G35">
        <v>411.23899999999998</v>
      </c>
      <c r="H35">
        <v>30.34</v>
      </c>
      <c r="I35">
        <v>411.23899999999998</v>
      </c>
      <c r="J35">
        <v>2.14</v>
      </c>
      <c r="K35">
        <v>411.23899999999998</v>
      </c>
      <c r="L35">
        <v>6.35</v>
      </c>
    </row>
    <row r="36" spans="1:12" x14ac:dyDescent="0.25">
      <c r="A36">
        <v>411.59899999999999</v>
      </c>
      <c r="B36">
        <v>19.22</v>
      </c>
      <c r="C36">
        <v>411.59899999999999</v>
      </c>
      <c r="D36">
        <v>19.7</v>
      </c>
      <c r="E36">
        <v>411.59899999999999</v>
      </c>
      <c r="F36">
        <v>32.53</v>
      </c>
      <c r="G36">
        <v>411.59899999999999</v>
      </c>
      <c r="H36">
        <v>28.46</v>
      </c>
      <c r="I36">
        <v>411.59899999999999</v>
      </c>
      <c r="J36">
        <v>3.11</v>
      </c>
      <c r="K36">
        <v>411.59899999999999</v>
      </c>
      <c r="L36">
        <v>7.04</v>
      </c>
    </row>
    <row r="37" spans="1:12" x14ac:dyDescent="0.25">
      <c r="A37">
        <v>411.959</v>
      </c>
      <c r="B37">
        <v>18.89</v>
      </c>
      <c r="C37">
        <v>411.959</v>
      </c>
      <c r="D37">
        <v>17.78</v>
      </c>
      <c r="E37">
        <v>411.959</v>
      </c>
      <c r="F37">
        <v>28.42</v>
      </c>
      <c r="G37">
        <v>411.959</v>
      </c>
      <c r="H37">
        <v>29.46</v>
      </c>
      <c r="I37">
        <v>411.959</v>
      </c>
      <c r="J37">
        <v>6.82</v>
      </c>
      <c r="K37">
        <v>411.959</v>
      </c>
      <c r="L37">
        <v>3.84</v>
      </c>
    </row>
    <row r="38" spans="1:12" x14ac:dyDescent="0.25">
      <c r="A38">
        <v>412.32</v>
      </c>
      <c r="B38">
        <v>20.440000000000001</v>
      </c>
      <c r="C38">
        <v>412.32</v>
      </c>
      <c r="D38">
        <v>21.98</v>
      </c>
      <c r="E38">
        <v>412.32</v>
      </c>
      <c r="F38">
        <v>30.36</v>
      </c>
      <c r="G38">
        <v>412.32</v>
      </c>
      <c r="H38">
        <v>32.549999999999997</v>
      </c>
      <c r="I38">
        <v>412.32</v>
      </c>
      <c r="J38">
        <v>5.66</v>
      </c>
      <c r="K38">
        <v>412.32</v>
      </c>
      <c r="L38">
        <v>5.78</v>
      </c>
    </row>
    <row r="39" spans="1:12" x14ac:dyDescent="0.25">
      <c r="A39">
        <v>412.68</v>
      </c>
      <c r="B39">
        <v>23.95</v>
      </c>
      <c r="C39">
        <v>412.68</v>
      </c>
      <c r="D39">
        <v>21.3</v>
      </c>
      <c r="E39">
        <v>412.68</v>
      </c>
      <c r="F39">
        <v>30.04</v>
      </c>
      <c r="G39">
        <v>412.68</v>
      </c>
      <c r="H39">
        <v>33.9</v>
      </c>
      <c r="I39">
        <v>412.68</v>
      </c>
      <c r="J39">
        <v>8.58</v>
      </c>
      <c r="K39">
        <v>412.68</v>
      </c>
      <c r="L39">
        <v>4.4800000000000004</v>
      </c>
    </row>
    <row r="40" spans="1:12" x14ac:dyDescent="0.25">
      <c r="A40">
        <v>413.04</v>
      </c>
      <c r="B40">
        <v>20.65</v>
      </c>
      <c r="C40">
        <v>413.04</v>
      </c>
      <c r="D40">
        <v>20.76</v>
      </c>
      <c r="E40">
        <v>413.04</v>
      </c>
      <c r="F40">
        <v>29.91</v>
      </c>
      <c r="G40">
        <v>413.04</v>
      </c>
      <c r="H40">
        <v>28.69</v>
      </c>
      <c r="I40">
        <v>413.04</v>
      </c>
      <c r="J40">
        <v>8.0399999999999991</v>
      </c>
      <c r="K40">
        <v>413.04</v>
      </c>
      <c r="L40">
        <v>4.91</v>
      </c>
    </row>
    <row r="41" spans="1:12" x14ac:dyDescent="0.25">
      <c r="A41">
        <v>413.40100000000001</v>
      </c>
      <c r="B41">
        <v>23.03</v>
      </c>
      <c r="C41">
        <v>413.40100000000001</v>
      </c>
      <c r="D41">
        <v>20.39</v>
      </c>
      <c r="E41">
        <v>413.40100000000001</v>
      </c>
      <c r="F41">
        <v>31.75</v>
      </c>
      <c r="G41">
        <v>413.40100000000001</v>
      </c>
      <c r="H41">
        <v>30.25</v>
      </c>
      <c r="I41">
        <v>413.40100000000001</v>
      </c>
      <c r="J41">
        <v>10.32</v>
      </c>
      <c r="K41">
        <v>413.40100000000001</v>
      </c>
      <c r="L41">
        <v>6.36</v>
      </c>
    </row>
    <row r="42" spans="1:12" x14ac:dyDescent="0.25">
      <c r="A42">
        <v>413.76100000000002</v>
      </c>
      <c r="B42">
        <v>21.62</v>
      </c>
      <c r="C42">
        <v>413.76100000000002</v>
      </c>
      <c r="D42">
        <v>20.36</v>
      </c>
      <c r="E42">
        <v>413.76100000000002</v>
      </c>
      <c r="F42">
        <v>28.55</v>
      </c>
      <c r="G42">
        <v>413.76100000000002</v>
      </c>
      <c r="H42">
        <v>30.08</v>
      </c>
      <c r="I42">
        <v>413.76100000000002</v>
      </c>
      <c r="J42">
        <v>9.58</v>
      </c>
      <c r="K42">
        <v>413.76100000000002</v>
      </c>
      <c r="L42">
        <v>6.2</v>
      </c>
    </row>
    <row r="43" spans="1:12" x14ac:dyDescent="0.25">
      <c r="A43">
        <v>414.12099999999998</v>
      </c>
      <c r="B43">
        <v>21.56</v>
      </c>
      <c r="C43">
        <v>414.12099999999998</v>
      </c>
      <c r="D43">
        <v>16.47</v>
      </c>
      <c r="E43">
        <v>414.12099999999998</v>
      </c>
      <c r="F43">
        <v>28.69</v>
      </c>
      <c r="G43">
        <v>414.12099999999998</v>
      </c>
      <c r="H43">
        <v>27.92</v>
      </c>
      <c r="I43">
        <v>414.12099999999998</v>
      </c>
      <c r="J43">
        <v>9.65</v>
      </c>
      <c r="K43">
        <v>414.12099999999998</v>
      </c>
      <c r="L43">
        <v>7.52</v>
      </c>
    </row>
    <row r="44" spans="1:12" x14ac:dyDescent="0.25">
      <c r="A44">
        <v>414.48099999999999</v>
      </c>
      <c r="B44">
        <v>19.23</v>
      </c>
      <c r="C44">
        <v>414.48099999999999</v>
      </c>
      <c r="D44">
        <v>20.39</v>
      </c>
      <c r="E44">
        <v>414.48099999999999</v>
      </c>
      <c r="F44">
        <v>27.29</v>
      </c>
      <c r="G44">
        <v>414.48099999999999</v>
      </c>
      <c r="H44">
        <v>34.700000000000003</v>
      </c>
      <c r="I44">
        <v>414.48099999999999</v>
      </c>
      <c r="J44">
        <v>7.1</v>
      </c>
      <c r="K44">
        <v>414.48099999999999</v>
      </c>
      <c r="L44">
        <v>8.5399999999999991</v>
      </c>
    </row>
    <row r="45" spans="1:12" x14ac:dyDescent="0.25">
      <c r="A45">
        <v>414.84100000000001</v>
      </c>
      <c r="B45">
        <v>21.4</v>
      </c>
      <c r="C45">
        <v>414.84100000000001</v>
      </c>
      <c r="D45">
        <v>21.78</v>
      </c>
      <c r="E45">
        <v>414.84100000000001</v>
      </c>
      <c r="F45">
        <v>30.16</v>
      </c>
      <c r="G45">
        <v>414.84100000000001</v>
      </c>
      <c r="H45">
        <v>29.81</v>
      </c>
      <c r="I45">
        <v>414.84100000000001</v>
      </c>
      <c r="J45">
        <v>8.23</v>
      </c>
      <c r="K45">
        <v>414.84100000000001</v>
      </c>
      <c r="L45">
        <v>4.12</v>
      </c>
    </row>
    <row r="46" spans="1:12" x14ac:dyDescent="0.25">
      <c r="A46">
        <v>415.202</v>
      </c>
      <c r="B46">
        <v>20.48</v>
      </c>
      <c r="C46">
        <v>415.202</v>
      </c>
      <c r="D46">
        <v>16.25</v>
      </c>
      <c r="E46">
        <v>415.202</v>
      </c>
      <c r="F46">
        <v>31.47</v>
      </c>
      <c r="G46">
        <v>415.202</v>
      </c>
      <c r="H46">
        <v>30.2</v>
      </c>
      <c r="I46">
        <v>415.202</v>
      </c>
      <c r="J46">
        <v>6.76</v>
      </c>
      <c r="K46">
        <v>415.202</v>
      </c>
      <c r="L46">
        <v>5.59</v>
      </c>
    </row>
    <row r="47" spans="1:12" x14ac:dyDescent="0.25">
      <c r="A47">
        <v>415.56200000000001</v>
      </c>
      <c r="B47">
        <v>21.93</v>
      </c>
      <c r="C47">
        <v>415.56200000000001</v>
      </c>
      <c r="D47">
        <v>19.93</v>
      </c>
      <c r="E47">
        <v>415.56200000000001</v>
      </c>
      <c r="F47">
        <v>33.92</v>
      </c>
      <c r="G47">
        <v>415.56200000000001</v>
      </c>
      <c r="H47">
        <v>27.24</v>
      </c>
      <c r="I47">
        <v>415.56200000000001</v>
      </c>
      <c r="J47">
        <v>8.58</v>
      </c>
      <c r="K47">
        <v>415.56200000000001</v>
      </c>
      <c r="L47">
        <v>6.6</v>
      </c>
    </row>
    <row r="48" spans="1:12" x14ac:dyDescent="0.25">
      <c r="A48">
        <v>415.92200000000003</v>
      </c>
      <c r="B48">
        <v>17.489999999999998</v>
      </c>
      <c r="C48">
        <v>415.92200000000003</v>
      </c>
      <c r="D48">
        <v>16.97</v>
      </c>
      <c r="E48">
        <v>415.92200000000003</v>
      </c>
      <c r="F48">
        <v>29.21</v>
      </c>
      <c r="G48">
        <v>415.92200000000003</v>
      </c>
      <c r="H48">
        <v>28.59</v>
      </c>
      <c r="I48">
        <v>415.92200000000003</v>
      </c>
      <c r="J48">
        <v>5.49</v>
      </c>
      <c r="K48">
        <v>415.92200000000003</v>
      </c>
      <c r="L48">
        <v>2.84</v>
      </c>
    </row>
    <row r="49" spans="1:12" x14ac:dyDescent="0.25">
      <c r="A49">
        <v>416.28199999999998</v>
      </c>
      <c r="B49">
        <v>18.22</v>
      </c>
      <c r="C49">
        <v>416.28199999999998</v>
      </c>
      <c r="D49">
        <v>19.98</v>
      </c>
      <c r="E49">
        <v>416.28199999999998</v>
      </c>
      <c r="F49">
        <v>31.91</v>
      </c>
      <c r="G49">
        <v>416.28199999999998</v>
      </c>
      <c r="H49">
        <v>26.93</v>
      </c>
      <c r="I49">
        <v>416.28199999999998</v>
      </c>
      <c r="J49">
        <v>3.11</v>
      </c>
      <c r="K49">
        <v>416.28199999999998</v>
      </c>
      <c r="L49">
        <v>2.35</v>
      </c>
    </row>
    <row r="50" spans="1:12" x14ac:dyDescent="0.25">
      <c r="A50">
        <v>416.64100000000002</v>
      </c>
      <c r="B50">
        <v>18.850000000000001</v>
      </c>
      <c r="C50">
        <v>416.64100000000002</v>
      </c>
      <c r="D50">
        <v>19.64</v>
      </c>
      <c r="E50">
        <v>416.64100000000002</v>
      </c>
      <c r="F50">
        <v>29.94</v>
      </c>
      <c r="G50">
        <v>416.64100000000002</v>
      </c>
      <c r="H50">
        <v>27.81</v>
      </c>
      <c r="I50">
        <v>416.64100000000002</v>
      </c>
      <c r="J50">
        <v>5.0999999999999996</v>
      </c>
      <c r="K50">
        <v>416.64100000000002</v>
      </c>
      <c r="L50">
        <v>2.64</v>
      </c>
    </row>
    <row r="51" spans="1:12" x14ac:dyDescent="0.25">
      <c r="A51">
        <v>417.00099999999998</v>
      </c>
      <c r="B51">
        <v>18.440000000000001</v>
      </c>
      <c r="C51">
        <v>417.00099999999998</v>
      </c>
      <c r="D51">
        <v>21.45</v>
      </c>
      <c r="E51">
        <v>417.00099999999998</v>
      </c>
      <c r="F51">
        <v>27.86</v>
      </c>
      <c r="G51">
        <v>417.00099999999998</v>
      </c>
      <c r="H51">
        <v>29.11</v>
      </c>
      <c r="I51">
        <v>417.00099999999998</v>
      </c>
      <c r="J51">
        <v>5.1100000000000003</v>
      </c>
      <c r="K51">
        <v>417.00099999999998</v>
      </c>
      <c r="L51">
        <v>4.47</v>
      </c>
    </row>
    <row r="52" spans="1:12" x14ac:dyDescent="0.25">
      <c r="A52">
        <v>417.36099999999999</v>
      </c>
      <c r="B52">
        <v>23.1</v>
      </c>
      <c r="C52">
        <v>417.36099999999999</v>
      </c>
      <c r="D52">
        <v>20.13</v>
      </c>
      <c r="E52">
        <v>417.36099999999999</v>
      </c>
      <c r="F52">
        <v>34.28</v>
      </c>
      <c r="G52">
        <v>417.36099999999999</v>
      </c>
      <c r="H52">
        <v>32.270000000000003</v>
      </c>
      <c r="I52">
        <v>417.36099999999999</v>
      </c>
      <c r="J52">
        <v>11.19</v>
      </c>
      <c r="K52">
        <v>417.36099999999999</v>
      </c>
      <c r="L52">
        <v>9.52</v>
      </c>
    </row>
    <row r="53" spans="1:12" x14ac:dyDescent="0.25">
      <c r="A53">
        <v>417.721</v>
      </c>
      <c r="B53">
        <v>18.89</v>
      </c>
      <c r="C53">
        <v>417.721</v>
      </c>
      <c r="D53">
        <v>19.89</v>
      </c>
      <c r="E53">
        <v>417.721</v>
      </c>
      <c r="F53">
        <v>25.46</v>
      </c>
      <c r="G53">
        <v>417.721</v>
      </c>
      <c r="H53">
        <v>29.15</v>
      </c>
      <c r="I53">
        <v>417.721</v>
      </c>
      <c r="J53">
        <v>5.44</v>
      </c>
      <c r="K53">
        <v>417.721</v>
      </c>
      <c r="L53">
        <v>3.1</v>
      </c>
    </row>
    <row r="54" spans="1:12" x14ac:dyDescent="0.25">
      <c r="A54">
        <v>418.08100000000002</v>
      </c>
      <c r="B54">
        <v>17.510000000000002</v>
      </c>
      <c r="C54">
        <v>418.08100000000002</v>
      </c>
      <c r="D54">
        <v>19.03</v>
      </c>
      <c r="E54">
        <v>418.08100000000002</v>
      </c>
      <c r="F54">
        <v>27.51</v>
      </c>
      <c r="G54">
        <v>418.08100000000002</v>
      </c>
      <c r="H54">
        <v>30.69</v>
      </c>
      <c r="I54">
        <v>418.08100000000002</v>
      </c>
      <c r="J54">
        <v>5.15</v>
      </c>
      <c r="K54">
        <v>418.08100000000002</v>
      </c>
      <c r="L54">
        <v>4.34</v>
      </c>
    </row>
    <row r="55" spans="1:12" x14ac:dyDescent="0.25">
      <c r="A55">
        <v>418.44</v>
      </c>
      <c r="B55">
        <v>16.809999999999999</v>
      </c>
      <c r="C55">
        <v>418.44</v>
      </c>
      <c r="D55">
        <v>16.32</v>
      </c>
      <c r="E55">
        <v>418.44</v>
      </c>
      <c r="F55">
        <v>29.39</v>
      </c>
      <c r="G55">
        <v>418.44</v>
      </c>
      <c r="H55">
        <v>29.22</v>
      </c>
      <c r="I55">
        <v>418.44</v>
      </c>
      <c r="J55">
        <v>3.89</v>
      </c>
      <c r="K55">
        <v>418.44</v>
      </c>
      <c r="L55">
        <v>3.74</v>
      </c>
    </row>
    <row r="56" spans="1:12" x14ac:dyDescent="0.25">
      <c r="A56">
        <v>418.8</v>
      </c>
      <c r="B56">
        <v>20.85</v>
      </c>
      <c r="C56">
        <v>418.8</v>
      </c>
      <c r="D56">
        <v>20.12</v>
      </c>
      <c r="E56">
        <v>418.8</v>
      </c>
      <c r="F56">
        <v>26.47</v>
      </c>
      <c r="G56">
        <v>418.8</v>
      </c>
      <c r="H56">
        <v>25.31</v>
      </c>
      <c r="I56">
        <v>418.8</v>
      </c>
      <c r="J56">
        <v>2.88</v>
      </c>
      <c r="K56">
        <v>418.8</v>
      </c>
      <c r="L56">
        <v>1.24</v>
      </c>
    </row>
    <row r="57" spans="1:12" x14ac:dyDescent="0.25">
      <c r="A57">
        <v>419.16</v>
      </c>
      <c r="B57">
        <v>18.88</v>
      </c>
      <c r="C57">
        <v>419.16</v>
      </c>
      <c r="D57">
        <v>19.91</v>
      </c>
      <c r="E57">
        <v>419.16</v>
      </c>
      <c r="F57">
        <v>32.479999999999997</v>
      </c>
      <c r="G57">
        <v>419.16</v>
      </c>
      <c r="H57">
        <v>28.12</v>
      </c>
      <c r="I57">
        <v>419.16</v>
      </c>
      <c r="J57">
        <v>4.8</v>
      </c>
      <c r="K57">
        <v>419.16</v>
      </c>
      <c r="L57">
        <v>5.29</v>
      </c>
    </row>
    <row r="58" spans="1:12" x14ac:dyDescent="0.25">
      <c r="A58">
        <v>419.51900000000001</v>
      </c>
      <c r="B58">
        <v>18.71</v>
      </c>
      <c r="C58">
        <v>419.51900000000001</v>
      </c>
      <c r="D58">
        <v>19.04</v>
      </c>
      <c r="E58">
        <v>419.51900000000001</v>
      </c>
      <c r="F58">
        <v>31.09</v>
      </c>
      <c r="G58">
        <v>419.51900000000001</v>
      </c>
      <c r="H58">
        <v>27.64</v>
      </c>
      <c r="I58">
        <v>419.51900000000001</v>
      </c>
      <c r="J58">
        <v>6.33</v>
      </c>
      <c r="K58">
        <v>419.51900000000001</v>
      </c>
      <c r="L58">
        <v>4.51</v>
      </c>
    </row>
    <row r="59" spans="1:12" x14ac:dyDescent="0.25">
      <c r="A59">
        <v>419.87900000000002</v>
      </c>
      <c r="B59">
        <v>22.34</v>
      </c>
      <c r="C59">
        <v>419.87900000000002</v>
      </c>
      <c r="D59">
        <v>19.05</v>
      </c>
      <c r="E59">
        <v>419.87900000000002</v>
      </c>
      <c r="F59">
        <v>30.28</v>
      </c>
      <c r="G59">
        <v>419.87900000000002</v>
      </c>
      <c r="H59">
        <v>28.51</v>
      </c>
      <c r="I59">
        <v>419.87900000000002</v>
      </c>
      <c r="J59">
        <v>8.27</v>
      </c>
      <c r="K59">
        <v>419.87900000000002</v>
      </c>
      <c r="L59">
        <v>4.99</v>
      </c>
    </row>
    <row r="60" spans="1:12" x14ac:dyDescent="0.25">
      <c r="A60">
        <v>420.238</v>
      </c>
      <c r="B60">
        <v>17.54</v>
      </c>
      <c r="C60">
        <v>420.238</v>
      </c>
      <c r="D60">
        <v>20.29</v>
      </c>
      <c r="E60">
        <v>420.238</v>
      </c>
      <c r="F60">
        <v>28.67</v>
      </c>
      <c r="G60">
        <v>420.238</v>
      </c>
      <c r="H60">
        <v>28.04</v>
      </c>
      <c r="I60">
        <v>420.238</v>
      </c>
      <c r="J60">
        <v>5.67</v>
      </c>
      <c r="K60">
        <v>420.238</v>
      </c>
      <c r="L60">
        <v>4.7300000000000004</v>
      </c>
    </row>
    <row r="61" spans="1:12" x14ac:dyDescent="0.25">
      <c r="A61">
        <v>420.59800000000001</v>
      </c>
      <c r="B61">
        <v>20.91</v>
      </c>
      <c r="C61">
        <v>420.59800000000001</v>
      </c>
      <c r="D61">
        <v>20.05</v>
      </c>
      <c r="E61">
        <v>420.59800000000001</v>
      </c>
      <c r="F61">
        <v>32.43</v>
      </c>
      <c r="G61">
        <v>420.59800000000001</v>
      </c>
      <c r="H61">
        <v>32.76</v>
      </c>
      <c r="I61">
        <v>420.59800000000001</v>
      </c>
      <c r="J61">
        <v>6.67</v>
      </c>
      <c r="K61">
        <v>420.59800000000001</v>
      </c>
      <c r="L61">
        <v>7.01</v>
      </c>
    </row>
    <row r="62" spans="1:12" x14ac:dyDescent="0.25">
      <c r="A62">
        <v>420.95699999999999</v>
      </c>
      <c r="B62">
        <v>22.59</v>
      </c>
      <c r="C62">
        <v>420.95699999999999</v>
      </c>
      <c r="D62">
        <v>19.329999999999998</v>
      </c>
      <c r="E62">
        <v>420.95699999999999</v>
      </c>
      <c r="F62">
        <v>29.86</v>
      </c>
      <c r="G62">
        <v>420.95699999999999</v>
      </c>
      <c r="H62">
        <v>32.28</v>
      </c>
      <c r="I62">
        <v>420.95699999999999</v>
      </c>
      <c r="J62">
        <v>7.36</v>
      </c>
      <c r="K62">
        <v>420.95699999999999</v>
      </c>
      <c r="L62">
        <v>3.1</v>
      </c>
    </row>
    <row r="63" spans="1:12" x14ac:dyDescent="0.25">
      <c r="A63">
        <v>421.31700000000001</v>
      </c>
      <c r="B63">
        <v>22.47</v>
      </c>
      <c r="C63">
        <v>421.31700000000001</v>
      </c>
      <c r="D63">
        <v>20.09</v>
      </c>
      <c r="E63">
        <v>421.31700000000001</v>
      </c>
      <c r="F63">
        <v>30.46</v>
      </c>
      <c r="G63">
        <v>421.31700000000001</v>
      </c>
      <c r="H63">
        <v>30.31</v>
      </c>
      <c r="I63">
        <v>421.31700000000001</v>
      </c>
      <c r="J63">
        <v>7.14</v>
      </c>
      <c r="K63">
        <v>421.31700000000001</v>
      </c>
      <c r="L63">
        <v>4.93</v>
      </c>
    </row>
    <row r="64" spans="1:12" x14ac:dyDescent="0.25">
      <c r="A64">
        <v>421.67599999999999</v>
      </c>
      <c r="B64">
        <v>19.79</v>
      </c>
      <c r="C64">
        <v>421.67599999999999</v>
      </c>
      <c r="D64">
        <v>16.55</v>
      </c>
      <c r="E64">
        <v>421.67599999999999</v>
      </c>
      <c r="F64">
        <v>32.4</v>
      </c>
      <c r="G64">
        <v>421.67599999999999</v>
      </c>
      <c r="H64">
        <v>30.13</v>
      </c>
      <c r="I64">
        <v>421.67599999999999</v>
      </c>
      <c r="J64">
        <v>6.26</v>
      </c>
      <c r="K64">
        <v>421.67599999999999</v>
      </c>
      <c r="L64">
        <v>8.25</v>
      </c>
    </row>
    <row r="65" spans="1:12" x14ac:dyDescent="0.25">
      <c r="A65">
        <v>422.03500000000003</v>
      </c>
      <c r="B65">
        <v>19.5</v>
      </c>
      <c r="C65">
        <v>422.03500000000003</v>
      </c>
      <c r="D65">
        <v>17.45</v>
      </c>
      <c r="E65">
        <v>422.03500000000003</v>
      </c>
      <c r="F65">
        <v>29.92</v>
      </c>
      <c r="G65">
        <v>422.03500000000003</v>
      </c>
      <c r="H65">
        <v>29.86</v>
      </c>
      <c r="I65">
        <v>422.03500000000003</v>
      </c>
      <c r="J65">
        <v>7.94</v>
      </c>
      <c r="K65">
        <v>422.03500000000003</v>
      </c>
      <c r="L65">
        <v>7.53</v>
      </c>
    </row>
    <row r="66" spans="1:12" x14ac:dyDescent="0.25">
      <c r="A66">
        <v>422.39400000000001</v>
      </c>
      <c r="B66">
        <v>20.8</v>
      </c>
      <c r="C66">
        <v>422.39400000000001</v>
      </c>
      <c r="D66">
        <v>20.97</v>
      </c>
      <c r="E66">
        <v>422.39400000000001</v>
      </c>
      <c r="F66">
        <v>28.22</v>
      </c>
      <c r="G66">
        <v>422.39400000000001</v>
      </c>
      <c r="H66">
        <v>29.35</v>
      </c>
      <c r="I66">
        <v>422.39400000000001</v>
      </c>
      <c r="J66">
        <v>7.2</v>
      </c>
      <c r="K66">
        <v>422.39400000000001</v>
      </c>
      <c r="L66">
        <v>6.17</v>
      </c>
    </row>
    <row r="67" spans="1:12" x14ac:dyDescent="0.25">
      <c r="A67">
        <v>422.75400000000002</v>
      </c>
      <c r="B67">
        <v>19.75</v>
      </c>
      <c r="C67">
        <v>422.75400000000002</v>
      </c>
      <c r="D67">
        <v>21.12</v>
      </c>
      <c r="E67">
        <v>422.75400000000002</v>
      </c>
      <c r="F67">
        <v>30.4</v>
      </c>
      <c r="G67">
        <v>422.75400000000002</v>
      </c>
      <c r="H67">
        <v>31.01</v>
      </c>
      <c r="I67">
        <v>422.75400000000002</v>
      </c>
      <c r="J67">
        <v>8.0299999999999994</v>
      </c>
      <c r="K67">
        <v>422.75400000000002</v>
      </c>
      <c r="L67">
        <v>4.96</v>
      </c>
    </row>
    <row r="68" spans="1:12" x14ac:dyDescent="0.25">
      <c r="A68">
        <v>423.113</v>
      </c>
      <c r="B68">
        <v>17.05</v>
      </c>
      <c r="C68">
        <v>423.113</v>
      </c>
      <c r="D68">
        <v>15.2</v>
      </c>
      <c r="E68">
        <v>423.113</v>
      </c>
      <c r="F68">
        <v>25.68</v>
      </c>
      <c r="G68">
        <v>423.113</v>
      </c>
      <c r="H68">
        <v>25.25</v>
      </c>
      <c r="I68">
        <v>423.113</v>
      </c>
      <c r="J68">
        <v>5.98</v>
      </c>
      <c r="K68">
        <v>423.113</v>
      </c>
      <c r="L68">
        <v>3.43</v>
      </c>
    </row>
    <row r="69" spans="1:12" x14ac:dyDescent="0.25">
      <c r="A69">
        <v>423.47199999999998</v>
      </c>
      <c r="B69">
        <v>23.81</v>
      </c>
      <c r="C69">
        <v>423.47199999999998</v>
      </c>
      <c r="D69">
        <v>19.149999999999999</v>
      </c>
      <c r="E69">
        <v>423.47199999999998</v>
      </c>
      <c r="F69">
        <v>29.76</v>
      </c>
      <c r="G69">
        <v>423.47199999999998</v>
      </c>
      <c r="H69">
        <v>31.66</v>
      </c>
      <c r="I69">
        <v>423.47199999999998</v>
      </c>
      <c r="J69">
        <v>12.09</v>
      </c>
      <c r="K69">
        <v>423.47199999999998</v>
      </c>
      <c r="L69">
        <v>8.39</v>
      </c>
    </row>
    <row r="70" spans="1:12" x14ac:dyDescent="0.25">
      <c r="A70">
        <v>423.83100000000002</v>
      </c>
      <c r="B70">
        <v>19.22</v>
      </c>
      <c r="C70">
        <v>423.83100000000002</v>
      </c>
      <c r="D70">
        <v>17.239999999999998</v>
      </c>
      <c r="E70">
        <v>423.83100000000002</v>
      </c>
      <c r="F70">
        <v>28.34</v>
      </c>
      <c r="G70">
        <v>423.83100000000002</v>
      </c>
      <c r="H70">
        <v>29.3</v>
      </c>
      <c r="I70">
        <v>423.83100000000002</v>
      </c>
      <c r="J70">
        <v>5.73</v>
      </c>
      <c r="K70">
        <v>423.83100000000002</v>
      </c>
      <c r="L70">
        <v>5.53</v>
      </c>
    </row>
    <row r="71" spans="1:12" x14ac:dyDescent="0.25">
      <c r="A71">
        <v>424.19</v>
      </c>
      <c r="B71">
        <v>21.97</v>
      </c>
      <c r="C71">
        <v>424.19</v>
      </c>
      <c r="D71">
        <v>17.8</v>
      </c>
      <c r="E71">
        <v>424.19</v>
      </c>
      <c r="F71">
        <v>29.2</v>
      </c>
      <c r="G71">
        <v>424.19</v>
      </c>
      <c r="H71">
        <v>30.09</v>
      </c>
      <c r="I71">
        <v>424.19</v>
      </c>
      <c r="J71">
        <v>6.43</v>
      </c>
      <c r="K71">
        <v>424.19</v>
      </c>
      <c r="L71">
        <v>3.22</v>
      </c>
    </row>
    <row r="72" spans="1:12" x14ac:dyDescent="0.25">
      <c r="A72">
        <v>424.54899999999998</v>
      </c>
      <c r="B72">
        <v>20.9</v>
      </c>
      <c r="C72">
        <v>424.54899999999998</v>
      </c>
      <c r="D72">
        <v>18.88</v>
      </c>
      <c r="E72">
        <v>424.54899999999998</v>
      </c>
      <c r="F72">
        <v>26.95</v>
      </c>
      <c r="G72">
        <v>424.54899999999998</v>
      </c>
      <c r="H72">
        <v>29.21</v>
      </c>
      <c r="I72">
        <v>424.54899999999998</v>
      </c>
      <c r="J72">
        <v>7.59</v>
      </c>
      <c r="K72">
        <v>424.54899999999998</v>
      </c>
      <c r="L72">
        <v>5.29</v>
      </c>
    </row>
    <row r="73" spans="1:12" x14ac:dyDescent="0.25">
      <c r="A73">
        <v>424.90800000000002</v>
      </c>
      <c r="B73">
        <v>21.46</v>
      </c>
      <c r="C73">
        <v>424.90800000000002</v>
      </c>
      <c r="D73">
        <v>19.190000000000001</v>
      </c>
      <c r="E73">
        <v>424.90800000000002</v>
      </c>
      <c r="F73">
        <v>29.64</v>
      </c>
      <c r="G73">
        <v>424.90800000000002</v>
      </c>
      <c r="H73">
        <v>27.3</v>
      </c>
      <c r="I73">
        <v>424.90800000000002</v>
      </c>
      <c r="J73">
        <v>7.61</v>
      </c>
      <c r="K73">
        <v>424.90800000000002</v>
      </c>
      <c r="L73">
        <v>1.97</v>
      </c>
    </row>
    <row r="74" spans="1:12" x14ac:dyDescent="0.25">
      <c r="A74">
        <v>425.267</v>
      </c>
      <c r="B74">
        <v>19.97</v>
      </c>
      <c r="C74">
        <v>425.267</v>
      </c>
      <c r="D74">
        <v>20.27</v>
      </c>
      <c r="E74">
        <v>425.267</v>
      </c>
      <c r="F74">
        <v>30.06</v>
      </c>
      <c r="G74">
        <v>425.267</v>
      </c>
      <c r="H74">
        <v>29.64</v>
      </c>
      <c r="I74">
        <v>425.267</v>
      </c>
      <c r="J74">
        <v>4.4000000000000004</v>
      </c>
      <c r="K74">
        <v>425.267</v>
      </c>
      <c r="L74">
        <v>6.74</v>
      </c>
    </row>
    <row r="75" spans="1:12" x14ac:dyDescent="0.25">
      <c r="A75">
        <v>425.62599999999998</v>
      </c>
      <c r="B75">
        <v>19.91</v>
      </c>
      <c r="C75">
        <v>425.62599999999998</v>
      </c>
      <c r="D75">
        <v>20.190000000000001</v>
      </c>
      <c r="E75">
        <v>425.62599999999998</v>
      </c>
      <c r="F75">
        <v>29.92</v>
      </c>
      <c r="G75">
        <v>425.62599999999998</v>
      </c>
      <c r="H75">
        <v>27.74</v>
      </c>
      <c r="I75">
        <v>425.62599999999998</v>
      </c>
      <c r="J75">
        <v>6.6</v>
      </c>
      <c r="K75">
        <v>425.62599999999998</v>
      </c>
      <c r="L75">
        <v>5.6</v>
      </c>
    </row>
    <row r="76" spans="1:12" x14ac:dyDescent="0.25">
      <c r="A76">
        <v>425.98500000000001</v>
      </c>
      <c r="B76">
        <v>20.91</v>
      </c>
      <c r="C76">
        <v>425.98500000000001</v>
      </c>
      <c r="D76">
        <v>20.309999999999999</v>
      </c>
      <c r="E76">
        <v>425.98500000000001</v>
      </c>
      <c r="F76">
        <v>28.5</v>
      </c>
      <c r="G76">
        <v>425.98500000000001</v>
      </c>
      <c r="H76">
        <v>30.89</v>
      </c>
      <c r="I76">
        <v>425.98500000000001</v>
      </c>
      <c r="J76">
        <v>6.78</v>
      </c>
      <c r="K76">
        <v>425.98500000000001</v>
      </c>
      <c r="L76">
        <v>6.73</v>
      </c>
    </row>
    <row r="77" spans="1:12" x14ac:dyDescent="0.25">
      <c r="A77">
        <v>426.34399999999999</v>
      </c>
      <c r="B77">
        <v>21.28</v>
      </c>
      <c r="C77">
        <v>426.34399999999999</v>
      </c>
      <c r="D77">
        <v>19.510000000000002</v>
      </c>
      <c r="E77">
        <v>426.34399999999999</v>
      </c>
      <c r="F77">
        <v>26.96</v>
      </c>
      <c r="G77">
        <v>426.34399999999999</v>
      </c>
      <c r="H77">
        <v>31.99</v>
      </c>
      <c r="I77">
        <v>426.34399999999999</v>
      </c>
      <c r="J77">
        <v>6.1</v>
      </c>
      <c r="K77">
        <v>426.34399999999999</v>
      </c>
      <c r="L77">
        <v>3.5</v>
      </c>
    </row>
    <row r="78" spans="1:12" x14ac:dyDescent="0.25">
      <c r="A78">
        <v>426.702</v>
      </c>
      <c r="B78">
        <v>22.25</v>
      </c>
      <c r="C78">
        <v>426.702</v>
      </c>
      <c r="D78">
        <v>22.26</v>
      </c>
      <c r="E78">
        <v>426.702</v>
      </c>
      <c r="F78">
        <v>28.32</v>
      </c>
      <c r="G78">
        <v>426.702</v>
      </c>
      <c r="H78">
        <v>28.12</v>
      </c>
      <c r="I78">
        <v>426.702</v>
      </c>
      <c r="J78">
        <v>5.75</v>
      </c>
      <c r="K78">
        <v>426.702</v>
      </c>
      <c r="L78">
        <v>5.0999999999999996</v>
      </c>
    </row>
    <row r="79" spans="1:12" x14ac:dyDescent="0.25">
      <c r="A79">
        <v>427.06099999999998</v>
      </c>
      <c r="B79">
        <v>20.07</v>
      </c>
      <c r="C79">
        <v>427.06099999999998</v>
      </c>
      <c r="D79">
        <v>20.76</v>
      </c>
      <c r="E79">
        <v>427.06099999999998</v>
      </c>
      <c r="F79">
        <v>27.99</v>
      </c>
      <c r="G79">
        <v>427.06099999999998</v>
      </c>
      <c r="H79">
        <v>26.9</v>
      </c>
      <c r="I79">
        <v>427.06099999999998</v>
      </c>
      <c r="J79">
        <v>5.95</v>
      </c>
      <c r="K79">
        <v>427.06099999999998</v>
      </c>
      <c r="L79">
        <v>4.41</v>
      </c>
    </row>
    <row r="80" spans="1:12" x14ac:dyDescent="0.25">
      <c r="A80">
        <v>427.42</v>
      </c>
      <c r="B80">
        <v>19.32</v>
      </c>
      <c r="C80">
        <v>427.42</v>
      </c>
      <c r="D80">
        <v>19.14</v>
      </c>
      <c r="E80">
        <v>427.42</v>
      </c>
      <c r="F80">
        <v>27.24</v>
      </c>
      <c r="G80">
        <v>427.42</v>
      </c>
      <c r="H80">
        <v>23.2</v>
      </c>
      <c r="I80">
        <v>427.42</v>
      </c>
      <c r="J80">
        <v>8.25</v>
      </c>
      <c r="K80">
        <v>427.42</v>
      </c>
      <c r="L80">
        <v>5.9</v>
      </c>
    </row>
    <row r="81" spans="1:12" x14ac:dyDescent="0.25">
      <c r="A81">
        <v>427.779</v>
      </c>
      <c r="B81">
        <v>20.25</v>
      </c>
      <c r="C81">
        <v>427.779</v>
      </c>
      <c r="D81">
        <v>20.74</v>
      </c>
      <c r="E81">
        <v>427.779</v>
      </c>
      <c r="F81">
        <v>28.73</v>
      </c>
      <c r="G81">
        <v>427.779</v>
      </c>
      <c r="H81">
        <v>28.59</v>
      </c>
      <c r="I81">
        <v>427.779</v>
      </c>
      <c r="J81">
        <v>5.29</v>
      </c>
      <c r="K81">
        <v>427.779</v>
      </c>
      <c r="L81">
        <v>3.81</v>
      </c>
    </row>
    <row r="82" spans="1:12" x14ac:dyDescent="0.25">
      <c r="A82">
        <v>428.137</v>
      </c>
      <c r="B82">
        <v>20.440000000000001</v>
      </c>
      <c r="C82">
        <v>428.137</v>
      </c>
      <c r="D82">
        <v>20.84</v>
      </c>
      <c r="E82">
        <v>428.137</v>
      </c>
      <c r="F82">
        <v>29.89</v>
      </c>
      <c r="G82">
        <v>428.137</v>
      </c>
      <c r="H82">
        <v>30.29</v>
      </c>
      <c r="I82">
        <v>428.137</v>
      </c>
      <c r="J82">
        <v>5.44</v>
      </c>
      <c r="K82">
        <v>428.137</v>
      </c>
      <c r="L82">
        <v>6.45</v>
      </c>
    </row>
    <row r="83" spans="1:12" x14ac:dyDescent="0.25">
      <c r="A83">
        <v>428.49599999999998</v>
      </c>
      <c r="B83">
        <v>21.11</v>
      </c>
      <c r="C83">
        <v>428.49599999999998</v>
      </c>
      <c r="D83">
        <v>22.64</v>
      </c>
      <c r="E83">
        <v>428.49599999999998</v>
      </c>
      <c r="F83">
        <v>30.92</v>
      </c>
      <c r="G83">
        <v>428.49599999999998</v>
      </c>
      <c r="H83">
        <v>26.41</v>
      </c>
      <c r="I83">
        <v>428.49599999999998</v>
      </c>
      <c r="J83">
        <v>8.93</v>
      </c>
      <c r="K83">
        <v>428.49599999999998</v>
      </c>
      <c r="L83">
        <v>6.86</v>
      </c>
    </row>
    <row r="84" spans="1:12" x14ac:dyDescent="0.25">
      <c r="A84">
        <v>428.85399999999998</v>
      </c>
      <c r="B84">
        <v>23.39</v>
      </c>
      <c r="C84">
        <v>428.85399999999998</v>
      </c>
      <c r="D84">
        <v>20.11</v>
      </c>
      <c r="E84">
        <v>428.85399999999998</v>
      </c>
      <c r="F84">
        <v>29.21</v>
      </c>
      <c r="G84">
        <v>428.85399999999998</v>
      </c>
      <c r="H84">
        <v>29.02</v>
      </c>
      <c r="I84">
        <v>428.85399999999998</v>
      </c>
      <c r="J84">
        <v>6.82</v>
      </c>
      <c r="K84">
        <v>428.85399999999998</v>
      </c>
      <c r="L84">
        <v>6.77</v>
      </c>
    </row>
    <row r="85" spans="1:12" x14ac:dyDescent="0.25">
      <c r="A85">
        <v>429.21300000000002</v>
      </c>
      <c r="B85">
        <v>19.489999999999998</v>
      </c>
      <c r="C85">
        <v>429.21300000000002</v>
      </c>
      <c r="D85">
        <v>18.02</v>
      </c>
      <c r="E85">
        <v>429.21300000000002</v>
      </c>
      <c r="F85">
        <v>26.7</v>
      </c>
      <c r="G85">
        <v>429.21300000000002</v>
      </c>
      <c r="H85">
        <v>27.94</v>
      </c>
      <c r="I85">
        <v>429.21300000000002</v>
      </c>
      <c r="J85">
        <v>5.17</v>
      </c>
      <c r="K85">
        <v>429.21300000000002</v>
      </c>
      <c r="L85">
        <v>5.56</v>
      </c>
    </row>
    <row r="86" spans="1:12" x14ac:dyDescent="0.25">
      <c r="A86">
        <v>429.57100000000003</v>
      </c>
      <c r="B86">
        <v>17.21</v>
      </c>
      <c r="C86">
        <v>429.57100000000003</v>
      </c>
      <c r="D86">
        <v>17.66</v>
      </c>
      <c r="E86">
        <v>429.57100000000003</v>
      </c>
      <c r="F86">
        <v>28.44</v>
      </c>
      <c r="G86">
        <v>429.57100000000003</v>
      </c>
      <c r="H86">
        <v>27.94</v>
      </c>
      <c r="I86">
        <v>429.57100000000003</v>
      </c>
      <c r="J86">
        <v>5.79</v>
      </c>
      <c r="K86">
        <v>429.57100000000003</v>
      </c>
      <c r="L86">
        <v>6.5</v>
      </c>
    </row>
    <row r="87" spans="1:12" x14ac:dyDescent="0.25">
      <c r="A87">
        <v>429.93</v>
      </c>
      <c r="B87">
        <v>19.25</v>
      </c>
      <c r="C87">
        <v>429.93</v>
      </c>
      <c r="D87">
        <v>17.989999999999998</v>
      </c>
      <c r="E87">
        <v>429.93</v>
      </c>
      <c r="F87">
        <v>27.94</v>
      </c>
      <c r="G87">
        <v>429.93</v>
      </c>
      <c r="H87">
        <v>27.95</v>
      </c>
      <c r="I87">
        <v>429.93</v>
      </c>
      <c r="J87">
        <v>6.66</v>
      </c>
      <c r="K87">
        <v>429.93</v>
      </c>
      <c r="L87">
        <v>5.28</v>
      </c>
    </row>
    <row r="88" spans="1:12" x14ac:dyDescent="0.25">
      <c r="A88">
        <v>430.28800000000001</v>
      </c>
      <c r="B88">
        <v>18.54</v>
      </c>
      <c r="C88">
        <v>430.28800000000001</v>
      </c>
      <c r="D88">
        <v>20.27</v>
      </c>
      <c r="E88">
        <v>430.28800000000001</v>
      </c>
      <c r="F88">
        <v>28.91</v>
      </c>
      <c r="G88">
        <v>430.28800000000001</v>
      </c>
      <c r="H88">
        <v>28.6</v>
      </c>
      <c r="I88">
        <v>430.28800000000001</v>
      </c>
      <c r="J88">
        <v>7.42</v>
      </c>
      <c r="K88">
        <v>430.28800000000001</v>
      </c>
      <c r="L88">
        <v>6.7</v>
      </c>
    </row>
    <row r="89" spans="1:12" x14ac:dyDescent="0.25">
      <c r="A89">
        <v>430.64600000000002</v>
      </c>
      <c r="B89">
        <v>21.07</v>
      </c>
      <c r="C89">
        <v>430.64600000000002</v>
      </c>
      <c r="D89">
        <v>19.48</v>
      </c>
      <c r="E89">
        <v>430.64600000000002</v>
      </c>
      <c r="F89">
        <v>28.96</v>
      </c>
      <c r="G89">
        <v>430.64600000000002</v>
      </c>
      <c r="H89">
        <v>27.24</v>
      </c>
      <c r="I89">
        <v>430.64600000000002</v>
      </c>
      <c r="J89">
        <v>6.73</v>
      </c>
      <c r="K89">
        <v>430.64600000000002</v>
      </c>
      <c r="L89">
        <v>5.27</v>
      </c>
    </row>
    <row r="90" spans="1:12" x14ac:dyDescent="0.25">
      <c r="A90">
        <v>431.005</v>
      </c>
      <c r="B90">
        <v>18.3</v>
      </c>
      <c r="C90">
        <v>431.005</v>
      </c>
      <c r="D90">
        <v>20.16</v>
      </c>
      <c r="E90">
        <v>431.005</v>
      </c>
      <c r="F90">
        <v>27.61</v>
      </c>
      <c r="G90">
        <v>431.005</v>
      </c>
      <c r="H90">
        <v>31.63</v>
      </c>
      <c r="I90">
        <v>431.005</v>
      </c>
      <c r="J90">
        <v>6.82</v>
      </c>
      <c r="K90">
        <v>431.005</v>
      </c>
      <c r="L90">
        <v>2.69</v>
      </c>
    </row>
    <row r="91" spans="1:12" x14ac:dyDescent="0.25">
      <c r="A91">
        <v>431.363</v>
      </c>
      <c r="B91">
        <v>21.4</v>
      </c>
      <c r="C91">
        <v>431.363</v>
      </c>
      <c r="D91">
        <v>21.47</v>
      </c>
      <c r="E91">
        <v>431.363</v>
      </c>
      <c r="F91">
        <v>27.79</v>
      </c>
      <c r="G91">
        <v>431.363</v>
      </c>
      <c r="H91">
        <v>29.9</v>
      </c>
      <c r="I91">
        <v>431.363</v>
      </c>
      <c r="J91">
        <v>9.23</v>
      </c>
      <c r="K91">
        <v>431.363</v>
      </c>
      <c r="L91">
        <v>7.68</v>
      </c>
    </row>
    <row r="92" spans="1:12" x14ac:dyDescent="0.25">
      <c r="A92">
        <v>431.721</v>
      </c>
      <c r="B92">
        <v>20.440000000000001</v>
      </c>
      <c r="C92">
        <v>431.721</v>
      </c>
      <c r="D92">
        <v>19.29</v>
      </c>
      <c r="E92">
        <v>431.721</v>
      </c>
      <c r="F92">
        <v>29.93</v>
      </c>
      <c r="G92">
        <v>431.721</v>
      </c>
      <c r="H92">
        <v>27.9</v>
      </c>
      <c r="I92">
        <v>431.721</v>
      </c>
      <c r="J92">
        <v>6.53</v>
      </c>
      <c r="K92">
        <v>431.721</v>
      </c>
      <c r="L92">
        <v>6.26</v>
      </c>
    </row>
    <row r="93" spans="1:12" x14ac:dyDescent="0.25">
      <c r="A93">
        <v>432.07900000000001</v>
      </c>
      <c r="B93">
        <v>19.16</v>
      </c>
      <c r="C93">
        <v>432.07900000000001</v>
      </c>
      <c r="D93">
        <v>20.41</v>
      </c>
      <c r="E93">
        <v>432.07900000000001</v>
      </c>
      <c r="F93">
        <v>28.12</v>
      </c>
      <c r="G93">
        <v>432.07900000000001</v>
      </c>
      <c r="H93">
        <v>28.37</v>
      </c>
      <c r="I93">
        <v>432.07900000000001</v>
      </c>
      <c r="J93">
        <v>6.63</v>
      </c>
      <c r="K93">
        <v>432.07900000000001</v>
      </c>
      <c r="L93">
        <v>4.49</v>
      </c>
    </row>
    <row r="94" spans="1:12" x14ac:dyDescent="0.25">
      <c r="A94">
        <v>432.43700000000001</v>
      </c>
      <c r="B94">
        <v>19.8</v>
      </c>
      <c r="C94">
        <v>432.43700000000001</v>
      </c>
      <c r="D94">
        <v>16.37</v>
      </c>
      <c r="E94">
        <v>432.43700000000001</v>
      </c>
      <c r="F94">
        <v>25.55</v>
      </c>
      <c r="G94">
        <v>432.43700000000001</v>
      </c>
      <c r="H94">
        <v>24.05</v>
      </c>
      <c r="I94">
        <v>432.43700000000001</v>
      </c>
      <c r="J94">
        <v>4.5</v>
      </c>
      <c r="K94">
        <v>432.43700000000001</v>
      </c>
      <c r="L94">
        <v>2.59</v>
      </c>
    </row>
    <row r="95" spans="1:12" x14ac:dyDescent="0.25">
      <c r="A95">
        <v>432.79500000000002</v>
      </c>
      <c r="B95">
        <v>19.350000000000001</v>
      </c>
      <c r="C95">
        <v>432.79500000000002</v>
      </c>
      <c r="D95">
        <v>19.53</v>
      </c>
      <c r="E95">
        <v>432.79500000000002</v>
      </c>
      <c r="F95">
        <v>26.46</v>
      </c>
      <c r="G95">
        <v>432.79500000000002</v>
      </c>
      <c r="H95">
        <v>27.58</v>
      </c>
      <c r="I95">
        <v>432.79500000000002</v>
      </c>
      <c r="J95">
        <v>5.48</v>
      </c>
      <c r="K95">
        <v>432.79500000000002</v>
      </c>
      <c r="L95">
        <v>5.68</v>
      </c>
    </row>
    <row r="96" spans="1:12" x14ac:dyDescent="0.25">
      <c r="A96">
        <v>433.15300000000002</v>
      </c>
      <c r="B96">
        <v>18.23</v>
      </c>
      <c r="C96">
        <v>433.15300000000002</v>
      </c>
      <c r="D96">
        <v>17.45</v>
      </c>
      <c r="E96">
        <v>433.15300000000002</v>
      </c>
      <c r="F96">
        <v>24.61</v>
      </c>
      <c r="G96">
        <v>433.15300000000002</v>
      </c>
      <c r="H96">
        <v>27.11</v>
      </c>
      <c r="I96">
        <v>433.15300000000002</v>
      </c>
      <c r="J96">
        <v>6.73</v>
      </c>
      <c r="K96">
        <v>433.15300000000002</v>
      </c>
      <c r="L96">
        <v>5.95</v>
      </c>
    </row>
    <row r="97" spans="1:12" x14ac:dyDescent="0.25">
      <c r="A97">
        <v>433.51100000000002</v>
      </c>
      <c r="B97">
        <v>18.88</v>
      </c>
      <c r="C97">
        <v>433.51100000000002</v>
      </c>
      <c r="D97">
        <v>20.28</v>
      </c>
      <c r="E97">
        <v>433.51100000000002</v>
      </c>
      <c r="F97">
        <v>23.78</v>
      </c>
      <c r="G97">
        <v>433.51100000000002</v>
      </c>
      <c r="H97">
        <v>27.82</v>
      </c>
      <c r="I97">
        <v>433.51100000000002</v>
      </c>
      <c r="J97">
        <v>6.4</v>
      </c>
      <c r="K97">
        <v>433.51100000000002</v>
      </c>
      <c r="L97">
        <v>3.87</v>
      </c>
    </row>
    <row r="98" spans="1:12" x14ac:dyDescent="0.25">
      <c r="A98">
        <v>433.86900000000003</v>
      </c>
      <c r="B98">
        <v>20.07</v>
      </c>
      <c r="C98">
        <v>433.86900000000003</v>
      </c>
      <c r="D98">
        <v>17.21</v>
      </c>
      <c r="E98">
        <v>433.86900000000003</v>
      </c>
      <c r="F98">
        <v>28.69</v>
      </c>
      <c r="G98">
        <v>433.86900000000003</v>
      </c>
      <c r="H98">
        <v>24.93</v>
      </c>
      <c r="I98">
        <v>433.86900000000003</v>
      </c>
      <c r="J98">
        <v>7.62</v>
      </c>
      <c r="K98">
        <v>433.86900000000003</v>
      </c>
      <c r="L98">
        <v>4.0999999999999996</v>
      </c>
    </row>
    <row r="99" spans="1:12" x14ac:dyDescent="0.25">
      <c r="A99">
        <v>434.22699999999998</v>
      </c>
      <c r="B99">
        <v>20.85</v>
      </c>
      <c r="C99">
        <v>434.22699999999998</v>
      </c>
      <c r="D99">
        <v>20.13</v>
      </c>
      <c r="E99">
        <v>434.22699999999998</v>
      </c>
      <c r="F99">
        <v>27.92</v>
      </c>
      <c r="G99">
        <v>434.22699999999998</v>
      </c>
      <c r="H99">
        <v>28.21</v>
      </c>
      <c r="I99">
        <v>434.22699999999998</v>
      </c>
      <c r="J99">
        <v>7.59</v>
      </c>
      <c r="K99">
        <v>434.22699999999998</v>
      </c>
      <c r="L99">
        <v>4.88</v>
      </c>
    </row>
    <row r="100" spans="1:12" x14ac:dyDescent="0.25">
      <c r="A100">
        <v>434.58499999999998</v>
      </c>
      <c r="B100">
        <v>18.61</v>
      </c>
      <c r="C100">
        <v>434.58499999999998</v>
      </c>
      <c r="D100">
        <v>18.45</v>
      </c>
      <c r="E100">
        <v>434.58499999999998</v>
      </c>
      <c r="F100">
        <v>29.34</v>
      </c>
      <c r="G100">
        <v>434.58499999999998</v>
      </c>
      <c r="H100">
        <v>28.17</v>
      </c>
      <c r="I100">
        <v>434.58499999999998</v>
      </c>
      <c r="J100">
        <v>7.88</v>
      </c>
      <c r="K100">
        <v>434.58499999999998</v>
      </c>
      <c r="L100">
        <v>5.88</v>
      </c>
    </row>
    <row r="101" spans="1:12" x14ac:dyDescent="0.25">
      <c r="A101">
        <v>434.94299999999998</v>
      </c>
      <c r="B101">
        <v>18.13</v>
      </c>
      <c r="C101">
        <v>434.94299999999998</v>
      </c>
      <c r="D101">
        <v>18.579999999999998</v>
      </c>
      <c r="E101">
        <v>434.94299999999998</v>
      </c>
      <c r="F101">
        <v>26.51</v>
      </c>
      <c r="G101">
        <v>434.94299999999998</v>
      </c>
      <c r="H101">
        <v>28.32</v>
      </c>
      <c r="I101">
        <v>434.94299999999998</v>
      </c>
      <c r="J101">
        <v>5.03</v>
      </c>
      <c r="K101">
        <v>434.94299999999998</v>
      </c>
      <c r="L101">
        <v>4.7699999999999996</v>
      </c>
    </row>
    <row r="102" spans="1:12" x14ac:dyDescent="0.25">
      <c r="A102">
        <v>435.30099999999999</v>
      </c>
      <c r="B102">
        <v>20.67</v>
      </c>
      <c r="C102">
        <v>435.30099999999999</v>
      </c>
      <c r="D102">
        <v>18.68</v>
      </c>
      <c r="E102">
        <v>435.30099999999999</v>
      </c>
      <c r="F102">
        <v>30.47</v>
      </c>
      <c r="G102">
        <v>435.30099999999999</v>
      </c>
      <c r="H102">
        <v>27.03</v>
      </c>
      <c r="I102">
        <v>435.30099999999999</v>
      </c>
      <c r="J102">
        <v>8.31</v>
      </c>
      <c r="K102">
        <v>435.30099999999999</v>
      </c>
      <c r="L102">
        <v>4.7699999999999996</v>
      </c>
    </row>
    <row r="103" spans="1:12" x14ac:dyDescent="0.25">
      <c r="A103">
        <v>435.65899999999999</v>
      </c>
      <c r="B103">
        <v>20.84</v>
      </c>
      <c r="C103">
        <v>435.65899999999999</v>
      </c>
      <c r="D103">
        <v>18.559999999999999</v>
      </c>
      <c r="E103">
        <v>435.65899999999999</v>
      </c>
      <c r="F103">
        <v>28.82</v>
      </c>
      <c r="G103">
        <v>435.65899999999999</v>
      </c>
      <c r="H103">
        <v>27.62</v>
      </c>
      <c r="I103">
        <v>435.65899999999999</v>
      </c>
      <c r="J103">
        <v>5.93</v>
      </c>
      <c r="K103">
        <v>435.65899999999999</v>
      </c>
      <c r="L103">
        <v>5.31</v>
      </c>
    </row>
    <row r="104" spans="1:12" x14ac:dyDescent="0.25">
      <c r="A104">
        <v>436.01600000000002</v>
      </c>
      <c r="B104">
        <v>19.36</v>
      </c>
      <c r="C104">
        <v>436.01600000000002</v>
      </c>
      <c r="D104">
        <v>20.92</v>
      </c>
      <c r="E104">
        <v>436.01600000000002</v>
      </c>
      <c r="F104">
        <v>29.03</v>
      </c>
      <c r="G104">
        <v>436.01600000000002</v>
      </c>
      <c r="H104">
        <v>27.89</v>
      </c>
      <c r="I104">
        <v>436.01600000000002</v>
      </c>
      <c r="J104">
        <v>6.81</v>
      </c>
      <c r="K104">
        <v>436.01600000000002</v>
      </c>
      <c r="L104">
        <v>4.01</v>
      </c>
    </row>
    <row r="105" spans="1:12" x14ac:dyDescent="0.25">
      <c r="A105">
        <v>436.37400000000002</v>
      </c>
      <c r="B105">
        <v>19.739999999999998</v>
      </c>
      <c r="C105">
        <v>436.37400000000002</v>
      </c>
      <c r="D105">
        <v>18.36</v>
      </c>
      <c r="E105">
        <v>436.37400000000002</v>
      </c>
      <c r="F105">
        <v>27.73</v>
      </c>
      <c r="G105">
        <v>436.37400000000002</v>
      </c>
      <c r="H105">
        <v>30.1</v>
      </c>
      <c r="I105">
        <v>436.37400000000002</v>
      </c>
      <c r="J105">
        <v>7.4</v>
      </c>
      <c r="K105">
        <v>436.37400000000002</v>
      </c>
      <c r="L105">
        <v>5.53</v>
      </c>
    </row>
    <row r="106" spans="1:12" x14ac:dyDescent="0.25">
      <c r="A106">
        <v>436.73200000000003</v>
      </c>
      <c r="B106">
        <v>19.38</v>
      </c>
      <c r="C106">
        <v>436.73200000000003</v>
      </c>
      <c r="D106">
        <v>20.149999999999999</v>
      </c>
      <c r="E106">
        <v>436.73200000000003</v>
      </c>
      <c r="F106">
        <v>27.8</v>
      </c>
      <c r="G106">
        <v>436.73200000000003</v>
      </c>
      <c r="H106">
        <v>29.05</v>
      </c>
      <c r="I106">
        <v>436.73200000000003</v>
      </c>
      <c r="J106">
        <v>6.15</v>
      </c>
      <c r="K106">
        <v>436.73200000000003</v>
      </c>
      <c r="L106">
        <v>5.08</v>
      </c>
    </row>
    <row r="107" spans="1:12" x14ac:dyDescent="0.25">
      <c r="A107">
        <v>437.089</v>
      </c>
      <c r="B107">
        <v>20.39</v>
      </c>
      <c r="C107">
        <v>437.089</v>
      </c>
      <c r="D107">
        <v>18.420000000000002</v>
      </c>
      <c r="E107">
        <v>437.089</v>
      </c>
      <c r="F107">
        <v>28.54</v>
      </c>
      <c r="G107">
        <v>437.089</v>
      </c>
      <c r="H107">
        <v>24.91</v>
      </c>
      <c r="I107">
        <v>437.089</v>
      </c>
      <c r="J107">
        <v>5.81</v>
      </c>
      <c r="K107">
        <v>437.089</v>
      </c>
      <c r="L107">
        <v>6.25</v>
      </c>
    </row>
    <row r="108" spans="1:12" x14ac:dyDescent="0.25">
      <c r="A108">
        <v>437.447</v>
      </c>
      <c r="B108">
        <v>18.420000000000002</v>
      </c>
      <c r="C108">
        <v>437.447</v>
      </c>
      <c r="D108">
        <v>18.010000000000002</v>
      </c>
      <c r="E108">
        <v>437.447</v>
      </c>
      <c r="F108">
        <v>26.25</v>
      </c>
      <c r="G108">
        <v>437.447</v>
      </c>
      <c r="H108">
        <v>27.68</v>
      </c>
      <c r="I108">
        <v>437.447</v>
      </c>
      <c r="J108">
        <v>5.78</v>
      </c>
      <c r="K108">
        <v>437.447</v>
      </c>
      <c r="L108">
        <v>4.79</v>
      </c>
    </row>
    <row r="109" spans="1:12" x14ac:dyDescent="0.25">
      <c r="A109">
        <v>437.80399999999997</v>
      </c>
      <c r="B109">
        <v>20.190000000000001</v>
      </c>
      <c r="C109">
        <v>437.80399999999997</v>
      </c>
      <c r="D109">
        <v>18.920000000000002</v>
      </c>
      <c r="E109">
        <v>437.80399999999997</v>
      </c>
      <c r="F109">
        <v>26.7</v>
      </c>
      <c r="G109">
        <v>437.80399999999997</v>
      </c>
      <c r="H109">
        <v>27.77</v>
      </c>
      <c r="I109">
        <v>437.80399999999997</v>
      </c>
      <c r="J109">
        <v>5.95</v>
      </c>
      <c r="K109">
        <v>437.80399999999997</v>
      </c>
      <c r="L109">
        <v>4.74</v>
      </c>
    </row>
    <row r="110" spans="1:12" x14ac:dyDescent="0.25">
      <c r="A110">
        <v>438.16199999999998</v>
      </c>
      <c r="B110">
        <v>18.43</v>
      </c>
      <c r="C110">
        <v>438.16199999999998</v>
      </c>
      <c r="D110">
        <v>17.760000000000002</v>
      </c>
      <c r="E110">
        <v>438.16199999999998</v>
      </c>
      <c r="F110">
        <v>28.77</v>
      </c>
      <c r="G110">
        <v>438.16199999999998</v>
      </c>
      <c r="H110">
        <v>28.09</v>
      </c>
      <c r="I110">
        <v>438.16199999999998</v>
      </c>
      <c r="J110">
        <v>6</v>
      </c>
      <c r="K110">
        <v>438.16199999999998</v>
      </c>
      <c r="L110">
        <v>4.5999999999999996</v>
      </c>
    </row>
    <row r="111" spans="1:12" x14ac:dyDescent="0.25">
      <c r="A111">
        <v>438.51900000000001</v>
      </c>
      <c r="B111">
        <v>17.03</v>
      </c>
      <c r="C111">
        <v>438.51900000000001</v>
      </c>
      <c r="D111">
        <v>16.55</v>
      </c>
      <c r="E111">
        <v>438.51900000000001</v>
      </c>
      <c r="F111">
        <v>25.92</v>
      </c>
      <c r="G111">
        <v>438.51900000000001</v>
      </c>
      <c r="H111">
        <v>25.42</v>
      </c>
      <c r="I111">
        <v>438.51900000000001</v>
      </c>
      <c r="J111">
        <v>4.01</v>
      </c>
      <c r="K111">
        <v>438.51900000000001</v>
      </c>
      <c r="L111">
        <v>4.13</v>
      </c>
    </row>
    <row r="112" spans="1:12" x14ac:dyDescent="0.25">
      <c r="A112">
        <v>438.87599999999998</v>
      </c>
      <c r="B112">
        <v>20.97</v>
      </c>
      <c r="C112">
        <v>438.87599999999998</v>
      </c>
      <c r="D112">
        <v>18.809999999999999</v>
      </c>
      <c r="E112">
        <v>438.87599999999998</v>
      </c>
      <c r="F112">
        <v>29.81</v>
      </c>
      <c r="G112">
        <v>438.87599999999998</v>
      </c>
      <c r="H112">
        <v>29.25</v>
      </c>
      <c r="I112">
        <v>438.87599999999998</v>
      </c>
      <c r="J112">
        <v>8.0299999999999994</v>
      </c>
      <c r="K112">
        <v>438.87599999999998</v>
      </c>
      <c r="L112">
        <v>6.83</v>
      </c>
    </row>
    <row r="113" spans="1:12" x14ac:dyDescent="0.25">
      <c r="A113">
        <v>439.23399999999998</v>
      </c>
      <c r="B113">
        <v>19.29</v>
      </c>
      <c r="C113">
        <v>439.23399999999998</v>
      </c>
      <c r="D113">
        <v>21.4</v>
      </c>
      <c r="E113">
        <v>439.23399999999998</v>
      </c>
      <c r="F113">
        <v>28.44</v>
      </c>
      <c r="G113">
        <v>439.23399999999998</v>
      </c>
      <c r="H113">
        <v>27.34</v>
      </c>
      <c r="I113">
        <v>439.23399999999998</v>
      </c>
      <c r="J113">
        <v>7.3</v>
      </c>
      <c r="K113">
        <v>439.23399999999998</v>
      </c>
      <c r="L113">
        <v>7.27</v>
      </c>
    </row>
    <row r="114" spans="1:12" x14ac:dyDescent="0.25">
      <c r="A114">
        <v>439.59100000000001</v>
      </c>
      <c r="B114">
        <v>17.54</v>
      </c>
      <c r="C114">
        <v>439.59100000000001</v>
      </c>
      <c r="D114">
        <v>19.54</v>
      </c>
      <c r="E114">
        <v>439.59100000000001</v>
      </c>
      <c r="F114">
        <v>25.12</v>
      </c>
      <c r="G114">
        <v>439.59100000000001</v>
      </c>
      <c r="H114">
        <v>26.41</v>
      </c>
      <c r="I114">
        <v>439.59100000000001</v>
      </c>
      <c r="J114">
        <v>4.32</v>
      </c>
      <c r="K114">
        <v>439.59100000000001</v>
      </c>
      <c r="L114">
        <v>4.24</v>
      </c>
    </row>
    <row r="115" spans="1:12" x14ac:dyDescent="0.25">
      <c r="A115">
        <v>439.94799999999998</v>
      </c>
      <c r="B115">
        <v>20.66</v>
      </c>
      <c r="C115">
        <v>439.94799999999998</v>
      </c>
      <c r="D115">
        <v>19.809999999999999</v>
      </c>
      <c r="E115">
        <v>439.94799999999998</v>
      </c>
      <c r="F115">
        <v>25.78</v>
      </c>
      <c r="G115">
        <v>439.94799999999998</v>
      </c>
      <c r="H115">
        <v>28.05</v>
      </c>
      <c r="I115">
        <v>439.94799999999998</v>
      </c>
      <c r="J115">
        <v>6.24</v>
      </c>
      <c r="K115">
        <v>439.94799999999998</v>
      </c>
      <c r="L115">
        <v>5.9</v>
      </c>
    </row>
    <row r="116" spans="1:12" x14ac:dyDescent="0.25">
      <c r="A116">
        <v>440.30599999999998</v>
      </c>
      <c r="B116">
        <v>18.920000000000002</v>
      </c>
      <c r="C116">
        <v>440.30599999999998</v>
      </c>
      <c r="D116">
        <v>18.98</v>
      </c>
      <c r="E116">
        <v>440.30599999999998</v>
      </c>
      <c r="F116">
        <v>26.27</v>
      </c>
      <c r="G116">
        <v>440.30599999999998</v>
      </c>
      <c r="H116">
        <v>26.08</v>
      </c>
      <c r="I116">
        <v>440.30599999999998</v>
      </c>
      <c r="J116">
        <v>5.77</v>
      </c>
      <c r="K116">
        <v>440.30599999999998</v>
      </c>
      <c r="L116">
        <v>4.25</v>
      </c>
    </row>
    <row r="117" spans="1:12" x14ac:dyDescent="0.25">
      <c r="A117">
        <v>440.66300000000001</v>
      </c>
      <c r="B117">
        <v>16.13</v>
      </c>
      <c r="C117">
        <v>440.66300000000001</v>
      </c>
      <c r="D117">
        <v>16.73</v>
      </c>
      <c r="E117">
        <v>440.66300000000001</v>
      </c>
      <c r="F117">
        <v>26.02</v>
      </c>
      <c r="G117">
        <v>440.66300000000001</v>
      </c>
      <c r="H117">
        <v>25.53</v>
      </c>
      <c r="I117">
        <v>440.66300000000001</v>
      </c>
      <c r="J117">
        <v>7.12</v>
      </c>
      <c r="K117">
        <v>440.66300000000001</v>
      </c>
      <c r="L117">
        <v>3.1</v>
      </c>
    </row>
    <row r="118" spans="1:12" x14ac:dyDescent="0.25">
      <c r="A118">
        <v>441.02</v>
      </c>
      <c r="B118">
        <v>19.850000000000001</v>
      </c>
      <c r="C118">
        <v>441.02</v>
      </c>
      <c r="D118">
        <v>19.32</v>
      </c>
      <c r="E118">
        <v>441.02</v>
      </c>
      <c r="F118">
        <v>27.55</v>
      </c>
      <c r="G118">
        <v>441.02</v>
      </c>
      <c r="H118">
        <v>27.26</v>
      </c>
      <c r="I118">
        <v>441.02</v>
      </c>
      <c r="J118">
        <v>6.15</v>
      </c>
      <c r="K118">
        <v>441.02</v>
      </c>
      <c r="L118">
        <v>4.32</v>
      </c>
    </row>
    <row r="119" spans="1:12" x14ac:dyDescent="0.25">
      <c r="A119">
        <v>441.37700000000001</v>
      </c>
      <c r="B119">
        <v>18.72</v>
      </c>
      <c r="C119">
        <v>441.37700000000001</v>
      </c>
      <c r="D119">
        <v>18.579999999999998</v>
      </c>
      <c r="E119">
        <v>441.37700000000001</v>
      </c>
      <c r="F119">
        <v>27.26</v>
      </c>
      <c r="G119">
        <v>441.37700000000001</v>
      </c>
      <c r="H119">
        <v>26.5</v>
      </c>
      <c r="I119">
        <v>441.37700000000001</v>
      </c>
      <c r="J119">
        <v>6.25</v>
      </c>
      <c r="K119">
        <v>441.37700000000001</v>
      </c>
      <c r="L119">
        <v>4.01</v>
      </c>
    </row>
    <row r="120" spans="1:12" x14ac:dyDescent="0.25">
      <c r="A120">
        <v>441.73399999999998</v>
      </c>
      <c r="B120">
        <v>19.239999999999998</v>
      </c>
      <c r="C120">
        <v>441.73399999999998</v>
      </c>
      <c r="D120">
        <v>19.690000000000001</v>
      </c>
      <c r="E120">
        <v>441.73399999999998</v>
      </c>
      <c r="F120">
        <v>26.55</v>
      </c>
      <c r="G120">
        <v>441.73399999999998</v>
      </c>
      <c r="H120">
        <v>28.41</v>
      </c>
      <c r="I120">
        <v>441.73399999999998</v>
      </c>
      <c r="J120">
        <v>6.73</v>
      </c>
      <c r="K120">
        <v>441.73399999999998</v>
      </c>
      <c r="L120">
        <v>6.7</v>
      </c>
    </row>
    <row r="121" spans="1:12" x14ac:dyDescent="0.25">
      <c r="A121">
        <v>442.09100000000001</v>
      </c>
      <c r="B121">
        <v>18.16</v>
      </c>
      <c r="C121">
        <v>442.09100000000001</v>
      </c>
      <c r="D121">
        <v>16.04</v>
      </c>
      <c r="E121">
        <v>442.09100000000001</v>
      </c>
      <c r="F121">
        <v>27.5</v>
      </c>
      <c r="G121">
        <v>442.09100000000001</v>
      </c>
      <c r="H121">
        <v>25.91</v>
      </c>
      <c r="I121">
        <v>442.09100000000001</v>
      </c>
      <c r="J121">
        <v>4.08</v>
      </c>
      <c r="K121">
        <v>442.09100000000001</v>
      </c>
      <c r="L121">
        <v>2.6</v>
      </c>
    </row>
    <row r="122" spans="1:12" x14ac:dyDescent="0.25">
      <c r="A122">
        <v>442.44799999999998</v>
      </c>
      <c r="B122">
        <v>20.05</v>
      </c>
      <c r="C122">
        <v>442.44799999999998</v>
      </c>
      <c r="D122">
        <v>18.12</v>
      </c>
      <c r="E122">
        <v>442.44799999999998</v>
      </c>
      <c r="F122">
        <v>27.8</v>
      </c>
      <c r="G122">
        <v>442.44799999999998</v>
      </c>
      <c r="H122">
        <v>26.58</v>
      </c>
      <c r="I122">
        <v>442.44799999999998</v>
      </c>
      <c r="J122">
        <v>5.87</v>
      </c>
      <c r="K122">
        <v>442.44799999999998</v>
      </c>
      <c r="L122">
        <v>4.9000000000000004</v>
      </c>
    </row>
    <row r="123" spans="1:12" x14ac:dyDescent="0.25">
      <c r="A123">
        <v>442.80500000000001</v>
      </c>
      <c r="B123">
        <v>19.43</v>
      </c>
      <c r="C123">
        <v>442.80500000000001</v>
      </c>
      <c r="D123">
        <v>18.48</v>
      </c>
      <c r="E123">
        <v>442.80500000000001</v>
      </c>
      <c r="F123">
        <v>26.64</v>
      </c>
      <c r="G123">
        <v>442.80500000000001</v>
      </c>
      <c r="H123">
        <v>26.74</v>
      </c>
      <c r="I123">
        <v>442.80500000000001</v>
      </c>
      <c r="J123">
        <v>5.16</v>
      </c>
      <c r="K123">
        <v>442.80500000000001</v>
      </c>
      <c r="L123">
        <v>4.55</v>
      </c>
    </row>
    <row r="124" spans="1:12" x14ac:dyDescent="0.25">
      <c r="A124">
        <v>443.16199999999998</v>
      </c>
      <c r="B124">
        <v>19.57</v>
      </c>
      <c r="C124">
        <v>443.16199999999998</v>
      </c>
      <c r="D124">
        <v>17.309999999999999</v>
      </c>
      <c r="E124">
        <v>443.16199999999998</v>
      </c>
      <c r="F124">
        <v>27.09</v>
      </c>
      <c r="G124">
        <v>443.16199999999998</v>
      </c>
      <c r="H124">
        <v>26.59</v>
      </c>
      <c r="I124">
        <v>443.16199999999998</v>
      </c>
      <c r="J124">
        <v>6.34</v>
      </c>
      <c r="K124">
        <v>443.16199999999998</v>
      </c>
      <c r="L124">
        <v>5.58</v>
      </c>
    </row>
    <row r="125" spans="1:12" x14ac:dyDescent="0.25">
      <c r="A125">
        <v>443.51900000000001</v>
      </c>
      <c r="B125">
        <v>22.84</v>
      </c>
      <c r="C125">
        <v>443.51900000000001</v>
      </c>
      <c r="D125">
        <v>19.190000000000001</v>
      </c>
      <c r="E125">
        <v>443.51900000000001</v>
      </c>
      <c r="F125">
        <v>28.69</v>
      </c>
      <c r="G125">
        <v>443.51900000000001</v>
      </c>
      <c r="H125">
        <v>28.51</v>
      </c>
      <c r="I125">
        <v>443.51900000000001</v>
      </c>
      <c r="J125">
        <v>6.39</v>
      </c>
      <c r="K125">
        <v>443.51900000000001</v>
      </c>
      <c r="L125">
        <v>4.47</v>
      </c>
    </row>
    <row r="126" spans="1:12" x14ac:dyDescent="0.25">
      <c r="A126">
        <v>443.875</v>
      </c>
      <c r="B126">
        <v>19.760000000000002</v>
      </c>
      <c r="C126">
        <v>443.875</v>
      </c>
      <c r="D126">
        <v>18.86</v>
      </c>
      <c r="E126">
        <v>443.875</v>
      </c>
      <c r="F126">
        <v>26.58</v>
      </c>
      <c r="G126">
        <v>443.875</v>
      </c>
      <c r="H126">
        <v>24.99</v>
      </c>
      <c r="I126">
        <v>443.875</v>
      </c>
      <c r="J126">
        <v>5.96</v>
      </c>
      <c r="K126">
        <v>443.875</v>
      </c>
      <c r="L126">
        <v>6.02</v>
      </c>
    </row>
    <row r="127" spans="1:12" x14ac:dyDescent="0.25">
      <c r="A127">
        <v>444.23200000000003</v>
      </c>
      <c r="B127">
        <v>18.559999999999999</v>
      </c>
      <c r="C127">
        <v>444.23200000000003</v>
      </c>
      <c r="D127">
        <v>19.09</v>
      </c>
      <c r="E127">
        <v>444.23200000000003</v>
      </c>
      <c r="F127">
        <v>26.88</v>
      </c>
      <c r="G127">
        <v>444.23200000000003</v>
      </c>
      <c r="H127">
        <v>26.51</v>
      </c>
      <c r="I127">
        <v>444.23200000000003</v>
      </c>
      <c r="J127">
        <v>6.24</v>
      </c>
      <c r="K127">
        <v>444.23200000000003</v>
      </c>
      <c r="L127">
        <v>5.78</v>
      </c>
    </row>
    <row r="128" spans="1:12" x14ac:dyDescent="0.25">
      <c r="A128">
        <v>444.589</v>
      </c>
      <c r="B128">
        <v>18.48</v>
      </c>
      <c r="C128">
        <v>444.589</v>
      </c>
      <c r="D128">
        <v>16.09</v>
      </c>
      <c r="E128">
        <v>444.589</v>
      </c>
      <c r="F128">
        <v>27.42</v>
      </c>
      <c r="G128">
        <v>444.589</v>
      </c>
      <c r="H128">
        <v>25.79</v>
      </c>
      <c r="I128">
        <v>444.589</v>
      </c>
      <c r="J128">
        <v>5.5</v>
      </c>
      <c r="K128">
        <v>444.589</v>
      </c>
      <c r="L128">
        <v>5.52</v>
      </c>
    </row>
    <row r="129" spans="1:12" x14ac:dyDescent="0.25">
      <c r="A129">
        <v>444.94600000000003</v>
      </c>
      <c r="B129">
        <v>18.100000000000001</v>
      </c>
      <c r="C129">
        <v>444.94600000000003</v>
      </c>
      <c r="D129">
        <v>18.61</v>
      </c>
      <c r="E129">
        <v>444.94600000000003</v>
      </c>
      <c r="F129">
        <v>27.21</v>
      </c>
      <c r="G129">
        <v>444.94600000000003</v>
      </c>
      <c r="H129">
        <v>27.31</v>
      </c>
      <c r="I129">
        <v>444.94600000000003</v>
      </c>
      <c r="J129">
        <v>6.93</v>
      </c>
      <c r="K129">
        <v>444.94600000000003</v>
      </c>
      <c r="L129">
        <v>3.92</v>
      </c>
    </row>
    <row r="130" spans="1:12" x14ac:dyDescent="0.25">
      <c r="A130">
        <v>445.30200000000002</v>
      </c>
      <c r="B130">
        <v>20.73</v>
      </c>
      <c r="C130">
        <v>445.30200000000002</v>
      </c>
      <c r="D130">
        <v>17.39</v>
      </c>
      <c r="E130">
        <v>445.30200000000002</v>
      </c>
      <c r="F130">
        <v>27.95</v>
      </c>
      <c r="G130">
        <v>445.30200000000002</v>
      </c>
      <c r="H130">
        <v>26.65</v>
      </c>
      <c r="I130">
        <v>445.30200000000002</v>
      </c>
      <c r="J130">
        <v>5.7</v>
      </c>
      <c r="K130">
        <v>445.30200000000002</v>
      </c>
      <c r="L130">
        <v>4.33</v>
      </c>
    </row>
    <row r="131" spans="1:12" x14ac:dyDescent="0.25">
      <c r="A131">
        <v>445.65899999999999</v>
      </c>
      <c r="B131">
        <v>18.41</v>
      </c>
      <c r="C131">
        <v>445.65899999999999</v>
      </c>
      <c r="D131">
        <v>18.600000000000001</v>
      </c>
      <c r="E131">
        <v>445.65899999999999</v>
      </c>
      <c r="F131">
        <v>28.19</v>
      </c>
      <c r="G131">
        <v>445.65899999999999</v>
      </c>
      <c r="H131">
        <v>25.67</v>
      </c>
      <c r="I131">
        <v>445.65899999999999</v>
      </c>
      <c r="J131">
        <v>5.42</v>
      </c>
      <c r="K131">
        <v>445.65899999999999</v>
      </c>
      <c r="L131">
        <v>6.38</v>
      </c>
    </row>
    <row r="132" spans="1:12" x14ac:dyDescent="0.25">
      <c r="A132">
        <v>446.01499999999999</v>
      </c>
      <c r="B132">
        <v>20.2</v>
      </c>
      <c r="C132">
        <v>446.01499999999999</v>
      </c>
      <c r="D132">
        <v>17.5</v>
      </c>
      <c r="E132">
        <v>446.01499999999999</v>
      </c>
      <c r="F132">
        <v>25.36</v>
      </c>
      <c r="G132">
        <v>446.01499999999999</v>
      </c>
      <c r="H132">
        <v>25.77</v>
      </c>
      <c r="I132">
        <v>446.01499999999999</v>
      </c>
      <c r="J132">
        <v>5.93</v>
      </c>
      <c r="K132">
        <v>446.01499999999999</v>
      </c>
      <c r="L132">
        <v>4.08</v>
      </c>
    </row>
    <row r="133" spans="1:12" x14ac:dyDescent="0.25">
      <c r="A133">
        <v>446.37200000000001</v>
      </c>
      <c r="B133">
        <v>19.68</v>
      </c>
      <c r="C133">
        <v>446.37200000000001</v>
      </c>
      <c r="D133">
        <v>20.09</v>
      </c>
      <c r="E133">
        <v>446.37200000000001</v>
      </c>
      <c r="F133">
        <v>28.32</v>
      </c>
      <c r="G133">
        <v>446.37200000000001</v>
      </c>
      <c r="H133">
        <v>27.13</v>
      </c>
      <c r="I133">
        <v>446.37200000000001</v>
      </c>
      <c r="J133">
        <v>6.39</v>
      </c>
      <c r="K133">
        <v>446.37200000000001</v>
      </c>
      <c r="L133">
        <v>4.99</v>
      </c>
    </row>
    <row r="134" spans="1:12" x14ac:dyDescent="0.25">
      <c r="A134">
        <v>446.72800000000001</v>
      </c>
      <c r="B134">
        <v>20.48</v>
      </c>
      <c r="C134">
        <v>446.72800000000001</v>
      </c>
      <c r="D134">
        <v>20</v>
      </c>
      <c r="E134">
        <v>446.72800000000001</v>
      </c>
      <c r="F134">
        <v>28.05</v>
      </c>
      <c r="G134">
        <v>446.72800000000001</v>
      </c>
      <c r="H134">
        <v>29.65</v>
      </c>
      <c r="I134">
        <v>446.72800000000001</v>
      </c>
      <c r="J134">
        <v>7.62</v>
      </c>
      <c r="K134">
        <v>446.72800000000001</v>
      </c>
      <c r="L134">
        <v>5.46</v>
      </c>
    </row>
    <row r="135" spans="1:12" x14ac:dyDescent="0.25">
      <c r="A135">
        <v>447.08499999999998</v>
      </c>
      <c r="B135">
        <v>19.309999999999999</v>
      </c>
      <c r="C135">
        <v>447.08499999999998</v>
      </c>
      <c r="D135">
        <v>18.88</v>
      </c>
      <c r="E135">
        <v>447.08499999999998</v>
      </c>
      <c r="F135">
        <v>24.64</v>
      </c>
      <c r="G135">
        <v>447.08499999999998</v>
      </c>
      <c r="H135">
        <v>24.96</v>
      </c>
      <c r="I135">
        <v>447.08499999999998</v>
      </c>
      <c r="J135">
        <v>5.42</v>
      </c>
      <c r="K135">
        <v>447.08499999999998</v>
      </c>
      <c r="L135">
        <v>3.78</v>
      </c>
    </row>
    <row r="136" spans="1:12" x14ac:dyDescent="0.25">
      <c r="A136">
        <v>447.44099999999997</v>
      </c>
      <c r="B136">
        <v>18.920000000000002</v>
      </c>
      <c r="C136">
        <v>447.44099999999997</v>
      </c>
      <c r="D136">
        <v>18.75</v>
      </c>
      <c r="E136">
        <v>447.44099999999997</v>
      </c>
      <c r="F136">
        <v>27.94</v>
      </c>
      <c r="G136">
        <v>447.44099999999997</v>
      </c>
      <c r="H136">
        <v>22.98</v>
      </c>
      <c r="I136">
        <v>447.44099999999997</v>
      </c>
      <c r="J136">
        <v>6.13</v>
      </c>
      <c r="K136">
        <v>447.44099999999997</v>
      </c>
      <c r="L136">
        <v>4.43</v>
      </c>
    </row>
    <row r="137" spans="1:12" x14ac:dyDescent="0.25">
      <c r="A137">
        <v>447.79700000000003</v>
      </c>
      <c r="B137">
        <v>19.68</v>
      </c>
      <c r="C137">
        <v>447.79700000000003</v>
      </c>
      <c r="D137">
        <v>20.420000000000002</v>
      </c>
      <c r="E137">
        <v>447.79700000000003</v>
      </c>
      <c r="F137">
        <v>28.61</v>
      </c>
      <c r="G137">
        <v>447.79700000000003</v>
      </c>
      <c r="H137">
        <v>26.45</v>
      </c>
      <c r="I137">
        <v>447.79700000000003</v>
      </c>
      <c r="J137">
        <v>7.29</v>
      </c>
      <c r="K137">
        <v>447.79700000000003</v>
      </c>
      <c r="L137">
        <v>5.31</v>
      </c>
    </row>
    <row r="138" spans="1:12" x14ac:dyDescent="0.25">
      <c r="A138">
        <v>448.154</v>
      </c>
      <c r="B138">
        <v>20.23</v>
      </c>
      <c r="C138">
        <v>448.154</v>
      </c>
      <c r="D138">
        <v>19.190000000000001</v>
      </c>
      <c r="E138">
        <v>448.154</v>
      </c>
      <c r="F138">
        <v>26.62</v>
      </c>
      <c r="G138">
        <v>448.154</v>
      </c>
      <c r="H138">
        <v>25.05</v>
      </c>
      <c r="I138">
        <v>448.154</v>
      </c>
      <c r="J138">
        <v>4.87</v>
      </c>
      <c r="K138">
        <v>448.154</v>
      </c>
      <c r="L138">
        <v>4.84</v>
      </c>
    </row>
    <row r="139" spans="1:12" x14ac:dyDescent="0.25">
      <c r="A139">
        <v>448.51</v>
      </c>
      <c r="B139">
        <v>18.72</v>
      </c>
      <c r="C139">
        <v>448.51</v>
      </c>
      <c r="D139">
        <v>17.3</v>
      </c>
      <c r="E139">
        <v>448.51</v>
      </c>
      <c r="F139">
        <v>27.28</v>
      </c>
      <c r="G139">
        <v>448.51</v>
      </c>
      <c r="H139">
        <v>24.9</v>
      </c>
      <c r="I139">
        <v>448.51</v>
      </c>
      <c r="J139">
        <v>7.02</v>
      </c>
      <c r="K139">
        <v>448.51</v>
      </c>
      <c r="L139">
        <v>6.27</v>
      </c>
    </row>
    <row r="140" spans="1:12" x14ac:dyDescent="0.25">
      <c r="A140">
        <v>448.86599999999999</v>
      </c>
      <c r="B140">
        <v>18.22</v>
      </c>
      <c r="C140">
        <v>448.86599999999999</v>
      </c>
      <c r="D140">
        <v>18.09</v>
      </c>
      <c r="E140">
        <v>448.86599999999999</v>
      </c>
      <c r="F140">
        <v>27.64</v>
      </c>
      <c r="G140">
        <v>448.86599999999999</v>
      </c>
      <c r="H140">
        <v>25.98</v>
      </c>
      <c r="I140">
        <v>448.86599999999999</v>
      </c>
      <c r="J140">
        <v>6.11</v>
      </c>
      <c r="K140">
        <v>448.86599999999999</v>
      </c>
      <c r="L140">
        <v>3.98</v>
      </c>
    </row>
    <row r="141" spans="1:12" x14ac:dyDescent="0.25">
      <c r="A141">
        <v>449.22199999999998</v>
      </c>
      <c r="B141">
        <v>18.8</v>
      </c>
      <c r="C141">
        <v>449.22199999999998</v>
      </c>
      <c r="D141">
        <v>19.100000000000001</v>
      </c>
      <c r="E141">
        <v>449.22199999999998</v>
      </c>
      <c r="F141">
        <v>25.64</v>
      </c>
      <c r="G141">
        <v>449.22199999999998</v>
      </c>
      <c r="H141">
        <v>25.06</v>
      </c>
      <c r="I141">
        <v>449.22199999999998</v>
      </c>
      <c r="J141">
        <v>5.35</v>
      </c>
      <c r="K141">
        <v>449.22199999999998</v>
      </c>
      <c r="L141">
        <v>4.91</v>
      </c>
    </row>
    <row r="142" spans="1:12" x14ac:dyDescent="0.25">
      <c r="A142">
        <v>449.57900000000001</v>
      </c>
      <c r="B142">
        <v>19.23</v>
      </c>
      <c r="C142">
        <v>449.57900000000001</v>
      </c>
      <c r="D142">
        <v>18.89</v>
      </c>
      <c r="E142">
        <v>449.57900000000001</v>
      </c>
      <c r="F142">
        <v>26.36</v>
      </c>
      <c r="G142">
        <v>449.57900000000001</v>
      </c>
      <c r="H142">
        <v>27.67</v>
      </c>
      <c r="I142">
        <v>449.57900000000001</v>
      </c>
      <c r="J142">
        <v>5.78</v>
      </c>
      <c r="K142">
        <v>449.57900000000001</v>
      </c>
      <c r="L142">
        <v>5.05</v>
      </c>
    </row>
    <row r="143" spans="1:12" x14ac:dyDescent="0.25">
      <c r="A143">
        <v>449.935</v>
      </c>
      <c r="B143">
        <v>18.41</v>
      </c>
      <c r="C143">
        <v>449.935</v>
      </c>
      <c r="D143">
        <v>18.829999999999998</v>
      </c>
      <c r="E143">
        <v>449.935</v>
      </c>
      <c r="F143">
        <v>25.67</v>
      </c>
      <c r="G143">
        <v>449.935</v>
      </c>
      <c r="H143">
        <v>26.38</v>
      </c>
      <c r="I143">
        <v>449.935</v>
      </c>
      <c r="J143">
        <v>7.06</v>
      </c>
      <c r="K143">
        <v>449.935</v>
      </c>
      <c r="L143">
        <v>5.57</v>
      </c>
    </row>
    <row r="144" spans="1:12" x14ac:dyDescent="0.25">
      <c r="A144">
        <v>450.291</v>
      </c>
      <c r="B144">
        <v>18.600000000000001</v>
      </c>
      <c r="C144">
        <v>450.291</v>
      </c>
      <c r="D144">
        <v>17.34</v>
      </c>
      <c r="E144">
        <v>450.291</v>
      </c>
      <c r="F144">
        <v>25.21</v>
      </c>
      <c r="G144">
        <v>450.291</v>
      </c>
      <c r="H144">
        <v>25.22</v>
      </c>
      <c r="I144">
        <v>450.291</v>
      </c>
      <c r="J144">
        <v>5.0599999999999996</v>
      </c>
      <c r="K144">
        <v>450.291</v>
      </c>
      <c r="L144">
        <v>3.72</v>
      </c>
    </row>
    <row r="145" spans="1:12" x14ac:dyDescent="0.25">
      <c r="A145">
        <v>450.64699999999999</v>
      </c>
      <c r="B145">
        <v>22.03</v>
      </c>
      <c r="C145">
        <v>450.64699999999999</v>
      </c>
      <c r="D145">
        <v>20.059999999999999</v>
      </c>
      <c r="E145">
        <v>450.64699999999999</v>
      </c>
      <c r="F145">
        <v>27.16</v>
      </c>
      <c r="G145">
        <v>450.64699999999999</v>
      </c>
      <c r="H145">
        <v>24.44</v>
      </c>
      <c r="I145">
        <v>450.64699999999999</v>
      </c>
      <c r="J145">
        <v>7.82</v>
      </c>
      <c r="K145">
        <v>450.64699999999999</v>
      </c>
      <c r="L145">
        <v>5.73</v>
      </c>
    </row>
    <row r="146" spans="1:12" x14ac:dyDescent="0.25">
      <c r="A146">
        <v>451.00299999999999</v>
      </c>
      <c r="B146">
        <v>19.38</v>
      </c>
      <c r="C146">
        <v>451.00299999999999</v>
      </c>
      <c r="D146">
        <v>17.48</v>
      </c>
      <c r="E146">
        <v>451.00299999999999</v>
      </c>
      <c r="F146">
        <v>25.29</v>
      </c>
      <c r="G146">
        <v>451.00299999999999</v>
      </c>
      <c r="H146">
        <v>26.76</v>
      </c>
      <c r="I146">
        <v>451.00299999999999</v>
      </c>
      <c r="J146">
        <v>6.44</v>
      </c>
      <c r="K146">
        <v>451.00299999999999</v>
      </c>
      <c r="L146">
        <v>5.44</v>
      </c>
    </row>
    <row r="147" spans="1:12" x14ac:dyDescent="0.25">
      <c r="A147">
        <v>451.35899999999998</v>
      </c>
      <c r="B147">
        <v>18.670000000000002</v>
      </c>
      <c r="C147">
        <v>451.35899999999998</v>
      </c>
      <c r="D147">
        <v>17.25</v>
      </c>
      <c r="E147">
        <v>451.35899999999998</v>
      </c>
      <c r="F147">
        <v>24.63</v>
      </c>
      <c r="G147">
        <v>451.35899999999998</v>
      </c>
      <c r="H147">
        <v>24.95</v>
      </c>
      <c r="I147">
        <v>451.35899999999998</v>
      </c>
      <c r="J147">
        <v>4.26</v>
      </c>
      <c r="K147">
        <v>451.35899999999998</v>
      </c>
      <c r="L147">
        <v>4.2</v>
      </c>
    </row>
    <row r="148" spans="1:12" x14ac:dyDescent="0.25">
      <c r="A148">
        <v>451.714</v>
      </c>
      <c r="B148">
        <v>19.04</v>
      </c>
      <c r="C148">
        <v>451.714</v>
      </c>
      <c r="D148">
        <v>17.95</v>
      </c>
      <c r="E148">
        <v>451.714</v>
      </c>
      <c r="F148">
        <v>26.14</v>
      </c>
      <c r="G148">
        <v>451.714</v>
      </c>
      <c r="H148">
        <v>25.53</v>
      </c>
      <c r="I148">
        <v>451.714</v>
      </c>
      <c r="J148">
        <v>4.5</v>
      </c>
      <c r="K148">
        <v>451.714</v>
      </c>
      <c r="L148">
        <v>4.96</v>
      </c>
    </row>
    <row r="149" spans="1:12" x14ac:dyDescent="0.25">
      <c r="A149">
        <v>452.07</v>
      </c>
      <c r="B149">
        <v>19.64</v>
      </c>
      <c r="C149">
        <v>452.07</v>
      </c>
      <c r="D149">
        <v>18.36</v>
      </c>
      <c r="E149">
        <v>452.07</v>
      </c>
      <c r="F149">
        <v>25.73</v>
      </c>
      <c r="G149">
        <v>452.07</v>
      </c>
      <c r="H149">
        <v>25.13</v>
      </c>
      <c r="I149">
        <v>452.07</v>
      </c>
      <c r="J149">
        <v>5.62</v>
      </c>
      <c r="K149">
        <v>452.07</v>
      </c>
      <c r="L149">
        <v>5.0599999999999996</v>
      </c>
    </row>
    <row r="150" spans="1:12" x14ac:dyDescent="0.25">
      <c r="A150">
        <v>452.42599999999999</v>
      </c>
      <c r="B150">
        <v>19.04</v>
      </c>
      <c r="C150">
        <v>452.42599999999999</v>
      </c>
      <c r="D150">
        <v>20.100000000000001</v>
      </c>
      <c r="E150">
        <v>452.42599999999999</v>
      </c>
      <c r="F150">
        <v>24.58</v>
      </c>
      <c r="G150">
        <v>452.42599999999999</v>
      </c>
      <c r="H150">
        <v>26.76</v>
      </c>
      <c r="I150">
        <v>452.42599999999999</v>
      </c>
      <c r="J150">
        <v>6.15</v>
      </c>
      <c r="K150">
        <v>452.42599999999999</v>
      </c>
      <c r="L150">
        <v>4.1900000000000004</v>
      </c>
    </row>
    <row r="151" spans="1:12" x14ac:dyDescent="0.25">
      <c r="A151">
        <v>452.78199999999998</v>
      </c>
      <c r="B151">
        <v>19.95</v>
      </c>
      <c r="C151">
        <v>452.78199999999998</v>
      </c>
      <c r="D151">
        <v>19.72</v>
      </c>
      <c r="E151">
        <v>452.78199999999998</v>
      </c>
      <c r="F151">
        <v>26.89</v>
      </c>
      <c r="G151">
        <v>452.78199999999998</v>
      </c>
      <c r="H151">
        <v>26.69</v>
      </c>
      <c r="I151">
        <v>452.78199999999998</v>
      </c>
      <c r="J151">
        <v>6.33</v>
      </c>
      <c r="K151">
        <v>452.78199999999998</v>
      </c>
      <c r="L151">
        <v>4.6500000000000004</v>
      </c>
    </row>
    <row r="152" spans="1:12" x14ac:dyDescent="0.25">
      <c r="A152">
        <v>453.13799999999998</v>
      </c>
      <c r="B152">
        <v>18.93</v>
      </c>
      <c r="C152">
        <v>453.13799999999998</v>
      </c>
      <c r="D152">
        <v>16.68</v>
      </c>
      <c r="E152">
        <v>453.13799999999998</v>
      </c>
      <c r="F152">
        <v>26.63</v>
      </c>
      <c r="G152">
        <v>453.13799999999998</v>
      </c>
      <c r="H152">
        <v>25.77</v>
      </c>
      <c r="I152">
        <v>453.13799999999998</v>
      </c>
      <c r="J152">
        <v>5.4</v>
      </c>
      <c r="K152">
        <v>453.13799999999998</v>
      </c>
      <c r="L152">
        <v>4.51</v>
      </c>
    </row>
    <row r="153" spans="1:12" x14ac:dyDescent="0.25">
      <c r="A153">
        <v>453.49299999999999</v>
      </c>
      <c r="B153">
        <v>19.850000000000001</v>
      </c>
      <c r="C153">
        <v>453.49299999999999</v>
      </c>
      <c r="D153">
        <v>19.3</v>
      </c>
      <c r="E153">
        <v>453.49299999999999</v>
      </c>
      <c r="F153">
        <v>24.34</v>
      </c>
      <c r="G153">
        <v>453.49299999999999</v>
      </c>
      <c r="H153">
        <v>25.38</v>
      </c>
      <c r="I153">
        <v>453.49299999999999</v>
      </c>
      <c r="J153">
        <v>6.36</v>
      </c>
      <c r="K153">
        <v>453.49299999999999</v>
      </c>
      <c r="L153">
        <v>4.1500000000000004</v>
      </c>
    </row>
    <row r="154" spans="1:12" x14ac:dyDescent="0.25">
      <c r="A154">
        <v>453.84899999999999</v>
      </c>
      <c r="B154">
        <v>18.739999999999998</v>
      </c>
      <c r="C154">
        <v>453.84899999999999</v>
      </c>
      <c r="D154">
        <v>18.399999999999999</v>
      </c>
      <c r="E154">
        <v>453.84899999999999</v>
      </c>
      <c r="F154">
        <v>26.37</v>
      </c>
      <c r="G154">
        <v>453.84899999999999</v>
      </c>
      <c r="H154">
        <v>26.02</v>
      </c>
      <c r="I154">
        <v>453.84899999999999</v>
      </c>
      <c r="J154">
        <v>5.03</v>
      </c>
      <c r="K154">
        <v>453.84899999999999</v>
      </c>
      <c r="L154">
        <v>4.38</v>
      </c>
    </row>
    <row r="155" spans="1:12" x14ac:dyDescent="0.25">
      <c r="A155">
        <v>454.20499999999998</v>
      </c>
      <c r="B155">
        <v>18.54</v>
      </c>
      <c r="C155">
        <v>454.20499999999998</v>
      </c>
      <c r="D155">
        <v>18.82</v>
      </c>
      <c r="E155">
        <v>454.20499999999998</v>
      </c>
      <c r="F155">
        <v>25.58</v>
      </c>
      <c r="G155">
        <v>454.20499999999998</v>
      </c>
      <c r="H155">
        <v>25.89</v>
      </c>
      <c r="I155">
        <v>454.20499999999998</v>
      </c>
      <c r="J155">
        <v>5.39</v>
      </c>
      <c r="K155">
        <v>454.20499999999998</v>
      </c>
      <c r="L155">
        <v>3.56</v>
      </c>
    </row>
    <row r="156" spans="1:12" x14ac:dyDescent="0.25">
      <c r="A156">
        <v>454.56</v>
      </c>
      <c r="B156">
        <v>18.3</v>
      </c>
      <c r="C156">
        <v>454.56</v>
      </c>
      <c r="D156">
        <v>17.14</v>
      </c>
      <c r="E156">
        <v>454.56</v>
      </c>
      <c r="F156">
        <v>25.24</v>
      </c>
      <c r="G156">
        <v>454.56</v>
      </c>
      <c r="H156">
        <v>26.26</v>
      </c>
      <c r="I156">
        <v>454.56</v>
      </c>
      <c r="J156">
        <v>5.24</v>
      </c>
      <c r="K156">
        <v>454.56</v>
      </c>
      <c r="L156">
        <v>3.81</v>
      </c>
    </row>
    <row r="157" spans="1:12" x14ac:dyDescent="0.25">
      <c r="A157">
        <v>454.916</v>
      </c>
      <c r="B157">
        <v>17.89</v>
      </c>
      <c r="C157">
        <v>454.916</v>
      </c>
      <c r="D157">
        <v>18.36</v>
      </c>
      <c r="E157">
        <v>454.916</v>
      </c>
      <c r="F157">
        <v>25.44</v>
      </c>
      <c r="G157">
        <v>454.916</v>
      </c>
      <c r="H157">
        <v>24.53</v>
      </c>
      <c r="I157">
        <v>454.916</v>
      </c>
      <c r="J157">
        <v>5.16</v>
      </c>
      <c r="K157">
        <v>454.916</v>
      </c>
      <c r="L157">
        <v>4.79</v>
      </c>
    </row>
    <row r="158" spans="1:12" x14ac:dyDescent="0.25">
      <c r="A158">
        <v>455.27100000000002</v>
      </c>
      <c r="B158">
        <v>19.07</v>
      </c>
      <c r="C158">
        <v>455.27100000000002</v>
      </c>
      <c r="D158">
        <v>19.309999999999999</v>
      </c>
      <c r="E158">
        <v>455.27100000000002</v>
      </c>
      <c r="F158">
        <v>27.8</v>
      </c>
      <c r="G158">
        <v>455.27100000000002</v>
      </c>
      <c r="H158">
        <v>26.82</v>
      </c>
      <c r="I158">
        <v>455.27100000000002</v>
      </c>
      <c r="J158">
        <v>7.11</v>
      </c>
      <c r="K158">
        <v>455.27100000000002</v>
      </c>
      <c r="L158">
        <v>6.36</v>
      </c>
    </row>
    <row r="159" spans="1:12" x14ac:dyDescent="0.25">
      <c r="A159">
        <v>455.62599999999998</v>
      </c>
      <c r="B159">
        <v>19.61</v>
      </c>
      <c r="C159">
        <v>455.62599999999998</v>
      </c>
      <c r="D159">
        <v>19.57</v>
      </c>
      <c r="E159">
        <v>455.62599999999998</v>
      </c>
      <c r="F159">
        <v>24.7</v>
      </c>
      <c r="G159">
        <v>455.62599999999998</v>
      </c>
      <c r="H159">
        <v>26.4</v>
      </c>
      <c r="I159">
        <v>455.62599999999998</v>
      </c>
      <c r="J159">
        <v>6.92</v>
      </c>
      <c r="K159">
        <v>455.62599999999998</v>
      </c>
      <c r="L159">
        <v>4.99</v>
      </c>
    </row>
    <row r="160" spans="1:12" x14ac:dyDescent="0.25">
      <c r="A160">
        <v>455.98200000000003</v>
      </c>
      <c r="B160">
        <v>19.14</v>
      </c>
      <c r="C160">
        <v>455.98200000000003</v>
      </c>
      <c r="D160">
        <v>18.14</v>
      </c>
      <c r="E160">
        <v>455.98200000000003</v>
      </c>
      <c r="F160">
        <v>25.29</v>
      </c>
      <c r="G160">
        <v>455.98200000000003</v>
      </c>
      <c r="H160">
        <v>25.85</v>
      </c>
      <c r="I160">
        <v>455.98200000000003</v>
      </c>
      <c r="J160">
        <v>6.64</v>
      </c>
      <c r="K160">
        <v>455.98200000000003</v>
      </c>
      <c r="L160">
        <v>3.85</v>
      </c>
    </row>
    <row r="161" spans="1:12" x14ac:dyDescent="0.25">
      <c r="A161">
        <v>456.33699999999999</v>
      </c>
      <c r="B161">
        <v>17.95</v>
      </c>
      <c r="C161">
        <v>456.33699999999999</v>
      </c>
      <c r="D161">
        <v>17.61</v>
      </c>
      <c r="E161">
        <v>456.33699999999999</v>
      </c>
      <c r="F161">
        <v>25.25</v>
      </c>
      <c r="G161">
        <v>456.33699999999999</v>
      </c>
      <c r="H161">
        <v>26.09</v>
      </c>
      <c r="I161">
        <v>456.33699999999999</v>
      </c>
      <c r="J161">
        <v>5.2</v>
      </c>
      <c r="K161">
        <v>456.33699999999999</v>
      </c>
      <c r="L161">
        <v>2.68</v>
      </c>
    </row>
    <row r="162" spans="1:12" x14ac:dyDescent="0.25">
      <c r="A162">
        <v>456.69200000000001</v>
      </c>
      <c r="B162">
        <v>18.809999999999999</v>
      </c>
      <c r="C162">
        <v>456.69200000000001</v>
      </c>
      <c r="D162">
        <v>19.07</v>
      </c>
      <c r="E162">
        <v>456.69200000000001</v>
      </c>
      <c r="F162">
        <v>26.32</v>
      </c>
      <c r="G162">
        <v>456.69200000000001</v>
      </c>
      <c r="H162">
        <v>25.85</v>
      </c>
      <c r="I162">
        <v>456.69200000000001</v>
      </c>
      <c r="J162">
        <v>7</v>
      </c>
      <c r="K162">
        <v>456.69200000000001</v>
      </c>
      <c r="L162">
        <v>5.46</v>
      </c>
    </row>
    <row r="163" spans="1:12" x14ac:dyDescent="0.25">
      <c r="A163">
        <v>457.048</v>
      </c>
      <c r="B163">
        <v>18.95</v>
      </c>
      <c r="C163">
        <v>457.048</v>
      </c>
      <c r="D163">
        <v>18</v>
      </c>
      <c r="E163">
        <v>457.048</v>
      </c>
      <c r="F163">
        <v>25.28</v>
      </c>
      <c r="G163">
        <v>457.048</v>
      </c>
      <c r="H163">
        <v>22.79</v>
      </c>
      <c r="I163">
        <v>457.048</v>
      </c>
      <c r="J163">
        <v>6.81</v>
      </c>
      <c r="K163">
        <v>457.048</v>
      </c>
      <c r="L163">
        <v>4.4400000000000004</v>
      </c>
    </row>
    <row r="164" spans="1:12" x14ac:dyDescent="0.25">
      <c r="A164">
        <v>457.40300000000002</v>
      </c>
      <c r="B164">
        <v>19.989999999999998</v>
      </c>
      <c r="C164">
        <v>457.40300000000002</v>
      </c>
      <c r="D164">
        <v>20.65</v>
      </c>
      <c r="E164">
        <v>457.40300000000002</v>
      </c>
      <c r="F164">
        <v>25.47</v>
      </c>
      <c r="G164">
        <v>457.40300000000002</v>
      </c>
      <c r="H164">
        <v>28.05</v>
      </c>
      <c r="I164">
        <v>457.40300000000002</v>
      </c>
      <c r="J164">
        <v>6.4</v>
      </c>
      <c r="K164">
        <v>457.40300000000002</v>
      </c>
      <c r="L164">
        <v>5.8</v>
      </c>
    </row>
    <row r="165" spans="1:12" x14ac:dyDescent="0.25">
      <c r="A165">
        <v>457.75799999999998</v>
      </c>
      <c r="B165">
        <v>19.8</v>
      </c>
      <c r="C165">
        <v>457.75799999999998</v>
      </c>
      <c r="D165">
        <v>18.489999999999998</v>
      </c>
      <c r="E165">
        <v>457.75799999999998</v>
      </c>
      <c r="F165">
        <v>25.24</v>
      </c>
      <c r="G165">
        <v>457.75799999999998</v>
      </c>
      <c r="H165">
        <v>25.39</v>
      </c>
      <c r="I165">
        <v>457.75799999999998</v>
      </c>
      <c r="J165">
        <v>5.49</v>
      </c>
      <c r="K165">
        <v>457.75799999999998</v>
      </c>
      <c r="L165">
        <v>4.95</v>
      </c>
    </row>
    <row r="166" spans="1:12" x14ac:dyDescent="0.25">
      <c r="A166">
        <v>458.113</v>
      </c>
      <c r="B166">
        <v>18.13</v>
      </c>
      <c r="C166">
        <v>458.113</v>
      </c>
      <c r="D166">
        <v>19.03</v>
      </c>
      <c r="E166">
        <v>458.113</v>
      </c>
      <c r="F166">
        <v>25.88</v>
      </c>
      <c r="G166">
        <v>458.113</v>
      </c>
      <c r="H166">
        <v>23.74</v>
      </c>
      <c r="I166">
        <v>458.113</v>
      </c>
      <c r="J166">
        <v>5.04</v>
      </c>
      <c r="K166">
        <v>458.113</v>
      </c>
      <c r="L166">
        <v>4.3099999999999996</v>
      </c>
    </row>
    <row r="167" spans="1:12" x14ac:dyDescent="0.25">
      <c r="A167">
        <v>458.46800000000002</v>
      </c>
      <c r="B167">
        <v>19.420000000000002</v>
      </c>
      <c r="C167">
        <v>458.46800000000002</v>
      </c>
      <c r="D167">
        <v>18.93</v>
      </c>
      <c r="E167">
        <v>458.46800000000002</v>
      </c>
      <c r="F167">
        <v>26.41</v>
      </c>
      <c r="G167">
        <v>458.46800000000002</v>
      </c>
      <c r="H167">
        <v>25.89</v>
      </c>
      <c r="I167">
        <v>458.46800000000002</v>
      </c>
      <c r="J167">
        <v>4</v>
      </c>
      <c r="K167">
        <v>458.46800000000002</v>
      </c>
      <c r="L167">
        <v>3.52</v>
      </c>
    </row>
    <row r="168" spans="1:12" x14ac:dyDescent="0.25">
      <c r="A168">
        <v>458.82299999999998</v>
      </c>
      <c r="B168">
        <v>18.350000000000001</v>
      </c>
      <c r="C168">
        <v>458.82299999999998</v>
      </c>
      <c r="D168">
        <v>19.100000000000001</v>
      </c>
      <c r="E168">
        <v>458.82299999999998</v>
      </c>
      <c r="F168">
        <v>26.42</v>
      </c>
      <c r="G168">
        <v>458.82299999999998</v>
      </c>
      <c r="H168">
        <v>24.32</v>
      </c>
      <c r="I168">
        <v>458.82299999999998</v>
      </c>
      <c r="J168">
        <v>6.37</v>
      </c>
      <c r="K168">
        <v>458.82299999999998</v>
      </c>
      <c r="L168">
        <v>5.87</v>
      </c>
    </row>
    <row r="169" spans="1:12" x14ac:dyDescent="0.25">
      <c r="A169">
        <v>459.178</v>
      </c>
      <c r="B169">
        <v>19.989999999999998</v>
      </c>
      <c r="C169">
        <v>459.178</v>
      </c>
      <c r="D169">
        <v>19.86</v>
      </c>
      <c r="E169">
        <v>459.178</v>
      </c>
      <c r="F169">
        <v>25.81</v>
      </c>
      <c r="G169">
        <v>459.178</v>
      </c>
      <c r="H169">
        <v>25.74</v>
      </c>
      <c r="I169">
        <v>459.178</v>
      </c>
      <c r="J169">
        <v>6.78</v>
      </c>
      <c r="K169">
        <v>459.178</v>
      </c>
      <c r="L169">
        <v>3.6</v>
      </c>
    </row>
    <row r="170" spans="1:12" x14ac:dyDescent="0.25">
      <c r="A170">
        <v>459.53300000000002</v>
      </c>
      <c r="B170">
        <v>17.45</v>
      </c>
      <c r="C170">
        <v>459.53300000000002</v>
      </c>
      <c r="D170">
        <v>17.600000000000001</v>
      </c>
      <c r="E170">
        <v>459.53300000000002</v>
      </c>
      <c r="F170">
        <v>23.51</v>
      </c>
      <c r="G170">
        <v>459.53300000000002</v>
      </c>
      <c r="H170">
        <v>24.77</v>
      </c>
      <c r="I170">
        <v>459.53300000000002</v>
      </c>
      <c r="J170">
        <v>5.03</v>
      </c>
      <c r="K170">
        <v>459.53300000000002</v>
      </c>
      <c r="L170">
        <v>5</v>
      </c>
    </row>
    <row r="171" spans="1:12" x14ac:dyDescent="0.25">
      <c r="A171">
        <v>459.88799999999998</v>
      </c>
      <c r="B171">
        <v>19.71</v>
      </c>
      <c r="C171">
        <v>459.88799999999998</v>
      </c>
      <c r="D171">
        <v>19.510000000000002</v>
      </c>
      <c r="E171">
        <v>459.88799999999998</v>
      </c>
      <c r="F171">
        <v>26.34</v>
      </c>
      <c r="G171">
        <v>459.88799999999998</v>
      </c>
      <c r="H171">
        <v>25.04</v>
      </c>
      <c r="I171">
        <v>459.88799999999998</v>
      </c>
      <c r="J171">
        <v>5.68</v>
      </c>
      <c r="K171">
        <v>459.88799999999998</v>
      </c>
      <c r="L171">
        <v>6.12</v>
      </c>
    </row>
    <row r="172" spans="1:12" x14ac:dyDescent="0.25">
      <c r="A172">
        <v>460.24299999999999</v>
      </c>
      <c r="B172">
        <v>18.079999999999998</v>
      </c>
      <c r="C172">
        <v>460.24299999999999</v>
      </c>
      <c r="D172">
        <v>17.64</v>
      </c>
      <c r="E172">
        <v>460.24299999999999</v>
      </c>
      <c r="F172">
        <v>25.54</v>
      </c>
      <c r="G172">
        <v>460.24299999999999</v>
      </c>
      <c r="H172">
        <v>25.55</v>
      </c>
      <c r="I172">
        <v>460.24299999999999</v>
      </c>
      <c r="J172">
        <v>6.85</v>
      </c>
      <c r="K172">
        <v>460.24299999999999</v>
      </c>
      <c r="L172">
        <v>5.16</v>
      </c>
    </row>
    <row r="173" spans="1:12" x14ac:dyDescent="0.25">
      <c r="A173">
        <v>460.59800000000001</v>
      </c>
      <c r="B173">
        <v>18.739999999999998</v>
      </c>
      <c r="C173">
        <v>460.59800000000001</v>
      </c>
      <c r="D173">
        <v>19.100000000000001</v>
      </c>
      <c r="E173">
        <v>460.59800000000001</v>
      </c>
      <c r="F173">
        <v>25.53</v>
      </c>
      <c r="G173">
        <v>460.59800000000001</v>
      </c>
      <c r="H173">
        <v>24.21</v>
      </c>
      <c r="I173">
        <v>460.59800000000001</v>
      </c>
      <c r="J173">
        <v>5.85</v>
      </c>
      <c r="K173">
        <v>460.59800000000001</v>
      </c>
      <c r="L173">
        <v>4.88</v>
      </c>
    </row>
    <row r="174" spans="1:12" x14ac:dyDescent="0.25">
      <c r="A174">
        <v>460.95299999999997</v>
      </c>
      <c r="B174">
        <v>18.39</v>
      </c>
      <c r="C174">
        <v>460.95299999999997</v>
      </c>
      <c r="D174">
        <v>18.399999999999999</v>
      </c>
      <c r="E174">
        <v>460.95299999999997</v>
      </c>
      <c r="F174">
        <v>25.51</v>
      </c>
      <c r="G174">
        <v>460.95299999999997</v>
      </c>
      <c r="H174">
        <v>25.51</v>
      </c>
      <c r="I174">
        <v>460.95299999999997</v>
      </c>
      <c r="J174">
        <v>5.83</v>
      </c>
      <c r="K174">
        <v>460.95299999999997</v>
      </c>
      <c r="L174">
        <v>4.99</v>
      </c>
    </row>
    <row r="175" spans="1:12" x14ac:dyDescent="0.25">
      <c r="A175">
        <v>461.30799999999999</v>
      </c>
      <c r="B175">
        <v>17.72</v>
      </c>
      <c r="C175">
        <v>461.30799999999999</v>
      </c>
      <c r="D175">
        <v>17.899999999999999</v>
      </c>
      <c r="E175">
        <v>461.30799999999999</v>
      </c>
      <c r="F175">
        <v>26.58</v>
      </c>
      <c r="G175">
        <v>461.30799999999999</v>
      </c>
      <c r="H175">
        <v>24.69</v>
      </c>
      <c r="I175">
        <v>461.30799999999999</v>
      </c>
      <c r="J175">
        <v>4.32</v>
      </c>
      <c r="K175">
        <v>461.30799999999999</v>
      </c>
      <c r="L175">
        <v>4.33</v>
      </c>
    </row>
    <row r="176" spans="1:12" x14ac:dyDescent="0.25">
      <c r="A176">
        <v>461.66199999999998</v>
      </c>
      <c r="B176">
        <v>18.670000000000002</v>
      </c>
      <c r="C176">
        <v>461.66199999999998</v>
      </c>
      <c r="D176">
        <v>17.79</v>
      </c>
      <c r="E176">
        <v>461.66199999999998</v>
      </c>
      <c r="F176">
        <v>25.88</v>
      </c>
      <c r="G176">
        <v>461.66199999999998</v>
      </c>
      <c r="H176">
        <v>25.81</v>
      </c>
      <c r="I176">
        <v>461.66199999999998</v>
      </c>
      <c r="J176">
        <v>5.59</v>
      </c>
      <c r="K176">
        <v>461.66199999999998</v>
      </c>
      <c r="L176">
        <v>4.4400000000000004</v>
      </c>
    </row>
    <row r="177" spans="1:12" x14ac:dyDescent="0.25">
      <c r="A177">
        <v>462.017</v>
      </c>
      <c r="B177">
        <v>17.510000000000002</v>
      </c>
      <c r="C177">
        <v>462.017</v>
      </c>
      <c r="D177">
        <v>18.77</v>
      </c>
      <c r="E177">
        <v>462.017</v>
      </c>
      <c r="F177">
        <v>24.59</v>
      </c>
      <c r="G177">
        <v>462.017</v>
      </c>
      <c r="H177">
        <v>25.57</v>
      </c>
      <c r="I177">
        <v>462.017</v>
      </c>
      <c r="J177">
        <v>5.7</v>
      </c>
      <c r="K177">
        <v>462.017</v>
      </c>
      <c r="L177">
        <v>3.78</v>
      </c>
    </row>
    <row r="178" spans="1:12" x14ac:dyDescent="0.25">
      <c r="A178">
        <v>462.37200000000001</v>
      </c>
      <c r="B178">
        <v>19.96</v>
      </c>
      <c r="C178">
        <v>462.37200000000001</v>
      </c>
      <c r="D178">
        <v>17.59</v>
      </c>
      <c r="E178">
        <v>462.37200000000001</v>
      </c>
      <c r="F178">
        <v>24.92</v>
      </c>
      <c r="G178">
        <v>462.37200000000001</v>
      </c>
      <c r="H178">
        <v>24.32</v>
      </c>
      <c r="I178">
        <v>462.37200000000001</v>
      </c>
      <c r="J178">
        <v>6.07</v>
      </c>
      <c r="K178">
        <v>462.37200000000001</v>
      </c>
      <c r="L178">
        <v>3.81</v>
      </c>
    </row>
    <row r="179" spans="1:12" x14ac:dyDescent="0.25">
      <c r="A179">
        <v>462.726</v>
      </c>
      <c r="B179">
        <v>18.61</v>
      </c>
      <c r="C179">
        <v>462.726</v>
      </c>
      <c r="D179">
        <v>17.3</v>
      </c>
      <c r="E179">
        <v>462.726</v>
      </c>
      <c r="F179">
        <v>24.85</v>
      </c>
      <c r="G179">
        <v>462.726</v>
      </c>
      <c r="H179">
        <v>24.09</v>
      </c>
      <c r="I179">
        <v>462.726</v>
      </c>
      <c r="J179">
        <v>4.66</v>
      </c>
      <c r="K179">
        <v>462.726</v>
      </c>
      <c r="L179">
        <v>3.82</v>
      </c>
    </row>
    <row r="180" spans="1:12" x14ac:dyDescent="0.25">
      <c r="A180">
        <v>463.08100000000002</v>
      </c>
      <c r="B180">
        <v>19.16</v>
      </c>
      <c r="C180">
        <v>463.08100000000002</v>
      </c>
      <c r="D180">
        <v>17.79</v>
      </c>
      <c r="E180">
        <v>463.08100000000002</v>
      </c>
      <c r="F180">
        <v>25.62</v>
      </c>
      <c r="G180">
        <v>463.08100000000002</v>
      </c>
      <c r="H180">
        <v>26.54</v>
      </c>
      <c r="I180">
        <v>463.08100000000002</v>
      </c>
      <c r="J180">
        <v>6.66</v>
      </c>
      <c r="K180">
        <v>463.08100000000002</v>
      </c>
      <c r="L180">
        <v>3.56</v>
      </c>
    </row>
    <row r="181" spans="1:12" x14ac:dyDescent="0.25">
      <c r="A181">
        <v>463.435</v>
      </c>
      <c r="B181">
        <v>18.09</v>
      </c>
      <c r="C181">
        <v>463.435</v>
      </c>
      <c r="D181">
        <v>18.34</v>
      </c>
      <c r="E181">
        <v>463.435</v>
      </c>
      <c r="F181">
        <v>25.55</v>
      </c>
      <c r="G181">
        <v>463.435</v>
      </c>
      <c r="H181">
        <v>25.17</v>
      </c>
      <c r="I181">
        <v>463.435</v>
      </c>
      <c r="J181">
        <v>6.81</v>
      </c>
      <c r="K181">
        <v>463.435</v>
      </c>
      <c r="L181">
        <v>5.75</v>
      </c>
    </row>
    <row r="182" spans="1:12" x14ac:dyDescent="0.25">
      <c r="A182">
        <v>463.79</v>
      </c>
      <c r="B182">
        <v>20.03</v>
      </c>
      <c r="C182">
        <v>463.79</v>
      </c>
      <c r="D182">
        <v>19.97</v>
      </c>
      <c r="E182">
        <v>463.79</v>
      </c>
      <c r="F182">
        <v>25.59</v>
      </c>
      <c r="G182">
        <v>463.79</v>
      </c>
      <c r="H182">
        <v>26.01</v>
      </c>
      <c r="I182">
        <v>463.79</v>
      </c>
      <c r="J182">
        <v>5.18</v>
      </c>
      <c r="K182">
        <v>463.79</v>
      </c>
      <c r="L182">
        <v>5.77</v>
      </c>
    </row>
    <row r="183" spans="1:12" x14ac:dyDescent="0.25">
      <c r="A183">
        <v>464.14400000000001</v>
      </c>
      <c r="B183">
        <v>19.73</v>
      </c>
      <c r="C183">
        <v>464.14400000000001</v>
      </c>
      <c r="D183">
        <v>18.63</v>
      </c>
      <c r="E183">
        <v>464.14400000000001</v>
      </c>
      <c r="F183">
        <v>27.52</v>
      </c>
      <c r="G183">
        <v>464.14400000000001</v>
      </c>
      <c r="H183">
        <v>26.72</v>
      </c>
      <c r="I183">
        <v>464.14400000000001</v>
      </c>
      <c r="J183">
        <v>6.08</v>
      </c>
      <c r="K183">
        <v>464.14400000000001</v>
      </c>
      <c r="L183">
        <v>5.39</v>
      </c>
    </row>
    <row r="184" spans="1:12" x14ac:dyDescent="0.25">
      <c r="A184">
        <v>464.49799999999999</v>
      </c>
      <c r="B184">
        <v>18.04</v>
      </c>
      <c r="C184">
        <v>464.49799999999999</v>
      </c>
      <c r="D184">
        <v>18.39</v>
      </c>
      <c r="E184">
        <v>464.49799999999999</v>
      </c>
      <c r="F184">
        <v>26.34</v>
      </c>
      <c r="G184">
        <v>464.49799999999999</v>
      </c>
      <c r="H184">
        <v>25.29</v>
      </c>
      <c r="I184">
        <v>464.49799999999999</v>
      </c>
      <c r="J184">
        <v>6.56</v>
      </c>
      <c r="K184">
        <v>464.49799999999999</v>
      </c>
      <c r="L184">
        <v>5.04</v>
      </c>
    </row>
    <row r="185" spans="1:12" x14ac:dyDescent="0.25">
      <c r="A185">
        <v>464.85300000000001</v>
      </c>
      <c r="B185">
        <v>19.18</v>
      </c>
      <c r="C185">
        <v>464.85300000000001</v>
      </c>
      <c r="D185">
        <v>18.34</v>
      </c>
      <c r="E185">
        <v>464.85300000000001</v>
      </c>
      <c r="F185">
        <v>24.77</v>
      </c>
      <c r="G185">
        <v>464.85300000000001</v>
      </c>
      <c r="H185">
        <v>24.92</v>
      </c>
      <c r="I185">
        <v>464.85300000000001</v>
      </c>
      <c r="J185">
        <v>6.93</v>
      </c>
      <c r="K185">
        <v>464.85300000000001</v>
      </c>
      <c r="L185">
        <v>5.45</v>
      </c>
    </row>
    <row r="186" spans="1:12" x14ac:dyDescent="0.25">
      <c r="A186">
        <v>465.20699999999999</v>
      </c>
      <c r="B186">
        <v>17.149999999999999</v>
      </c>
      <c r="C186">
        <v>465.20699999999999</v>
      </c>
      <c r="D186">
        <v>17.190000000000001</v>
      </c>
      <c r="E186">
        <v>465.20699999999999</v>
      </c>
      <c r="F186">
        <v>23.9</v>
      </c>
      <c r="G186">
        <v>465.20699999999999</v>
      </c>
      <c r="H186">
        <v>24.24</v>
      </c>
      <c r="I186">
        <v>465.20699999999999</v>
      </c>
      <c r="J186">
        <v>4.9400000000000004</v>
      </c>
      <c r="K186">
        <v>465.20699999999999</v>
      </c>
      <c r="L186">
        <v>3.56</v>
      </c>
    </row>
    <row r="187" spans="1:12" x14ac:dyDescent="0.25">
      <c r="A187">
        <v>465.56099999999998</v>
      </c>
      <c r="B187">
        <v>20</v>
      </c>
      <c r="C187">
        <v>465.56099999999998</v>
      </c>
      <c r="D187">
        <v>19.239999999999998</v>
      </c>
      <c r="E187">
        <v>465.56099999999998</v>
      </c>
      <c r="F187">
        <v>23.89</v>
      </c>
      <c r="G187">
        <v>465.56099999999998</v>
      </c>
      <c r="H187">
        <v>25.35</v>
      </c>
      <c r="I187">
        <v>465.56099999999998</v>
      </c>
      <c r="J187">
        <v>7.19</v>
      </c>
      <c r="K187">
        <v>465.56099999999998</v>
      </c>
      <c r="L187">
        <v>5.92</v>
      </c>
    </row>
    <row r="188" spans="1:12" x14ac:dyDescent="0.25">
      <c r="A188">
        <v>465.91500000000002</v>
      </c>
      <c r="B188">
        <v>17.690000000000001</v>
      </c>
      <c r="C188">
        <v>465.91500000000002</v>
      </c>
      <c r="D188">
        <v>18.04</v>
      </c>
      <c r="E188">
        <v>465.91500000000002</v>
      </c>
      <c r="F188">
        <v>23.93</v>
      </c>
      <c r="G188">
        <v>465.91500000000002</v>
      </c>
      <c r="H188">
        <v>23.07</v>
      </c>
      <c r="I188">
        <v>465.91500000000002</v>
      </c>
      <c r="J188">
        <v>5.41</v>
      </c>
      <c r="K188">
        <v>465.91500000000002</v>
      </c>
      <c r="L188">
        <v>4.29</v>
      </c>
    </row>
    <row r="189" spans="1:12" x14ac:dyDescent="0.25">
      <c r="A189">
        <v>466.27</v>
      </c>
      <c r="B189">
        <v>20.43</v>
      </c>
      <c r="C189">
        <v>466.27</v>
      </c>
      <c r="D189">
        <v>17.98</v>
      </c>
      <c r="E189">
        <v>466.27</v>
      </c>
      <c r="F189">
        <v>25.21</v>
      </c>
      <c r="G189">
        <v>466.27</v>
      </c>
      <c r="H189">
        <v>24.29</v>
      </c>
      <c r="I189">
        <v>466.27</v>
      </c>
      <c r="J189">
        <v>6.08</v>
      </c>
      <c r="K189">
        <v>466.27</v>
      </c>
      <c r="L189">
        <v>4.6100000000000003</v>
      </c>
    </row>
    <row r="190" spans="1:12" x14ac:dyDescent="0.25">
      <c r="A190">
        <v>466.62400000000002</v>
      </c>
      <c r="B190">
        <v>20.81</v>
      </c>
      <c r="C190">
        <v>466.62400000000002</v>
      </c>
      <c r="D190">
        <v>20.309999999999999</v>
      </c>
      <c r="E190">
        <v>466.62400000000002</v>
      </c>
      <c r="F190">
        <v>26.05</v>
      </c>
      <c r="G190">
        <v>466.62400000000002</v>
      </c>
      <c r="H190">
        <v>25.73</v>
      </c>
      <c r="I190">
        <v>466.62400000000002</v>
      </c>
      <c r="J190">
        <v>6.63</v>
      </c>
      <c r="K190">
        <v>466.62400000000002</v>
      </c>
      <c r="L190">
        <v>5.52</v>
      </c>
    </row>
    <row r="191" spans="1:12" x14ac:dyDescent="0.25">
      <c r="A191">
        <v>466.97800000000001</v>
      </c>
      <c r="B191">
        <v>19.850000000000001</v>
      </c>
      <c r="C191">
        <v>466.97800000000001</v>
      </c>
      <c r="D191">
        <v>17.82</v>
      </c>
      <c r="E191">
        <v>466.97800000000001</v>
      </c>
      <c r="F191">
        <v>25.25</v>
      </c>
      <c r="G191">
        <v>466.97800000000001</v>
      </c>
      <c r="H191">
        <v>23.93</v>
      </c>
      <c r="I191">
        <v>466.97800000000001</v>
      </c>
      <c r="J191">
        <v>6.75</v>
      </c>
      <c r="K191">
        <v>466.97800000000001</v>
      </c>
      <c r="L191">
        <v>6.15</v>
      </c>
    </row>
    <row r="192" spans="1:12" x14ac:dyDescent="0.25">
      <c r="A192">
        <v>467.33199999999999</v>
      </c>
      <c r="B192">
        <v>18.21</v>
      </c>
      <c r="C192">
        <v>467.33199999999999</v>
      </c>
      <c r="D192">
        <v>17.649999999999999</v>
      </c>
      <c r="E192">
        <v>467.33199999999999</v>
      </c>
      <c r="F192">
        <v>23.75</v>
      </c>
      <c r="G192">
        <v>467.33199999999999</v>
      </c>
      <c r="H192">
        <v>23.44</v>
      </c>
      <c r="I192">
        <v>467.33199999999999</v>
      </c>
      <c r="J192">
        <v>5.58</v>
      </c>
      <c r="K192">
        <v>467.33199999999999</v>
      </c>
      <c r="L192">
        <v>5.84</v>
      </c>
    </row>
    <row r="193" spans="1:12" x14ac:dyDescent="0.25">
      <c r="A193">
        <v>467.68599999999998</v>
      </c>
      <c r="B193">
        <v>19.02</v>
      </c>
      <c r="C193">
        <v>467.68599999999998</v>
      </c>
      <c r="D193">
        <v>17.66</v>
      </c>
      <c r="E193">
        <v>467.68599999999998</v>
      </c>
      <c r="F193">
        <v>24.43</v>
      </c>
      <c r="G193">
        <v>467.68599999999998</v>
      </c>
      <c r="H193">
        <v>25.26</v>
      </c>
      <c r="I193">
        <v>467.68599999999998</v>
      </c>
      <c r="J193">
        <v>5.83</v>
      </c>
      <c r="K193">
        <v>467.68599999999998</v>
      </c>
      <c r="L193">
        <v>4.42</v>
      </c>
    </row>
    <row r="194" spans="1:12" x14ac:dyDescent="0.25">
      <c r="A194">
        <v>468.04</v>
      </c>
      <c r="B194">
        <v>17.87</v>
      </c>
      <c r="C194">
        <v>468.04</v>
      </c>
      <c r="D194">
        <v>18.47</v>
      </c>
      <c r="E194">
        <v>468.04</v>
      </c>
      <c r="F194">
        <v>25.49</v>
      </c>
      <c r="G194">
        <v>468.04</v>
      </c>
      <c r="H194">
        <v>24.95</v>
      </c>
      <c r="I194">
        <v>468.04</v>
      </c>
      <c r="J194">
        <v>5.48</v>
      </c>
      <c r="K194">
        <v>468.04</v>
      </c>
      <c r="L194">
        <v>5.63</v>
      </c>
    </row>
    <row r="195" spans="1:12" x14ac:dyDescent="0.25">
      <c r="A195">
        <v>468.39400000000001</v>
      </c>
      <c r="B195">
        <v>17.75</v>
      </c>
      <c r="C195">
        <v>468.39400000000001</v>
      </c>
      <c r="D195">
        <v>17.62</v>
      </c>
      <c r="E195">
        <v>468.39400000000001</v>
      </c>
      <c r="F195">
        <v>25.91</v>
      </c>
      <c r="G195">
        <v>468.39400000000001</v>
      </c>
      <c r="H195">
        <v>23.3</v>
      </c>
      <c r="I195">
        <v>468.39400000000001</v>
      </c>
      <c r="J195">
        <v>5.8</v>
      </c>
      <c r="K195">
        <v>468.39400000000001</v>
      </c>
      <c r="L195">
        <v>5.53</v>
      </c>
    </row>
    <row r="196" spans="1:12" x14ac:dyDescent="0.25">
      <c r="A196">
        <v>468.74799999999999</v>
      </c>
      <c r="B196">
        <v>18.77</v>
      </c>
      <c r="C196">
        <v>468.74799999999999</v>
      </c>
      <c r="D196">
        <v>17.46</v>
      </c>
      <c r="E196">
        <v>468.74799999999999</v>
      </c>
      <c r="F196">
        <v>24.22</v>
      </c>
      <c r="G196">
        <v>468.74799999999999</v>
      </c>
      <c r="H196">
        <v>22.53</v>
      </c>
      <c r="I196">
        <v>468.74799999999999</v>
      </c>
      <c r="J196">
        <v>5.64</v>
      </c>
      <c r="K196">
        <v>468.74799999999999</v>
      </c>
      <c r="L196">
        <v>4.1500000000000004</v>
      </c>
    </row>
    <row r="197" spans="1:12" x14ac:dyDescent="0.25">
      <c r="A197">
        <v>469.101</v>
      </c>
      <c r="B197">
        <v>18.66</v>
      </c>
      <c r="C197">
        <v>469.101</v>
      </c>
      <c r="D197">
        <v>18.28</v>
      </c>
      <c r="E197">
        <v>469.101</v>
      </c>
      <c r="F197">
        <v>23.26</v>
      </c>
      <c r="G197">
        <v>469.101</v>
      </c>
      <c r="H197">
        <v>22.84</v>
      </c>
      <c r="I197">
        <v>469.101</v>
      </c>
      <c r="J197">
        <v>5.12</v>
      </c>
      <c r="K197">
        <v>469.101</v>
      </c>
      <c r="L197">
        <v>4.74</v>
      </c>
    </row>
    <row r="198" spans="1:12" x14ac:dyDescent="0.25">
      <c r="A198">
        <v>469.45499999999998</v>
      </c>
      <c r="B198">
        <v>18.38</v>
      </c>
      <c r="C198">
        <v>469.45499999999998</v>
      </c>
      <c r="D198">
        <v>17.27</v>
      </c>
      <c r="E198">
        <v>469.45499999999998</v>
      </c>
      <c r="F198">
        <v>23.41</v>
      </c>
      <c r="G198">
        <v>469.45499999999998</v>
      </c>
      <c r="H198">
        <v>23.46</v>
      </c>
      <c r="I198">
        <v>469.45499999999998</v>
      </c>
      <c r="J198">
        <v>5.68</v>
      </c>
      <c r="K198">
        <v>469.45499999999998</v>
      </c>
      <c r="L198">
        <v>4.57</v>
      </c>
    </row>
    <row r="199" spans="1:12" x14ac:dyDescent="0.25">
      <c r="A199">
        <v>469.80900000000003</v>
      </c>
      <c r="B199">
        <v>19.309999999999999</v>
      </c>
      <c r="C199">
        <v>469.80900000000003</v>
      </c>
      <c r="D199">
        <v>19.420000000000002</v>
      </c>
      <c r="E199">
        <v>469.80900000000003</v>
      </c>
      <c r="F199">
        <v>25.03</v>
      </c>
      <c r="G199">
        <v>469.80900000000003</v>
      </c>
      <c r="H199">
        <v>25.66</v>
      </c>
      <c r="I199">
        <v>469.80900000000003</v>
      </c>
      <c r="J199">
        <v>5.42</v>
      </c>
      <c r="K199">
        <v>469.80900000000003</v>
      </c>
      <c r="L199">
        <v>3.82</v>
      </c>
    </row>
    <row r="200" spans="1:12" x14ac:dyDescent="0.25">
      <c r="A200">
        <v>470.16300000000001</v>
      </c>
      <c r="B200">
        <v>18.82</v>
      </c>
      <c r="C200">
        <v>470.16300000000001</v>
      </c>
      <c r="D200">
        <v>17.48</v>
      </c>
      <c r="E200">
        <v>470.16300000000001</v>
      </c>
      <c r="F200">
        <v>24.07</v>
      </c>
      <c r="G200">
        <v>470.16300000000001</v>
      </c>
      <c r="H200">
        <v>25.24</v>
      </c>
      <c r="I200">
        <v>470.16300000000001</v>
      </c>
      <c r="J200">
        <v>6.55</v>
      </c>
      <c r="K200">
        <v>470.16300000000001</v>
      </c>
      <c r="L200">
        <v>4.3499999999999996</v>
      </c>
    </row>
    <row r="201" spans="1:12" x14ac:dyDescent="0.25">
      <c r="A201">
        <v>470.51600000000002</v>
      </c>
      <c r="B201">
        <v>18.77</v>
      </c>
      <c r="C201">
        <v>470.51600000000002</v>
      </c>
      <c r="D201">
        <v>18.3</v>
      </c>
      <c r="E201">
        <v>470.51600000000002</v>
      </c>
      <c r="F201">
        <v>24.06</v>
      </c>
      <c r="G201">
        <v>470.51600000000002</v>
      </c>
      <c r="H201">
        <v>23.78</v>
      </c>
      <c r="I201">
        <v>470.51600000000002</v>
      </c>
      <c r="J201">
        <v>5.29</v>
      </c>
      <c r="K201">
        <v>470.51600000000002</v>
      </c>
      <c r="L201">
        <v>4.32</v>
      </c>
    </row>
    <row r="202" spans="1:12" x14ac:dyDescent="0.25">
      <c r="A202">
        <v>470.87</v>
      </c>
      <c r="B202">
        <v>18.850000000000001</v>
      </c>
      <c r="C202">
        <v>470.87</v>
      </c>
      <c r="D202">
        <v>17.05</v>
      </c>
      <c r="E202">
        <v>470.87</v>
      </c>
      <c r="F202">
        <v>24.56</v>
      </c>
      <c r="G202">
        <v>470.87</v>
      </c>
      <c r="H202">
        <v>23.9</v>
      </c>
      <c r="I202">
        <v>470.87</v>
      </c>
      <c r="J202">
        <v>5.2</v>
      </c>
      <c r="K202">
        <v>470.87</v>
      </c>
      <c r="L202">
        <v>4.01</v>
      </c>
    </row>
    <row r="203" spans="1:12" x14ac:dyDescent="0.25">
      <c r="A203">
        <v>471.22300000000001</v>
      </c>
      <c r="B203">
        <v>17.79</v>
      </c>
      <c r="C203">
        <v>471.22300000000001</v>
      </c>
      <c r="D203">
        <v>18.37</v>
      </c>
      <c r="E203">
        <v>471.22300000000001</v>
      </c>
      <c r="F203">
        <v>24.7</v>
      </c>
      <c r="G203">
        <v>471.22300000000001</v>
      </c>
      <c r="H203">
        <v>24.99</v>
      </c>
      <c r="I203">
        <v>471.22300000000001</v>
      </c>
      <c r="J203">
        <v>5.76</v>
      </c>
      <c r="K203">
        <v>471.22300000000001</v>
      </c>
      <c r="L203">
        <v>4.16</v>
      </c>
    </row>
    <row r="204" spans="1:12" x14ac:dyDescent="0.25">
      <c r="A204">
        <v>471.577</v>
      </c>
      <c r="B204">
        <v>19.100000000000001</v>
      </c>
      <c r="C204">
        <v>471.577</v>
      </c>
      <c r="D204">
        <v>18.100000000000001</v>
      </c>
      <c r="E204">
        <v>471.577</v>
      </c>
      <c r="F204">
        <v>24.83</v>
      </c>
      <c r="G204">
        <v>471.577</v>
      </c>
      <c r="H204">
        <v>23.48</v>
      </c>
      <c r="I204">
        <v>471.577</v>
      </c>
      <c r="J204">
        <v>5.69</v>
      </c>
      <c r="K204">
        <v>471.577</v>
      </c>
      <c r="L204">
        <v>5.3</v>
      </c>
    </row>
    <row r="205" spans="1:12" x14ac:dyDescent="0.25">
      <c r="A205">
        <v>471.93</v>
      </c>
      <c r="B205">
        <v>18.95</v>
      </c>
      <c r="C205">
        <v>471.93</v>
      </c>
      <c r="D205">
        <v>18.829999999999998</v>
      </c>
      <c r="E205">
        <v>471.93</v>
      </c>
      <c r="F205">
        <v>24.74</v>
      </c>
      <c r="G205">
        <v>471.93</v>
      </c>
      <c r="H205">
        <v>23.89</v>
      </c>
      <c r="I205">
        <v>471.93</v>
      </c>
      <c r="J205">
        <v>5.75</v>
      </c>
      <c r="K205">
        <v>471.93</v>
      </c>
      <c r="L205">
        <v>4.3600000000000003</v>
      </c>
    </row>
    <row r="206" spans="1:12" x14ac:dyDescent="0.25">
      <c r="A206">
        <v>472.28399999999999</v>
      </c>
      <c r="B206">
        <v>18.32</v>
      </c>
      <c r="C206">
        <v>472.28399999999999</v>
      </c>
      <c r="D206">
        <v>18.05</v>
      </c>
      <c r="E206">
        <v>472.28399999999999</v>
      </c>
      <c r="F206">
        <v>24.48</v>
      </c>
      <c r="G206">
        <v>472.28399999999999</v>
      </c>
      <c r="H206">
        <v>24.32</v>
      </c>
      <c r="I206">
        <v>472.28399999999999</v>
      </c>
      <c r="J206">
        <v>5.98</v>
      </c>
      <c r="K206">
        <v>472.28399999999999</v>
      </c>
      <c r="L206">
        <v>5.15</v>
      </c>
    </row>
    <row r="207" spans="1:12" x14ac:dyDescent="0.25">
      <c r="A207">
        <v>472.637</v>
      </c>
      <c r="B207">
        <v>17.93</v>
      </c>
      <c r="C207">
        <v>472.637</v>
      </c>
      <c r="D207">
        <v>17.59</v>
      </c>
      <c r="E207">
        <v>472.637</v>
      </c>
      <c r="F207">
        <v>23.53</v>
      </c>
      <c r="G207">
        <v>472.637</v>
      </c>
      <c r="H207">
        <v>24.75</v>
      </c>
      <c r="I207">
        <v>472.637</v>
      </c>
      <c r="J207">
        <v>5.29</v>
      </c>
      <c r="K207">
        <v>472.637</v>
      </c>
      <c r="L207">
        <v>4.8899999999999997</v>
      </c>
    </row>
    <row r="208" spans="1:12" x14ac:dyDescent="0.25">
      <c r="A208">
        <v>472.99099999999999</v>
      </c>
      <c r="B208">
        <v>18.48</v>
      </c>
      <c r="C208">
        <v>472.99099999999999</v>
      </c>
      <c r="D208">
        <v>17.68</v>
      </c>
      <c r="E208">
        <v>472.99099999999999</v>
      </c>
      <c r="F208">
        <v>24.97</v>
      </c>
      <c r="G208">
        <v>472.99099999999999</v>
      </c>
      <c r="H208">
        <v>23.47</v>
      </c>
      <c r="I208">
        <v>472.99099999999999</v>
      </c>
      <c r="J208">
        <v>4.8099999999999996</v>
      </c>
      <c r="K208">
        <v>472.99099999999999</v>
      </c>
      <c r="L208">
        <v>4.3499999999999996</v>
      </c>
    </row>
    <row r="209" spans="1:12" x14ac:dyDescent="0.25">
      <c r="A209">
        <v>473.34399999999999</v>
      </c>
      <c r="B209">
        <v>19.09</v>
      </c>
      <c r="C209">
        <v>473.34399999999999</v>
      </c>
      <c r="D209">
        <v>17.559999999999999</v>
      </c>
      <c r="E209">
        <v>473.34399999999999</v>
      </c>
      <c r="F209">
        <v>24.88</v>
      </c>
      <c r="G209">
        <v>473.34399999999999</v>
      </c>
      <c r="H209">
        <v>23.52</v>
      </c>
      <c r="I209">
        <v>473.34399999999999</v>
      </c>
      <c r="J209">
        <v>5.79</v>
      </c>
      <c r="K209">
        <v>473.34399999999999</v>
      </c>
      <c r="L209">
        <v>4.79</v>
      </c>
    </row>
    <row r="210" spans="1:12" x14ac:dyDescent="0.25">
      <c r="A210">
        <v>473.697</v>
      </c>
      <c r="B210">
        <v>18.329999999999998</v>
      </c>
      <c r="C210">
        <v>473.697</v>
      </c>
      <c r="D210">
        <v>17.3</v>
      </c>
      <c r="E210">
        <v>473.697</v>
      </c>
      <c r="F210">
        <v>23.3</v>
      </c>
      <c r="G210">
        <v>473.697</v>
      </c>
      <c r="H210">
        <v>24</v>
      </c>
      <c r="I210">
        <v>473.697</v>
      </c>
      <c r="J210">
        <v>5.55</v>
      </c>
      <c r="K210">
        <v>473.697</v>
      </c>
      <c r="L210">
        <v>4.5199999999999996</v>
      </c>
    </row>
    <row r="211" spans="1:12" x14ac:dyDescent="0.25">
      <c r="A211">
        <v>474.05</v>
      </c>
      <c r="B211">
        <v>17.68</v>
      </c>
      <c r="C211">
        <v>474.05</v>
      </c>
      <c r="D211">
        <v>17.5</v>
      </c>
      <c r="E211">
        <v>474.05</v>
      </c>
      <c r="F211">
        <v>24.29</v>
      </c>
      <c r="G211">
        <v>474.05</v>
      </c>
      <c r="H211">
        <v>23.74</v>
      </c>
      <c r="I211">
        <v>474.05</v>
      </c>
      <c r="J211">
        <v>5.28</v>
      </c>
      <c r="K211">
        <v>474.05</v>
      </c>
      <c r="L211">
        <v>4.6900000000000004</v>
      </c>
    </row>
    <row r="212" spans="1:12" x14ac:dyDescent="0.25">
      <c r="A212">
        <v>474.404</v>
      </c>
      <c r="B212">
        <v>18.510000000000002</v>
      </c>
      <c r="C212">
        <v>474.404</v>
      </c>
      <c r="D212">
        <v>17.809999999999999</v>
      </c>
      <c r="E212">
        <v>474.404</v>
      </c>
      <c r="F212">
        <v>24.31</v>
      </c>
      <c r="G212">
        <v>474.404</v>
      </c>
      <c r="H212">
        <v>24.1</v>
      </c>
      <c r="I212">
        <v>474.404</v>
      </c>
      <c r="J212">
        <v>5.18</v>
      </c>
      <c r="K212">
        <v>474.404</v>
      </c>
      <c r="L212">
        <v>4.18</v>
      </c>
    </row>
    <row r="213" spans="1:12" x14ac:dyDescent="0.25">
      <c r="A213">
        <v>474.75700000000001</v>
      </c>
      <c r="B213">
        <v>18.41</v>
      </c>
      <c r="C213">
        <v>474.75700000000001</v>
      </c>
      <c r="D213">
        <v>18.149999999999999</v>
      </c>
      <c r="E213">
        <v>474.75700000000001</v>
      </c>
      <c r="F213">
        <v>24.22</v>
      </c>
      <c r="G213">
        <v>474.75700000000001</v>
      </c>
      <c r="H213">
        <v>23.98</v>
      </c>
      <c r="I213">
        <v>474.75700000000001</v>
      </c>
      <c r="J213">
        <v>5.7</v>
      </c>
      <c r="K213">
        <v>474.75700000000001</v>
      </c>
      <c r="L213">
        <v>4.3499999999999996</v>
      </c>
    </row>
    <row r="214" spans="1:12" x14ac:dyDescent="0.25">
      <c r="A214">
        <v>475.11</v>
      </c>
      <c r="B214">
        <v>17.16</v>
      </c>
      <c r="C214">
        <v>475.11</v>
      </c>
      <c r="D214">
        <v>17.2</v>
      </c>
      <c r="E214">
        <v>475.11</v>
      </c>
      <c r="F214">
        <v>24.25</v>
      </c>
      <c r="G214">
        <v>475.11</v>
      </c>
      <c r="H214">
        <v>23.33</v>
      </c>
      <c r="I214">
        <v>475.11</v>
      </c>
      <c r="J214">
        <v>5.88</v>
      </c>
      <c r="K214">
        <v>475.11</v>
      </c>
      <c r="L214">
        <v>4.0999999999999996</v>
      </c>
    </row>
    <row r="215" spans="1:12" x14ac:dyDescent="0.25">
      <c r="A215">
        <v>475.46300000000002</v>
      </c>
      <c r="B215">
        <v>19</v>
      </c>
      <c r="C215">
        <v>475.46300000000002</v>
      </c>
      <c r="D215">
        <v>17.690000000000001</v>
      </c>
      <c r="E215">
        <v>475.46300000000002</v>
      </c>
      <c r="F215">
        <v>23.2</v>
      </c>
      <c r="G215">
        <v>475.46300000000002</v>
      </c>
      <c r="H215">
        <v>23.37</v>
      </c>
      <c r="I215">
        <v>475.46300000000002</v>
      </c>
      <c r="J215">
        <v>5.65</v>
      </c>
      <c r="K215">
        <v>475.46300000000002</v>
      </c>
      <c r="L215">
        <v>4.97</v>
      </c>
    </row>
    <row r="216" spans="1:12" x14ac:dyDescent="0.25">
      <c r="A216">
        <v>475.81599999999997</v>
      </c>
      <c r="B216">
        <v>19</v>
      </c>
      <c r="C216">
        <v>475.81599999999997</v>
      </c>
      <c r="D216">
        <v>17.670000000000002</v>
      </c>
      <c r="E216">
        <v>475.81599999999997</v>
      </c>
      <c r="F216">
        <v>24.08</v>
      </c>
      <c r="G216">
        <v>475.81599999999997</v>
      </c>
      <c r="H216">
        <v>23.24</v>
      </c>
      <c r="I216">
        <v>475.81599999999997</v>
      </c>
      <c r="J216">
        <v>5.68</v>
      </c>
      <c r="K216">
        <v>475.81599999999997</v>
      </c>
      <c r="L216">
        <v>4.7699999999999996</v>
      </c>
    </row>
    <row r="217" spans="1:12" x14ac:dyDescent="0.25">
      <c r="A217">
        <v>476.16899999999998</v>
      </c>
      <c r="B217">
        <v>18.12</v>
      </c>
      <c r="C217">
        <v>476.16899999999998</v>
      </c>
      <c r="D217">
        <v>18.170000000000002</v>
      </c>
      <c r="E217">
        <v>476.16899999999998</v>
      </c>
      <c r="F217">
        <v>23.28</v>
      </c>
      <c r="G217">
        <v>476.16899999999998</v>
      </c>
      <c r="H217">
        <v>22.64</v>
      </c>
      <c r="I217">
        <v>476.16899999999998</v>
      </c>
      <c r="J217">
        <v>5.59</v>
      </c>
      <c r="K217">
        <v>476.16899999999998</v>
      </c>
      <c r="L217">
        <v>4.05</v>
      </c>
    </row>
    <row r="218" spans="1:12" x14ac:dyDescent="0.25">
      <c r="A218">
        <v>476.52199999999999</v>
      </c>
      <c r="B218">
        <v>18.14</v>
      </c>
      <c r="C218">
        <v>476.52199999999999</v>
      </c>
      <c r="D218">
        <v>17.52</v>
      </c>
      <c r="E218">
        <v>476.52199999999999</v>
      </c>
      <c r="F218">
        <v>23.79</v>
      </c>
      <c r="G218">
        <v>476.52199999999999</v>
      </c>
      <c r="H218">
        <v>22.99</v>
      </c>
      <c r="I218">
        <v>476.52199999999999</v>
      </c>
      <c r="J218">
        <v>4.9800000000000004</v>
      </c>
      <c r="K218">
        <v>476.52199999999999</v>
      </c>
      <c r="L218">
        <v>4.05</v>
      </c>
    </row>
    <row r="219" spans="1:12" x14ac:dyDescent="0.25">
      <c r="A219">
        <v>476.875</v>
      </c>
      <c r="B219">
        <v>17.690000000000001</v>
      </c>
      <c r="C219">
        <v>476.875</v>
      </c>
      <c r="D219">
        <v>17.55</v>
      </c>
      <c r="E219">
        <v>476.875</v>
      </c>
      <c r="F219">
        <v>24.38</v>
      </c>
      <c r="G219">
        <v>476.875</v>
      </c>
      <c r="H219">
        <v>23.98</v>
      </c>
      <c r="I219">
        <v>476.875</v>
      </c>
      <c r="J219">
        <v>5.75</v>
      </c>
      <c r="K219">
        <v>476.875</v>
      </c>
      <c r="L219">
        <v>4.2300000000000004</v>
      </c>
    </row>
    <row r="220" spans="1:12" x14ac:dyDescent="0.25">
      <c r="A220">
        <v>477.22800000000001</v>
      </c>
      <c r="B220">
        <v>18.21</v>
      </c>
      <c r="C220">
        <v>477.22800000000001</v>
      </c>
      <c r="D220">
        <v>18.38</v>
      </c>
      <c r="E220">
        <v>477.22800000000001</v>
      </c>
      <c r="F220">
        <v>24.44</v>
      </c>
      <c r="G220">
        <v>477.22800000000001</v>
      </c>
      <c r="H220">
        <v>23.48</v>
      </c>
      <c r="I220">
        <v>477.22800000000001</v>
      </c>
      <c r="J220">
        <v>5.38</v>
      </c>
      <c r="K220">
        <v>477.22800000000001</v>
      </c>
      <c r="L220">
        <v>4.51</v>
      </c>
    </row>
    <row r="221" spans="1:12" x14ac:dyDescent="0.25">
      <c r="A221">
        <v>477.58</v>
      </c>
      <c r="B221">
        <v>18.190000000000001</v>
      </c>
      <c r="C221">
        <v>477.58</v>
      </c>
      <c r="D221">
        <v>18.23</v>
      </c>
      <c r="E221">
        <v>477.58</v>
      </c>
      <c r="F221">
        <v>23.54</v>
      </c>
      <c r="G221">
        <v>477.58</v>
      </c>
      <c r="H221">
        <v>23.39</v>
      </c>
      <c r="I221">
        <v>477.58</v>
      </c>
      <c r="J221">
        <v>5.38</v>
      </c>
      <c r="K221">
        <v>477.58</v>
      </c>
      <c r="L221">
        <v>5</v>
      </c>
    </row>
    <row r="222" spans="1:12" x14ac:dyDescent="0.25">
      <c r="A222">
        <v>477.93299999999999</v>
      </c>
      <c r="B222">
        <v>18.41</v>
      </c>
      <c r="C222">
        <v>477.93299999999999</v>
      </c>
      <c r="D222">
        <v>18.850000000000001</v>
      </c>
      <c r="E222">
        <v>477.93299999999999</v>
      </c>
      <c r="F222">
        <v>25.06</v>
      </c>
      <c r="G222">
        <v>477.93299999999999</v>
      </c>
      <c r="H222">
        <v>23.24</v>
      </c>
      <c r="I222">
        <v>477.93299999999999</v>
      </c>
      <c r="J222">
        <v>6.15</v>
      </c>
      <c r="K222">
        <v>477.93299999999999</v>
      </c>
      <c r="L222">
        <v>5.19</v>
      </c>
    </row>
    <row r="223" spans="1:12" x14ac:dyDescent="0.25">
      <c r="A223">
        <v>478.286</v>
      </c>
      <c r="B223">
        <v>19.46</v>
      </c>
      <c r="C223">
        <v>478.286</v>
      </c>
      <c r="D223">
        <v>17.829999999999998</v>
      </c>
      <c r="E223">
        <v>478.286</v>
      </c>
      <c r="F223">
        <v>24.85</v>
      </c>
      <c r="G223">
        <v>478.286</v>
      </c>
      <c r="H223">
        <v>23.37</v>
      </c>
      <c r="I223">
        <v>478.286</v>
      </c>
      <c r="J223">
        <v>5.49</v>
      </c>
      <c r="K223">
        <v>478.286</v>
      </c>
      <c r="L223">
        <v>4.46</v>
      </c>
    </row>
    <row r="224" spans="1:12" x14ac:dyDescent="0.25">
      <c r="A224">
        <v>478.63799999999998</v>
      </c>
      <c r="B224">
        <v>18.57</v>
      </c>
      <c r="C224">
        <v>478.63799999999998</v>
      </c>
      <c r="D224">
        <v>17.260000000000002</v>
      </c>
      <c r="E224">
        <v>478.63799999999998</v>
      </c>
      <c r="F224">
        <v>24.33</v>
      </c>
      <c r="G224">
        <v>478.63799999999998</v>
      </c>
      <c r="H224">
        <v>23.07</v>
      </c>
      <c r="I224">
        <v>478.63799999999998</v>
      </c>
      <c r="J224">
        <v>5.25</v>
      </c>
      <c r="K224">
        <v>478.63799999999998</v>
      </c>
      <c r="L224">
        <v>4.21</v>
      </c>
    </row>
    <row r="225" spans="1:12" x14ac:dyDescent="0.25">
      <c r="A225">
        <v>478.99099999999999</v>
      </c>
      <c r="B225">
        <v>18.38</v>
      </c>
      <c r="C225">
        <v>478.99099999999999</v>
      </c>
      <c r="D225">
        <v>18.45</v>
      </c>
      <c r="E225">
        <v>478.99099999999999</v>
      </c>
      <c r="F225">
        <v>23.51</v>
      </c>
      <c r="G225">
        <v>478.99099999999999</v>
      </c>
      <c r="H225">
        <v>23.57</v>
      </c>
      <c r="I225">
        <v>478.99099999999999</v>
      </c>
      <c r="J225">
        <v>6.01</v>
      </c>
      <c r="K225">
        <v>478.99099999999999</v>
      </c>
      <c r="L225">
        <v>5.24</v>
      </c>
    </row>
    <row r="226" spans="1:12" x14ac:dyDescent="0.25">
      <c r="A226">
        <v>479.34399999999999</v>
      </c>
      <c r="B226">
        <v>18.149999999999999</v>
      </c>
      <c r="C226">
        <v>479.34399999999999</v>
      </c>
      <c r="D226">
        <v>17.61</v>
      </c>
      <c r="E226">
        <v>479.34399999999999</v>
      </c>
      <c r="F226">
        <v>23.01</v>
      </c>
      <c r="G226">
        <v>479.34399999999999</v>
      </c>
      <c r="H226">
        <v>23.09</v>
      </c>
      <c r="I226">
        <v>479.34399999999999</v>
      </c>
      <c r="J226">
        <v>5.62</v>
      </c>
      <c r="K226">
        <v>479.34399999999999</v>
      </c>
      <c r="L226">
        <v>4.16</v>
      </c>
    </row>
    <row r="227" spans="1:12" x14ac:dyDescent="0.25">
      <c r="A227">
        <v>479.69600000000003</v>
      </c>
      <c r="B227">
        <v>18.14</v>
      </c>
      <c r="C227">
        <v>479.69600000000003</v>
      </c>
      <c r="D227">
        <v>18.59</v>
      </c>
      <c r="E227">
        <v>479.69600000000003</v>
      </c>
      <c r="F227">
        <v>22.97</v>
      </c>
      <c r="G227">
        <v>479.69600000000003</v>
      </c>
      <c r="H227">
        <v>23.66</v>
      </c>
      <c r="I227">
        <v>479.69600000000003</v>
      </c>
      <c r="J227">
        <v>5.91</v>
      </c>
      <c r="K227">
        <v>479.69600000000003</v>
      </c>
      <c r="L227">
        <v>4.6100000000000003</v>
      </c>
    </row>
    <row r="228" spans="1:12" x14ac:dyDescent="0.25">
      <c r="A228">
        <v>480.04899999999998</v>
      </c>
      <c r="B228">
        <v>17.57</v>
      </c>
      <c r="C228">
        <v>480.04899999999998</v>
      </c>
      <c r="D228">
        <v>17.59</v>
      </c>
      <c r="E228">
        <v>480.04899999999998</v>
      </c>
      <c r="F228">
        <v>23.27</v>
      </c>
      <c r="G228">
        <v>480.04899999999998</v>
      </c>
      <c r="H228">
        <v>23.19</v>
      </c>
      <c r="I228">
        <v>480.04899999999998</v>
      </c>
      <c r="J228">
        <v>5.13</v>
      </c>
      <c r="K228">
        <v>480.04899999999998</v>
      </c>
      <c r="L228">
        <v>4.3600000000000003</v>
      </c>
    </row>
    <row r="229" spans="1:12" x14ac:dyDescent="0.25">
      <c r="A229">
        <v>480.40100000000001</v>
      </c>
      <c r="B229">
        <v>19.14</v>
      </c>
      <c r="C229">
        <v>480.40100000000001</v>
      </c>
      <c r="D229">
        <v>17.88</v>
      </c>
      <c r="E229">
        <v>480.40100000000001</v>
      </c>
      <c r="F229">
        <v>24.01</v>
      </c>
      <c r="G229">
        <v>480.40100000000001</v>
      </c>
      <c r="H229">
        <v>23.29</v>
      </c>
      <c r="I229">
        <v>480.40100000000001</v>
      </c>
      <c r="J229">
        <v>5.41</v>
      </c>
      <c r="K229">
        <v>480.40100000000001</v>
      </c>
      <c r="L229">
        <v>4.57</v>
      </c>
    </row>
    <row r="230" spans="1:12" x14ac:dyDescent="0.25">
      <c r="A230">
        <v>480.75400000000002</v>
      </c>
      <c r="B230">
        <v>18.079999999999998</v>
      </c>
      <c r="C230">
        <v>480.75400000000002</v>
      </c>
      <c r="D230">
        <v>17.32</v>
      </c>
      <c r="E230">
        <v>480.75400000000002</v>
      </c>
      <c r="F230">
        <v>24.08</v>
      </c>
      <c r="G230">
        <v>480.75400000000002</v>
      </c>
      <c r="H230">
        <v>23.21</v>
      </c>
      <c r="I230">
        <v>480.75400000000002</v>
      </c>
      <c r="J230">
        <v>5.41</v>
      </c>
      <c r="K230">
        <v>480.75400000000002</v>
      </c>
      <c r="L230">
        <v>4.5999999999999996</v>
      </c>
    </row>
    <row r="231" spans="1:12" x14ac:dyDescent="0.25">
      <c r="A231">
        <v>481.10599999999999</v>
      </c>
      <c r="B231">
        <v>18.260000000000002</v>
      </c>
      <c r="C231">
        <v>481.10599999999999</v>
      </c>
      <c r="D231">
        <v>18.22</v>
      </c>
      <c r="E231">
        <v>481.10599999999999</v>
      </c>
      <c r="F231">
        <v>23.61</v>
      </c>
      <c r="G231">
        <v>481.10599999999999</v>
      </c>
      <c r="H231">
        <v>23.96</v>
      </c>
      <c r="I231">
        <v>481.10599999999999</v>
      </c>
      <c r="J231">
        <v>5.47</v>
      </c>
      <c r="K231">
        <v>481.10599999999999</v>
      </c>
      <c r="L231">
        <v>4.8600000000000003</v>
      </c>
    </row>
    <row r="232" spans="1:12" x14ac:dyDescent="0.25">
      <c r="A232">
        <v>481.45800000000003</v>
      </c>
      <c r="B232">
        <v>17.38</v>
      </c>
      <c r="C232">
        <v>481.45800000000003</v>
      </c>
      <c r="D232">
        <v>17.93</v>
      </c>
      <c r="E232">
        <v>481.45800000000003</v>
      </c>
      <c r="F232">
        <v>22.55</v>
      </c>
      <c r="G232">
        <v>481.45800000000003</v>
      </c>
      <c r="H232">
        <v>23.69</v>
      </c>
      <c r="I232">
        <v>481.45800000000003</v>
      </c>
      <c r="J232">
        <v>5.39</v>
      </c>
      <c r="K232">
        <v>481.45800000000003</v>
      </c>
      <c r="L232">
        <v>4.1100000000000003</v>
      </c>
    </row>
    <row r="233" spans="1:12" x14ac:dyDescent="0.25">
      <c r="A233">
        <v>481.81099999999998</v>
      </c>
      <c r="B233">
        <v>18.96</v>
      </c>
      <c r="C233">
        <v>481.81099999999998</v>
      </c>
      <c r="D233">
        <v>18.350000000000001</v>
      </c>
      <c r="E233">
        <v>481.81099999999998</v>
      </c>
      <c r="F233">
        <v>24.35</v>
      </c>
      <c r="G233">
        <v>481.81099999999998</v>
      </c>
      <c r="H233">
        <v>24.22</v>
      </c>
      <c r="I233">
        <v>481.81099999999998</v>
      </c>
      <c r="J233">
        <v>5.63</v>
      </c>
      <c r="K233">
        <v>481.81099999999998</v>
      </c>
      <c r="L233">
        <v>5.46</v>
      </c>
    </row>
    <row r="234" spans="1:12" x14ac:dyDescent="0.25">
      <c r="A234">
        <v>482.16300000000001</v>
      </c>
      <c r="B234">
        <v>18.510000000000002</v>
      </c>
      <c r="C234">
        <v>482.16300000000001</v>
      </c>
      <c r="D234">
        <v>17.47</v>
      </c>
      <c r="E234">
        <v>482.16300000000001</v>
      </c>
      <c r="F234">
        <v>23.69</v>
      </c>
      <c r="G234">
        <v>482.16300000000001</v>
      </c>
      <c r="H234">
        <v>22.98</v>
      </c>
      <c r="I234">
        <v>482.16300000000001</v>
      </c>
      <c r="J234">
        <v>5.33</v>
      </c>
      <c r="K234">
        <v>482.16300000000001</v>
      </c>
      <c r="L234">
        <v>4.49</v>
      </c>
    </row>
    <row r="235" spans="1:12" x14ac:dyDescent="0.25">
      <c r="A235">
        <v>482.51499999999999</v>
      </c>
      <c r="B235">
        <v>18.559999999999999</v>
      </c>
      <c r="C235">
        <v>482.51499999999999</v>
      </c>
      <c r="D235">
        <v>18.079999999999998</v>
      </c>
      <c r="E235">
        <v>482.51499999999999</v>
      </c>
      <c r="F235">
        <v>23.58</v>
      </c>
      <c r="G235">
        <v>482.51499999999999</v>
      </c>
      <c r="H235">
        <v>24.29</v>
      </c>
      <c r="I235">
        <v>482.51499999999999</v>
      </c>
      <c r="J235">
        <v>5.44</v>
      </c>
      <c r="K235">
        <v>482.51499999999999</v>
      </c>
      <c r="L235">
        <v>5.07</v>
      </c>
    </row>
    <row r="236" spans="1:12" x14ac:dyDescent="0.25">
      <c r="A236">
        <v>482.86700000000002</v>
      </c>
      <c r="B236">
        <v>18</v>
      </c>
      <c r="C236">
        <v>482.86700000000002</v>
      </c>
      <c r="D236">
        <v>18.010000000000002</v>
      </c>
      <c r="E236">
        <v>482.86700000000002</v>
      </c>
      <c r="F236">
        <v>23.23</v>
      </c>
      <c r="G236">
        <v>482.86700000000002</v>
      </c>
      <c r="H236">
        <v>23.04</v>
      </c>
      <c r="I236">
        <v>482.86700000000002</v>
      </c>
      <c r="J236">
        <v>5.31</v>
      </c>
      <c r="K236">
        <v>482.86700000000002</v>
      </c>
      <c r="L236">
        <v>4.63</v>
      </c>
    </row>
    <row r="237" spans="1:12" x14ac:dyDescent="0.25">
      <c r="A237">
        <v>483.21899999999999</v>
      </c>
      <c r="B237">
        <v>18.829999999999998</v>
      </c>
      <c r="C237">
        <v>483.21899999999999</v>
      </c>
      <c r="D237">
        <v>18.32</v>
      </c>
      <c r="E237">
        <v>483.21899999999999</v>
      </c>
      <c r="F237">
        <v>23.49</v>
      </c>
      <c r="G237">
        <v>483.21899999999999</v>
      </c>
      <c r="H237">
        <v>23.11</v>
      </c>
      <c r="I237">
        <v>483.21899999999999</v>
      </c>
      <c r="J237">
        <v>5.45</v>
      </c>
      <c r="K237">
        <v>483.21899999999999</v>
      </c>
      <c r="L237">
        <v>4.57</v>
      </c>
    </row>
    <row r="238" spans="1:12" x14ac:dyDescent="0.25">
      <c r="A238">
        <v>483.57100000000003</v>
      </c>
      <c r="B238">
        <v>18.309999999999999</v>
      </c>
      <c r="C238">
        <v>483.57100000000003</v>
      </c>
      <c r="D238">
        <v>17.55</v>
      </c>
      <c r="E238">
        <v>483.57100000000003</v>
      </c>
      <c r="F238">
        <v>23.89</v>
      </c>
      <c r="G238">
        <v>483.57100000000003</v>
      </c>
      <c r="H238">
        <v>23</v>
      </c>
      <c r="I238">
        <v>483.57100000000003</v>
      </c>
      <c r="J238">
        <v>5.69</v>
      </c>
      <c r="K238">
        <v>483.57100000000003</v>
      </c>
      <c r="L238">
        <v>3.77</v>
      </c>
    </row>
    <row r="239" spans="1:12" x14ac:dyDescent="0.25">
      <c r="A239">
        <v>483.923</v>
      </c>
      <c r="B239">
        <v>17.739999999999998</v>
      </c>
      <c r="C239">
        <v>483.923</v>
      </c>
      <c r="D239">
        <v>17.809999999999999</v>
      </c>
      <c r="E239">
        <v>483.923</v>
      </c>
      <c r="F239">
        <v>23.12</v>
      </c>
      <c r="G239">
        <v>483.923</v>
      </c>
      <c r="H239">
        <v>23.04</v>
      </c>
      <c r="I239">
        <v>483.923</v>
      </c>
      <c r="J239">
        <v>5.2</v>
      </c>
      <c r="K239">
        <v>483.923</v>
      </c>
      <c r="L239">
        <v>4.07</v>
      </c>
    </row>
    <row r="240" spans="1:12" x14ac:dyDescent="0.25">
      <c r="A240">
        <v>484.27499999999998</v>
      </c>
      <c r="B240">
        <v>17.5</v>
      </c>
      <c r="C240">
        <v>484.27499999999998</v>
      </c>
      <c r="D240">
        <v>17.22</v>
      </c>
      <c r="E240">
        <v>484.27499999999998</v>
      </c>
      <c r="F240">
        <v>23.48</v>
      </c>
      <c r="G240">
        <v>484.27499999999998</v>
      </c>
      <c r="H240">
        <v>22.65</v>
      </c>
      <c r="I240">
        <v>484.27499999999998</v>
      </c>
      <c r="J240">
        <v>4.79</v>
      </c>
      <c r="K240">
        <v>484.27499999999998</v>
      </c>
      <c r="L240">
        <v>3.98</v>
      </c>
    </row>
    <row r="241" spans="1:12" x14ac:dyDescent="0.25">
      <c r="A241">
        <v>484.62700000000001</v>
      </c>
      <c r="B241">
        <v>17.649999999999999</v>
      </c>
      <c r="C241">
        <v>484.62700000000001</v>
      </c>
      <c r="D241">
        <v>18.3</v>
      </c>
      <c r="E241">
        <v>484.62700000000001</v>
      </c>
      <c r="F241">
        <v>23.61</v>
      </c>
      <c r="G241">
        <v>484.62700000000001</v>
      </c>
      <c r="H241">
        <v>23.64</v>
      </c>
      <c r="I241">
        <v>484.62700000000001</v>
      </c>
      <c r="J241">
        <v>5.7</v>
      </c>
      <c r="K241">
        <v>484.62700000000001</v>
      </c>
      <c r="L241">
        <v>4.26</v>
      </c>
    </row>
    <row r="242" spans="1:12" x14ac:dyDescent="0.25">
      <c r="A242">
        <v>484.97899999999998</v>
      </c>
      <c r="B242">
        <v>19.25</v>
      </c>
      <c r="C242">
        <v>484.97899999999998</v>
      </c>
      <c r="D242">
        <v>17.5</v>
      </c>
      <c r="E242">
        <v>484.97899999999998</v>
      </c>
      <c r="F242">
        <v>24.55</v>
      </c>
      <c r="G242">
        <v>484.97899999999998</v>
      </c>
      <c r="H242">
        <v>23.47</v>
      </c>
      <c r="I242">
        <v>484.97899999999998</v>
      </c>
      <c r="J242">
        <v>5.48</v>
      </c>
      <c r="K242">
        <v>484.97899999999998</v>
      </c>
      <c r="L242">
        <v>4.7</v>
      </c>
    </row>
    <row r="243" spans="1:12" x14ac:dyDescent="0.25">
      <c r="A243">
        <v>485.33100000000002</v>
      </c>
      <c r="B243">
        <v>17.670000000000002</v>
      </c>
      <c r="C243">
        <v>485.33100000000002</v>
      </c>
      <c r="D243">
        <v>17.8</v>
      </c>
      <c r="E243">
        <v>485.33100000000002</v>
      </c>
      <c r="F243">
        <v>23.33</v>
      </c>
      <c r="G243">
        <v>485.33100000000002</v>
      </c>
      <c r="H243">
        <v>22.29</v>
      </c>
      <c r="I243">
        <v>485.33100000000002</v>
      </c>
      <c r="J243">
        <v>5.17</v>
      </c>
      <c r="K243">
        <v>485.33100000000002</v>
      </c>
      <c r="L243">
        <v>4.2699999999999996</v>
      </c>
    </row>
    <row r="244" spans="1:12" x14ac:dyDescent="0.25">
      <c r="A244">
        <v>485.68299999999999</v>
      </c>
      <c r="B244">
        <v>18.600000000000001</v>
      </c>
      <c r="C244">
        <v>485.68299999999999</v>
      </c>
      <c r="D244">
        <v>18.16</v>
      </c>
      <c r="E244">
        <v>485.68299999999999</v>
      </c>
      <c r="F244">
        <v>23.97</v>
      </c>
      <c r="G244">
        <v>485.68299999999999</v>
      </c>
      <c r="H244">
        <v>24.07</v>
      </c>
      <c r="I244">
        <v>485.68299999999999</v>
      </c>
      <c r="J244">
        <v>5.16</v>
      </c>
      <c r="K244">
        <v>485.68299999999999</v>
      </c>
      <c r="L244">
        <v>4.8099999999999996</v>
      </c>
    </row>
    <row r="245" spans="1:12" x14ac:dyDescent="0.25">
      <c r="A245">
        <v>486.03500000000003</v>
      </c>
      <c r="B245">
        <v>18.61</v>
      </c>
      <c r="C245">
        <v>486.03500000000003</v>
      </c>
      <c r="D245">
        <v>17.36</v>
      </c>
      <c r="E245">
        <v>486.03500000000003</v>
      </c>
      <c r="F245">
        <v>23.53</v>
      </c>
      <c r="G245">
        <v>486.03500000000003</v>
      </c>
      <c r="H245">
        <v>22.88</v>
      </c>
      <c r="I245">
        <v>486.03500000000003</v>
      </c>
      <c r="J245">
        <v>5.89</v>
      </c>
      <c r="K245">
        <v>486.03500000000003</v>
      </c>
      <c r="L245">
        <v>4.45</v>
      </c>
    </row>
    <row r="246" spans="1:12" x14ac:dyDescent="0.25">
      <c r="A246">
        <v>486.38600000000002</v>
      </c>
      <c r="B246">
        <v>18.27</v>
      </c>
      <c r="C246">
        <v>486.38600000000002</v>
      </c>
      <c r="D246">
        <v>18.02</v>
      </c>
      <c r="E246">
        <v>486.38600000000002</v>
      </c>
      <c r="F246">
        <v>23.02</v>
      </c>
      <c r="G246">
        <v>486.38600000000002</v>
      </c>
      <c r="H246">
        <v>22.67</v>
      </c>
      <c r="I246">
        <v>486.38600000000002</v>
      </c>
      <c r="J246">
        <v>5.39</v>
      </c>
      <c r="K246">
        <v>486.38600000000002</v>
      </c>
      <c r="L246">
        <v>4.2</v>
      </c>
    </row>
    <row r="247" spans="1:12" x14ac:dyDescent="0.25">
      <c r="A247">
        <v>486.738</v>
      </c>
      <c r="B247">
        <v>18.18</v>
      </c>
      <c r="C247">
        <v>486.738</v>
      </c>
      <c r="D247">
        <v>16.920000000000002</v>
      </c>
      <c r="E247">
        <v>486.738</v>
      </c>
      <c r="F247">
        <v>23.5</v>
      </c>
      <c r="G247">
        <v>486.738</v>
      </c>
      <c r="H247">
        <v>23.13</v>
      </c>
      <c r="I247">
        <v>486.738</v>
      </c>
      <c r="J247">
        <v>5.23</v>
      </c>
      <c r="K247">
        <v>486.738</v>
      </c>
      <c r="L247">
        <v>4.3</v>
      </c>
    </row>
    <row r="248" spans="1:12" x14ac:dyDescent="0.25">
      <c r="A248">
        <v>487.09</v>
      </c>
      <c r="B248">
        <v>18.850000000000001</v>
      </c>
      <c r="C248">
        <v>487.09</v>
      </c>
      <c r="D248">
        <v>17.8</v>
      </c>
      <c r="E248">
        <v>487.09</v>
      </c>
      <c r="F248">
        <v>23.9</v>
      </c>
      <c r="G248">
        <v>487.09</v>
      </c>
      <c r="H248">
        <v>22.99</v>
      </c>
      <c r="I248">
        <v>487.09</v>
      </c>
      <c r="J248">
        <v>5.29</v>
      </c>
      <c r="K248">
        <v>487.09</v>
      </c>
      <c r="L248">
        <v>4.3899999999999997</v>
      </c>
    </row>
    <row r="249" spans="1:12" x14ac:dyDescent="0.25">
      <c r="A249">
        <v>487.44099999999997</v>
      </c>
      <c r="B249">
        <v>19</v>
      </c>
      <c r="C249">
        <v>487.44099999999997</v>
      </c>
      <c r="D249">
        <v>18.440000000000001</v>
      </c>
      <c r="E249">
        <v>487.44099999999997</v>
      </c>
      <c r="F249">
        <v>23.76</v>
      </c>
      <c r="G249">
        <v>487.44099999999997</v>
      </c>
      <c r="H249">
        <v>23.33</v>
      </c>
      <c r="I249">
        <v>487.44099999999997</v>
      </c>
      <c r="J249">
        <v>5.65</v>
      </c>
      <c r="K249">
        <v>487.44099999999997</v>
      </c>
      <c r="L249">
        <v>5.08</v>
      </c>
    </row>
    <row r="250" spans="1:12" x14ac:dyDescent="0.25">
      <c r="A250">
        <v>487.79300000000001</v>
      </c>
      <c r="B250">
        <v>18.11</v>
      </c>
      <c r="C250">
        <v>487.79300000000001</v>
      </c>
      <c r="D250">
        <v>17.88</v>
      </c>
      <c r="E250">
        <v>487.79300000000001</v>
      </c>
      <c r="F250">
        <v>23.5</v>
      </c>
      <c r="G250">
        <v>487.79300000000001</v>
      </c>
      <c r="H250">
        <v>22.64</v>
      </c>
      <c r="I250">
        <v>487.79300000000001</v>
      </c>
      <c r="J250">
        <v>5.07</v>
      </c>
      <c r="K250">
        <v>487.79300000000001</v>
      </c>
      <c r="L250">
        <v>4.17</v>
      </c>
    </row>
    <row r="251" spans="1:12" x14ac:dyDescent="0.25">
      <c r="A251">
        <v>488.14400000000001</v>
      </c>
      <c r="B251">
        <v>17.53</v>
      </c>
      <c r="C251">
        <v>488.14400000000001</v>
      </c>
      <c r="D251">
        <v>17.8</v>
      </c>
      <c r="E251">
        <v>488.14400000000001</v>
      </c>
      <c r="F251">
        <v>23.86</v>
      </c>
      <c r="G251">
        <v>488.14400000000001</v>
      </c>
      <c r="H251">
        <v>23.45</v>
      </c>
      <c r="I251">
        <v>488.14400000000001</v>
      </c>
      <c r="J251">
        <v>5.77</v>
      </c>
      <c r="K251">
        <v>488.14400000000001</v>
      </c>
      <c r="L251">
        <v>4.75</v>
      </c>
    </row>
    <row r="252" spans="1:12" x14ac:dyDescent="0.25">
      <c r="A252">
        <v>488.49599999999998</v>
      </c>
      <c r="B252">
        <v>18.46</v>
      </c>
      <c r="C252">
        <v>488.49599999999998</v>
      </c>
      <c r="D252">
        <v>18.02</v>
      </c>
      <c r="E252">
        <v>488.49599999999998</v>
      </c>
      <c r="F252">
        <v>24.19</v>
      </c>
      <c r="G252">
        <v>488.49599999999998</v>
      </c>
      <c r="H252">
        <v>23.97</v>
      </c>
      <c r="I252">
        <v>488.49599999999998</v>
      </c>
      <c r="J252">
        <v>5.54</v>
      </c>
      <c r="K252">
        <v>488.49599999999998</v>
      </c>
      <c r="L252">
        <v>4.5599999999999996</v>
      </c>
    </row>
    <row r="253" spans="1:12" x14ac:dyDescent="0.25">
      <c r="A253">
        <v>488.84699999999998</v>
      </c>
      <c r="B253">
        <v>17.84</v>
      </c>
      <c r="C253">
        <v>488.84699999999998</v>
      </c>
      <c r="D253">
        <v>17.59</v>
      </c>
      <c r="E253">
        <v>488.84699999999998</v>
      </c>
      <c r="F253">
        <v>23.29</v>
      </c>
      <c r="G253">
        <v>488.84699999999998</v>
      </c>
      <c r="H253">
        <v>23.01</v>
      </c>
      <c r="I253">
        <v>488.84699999999998</v>
      </c>
      <c r="J253">
        <v>5.39</v>
      </c>
      <c r="K253">
        <v>488.84699999999998</v>
      </c>
      <c r="L253">
        <v>4.2300000000000004</v>
      </c>
    </row>
    <row r="254" spans="1:12" x14ac:dyDescent="0.25">
      <c r="A254">
        <v>489.19900000000001</v>
      </c>
      <c r="B254">
        <v>18.22</v>
      </c>
      <c r="C254">
        <v>489.19900000000001</v>
      </c>
      <c r="D254">
        <v>18.28</v>
      </c>
      <c r="E254">
        <v>489.19900000000001</v>
      </c>
      <c r="F254">
        <v>23.47</v>
      </c>
      <c r="G254">
        <v>489.19900000000001</v>
      </c>
      <c r="H254">
        <v>23.9</v>
      </c>
      <c r="I254">
        <v>489.19900000000001</v>
      </c>
      <c r="J254">
        <v>5.25</v>
      </c>
      <c r="K254">
        <v>489.19900000000001</v>
      </c>
      <c r="L254">
        <v>4.24</v>
      </c>
    </row>
    <row r="255" spans="1:12" x14ac:dyDescent="0.25">
      <c r="A255">
        <v>489.55</v>
      </c>
      <c r="B255">
        <v>17.43</v>
      </c>
      <c r="C255">
        <v>489.55</v>
      </c>
      <c r="D255">
        <v>18.16</v>
      </c>
      <c r="E255">
        <v>489.55</v>
      </c>
      <c r="F255">
        <v>22.62</v>
      </c>
      <c r="G255">
        <v>489.55</v>
      </c>
      <c r="H255">
        <v>22.3</v>
      </c>
      <c r="I255">
        <v>489.55</v>
      </c>
      <c r="J255">
        <v>4.97</v>
      </c>
      <c r="K255">
        <v>489.55</v>
      </c>
      <c r="L255">
        <v>4.26</v>
      </c>
    </row>
    <row r="256" spans="1:12" x14ac:dyDescent="0.25">
      <c r="A256">
        <v>489.90100000000001</v>
      </c>
      <c r="B256">
        <v>18.14</v>
      </c>
      <c r="C256">
        <v>489.90100000000001</v>
      </c>
      <c r="D256">
        <v>17.75</v>
      </c>
      <c r="E256">
        <v>489.90100000000001</v>
      </c>
      <c r="F256">
        <v>22.67</v>
      </c>
      <c r="G256">
        <v>489.90100000000001</v>
      </c>
      <c r="H256">
        <v>23.72</v>
      </c>
      <c r="I256">
        <v>489.90100000000001</v>
      </c>
      <c r="J256">
        <v>5.05</v>
      </c>
      <c r="K256">
        <v>489.90100000000001</v>
      </c>
      <c r="L256">
        <v>4.54</v>
      </c>
    </row>
    <row r="257" spans="1:12" x14ac:dyDescent="0.25">
      <c r="A257">
        <v>490.25200000000001</v>
      </c>
      <c r="B257">
        <v>17.850000000000001</v>
      </c>
      <c r="C257">
        <v>490.25200000000001</v>
      </c>
      <c r="D257">
        <v>17.809999999999999</v>
      </c>
      <c r="E257">
        <v>490.25200000000001</v>
      </c>
      <c r="F257">
        <v>22.88</v>
      </c>
      <c r="G257">
        <v>490.25200000000001</v>
      </c>
      <c r="H257">
        <v>23.06</v>
      </c>
      <c r="I257">
        <v>490.25200000000001</v>
      </c>
      <c r="J257">
        <v>5.24</v>
      </c>
      <c r="K257">
        <v>490.25200000000001</v>
      </c>
      <c r="L257">
        <v>4.58</v>
      </c>
    </row>
    <row r="258" spans="1:12" x14ac:dyDescent="0.25">
      <c r="A258">
        <v>490.60399999999998</v>
      </c>
      <c r="B258">
        <v>18.2</v>
      </c>
      <c r="C258">
        <v>490.60399999999998</v>
      </c>
      <c r="D258">
        <v>17.989999999999998</v>
      </c>
      <c r="E258">
        <v>490.60399999999998</v>
      </c>
      <c r="F258">
        <v>23.53</v>
      </c>
      <c r="G258">
        <v>490.60399999999998</v>
      </c>
      <c r="H258">
        <v>23.19</v>
      </c>
      <c r="I258">
        <v>490.60399999999998</v>
      </c>
      <c r="J258">
        <v>5.12</v>
      </c>
      <c r="K258">
        <v>490.60399999999998</v>
      </c>
      <c r="L258">
        <v>4.3499999999999996</v>
      </c>
    </row>
    <row r="259" spans="1:12" x14ac:dyDescent="0.25">
      <c r="A259">
        <v>490.95499999999998</v>
      </c>
      <c r="B259">
        <v>18.399999999999999</v>
      </c>
      <c r="C259">
        <v>490.95499999999998</v>
      </c>
      <c r="D259">
        <v>17.25</v>
      </c>
      <c r="E259">
        <v>490.95499999999998</v>
      </c>
      <c r="F259">
        <v>22.94</v>
      </c>
      <c r="G259">
        <v>490.95499999999998</v>
      </c>
      <c r="H259">
        <v>23.28</v>
      </c>
      <c r="I259">
        <v>490.95499999999998</v>
      </c>
      <c r="J259">
        <v>5.32</v>
      </c>
      <c r="K259">
        <v>490.95499999999998</v>
      </c>
      <c r="L259">
        <v>4.09</v>
      </c>
    </row>
    <row r="260" spans="1:12" x14ac:dyDescent="0.25">
      <c r="A260">
        <v>491.30599999999998</v>
      </c>
      <c r="B260">
        <v>18.09</v>
      </c>
      <c r="C260">
        <v>491.30599999999998</v>
      </c>
      <c r="D260">
        <v>18.28</v>
      </c>
      <c r="E260">
        <v>491.30599999999998</v>
      </c>
      <c r="F260">
        <v>24.45</v>
      </c>
      <c r="G260">
        <v>491.30599999999998</v>
      </c>
      <c r="H260">
        <v>22.63</v>
      </c>
      <c r="I260">
        <v>491.30599999999998</v>
      </c>
      <c r="J260">
        <v>5.49</v>
      </c>
      <c r="K260">
        <v>491.30599999999998</v>
      </c>
      <c r="L260">
        <v>4.5599999999999996</v>
      </c>
    </row>
    <row r="261" spans="1:12" x14ac:dyDescent="0.25">
      <c r="A261">
        <v>491.65699999999998</v>
      </c>
      <c r="B261">
        <v>18.760000000000002</v>
      </c>
      <c r="C261">
        <v>491.65699999999998</v>
      </c>
      <c r="D261">
        <v>17.64</v>
      </c>
      <c r="E261">
        <v>491.65699999999998</v>
      </c>
      <c r="F261">
        <v>23.61</v>
      </c>
      <c r="G261">
        <v>491.65699999999998</v>
      </c>
      <c r="H261">
        <v>23.54</v>
      </c>
      <c r="I261">
        <v>491.65699999999998</v>
      </c>
      <c r="J261">
        <v>5.15</v>
      </c>
      <c r="K261">
        <v>491.65699999999998</v>
      </c>
      <c r="L261">
        <v>4.1399999999999997</v>
      </c>
    </row>
    <row r="262" spans="1:12" x14ac:dyDescent="0.25">
      <c r="A262">
        <v>492.00799999999998</v>
      </c>
      <c r="B262">
        <v>18.28</v>
      </c>
      <c r="C262">
        <v>492.00799999999998</v>
      </c>
      <c r="D262">
        <v>17.52</v>
      </c>
      <c r="E262">
        <v>492.00799999999998</v>
      </c>
      <c r="F262">
        <v>22.78</v>
      </c>
      <c r="G262">
        <v>492.00799999999998</v>
      </c>
      <c r="H262">
        <v>22.92</v>
      </c>
      <c r="I262">
        <v>492.00799999999998</v>
      </c>
      <c r="J262">
        <v>5.05</v>
      </c>
      <c r="K262">
        <v>492.00799999999998</v>
      </c>
      <c r="L262">
        <v>4.3899999999999997</v>
      </c>
    </row>
    <row r="263" spans="1:12" x14ac:dyDescent="0.25">
      <c r="A263">
        <v>492.35899999999998</v>
      </c>
      <c r="B263">
        <v>18.899999999999999</v>
      </c>
      <c r="C263">
        <v>492.35899999999998</v>
      </c>
      <c r="D263">
        <v>18.37</v>
      </c>
      <c r="E263">
        <v>492.35899999999998</v>
      </c>
      <c r="F263">
        <v>23.07</v>
      </c>
      <c r="G263">
        <v>492.35899999999998</v>
      </c>
      <c r="H263">
        <v>22.77</v>
      </c>
      <c r="I263">
        <v>492.35899999999998</v>
      </c>
      <c r="J263">
        <v>5.44</v>
      </c>
      <c r="K263">
        <v>492.35899999999998</v>
      </c>
      <c r="L263">
        <v>4.37</v>
      </c>
    </row>
    <row r="264" spans="1:12" x14ac:dyDescent="0.25">
      <c r="A264">
        <v>492.71</v>
      </c>
      <c r="B264">
        <v>18.46</v>
      </c>
      <c r="C264">
        <v>492.71</v>
      </c>
      <c r="D264">
        <v>17.7</v>
      </c>
      <c r="E264">
        <v>492.71</v>
      </c>
      <c r="F264">
        <v>23.37</v>
      </c>
      <c r="G264">
        <v>492.71</v>
      </c>
      <c r="H264">
        <v>23.15</v>
      </c>
      <c r="I264">
        <v>492.71</v>
      </c>
      <c r="J264">
        <v>5.7</v>
      </c>
      <c r="K264">
        <v>492.71</v>
      </c>
      <c r="L264">
        <v>4.3899999999999997</v>
      </c>
    </row>
    <row r="265" spans="1:12" x14ac:dyDescent="0.25">
      <c r="A265">
        <v>493.06099999999998</v>
      </c>
      <c r="B265">
        <v>17.8</v>
      </c>
      <c r="C265">
        <v>493.06099999999998</v>
      </c>
      <c r="D265">
        <v>17.72</v>
      </c>
      <c r="E265">
        <v>493.06099999999998</v>
      </c>
      <c r="F265">
        <v>23.13</v>
      </c>
      <c r="G265">
        <v>493.06099999999998</v>
      </c>
      <c r="H265">
        <v>21.95</v>
      </c>
      <c r="I265">
        <v>493.06099999999998</v>
      </c>
      <c r="J265">
        <v>5.57</v>
      </c>
      <c r="K265">
        <v>493.06099999999998</v>
      </c>
      <c r="L265">
        <v>4.7</v>
      </c>
    </row>
    <row r="266" spans="1:12" x14ac:dyDescent="0.25">
      <c r="A266">
        <v>493.41199999999998</v>
      </c>
      <c r="B266">
        <v>18.64</v>
      </c>
      <c r="C266">
        <v>493.41199999999998</v>
      </c>
      <c r="D266">
        <v>18.079999999999998</v>
      </c>
      <c r="E266">
        <v>493.41199999999998</v>
      </c>
      <c r="F266">
        <v>23.58</v>
      </c>
      <c r="G266">
        <v>493.41199999999998</v>
      </c>
      <c r="H266">
        <v>22.83</v>
      </c>
      <c r="I266">
        <v>493.41199999999998</v>
      </c>
      <c r="J266">
        <v>5.94</v>
      </c>
      <c r="K266">
        <v>493.41199999999998</v>
      </c>
      <c r="L266">
        <v>4.7300000000000004</v>
      </c>
    </row>
    <row r="267" spans="1:12" x14ac:dyDescent="0.25">
      <c r="A267">
        <v>493.76299999999998</v>
      </c>
      <c r="B267">
        <v>18.22</v>
      </c>
      <c r="C267">
        <v>493.76299999999998</v>
      </c>
      <c r="D267">
        <v>17.600000000000001</v>
      </c>
      <c r="E267">
        <v>493.76299999999998</v>
      </c>
      <c r="F267">
        <v>22.77</v>
      </c>
      <c r="G267">
        <v>493.76299999999998</v>
      </c>
      <c r="H267">
        <v>22.97</v>
      </c>
      <c r="I267">
        <v>493.76299999999998</v>
      </c>
      <c r="J267">
        <v>5.72</v>
      </c>
      <c r="K267">
        <v>493.76299999999998</v>
      </c>
      <c r="L267">
        <v>4.22</v>
      </c>
    </row>
    <row r="268" spans="1:12" x14ac:dyDescent="0.25">
      <c r="A268">
        <v>494.113</v>
      </c>
      <c r="B268">
        <v>18.57</v>
      </c>
      <c r="C268">
        <v>494.113</v>
      </c>
      <c r="D268">
        <v>17.559999999999999</v>
      </c>
      <c r="E268">
        <v>494.113</v>
      </c>
      <c r="F268">
        <v>22.82</v>
      </c>
      <c r="G268">
        <v>494.113</v>
      </c>
      <c r="H268">
        <v>23.18</v>
      </c>
      <c r="I268">
        <v>494.113</v>
      </c>
      <c r="J268">
        <v>5.79</v>
      </c>
      <c r="K268">
        <v>494.113</v>
      </c>
      <c r="L268">
        <v>4.2300000000000004</v>
      </c>
    </row>
    <row r="269" spans="1:12" x14ac:dyDescent="0.25">
      <c r="A269">
        <v>494.464</v>
      </c>
      <c r="B269">
        <v>18.079999999999998</v>
      </c>
      <c r="C269">
        <v>494.464</v>
      </c>
      <c r="D269">
        <v>17.37</v>
      </c>
      <c r="E269">
        <v>494.464</v>
      </c>
      <c r="F269">
        <v>23.7</v>
      </c>
      <c r="G269">
        <v>494.464</v>
      </c>
      <c r="H269">
        <v>22.76</v>
      </c>
      <c r="I269">
        <v>494.464</v>
      </c>
      <c r="J269">
        <v>5.86</v>
      </c>
      <c r="K269">
        <v>494.464</v>
      </c>
      <c r="L269">
        <v>4.6500000000000004</v>
      </c>
    </row>
    <row r="270" spans="1:12" x14ac:dyDescent="0.25">
      <c r="A270">
        <v>494.815</v>
      </c>
      <c r="B270">
        <v>18.329999999999998</v>
      </c>
      <c r="C270">
        <v>494.815</v>
      </c>
      <c r="D270">
        <v>17.48</v>
      </c>
      <c r="E270">
        <v>494.815</v>
      </c>
      <c r="F270">
        <v>22.41</v>
      </c>
      <c r="G270">
        <v>494.815</v>
      </c>
      <c r="H270">
        <v>22.66</v>
      </c>
      <c r="I270">
        <v>494.815</v>
      </c>
      <c r="J270">
        <v>5.55</v>
      </c>
      <c r="K270">
        <v>494.815</v>
      </c>
      <c r="L270">
        <v>4.2</v>
      </c>
    </row>
    <row r="271" spans="1:12" x14ac:dyDescent="0.25">
      <c r="A271">
        <v>495.16500000000002</v>
      </c>
      <c r="B271">
        <v>18.440000000000001</v>
      </c>
      <c r="C271">
        <v>495.16500000000002</v>
      </c>
      <c r="D271">
        <v>18.07</v>
      </c>
      <c r="E271">
        <v>495.16500000000002</v>
      </c>
      <c r="F271">
        <v>22.88</v>
      </c>
      <c r="G271">
        <v>495.16500000000002</v>
      </c>
      <c r="H271">
        <v>23.5</v>
      </c>
      <c r="I271">
        <v>495.16500000000002</v>
      </c>
      <c r="J271">
        <v>5.29</v>
      </c>
      <c r="K271">
        <v>495.16500000000002</v>
      </c>
      <c r="L271">
        <v>4.42</v>
      </c>
    </row>
    <row r="272" spans="1:12" x14ac:dyDescent="0.25">
      <c r="A272">
        <v>495.51600000000002</v>
      </c>
      <c r="B272">
        <v>18.45</v>
      </c>
      <c r="C272">
        <v>495.51600000000002</v>
      </c>
      <c r="D272">
        <v>18.399999999999999</v>
      </c>
      <c r="E272">
        <v>495.51600000000002</v>
      </c>
      <c r="F272">
        <v>23.18</v>
      </c>
      <c r="G272">
        <v>495.51600000000002</v>
      </c>
      <c r="H272">
        <v>22.59</v>
      </c>
      <c r="I272">
        <v>495.51600000000002</v>
      </c>
      <c r="J272">
        <v>5.49</v>
      </c>
      <c r="K272">
        <v>495.51600000000002</v>
      </c>
      <c r="L272">
        <v>4.63</v>
      </c>
    </row>
    <row r="273" spans="1:12" x14ac:dyDescent="0.25">
      <c r="A273">
        <v>495.86700000000002</v>
      </c>
      <c r="B273">
        <v>17.84</v>
      </c>
      <c r="C273">
        <v>495.86700000000002</v>
      </c>
      <c r="D273">
        <v>17.87</v>
      </c>
      <c r="E273">
        <v>495.86700000000002</v>
      </c>
      <c r="F273">
        <v>23.45</v>
      </c>
      <c r="G273">
        <v>495.86700000000002</v>
      </c>
      <c r="H273">
        <v>22.57</v>
      </c>
      <c r="I273">
        <v>495.86700000000002</v>
      </c>
      <c r="J273">
        <v>5.23</v>
      </c>
      <c r="K273">
        <v>495.86700000000002</v>
      </c>
      <c r="L273">
        <v>4.2300000000000004</v>
      </c>
    </row>
    <row r="274" spans="1:12" x14ac:dyDescent="0.25">
      <c r="A274">
        <v>496.21699999999998</v>
      </c>
      <c r="B274">
        <v>18.57</v>
      </c>
      <c r="C274">
        <v>496.21699999999998</v>
      </c>
      <c r="D274">
        <v>17.53</v>
      </c>
      <c r="E274">
        <v>496.21699999999998</v>
      </c>
      <c r="F274">
        <v>23.06</v>
      </c>
      <c r="G274">
        <v>496.21699999999998</v>
      </c>
      <c r="H274">
        <v>23.11</v>
      </c>
      <c r="I274">
        <v>496.21699999999998</v>
      </c>
      <c r="J274">
        <v>4.93</v>
      </c>
      <c r="K274">
        <v>496.21699999999998</v>
      </c>
      <c r="L274">
        <v>4.0999999999999996</v>
      </c>
    </row>
    <row r="275" spans="1:12" x14ac:dyDescent="0.25">
      <c r="A275">
        <v>496.56700000000001</v>
      </c>
      <c r="B275">
        <v>17.87</v>
      </c>
      <c r="C275">
        <v>496.56700000000001</v>
      </c>
      <c r="D275">
        <v>18.010000000000002</v>
      </c>
      <c r="E275">
        <v>496.56700000000001</v>
      </c>
      <c r="F275">
        <v>23.2</v>
      </c>
      <c r="G275">
        <v>496.56700000000001</v>
      </c>
      <c r="H275">
        <v>23.42</v>
      </c>
      <c r="I275">
        <v>496.56700000000001</v>
      </c>
      <c r="J275">
        <v>5.43</v>
      </c>
      <c r="K275">
        <v>496.56700000000001</v>
      </c>
      <c r="L275">
        <v>4.8600000000000003</v>
      </c>
    </row>
    <row r="276" spans="1:12" x14ac:dyDescent="0.25">
      <c r="A276">
        <v>496.91800000000001</v>
      </c>
      <c r="B276">
        <v>17.989999999999998</v>
      </c>
      <c r="C276">
        <v>496.91800000000001</v>
      </c>
      <c r="D276">
        <v>18.079999999999998</v>
      </c>
      <c r="E276">
        <v>496.91800000000001</v>
      </c>
      <c r="F276">
        <v>23.16</v>
      </c>
      <c r="G276">
        <v>496.91800000000001</v>
      </c>
      <c r="H276">
        <v>23.26</v>
      </c>
      <c r="I276">
        <v>496.91800000000001</v>
      </c>
      <c r="J276">
        <v>5.87</v>
      </c>
      <c r="K276">
        <v>496.91800000000001</v>
      </c>
      <c r="L276">
        <v>4.2</v>
      </c>
    </row>
    <row r="277" spans="1:12" x14ac:dyDescent="0.25">
      <c r="A277">
        <v>497.26799999999997</v>
      </c>
      <c r="B277">
        <v>17.600000000000001</v>
      </c>
      <c r="C277">
        <v>497.26799999999997</v>
      </c>
      <c r="D277">
        <v>17.2</v>
      </c>
      <c r="E277">
        <v>497.26799999999997</v>
      </c>
      <c r="F277">
        <v>22.74</v>
      </c>
      <c r="G277">
        <v>497.26799999999997</v>
      </c>
      <c r="H277">
        <v>22.12</v>
      </c>
      <c r="I277">
        <v>497.26799999999997</v>
      </c>
      <c r="J277">
        <v>5.32</v>
      </c>
      <c r="K277">
        <v>497.26799999999997</v>
      </c>
      <c r="L277">
        <v>4.32</v>
      </c>
    </row>
    <row r="278" spans="1:12" x14ac:dyDescent="0.25">
      <c r="A278">
        <v>497.61900000000003</v>
      </c>
      <c r="B278">
        <v>18.03</v>
      </c>
      <c r="C278">
        <v>497.61900000000003</v>
      </c>
      <c r="D278">
        <v>18.16</v>
      </c>
      <c r="E278">
        <v>497.61900000000003</v>
      </c>
      <c r="F278">
        <v>23.41</v>
      </c>
      <c r="G278">
        <v>497.61900000000003</v>
      </c>
      <c r="H278">
        <v>23.3</v>
      </c>
      <c r="I278">
        <v>497.61900000000003</v>
      </c>
      <c r="J278">
        <v>5.28</v>
      </c>
      <c r="K278">
        <v>497.61900000000003</v>
      </c>
      <c r="L278">
        <v>4.2300000000000004</v>
      </c>
    </row>
    <row r="279" spans="1:12" x14ac:dyDescent="0.25">
      <c r="A279">
        <v>497.96899999999999</v>
      </c>
      <c r="B279">
        <v>17.77</v>
      </c>
      <c r="C279">
        <v>497.96899999999999</v>
      </c>
      <c r="D279">
        <v>17.329999999999998</v>
      </c>
      <c r="E279">
        <v>497.96899999999999</v>
      </c>
      <c r="F279">
        <v>22.88</v>
      </c>
      <c r="G279">
        <v>497.96899999999999</v>
      </c>
      <c r="H279">
        <v>22.62</v>
      </c>
      <c r="I279">
        <v>497.96899999999999</v>
      </c>
      <c r="J279">
        <v>5.36</v>
      </c>
      <c r="K279">
        <v>497.96899999999999</v>
      </c>
      <c r="L279">
        <v>3.91</v>
      </c>
    </row>
    <row r="280" spans="1:12" x14ac:dyDescent="0.25">
      <c r="A280">
        <v>498.31900000000002</v>
      </c>
      <c r="B280">
        <v>18.149999999999999</v>
      </c>
      <c r="C280">
        <v>498.31900000000002</v>
      </c>
      <c r="D280">
        <v>17.78</v>
      </c>
      <c r="E280">
        <v>498.31900000000002</v>
      </c>
      <c r="F280">
        <v>23.18</v>
      </c>
      <c r="G280">
        <v>498.31900000000002</v>
      </c>
      <c r="H280">
        <v>22.72</v>
      </c>
      <c r="I280">
        <v>498.31900000000002</v>
      </c>
      <c r="J280">
        <v>5.44</v>
      </c>
      <c r="K280">
        <v>498.31900000000002</v>
      </c>
      <c r="L280">
        <v>4.72</v>
      </c>
    </row>
    <row r="281" spans="1:12" x14ac:dyDescent="0.25">
      <c r="A281">
        <v>498.66899999999998</v>
      </c>
      <c r="B281">
        <v>17.61</v>
      </c>
      <c r="C281">
        <v>498.66899999999998</v>
      </c>
      <c r="D281">
        <v>17.940000000000001</v>
      </c>
      <c r="E281">
        <v>498.66899999999998</v>
      </c>
      <c r="F281">
        <v>23.01</v>
      </c>
      <c r="G281">
        <v>498.66899999999998</v>
      </c>
      <c r="H281">
        <v>22.93</v>
      </c>
      <c r="I281">
        <v>498.66899999999998</v>
      </c>
      <c r="J281">
        <v>5.1100000000000003</v>
      </c>
      <c r="K281">
        <v>498.66899999999998</v>
      </c>
      <c r="L281">
        <v>4.07</v>
      </c>
    </row>
    <row r="282" spans="1:12" x14ac:dyDescent="0.25">
      <c r="A282">
        <v>499.02</v>
      </c>
      <c r="B282">
        <v>18.34</v>
      </c>
      <c r="C282">
        <v>499.02</v>
      </c>
      <c r="D282">
        <v>17.75</v>
      </c>
      <c r="E282">
        <v>499.02</v>
      </c>
      <c r="F282">
        <v>22.72</v>
      </c>
      <c r="G282">
        <v>499.02</v>
      </c>
      <c r="H282">
        <v>22.19</v>
      </c>
      <c r="I282">
        <v>499.02</v>
      </c>
      <c r="J282">
        <v>5.67</v>
      </c>
      <c r="K282">
        <v>499.02</v>
      </c>
      <c r="L282">
        <v>4.45</v>
      </c>
    </row>
    <row r="283" spans="1:12" x14ac:dyDescent="0.25">
      <c r="A283">
        <v>499.37</v>
      </c>
      <c r="B283">
        <v>18.03</v>
      </c>
      <c r="C283">
        <v>499.37</v>
      </c>
      <c r="D283">
        <v>17.75</v>
      </c>
      <c r="E283">
        <v>499.37</v>
      </c>
      <c r="F283">
        <v>22.21</v>
      </c>
      <c r="G283">
        <v>499.37</v>
      </c>
      <c r="H283">
        <v>22.81</v>
      </c>
      <c r="I283">
        <v>499.37</v>
      </c>
      <c r="J283">
        <v>5</v>
      </c>
      <c r="K283">
        <v>499.37</v>
      </c>
      <c r="L283">
        <v>4.24</v>
      </c>
    </row>
    <row r="284" spans="1:12" x14ac:dyDescent="0.25">
      <c r="A284">
        <v>499.72</v>
      </c>
      <c r="B284">
        <v>17.98</v>
      </c>
      <c r="C284">
        <v>499.72</v>
      </c>
      <c r="D284">
        <v>17.399999999999999</v>
      </c>
      <c r="E284">
        <v>499.72</v>
      </c>
      <c r="F284">
        <v>22.96</v>
      </c>
      <c r="G284">
        <v>499.72</v>
      </c>
      <c r="H284">
        <v>22.37</v>
      </c>
      <c r="I284">
        <v>499.72</v>
      </c>
      <c r="J284">
        <v>5.42</v>
      </c>
      <c r="K284">
        <v>499.72</v>
      </c>
      <c r="L284">
        <v>4.2300000000000004</v>
      </c>
    </row>
    <row r="285" spans="1:12" x14ac:dyDescent="0.25">
      <c r="A285">
        <v>500.07</v>
      </c>
      <c r="B285">
        <v>18.47</v>
      </c>
      <c r="C285">
        <v>500.07</v>
      </c>
      <c r="D285">
        <v>17.47</v>
      </c>
      <c r="E285">
        <v>500.07</v>
      </c>
      <c r="F285">
        <v>22.9</v>
      </c>
      <c r="G285">
        <v>500.07</v>
      </c>
      <c r="H285">
        <v>22.27</v>
      </c>
      <c r="I285">
        <v>500.07</v>
      </c>
      <c r="J285">
        <v>5.17</v>
      </c>
      <c r="K285">
        <v>500.07</v>
      </c>
      <c r="L285">
        <v>3.65</v>
      </c>
    </row>
    <row r="286" spans="1:12" x14ac:dyDescent="0.25">
      <c r="A286">
        <v>500.42</v>
      </c>
      <c r="B286">
        <v>18.399999999999999</v>
      </c>
      <c r="C286">
        <v>500.42</v>
      </c>
      <c r="D286">
        <v>17.71</v>
      </c>
      <c r="E286">
        <v>500.42</v>
      </c>
      <c r="F286">
        <v>22.54</v>
      </c>
      <c r="G286">
        <v>500.42</v>
      </c>
      <c r="H286">
        <v>22.29</v>
      </c>
      <c r="I286">
        <v>500.42</v>
      </c>
      <c r="J286">
        <v>5.42</v>
      </c>
      <c r="K286">
        <v>500.42</v>
      </c>
      <c r="L286">
        <v>4.4400000000000004</v>
      </c>
    </row>
    <row r="287" spans="1:12" x14ac:dyDescent="0.25">
      <c r="A287">
        <v>500.77</v>
      </c>
      <c r="B287">
        <v>17.739999999999998</v>
      </c>
      <c r="C287">
        <v>500.77</v>
      </c>
      <c r="D287">
        <v>17.670000000000002</v>
      </c>
      <c r="E287">
        <v>500.77</v>
      </c>
      <c r="F287">
        <v>22.8</v>
      </c>
      <c r="G287">
        <v>500.77</v>
      </c>
      <c r="H287">
        <v>22.09</v>
      </c>
      <c r="I287">
        <v>500.77</v>
      </c>
      <c r="J287">
        <v>5.0599999999999996</v>
      </c>
      <c r="K287">
        <v>500.77</v>
      </c>
      <c r="L287">
        <v>4.66</v>
      </c>
    </row>
    <row r="288" spans="1:12" x14ac:dyDescent="0.25">
      <c r="A288">
        <v>501.12</v>
      </c>
      <c r="B288">
        <v>18.239999999999998</v>
      </c>
      <c r="C288">
        <v>501.12</v>
      </c>
      <c r="D288">
        <v>18.350000000000001</v>
      </c>
      <c r="E288">
        <v>501.12</v>
      </c>
      <c r="F288">
        <v>23.27</v>
      </c>
      <c r="G288">
        <v>501.12</v>
      </c>
      <c r="H288">
        <v>22.27</v>
      </c>
      <c r="I288">
        <v>501.12</v>
      </c>
      <c r="J288">
        <v>5.18</v>
      </c>
      <c r="K288">
        <v>501.12</v>
      </c>
      <c r="L288">
        <v>4.33</v>
      </c>
    </row>
    <row r="289" spans="1:12" x14ac:dyDescent="0.25">
      <c r="A289">
        <v>501.46899999999999</v>
      </c>
      <c r="B289">
        <v>17.53</v>
      </c>
      <c r="C289">
        <v>501.46899999999999</v>
      </c>
      <c r="D289">
        <v>17.37</v>
      </c>
      <c r="E289">
        <v>501.46899999999999</v>
      </c>
      <c r="F289">
        <v>22.17</v>
      </c>
      <c r="G289">
        <v>501.46899999999999</v>
      </c>
      <c r="H289">
        <v>22.02</v>
      </c>
      <c r="I289">
        <v>501.46899999999999</v>
      </c>
      <c r="J289">
        <v>5.26</v>
      </c>
      <c r="K289">
        <v>501.46899999999999</v>
      </c>
      <c r="L289">
        <v>4.26</v>
      </c>
    </row>
    <row r="290" spans="1:12" x14ac:dyDescent="0.25">
      <c r="A290">
        <v>501.81900000000002</v>
      </c>
      <c r="B290">
        <v>17.98</v>
      </c>
      <c r="C290">
        <v>501.81900000000002</v>
      </c>
      <c r="D290">
        <v>17.850000000000001</v>
      </c>
      <c r="E290">
        <v>501.81900000000002</v>
      </c>
      <c r="F290">
        <v>22.51</v>
      </c>
      <c r="G290">
        <v>501.81900000000002</v>
      </c>
      <c r="H290">
        <v>22.11</v>
      </c>
      <c r="I290">
        <v>501.81900000000002</v>
      </c>
      <c r="J290">
        <v>5.41</v>
      </c>
      <c r="K290">
        <v>501.81900000000002</v>
      </c>
      <c r="L290">
        <v>4.17</v>
      </c>
    </row>
    <row r="291" spans="1:12" x14ac:dyDescent="0.25">
      <c r="A291">
        <v>502.16899999999998</v>
      </c>
      <c r="B291">
        <v>18.190000000000001</v>
      </c>
      <c r="C291">
        <v>502.16899999999998</v>
      </c>
      <c r="D291">
        <v>17.66</v>
      </c>
      <c r="E291">
        <v>502.16899999999998</v>
      </c>
      <c r="F291">
        <v>22.15</v>
      </c>
      <c r="G291">
        <v>502.16899999999998</v>
      </c>
      <c r="H291">
        <v>22.21</v>
      </c>
      <c r="I291">
        <v>502.16899999999998</v>
      </c>
      <c r="J291">
        <v>5.23</v>
      </c>
      <c r="K291">
        <v>502.16899999999998</v>
      </c>
      <c r="L291">
        <v>4.47</v>
      </c>
    </row>
    <row r="292" spans="1:12" x14ac:dyDescent="0.25">
      <c r="A292">
        <v>502.51900000000001</v>
      </c>
      <c r="B292">
        <v>18.21</v>
      </c>
      <c r="C292">
        <v>502.51900000000001</v>
      </c>
      <c r="D292">
        <v>17.649999999999999</v>
      </c>
      <c r="E292">
        <v>502.51900000000001</v>
      </c>
      <c r="F292">
        <v>22.86</v>
      </c>
      <c r="G292">
        <v>502.51900000000001</v>
      </c>
      <c r="H292">
        <v>22.43</v>
      </c>
      <c r="I292">
        <v>502.51900000000001</v>
      </c>
      <c r="J292">
        <v>5.39</v>
      </c>
      <c r="K292">
        <v>502.51900000000001</v>
      </c>
      <c r="L292">
        <v>4.58</v>
      </c>
    </row>
    <row r="293" spans="1:12" x14ac:dyDescent="0.25">
      <c r="A293">
        <v>502.86799999999999</v>
      </c>
      <c r="B293">
        <v>18.149999999999999</v>
      </c>
      <c r="C293">
        <v>502.86799999999999</v>
      </c>
      <c r="D293">
        <v>17.670000000000002</v>
      </c>
      <c r="E293">
        <v>502.86799999999999</v>
      </c>
      <c r="F293">
        <v>22.91</v>
      </c>
      <c r="G293">
        <v>502.86799999999999</v>
      </c>
      <c r="H293">
        <v>22.58</v>
      </c>
      <c r="I293">
        <v>502.86799999999999</v>
      </c>
      <c r="J293">
        <v>5.15</v>
      </c>
      <c r="K293">
        <v>502.86799999999999</v>
      </c>
      <c r="L293">
        <v>4.58</v>
      </c>
    </row>
    <row r="294" spans="1:12" x14ac:dyDescent="0.25">
      <c r="A294">
        <v>503.21800000000002</v>
      </c>
      <c r="B294">
        <v>18.059999999999999</v>
      </c>
      <c r="C294">
        <v>503.21800000000002</v>
      </c>
      <c r="D294">
        <v>17.75</v>
      </c>
      <c r="E294">
        <v>503.21800000000002</v>
      </c>
      <c r="F294">
        <v>22.65</v>
      </c>
      <c r="G294">
        <v>503.21800000000002</v>
      </c>
      <c r="H294">
        <v>22.44</v>
      </c>
      <c r="I294">
        <v>503.21800000000002</v>
      </c>
      <c r="J294">
        <v>5.34</v>
      </c>
      <c r="K294">
        <v>503.21800000000002</v>
      </c>
      <c r="L294">
        <v>4.6100000000000003</v>
      </c>
    </row>
    <row r="295" spans="1:12" x14ac:dyDescent="0.25">
      <c r="A295">
        <v>503.56799999999998</v>
      </c>
      <c r="B295">
        <v>17.760000000000002</v>
      </c>
      <c r="C295">
        <v>503.56799999999998</v>
      </c>
      <c r="D295">
        <v>17.63</v>
      </c>
      <c r="E295">
        <v>503.56799999999998</v>
      </c>
      <c r="F295">
        <v>22.27</v>
      </c>
      <c r="G295">
        <v>503.56799999999998</v>
      </c>
      <c r="H295">
        <v>22.71</v>
      </c>
      <c r="I295">
        <v>503.56799999999998</v>
      </c>
      <c r="J295">
        <v>5.25</v>
      </c>
      <c r="K295">
        <v>503.56799999999998</v>
      </c>
      <c r="L295">
        <v>4.63</v>
      </c>
    </row>
    <row r="296" spans="1:12" x14ac:dyDescent="0.25">
      <c r="A296">
        <v>503.91699999999997</v>
      </c>
      <c r="B296">
        <v>17.46</v>
      </c>
      <c r="C296">
        <v>503.91699999999997</v>
      </c>
      <c r="D296">
        <v>17.73</v>
      </c>
      <c r="E296">
        <v>503.91699999999997</v>
      </c>
      <c r="F296">
        <v>22.61</v>
      </c>
      <c r="G296">
        <v>503.91699999999997</v>
      </c>
      <c r="H296">
        <v>21.93</v>
      </c>
      <c r="I296">
        <v>503.91699999999997</v>
      </c>
      <c r="J296">
        <v>5.28</v>
      </c>
      <c r="K296">
        <v>503.91699999999997</v>
      </c>
      <c r="L296">
        <v>3.92</v>
      </c>
    </row>
    <row r="297" spans="1:12" x14ac:dyDescent="0.25">
      <c r="A297">
        <v>504.267</v>
      </c>
      <c r="B297">
        <v>18.260000000000002</v>
      </c>
      <c r="C297">
        <v>504.267</v>
      </c>
      <c r="D297">
        <v>17.760000000000002</v>
      </c>
      <c r="E297">
        <v>504.267</v>
      </c>
      <c r="F297">
        <v>22.12</v>
      </c>
      <c r="G297">
        <v>504.267</v>
      </c>
      <c r="H297">
        <v>22.09</v>
      </c>
      <c r="I297">
        <v>504.267</v>
      </c>
      <c r="J297">
        <v>5.47</v>
      </c>
      <c r="K297">
        <v>504.267</v>
      </c>
      <c r="L297">
        <v>4.4800000000000004</v>
      </c>
    </row>
    <row r="298" spans="1:12" x14ac:dyDescent="0.25">
      <c r="A298">
        <v>504.61599999999999</v>
      </c>
      <c r="B298">
        <v>17.670000000000002</v>
      </c>
      <c r="C298">
        <v>504.61599999999999</v>
      </c>
      <c r="D298">
        <v>17.14</v>
      </c>
      <c r="E298">
        <v>504.61599999999999</v>
      </c>
      <c r="F298">
        <v>21.94</v>
      </c>
      <c r="G298">
        <v>504.61599999999999</v>
      </c>
      <c r="H298">
        <v>22.22</v>
      </c>
      <c r="I298">
        <v>504.61599999999999</v>
      </c>
      <c r="J298">
        <v>4.87</v>
      </c>
      <c r="K298">
        <v>504.61599999999999</v>
      </c>
      <c r="L298">
        <v>3.86</v>
      </c>
    </row>
    <row r="299" spans="1:12" x14ac:dyDescent="0.25">
      <c r="A299">
        <v>504.96600000000001</v>
      </c>
      <c r="B299">
        <v>18.37</v>
      </c>
      <c r="C299">
        <v>504.96600000000001</v>
      </c>
      <c r="D299">
        <v>17.899999999999999</v>
      </c>
      <c r="E299">
        <v>504.96600000000001</v>
      </c>
      <c r="F299">
        <v>23.43</v>
      </c>
      <c r="G299">
        <v>504.96600000000001</v>
      </c>
      <c r="H299">
        <v>21.86</v>
      </c>
      <c r="I299">
        <v>504.96600000000001</v>
      </c>
      <c r="J299">
        <v>5.05</v>
      </c>
      <c r="K299">
        <v>504.96600000000001</v>
      </c>
      <c r="L299">
        <v>4.12</v>
      </c>
    </row>
    <row r="300" spans="1:12" x14ac:dyDescent="0.25">
      <c r="A300">
        <v>505.315</v>
      </c>
      <c r="B300">
        <v>17.53</v>
      </c>
      <c r="C300">
        <v>505.315</v>
      </c>
      <c r="D300">
        <v>17.16</v>
      </c>
      <c r="E300">
        <v>505.315</v>
      </c>
      <c r="F300">
        <v>22.11</v>
      </c>
      <c r="G300">
        <v>505.315</v>
      </c>
      <c r="H300">
        <v>21.25</v>
      </c>
      <c r="I300">
        <v>505.315</v>
      </c>
      <c r="J300">
        <v>5.0999999999999996</v>
      </c>
      <c r="K300">
        <v>505.315</v>
      </c>
      <c r="L300">
        <v>4.0199999999999996</v>
      </c>
    </row>
    <row r="301" spans="1:12" x14ac:dyDescent="0.25">
      <c r="A301">
        <v>505.66399999999999</v>
      </c>
      <c r="B301">
        <v>17.78</v>
      </c>
      <c r="C301">
        <v>505.66399999999999</v>
      </c>
      <c r="D301">
        <v>17.54</v>
      </c>
      <c r="E301">
        <v>505.66399999999999</v>
      </c>
      <c r="F301">
        <v>22.66</v>
      </c>
      <c r="G301">
        <v>505.66399999999999</v>
      </c>
      <c r="H301">
        <v>22.39</v>
      </c>
      <c r="I301">
        <v>505.66399999999999</v>
      </c>
      <c r="J301">
        <v>5.04</v>
      </c>
      <c r="K301">
        <v>505.66399999999999</v>
      </c>
      <c r="L301">
        <v>4.5</v>
      </c>
    </row>
    <row r="302" spans="1:12" x14ac:dyDescent="0.25">
      <c r="A302">
        <v>506.01400000000001</v>
      </c>
      <c r="B302">
        <v>18.13</v>
      </c>
      <c r="C302">
        <v>506.01400000000001</v>
      </c>
      <c r="D302">
        <v>17.79</v>
      </c>
      <c r="E302">
        <v>506.01400000000001</v>
      </c>
      <c r="F302">
        <v>22.1</v>
      </c>
      <c r="G302">
        <v>506.01400000000001</v>
      </c>
      <c r="H302">
        <v>22.56</v>
      </c>
      <c r="I302">
        <v>506.01400000000001</v>
      </c>
      <c r="J302">
        <v>5.35</v>
      </c>
      <c r="K302">
        <v>506.01400000000001</v>
      </c>
      <c r="L302">
        <v>4.37</v>
      </c>
    </row>
    <row r="303" spans="1:12" x14ac:dyDescent="0.25">
      <c r="A303">
        <v>506.363</v>
      </c>
      <c r="B303">
        <v>17.989999999999998</v>
      </c>
      <c r="C303">
        <v>506.363</v>
      </c>
      <c r="D303">
        <v>17.59</v>
      </c>
      <c r="E303">
        <v>506.363</v>
      </c>
      <c r="F303">
        <v>23.14</v>
      </c>
      <c r="G303">
        <v>506.363</v>
      </c>
      <c r="H303">
        <v>22.51</v>
      </c>
      <c r="I303">
        <v>506.363</v>
      </c>
      <c r="J303">
        <v>5.45</v>
      </c>
      <c r="K303">
        <v>506.363</v>
      </c>
      <c r="L303">
        <v>4.7699999999999996</v>
      </c>
    </row>
    <row r="304" spans="1:12" x14ac:dyDescent="0.25">
      <c r="A304">
        <v>506.71199999999999</v>
      </c>
      <c r="B304">
        <v>17.510000000000002</v>
      </c>
      <c r="C304">
        <v>506.71199999999999</v>
      </c>
      <c r="D304">
        <v>17.739999999999998</v>
      </c>
      <c r="E304">
        <v>506.71199999999999</v>
      </c>
      <c r="F304">
        <v>22.34</v>
      </c>
      <c r="G304">
        <v>506.71199999999999</v>
      </c>
      <c r="H304">
        <v>22.36</v>
      </c>
      <c r="I304">
        <v>506.71199999999999</v>
      </c>
      <c r="J304">
        <v>5.12</v>
      </c>
      <c r="K304">
        <v>506.71199999999999</v>
      </c>
      <c r="L304">
        <v>4.13</v>
      </c>
    </row>
    <row r="305" spans="1:12" x14ac:dyDescent="0.25">
      <c r="A305">
        <v>507.06099999999998</v>
      </c>
      <c r="B305">
        <v>17.47</v>
      </c>
      <c r="C305">
        <v>507.06099999999998</v>
      </c>
      <c r="D305">
        <v>17.23</v>
      </c>
      <c r="E305">
        <v>507.06099999999998</v>
      </c>
      <c r="F305">
        <v>22.21</v>
      </c>
      <c r="G305">
        <v>507.06099999999998</v>
      </c>
      <c r="H305">
        <v>21.45</v>
      </c>
      <c r="I305">
        <v>507.06099999999998</v>
      </c>
      <c r="J305">
        <v>5.2</v>
      </c>
      <c r="K305">
        <v>507.06099999999998</v>
      </c>
      <c r="L305">
        <v>4.24</v>
      </c>
    </row>
    <row r="306" spans="1:12" x14ac:dyDescent="0.25">
      <c r="A306">
        <v>507.41</v>
      </c>
      <c r="B306">
        <v>18.3</v>
      </c>
      <c r="C306">
        <v>507.41</v>
      </c>
      <c r="D306">
        <v>17.89</v>
      </c>
      <c r="E306">
        <v>507.41</v>
      </c>
      <c r="F306">
        <v>22.77</v>
      </c>
      <c r="G306">
        <v>507.41</v>
      </c>
      <c r="H306">
        <v>22.67</v>
      </c>
      <c r="I306">
        <v>507.41</v>
      </c>
      <c r="J306">
        <v>5.32</v>
      </c>
      <c r="K306">
        <v>507.41</v>
      </c>
      <c r="L306">
        <v>4.3600000000000003</v>
      </c>
    </row>
    <row r="307" spans="1:12" x14ac:dyDescent="0.25">
      <c r="A307">
        <v>507.75900000000001</v>
      </c>
      <c r="B307">
        <v>17.899999999999999</v>
      </c>
      <c r="C307">
        <v>507.75900000000001</v>
      </c>
      <c r="D307">
        <v>17.54</v>
      </c>
      <c r="E307">
        <v>507.75900000000001</v>
      </c>
      <c r="F307">
        <v>22.54</v>
      </c>
      <c r="G307">
        <v>507.75900000000001</v>
      </c>
      <c r="H307">
        <v>21.88</v>
      </c>
      <c r="I307">
        <v>507.75900000000001</v>
      </c>
      <c r="J307">
        <v>5.12</v>
      </c>
      <c r="K307">
        <v>507.75900000000001</v>
      </c>
      <c r="L307">
        <v>3.97</v>
      </c>
    </row>
    <row r="308" spans="1:12" x14ac:dyDescent="0.25">
      <c r="A308">
        <v>508.108</v>
      </c>
      <c r="B308">
        <v>17.86</v>
      </c>
      <c r="C308">
        <v>508.108</v>
      </c>
      <c r="D308">
        <v>17</v>
      </c>
      <c r="E308">
        <v>508.108</v>
      </c>
      <c r="F308">
        <v>22.06</v>
      </c>
      <c r="G308">
        <v>508.108</v>
      </c>
      <c r="H308">
        <v>22.21</v>
      </c>
      <c r="I308">
        <v>508.108</v>
      </c>
      <c r="J308">
        <v>5.05</v>
      </c>
      <c r="K308">
        <v>508.108</v>
      </c>
      <c r="L308">
        <v>4.13</v>
      </c>
    </row>
    <row r="309" spans="1:12" x14ac:dyDescent="0.25">
      <c r="A309">
        <v>508.45699999999999</v>
      </c>
      <c r="B309">
        <v>18</v>
      </c>
      <c r="C309">
        <v>508.45699999999999</v>
      </c>
      <c r="D309">
        <v>17.71</v>
      </c>
      <c r="E309">
        <v>508.45699999999999</v>
      </c>
      <c r="F309">
        <v>22.13</v>
      </c>
      <c r="G309">
        <v>508.45699999999999</v>
      </c>
      <c r="H309">
        <v>21.93</v>
      </c>
      <c r="I309">
        <v>508.45699999999999</v>
      </c>
      <c r="J309">
        <v>5.04</v>
      </c>
      <c r="K309">
        <v>508.45699999999999</v>
      </c>
      <c r="L309">
        <v>4.29</v>
      </c>
    </row>
    <row r="310" spans="1:12" x14ac:dyDescent="0.25">
      <c r="A310">
        <v>508.80599999999998</v>
      </c>
      <c r="B310">
        <v>17.97</v>
      </c>
      <c r="C310">
        <v>508.80599999999998</v>
      </c>
      <c r="D310">
        <v>17.64</v>
      </c>
      <c r="E310">
        <v>508.80599999999998</v>
      </c>
      <c r="F310">
        <v>22.7</v>
      </c>
      <c r="G310">
        <v>508.80599999999998</v>
      </c>
      <c r="H310">
        <v>22.45</v>
      </c>
      <c r="I310">
        <v>508.80599999999998</v>
      </c>
      <c r="J310">
        <v>5.35</v>
      </c>
      <c r="K310">
        <v>508.80599999999998</v>
      </c>
      <c r="L310">
        <v>4.26</v>
      </c>
    </row>
    <row r="311" spans="1:12" x14ac:dyDescent="0.25">
      <c r="A311">
        <v>509.15499999999997</v>
      </c>
      <c r="B311">
        <v>17.2</v>
      </c>
      <c r="C311">
        <v>509.15499999999997</v>
      </c>
      <c r="D311">
        <v>17.73</v>
      </c>
      <c r="E311">
        <v>509.15499999999997</v>
      </c>
      <c r="F311">
        <v>22.57</v>
      </c>
      <c r="G311">
        <v>509.15499999999997</v>
      </c>
      <c r="H311">
        <v>22.27</v>
      </c>
      <c r="I311">
        <v>509.15499999999997</v>
      </c>
      <c r="J311">
        <v>5.27</v>
      </c>
      <c r="K311">
        <v>509.15499999999997</v>
      </c>
      <c r="L311">
        <v>4.62</v>
      </c>
    </row>
    <row r="312" spans="1:12" x14ac:dyDescent="0.25">
      <c r="A312">
        <v>509.50400000000002</v>
      </c>
      <c r="B312">
        <v>17.71</v>
      </c>
      <c r="C312">
        <v>509.50400000000002</v>
      </c>
      <c r="D312">
        <v>17.739999999999998</v>
      </c>
      <c r="E312">
        <v>509.50400000000002</v>
      </c>
      <c r="F312">
        <v>22.33</v>
      </c>
      <c r="G312">
        <v>509.50400000000002</v>
      </c>
      <c r="H312">
        <v>21.78</v>
      </c>
      <c r="I312">
        <v>509.50400000000002</v>
      </c>
      <c r="J312">
        <v>5.01</v>
      </c>
      <c r="K312">
        <v>509.50400000000002</v>
      </c>
      <c r="L312">
        <v>3.97</v>
      </c>
    </row>
    <row r="313" spans="1:12" x14ac:dyDescent="0.25">
      <c r="A313">
        <v>509.85300000000001</v>
      </c>
      <c r="B313">
        <v>18.16</v>
      </c>
      <c r="C313">
        <v>509.85300000000001</v>
      </c>
      <c r="D313">
        <v>17.91</v>
      </c>
      <c r="E313">
        <v>509.85300000000001</v>
      </c>
      <c r="F313">
        <v>21.77</v>
      </c>
      <c r="G313">
        <v>509.85300000000001</v>
      </c>
      <c r="H313">
        <v>21.89</v>
      </c>
      <c r="I313">
        <v>509.85300000000001</v>
      </c>
      <c r="J313">
        <v>5.08</v>
      </c>
      <c r="K313">
        <v>509.85300000000001</v>
      </c>
      <c r="L313">
        <v>3.91</v>
      </c>
    </row>
    <row r="314" spans="1:12" x14ac:dyDescent="0.25">
      <c r="A314">
        <v>510.202</v>
      </c>
      <c r="B314">
        <v>18.309999999999999</v>
      </c>
      <c r="C314">
        <v>510.202</v>
      </c>
      <c r="D314">
        <v>18.79</v>
      </c>
      <c r="E314">
        <v>510.202</v>
      </c>
      <c r="F314">
        <v>22.34</v>
      </c>
      <c r="G314">
        <v>510.202</v>
      </c>
      <c r="H314">
        <v>22.84</v>
      </c>
      <c r="I314">
        <v>510.202</v>
      </c>
      <c r="J314">
        <v>5.65</v>
      </c>
      <c r="K314">
        <v>510.202</v>
      </c>
      <c r="L314">
        <v>4.5199999999999996</v>
      </c>
    </row>
    <row r="315" spans="1:12" x14ac:dyDescent="0.25">
      <c r="A315">
        <v>510.55</v>
      </c>
      <c r="B315">
        <v>17.579999999999998</v>
      </c>
      <c r="C315">
        <v>510.55</v>
      </c>
      <c r="D315">
        <v>17.600000000000001</v>
      </c>
      <c r="E315">
        <v>510.55</v>
      </c>
      <c r="F315">
        <v>22.02</v>
      </c>
      <c r="G315">
        <v>510.55</v>
      </c>
      <c r="H315">
        <v>21.87</v>
      </c>
      <c r="I315">
        <v>510.55</v>
      </c>
      <c r="J315">
        <v>5.43</v>
      </c>
      <c r="K315">
        <v>510.55</v>
      </c>
      <c r="L315">
        <v>4.24</v>
      </c>
    </row>
    <row r="316" spans="1:12" x14ac:dyDescent="0.25">
      <c r="A316">
        <v>510.899</v>
      </c>
      <c r="B316">
        <v>16.91</v>
      </c>
      <c r="C316">
        <v>510.899</v>
      </c>
      <c r="D316">
        <v>18</v>
      </c>
      <c r="E316">
        <v>510.899</v>
      </c>
      <c r="F316">
        <v>22.48</v>
      </c>
      <c r="G316">
        <v>510.899</v>
      </c>
      <c r="H316">
        <v>21.76</v>
      </c>
      <c r="I316">
        <v>510.899</v>
      </c>
      <c r="J316">
        <v>4.84</v>
      </c>
      <c r="K316">
        <v>510.899</v>
      </c>
      <c r="L316">
        <v>4.28</v>
      </c>
    </row>
    <row r="317" spans="1:12" x14ac:dyDescent="0.25">
      <c r="A317">
        <v>511.24799999999999</v>
      </c>
      <c r="B317">
        <v>17.84</v>
      </c>
      <c r="C317">
        <v>511.24799999999999</v>
      </c>
      <c r="D317">
        <v>17.37</v>
      </c>
      <c r="E317">
        <v>511.24799999999999</v>
      </c>
      <c r="F317">
        <v>22.51</v>
      </c>
      <c r="G317">
        <v>511.24799999999999</v>
      </c>
      <c r="H317">
        <v>22.01</v>
      </c>
      <c r="I317">
        <v>511.24799999999999</v>
      </c>
      <c r="J317">
        <v>5.14</v>
      </c>
      <c r="K317">
        <v>511.24799999999999</v>
      </c>
      <c r="L317">
        <v>4.18</v>
      </c>
    </row>
    <row r="318" spans="1:12" x14ac:dyDescent="0.25">
      <c r="A318">
        <v>511.596</v>
      </c>
      <c r="B318">
        <v>17.510000000000002</v>
      </c>
      <c r="C318">
        <v>511.596</v>
      </c>
      <c r="D318">
        <v>17.79</v>
      </c>
      <c r="E318">
        <v>511.596</v>
      </c>
      <c r="F318">
        <v>22.59</v>
      </c>
      <c r="G318">
        <v>511.596</v>
      </c>
      <c r="H318">
        <v>22.12</v>
      </c>
      <c r="I318">
        <v>511.596</v>
      </c>
      <c r="J318">
        <v>5.0999999999999996</v>
      </c>
      <c r="K318">
        <v>511.596</v>
      </c>
      <c r="L318">
        <v>4.1399999999999997</v>
      </c>
    </row>
    <row r="319" spans="1:12" x14ac:dyDescent="0.25">
      <c r="A319">
        <v>511.94499999999999</v>
      </c>
      <c r="B319">
        <v>17.82</v>
      </c>
      <c r="C319">
        <v>511.94499999999999</v>
      </c>
      <c r="D319">
        <v>17.87</v>
      </c>
      <c r="E319">
        <v>511.94499999999999</v>
      </c>
      <c r="F319">
        <v>22.31</v>
      </c>
      <c r="G319">
        <v>511.94499999999999</v>
      </c>
      <c r="H319">
        <v>22.31</v>
      </c>
      <c r="I319">
        <v>511.94499999999999</v>
      </c>
      <c r="J319">
        <v>5.39</v>
      </c>
      <c r="K319">
        <v>511.94499999999999</v>
      </c>
      <c r="L319">
        <v>4.26</v>
      </c>
    </row>
    <row r="320" spans="1:12" x14ac:dyDescent="0.25">
      <c r="A320">
        <v>512.29300000000001</v>
      </c>
      <c r="B320">
        <v>17.48</v>
      </c>
      <c r="C320">
        <v>512.29300000000001</v>
      </c>
      <c r="D320">
        <v>17.57</v>
      </c>
      <c r="E320">
        <v>512.29300000000001</v>
      </c>
      <c r="F320">
        <v>22.19</v>
      </c>
      <c r="G320">
        <v>512.29300000000001</v>
      </c>
      <c r="H320">
        <v>22.44</v>
      </c>
      <c r="I320">
        <v>512.29300000000001</v>
      </c>
      <c r="J320">
        <v>5</v>
      </c>
      <c r="K320">
        <v>512.29300000000001</v>
      </c>
      <c r="L320">
        <v>4.12</v>
      </c>
    </row>
    <row r="321" spans="1:12" x14ac:dyDescent="0.25">
      <c r="A321">
        <v>512.64200000000005</v>
      </c>
      <c r="B321">
        <v>18</v>
      </c>
      <c r="C321">
        <v>512.64200000000005</v>
      </c>
      <c r="D321">
        <v>17.71</v>
      </c>
      <c r="E321">
        <v>512.64200000000005</v>
      </c>
      <c r="F321">
        <v>22.35</v>
      </c>
      <c r="G321">
        <v>512.64200000000005</v>
      </c>
      <c r="H321">
        <v>21.32</v>
      </c>
      <c r="I321">
        <v>512.64200000000005</v>
      </c>
      <c r="J321">
        <v>4.87</v>
      </c>
      <c r="K321">
        <v>512.64200000000005</v>
      </c>
      <c r="L321">
        <v>4.41</v>
      </c>
    </row>
    <row r="322" spans="1:12" x14ac:dyDescent="0.25">
      <c r="A322">
        <v>512.99</v>
      </c>
      <c r="B322">
        <v>17.920000000000002</v>
      </c>
      <c r="C322">
        <v>512.99</v>
      </c>
      <c r="D322">
        <v>17.829999999999998</v>
      </c>
      <c r="E322">
        <v>512.99</v>
      </c>
      <c r="F322">
        <v>23.13</v>
      </c>
      <c r="G322">
        <v>512.99</v>
      </c>
      <c r="H322">
        <v>22</v>
      </c>
      <c r="I322">
        <v>512.99</v>
      </c>
      <c r="J322">
        <v>5.0999999999999996</v>
      </c>
      <c r="K322">
        <v>512.99</v>
      </c>
      <c r="L322">
        <v>4.7300000000000004</v>
      </c>
    </row>
    <row r="323" spans="1:12" x14ac:dyDescent="0.25">
      <c r="A323">
        <v>513.33799999999997</v>
      </c>
      <c r="B323">
        <v>17.899999999999999</v>
      </c>
      <c r="C323">
        <v>513.33799999999997</v>
      </c>
      <c r="D323">
        <v>17.37</v>
      </c>
      <c r="E323">
        <v>513.33799999999997</v>
      </c>
      <c r="F323">
        <v>22.12</v>
      </c>
      <c r="G323">
        <v>513.33799999999997</v>
      </c>
      <c r="H323">
        <v>21.72</v>
      </c>
      <c r="I323">
        <v>513.33799999999997</v>
      </c>
      <c r="J323">
        <v>4.9400000000000004</v>
      </c>
      <c r="K323">
        <v>513.33799999999997</v>
      </c>
      <c r="L323">
        <v>4.42</v>
      </c>
    </row>
    <row r="324" spans="1:12" x14ac:dyDescent="0.25">
      <c r="A324">
        <v>513.68700000000001</v>
      </c>
      <c r="B324">
        <v>17.53</v>
      </c>
      <c r="C324">
        <v>513.68700000000001</v>
      </c>
      <c r="D324">
        <v>17.11</v>
      </c>
      <c r="E324">
        <v>513.68700000000001</v>
      </c>
      <c r="F324">
        <v>21.95</v>
      </c>
      <c r="G324">
        <v>513.68700000000001</v>
      </c>
      <c r="H324">
        <v>21.65</v>
      </c>
      <c r="I324">
        <v>513.68700000000001</v>
      </c>
      <c r="J324">
        <v>4.9000000000000004</v>
      </c>
      <c r="K324">
        <v>513.68700000000001</v>
      </c>
      <c r="L324">
        <v>4.2</v>
      </c>
    </row>
    <row r="325" spans="1:12" x14ac:dyDescent="0.25">
      <c r="A325">
        <v>514.03499999999997</v>
      </c>
      <c r="B325">
        <v>17.68</v>
      </c>
      <c r="C325">
        <v>514.03499999999997</v>
      </c>
      <c r="D325">
        <v>17.489999999999998</v>
      </c>
      <c r="E325">
        <v>514.03499999999997</v>
      </c>
      <c r="F325">
        <v>22.32</v>
      </c>
      <c r="G325">
        <v>514.03499999999997</v>
      </c>
      <c r="H325">
        <v>21.99</v>
      </c>
      <c r="I325">
        <v>514.03499999999997</v>
      </c>
      <c r="J325">
        <v>5.13</v>
      </c>
      <c r="K325">
        <v>514.03499999999997</v>
      </c>
      <c r="L325">
        <v>4.13</v>
      </c>
    </row>
    <row r="326" spans="1:12" x14ac:dyDescent="0.25">
      <c r="A326">
        <v>514.38300000000004</v>
      </c>
      <c r="B326">
        <v>17.850000000000001</v>
      </c>
      <c r="C326">
        <v>514.38300000000004</v>
      </c>
      <c r="D326">
        <v>17.68</v>
      </c>
      <c r="E326">
        <v>514.38300000000004</v>
      </c>
      <c r="F326">
        <v>21.88</v>
      </c>
      <c r="G326">
        <v>514.38300000000004</v>
      </c>
      <c r="H326">
        <v>21.86</v>
      </c>
      <c r="I326">
        <v>514.38300000000004</v>
      </c>
      <c r="J326">
        <v>5.13</v>
      </c>
      <c r="K326">
        <v>514.38300000000004</v>
      </c>
      <c r="L326">
        <v>4.43</v>
      </c>
    </row>
    <row r="327" spans="1:12" x14ac:dyDescent="0.25">
      <c r="A327">
        <v>514.73099999999999</v>
      </c>
      <c r="B327">
        <v>18.3</v>
      </c>
      <c r="C327">
        <v>514.73099999999999</v>
      </c>
      <c r="D327">
        <v>17.82</v>
      </c>
      <c r="E327">
        <v>514.73099999999999</v>
      </c>
      <c r="F327">
        <v>22.81</v>
      </c>
      <c r="G327">
        <v>514.73099999999999</v>
      </c>
      <c r="H327">
        <v>22.17</v>
      </c>
      <c r="I327">
        <v>514.73099999999999</v>
      </c>
      <c r="J327">
        <v>5.45</v>
      </c>
      <c r="K327">
        <v>514.73099999999999</v>
      </c>
      <c r="L327">
        <v>4.17</v>
      </c>
    </row>
    <row r="328" spans="1:12" x14ac:dyDescent="0.25">
      <c r="A328">
        <v>515.08000000000004</v>
      </c>
      <c r="B328">
        <v>17.84</v>
      </c>
      <c r="C328">
        <v>515.08000000000004</v>
      </c>
      <c r="D328">
        <v>16.87</v>
      </c>
      <c r="E328">
        <v>515.08000000000004</v>
      </c>
      <c r="F328">
        <v>21.84</v>
      </c>
      <c r="G328">
        <v>515.08000000000004</v>
      </c>
      <c r="H328">
        <v>21.56</v>
      </c>
      <c r="I328">
        <v>515.08000000000004</v>
      </c>
      <c r="J328">
        <v>4.96</v>
      </c>
      <c r="K328">
        <v>515.08000000000004</v>
      </c>
      <c r="L328">
        <v>4.2</v>
      </c>
    </row>
    <row r="329" spans="1:12" x14ac:dyDescent="0.25">
      <c r="A329">
        <v>515.428</v>
      </c>
      <c r="B329">
        <v>17.43</v>
      </c>
      <c r="C329">
        <v>515.428</v>
      </c>
      <c r="D329">
        <v>17.79</v>
      </c>
      <c r="E329">
        <v>515.428</v>
      </c>
      <c r="F329">
        <v>22.19</v>
      </c>
      <c r="G329">
        <v>515.428</v>
      </c>
      <c r="H329">
        <v>22.08</v>
      </c>
      <c r="I329">
        <v>515.428</v>
      </c>
      <c r="J329">
        <v>4.7</v>
      </c>
      <c r="K329">
        <v>515.428</v>
      </c>
      <c r="L329">
        <v>3.97</v>
      </c>
    </row>
    <row r="330" spans="1:12" x14ac:dyDescent="0.25">
      <c r="A330">
        <v>515.77599999999995</v>
      </c>
      <c r="B330">
        <v>17.93</v>
      </c>
      <c r="C330">
        <v>515.77599999999995</v>
      </c>
      <c r="D330">
        <v>17.41</v>
      </c>
      <c r="E330">
        <v>515.77599999999995</v>
      </c>
      <c r="F330">
        <v>21.88</v>
      </c>
      <c r="G330">
        <v>515.77599999999995</v>
      </c>
      <c r="H330">
        <v>21.53</v>
      </c>
      <c r="I330">
        <v>515.77599999999995</v>
      </c>
      <c r="J330">
        <v>5.34</v>
      </c>
      <c r="K330">
        <v>515.77599999999995</v>
      </c>
      <c r="L330">
        <v>4.1100000000000003</v>
      </c>
    </row>
    <row r="331" spans="1:12" x14ac:dyDescent="0.25">
      <c r="A331">
        <v>516.12400000000002</v>
      </c>
      <c r="B331">
        <v>17.78</v>
      </c>
      <c r="C331">
        <v>516.12400000000002</v>
      </c>
      <c r="D331">
        <v>17.02</v>
      </c>
      <c r="E331">
        <v>516.12400000000002</v>
      </c>
      <c r="F331">
        <v>22.1</v>
      </c>
      <c r="G331">
        <v>516.12400000000002</v>
      </c>
      <c r="H331">
        <v>21.73</v>
      </c>
      <c r="I331">
        <v>516.12400000000002</v>
      </c>
      <c r="J331">
        <v>4.88</v>
      </c>
      <c r="K331">
        <v>516.12400000000002</v>
      </c>
      <c r="L331">
        <v>4.03</v>
      </c>
    </row>
    <row r="332" spans="1:12" x14ac:dyDescent="0.25">
      <c r="A332">
        <v>516.47199999999998</v>
      </c>
      <c r="B332">
        <v>17.399999999999999</v>
      </c>
      <c r="C332">
        <v>516.47199999999998</v>
      </c>
      <c r="D332">
        <v>17.43</v>
      </c>
      <c r="E332">
        <v>516.47199999999998</v>
      </c>
      <c r="F332">
        <v>21.5</v>
      </c>
      <c r="G332">
        <v>516.47199999999998</v>
      </c>
      <c r="H332">
        <v>21.81</v>
      </c>
      <c r="I332">
        <v>516.47199999999998</v>
      </c>
      <c r="J332">
        <v>5.2</v>
      </c>
      <c r="K332">
        <v>516.47199999999998</v>
      </c>
      <c r="L332">
        <v>4.08</v>
      </c>
    </row>
    <row r="333" spans="1:12" x14ac:dyDescent="0.25">
      <c r="A333">
        <v>516.82000000000005</v>
      </c>
      <c r="B333">
        <v>17.8</v>
      </c>
      <c r="C333">
        <v>516.82000000000005</v>
      </c>
      <c r="D333">
        <v>17.91</v>
      </c>
      <c r="E333">
        <v>516.82000000000005</v>
      </c>
      <c r="F333">
        <v>22.87</v>
      </c>
      <c r="G333">
        <v>516.82000000000005</v>
      </c>
      <c r="H333">
        <v>21.96</v>
      </c>
      <c r="I333">
        <v>516.82000000000005</v>
      </c>
      <c r="J333">
        <v>5.26</v>
      </c>
      <c r="K333">
        <v>516.82000000000005</v>
      </c>
      <c r="L333">
        <v>4.4800000000000004</v>
      </c>
    </row>
    <row r="334" spans="1:12" x14ac:dyDescent="0.25">
      <c r="A334">
        <v>517.16800000000001</v>
      </c>
      <c r="B334">
        <v>17.53</v>
      </c>
      <c r="C334">
        <v>517.16800000000001</v>
      </c>
      <c r="D334">
        <v>17.36</v>
      </c>
      <c r="E334">
        <v>517.16800000000001</v>
      </c>
      <c r="F334">
        <v>22.16</v>
      </c>
      <c r="G334">
        <v>517.16800000000001</v>
      </c>
      <c r="H334">
        <v>21.84</v>
      </c>
      <c r="I334">
        <v>517.16800000000001</v>
      </c>
      <c r="J334">
        <v>4.97</v>
      </c>
      <c r="K334">
        <v>517.16800000000001</v>
      </c>
      <c r="L334">
        <v>4.13</v>
      </c>
    </row>
    <row r="335" spans="1:12" x14ac:dyDescent="0.25">
      <c r="A335">
        <v>517.51499999999999</v>
      </c>
      <c r="B335">
        <v>18.329999999999998</v>
      </c>
      <c r="C335">
        <v>517.51499999999999</v>
      </c>
      <c r="D335">
        <v>17.87</v>
      </c>
      <c r="E335">
        <v>517.51499999999999</v>
      </c>
      <c r="F335">
        <v>22.45</v>
      </c>
      <c r="G335">
        <v>517.51499999999999</v>
      </c>
      <c r="H335">
        <v>21.98</v>
      </c>
      <c r="I335">
        <v>517.51499999999999</v>
      </c>
      <c r="J335">
        <v>5</v>
      </c>
      <c r="K335">
        <v>517.51499999999999</v>
      </c>
      <c r="L335">
        <v>4.0599999999999996</v>
      </c>
    </row>
    <row r="336" spans="1:12" x14ac:dyDescent="0.25">
      <c r="A336">
        <v>517.86300000000006</v>
      </c>
      <c r="B336">
        <v>17.93</v>
      </c>
      <c r="C336">
        <v>517.86300000000006</v>
      </c>
      <c r="D336">
        <v>18.079999999999998</v>
      </c>
      <c r="E336">
        <v>517.86300000000006</v>
      </c>
      <c r="F336">
        <v>21.99</v>
      </c>
      <c r="G336">
        <v>517.86300000000006</v>
      </c>
      <c r="H336">
        <v>22.67</v>
      </c>
      <c r="I336">
        <v>517.86300000000006</v>
      </c>
      <c r="J336">
        <v>4.9800000000000004</v>
      </c>
      <c r="K336">
        <v>517.86300000000006</v>
      </c>
      <c r="L336">
        <v>4.47</v>
      </c>
    </row>
    <row r="337" spans="1:12" x14ac:dyDescent="0.25">
      <c r="A337">
        <v>518.21100000000001</v>
      </c>
      <c r="B337">
        <v>17.8</v>
      </c>
      <c r="C337">
        <v>518.21100000000001</v>
      </c>
      <c r="D337">
        <v>18.010000000000002</v>
      </c>
      <c r="E337">
        <v>518.21100000000001</v>
      </c>
      <c r="F337">
        <v>22.24</v>
      </c>
      <c r="G337">
        <v>518.21100000000001</v>
      </c>
      <c r="H337">
        <v>21.48</v>
      </c>
      <c r="I337">
        <v>518.21100000000001</v>
      </c>
      <c r="J337">
        <v>5.21</v>
      </c>
      <c r="K337">
        <v>518.21100000000001</v>
      </c>
      <c r="L337">
        <v>4.28</v>
      </c>
    </row>
    <row r="338" spans="1:12" x14ac:dyDescent="0.25">
      <c r="A338">
        <v>518.55899999999997</v>
      </c>
      <c r="B338">
        <v>18.16</v>
      </c>
      <c r="C338">
        <v>518.55899999999997</v>
      </c>
      <c r="D338">
        <v>17.61</v>
      </c>
      <c r="E338">
        <v>518.55899999999997</v>
      </c>
      <c r="F338">
        <v>22.13</v>
      </c>
      <c r="G338">
        <v>518.55899999999997</v>
      </c>
      <c r="H338">
        <v>21.68</v>
      </c>
      <c r="I338">
        <v>518.55899999999997</v>
      </c>
      <c r="J338">
        <v>5.0599999999999996</v>
      </c>
      <c r="K338">
        <v>518.55899999999997</v>
      </c>
      <c r="L338">
        <v>4.05</v>
      </c>
    </row>
    <row r="339" spans="1:12" x14ac:dyDescent="0.25">
      <c r="A339">
        <v>518.90599999999995</v>
      </c>
      <c r="B339">
        <v>18.010000000000002</v>
      </c>
      <c r="C339">
        <v>518.90599999999995</v>
      </c>
      <c r="D339">
        <v>17.260000000000002</v>
      </c>
      <c r="E339">
        <v>518.90599999999995</v>
      </c>
      <c r="F339">
        <v>22</v>
      </c>
      <c r="G339">
        <v>518.90599999999995</v>
      </c>
      <c r="H339">
        <v>22.04</v>
      </c>
      <c r="I339">
        <v>518.90599999999995</v>
      </c>
      <c r="J339">
        <v>5.13</v>
      </c>
      <c r="K339">
        <v>518.90599999999995</v>
      </c>
      <c r="L339">
        <v>4</v>
      </c>
    </row>
    <row r="340" spans="1:12" x14ac:dyDescent="0.25">
      <c r="A340">
        <v>519.25400000000002</v>
      </c>
      <c r="B340">
        <v>17.809999999999999</v>
      </c>
      <c r="C340">
        <v>519.25400000000002</v>
      </c>
      <c r="D340">
        <v>18.170000000000002</v>
      </c>
      <c r="E340">
        <v>519.25400000000002</v>
      </c>
      <c r="F340">
        <v>21.81</v>
      </c>
      <c r="G340">
        <v>519.25400000000002</v>
      </c>
      <c r="H340">
        <v>22.02</v>
      </c>
      <c r="I340">
        <v>519.25400000000002</v>
      </c>
      <c r="J340">
        <v>5.51</v>
      </c>
      <c r="K340">
        <v>519.25400000000002</v>
      </c>
      <c r="L340">
        <v>4.18</v>
      </c>
    </row>
    <row r="341" spans="1:12" x14ac:dyDescent="0.25">
      <c r="A341">
        <v>519.601</v>
      </c>
      <c r="B341">
        <v>17.760000000000002</v>
      </c>
      <c r="C341">
        <v>519.601</v>
      </c>
      <c r="D341">
        <v>17.420000000000002</v>
      </c>
      <c r="E341">
        <v>519.601</v>
      </c>
      <c r="F341">
        <v>22.04</v>
      </c>
      <c r="G341">
        <v>519.601</v>
      </c>
      <c r="H341">
        <v>21.57</v>
      </c>
      <c r="I341">
        <v>519.601</v>
      </c>
      <c r="J341">
        <v>5.21</v>
      </c>
      <c r="K341">
        <v>519.601</v>
      </c>
      <c r="L341">
        <v>4.3099999999999996</v>
      </c>
    </row>
    <row r="342" spans="1:12" x14ac:dyDescent="0.25">
      <c r="A342">
        <v>519.94899999999996</v>
      </c>
      <c r="B342">
        <v>18.309999999999999</v>
      </c>
      <c r="C342">
        <v>519.94899999999996</v>
      </c>
      <c r="D342">
        <v>18.27</v>
      </c>
      <c r="E342">
        <v>519.94899999999996</v>
      </c>
      <c r="F342">
        <v>22.33</v>
      </c>
      <c r="G342">
        <v>519.94899999999996</v>
      </c>
      <c r="H342">
        <v>22.3</v>
      </c>
      <c r="I342">
        <v>519.94899999999996</v>
      </c>
      <c r="J342">
        <v>5.46</v>
      </c>
      <c r="K342">
        <v>519.94899999999996</v>
      </c>
      <c r="L342">
        <v>4.32</v>
      </c>
    </row>
    <row r="343" spans="1:12" x14ac:dyDescent="0.25">
      <c r="A343">
        <v>520.29600000000005</v>
      </c>
      <c r="B343">
        <v>17.16</v>
      </c>
      <c r="C343">
        <v>520.29600000000005</v>
      </c>
      <c r="D343">
        <v>17.48</v>
      </c>
      <c r="E343">
        <v>520.29600000000005</v>
      </c>
      <c r="F343">
        <v>21.75</v>
      </c>
      <c r="G343">
        <v>520.29600000000005</v>
      </c>
      <c r="H343">
        <v>21.31</v>
      </c>
      <c r="I343">
        <v>520.29600000000005</v>
      </c>
      <c r="J343">
        <v>4.97</v>
      </c>
      <c r="K343">
        <v>520.29600000000005</v>
      </c>
      <c r="L343">
        <v>4.1399999999999997</v>
      </c>
    </row>
    <row r="344" spans="1:12" x14ac:dyDescent="0.25">
      <c r="A344">
        <v>520.64400000000001</v>
      </c>
      <c r="B344">
        <v>17.829999999999998</v>
      </c>
      <c r="C344">
        <v>520.64400000000001</v>
      </c>
      <c r="D344">
        <v>17.86</v>
      </c>
      <c r="E344">
        <v>520.64400000000001</v>
      </c>
      <c r="F344">
        <v>21.74</v>
      </c>
      <c r="G344">
        <v>520.64400000000001</v>
      </c>
      <c r="H344">
        <v>21.27</v>
      </c>
      <c r="I344">
        <v>520.64400000000001</v>
      </c>
      <c r="J344">
        <v>5.04</v>
      </c>
      <c r="K344">
        <v>520.64400000000001</v>
      </c>
      <c r="L344">
        <v>4.0999999999999996</v>
      </c>
    </row>
    <row r="345" spans="1:12" x14ac:dyDescent="0.25">
      <c r="A345">
        <v>520.99099999999999</v>
      </c>
      <c r="B345">
        <v>18.010000000000002</v>
      </c>
      <c r="C345">
        <v>520.99099999999999</v>
      </c>
      <c r="D345">
        <v>17.68</v>
      </c>
      <c r="E345">
        <v>520.99099999999999</v>
      </c>
      <c r="F345">
        <v>22.33</v>
      </c>
      <c r="G345">
        <v>520.99099999999999</v>
      </c>
      <c r="H345">
        <v>21.09</v>
      </c>
      <c r="I345">
        <v>520.99099999999999</v>
      </c>
      <c r="J345">
        <v>5.28</v>
      </c>
      <c r="K345">
        <v>520.99099999999999</v>
      </c>
      <c r="L345">
        <v>4.1500000000000004</v>
      </c>
    </row>
    <row r="346" spans="1:12" x14ac:dyDescent="0.25">
      <c r="A346">
        <v>521.33900000000006</v>
      </c>
      <c r="B346">
        <v>18.27</v>
      </c>
      <c r="C346">
        <v>521.33900000000006</v>
      </c>
      <c r="D346">
        <v>18.100000000000001</v>
      </c>
      <c r="E346">
        <v>521.33900000000006</v>
      </c>
      <c r="F346">
        <v>22</v>
      </c>
      <c r="G346">
        <v>521.33900000000006</v>
      </c>
      <c r="H346">
        <v>21.68</v>
      </c>
      <c r="I346">
        <v>521.33900000000006</v>
      </c>
      <c r="J346">
        <v>5.28</v>
      </c>
      <c r="K346">
        <v>521.33900000000006</v>
      </c>
      <c r="L346">
        <v>4.3600000000000003</v>
      </c>
    </row>
    <row r="347" spans="1:12" x14ac:dyDescent="0.25">
      <c r="A347">
        <v>521.68600000000004</v>
      </c>
      <c r="B347">
        <v>17.52</v>
      </c>
      <c r="C347">
        <v>521.68600000000004</v>
      </c>
      <c r="D347">
        <v>16.89</v>
      </c>
      <c r="E347">
        <v>521.68600000000004</v>
      </c>
      <c r="F347">
        <v>22.24</v>
      </c>
      <c r="G347">
        <v>521.68600000000004</v>
      </c>
      <c r="H347">
        <v>21.71</v>
      </c>
      <c r="I347">
        <v>521.68600000000004</v>
      </c>
      <c r="J347">
        <v>4.95</v>
      </c>
      <c r="K347">
        <v>521.68600000000004</v>
      </c>
      <c r="L347">
        <v>4.0199999999999996</v>
      </c>
    </row>
    <row r="348" spans="1:12" x14ac:dyDescent="0.25">
      <c r="A348">
        <v>522.03300000000002</v>
      </c>
      <c r="B348">
        <v>17.350000000000001</v>
      </c>
      <c r="C348">
        <v>522.03300000000002</v>
      </c>
      <c r="D348">
        <v>17.170000000000002</v>
      </c>
      <c r="E348">
        <v>522.03300000000002</v>
      </c>
      <c r="F348">
        <v>21.82</v>
      </c>
      <c r="G348">
        <v>522.03300000000002</v>
      </c>
      <c r="H348">
        <v>21.51</v>
      </c>
      <c r="I348">
        <v>522.03300000000002</v>
      </c>
      <c r="J348">
        <v>5.04</v>
      </c>
      <c r="K348">
        <v>522.03300000000002</v>
      </c>
      <c r="L348">
        <v>3.99</v>
      </c>
    </row>
    <row r="349" spans="1:12" x14ac:dyDescent="0.25">
      <c r="A349">
        <v>522.38</v>
      </c>
      <c r="B349">
        <v>17.72</v>
      </c>
      <c r="C349">
        <v>522.38</v>
      </c>
      <c r="D349">
        <v>17.34</v>
      </c>
      <c r="E349">
        <v>522.38</v>
      </c>
      <c r="F349">
        <v>21.49</v>
      </c>
      <c r="G349">
        <v>522.38</v>
      </c>
      <c r="H349">
        <v>21.59</v>
      </c>
      <c r="I349">
        <v>522.38</v>
      </c>
      <c r="J349">
        <v>5.29</v>
      </c>
      <c r="K349">
        <v>522.38</v>
      </c>
      <c r="L349">
        <v>4.3600000000000003</v>
      </c>
    </row>
    <row r="350" spans="1:12" x14ac:dyDescent="0.25">
      <c r="A350">
        <v>522.72699999999998</v>
      </c>
      <c r="B350">
        <v>17.670000000000002</v>
      </c>
      <c r="C350">
        <v>522.72699999999998</v>
      </c>
      <c r="D350">
        <v>16.93</v>
      </c>
      <c r="E350">
        <v>522.72699999999998</v>
      </c>
      <c r="F350">
        <v>21.89</v>
      </c>
      <c r="G350">
        <v>522.72699999999998</v>
      </c>
      <c r="H350">
        <v>21.33</v>
      </c>
      <c r="I350">
        <v>522.72699999999998</v>
      </c>
      <c r="J350">
        <v>4.97</v>
      </c>
      <c r="K350">
        <v>522.72699999999998</v>
      </c>
      <c r="L350">
        <v>3.84</v>
      </c>
    </row>
    <row r="351" spans="1:12" x14ac:dyDescent="0.25">
      <c r="A351">
        <v>523.07500000000005</v>
      </c>
      <c r="B351">
        <v>17.77</v>
      </c>
      <c r="C351">
        <v>523.07500000000005</v>
      </c>
      <c r="D351">
        <v>17.55</v>
      </c>
      <c r="E351">
        <v>523.07500000000005</v>
      </c>
      <c r="F351">
        <v>21.82</v>
      </c>
      <c r="G351">
        <v>523.07500000000005</v>
      </c>
      <c r="H351">
        <v>21.12</v>
      </c>
      <c r="I351">
        <v>523.07500000000005</v>
      </c>
      <c r="J351">
        <v>5.03</v>
      </c>
      <c r="K351">
        <v>523.07500000000005</v>
      </c>
      <c r="L351">
        <v>4.3600000000000003</v>
      </c>
    </row>
    <row r="352" spans="1:12" x14ac:dyDescent="0.25">
      <c r="A352">
        <v>523.42200000000003</v>
      </c>
      <c r="B352">
        <v>17.87</v>
      </c>
      <c r="C352">
        <v>523.42200000000003</v>
      </c>
      <c r="D352">
        <v>17.28</v>
      </c>
      <c r="E352">
        <v>523.42200000000003</v>
      </c>
      <c r="F352">
        <v>21.4</v>
      </c>
      <c r="G352">
        <v>523.42200000000003</v>
      </c>
      <c r="H352">
        <v>21.29</v>
      </c>
      <c r="I352">
        <v>523.42200000000003</v>
      </c>
      <c r="J352">
        <v>4.88</v>
      </c>
      <c r="K352">
        <v>523.42200000000003</v>
      </c>
      <c r="L352">
        <v>3.85</v>
      </c>
    </row>
    <row r="353" spans="1:12" x14ac:dyDescent="0.25">
      <c r="A353">
        <v>523.76900000000001</v>
      </c>
      <c r="B353">
        <v>18.12</v>
      </c>
      <c r="C353">
        <v>523.76900000000001</v>
      </c>
      <c r="D353">
        <v>17.5</v>
      </c>
      <c r="E353">
        <v>523.76900000000001</v>
      </c>
      <c r="F353">
        <v>22.44</v>
      </c>
      <c r="G353">
        <v>523.76900000000001</v>
      </c>
      <c r="H353">
        <v>21.9</v>
      </c>
      <c r="I353">
        <v>523.76900000000001</v>
      </c>
      <c r="J353">
        <v>5.0599999999999996</v>
      </c>
      <c r="K353">
        <v>523.76900000000001</v>
      </c>
      <c r="L353">
        <v>4.2</v>
      </c>
    </row>
    <row r="354" spans="1:12" x14ac:dyDescent="0.25">
      <c r="A354">
        <v>524.11599999999999</v>
      </c>
      <c r="B354">
        <v>17.7</v>
      </c>
      <c r="C354">
        <v>524.11599999999999</v>
      </c>
      <c r="D354">
        <v>17.600000000000001</v>
      </c>
      <c r="E354">
        <v>524.11599999999999</v>
      </c>
      <c r="F354">
        <v>21.86</v>
      </c>
      <c r="G354">
        <v>524.11599999999999</v>
      </c>
      <c r="H354">
        <v>21.38</v>
      </c>
      <c r="I354">
        <v>524.11599999999999</v>
      </c>
      <c r="J354">
        <v>4.9000000000000004</v>
      </c>
      <c r="K354">
        <v>524.11599999999999</v>
      </c>
      <c r="L354">
        <v>4.32</v>
      </c>
    </row>
    <row r="355" spans="1:12" x14ac:dyDescent="0.25">
      <c r="A355">
        <v>524.46299999999997</v>
      </c>
      <c r="B355">
        <v>17.57</v>
      </c>
      <c r="C355">
        <v>524.46299999999997</v>
      </c>
      <c r="D355">
        <v>17.7</v>
      </c>
      <c r="E355">
        <v>524.46299999999997</v>
      </c>
      <c r="F355">
        <v>22</v>
      </c>
      <c r="G355">
        <v>524.46299999999997</v>
      </c>
      <c r="H355">
        <v>21.39</v>
      </c>
      <c r="I355">
        <v>524.46299999999997</v>
      </c>
      <c r="J355">
        <v>5.13</v>
      </c>
      <c r="K355">
        <v>524.46299999999997</v>
      </c>
      <c r="L355">
        <v>4.05</v>
      </c>
    </row>
    <row r="356" spans="1:12" x14ac:dyDescent="0.25">
      <c r="A356">
        <v>524.80899999999997</v>
      </c>
      <c r="B356">
        <v>17.2</v>
      </c>
      <c r="C356">
        <v>524.80899999999997</v>
      </c>
      <c r="D356">
        <v>17.55</v>
      </c>
      <c r="E356">
        <v>524.80899999999997</v>
      </c>
      <c r="F356">
        <v>21.51</v>
      </c>
      <c r="G356">
        <v>524.80899999999997</v>
      </c>
      <c r="H356">
        <v>21.51</v>
      </c>
      <c r="I356">
        <v>524.80899999999997</v>
      </c>
      <c r="J356">
        <v>5.26</v>
      </c>
      <c r="K356">
        <v>524.80899999999997</v>
      </c>
      <c r="L356">
        <v>4</v>
      </c>
    </row>
    <row r="357" spans="1:12" x14ac:dyDescent="0.25">
      <c r="A357">
        <v>525.15599999999995</v>
      </c>
      <c r="B357">
        <v>17.53</v>
      </c>
      <c r="C357">
        <v>525.15599999999995</v>
      </c>
      <c r="D357">
        <v>16.93</v>
      </c>
      <c r="E357">
        <v>525.15599999999995</v>
      </c>
      <c r="F357">
        <v>21.87</v>
      </c>
      <c r="G357">
        <v>525.15599999999995</v>
      </c>
      <c r="H357">
        <v>20.72</v>
      </c>
      <c r="I357">
        <v>525.15599999999995</v>
      </c>
      <c r="J357">
        <v>5.0999999999999996</v>
      </c>
      <c r="K357">
        <v>525.15599999999995</v>
      </c>
      <c r="L357">
        <v>4.38</v>
      </c>
    </row>
    <row r="358" spans="1:12" x14ac:dyDescent="0.25">
      <c r="A358">
        <v>525.50300000000004</v>
      </c>
      <c r="B358">
        <v>17.850000000000001</v>
      </c>
      <c r="C358">
        <v>525.50300000000004</v>
      </c>
      <c r="D358">
        <v>17.29</v>
      </c>
      <c r="E358">
        <v>525.50300000000004</v>
      </c>
      <c r="F358">
        <v>21.77</v>
      </c>
      <c r="G358">
        <v>525.50300000000004</v>
      </c>
      <c r="H358">
        <v>21</v>
      </c>
      <c r="I358">
        <v>525.50300000000004</v>
      </c>
      <c r="J358">
        <v>5.15</v>
      </c>
      <c r="K358">
        <v>525.50300000000004</v>
      </c>
      <c r="L358">
        <v>4.1399999999999997</v>
      </c>
    </row>
    <row r="359" spans="1:12" x14ac:dyDescent="0.25">
      <c r="A359">
        <v>525.85</v>
      </c>
      <c r="B359">
        <v>17.62</v>
      </c>
      <c r="C359">
        <v>525.85</v>
      </c>
      <c r="D359">
        <v>17.71</v>
      </c>
      <c r="E359">
        <v>525.85</v>
      </c>
      <c r="F359">
        <v>21.6</v>
      </c>
      <c r="G359">
        <v>525.85</v>
      </c>
      <c r="H359">
        <v>21.47</v>
      </c>
      <c r="I359">
        <v>525.85</v>
      </c>
      <c r="J359">
        <v>5</v>
      </c>
      <c r="K359">
        <v>525.85</v>
      </c>
      <c r="L359">
        <v>4.0999999999999996</v>
      </c>
    </row>
    <row r="360" spans="1:12" x14ac:dyDescent="0.25">
      <c r="A360">
        <v>526.197</v>
      </c>
      <c r="B360">
        <v>17.260000000000002</v>
      </c>
      <c r="C360">
        <v>526.197</v>
      </c>
      <c r="D360">
        <v>17.07</v>
      </c>
      <c r="E360">
        <v>526.197</v>
      </c>
      <c r="F360">
        <v>21.26</v>
      </c>
      <c r="G360">
        <v>526.197</v>
      </c>
      <c r="H360">
        <v>21.08</v>
      </c>
      <c r="I360">
        <v>526.197</v>
      </c>
      <c r="J360">
        <v>5.07</v>
      </c>
      <c r="K360">
        <v>526.197</v>
      </c>
      <c r="L360">
        <v>4.2</v>
      </c>
    </row>
    <row r="361" spans="1:12" x14ac:dyDescent="0.25">
      <c r="A361">
        <v>526.54300000000001</v>
      </c>
      <c r="B361">
        <v>17.78</v>
      </c>
      <c r="C361">
        <v>526.54300000000001</v>
      </c>
      <c r="D361">
        <v>17.72</v>
      </c>
      <c r="E361">
        <v>526.54300000000001</v>
      </c>
      <c r="F361">
        <v>21.98</v>
      </c>
      <c r="G361">
        <v>526.54300000000001</v>
      </c>
      <c r="H361">
        <v>21.83</v>
      </c>
      <c r="I361">
        <v>526.54300000000001</v>
      </c>
      <c r="J361">
        <v>5.35</v>
      </c>
      <c r="K361">
        <v>526.54300000000001</v>
      </c>
      <c r="L361">
        <v>4.43</v>
      </c>
    </row>
    <row r="362" spans="1:12" x14ac:dyDescent="0.25">
      <c r="A362">
        <v>526.89</v>
      </c>
      <c r="B362">
        <v>17.82</v>
      </c>
      <c r="C362">
        <v>526.89</v>
      </c>
      <c r="D362">
        <v>17.73</v>
      </c>
      <c r="E362">
        <v>526.89</v>
      </c>
      <c r="F362">
        <v>21.86</v>
      </c>
      <c r="G362">
        <v>526.89</v>
      </c>
      <c r="H362">
        <v>21.44</v>
      </c>
      <c r="I362">
        <v>526.89</v>
      </c>
      <c r="J362">
        <v>4.72</v>
      </c>
      <c r="K362">
        <v>526.89</v>
      </c>
      <c r="L362">
        <v>4.2300000000000004</v>
      </c>
    </row>
    <row r="363" spans="1:12" x14ac:dyDescent="0.25">
      <c r="A363">
        <v>527.23699999999997</v>
      </c>
      <c r="B363">
        <v>17.399999999999999</v>
      </c>
      <c r="C363">
        <v>527.23699999999997</v>
      </c>
      <c r="D363">
        <v>17.670000000000002</v>
      </c>
      <c r="E363">
        <v>527.23699999999997</v>
      </c>
      <c r="F363">
        <v>21.73</v>
      </c>
      <c r="G363">
        <v>527.23699999999997</v>
      </c>
      <c r="H363">
        <v>21.86</v>
      </c>
      <c r="I363">
        <v>527.23699999999997</v>
      </c>
      <c r="J363">
        <v>4.96</v>
      </c>
      <c r="K363">
        <v>527.23699999999997</v>
      </c>
      <c r="L363">
        <v>3.99</v>
      </c>
    </row>
    <row r="364" spans="1:12" x14ac:dyDescent="0.25">
      <c r="A364">
        <v>527.58299999999997</v>
      </c>
      <c r="B364">
        <v>17.399999999999999</v>
      </c>
      <c r="C364">
        <v>527.58299999999997</v>
      </c>
      <c r="D364">
        <v>17.27</v>
      </c>
      <c r="E364">
        <v>527.58299999999997</v>
      </c>
      <c r="F364">
        <v>20.94</v>
      </c>
      <c r="G364">
        <v>527.58299999999997</v>
      </c>
      <c r="H364">
        <v>22.02</v>
      </c>
      <c r="I364">
        <v>527.58299999999997</v>
      </c>
      <c r="J364">
        <v>4.8499999999999996</v>
      </c>
      <c r="K364">
        <v>527.58299999999997</v>
      </c>
      <c r="L364">
        <v>4</v>
      </c>
    </row>
    <row r="365" spans="1:12" x14ac:dyDescent="0.25">
      <c r="A365">
        <v>527.92999999999995</v>
      </c>
      <c r="B365">
        <v>16.91</v>
      </c>
      <c r="C365">
        <v>527.92999999999995</v>
      </c>
      <c r="D365">
        <v>17.75</v>
      </c>
      <c r="E365">
        <v>527.92999999999995</v>
      </c>
      <c r="F365">
        <v>21.76</v>
      </c>
      <c r="G365">
        <v>527.92999999999995</v>
      </c>
      <c r="H365">
        <v>21.38</v>
      </c>
      <c r="I365">
        <v>527.92999999999995</v>
      </c>
      <c r="J365">
        <v>4.91</v>
      </c>
      <c r="K365">
        <v>527.92999999999995</v>
      </c>
      <c r="L365">
        <v>4.3</v>
      </c>
    </row>
    <row r="366" spans="1:12" x14ac:dyDescent="0.25">
      <c r="A366">
        <v>528.27599999999995</v>
      </c>
      <c r="B366">
        <v>17.350000000000001</v>
      </c>
      <c r="C366">
        <v>528.27599999999995</v>
      </c>
      <c r="D366">
        <v>16.88</v>
      </c>
      <c r="E366">
        <v>528.27599999999995</v>
      </c>
      <c r="F366">
        <v>21.11</v>
      </c>
      <c r="G366">
        <v>528.27599999999995</v>
      </c>
      <c r="H366">
        <v>21.23</v>
      </c>
      <c r="I366">
        <v>528.27599999999995</v>
      </c>
      <c r="J366">
        <v>4.79</v>
      </c>
      <c r="K366">
        <v>528.27599999999995</v>
      </c>
      <c r="L366">
        <v>4.28</v>
      </c>
    </row>
    <row r="367" spans="1:12" x14ac:dyDescent="0.25">
      <c r="A367">
        <v>528.62199999999996</v>
      </c>
      <c r="B367">
        <v>17.93</v>
      </c>
      <c r="C367">
        <v>528.62199999999996</v>
      </c>
      <c r="D367">
        <v>17.59</v>
      </c>
      <c r="E367">
        <v>528.62199999999996</v>
      </c>
      <c r="F367">
        <v>21.3</v>
      </c>
      <c r="G367">
        <v>528.62199999999996</v>
      </c>
      <c r="H367">
        <v>21.5</v>
      </c>
      <c r="I367">
        <v>528.62199999999996</v>
      </c>
      <c r="J367">
        <v>4.79</v>
      </c>
      <c r="K367">
        <v>528.62199999999996</v>
      </c>
      <c r="L367">
        <v>4.24</v>
      </c>
    </row>
    <row r="368" spans="1:12" x14ac:dyDescent="0.25">
      <c r="A368">
        <v>528.96900000000005</v>
      </c>
      <c r="B368">
        <v>17.91</v>
      </c>
      <c r="C368">
        <v>528.96900000000005</v>
      </c>
      <c r="D368">
        <v>17.489999999999998</v>
      </c>
      <c r="E368">
        <v>528.96900000000005</v>
      </c>
      <c r="F368">
        <v>21.52</v>
      </c>
      <c r="G368">
        <v>528.96900000000005</v>
      </c>
      <c r="H368">
        <v>22.3</v>
      </c>
      <c r="I368">
        <v>528.96900000000005</v>
      </c>
      <c r="J368">
        <v>5.22</v>
      </c>
      <c r="K368">
        <v>528.96900000000005</v>
      </c>
      <c r="L368">
        <v>4.21</v>
      </c>
    </row>
    <row r="369" spans="1:12" x14ac:dyDescent="0.25">
      <c r="A369">
        <v>529.31500000000005</v>
      </c>
      <c r="B369">
        <v>17.260000000000002</v>
      </c>
      <c r="C369">
        <v>529.31500000000005</v>
      </c>
      <c r="D369">
        <v>17.47</v>
      </c>
      <c r="E369">
        <v>529.31500000000005</v>
      </c>
      <c r="F369">
        <v>21.19</v>
      </c>
      <c r="G369">
        <v>529.31500000000005</v>
      </c>
      <c r="H369">
        <v>21.33</v>
      </c>
      <c r="I369">
        <v>529.31500000000005</v>
      </c>
      <c r="J369">
        <v>4.88</v>
      </c>
      <c r="K369">
        <v>529.31500000000005</v>
      </c>
      <c r="L369">
        <v>4.0599999999999996</v>
      </c>
    </row>
    <row r="370" spans="1:12" x14ac:dyDescent="0.25">
      <c r="A370">
        <v>529.66099999999994</v>
      </c>
      <c r="B370">
        <v>17.309999999999999</v>
      </c>
      <c r="C370">
        <v>529.66099999999994</v>
      </c>
      <c r="D370">
        <v>16.989999999999998</v>
      </c>
      <c r="E370">
        <v>529.66099999999994</v>
      </c>
      <c r="F370">
        <v>21.16</v>
      </c>
      <c r="G370">
        <v>529.66099999999994</v>
      </c>
      <c r="H370">
        <v>21.11</v>
      </c>
      <c r="I370">
        <v>529.66099999999994</v>
      </c>
      <c r="J370">
        <v>4.95</v>
      </c>
      <c r="K370">
        <v>529.66099999999994</v>
      </c>
      <c r="L370">
        <v>4.07</v>
      </c>
    </row>
    <row r="371" spans="1:12" x14ac:dyDescent="0.25">
      <c r="A371">
        <v>530.00800000000004</v>
      </c>
      <c r="B371">
        <v>17.46</v>
      </c>
      <c r="C371">
        <v>530.00800000000004</v>
      </c>
      <c r="D371">
        <v>17.71</v>
      </c>
      <c r="E371">
        <v>530.00800000000004</v>
      </c>
      <c r="F371">
        <v>21.84</v>
      </c>
      <c r="G371">
        <v>530.00800000000004</v>
      </c>
      <c r="H371">
        <v>21.27</v>
      </c>
      <c r="I371">
        <v>530.00800000000004</v>
      </c>
      <c r="J371">
        <v>4.91</v>
      </c>
      <c r="K371">
        <v>530.00800000000004</v>
      </c>
      <c r="L371">
        <v>4.12</v>
      </c>
    </row>
    <row r="372" spans="1:12" x14ac:dyDescent="0.25">
      <c r="A372">
        <v>530.35400000000004</v>
      </c>
      <c r="B372">
        <v>18.09</v>
      </c>
      <c r="C372">
        <v>530.35400000000004</v>
      </c>
      <c r="D372">
        <v>17.71</v>
      </c>
      <c r="E372">
        <v>530.35400000000004</v>
      </c>
      <c r="F372">
        <v>21.75</v>
      </c>
      <c r="G372">
        <v>530.35400000000004</v>
      </c>
      <c r="H372">
        <v>21.7</v>
      </c>
      <c r="I372">
        <v>530.35400000000004</v>
      </c>
      <c r="J372">
        <v>5.41</v>
      </c>
      <c r="K372">
        <v>530.35400000000004</v>
      </c>
      <c r="L372">
        <v>4.13</v>
      </c>
    </row>
    <row r="373" spans="1:12" x14ac:dyDescent="0.25">
      <c r="A373">
        <v>530.70000000000005</v>
      </c>
      <c r="B373">
        <v>17.690000000000001</v>
      </c>
      <c r="C373">
        <v>530.70000000000005</v>
      </c>
      <c r="D373">
        <v>17.62</v>
      </c>
      <c r="E373">
        <v>530.70000000000005</v>
      </c>
      <c r="F373">
        <v>21.41</v>
      </c>
      <c r="G373">
        <v>530.70000000000005</v>
      </c>
      <c r="H373">
        <v>20.94</v>
      </c>
      <c r="I373">
        <v>530.70000000000005</v>
      </c>
      <c r="J373">
        <v>4.88</v>
      </c>
      <c r="K373">
        <v>530.70000000000005</v>
      </c>
      <c r="L373">
        <v>3.86</v>
      </c>
    </row>
    <row r="374" spans="1:12" x14ac:dyDescent="0.25">
      <c r="A374">
        <v>531.04600000000005</v>
      </c>
      <c r="B374">
        <v>17.82</v>
      </c>
      <c r="C374">
        <v>531.04600000000005</v>
      </c>
      <c r="D374">
        <v>17.38</v>
      </c>
      <c r="E374">
        <v>531.04600000000005</v>
      </c>
      <c r="F374">
        <v>21.3</v>
      </c>
      <c r="G374">
        <v>531.04600000000005</v>
      </c>
      <c r="H374">
        <v>21.57</v>
      </c>
      <c r="I374">
        <v>531.04600000000005</v>
      </c>
      <c r="J374">
        <v>4.88</v>
      </c>
      <c r="K374">
        <v>531.04600000000005</v>
      </c>
      <c r="L374">
        <v>4.1100000000000003</v>
      </c>
    </row>
    <row r="375" spans="1:12" x14ac:dyDescent="0.25">
      <c r="A375">
        <v>531.39200000000005</v>
      </c>
      <c r="B375">
        <v>17.86</v>
      </c>
      <c r="C375">
        <v>531.39200000000005</v>
      </c>
      <c r="D375">
        <v>17.61</v>
      </c>
      <c r="E375">
        <v>531.39200000000005</v>
      </c>
      <c r="F375">
        <v>22.07</v>
      </c>
      <c r="G375">
        <v>531.39200000000005</v>
      </c>
      <c r="H375">
        <v>21.44</v>
      </c>
      <c r="I375">
        <v>531.39200000000005</v>
      </c>
      <c r="J375">
        <v>5.26</v>
      </c>
      <c r="K375">
        <v>531.39200000000005</v>
      </c>
      <c r="L375">
        <v>4.46</v>
      </c>
    </row>
    <row r="376" spans="1:12" x14ac:dyDescent="0.25">
      <c r="A376">
        <v>531.73800000000006</v>
      </c>
      <c r="B376">
        <v>17.91</v>
      </c>
      <c r="C376">
        <v>531.73800000000006</v>
      </c>
      <c r="D376">
        <v>17.22</v>
      </c>
      <c r="E376">
        <v>531.73800000000006</v>
      </c>
      <c r="F376">
        <v>21.98</v>
      </c>
      <c r="G376">
        <v>531.73800000000006</v>
      </c>
      <c r="H376">
        <v>21.26</v>
      </c>
      <c r="I376">
        <v>531.73800000000006</v>
      </c>
      <c r="J376">
        <v>5.27</v>
      </c>
      <c r="K376">
        <v>531.73800000000006</v>
      </c>
      <c r="L376">
        <v>4.33</v>
      </c>
    </row>
    <row r="377" spans="1:12" x14ac:dyDescent="0.25">
      <c r="A377">
        <v>532.08399999999995</v>
      </c>
      <c r="B377">
        <v>17.16</v>
      </c>
      <c r="C377">
        <v>532.08399999999995</v>
      </c>
      <c r="D377">
        <v>17.399999999999999</v>
      </c>
      <c r="E377">
        <v>532.08399999999995</v>
      </c>
      <c r="F377">
        <v>21.3</v>
      </c>
      <c r="G377">
        <v>532.08399999999995</v>
      </c>
      <c r="H377">
        <v>20.87</v>
      </c>
      <c r="I377">
        <v>532.08399999999995</v>
      </c>
      <c r="J377">
        <v>4.95</v>
      </c>
      <c r="K377">
        <v>532.08399999999995</v>
      </c>
      <c r="L377">
        <v>3.95</v>
      </c>
    </row>
    <row r="378" spans="1:12" x14ac:dyDescent="0.25">
      <c r="A378">
        <v>532.42999999999995</v>
      </c>
      <c r="B378">
        <v>17.440000000000001</v>
      </c>
      <c r="C378">
        <v>532.42999999999995</v>
      </c>
      <c r="D378">
        <v>17.329999999999998</v>
      </c>
      <c r="E378">
        <v>532.42999999999995</v>
      </c>
      <c r="F378">
        <v>21.67</v>
      </c>
      <c r="G378">
        <v>532.42999999999995</v>
      </c>
      <c r="H378">
        <v>20.87</v>
      </c>
      <c r="I378">
        <v>532.42999999999995</v>
      </c>
      <c r="J378">
        <v>5.28</v>
      </c>
      <c r="K378">
        <v>532.42999999999995</v>
      </c>
      <c r="L378">
        <v>4.2</v>
      </c>
    </row>
    <row r="379" spans="1:12" x14ac:dyDescent="0.25">
      <c r="A379">
        <v>532.77599999999995</v>
      </c>
      <c r="B379">
        <v>17.54</v>
      </c>
      <c r="C379">
        <v>532.77599999999995</v>
      </c>
      <c r="D379">
        <v>17.55</v>
      </c>
      <c r="E379">
        <v>532.77599999999995</v>
      </c>
      <c r="F379">
        <v>20.92</v>
      </c>
      <c r="G379">
        <v>532.77599999999995</v>
      </c>
      <c r="H379">
        <v>20.75</v>
      </c>
      <c r="I379">
        <v>532.77599999999995</v>
      </c>
      <c r="J379">
        <v>4.83</v>
      </c>
      <c r="K379">
        <v>532.77599999999995</v>
      </c>
      <c r="L379">
        <v>4.08</v>
      </c>
    </row>
    <row r="380" spans="1:12" x14ac:dyDescent="0.25">
      <c r="A380">
        <v>533.12199999999996</v>
      </c>
      <c r="B380">
        <v>17.84</v>
      </c>
      <c r="C380">
        <v>533.12199999999996</v>
      </c>
      <c r="D380">
        <v>17.53</v>
      </c>
      <c r="E380">
        <v>533.12199999999996</v>
      </c>
      <c r="F380">
        <v>21.5</v>
      </c>
      <c r="G380">
        <v>533.12199999999996</v>
      </c>
      <c r="H380">
        <v>21.26</v>
      </c>
      <c r="I380">
        <v>533.12199999999996</v>
      </c>
      <c r="J380">
        <v>5.21</v>
      </c>
      <c r="K380">
        <v>533.12199999999996</v>
      </c>
      <c r="L380">
        <v>4.03</v>
      </c>
    </row>
    <row r="381" spans="1:12" x14ac:dyDescent="0.25">
      <c r="A381">
        <v>533.46699999999998</v>
      </c>
      <c r="B381">
        <v>17.899999999999999</v>
      </c>
      <c r="C381">
        <v>533.46699999999998</v>
      </c>
      <c r="D381">
        <v>17.059999999999999</v>
      </c>
      <c r="E381">
        <v>533.46699999999998</v>
      </c>
      <c r="F381">
        <v>21.17</v>
      </c>
      <c r="G381">
        <v>533.46699999999998</v>
      </c>
      <c r="H381">
        <v>21.54</v>
      </c>
      <c r="I381">
        <v>533.46699999999998</v>
      </c>
      <c r="J381">
        <v>5</v>
      </c>
      <c r="K381">
        <v>533.46699999999998</v>
      </c>
      <c r="L381">
        <v>4.07</v>
      </c>
    </row>
    <row r="382" spans="1:12" x14ac:dyDescent="0.25">
      <c r="A382">
        <v>533.81299999999999</v>
      </c>
      <c r="B382">
        <v>17.48</v>
      </c>
      <c r="C382">
        <v>533.81299999999999</v>
      </c>
      <c r="D382">
        <v>17.71</v>
      </c>
      <c r="E382">
        <v>533.81299999999999</v>
      </c>
      <c r="F382">
        <v>22.13</v>
      </c>
      <c r="G382">
        <v>533.81299999999999</v>
      </c>
      <c r="H382">
        <v>21.26</v>
      </c>
      <c r="I382">
        <v>533.81299999999999</v>
      </c>
      <c r="J382">
        <v>5.23</v>
      </c>
      <c r="K382">
        <v>533.81299999999999</v>
      </c>
      <c r="L382">
        <v>4.05</v>
      </c>
    </row>
    <row r="383" spans="1:12" x14ac:dyDescent="0.25">
      <c r="A383">
        <v>534.15899999999999</v>
      </c>
      <c r="B383">
        <v>17.690000000000001</v>
      </c>
      <c r="C383">
        <v>534.15899999999999</v>
      </c>
      <c r="D383">
        <v>17.72</v>
      </c>
      <c r="E383">
        <v>534.15899999999999</v>
      </c>
      <c r="F383">
        <v>22.34</v>
      </c>
      <c r="G383">
        <v>534.15899999999999</v>
      </c>
      <c r="H383">
        <v>21.44</v>
      </c>
      <c r="I383">
        <v>534.15899999999999</v>
      </c>
      <c r="J383">
        <v>5.13</v>
      </c>
      <c r="K383">
        <v>534.15899999999999</v>
      </c>
      <c r="L383">
        <v>4.2</v>
      </c>
    </row>
    <row r="384" spans="1:12" x14ac:dyDescent="0.25">
      <c r="A384">
        <v>534.50400000000002</v>
      </c>
      <c r="B384">
        <v>17.98</v>
      </c>
      <c r="C384">
        <v>534.50400000000002</v>
      </c>
      <c r="D384">
        <v>17.46</v>
      </c>
      <c r="E384">
        <v>534.50400000000002</v>
      </c>
      <c r="F384">
        <v>21</v>
      </c>
      <c r="G384">
        <v>534.50400000000002</v>
      </c>
      <c r="H384">
        <v>21.12</v>
      </c>
      <c r="I384">
        <v>534.50400000000002</v>
      </c>
      <c r="J384">
        <v>4.8899999999999997</v>
      </c>
      <c r="K384">
        <v>534.50400000000002</v>
      </c>
      <c r="L384">
        <v>3.84</v>
      </c>
    </row>
    <row r="385" spans="1:12" x14ac:dyDescent="0.25">
      <c r="A385">
        <v>534.85</v>
      </c>
      <c r="B385">
        <v>17.86</v>
      </c>
      <c r="C385">
        <v>534.85</v>
      </c>
      <c r="D385">
        <v>17.79</v>
      </c>
      <c r="E385">
        <v>534.85</v>
      </c>
      <c r="F385">
        <v>22.16</v>
      </c>
      <c r="G385">
        <v>534.85</v>
      </c>
      <c r="H385">
        <v>21.28</v>
      </c>
      <c r="I385">
        <v>534.85</v>
      </c>
      <c r="J385">
        <v>4.58</v>
      </c>
      <c r="K385">
        <v>534.85</v>
      </c>
      <c r="L385">
        <v>3.96</v>
      </c>
    </row>
    <row r="386" spans="1:12" x14ac:dyDescent="0.25">
      <c r="A386">
        <v>535.19600000000003</v>
      </c>
      <c r="B386">
        <v>17.559999999999999</v>
      </c>
      <c r="C386">
        <v>535.19600000000003</v>
      </c>
      <c r="D386">
        <v>17.5</v>
      </c>
      <c r="E386">
        <v>535.19600000000003</v>
      </c>
      <c r="F386">
        <v>21.38</v>
      </c>
      <c r="G386">
        <v>535.19600000000003</v>
      </c>
      <c r="H386">
        <v>21.36</v>
      </c>
      <c r="I386">
        <v>535.19600000000003</v>
      </c>
      <c r="J386">
        <v>5.12</v>
      </c>
      <c r="K386">
        <v>535.19600000000003</v>
      </c>
      <c r="L386">
        <v>4.17</v>
      </c>
    </row>
    <row r="387" spans="1:12" x14ac:dyDescent="0.25">
      <c r="A387">
        <v>535.54100000000005</v>
      </c>
      <c r="B387">
        <v>17.78</v>
      </c>
      <c r="C387">
        <v>535.54100000000005</v>
      </c>
      <c r="D387">
        <v>17.87</v>
      </c>
      <c r="E387">
        <v>535.54100000000005</v>
      </c>
      <c r="F387">
        <v>22.23</v>
      </c>
      <c r="G387">
        <v>535.54100000000005</v>
      </c>
      <c r="H387">
        <v>21.23</v>
      </c>
      <c r="I387">
        <v>535.54100000000005</v>
      </c>
      <c r="J387">
        <v>4.9800000000000004</v>
      </c>
      <c r="K387">
        <v>535.54100000000005</v>
      </c>
      <c r="L387">
        <v>4.33</v>
      </c>
    </row>
    <row r="388" spans="1:12" x14ac:dyDescent="0.25">
      <c r="A388">
        <v>535.88599999999997</v>
      </c>
      <c r="B388">
        <v>18.100000000000001</v>
      </c>
      <c r="C388">
        <v>535.88599999999997</v>
      </c>
      <c r="D388">
        <v>17.41</v>
      </c>
      <c r="E388">
        <v>535.88599999999997</v>
      </c>
      <c r="F388">
        <v>21.69</v>
      </c>
      <c r="G388">
        <v>535.88599999999997</v>
      </c>
      <c r="H388">
        <v>21.23</v>
      </c>
      <c r="I388">
        <v>535.88599999999997</v>
      </c>
      <c r="J388">
        <v>4.96</v>
      </c>
      <c r="K388">
        <v>535.88599999999997</v>
      </c>
      <c r="L388">
        <v>4.0999999999999996</v>
      </c>
    </row>
    <row r="389" spans="1:12" x14ac:dyDescent="0.25">
      <c r="A389">
        <v>536.23199999999997</v>
      </c>
      <c r="B389">
        <v>17.52</v>
      </c>
      <c r="C389">
        <v>536.23199999999997</v>
      </c>
      <c r="D389">
        <v>17.100000000000001</v>
      </c>
      <c r="E389">
        <v>536.23199999999997</v>
      </c>
      <c r="F389">
        <v>21.93</v>
      </c>
      <c r="G389">
        <v>536.23199999999997</v>
      </c>
      <c r="H389">
        <v>21.18</v>
      </c>
      <c r="I389">
        <v>536.23199999999997</v>
      </c>
      <c r="J389">
        <v>4.93</v>
      </c>
      <c r="K389">
        <v>536.23199999999997</v>
      </c>
      <c r="L389">
        <v>4.0999999999999996</v>
      </c>
    </row>
    <row r="390" spans="1:12" x14ac:dyDescent="0.25">
      <c r="A390">
        <v>536.577</v>
      </c>
      <c r="B390">
        <v>17.21</v>
      </c>
      <c r="C390">
        <v>536.577</v>
      </c>
      <c r="D390">
        <v>17.579999999999998</v>
      </c>
      <c r="E390">
        <v>536.577</v>
      </c>
      <c r="F390">
        <v>21.5</v>
      </c>
      <c r="G390">
        <v>536.577</v>
      </c>
      <c r="H390">
        <v>20.84</v>
      </c>
      <c r="I390">
        <v>536.577</v>
      </c>
      <c r="J390">
        <v>4.88</v>
      </c>
      <c r="K390">
        <v>536.577</v>
      </c>
      <c r="L390">
        <v>3.86</v>
      </c>
    </row>
    <row r="391" spans="1:12" x14ac:dyDescent="0.25">
      <c r="A391">
        <v>536.923</v>
      </c>
      <c r="B391">
        <v>17.88</v>
      </c>
      <c r="C391">
        <v>536.923</v>
      </c>
      <c r="D391">
        <v>17.11</v>
      </c>
      <c r="E391">
        <v>536.923</v>
      </c>
      <c r="F391">
        <v>21.46</v>
      </c>
      <c r="G391">
        <v>536.923</v>
      </c>
      <c r="H391">
        <v>20.77</v>
      </c>
      <c r="I391">
        <v>536.923</v>
      </c>
      <c r="J391">
        <v>4.92</v>
      </c>
      <c r="K391">
        <v>536.923</v>
      </c>
      <c r="L391">
        <v>4.13</v>
      </c>
    </row>
    <row r="392" spans="1:12" x14ac:dyDescent="0.25">
      <c r="A392">
        <v>537.26800000000003</v>
      </c>
      <c r="B392">
        <v>18.07</v>
      </c>
      <c r="C392">
        <v>537.26800000000003</v>
      </c>
      <c r="D392">
        <v>17.53</v>
      </c>
      <c r="E392">
        <v>537.26800000000003</v>
      </c>
      <c r="F392">
        <v>21.81</v>
      </c>
      <c r="G392">
        <v>537.26800000000003</v>
      </c>
      <c r="H392">
        <v>21.23</v>
      </c>
      <c r="I392">
        <v>537.26800000000003</v>
      </c>
      <c r="J392">
        <v>5.12</v>
      </c>
      <c r="K392">
        <v>537.26800000000003</v>
      </c>
      <c r="L392">
        <v>4.05</v>
      </c>
    </row>
    <row r="393" spans="1:12" x14ac:dyDescent="0.25">
      <c r="A393">
        <v>537.61300000000006</v>
      </c>
      <c r="B393">
        <v>17.5</v>
      </c>
      <c r="C393">
        <v>537.61300000000006</v>
      </c>
      <c r="D393">
        <v>17.079999999999998</v>
      </c>
      <c r="E393">
        <v>537.61300000000006</v>
      </c>
      <c r="F393">
        <v>21.46</v>
      </c>
      <c r="G393">
        <v>537.61300000000006</v>
      </c>
      <c r="H393">
        <v>20.440000000000001</v>
      </c>
      <c r="I393">
        <v>537.61300000000006</v>
      </c>
      <c r="J393">
        <v>5.15</v>
      </c>
      <c r="K393">
        <v>537.61300000000006</v>
      </c>
      <c r="L393">
        <v>3.74</v>
      </c>
    </row>
    <row r="394" spans="1:12" x14ac:dyDescent="0.25">
      <c r="A394">
        <v>537.95799999999997</v>
      </c>
      <c r="B394">
        <v>17.09</v>
      </c>
      <c r="C394">
        <v>537.95799999999997</v>
      </c>
      <c r="D394">
        <v>17.2</v>
      </c>
      <c r="E394">
        <v>537.95799999999997</v>
      </c>
      <c r="F394">
        <v>21.56</v>
      </c>
      <c r="G394">
        <v>537.95799999999997</v>
      </c>
      <c r="H394">
        <v>21.03</v>
      </c>
      <c r="I394">
        <v>537.95799999999997</v>
      </c>
      <c r="J394">
        <v>4.83</v>
      </c>
      <c r="K394">
        <v>537.95799999999997</v>
      </c>
      <c r="L394">
        <v>3.9</v>
      </c>
    </row>
    <row r="395" spans="1:12" x14ac:dyDescent="0.25">
      <c r="A395">
        <v>538.303</v>
      </c>
      <c r="B395">
        <v>17.440000000000001</v>
      </c>
      <c r="C395">
        <v>538.303</v>
      </c>
      <c r="D395">
        <v>16.899999999999999</v>
      </c>
      <c r="E395">
        <v>538.303</v>
      </c>
      <c r="F395">
        <v>21.24</v>
      </c>
      <c r="G395">
        <v>538.303</v>
      </c>
      <c r="H395">
        <v>21.31</v>
      </c>
      <c r="I395">
        <v>538.303</v>
      </c>
      <c r="J395">
        <v>5.03</v>
      </c>
      <c r="K395">
        <v>538.303</v>
      </c>
      <c r="L395">
        <v>4.18</v>
      </c>
    </row>
    <row r="396" spans="1:12" x14ac:dyDescent="0.25">
      <c r="A396">
        <v>538.649</v>
      </c>
      <c r="B396">
        <v>17.53</v>
      </c>
      <c r="C396">
        <v>538.649</v>
      </c>
      <c r="D396">
        <v>17.399999999999999</v>
      </c>
      <c r="E396">
        <v>538.649</v>
      </c>
      <c r="F396">
        <v>21.2</v>
      </c>
      <c r="G396">
        <v>538.649</v>
      </c>
      <c r="H396">
        <v>21.27</v>
      </c>
      <c r="I396">
        <v>538.649</v>
      </c>
      <c r="J396">
        <v>5</v>
      </c>
      <c r="K396">
        <v>538.649</v>
      </c>
      <c r="L396">
        <v>4.24</v>
      </c>
    </row>
    <row r="397" spans="1:12" x14ac:dyDescent="0.25">
      <c r="A397">
        <v>538.99400000000003</v>
      </c>
      <c r="B397">
        <v>17</v>
      </c>
      <c r="C397">
        <v>538.99400000000003</v>
      </c>
      <c r="D397">
        <v>17.670000000000002</v>
      </c>
      <c r="E397">
        <v>538.99400000000003</v>
      </c>
      <c r="F397">
        <v>20.89</v>
      </c>
      <c r="G397">
        <v>538.99400000000003</v>
      </c>
      <c r="H397">
        <v>20.84</v>
      </c>
      <c r="I397">
        <v>538.99400000000003</v>
      </c>
      <c r="J397">
        <v>5.16</v>
      </c>
      <c r="K397">
        <v>538.99400000000003</v>
      </c>
      <c r="L397">
        <v>4</v>
      </c>
    </row>
    <row r="398" spans="1:12" x14ac:dyDescent="0.25">
      <c r="A398">
        <v>539.33900000000006</v>
      </c>
      <c r="B398">
        <v>16.97</v>
      </c>
      <c r="C398">
        <v>539.33900000000006</v>
      </c>
      <c r="D398">
        <v>17.239999999999998</v>
      </c>
      <c r="E398">
        <v>539.33900000000006</v>
      </c>
      <c r="F398">
        <v>21.28</v>
      </c>
      <c r="G398">
        <v>539.33900000000006</v>
      </c>
      <c r="H398">
        <v>20.13</v>
      </c>
      <c r="I398">
        <v>539.33900000000006</v>
      </c>
      <c r="J398">
        <v>4.91</v>
      </c>
      <c r="K398">
        <v>539.33900000000006</v>
      </c>
      <c r="L398">
        <v>3.97</v>
      </c>
    </row>
    <row r="399" spans="1:12" x14ac:dyDescent="0.25">
      <c r="A399">
        <v>539.68399999999997</v>
      </c>
      <c r="B399">
        <v>17.7</v>
      </c>
      <c r="C399">
        <v>539.68399999999997</v>
      </c>
      <c r="D399">
        <v>17.41</v>
      </c>
      <c r="E399">
        <v>539.68399999999997</v>
      </c>
      <c r="F399">
        <v>20.96</v>
      </c>
      <c r="G399">
        <v>539.68399999999997</v>
      </c>
      <c r="H399">
        <v>21.33</v>
      </c>
      <c r="I399">
        <v>539.68399999999997</v>
      </c>
      <c r="J399">
        <v>5.12</v>
      </c>
      <c r="K399">
        <v>539.68399999999997</v>
      </c>
      <c r="L399">
        <v>4.4400000000000004</v>
      </c>
    </row>
    <row r="400" spans="1:12" x14ac:dyDescent="0.25">
      <c r="A400">
        <v>540.02800000000002</v>
      </c>
      <c r="B400">
        <v>17.73</v>
      </c>
      <c r="C400">
        <v>540.02800000000002</v>
      </c>
      <c r="D400">
        <v>17.25</v>
      </c>
      <c r="E400">
        <v>540.02800000000002</v>
      </c>
      <c r="F400">
        <v>20.96</v>
      </c>
      <c r="G400">
        <v>540.02800000000002</v>
      </c>
      <c r="H400">
        <v>20.61</v>
      </c>
      <c r="I400">
        <v>540.02800000000002</v>
      </c>
      <c r="J400">
        <v>4.92</v>
      </c>
      <c r="K400">
        <v>540.02800000000002</v>
      </c>
      <c r="L400">
        <v>3.87</v>
      </c>
    </row>
    <row r="401" spans="1:12" x14ac:dyDescent="0.25">
      <c r="A401">
        <v>540.37300000000005</v>
      </c>
      <c r="B401">
        <v>17.55</v>
      </c>
      <c r="C401">
        <v>540.37300000000005</v>
      </c>
      <c r="D401">
        <v>17.149999999999999</v>
      </c>
      <c r="E401">
        <v>540.37300000000005</v>
      </c>
      <c r="F401">
        <v>21.48</v>
      </c>
      <c r="G401">
        <v>540.37300000000005</v>
      </c>
      <c r="H401">
        <v>21.35</v>
      </c>
      <c r="I401">
        <v>540.37300000000005</v>
      </c>
      <c r="J401">
        <v>4.9400000000000004</v>
      </c>
      <c r="K401">
        <v>540.37300000000005</v>
      </c>
      <c r="L401">
        <v>4.17</v>
      </c>
    </row>
    <row r="402" spans="1:12" x14ac:dyDescent="0.25">
      <c r="A402">
        <v>540.71799999999996</v>
      </c>
      <c r="B402">
        <v>17.34</v>
      </c>
      <c r="C402">
        <v>540.71799999999996</v>
      </c>
      <c r="D402">
        <v>17.190000000000001</v>
      </c>
      <c r="E402">
        <v>540.71799999999996</v>
      </c>
      <c r="F402">
        <v>21.29</v>
      </c>
      <c r="G402">
        <v>540.71799999999996</v>
      </c>
      <c r="H402">
        <v>21.36</v>
      </c>
      <c r="I402">
        <v>540.71799999999996</v>
      </c>
      <c r="J402">
        <v>4.51</v>
      </c>
      <c r="K402">
        <v>540.71799999999996</v>
      </c>
      <c r="L402">
        <v>4.1100000000000003</v>
      </c>
    </row>
    <row r="403" spans="1:12" x14ac:dyDescent="0.25">
      <c r="A403">
        <v>541.06299999999999</v>
      </c>
      <c r="B403">
        <v>17.89</v>
      </c>
      <c r="C403">
        <v>541.06299999999999</v>
      </c>
      <c r="D403">
        <v>17.39</v>
      </c>
      <c r="E403">
        <v>541.06299999999999</v>
      </c>
      <c r="F403">
        <v>21.49</v>
      </c>
      <c r="G403">
        <v>541.06299999999999</v>
      </c>
      <c r="H403">
        <v>21.08</v>
      </c>
      <c r="I403">
        <v>541.06299999999999</v>
      </c>
      <c r="J403">
        <v>4.97</v>
      </c>
      <c r="K403">
        <v>541.06299999999999</v>
      </c>
      <c r="L403">
        <v>4.1100000000000003</v>
      </c>
    </row>
    <row r="404" spans="1:12" x14ac:dyDescent="0.25">
      <c r="A404">
        <v>541.40800000000002</v>
      </c>
      <c r="B404">
        <v>17.37</v>
      </c>
      <c r="C404">
        <v>541.40800000000002</v>
      </c>
      <c r="D404">
        <v>17.48</v>
      </c>
      <c r="E404">
        <v>541.40800000000002</v>
      </c>
      <c r="F404">
        <v>21.27</v>
      </c>
      <c r="G404">
        <v>541.40800000000002</v>
      </c>
      <c r="H404">
        <v>20.71</v>
      </c>
      <c r="I404">
        <v>541.40800000000002</v>
      </c>
      <c r="J404">
        <v>4.76</v>
      </c>
      <c r="K404">
        <v>541.40800000000002</v>
      </c>
      <c r="L404">
        <v>4.1399999999999997</v>
      </c>
    </row>
    <row r="405" spans="1:12" x14ac:dyDescent="0.25">
      <c r="A405">
        <v>541.75199999999995</v>
      </c>
      <c r="B405">
        <v>17.73</v>
      </c>
      <c r="C405">
        <v>541.75199999999995</v>
      </c>
      <c r="D405">
        <v>17.95</v>
      </c>
      <c r="E405">
        <v>541.75199999999995</v>
      </c>
      <c r="F405">
        <v>21.69</v>
      </c>
      <c r="G405">
        <v>541.75199999999995</v>
      </c>
      <c r="H405">
        <v>21.23</v>
      </c>
      <c r="I405">
        <v>541.75199999999995</v>
      </c>
      <c r="J405">
        <v>4.97</v>
      </c>
      <c r="K405">
        <v>541.75199999999995</v>
      </c>
      <c r="L405">
        <v>4.0999999999999996</v>
      </c>
    </row>
    <row r="406" spans="1:12" x14ac:dyDescent="0.25">
      <c r="A406">
        <v>542.09699999999998</v>
      </c>
      <c r="B406">
        <v>17.77</v>
      </c>
      <c r="C406">
        <v>542.09699999999998</v>
      </c>
      <c r="D406">
        <v>17.989999999999998</v>
      </c>
      <c r="E406">
        <v>542.09699999999998</v>
      </c>
      <c r="F406">
        <v>21.34</v>
      </c>
      <c r="G406">
        <v>542.09699999999998</v>
      </c>
      <c r="H406">
        <v>21.11</v>
      </c>
      <c r="I406">
        <v>542.09699999999998</v>
      </c>
      <c r="J406">
        <v>5.1100000000000003</v>
      </c>
      <c r="K406">
        <v>542.09699999999998</v>
      </c>
      <c r="L406">
        <v>4.49</v>
      </c>
    </row>
    <row r="407" spans="1:12" x14ac:dyDescent="0.25">
      <c r="A407">
        <v>542.44200000000001</v>
      </c>
      <c r="B407">
        <v>18.13</v>
      </c>
      <c r="C407">
        <v>542.44200000000001</v>
      </c>
      <c r="D407">
        <v>17.649999999999999</v>
      </c>
      <c r="E407">
        <v>542.44200000000001</v>
      </c>
      <c r="F407">
        <v>21.87</v>
      </c>
      <c r="G407">
        <v>542.44200000000001</v>
      </c>
      <c r="H407">
        <v>21.23</v>
      </c>
      <c r="I407">
        <v>542.44200000000001</v>
      </c>
      <c r="J407">
        <v>4.9800000000000004</v>
      </c>
      <c r="K407">
        <v>542.44200000000001</v>
      </c>
      <c r="L407">
        <v>4.13</v>
      </c>
    </row>
    <row r="408" spans="1:12" x14ac:dyDescent="0.25">
      <c r="A408">
        <v>542.78599999999994</v>
      </c>
      <c r="B408">
        <v>18.059999999999999</v>
      </c>
      <c r="C408">
        <v>542.78599999999994</v>
      </c>
      <c r="D408">
        <v>17.64</v>
      </c>
      <c r="E408">
        <v>542.78599999999994</v>
      </c>
      <c r="F408">
        <v>20.92</v>
      </c>
      <c r="G408">
        <v>542.78599999999994</v>
      </c>
      <c r="H408">
        <v>21.12</v>
      </c>
      <c r="I408">
        <v>542.78599999999994</v>
      </c>
      <c r="J408">
        <v>5.24</v>
      </c>
      <c r="K408">
        <v>542.78599999999994</v>
      </c>
      <c r="L408">
        <v>4.0199999999999996</v>
      </c>
    </row>
    <row r="409" spans="1:12" x14ac:dyDescent="0.25">
      <c r="A409">
        <v>543.13099999999997</v>
      </c>
      <c r="B409">
        <v>17.989999999999998</v>
      </c>
      <c r="C409">
        <v>543.13099999999997</v>
      </c>
      <c r="D409">
        <v>17.36</v>
      </c>
      <c r="E409">
        <v>543.13099999999997</v>
      </c>
      <c r="F409">
        <v>21.39</v>
      </c>
      <c r="G409">
        <v>543.13099999999997</v>
      </c>
      <c r="H409">
        <v>20.65</v>
      </c>
      <c r="I409">
        <v>543.13099999999997</v>
      </c>
      <c r="J409">
        <v>4.7699999999999996</v>
      </c>
      <c r="K409">
        <v>543.13099999999997</v>
      </c>
      <c r="L409">
        <v>3.9</v>
      </c>
    </row>
    <row r="410" spans="1:12" x14ac:dyDescent="0.25">
      <c r="A410">
        <v>543.47500000000002</v>
      </c>
      <c r="B410">
        <v>17.739999999999998</v>
      </c>
      <c r="C410">
        <v>543.47500000000002</v>
      </c>
      <c r="D410">
        <v>17.760000000000002</v>
      </c>
      <c r="E410">
        <v>543.47500000000002</v>
      </c>
      <c r="F410">
        <v>21.77</v>
      </c>
      <c r="G410">
        <v>543.47500000000002</v>
      </c>
      <c r="H410">
        <v>21.56</v>
      </c>
      <c r="I410">
        <v>543.47500000000002</v>
      </c>
      <c r="J410">
        <v>5.1100000000000003</v>
      </c>
      <c r="K410">
        <v>543.47500000000002</v>
      </c>
      <c r="L410">
        <v>4.04</v>
      </c>
    </row>
    <row r="411" spans="1:12" x14ac:dyDescent="0.25">
      <c r="A411">
        <v>543.82000000000005</v>
      </c>
      <c r="B411">
        <v>17.3</v>
      </c>
      <c r="C411">
        <v>543.82000000000005</v>
      </c>
      <c r="D411">
        <v>17.54</v>
      </c>
      <c r="E411">
        <v>543.82000000000005</v>
      </c>
      <c r="F411">
        <v>21.42</v>
      </c>
      <c r="G411">
        <v>543.82000000000005</v>
      </c>
      <c r="H411">
        <v>20.78</v>
      </c>
      <c r="I411">
        <v>543.82000000000005</v>
      </c>
      <c r="J411">
        <v>4.9800000000000004</v>
      </c>
      <c r="K411">
        <v>543.82000000000005</v>
      </c>
      <c r="L411">
        <v>4</v>
      </c>
    </row>
    <row r="412" spans="1:12" x14ac:dyDescent="0.25">
      <c r="A412">
        <v>544.16399999999999</v>
      </c>
      <c r="B412">
        <v>17.670000000000002</v>
      </c>
      <c r="C412">
        <v>544.16399999999999</v>
      </c>
      <c r="D412">
        <v>17.8</v>
      </c>
      <c r="E412">
        <v>544.16399999999999</v>
      </c>
      <c r="F412">
        <v>21.34</v>
      </c>
      <c r="G412">
        <v>544.16399999999999</v>
      </c>
      <c r="H412">
        <v>20.81</v>
      </c>
      <c r="I412">
        <v>544.16399999999999</v>
      </c>
      <c r="J412">
        <v>4.79</v>
      </c>
      <c r="K412">
        <v>544.16399999999999</v>
      </c>
      <c r="L412">
        <v>4.08</v>
      </c>
    </row>
    <row r="413" spans="1:12" x14ac:dyDescent="0.25">
      <c r="A413">
        <v>544.50800000000004</v>
      </c>
      <c r="B413">
        <v>17.649999999999999</v>
      </c>
      <c r="C413">
        <v>544.50800000000004</v>
      </c>
      <c r="D413">
        <v>17.350000000000001</v>
      </c>
      <c r="E413">
        <v>544.50800000000004</v>
      </c>
      <c r="F413">
        <v>21.41</v>
      </c>
      <c r="G413">
        <v>544.50800000000004</v>
      </c>
      <c r="H413">
        <v>21.13</v>
      </c>
      <c r="I413">
        <v>544.50800000000004</v>
      </c>
      <c r="J413">
        <v>5.08</v>
      </c>
      <c r="K413">
        <v>544.50800000000004</v>
      </c>
      <c r="L413">
        <v>3.94</v>
      </c>
    </row>
    <row r="414" spans="1:12" x14ac:dyDescent="0.25">
      <c r="A414">
        <v>544.85299999999995</v>
      </c>
      <c r="B414">
        <v>17.489999999999998</v>
      </c>
      <c r="C414">
        <v>544.85299999999995</v>
      </c>
      <c r="D414">
        <v>17.72</v>
      </c>
      <c r="E414">
        <v>544.85299999999995</v>
      </c>
      <c r="F414">
        <v>21.2</v>
      </c>
      <c r="G414">
        <v>544.85299999999995</v>
      </c>
      <c r="H414">
        <v>21.15</v>
      </c>
      <c r="I414">
        <v>544.85299999999995</v>
      </c>
      <c r="J414">
        <v>4.88</v>
      </c>
      <c r="K414">
        <v>544.85299999999995</v>
      </c>
      <c r="L414">
        <v>3.93</v>
      </c>
    </row>
    <row r="415" spans="1:12" x14ac:dyDescent="0.25">
      <c r="A415">
        <v>545.197</v>
      </c>
      <c r="B415">
        <v>17.850000000000001</v>
      </c>
      <c r="C415">
        <v>545.197</v>
      </c>
      <c r="D415">
        <v>17.46</v>
      </c>
      <c r="E415">
        <v>545.197</v>
      </c>
      <c r="F415">
        <v>21.64</v>
      </c>
      <c r="G415">
        <v>545.197</v>
      </c>
      <c r="H415">
        <v>21.14</v>
      </c>
      <c r="I415">
        <v>545.197</v>
      </c>
      <c r="J415">
        <v>5.04</v>
      </c>
      <c r="K415">
        <v>545.197</v>
      </c>
      <c r="L415">
        <v>4.26</v>
      </c>
    </row>
    <row r="416" spans="1:12" x14ac:dyDescent="0.25">
      <c r="A416">
        <v>545.54100000000005</v>
      </c>
      <c r="B416">
        <v>18.21</v>
      </c>
      <c r="C416">
        <v>545.54100000000005</v>
      </c>
      <c r="D416">
        <v>17.52</v>
      </c>
      <c r="E416">
        <v>545.54100000000005</v>
      </c>
      <c r="F416">
        <v>22.33</v>
      </c>
      <c r="G416">
        <v>545.54100000000005</v>
      </c>
      <c r="H416">
        <v>21.6</v>
      </c>
      <c r="I416">
        <v>545.54100000000005</v>
      </c>
      <c r="J416">
        <v>5.26</v>
      </c>
      <c r="K416">
        <v>545.54100000000005</v>
      </c>
      <c r="L416">
        <v>4.2699999999999996</v>
      </c>
    </row>
    <row r="417" spans="1:12" x14ac:dyDescent="0.25">
      <c r="A417">
        <v>545.88499999999999</v>
      </c>
      <c r="B417">
        <v>17.59</v>
      </c>
      <c r="C417">
        <v>545.88499999999999</v>
      </c>
      <c r="D417">
        <v>17.46</v>
      </c>
      <c r="E417">
        <v>545.88499999999999</v>
      </c>
      <c r="F417">
        <v>21.54</v>
      </c>
      <c r="G417">
        <v>545.88499999999999</v>
      </c>
      <c r="H417">
        <v>20.74</v>
      </c>
      <c r="I417">
        <v>545.88499999999999</v>
      </c>
      <c r="J417">
        <v>4.87</v>
      </c>
      <c r="K417">
        <v>545.88499999999999</v>
      </c>
      <c r="L417">
        <v>4.1399999999999997</v>
      </c>
    </row>
    <row r="418" spans="1:12" x14ac:dyDescent="0.25">
      <c r="A418">
        <v>546.22900000000004</v>
      </c>
      <c r="B418">
        <v>17.72</v>
      </c>
      <c r="C418">
        <v>546.22900000000004</v>
      </c>
      <c r="D418">
        <v>17.760000000000002</v>
      </c>
      <c r="E418">
        <v>546.22900000000004</v>
      </c>
      <c r="F418">
        <v>21.01</v>
      </c>
      <c r="G418">
        <v>546.22900000000004</v>
      </c>
      <c r="H418">
        <v>21.27</v>
      </c>
      <c r="I418">
        <v>546.22900000000004</v>
      </c>
      <c r="J418">
        <v>4.72</v>
      </c>
      <c r="K418">
        <v>546.22900000000004</v>
      </c>
      <c r="L418">
        <v>4.13</v>
      </c>
    </row>
    <row r="419" spans="1:12" x14ac:dyDescent="0.25">
      <c r="A419">
        <v>546.57299999999998</v>
      </c>
      <c r="B419">
        <v>17.63</v>
      </c>
      <c r="C419">
        <v>546.57299999999998</v>
      </c>
      <c r="D419">
        <v>17.97</v>
      </c>
      <c r="E419">
        <v>546.57299999999998</v>
      </c>
      <c r="F419">
        <v>21.17</v>
      </c>
      <c r="G419">
        <v>546.57299999999998</v>
      </c>
      <c r="H419">
        <v>21.37</v>
      </c>
      <c r="I419">
        <v>546.57299999999998</v>
      </c>
      <c r="J419">
        <v>5.14</v>
      </c>
      <c r="K419">
        <v>546.57299999999998</v>
      </c>
      <c r="L419">
        <v>4.33</v>
      </c>
    </row>
    <row r="420" spans="1:12" x14ac:dyDescent="0.25">
      <c r="A420">
        <v>546.91700000000003</v>
      </c>
      <c r="B420">
        <v>17.96</v>
      </c>
      <c r="C420">
        <v>546.91700000000003</v>
      </c>
      <c r="D420">
        <v>17.489999999999998</v>
      </c>
      <c r="E420">
        <v>546.91700000000003</v>
      </c>
      <c r="F420">
        <v>21.36</v>
      </c>
      <c r="G420">
        <v>546.91700000000003</v>
      </c>
      <c r="H420">
        <v>21.36</v>
      </c>
      <c r="I420">
        <v>546.91700000000003</v>
      </c>
      <c r="J420">
        <v>5.15</v>
      </c>
      <c r="K420">
        <v>546.91700000000003</v>
      </c>
      <c r="L420">
        <v>4.1900000000000004</v>
      </c>
    </row>
    <row r="421" spans="1:12" x14ac:dyDescent="0.25">
      <c r="A421">
        <v>547.26099999999997</v>
      </c>
      <c r="B421">
        <v>17.190000000000001</v>
      </c>
      <c r="C421">
        <v>547.26099999999997</v>
      </c>
      <c r="D421">
        <v>17.59</v>
      </c>
      <c r="E421">
        <v>547.26099999999997</v>
      </c>
      <c r="F421">
        <v>21.23</v>
      </c>
      <c r="G421">
        <v>547.26099999999997</v>
      </c>
      <c r="H421">
        <v>20.71</v>
      </c>
      <c r="I421">
        <v>547.26099999999997</v>
      </c>
      <c r="J421">
        <v>5.07</v>
      </c>
      <c r="K421">
        <v>547.26099999999997</v>
      </c>
      <c r="L421">
        <v>4.18</v>
      </c>
    </row>
    <row r="422" spans="1:12" x14ac:dyDescent="0.25">
      <c r="A422">
        <v>547.60500000000002</v>
      </c>
      <c r="B422">
        <v>17.600000000000001</v>
      </c>
      <c r="C422">
        <v>547.60500000000002</v>
      </c>
      <c r="D422">
        <v>17.13</v>
      </c>
      <c r="E422">
        <v>547.60500000000002</v>
      </c>
      <c r="F422">
        <v>20.98</v>
      </c>
      <c r="G422">
        <v>547.60500000000002</v>
      </c>
      <c r="H422">
        <v>20.75</v>
      </c>
      <c r="I422">
        <v>547.60500000000002</v>
      </c>
      <c r="J422">
        <v>4.87</v>
      </c>
      <c r="K422">
        <v>547.60500000000002</v>
      </c>
      <c r="L422">
        <v>3.88</v>
      </c>
    </row>
    <row r="423" spans="1:12" x14ac:dyDescent="0.25">
      <c r="A423">
        <v>547.94899999999996</v>
      </c>
      <c r="B423">
        <v>17.73</v>
      </c>
      <c r="C423">
        <v>547.94899999999996</v>
      </c>
      <c r="D423">
        <v>17.8</v>
      </c>
      <c r="E423">
        <v>547.94899999999996</v>
      </c>
      <c r="F423">
        <v>21.08</v>
      </c>
      <c r="G423">
        <v>547.94899999999996</v>
      </c>
      <c r="H423">
        <v>20.85</v>
      </c>
      <c r="I423">
        <v>547.94899999999996</v>
      </c>
      <c r="J423">
        <v>5.04</v>
      </c>
      <c r="K423">
        <v>547.94899999999996</v>
      </c>
      <c r="L423">
        <v>4.2</v>
      </c>
    </row>
    <row r="424" spans="1:12" x14ac:dyDescent="0.25">
      <c r="A424">
        <v>548.29300000000001</v>
      </c>
      <c r="B424">
        <v>17.690000000000001</v>
      </c>
      <c r="C424">
        <v>548.29300000000001</v>
      </c>
      <c r="D424">
        <v>17.66</v>
      </c>
      <c r="E424">
        <v>548.29300000000001</v>
      </c>
      <c r="F424">
        <v>21.43</v>
      </c>
      <c r="G424">
        <v>548.29300000000001</v>
      </c>
      <c r="H424">
        <v>20.58</v>
      </c>
      <c r="I424">
        <v>548.29300000000001</v>
      </c>
      <c r="J424">
        <v>5.14</v>
      </c>
      <c r="K424">
        <v>548.29300000000001</v>
      </c>
      <c r="L424">
        <v>4.08</v>
      </c>
    </row>
    <row r="425" spans="1:12" x14ac:dyDescent="0.25">
      <c r="A425">
        <v>548.63699999999994</v>
      </c>
      <c r="B425">
        <v>17.559999999999999</v>
      </c>
      <c r="C425">
        <v>548.63699999999994</v>
      </c>
      <c r="D425">
        <v>17.440000000000001</v>
      </c>
      <c r="E425">
        <v>548.63699999999994</v>
      </c>
      <c r="F425">
        <v>21.3</v>
      </c>
      <c r="G425">
        <v>548.63699999999994</v>
      </c>
      <c r="H425">
        <v>20.65</v>
      </c>
      <c r="I425">
        <v>548.63699999999994</v>
      </c>
      <c r="J425">
        <v>4.8499999999999996</v>
      </c>
      <c r="K425">
        <v>548.63699999999994</v>
      </c>
      <c r="L425">
        <v>4.08</v>
      </c>
    </row>
    <row r="426" spans="1:12" x14ac:dyDescent="0.25">
      <c r="A426">
        <v>548.98</v>
      </c>
      <c r="B426">
        <v>17.71</v>
      </c>
      <c r="C426">
        <v>548.98</v>
      </c>
      <c r="D426">
        <v>17.34</v>
      </c>
      <c r="E426">
        <v>548.98</v>
      </c>
      <c r="F426">
        <v>20.82</v>
      </c>
      <c r="G426">
        <v>548.98</v>
      </c>
      <c r="H426">
        <v>21.43</v>
      </c>
      <c r="I426">
        <v>548.98</v>
      </c>
      <c r="J426">
        <v>4.93</v>
      </c>
      <c r="K426">
        <v>548.98</v>
      </c>
      <c r="L426">
        <v>4.25</v>
      </c>
    </row>
    <row r="427" spans="1:12" x14ac:dyDescent="0.25">
      <c r="A427">
        <v>549.32399999999996</v>
      </c>
      <c r="B427">
        <v>17.86</v>
      </c>
      <c r="C427">
        <v>549.32399999999996</v>
      </c>
      <c r="D427">
        <v>17.62</v>
      </c>
      <c r="E427">
        <v>549.32399999999996</v>
      </c>
      <c r="F427">
        <v>21.07</v>
      </c>
      <c r="G427">
        <v>549.32399999999996</v>
      </c>
      <c r="H427">
        <v>20.97</v>
      </c>
      <c r="I427">
        <v>549.32399999999996</v>
      </c>
      <c r="J427">
        <v>5.0599999999999996</v>
      </c>
      <c r="K427">
        <v>549.32399999999996</v>
      </c>
      <c r="L427">
        <v>3.93</v>
      </c>
    </row>
    <row r="428" spans="1:12" x14ac:dyDescent="0.25">
      <c r="A428">
        <v>549.66800000000001</v>
      </c>
      <c r="B428">
        <v>17.72</v>
      </c>
      <c r="C428">
        <v>549.66800000000001</v>
      </c>
      <c r="D428">
        <v>17.22</v>
      </c>
      <c r="E428">
        <v>549.66800000000001</v>
      </c>
      <c r="F428">
        <v>21.17</v>
      </c>
      <c r="G428">
        <v>549.66800000000001</v>
      </c>
      <c r="H428">
        <v>20.99</v>
      </c>
      <c r="I428">
        <v>549.66800000000001</v>
      </c>
      <c r="J428">
        <v>4.92</v>
      </c>
      <c r="K428">
        <v>549.66800000000001</v>
      </c>
      <c r="L428">
        <v>3.92</v>
      </c>
    </row>
    <row r="429" spans="1:12" x14ac:dyDescent="0.25">
      <c r="A429">
        <v>550.01099999999997</v>
      </c>
      <c r="B429">
        <v>18</v>
      </c>
      <c r="C429">
        <v>550.01099999999997</v>
      </c>
      <c r="D429">
        <v>17.170000000000002</v>
      </c>
      <c r="E429">
        <v>550.01099999999997</v>
      </c>
      <c r="F429">
        <v>21.23</v>
      </c>
      <c r="G429">
        <v>550.01099999999997</v>
      </c>
      <c r="H429">
        <v>20.97</v>
      </c>
      <c r="I429">
        <v>550.01099999999997</v>
      </c>
      <c r="J429">
        <v>4.84</v>
      </c>
      <c r="K429">
        <v>550.01099999999997</v>
      </c>
      <c r="L429">
        <v>4.21</v>
      </c>
    </row>
    <row r="430" spans="1:12" x14ac:dyDescent="0.25">
      <c r="A430">
        <v>550.35500000000002</v>
      </c>
      <c r="B430">
        <v>17.98</v>
      </c>
      <c r="C430">
        <v>550.35500000000002</v>
      </c>
      <c r="D430">
        <v>17.940000000000001</v>
      </c>
      <c r="E430">
        <v>550.35500000000002</v>
      </c>
      <c r="F430">
        <v>21.8</v>
      </c>
      <c r="G430">
        <v>550.35500000000002</v>
      </c>
      <c r="H430">
        <v>21.01</v>
      </c>
      <c r="I430">
        <v>550.35500000000002</v>
      </c>
      <c r="J430">
        <v>5.0199999999999996</v>
      </c>
      <c r="K430">
        <v>550.35500000000002</v>
      </c>
      <c r="L430">
        <v>3.96</v>
      </c>
    </row>
    <row r="431" spans="1:12" x14ac:dyDescent="0.25">
      <c r="A431">
        <v>550.69799999999998</v>
      </c>
      <c r="B431">
        <v>17.09</v>
      </c>
      <c r="C431">
        <v>550.69799999999998</v>
      </c>
      <c r="D431">
        <v>17.420000000000002</v>
      </c>
      <c r="E431">
        <v>550.69799999999998</v>
      </c>
      <c r="F431">
        <v>21.74</v>
      </c>
      <c r="G431">
        <v>550.69799999999998</v>
      </c>
      <c r="H431">
        <v>20.73</v>
      </c>
      <c r="I431">
        <v>550.69799999999998</v>
      </c>
      <c r="J431">
        <v>4.83</v>
      </c>
      <c r="K431">
        <v>550.69799999999998</v>
      </c>
      <c r="L431">
        <v>4.1100000000000003</v>
      </c>
    </row>
    <row r="432" spans="1:12" x14ac:dyDescent="0.25">
      <c r="A432">
        <v>551.04200000000003</v>
      </c>
      <c r="B432">
        <v>17.75</v>
      </c>
      <c r="C432">
        <v>551.04200000000003</v>
      </c>
      <c r="D432">
        <v>17.39</v>
      </c>
      <c r="E432">
        <v>551.04200000000003</v>
      </c>
      <c r="F432">
        <v>21.49</v>
      </c>
      <c r="G432">
        <v>551.04200000000003</v>
      </c>
      <c r="H432">
        <v>20.83</v>
      </c>
      <c r="I432">
        <v>551.04200000000003</v>
      </c>
      <c r="J432">
        <v>4.95</v>
      </c>
      <c r="K432">
        <v>551.04200000000003</v>
      </c>
      <c r="L432">
        <v>3.95</v>
      </c>
    </row>
    <row r="433" spans="1:12" x14ac:dyDescent="0.25">
      <c r="A433">
        <v>551.38499999999999</v>
      </c>
      <c r="B433">
        <v>17.89</v>
      </c>
      <c r="C433">
        <v>551.38499999999999</v>
      </c>
      <c r="D433">
        <v>17.579999999999998</v>
      </c>
      <c r="E433">
        <v>551.38499999999999</v>
      </c>
      <c r="F433">
        <v>22.04</v>
      </c>
      <c r="G433">
        <v>551.38499999999999</v>
      </c>
      <c r="H433">
        <v>20.93</v>
      </c>
      <c r="I433">
        <v>551.38499999999999</v>
      </c>
      <c r="J433">
        <v>4.8899999999999997</v>
      </c>
      <c r="K433">
        <v>551.38499999999999</v>
      </c>
      <c r="L433">
        <v>4.6100000000000003</v>
      </c>
    </row>
    <row r="434" spans="1:12" x14ac:dyDescent="0.25">
      <c r="A434">
        <v>551.72900000000004</v>
      </c>
      <c r="B434">
        <v>18.399999999999999</v>
      </c>
      <c r="C434">
        <v>551.72900000000004</v>
      </c>
      <c r="D434">
        <v>17.95</v>
      </c>
      <c r="E434">
        <v>551.72900000000004</v>
      </c>
      <c r="F434">
        <v>21.39</v>
      </c>
      <c r="G434">
        <v>551.72900000000004</v>
      </c>
      <c r="H434">
        <v>20.79</v>
      </c>
      <c r="I434">
        <v>551.72900000000004</v>
      </c>
      <c r="J434">
        <v>4.9800000000000004</v>
      </c>
      <c r="K434">
        <v>551.72900000000004</v>
      </c>
      <c r="L434">
        <v>4.07</v>
      </c>
    </row>
    <row r="435" spans="1:12" x14ac:dyDescent="0.25">
      <c r="A435">
        <v>552.072</v>
      </c>
      <c r="B435">
        <v>18.39</v>
      </c>
      <c r="C435">
        <v>552.072</v>
      </c>
      <c r="D435">
        <v>17.809999999999999</v>
      </c>
      <c r="E435">
        <v>552.072</v>
      </c>
      <c r="F435">
        <v>21.24</v>
      </c>
      <c r="G435">
        <v>552.072</v>
      </c>
      <c r="H435">
        <v>21.11</v>
      </c>
      <c r="I435">
        <v>552.072</v>
      </c>
      <c r="J435">
        <v>5.0599999999999996</v>
      </c>
      <c r="K435">
        <v>552.072</v>
      </c>
      <c r="L435">
        <v>4.2699999999999996</v>
      </c>
    </row>
    <row r="436" spans="1:12" x14ac:dyDescent="0.25">
      <c r="A436">
        <v>552.41499999999996</v>
      </c>
      <c r="B436">
        <v>18.010000000000002</v>
      </c>
      <c r="C436">
        <v>552.41499999999996</v>
      </c>
      <c r="D436">
        <v>17.350000000000001</v>
      </c>
      <c r="E436">
        <v>552.41499999999996</v>
      </c>
      <c r="F436">
        <v>21.6</v>
      </c>
      <c r="G436">
        <v>552.41499999999996</v>
      </c>
      <c r="H436">
        <v>20.72</v>
      </c>
      <c r="I436">
        <v>552.41499999999996</v>
      </c>
      <c r="J436">
        <v>4.78</v>
      </c>
      <c r="K436">
        <v>552.41499999999996</v>
      </c>
      <c r="L436">
        <v>4.21</v>
      </c>
    </row>
    <row r="437" spans="1:12" x14ac:dyDescent="0.25">
      <c r="A437">
        <v>552.75800000000004</v>
      </c>
      <c r="B437">
        <v>18.02</v>
      </c>
      <c r="C437">
        <v>552.75800000000004</v>
      </c>
      <c r="D437">
        <v>17.37</v>
      </c>
      <c r="E437">
        <v>552.75800000000004</v>
      </c>
      <c r="F437">
        <v>21.52</v>
      </c>
      <c r="G437">
        <v>552.75800000000004</v>
      </c>
      <c r="H437">
        <v>20.78</v>
      </c>
      <c r="I437">
        <v>552.75800000000004</v>
      </c>
      <c r="J437">
        <v>4.95</v>
      </c>
      <c r="K437">
        <v>552.75800000000004</v>
      </c>
      <c r="L437">
        <v>4.22</v>
      </c>
    </row>
    <row r="438" spans="1:12" x14ac:dyDescent="0.25">
      <c r="A438">
        <v>553.10199999999998</v>
      </c>
      <c r="B438">
        <v>17.86</v>
      </c>
      <c r="C438">
        <v>553.10199999999998</v>
      </c>
      <c r="D438">
        <v>17.61</v>
      </c>
      <c r="E438">
        <v>553.10199999999998</v>
      </c>
      <c r="F438">
        <v>20.88</v>
      </c>
      <c r="G438">
        <v>553.10199999999998</v>
      </c>
      <c r="H438">
        <v>21.47</v>
      </c>
      <c r="I438">
        <v>553.10199999999998</v>
      </c>
      <c r="J438">
        <v>5.37</v>
      </c>
      <c r="K438">
        <v>553.10199999999998</v>
      </c>
      <c r="L438">
        <v>4.18</v>
      </c>
    </row>
    <row r="439" spans="1:12" x14ac:dyDescent="0.25">
      <c r="A439">
        <v>553.44500000000005</v>
      </c>
      <c r="B439">
        <v>17.28</v>
      </c>
      <c r="C439">
        <v>553.44500000000005</v>
      </c>
      <c r="D439">
        <v>17.61</v>
      </c>
      <c r="E439">
        <v>553.44500000000005</v>
      </c>
      <c r="F439">
        <v>20.93</v>
      </c>
      <c r="G439">
        <v>553.44500000000005</v>
      </c>
      <c r="H439">
        <v>20.93</v>
      </c>
      <c r="I439">
        <v>553.44500000000005</v>
      </c>
      <c r="J439">
        <v>4.9000000000000004</v>
      </c>
      <c r="K439">
        <v>553.44500000000005</v>
      </c>
      <c r="L439">
        <v>4.22</v>
      </c>
    </row>
    <row r="440" spans="1:12" x14ac:dyDescent="0.25">
      <c r="A440">
        <v>553.78800000000001</v>
      </c>
      <c r="B440">
        <v>17.350000000000001</v>
      </c>
      <c r="C440">
        <v>553.78800000000001</v>
      </c>
      <c r="D440">
        <v>17.43</v>
      </c>
      <c r="E440">
        <v>553.78800000000001</v>
      </c>
      <c r="F440">
        <v>21.79</v>
      </c>
      <c r="G440">
        <v>553.78800000000001</v>
      </c>
      <c r="H440">
        <v>21.08</v>
      </c>
      <c r="I440">
        <v>553.78800000000001</v>
      </c>
      <c r="J440">
        <v>4.87</v>
      </c>
      <c r="K440">
        <v>553.78800000000001</v>
      </c>
      <c r="L440">
        <v>4.25</v>
      </c>
    </row>
    <row r="441" spans="1:12" x14ac:dyDescent="0.25">
      <c r="A441">
        <v>554.13099999999997</v>
      </c>
      <c r="B441">
        <v>17.91</v>
      </c>
      <c r="C441">
        <v>554.13099999999997</v>
      </c>
      <c r="D441">
        <v>17.47</v>
      </c>
      <c r="E441">
        <v>554.13099999999997</v>
      </c>
      <c r="F441">
        <v>21.57</v>
      </c>
      <c r="G441">
        <v>554.13099999999997</v>
      </c>
      <c r="H441">
        <v>20.38</v>
      </c>
      <c r="I441">
        <v>554.13099999999997</v>
      </c>
      <c r="J441">
        <v>5.0599999999999996</v>
      </c>
      <c r="K441">
        <v>554.13099999999997</v>
      </c>
      <c r="L441">
        <v>4.1399999999999997</v>
      </c>
    </row>
    <row r="442" spans="1:12" x14ac:dyDescent="0.25">
      <c r="A442">
        <v>554.47400000000005</v>
      </c>
      <c r="B442">
        <v>17.75</v>
      </c>
      <c r="C442">
        <v>554.47400000000005</v>
      </c>
      <c r="D442">
        <v>17.53</v>
      </c>
      <c r="E442">
        <v>554.47400000000005</v>
      </c>
      <c r="F442">
        <v>20.89</v>
      </c>
      <c r="G442">
        <v>554.47400000000005</v>
      </c>
      <c r="H442">
        <v>21.19</v>
      </c>
      <c r="I442">
        <v>554.47400000000005</v>
      </c>
      <c r="J442">
        <v>4.71</v>
      </c>
      <c r="K442">
        <v>554.47400000000005</v>
      </c>
      <c r="L442">
        <v>3.88</v>
      </c>
    </row>
    <row r="443" spans="1:12" x14ac:dyDescent="0.25">
      <c r="A443">
        <v>554.81700000000001</v>
      </c>
      <c r="B443">
        <v>17.73</v>
      </c>
      <c r="C443">
        <v>554.81700000000001</v>
      </c>
      <c r="D443">
        <v>17.579999999999998</v>
      </c>
      <c r="E443">
        <v>554.81700000000001</v>
      </c>
      <c r="F443">
        <v>21.21</v>
      </c>
      <c r="G443">
        <v>554.81700000000001</v>
      </c>
      <c r="H443">
        <v>20.37</v>
      </c>
      <c r="I443">
        <v>554.81700000000001</v>
      </c>
      <c r="J443">
        <v>4.8099999999999996</v>
      </c>
      <c r="K443">
        <v>554.81700000000001</v>
      </c>
      <c r="L443">
        <v>3.89</v>
      </c>
    </row>
    <row r="444" spans="1:12" x14ac:dyDescent="0.25">
      <c r="A444">
        <v>555.16</v>
      </c>
      <c r="B444">
        <v>17.649999999999999</v>
      </c>
      <c r="C444">
        <v>555.16</v>
      </c>
      <c r="D444">
        <v>17.63</v>
      </c>
      <c r="E444">
        <v>555.16</v>
      </c>
      <c r="F444">
        <v>21.63</v>
      </c>
      <c r="G444">
        <v>555.16</v>
      </c>
      <c r="H444">
        <v>21.36</v>
      </c>
      <c r="I444">
        <v>555.16</v>
      </c>
      <c r="J444">
        <v>5.1100000000000003</v>
      </c>
      <c r="K444">
        <v>555.16</v>
      </c>
      <c r="L444">
        <v>3.98</v>
      </c>
    </row>
    <row r="445" spans="1:12" x14ac:dyDescent="0.25">
      <c r="A445">
        <v>555.50300000000004</v>
      </c>
      <c r="B445">
        <v>17.97</v>
      </c>
      <c r="C445">
        <v>555.50300000000004</v>
      </c>
      <c r="D445">
        <v>16.829999999999998</v>
      </c>
      <c r="E445">
        <v>555.50300000000004</v>
      </c>
      <c r="F445">
        <v>21.16</v>
      </c>
      <c r="G445">
        <v>555.50300000000004</v>
      </c>
      <c r="H445">
        <v>21.02</v>
      </c>
      <c r="I445">
        <v>555.50300000000004</v>
      </c>
      <c r="J445">
        <v>4.83</v>
      </c>
      <c r="K445">
        <v>555.50300000000004</v>
      </c>
      <c r="L445">
        <v>3.84</v>
      </c>
    </row>
    <row r="446" spans="1:12" x14ac:dyDescent="0.25">
      <c r="A446">
        <v>555.84500000000003</v>
      </c>
      <c r="B446">
        <v>18.420000000000002</v>
      </c>
      <c r="C446">
        <v>555.84500000000003</v>
      </c>
      <c r="D446">
        <v>17.75</v>
      </c>
      <c r="E446">
        <v>555.84500000000003</v>
      </c>
      <c r="F446">
        <v>21.88</v>
      </c>
      <c r="G446">
        <v>555.84500000000003</v>
      </c>
      <c r="H446">
        <v>21.22</v>
      </c>
      <c r="I446">
        <v>555.84500000000003</v>
      </c>
      <c r="J446">
        <v>4.9000000000000004</v>
      </c>
      <c r="K446">
        <v>555.84500000000003</v>
      </c>
      <c r="L446">
        <v>4.08</v>
      </c>
    </row>
    <row r="447" spans="1:12" x14ac:dyDescent="0.25">
      <c r="A447">
        <v>556.18799999999999</v>
      </c>
      <c r="B447">
        <v>17.93</v>
      </c>
      <c r="C447">
        <v>556.18799999999999</v>
      </c>
      <c r="D447">
        <v>17.87</v>
      </c>
      <c r="E447">
        <v>556.18799999999999</v>
      </c>
      <c r="F447">
        <v>21.32</v>
      </c>
      <c r="G447">
        <v>556.18799999999999</v>
      </c>
      <c r="H447">
        <v>21.36</v>
      </c>
      <c r="I447">
        <v>556.18799999999999</v>
      </c>
      <c r="J447">
        <v>5.01</v>
      </c>
      <c r="K447">
        <v>556.18799999999999</v>
      </c>
      <c r="L447">
        <v>4.0999999999999996</v>
      </c>
    </row>
    <row r="448" spans="1:12" x14ac:dyDescent="0.25">
      <c r="A448">
        <v>556.53099999999995</v>
      </c>
      <c r="B448">
        <v>18.100000000000001</v>
      </c>
      <c r="C448">
        <v>556.53099999999995</v>
      </c>
      <c r="D448">
        <v>17.68</v>
      </c>
      <c r="E448">
        <v>556.53099999999995</v>
      </c>
      <c r="F448">
        <v>21.53</v>
      </c>
      <c r="G448">
        <v>556.53099999999995</v>
      </c>
      <c r="H448">
        <v>20.73</v>
      </c>
      <c r="I448">
        <v>556.53099999999995</v>
      </c>
      <c r="J448">
        <v>5.13</v>
      </c>
      <c r="K448">
        <v>556.53099999999995</v>
      </c>
      <c r="L448">
        <v>3.97</v>
      </c>
    </row>
    <row r="449" spans="1:12" x14ac:dyDescent="0.25">
      <c r="A449">
        <v>556.87400000000002</v>
      </c>
      <c r="B449">
        <v>18.09</v>
      </c>
      <c r="C449">
        <v>556.87400000000002</v>
      </c>
      <c r="D449">
        <v>17.84</v>
      </c>
      <c r="E449">
        <v>556.87400000000002</v>
      </c>
      <c r="F449">
        <v>21.52</v>
      </c>
      <c r="G449">
        <v>556.87400000000002</v>
      </c>
      <c r="H449">
        <v>21.1</v>
      </c>
      <c r="I449">
        <v>556.87400000000002</v>
      </c>
      <c r="J449">
        <v>5.16</v>
      </c>
      <c r="K449">
        <v>556.87400000000002</v>
      </c>
      <c r="L449">
        <v>4.1500000000000004</v>
      </c>
    </row>
    <row r="450" spans="1:12" x14ac:dyDescent="0.25">
      <c r="A450">
        <v>557.21600000000001</v>
      </c>
      <c r="B450">
        <v>17.98</v>
      </c>
      <c r="C450">
        <v>557.21600000000001</v>
      </c>
      <c r="D450">
        <v>17.829999999999998</v>
      </c>
      <c r="E450">
        <v>557.21600000000001</v>
      </c>
      <c r="F450">
        <v>21.34</v>
      </c>
      <c r="G450">
        <v>557.21600000000001</v>
      </c>
      <c r="H450">
        <v>20.64</v>
      </c>
      <c r="I450">
        <v>557.21600000000001</v>
      </c>
      <c r="J450">
        <v>5.1100000000000003</v>
      </c>
      <c r="K450">
        <v>557.21600000000001</v>
      </c>
      <c r="L450">
        <v>4.12</v>
      </c>
    </row>
    <row r="451" spans="1:12" x14ac:dyDescent="0.25">
      <c r="A451">
        <v>557.55899999999997</v>
      </c>
      <c r="B451">
        <v>18.010000000000002</v>
      </c>
      <c r="C451">
        <v>557.55899999999997</v>
      </c>
      <c r="D451">
        <v>17.38</v>
      </c>
      <c r="E451">
        <v>557.55899999999997</v>
      </c>
      <c r="F451">
        <v>21.16</v>
      </c>
      <c r="G451">
        <v>557.55899999999997</v>
      </c>
      <c r="H451">
        <v>20.97</v>
      </c>
      <c r="I451">
        <v>557.55899999999997</v>
      </c>
      <c r="J451">
        <v>5.01</v>
      </c>
      <c r="K451">
        <v>557.55899999999997</v>
      </c>
      <c r="L451">
        <v>4.07</v>
      </c>
    </row>
    <row r="452" spans="1:12" x14ac:dyDescent="0.25">
      <c r="A452">
        <v>557.90099999999995</v>
      </c>
      <c r="B452">
        <v>17.23</v>
      </c>
      <c r="C452">
        <v>557.90099999999995</v>
      </c>
      <c r="D452">
        <v>17.32</v>
      </c>
      <c r="E452">
        <v>557.90099999999995</v>
      </c>
      <c r="F452">
        <v>20.93</v>
      </c>
      <c r="G452">
        <v>557.90099999999995</v>
      </c>
      <c r="H452">
        <v>21.12</v>
      </c>
      <c r="I452">
        <v>557.90099999999995</v>
      </c>
      <c r="J452">
        <v>4.83</v>
      </c>
      <c r="K452">
        <v>557.90099999999995</v>
      </c>
      <c r="L452">
        <v>3.82</v>
      </c>
    </row>
    <row r="453" spans="1:12" x14ac:dyDescent="0.25">
      <c r="A453">
        <v>558.24400000000003</v>
      </c>
      <c r="B453">
        <v>17.190000000000001</v>
      </c>
      <c r="C453">
        <v>558.24400000000003</v>
      </c>
      <c r="D453">
        <v>17.52</v>
      </c>
      <c r="E453">
        <v>558.24400000000003</v>
      </c>
      <c r="F453">
        <v>20.83</v>
      </c>
      <c r="G453">
        <v>558.24400000000003</v>
      </c>
      <c r="H453">
        <v>20.66</v>
      </c>
      <c r="I453">
        <v>558.24400000000003</v>
      </c>
      <c r="J453">
        <v>4.6900000000000004</v>
      </c>
      <c r="K453">
        <v>558.24400000000003</v>
      </c>
      <c r="L453">
        <v>4.18</v>
      </c>
    </row>
    <row r="454" spans="1:12" x14ac:dyDescent="0.25">
      <c r="A454">
        <v>558.58600000000001</v>
      </c>
      <c r="B454">
        <v>17.78</v>
      </c>
      <c r="C454">
        <v>558.58600000000001</v>
      </c>
      <c r="D454">
        <v>17.260000000000002</v>
      </c>
      <c r="E454">
        <v>558.58600000000001</v>
      </c>
      <c r="F454">
        <v>20.84</v>
      </c>
      <c r="G454">
        <v>558.58600000000001</v>
      </c>
      <c r="H454">
        <v>21.16</v>
      </c>
      <c r="I454">
        <v>558.58600000000001</v>
      </c>
      <c r="J454">
        <v>5.0599999999999996</v>
      </c>
      <c r="K454">
        <v>558.58600000000001</v>
      </c>
      <c r="L454">
        <v>3.97</v>
      </c>
    </row>
    <row r="455" spans="1:12" x14ac:dyDescent="0.25">
      <c r="A455">
        <v>558.92899999999997</v>
      </c>
      <c r="B455">
        <v>17.71</v>
      </c>
      <c r="C455">
        <v>558.92899999999997</v>
      </c>
      <c r="D455">
        <v>17.149999999999999</v>
      </c>
      <c r="E455">
        <v>558.92899999999997</v>
      </c>
      <c r="F455">
        <v>21.36</v>
      </c>
      <c r="G455">
        <v>558.92899999999997</v>
      </c>
      <c r="H455">
        <v>21.18</v>
      </c>
      <c r="I455">
        <v>558.92899999999997</v>
      </c>
      <c r="J455">
        <v>4.87</v>
      </c>
      <c r="K455">
        <v>558.92899999999997</v>
      </c>
      <c r="L455">
        <v>4.18</v>
      </c>
    </row>
    <row r="456" spans="1:12" x14ac:dyDescent="0.25">
      <c r="A456">
        <v>559.27099999999996</v>
      </c>
      <c r="B456">
        <v>17.53</v>
      </c>
      <c r="C456">
        <v>559.27099999999996</v>
      </c>
      <c r="D456">
        <v>17.03</v>
      </c>
      <c r="E456">
        <v>559.27099999999996</v>
      </c>
      <c r="F456">
        <v>20.75</v>
      </c>
      <c r="G456">
        <v>559.27099999999996</v>
      </c>
      <c r="H456">
        <v>21.14</v>
      </c>
      <c r="I456">
        <v>559.27099999999996</v>
      </c>
      <c r="J456">
        <v>4.6100000000000003</v>
      </c>
      <c r="K456">
        <v>559.27099999999996</v>
      </c>
      <c r="L456">
        <v>4</v>
      </c>
    </row>
    <row r="457" spans="1:12" x14ac:dyDescent="0.25">
      <c r="A457">
        <v>559.61300000000006</v>
      </c>
      <c r="B457">
        <v>17.05</v>
      </c>
      <c r="C457">
        <v>559.61300000000006</v>
      </c>
      <c r="D457">
        <v>17.02</v>
      </c>
      <c r="E457">
        <v>559.61300000000006</v>
      </c>
      <c r="F457">
        <v>21.31</v>
      </c>
      <c r="G457">
        <v>559.61300000000006</v>
      </c>
      <c r="H457">
        <v>20.89</v>
      </c>
      <c r="I457">
        <v>559.61300000000006</v>
      </c>
      <c r="J457">
        <v>4.95</v>
      </c>
      <c r="K457">
        <v>559.61300000000006</v>
      </c>
      <c r="L457">
        <v>3.89</v>
      </c>
    </row>
    <row r="458" spans="1:12" x14ac:dyDescent="0.25">
      <c r="A458">
        <v>559.95600000000002</v>
      </c>
      <c r="B458">
        <v>17.27</v>
      </c>
      <c r="C458">
        <v>559.95600000000002</v>
      </c>
      <c r="D458">
        <v>17.2</v>
      </c>
      <c r="E458">
        <v>559.95600000000002</v>
      </c>
      <c r="F458">
        <v>20.85</v>
      </c>
      <c r="G458">
        <v>559.95600000000002</v>
      </c>
      <c r="H458">
        <v>20.52</v>
      </c>
      <c r="I458">
        <v>559.95600000000002</v>
      </c>
      <c r="J458">
        <v>4.78</v>
      </c>
      <c r="K458">
        <v>559.95600000000002</v>
      </c>
      <c r="L458">
        <v>4</v>
      </c>
    </row>
    <row r="459" spans="1:12" x14ac:dyDescent="0.25">
      <c r="A459">
        <v>560.298</v>
      </c>
      <c r="B459">
        <v>17.88</v>
      </c>
      <c r="C459">
        <v>560.298</v>
      </c>
      <c r="D459">
        <v>17.489999999999998</v>
      </c>
      <c r="E459">
        <v>560.298</v>
      </c>
      <c r="F459">
        <v>20.73</v>
      </c>
      <c r="G459">
        <v>560.298</v>
      </c>
      <c r="H459">
        <v>20.83</v>
      </c>
      <c r="I459">
        <v>560.298</v>
      </c>
      <c r="J459">
        <v>4.9800000000000004</v>
      </c>
      <c r="K459">
        <v>560.298</v>
      </c>
      <c r="L459">
        <v>3.99</v>
      </c>
    </row>
    <row r="460" spans="1:12" x14ac:dyDescent="0.25">
      <c r="A460">
        <v>560.64</v>
      </c>
      <c r="B460">
        <v>17.48</v>
      </c>
      <c r="C460">
        <v>560.64</v>
      </c>
      <c r="D460">
        <v>17.38</v>
      </c>
      <c r="E460">
        <v>560.64</v>
      </c>
      <c r="F460">
        <v>20.97</v>
      </c>
      <c r="G460">
        <v>560.64</v>
      </c>
      <c r="H460">
        <v>20.32</v>
      </c>
      <c r="I460">
        <v>560.64</v>
      </c>
      <c r="J460">
        <v>4.8499999999999996</v>
      </c>
      <c r="K460">
        <v>560.64</v>
      </c>
      <c r="L460">
        <v>3.81</v>
      </c>
    </row>
    <row r="461" spans="1:12" x14ac:dyDescent="0.25">
      <c r="A461">
        <v>560.98199999999997</v>
      </c>
      <c r="B461">
        <v>17.27</v>
      </c>
      <c r="C461">
        <v>560.98199999999997</v>
      </c>
      <c r="D461">
        <v>17.28</v>
      </c>
      <c r="E461">
        <v>560.98199999999997</v>
      </c>
      <c r="F461">
        <v>20.6</v>
      </c>
      <c r="G461">
        <v>560.98199999999997</v>
      </c>
      <c r="H461">
        <v>20.11</v>
      </c>
      <c r="I461">
        <v>560.98199999999997</v>
      </c>
      <c r="J461">
        <v>4.9000000000000004</v>
      </c>
      <c r="K461">
        <v>560.98199999999997</v>
      </c>
      <c r="L461">
        <v>3.96</v>
      </c>
    </row>
    <row r="462" spans="1:12" x14ac:dyDescent="0.25">
      <c r="A462">
        <v>561.32399999999996</v>
      </c>
      <c r="B462">
        <v>17.97</v>
      </c>
      <c r="C462">
        <v>561.32399999999996</v>
      </c>
      <c r="D462">
        <v>17.09</v>
      </c>
      <c r="E462">
        <v>561.32399999999996</v>
      </c>
      <c r="F462">
        <v>20.54</v>
      </c>
      <c r="G462">
        <v>561.32399999999996</v>
      </c>
      <c r="H462">
        <v>20.420000000000002</v>
      </c>
      <c r="I462">
        <v>561.32399999999996</v>
      </c>
      <c r="J462">
        <v>4.7699999999999996</v>
      </c>
      <c r="K462">
        <v>561.32399999999996</v>
      </c>
      <c r="L462">
        <v>3.87</v>
      </c>
    </row>
    <row r="463" spans="1:12" x14ac:dyDescent="0.25">
      <c r="A463">
        <v>561.66600000000005</v>
      </c>
      <c r="B463">
        <v>17.27</v>
      </c>
      <c r="C463">
        <v>561.66600000000005</v>
      </c>
      <c r="D463">
        <v>17.350000000000001</v>
      </c>
      <c r="E463">
        <v>561.66600000000005</v>
      </c>
      <c r="F463">
        <v>21.65</v>
      </c>
      <c r="G463">
        <v>561.66600000000005</v>
      </c>
      <c r="H463">
        <v>20.94</v>
      </c>
      <c r="I463">
        <v>561.66600000000005</v>
      </c>
      <c r="J463">
        <v>5.0999999999999996</v>
      </c>
      <c r="K463">
        <v>561.66600000000005</v>
      </c>
      <c r="L463">
        <v>4.0199999999999996</v>
      </c>
    </row>
    <row r="464" spans="1:12" x14ac:dyDescent="0.25">
      <c r="A464">
        <v>562.00800000000004</v>
      </c>
      <c r="B464">
        <v>17.29</v>
      </c>
      <c r="C464">
        <v>562.00800000000004</v>
      </c>
      <c r="D464">
        <v>17.47</v>
      </c>
      <c r="E464">
        <v>562.00800000000004</v>
      </c>
      <c r="F464">
        <v>21</v>
      </c>
      <c r="G464">
        <v>562.00800000000004</v>
      </c>
      <c r="H464">
        <v>20.059999999999999</v>
      </c>
      <c r="I464">
        <v>562.00800000000004</v>
      </c>
      <c r="J464">
        <v>5.07</v>
      </c>
      <c r="K464">
        <v>562.00800000000004</v>
      </c>
      <c r="L464">
        <v>4.04</v>
      </c>
    </row>
    <row r="465" spans="1:12" x14ac:dyDescent="0.25">
      <c r="A465">
        <v>562.35</v>
      </c>
      <c r="B465">
        <v>18.09</v>
      </c>
      <c r="C465">
        <v>562.35</v>
      </c>
      <c r="D465">
        <v>17.59</v>
      </c>
      <c r="E465">
        <v>562.35</v>
      </c>
      <c r="F465">
        <v>21.14</v>
      </c>
      <c r="G465">
        <v>562.35</v>
      </c>
      <c r="H465">
        <v>20.85</v>
      </c>
      <c r="I465">
        <v>562.35</v>
      </c>
      <c r="J465">
        <v>5.07</v>
      </c>
      <c r="K465">
        <v>562.35</v>
      </c>
      <c r="L465">
        <v>4.0999999999999996</v>
      </c>
    </row>
    <row r="466" spans="1:12" x14ac:dyDescent="0.25">
      <c r="A466">
        <v>562.69200000000001</v>
      </c>
      <c r="B466">
        <v>17.55</v>
      </c>
      <c r="C466">
        <v>562.69200000000001</v>
      </c>
      <c r="D466">
        <v>17.170000000000002</v>
      </c>
      <c r="E466">
        <v>562.69200000000001</v>
      </c>
      <c r="F466">
        <v>21.02</v>
      </c>
      <c r="G466">
        <v>562.69200000000001</v>
      </c>
      <c r="H466">
        <v>20.43</v>
      </c>
      <c r="I466">
        <v>562.69200000000001</v>
      </c>
      <c r="J466">
        <v>5.01</v>
      </c>
      <c r="K466">
        <v>562.69200000000001</v>
      </c>
      <c r="L466">
        <v>4.1500000000000004</v>
      </c>
    </row>
    <row r="467" spans="1:12" x14ac:dyDescent="0.25">
      <c r="A467">
        <v>563.03399999999999</v>
      </c>
      <c r="B467">
        <v>18.14</v>
      </c>
      <c r="C467">
        <v>563.03399999999999</v>
      </c>
      <c r="D467">
        <v>17.32</v>
      </c>
      <c r="E467">
        <v>563.03399999999999</v>
      </c>
      <c r="F467">
        <v>21.22</v>
      </c>
      <c r="G467">
        <v>563.03399999999999</v>
      </c>
      <c r="H467">
        <v>20.43</v>
      </c>
      <c r="I467">
        <v>563.03399999999999</v>
      </c>
      <c r="J467">
        <v>4.91</v>
      </c>
      <c r="K467">
        <v>563.03399999999999</v>
      </c>
      <c r="L467">
        <v>4.1100000000000003</v>
      </c>
    </row>
    <row r="468" spans="1:12" x14ac:dyDescent="0.25">
      <c r="A468">
        <v>563.37599999999998</v>
      </c>
      <c r="B468">
        <v>17.68</v>
      </c>
      <c r="C468">
        <v>563.37599999999998</v>
      </c>
      <c r="D468">
        <v>17.100000000000001</v>
      </c>
      <c r="E468">
        <v>563.37599999999998</v>
      </c>
      <c r="F468">
        <v>20.78</v>
      </c>
      <c r="G468">
        <v>563.37599999999998</v>
      </c>
      <c r="H468">
        <v>20.54</v>
      </c>
      <c r="I468">
        <v>563.37599999999998</v>
      </c>
      <c r="J468">
        <v>4.75</v>
      </c>
      <c r="K468">
        <v>563.37599999999998</v>
      </c>
      <c r="L468">
        <v>4.01</v>
      </c>
    </row>
    <row r="469" spans="1:12" x14ac:dyDescent="0.25">
      <c r="A469">
        <v>563.71799999999996</v>
      </c>
      <c r="B469">
        <v>18.190000000000001</v>
      </c>
      <c r="C469">
        <v>563.71799999999996</v>
      </c>
      <c r="D469">
        <v>17.27</v>
      </c>
      <c r="E469">
        <v>563.71799999999996</v>
      </c>
      <c r="F469">
        <v>21.11</v>
      </c>
      <c r="G469">
        <v>563.71799999999996</v>
      </c>
      <c r="H469">
        <v>20.64</v>
      </c>
      <c r="I469">
        <v>563.71799999999996</v>
      </c>
      <c r="J469">
        <v>5.0599999999999996</v>
      </c>
      <c r="K469">
        <v>563.71799999999996</v>
      </c>
      <c r="L469">
        <v>4.3</v>
      </c>
    </row>
    <row r="470" spans="1:12" x14ac:dyDescent="0.25">
      <c r="A470">
        <v>564.05899999999997</v>
      </c>
      <c r="B470">
        <v>17.649999999999999</v>
      </c>
      <c r="C470">
        <v>564.05899999999997</v>
      </c>
      <c r="D470">
        <v>17.399999999999999</v>
      </c>
      <c r="E470">
        <v>564.05899999999997</v>
      </c>
      <c r="F470">
        <v>20.9</v>
      </c>
      <c r="G470">
        <v>564.05899999999997</v>
      </c>
      <c r="H470">
        <v>20.68</v>
      </c>
      <c r="I470">
        <v>564.05899999999997</v>
      </c>
      <c r="J470">
        <v>4.8</v>
      </c>
      <c r="K470">
        <v>564.05899999999997</v>
      </c>
      <c r="L470">
        <v>3.81</v>
      </c>
    </row>
    <row r="471" spans="1:12" x14ac:dyDescent="0.25">
      <c r="A471">
        <v>564.40099999999995</v>
      </c>
      <c r="B471">
        <v>17.87</v>
      </c>
      <c r="C471">
        <v>564.40099999999995</v>
      </c>
      <c r="D471">
        <v>17.59</v>
      </c>
      <c r="E471">
        <v>564.40099999999995</v>
      </c>
      <c r="F471">
        <v>21.21</v>
      </c>
      <c r="G471">
        <v>564.40099999999995</v>
      </c>
      <c r="H471">
        <v>20.99</v>
      </c>
      <c r="I471">
        <v>564.40099999999995</v>
      </c>
      <c r="J471">
        <v>5.08</v>
      </c>
      <c r="K471">
        <v>564.40099999999995</v>
      </c>
      <c r="L471">
        <v>4</v>
      </c>
    </row>
    <row r="472" spans="1:12" x14ac:dyDescent="0.25">
      <c r="A472">
        <v>564.74300000000005</v>
      </c>
      <c r="B472">
        <v>17.940000000000001</v>
      </c>
      <c r="C472">
        <v>564.74300000000005</v>
      </c>
      <c r="D472">
        <v>17.5</v>
      </c>
      <c r="E472">
        <v>564.74300000000005</v>
      </c>
      <c r="F472">
        <v>20.71</v>
      </c>
      <c r="G472">
        <v>564.74300000000005</v>
      </c>
      <c r="H472">
        <v>20.21</v>
      </c>
      <c r="I472">
        <v>564.74300000000005</v>
      </c>
      <c r="J472">
        <v>4.8</v>
      </c>
      <c r="K472">
        <v>564.74300000000005</v>
      </c>
      <c r="L472">
        <v>3.99</v>
      </c>
    </row>
    <row r="473" spans="1:12" x14ac:dyDescent="0.25">
      <c r="A473">
        <v>565.08399999999995</v>
      </c>
      <c r="B473">
        <v>17.53</v>
      </c>
      <c r="C473">
        <v>565.08399999999995</v>
      </c>
      <c r="D473">
        <v>17.64</v>
      </c>
      <c r="E473">
        <v>565.08399999999995</v>
      </c>
      <c r="F473">
        <v>20.91</v>
      </c>
      <c r="G473">
        <v>565.08399999999995</v>
      </c>
      <c r="H473">
        <v>21.44</v>
      </c>
      <c r="I473">
        <v>565.08399999999995</v>
      </c>
      <c r="J473">
        <v>4.8600000000000003</v>
      </c>
      <c r="K473">
        <v>565.08399999999995</v>
      </c>
      <c r="L473">
        <v>3.93</v>
      </c>
    </row>
    <row r="474" spans="1:12" x14ac:dyDescent="0.25">
      <c r="A474">
        <v>565.42600000000004</v>
      </c>
      <c r="B474">
        <v>17.239999999999998</v>
      </c>
      <c r="C474">
        <v>565.42600000000004</v>
      </c>
      <c r="D474">
        <v>17.649999999999999</v>
      </c>
      <c r="E474">
        <v>565.42600000000004</v>
      </c>
      <c r="F474">
        <v>21.08</v>
      </c>
      <c r="G474">
        <v>565.42600000000004</v>
      </c>
      <c r="H474">
        <v>20.69</v>
      </c>
      <c r="I474">
        <v>565.42600000000004</v>
      </c>
      <c r="J474">
        <v>4.8499999999999996</v>
      </c>
      <c r="K474">
        <v>565.42600000000004</v>
      </c>
      <c r="L474">
        <v>3.72</v>
      </c>
    </row>
    <row r="475" spans="1:12" x14ac:dyDescent="0.25">
      <c r="A475">
        <v>565.76700000000005</v>
      </c>
      <c r="B475">
        <v>17.989999999999998</v>
      </c>
      <c r="C475">
        <v>565.76700000000005</v>
      </c>
      <c r="D475">
        <v>17.43</v>
      </c>
      <c r="E475">
        <v>565.76700000000005</v>
      </c>
      <c r="F475">
        <v>21.1</v>
      </c>
      <c r="G475">
        <v>565.76700000000005</v>
      </c>
      <c r="H475">
        <v>20.59</v>
      </c>
      <c r="I475">
        <v>565.76700000000005</v>
      </c>
      <c r="J475">
        <v>4.8099999999999996</v>
      </c>
      <c r="K475">
        <v>565.76700000000005</v>
      </c>
      <c r="L475">
        <v>4.04</v>
      </c>
    </row>
    <row r="476" spans="1:12" x14ac:dyDescent="0.25">
      <c r="A476">
        <v>566.10900000000004</v>
      </c>
      <c r="B476">
        <v>17.239999999999998</v>
      </c>
      <c r="C476">
        <v>566.10900000000004</v>
      </c>
      <c r="D476">
        <v>17.079999999999998</v>
      </c>
      <c r="E476">
        <v>566.10900000000004</v>
      </c>
      <c r="F476">
        <v>21.16</v>
      </c>
      <c r="G476">
        <v>566.10900000000004</v>
      </c>
      <c r="H476">
        <v>20.93</v>
      </c>
      <c r="I476">
        <v>566.10900000000004</v>
      </c>
      <c r="J476">
        <v>4.95</v>
      </c>
      <c r="K476">
        <v>566.10900000000004</v>
      </c>
      <c r="L476">
        <v>3.9</v>
      </c>
    </row>
    <row r="477" spans="1:12" x14ac:dyDescent="0.25">
      <c r="A477">
        <v>566.45000000000005</v>
      </c>
      <c r="B477">
        <v>17.5</v>
      </c>
      <c r="C477">
        <v>566.45000000000005</v>
      </c>
      <c r="D477">
        <v>17.27</v>
      </c>
      <c r="E477">
        <v>566.45000000000005</v>
      </c>
      <c r="F477">
        <v>20.89</v>
      </c>
      <c r="G477">
        <v>566.45000000000005</v>
      </c>
      <c r="H477">
        <v>20.16</v>
      </c>
      <c r="I477">
        <v>566.45000000000005</v>
      </c>
      <c r="J477">
        <v>4.88</v>
      </c>
      <c r="K477">
        <v>566.45000000000005</v>
      </c>
      <c r="L477">
        <v>3.99</v>
      </c>
    </row>
    <row r="478" spans="1:12" x14ac:dyDescent="0.25">
      <c r="A478">
        <v>566.79100000000005</v>
      </c>
      <c r="B478">
        <v>17.78</v>
      </c>
      <c r="C478">
        <v>566.79100000000005</v>
      </c>
      <c r="D478">
        <v>17.440000000000001</v>
      </c>
      <c r="E478">
        <v>566.79100000000005</v>
      </c>
      <c r="F478">
        <v>20.72</v>
      </c>
      <c r="G478">
        <v>566.79100000000005</v>
      </c>
      <c r="H478">
        <v>20.5</v>
      </c>
      <c r="I478">
        <v>566.79100000000005</v>
      </c>
      <c r="J478">
        <v>4.6500000000000004</v>
      </c>
      <c r="K478">
        <v>566.79100000000005</v>
      </c>
      <c r="L478">
        <v>4.01</v>
      </c>
    </row>
    <row r="479" spans="1:12" x14ac:dyDescent="0.25">
      <c r="A479">
        <v>567.13300000000004</v>
      </c>
      <c r="B479">
        <v>18.14</v>
      </c>
      <c r="C479">
        <v>567.13300000000004</v>
      </c>
      <c r="D479">
        <v>17.5</v>
      </c>
      <c r="E479">
        <v>567.13300000000004</v>
      </c>
      <c r="F479">
        <v>21.2</v>
      </c>
      <c r="G479">
        <v>567.13300000000004</v>
      </c>
      <c r="H479">
        <v>20.62</v>
      </c>
      <c r="I479">
        <v>567.13300000000004</v>
      </c>
      <c r="J479">
        <v>5.05</v>
      </c>
      <c r="K479">
        <v>567.13300000000004</v>
      </c>
      <c r="L479">
        <v>4.13</v>
      </c>
    </row>
    <row r="480" spans="1:12" x14ac:dyDescent="0.25">
      <c r="A480">
        <v>567.47400000000005</v>
      </c>
      <c r="B480">
        <v>17.649999999999999</v>
      </c>
      <c r="C480">
        <v>567.47400000000005</v>
      </c>
      <c r="D480">
        <v>17.5</v>
      </c>
      <c r="E480">
        <v>567.47400000000005</v>
      </c>
      <c r="F480">
        <v>20.25</v>
      </c>
      <c r="G480">
        <v>567.47400000000005</v>
      </c>
      <c r="H480">
        <v>20.54</v>
      </c>
      <c r="I480">
        <v>567.47400000000005</v>
      </c>
      <c r="J480">
        <v>5.15</v>
      </c>
      <c r="K480">
        <v>567.47400000000005</v>
      </c>
      <c r="L480">
        <v>4.25</v>
      </c>
    </row>
    <row r="481" spans="1:12" x14ac:dyDescent="0.25">
      <c r="A481">
        <v>567.81500000000005</v>
      </c>
      <c r="B481">
        <v>18</v>
      </c>
      <c r="C481">
        <v>567.81500000000005</v>
      </c>
      <c r="D481">
        <v>17.170000000000002</v>
      </c>
      <c r="E481">
        <v>567.81500000000005</v>
      </c>
      <c r="F481">
        <v>20.39</v>
      </c>
      <c r="G481">
        <v>567.81500000000005</v>
      </c>
      <c r="H481">
        <v>20.34</v>
      </c>
      <c r="I481">
        <v>567.81500000000005</v>
      </c>
      <c r="J481">
        <v>4.91</v>
      </c>
      <c r="K481">
        <v>567.81500000000005</v>
      </c>
      <c r="L481">
        <v>4.2</v>
      </c>
    </row>
    <row r="482" spans="1:12" x14ac:dyDescent="0.25">
      <c r="A482">
        <v>568.15599999999995</v>
      </c>
      <c r="B482">
        <v>17.55</v>
      </c>
      <c r="C482">
        <v>568.15599999999995</v>
      </c>
      <c r="D482">
        <v>17.89</v>
      </c>
      <c r="E482">
        <v>568.15599999999995</v>
      </c>
      <c r="F482">
        <v>20.73</v>
      </c>
      <c r="G482">
        <v>568.15599999999995</v>
      </c>
      <c r="H482">
        <v>21.26</v>
      </c>
      <c r="I482">
        <v>568.15599999999995</v>
      </c>
      <c r="J482">
        <v>4.87</v>
      </c>
      <c r="K482">
        <v>568.15599999999995</v>
      </c>
      <c r="L482">
        <v>3.93</v>
      </c>
    </row>
    <row r="483" spans="1:12" x14ac:dyDescent="0.25">
      <c r="A483">
        <v>568.49699999999996</v>
      </c>
      <c r="B483">
        <v>17.14</v>
      </c>
      <c r="C483">
        <v>568.49699999999996</v>
      </c>
      <c r="D483">
        <v>17.7</v>
      </c>
      <c r="E483">
        <v>568.49699999999996</v>
      </c>
      <c r="F483">
        <v>20.98</v>
      </c>
      <c r="G483">
        <v>568.49699999999996</v>
      </c>
      <c r="H483">
        <v>19.95</v>
      </c>
      <c r="I483">
        <v>568.49699999999996</v>
      </c>
      <c r="J483">
        <v>4.6900000000000004</v>
      </c>
      <c r="K483">
        <v>568.49699999999996</v>
      </c>
      <c r="L483">
        <v>3.89</v>
      </c>
    </row>
    <row r="484" spans="1:12" x14ac:dyDescent="0.25">
      <c r="A484">
        <v>568.83799999999997</v>
      </c>
      <c r="B484">
        <v>17.68</v>
      </c>
      <c r="C484">
        <v>568.83799999999997</v>
      </c>
      <c r="D484">
        <v>17.7</v>
      </c>
      <c r="E484">
        <v>568.83799999999997</v>
      </c>
      <c r="F484">
        <v>20.69</v>
      </c>
      <c r="G484">
        <v>568.83799999999997</v>
      </c>
      <c r="H484">
        <v>20.9</v>
      </c>
      <c r="I484">
        <v>568.83799999999997</v>
      </c>
      <c r="J484">
        <v>4.74</v>
      </c>
      <c r="K484">
        <v>568.83799999999997</v>
      </c>
      <c r="L484">
        <v>3.93</v>
      </c>
    </row>
    <row r="485" spans="1:12" x14ac:dyDescent="0.25">
      <c r="A485">
        <v>569.17899999999997</v>
      </c>
      <c r="B485">
        <v>17.489999999999998</v>
      </c>
      <c r="C485">
        <v>569.17899999999997</v>
      </c>
      <c r="D485">
        <v>17.62</v>
      </c>
      <c r="E485">
        <v>569.17899999999997</v>
      </c>
      <c r="F485">
        <v>20.38</v>
      </c>
      <c r="G485">
        <v>569.17899999999997</v>
      </c>
      <c r="H485">
        <v>20.399999999999999</v>
      </c>
      <c r="I485">
        <v>569.17899999999997</v>
      </c>
      <c r="J485">
        <v>4.82</v>
      </c>
      <c r="K485">
        <v>569.17899999999997</v>
      </c>
      <c r="L485">
        <v>4.09</v>
      </c>
    </row>
    <row r="486" spans="1:12" x14ac:dyDescent="0.25">
      <c r="A486">
        <v>569.52</v>
      </c>
      <c r="B486">
        <v>17.27</v>
      </c>
      <c r="C486">
        <v>569.52</v>
      </c>
      <c r="D486">
        <v>17.510000000000002</v>
      </c>
      <c r="E486">
        <v>569.52</v>
      </c>
      <c r="F486">
        <v>20.77</v>
      </c>
      <c r="G486">
        <v>569.52</v>
      </c>
      <c r="H486">
        <v>20.57</v>
      </c>
      <c r="I486">
        <v>569.52</v>
      </c>
      <c r="J486">
        <v>4.95</v>
      </c>
      <c r="K486">
        <v>569.52</v>
      </c>
      <c r="L486">
        <v>4.03</v>
      </c>
    </row>
    <row r="487" spans="1:12" x14ac:dyDescent="0.25">
      <c r="A487">
        <v>569.86099999999999</v>
      </c>
      <c r="B487">
        <v>17.809999999999999</v>
      </c>
      <c r="C487">
        <v>569.86099999999999</v>
      </c>
      <c r="D487">
        <v>17.579999999999998</v>
      </c>
      <c r="E487">
        <v>569.86099999999999</v>
      </c>
      <c r="F487">
        <v>20.93</v>
      </c>
      <c r="G487">
        <v>569.86099999999999</v>
      </c>
      <c r="H487">
        <v>20.91</v>
      </c>
      <c r="I487">
        <v>569.86099999999999</v>
      </c>
      <c r="J487">
        <v>5.04</v>
      </c>
      <c r="K487">
        <v>569.86099999999999</v>
      </c>
      <c r="L487">
        <v>4.3600000000000003</v>
      </c>
    </row>
    <row r="488" spans="1:12" x14ac:dyDescent="0.25">
      <c r="A488">
        <v>570.202</v>
      </c>
      <c r="B488">
        <v>17.52</v>
      </c>
      <c r="C488">
        <v>570.202</v>
      </c>
      <c r="D488">
        <v>17.309999999999999</v>
      </c>
      <c r="E488">
        <v>570.202</v>
      </c>
      <c r="F488">
        <v>20.91</v>
      </c>
      <c r="G488">
        <v>570.202</v>
      </c>
      <c r="H488">
        <v>20.32</v>
      </c>
      <c r="I488">
        <v>570.202</v>
      </c>
      <c r="J488">
        <v>4.91</v>
      </c>
      <c r="K488">
        <v>570.202</v>
      </c>
      <c r="L488">
        <v>3.71</v>
      </c>
    </row>
    <row r="489" spans="1:12" x14ac:dyDescent="0.25">
      <c r="A489">
        <v>570.54300000000001</v>
      </c>
      <c r="B489">
        <v>17.5</v>
      </c>
      <c r="C489">
        <v>570.54300000000001</v>
      </c>
      <c r="D489">
        <v>17.260000000000002</v>
      </c>
      <c r="E489">
        <v>570.54300000000001</v>
      </c>
      <c r="F489">
        <v>20.57</v>
      </c>
      <c r="G489">
        <v>570.54300000000001</v>
      </c>
      <c r="H489">
        <v>20.14</v>
      </c>
      <c r="I489">
        <v>570.54300000000001</v>
      </c>
      <c r="J489">
        <v>4.75</v>
      </c>
      <c r="K489">
        <v>570.54300000000001</v>
      </c>
      <c r="L489">
        <v>4.04</v>
      </c>
    </row>
    <row r="490" spans="1:12" x14ac:dyDescent="0.25">
      <c r="A490">
        <v>570.88400000000001</v>
      </c>
      <c r="B490">
        <v>17.37</v>
      </c>
      <c r="C490">
        <v>570.88400000000001</v>
      </c>
      <c r="D490">
        <v>17.36</v>
      </c>
      <c r="E490">
        <v>570.88400000000001</v>
      </c>
      <c r="F490">
        <v>20.68</v>
      </c>
      <c r="G490">
        <v>570.88400000000001</v>
      </c>
      <c r="H490">
        <v>20.43</v>
      </c>
      <c r="I490">
        <v>570.88400000000001</v>
      </c>
      <c r="J490">
        <v>4.84</v>
      </c>
      <c r="K490">
        <v>570.88400000000001</v>
      </c>
      <c r="L490">
        <v>3.92</v>
      </c>
    </row>
    <row r="491" spans="1:12" x14ac:dyDescent="0.25">
      <c r="A491">
        <v>571.22500000000002</v>
      </c>
      <c r="B491">
        <v>16.97</v>
      </c>
      <c r="C491">
        <v>571.22500000000002</v>
      </c>
      <c r="D491">
        <v>17.190000000000001</v>
      </c>
      <c r="E491">
        <v>571.22500000000002</v>
      </c>
      <c r="F491">
        <v>20.91</v>
      </c>
      <c r="G491">
        <v>571.22500000000002</v>
      </c>
      <c r="H491">
        <v>20.52</v>
      </c>
      <c r="I491">
        <v>571.22500000000002</v>
      </c>
      <c r="J491">
        <v>4.7699999999999996</v>
      </c>
      <c r="K491">
        <v>571.22500000000002</v>
      </c>
      <c r="L491">
        <v>4</v>
      </c>
    </row>
    <row r="492" spans="1:12" x14ac:dyDescent="0.25">
      <c r="A492">
        <v>571.56500000000005</v>
      </c>
      <c r="B492">
        <v>17.47</v>
      </c>
      <c r="C492">
        <v>571.56500000000005</v>
      </c>
      <c r="D492">
        <v>16.93</v>
      </c>
      <c r="E492">
        <v>571.56500000000005</v>
      </c>
      <c r="F492">
        <v>20.77</v>
      </c>
      <c r="G492">
        <v>571.56500000000005</v>
      </c>
      <c r="H492">
        <v>20.260000000000002</v>
      </c>
      <c r="I492">
        <v>571.56500000000005</v>
      </c>
      <c r="J492">
        <v>4.91</v>
      </c>
      <c r="K492">
        <v>571.56500000000005</v>
      </c>
      <c r="L492">
        <v>4.04</v>
      </c>
    </row>
    <row r="493" spans="1:12" x14ac:dyDescent="0.25">
      <c r="A493">
        <v>571.90599999999995</v>
      </c>
      <c r="B493">
        <v>17.64</v>
      </c>
      <c r="C493">
        <v>571.90599999999995</v>
      </c>
      <c r="D493">
        <v>17.27</v>
      </c>
      <c r="E493">
        <v>571.90599999999995</v>
      </c>
      <c r="F493">
        <v>20.82</v>
      </c>
      <c r="G493">
        <v>571.90599999999995</v>
      </c>
      <c r="H493">
        <v>20.399999999999999</v>
      </c>
      <c r="I493">
        <v>571.90599999999995</v>
      </c>
      <c r="J493">
        <v>4.75</v>
      </c>
      <c r="K493">
        <v>571.90599999999995</v>
      </c>
      <c r="L493">
        <v>4.0599999999999996</v>
      </c>
    </row>
    <row r="494" spans="1:12" x14ac:dyDescent="0.25">
      <c r="A494">
        <v>572.24599999999998</v>
      </c>
      <c r="B494">
        <v>16.989999999999998</v>
      </c>
      <c r="C494">
        <v>572.24599999999998</v>
      </c>
      <c r="D494">
        <v>16.579999999999998</v>
      </c>
      <c r="E494">
        <v>572.24599999999998</v>
      </c>
      <c r="F494">
        <v>20.21</v>
      </c>
      <c r="G494">
        <v>572.24599999999998</v>
      </c>
      <c r="H494">
        <v>20.100000000000001</v>
      </c>
      <c r="I494">
        <v>572.24599999999998</v>
      </c>
      <c r="J494">
        <v>4.6100000000000003</v>
      </c>
      <c r="K494">
        <v>572.24599999999998</v>
      </c>
      <c r="L494">
        <v>3.84</v>
      </c>
    </row>
    <row r="495" spans="1:12" x14ac:dyDescent="0.25">
      <c r="A495">
        <v>572.58699999999999</v>
      </c>
      <c r="B495">
        <v>17.8</v>
      </c>
      <c r="C495">
        <v>572.58699999999999</v>
      </c>
      <c r="D495">
        <v>17.12</v>
      </c>
      <c r="E495">
        <v>572.58699999999999</v>
      </c>
      <c r="F495">
        <v>20.079999999999998</v>
      </c>
      <c r="G495">
        <v>572.58699999999999</v>
      </c>
      <c r="H495">
        <v>20.27</v>
      </c>
      <c r="I495">
        <v>572.58699999999999</v>
      </c>
      <c r="J495">
        <v>4.66</v>
      </c>
      <c r="K495">
        <v>572.58699999999999</v>
      </c>
      <c r="L495">
        <v>4.08</v>
      </c>
    </row>
    <row r="496" spans="1:12" x14ac:dyDescent="0.25">
      <c r="A496">
        <v>572.928</v>
      </c>
      <c r="B496">
        <v>16.95</v>
      </c>
      <c r="C496">
        <v>572.928</v>
      </c>
      <c r="D496">
        <v>17.22</v>
      </c>
      <c r="E496">
        <v>572.928</v>
      </c>
      <c r="F496">
        <v>20.39</v>
      </c>
      <c r="G496">
        <v>572.928</v>
      </c>
      <c r="H496">
        <v>20.28</v>
      </c>
      <c r="I496">
        <v>572.928</v>
      </c>
      <c r="J496">
        <v>4.51</v>
      </c>
      <c r="K496">
        <v>572.928</v>
      </c>
      <c r="L496">
        <v>4.03</v>
      </c>
    </row>
    <row r="497" spans="1:12" x14ac:dyDescent="0.25">
      <c r="A497">
        <v>573.26800000000003</v>
      </c>
      <c r="B497">
        <v>17.309999999999999</v>
      </c>
      <c r="C497">
        <v>573.26800000000003</v>
      </c>
      <c r="D497">
        <v>17.75</v>
      </c>
      <c r="E497">
        <v>573.26800000000003</v>
      </c>
      <c r="F497">
        <v>20.53</v>
      </c>
      <c r="G497">
        <v>573.26800000000003</v>
      </c>
      <c r="H497">
        <v>20.37</v>
      </c>
      <c r="I497">
        <v>573.26800000000003</v>
      </c>
      <c r="J497">
        <v>5.21</v>
      </c>
      <c r="K497">
        <v>573.26800000000003</v>
      </c>
      <c r="L497">
        <v>4.1500000000000004</v>
      </c>
    </row>
    <row r="498" spans="1:12" x14ac:dyDescent="0.25">
      <c r="A498">
        <v>573.60799999999995</v>
      </c>
      <c r="B498">
        <v>17.97</v>
      </c>
      <c r="C498">
        <v>573.60799999999995</v>
      </c>
      <c r="D498">
        <v>17.75</v>
      </c>
      <c r="E498">
        <v>573.60799999999995</v>
      </c>
      <c r="F498">
        <v>20.55</v>
      </c>
      <c r="G498">
        <v>573.60799999999995</v>
      </c>
      <c r="H498">
        <v>20.67</v>
      </c>
      <c r="I498">
        <v>573.60799999999995</v>
      </c>
      <c r="J498">
        <v>4.91</v>
      </c>
      <c r="K498">
        <v>573.60799999999995</v>
      </c>
      <c r="L498">
        <v>4.03</v>
      </c>
    </row>
    <row r="499" spans="1:12" x14ac:dyDescent="0.25">
      <c r="A499">
        <v>573.94899999999996</v>
      </c>
      <c r="B499">
        <v>17.28</v>
      </c>
      <c r="C499">
        <v>573.94899999999996</v>
      </c>
      <c r="D499">
        <v>17.350000000000001</v>
      </c>
      <c r="E499">
        <v>573.94899999999996</v>
      </c>
      <c r="F499">
        <v>20.5</v>
      </c>
      <c r="G499">
        <v>573.94899999999996</v>
      </c>
      <c r="H499">
        <v>20.14</v>
      </c>
      <c r="I499">
        <v>573.94899999999996</v>
      </c>
      <c r="J499">
        <v>4.8899999999999997</v>
      </c>
      <c r="K499">
        <v>573.94899999999996</v>
      </c>
      <c r="L499">
        <v>3.94</v>
      </c>
    </row>
    <row r="500" spans="1:12" x14ac:dyDescent="0.25">
      <c r="A500">
        <v>574.28899999999999</v>
      </c>
      <c r="B500">
        <v>17.55</v>
      </c>
      <c r="C500">
        <v>574.28899999999999</v>
      </c>
      <c r="D500">
        <v>17.63</v>
      </c>
      <c r="E500">
        <v>574.28899999999999</v>
      </c>
      <c r="F500">
        <v>21.17</v>
      </c>
      <c r="G500">
        <v>574.28899999999999</v>
      </c>
      <c r="H500">
        <v>20.57</v>
      </c>
      <c r="I500">
        <v>574.28899999999999</v>
      </c>
      <c r="J500">
        <v>4.8899999999999997</v>
      </c>
      <c r="K500">
        <v>574.28899999999999</v>
      </c>
      <c r="L500">
        <v>3.97</v>
      </c>
    </row>
    <row r="501" spans="1:12" x14ac:dyDescent="0.25">
      <c r="A501">
        <v>574.62900000000002</v>
      </c>
      <c r="B501">
        <v>17.63</v>
      </c>
      <c r="C501">
        <v>574.62900000000002</v>
      </c>
      <c r="D501">
        <v>17.73</v>
      </c>
      <c r="E501">
        <v>574.62900000000002</v>
      </c>
      <c r="F501">
        <v>20.53</v>
      </c>
      <c r="G501">
        <v>574.62900000000002</v>
      </c>
      <c r="H501">
        <v>20.46</v>
      </c>
      <c r="I501">
        <v>574.62900000000002</v>
      </c>
      <c r="J501">
        <v>4.8899999999999997</v>
      </c>
      <c r="K501">
        <v>574.62900000000002</v>
      </c>
      <c r="L501">
        <v>3.95</v>
      </c>
    </row>
    <row r="502" spans="1:12" x14ac:dyDescent="0.25">
      <c r="A502">
        <v>574.97</v>
      </c>
      <c r="B502">
        <v>17.43</v>
      </c>
      <c r="C502">
        <v>574.97</v>
      </c>
      <c r="D502">
        <v>17.559999999999999</v>
      </c>
      <c r="E502">
        <v>574.97</v>
      </c>
      <c r="F502">
        <v>20.82</v>
      </c>
      <c r="G502">
        <v>574.97</v>
      </c>
      <c r="H502">
        <v>20.13</v>
      </c>
      <c r="I502">
        <v>574.97</v>
      </c>
      <c r="J502">
        <v>4.5999999999999996</v>
      </c>
      <c r="K502">
        <v>574.97</v>
      </c>
      <c r="L502">
        <v>3.9</v>
      </c>
    </row>
    <row r="503" spans="1:12" x14ac:dyDescent="0.25">
      <c r="A503">
        <v>575.30999999999995</v>
      </c>
      <c r="B503">
        <v>17.34</v>
      </c>
      <c r="C503">
        <v>575.30999999999995</v>
      </c>
      <c r="D503">
        <v>17.73</v>
      </c>
      <c r="E503">
        <v>575.30999999999995</v>
      </c>
      <c r="F503">
        <v>20.99</v>
      </c>
      <c r="G503">
        <v>575.30999999999995</v>
      </c>
      <c r="H503">
        <v>20.78</v>
      </c>
      <c r="I503">
        <v>575.30999999999995</v>
      </c>
      <c r="J503">
        <v>4.99</v>
      </c>
      <c r="K503">
        <v>575.30999999999995</v>
      </c>
      <c r="L503">
        <v>4.0599999999999996</v>
      </c>
    </row>
    <row r="504" spans="1:12" x14ac:dyDescent="0.25">
      <c r="A504">
        <v>575.65</v>
      </c>
      <c r="B504">
        <v>17.260000000000002</v>
      </c>
      <c r="C504">
        <v>575.65</v>
      </c>
      <c r="D504">
        <v>17.190000000000001</v>
      </c>
      <c r="E504">
        <v>575.65</v>
      </c>
      <c r="F504">
        <v>20.74</v>
      </c>
      <c r="G504">
        <v>575.65</v>
      </c>
      <c r="H504">
        <v>20.72</v>
      </c>
      <c r="I504">
        <v>575.65</v>
      </c>
      <c r="J504">
        <v>4.7699999999999996</v>
      </c>
      <c r="K504">
        <v>575.65</v>
      </c>
      <c r="L504">
        <v>4.1100000000000003</v>
      </c>
    </row>
    <row r="505" spans="1:12" x14ac:dyDescent="0.25">
      <c r="A505">
        <v>575.99</v>
      </c>
      <c r="B505">
        <v>17.43</v>
      </c>
      <c r="C505">
        <v>575.99</v>
      </c>
      <c r="D505">
        <v>17.059999999999999</v>
      </c>
      <c r="E505">
        <v>575.99</v>
      </c>
      <c r="F505">
        <v>20.71</v>
      </c>
      <c r="G505">
        <v>575.99</v>
      </c>
      <c r="H505">
        <v>20.440000000000001</v>
      </c>
      <c r="I505">
        <v>575.99</v>
      </c>
      <c r="J505">
        <v>4.7699999999999996</v>
      </c>
      <c r="K505">
        <v>575.99</v>
      </c>
      <c r="L505">
        <v>4.13</v>
      </c>
    </row>
    <row r="506" spans="1:12" x14ac:dyDescent="0.25">
      <c r="A506">
        <v>576.33000000000004</v>
      </c>
      <c r="B506">
        <v>17.62</v>
      </c>
      <c r="C506">
        <v>576.33000000000004</v>
      </c>
      <c r="D506">
        <v>17.239999999999998</v>
      </c>
      <c r="E506">
        <v>576.33000000000004</v>
      </c>
      <c r="F506">
        <v>21.1</v>
      </c>
      <c r="G506">
        <v>576.33000000000004</v>
      </c>
      <c r="H506">
        <v>20.27</v>
      </c>
      <c r="I506">
        <v>576.33000000000004</v>
      </c>
      <c r="J506">
        <v>4.8099999999999996</v>
      </c>
      <c r="K506">
        <v>576.33000000000004</v>
      </c>
      <c r="L506">
        <v>4.03</v>
      </c>
    </row>
    <row r="507" spans="1:12" x14ac:dyDescent="0.25">
      <c r="A507">
        <v>576.66999999999996</v>
      </c>
      <c r="B507">
        <v>17.21</v>
      </c>
      <c r="C507">
        <v>576.66999999999996</v>
      </c>
      <c r="D507">
        <v>16.739999999999998</v>
      </c>
      <c r="E507">
        <v>576.66999999999996</v>
      </c>
      <c r="F507">
        <v>20.58</v>
      </c>
      <c r="G507">
        <v>576.66999999999996</v>
      </c>
      <c r="H507">
        <v>19.940000000000001</v>
      </c>
      <c r="I507">
        <v>576.66999999999996</v>
      </c>
      <c r="J507">
        <v>4.82</v>
      </c>
      <c r="K507">
        <v>576.66999999999996</v>
      </c>
      <c r="L507">
        <v>4.08</v>
      </c>
    </row>
    <row r="508" spans="1:12" x14ac:dyDescent="0.25">
      <c r="A508">
        <v>577.01</v>
      </c>
      <c r="B508">
        <v>17.86</v>
      </c>
      <c r="C508">
        <v>577.01</v>
      </c>
      <c r="D508">
        <v>17.45</v>
      </c>
      <c r="E508">
        <v>577.01</v>
      </c>
      <c r="F508">
        <v>20.95</v>
      </c>
      <c r="G508">
        <v>577.01</v>
      </c>
      <c r="H508">
        <v>20.98</v>
      </c>
      <c r="I508">
        <v>577.01</v>
      </c>
      <c r="J508">
        <v>5.21</v>
      </c>
      <c r="K508">
        <v>577.01</v>
      </c>
      <c r="L508">
        <v>3.99</v>
      </c>
    </row>
    <row r="509" spans="1:12" x14ac:dyDescent="0.25">
      <c r="A509">
        <v>577.35</v>
      </c>
      <c r="B509">
        <v>17.649999999999999</v>
      </c>
      <c r="C509">
        <v>577.35</v>
      </c>
      <c r="D509">
        <v>17.36</v>
      </c>
      <c r="E509">
        <v>577.35</v>
      </c>
      <c r="F509">
        <v>20.94</v>
      </c>
      <c r="G509">
        <v>577.35</v>
      </c>
      <c r="H509">
        <v>20.72</v>
      </c>
      <c r="I509">
        <v>577.35</v>
      </c>
      <c r="J509">
        <v>4.95</v>
      </c>
      <c r="K509">
        <v>577.35</v>
      </c>
      <c r="L509">
        <v>3.84</v>
      </c>
    </row>
    <row r="510" spans="1:12" x14ac:dyDescent="0.25">
      <c r="A510">
        <v>577.69000000000005</v>
      </c>
      <c r="B510">
        <v>17.63</v>
      </c>
      <c r="C510">
        <v>577.69000000000005</v>
      </c>
      <c r="D510">
        <v>17.940000000000001</v>
      </c>
      <c r="E510">
        <v>577.69000000000005</v>
      </c>
      <c r="F510">
        <v>20.93</v>
      </c>
      <c r="G510">
        <v>577.69000000000005</v>
      </c>
      <c r="H510">
        <v>20.72</v>
      </c>
      <c r="I510">
        <v>577.69000000000005</v>
      </c>
      <c r="J510">
        <v>4.8899999999999997</v>
      </c>
      <c r="K510">
        <v>577.69000000000005</v>
      </c>
      <c r="L510">
        <v>4.04</v>
      </c>
    </row>
    <row r="511" spans="1:12" x14ac:dyDescent="0.25">
      <c r="A511">
        <v>578.03</v>
      </c>
      <c r="B511">
        <v>17.72</v>
      </c>
      <c r="C511">
        <v>578.03</v>
      </c>
      <c r="D511">
        <v>17.440000000000001</v>
      </c>
      <c r="E511">
        <v>578.03</v>
      </c>
      <c r="F511">
        <v>20.96</v>
      </c>
      <c r="G511">
        <v>578.03</v>
      </c>
      <c r="H511">
        <v>20.07</v>
      </c>
      <c r="I511">
        <v>578.03</v>
      </c>
      <c r="J511">
        <v>4.93</v>
      </c>
      <c r="K511">
        <v>578.03</v>
      </c>
      <c r="L511">
        <v>3.74</v>
      </c>
    </row>
    <row r="512" spans="1:12" x14ac:dyDescent="0.25">
      <c r="A512">
        <v>578.36900000000003</v>
      </c>
      <c r="B512">
        <v>17.32</v>
      </c>
      <c r="C512">
        <v>578.36900000000003</v>
      </c>
      <c r="D512">
        <v>17.93</v>
      </c>
      <c r="E512">
        <v>578.36900000000003</v>
      </c>
      <c r="F512">
        <v>20.68</v>
      </c>
      <c r="G512">
        <v>578.36900000000003</v>
      </c>
      <c r="H512">
        <v>20.69</v>
      </c>
      <c r="I512">
        <v>578.36900000000003</v>
      </c>
      <c r="J512">
        <v>4.67</v>
      </c>
      <c r="K512">
        <v>578.36900000000003</v>
      </c>
      <c r="L512">
        <v>3.94</v>
      </c>
    </row>
    <row r="513" spans="1:12" x14ac:dyDescent="0.25">
      <c r="A513">
        <v>578.70899999999995</v>
      </c>
      <c r="B513">
        <v>17.48</v>
      </c>
      <c r="C513">
        <v>578.70899999999995</v>
      </c>
      <c r="D513">
        <v>16.82</v>
      </c>
      <c r="E513">
        <v>578.70899999999995</v>
      </c>
      <c r="F513">
        <v>20.52</v>
      </c>
      <c r="G513">
        <v>578.70899999999995</v>
      </c>
      <c r="H513">
        <v>20.45</v>
      </c>
      <c r="I513">
        <v>578.70899999999995</v>
      </c>
      <c r="J513">
        <v>4.8499999999999996</v>
      </c>
      <c r="K513">
        <v>578.70899999999995</v>
      </c>
      <c r="L513">
        <v>4.01</v>
      </c>
    </row>
    <row r="514" spans="1:12" x14ac:dyDescent="0.25">
      <c r="A514">
        <v>579.04899999999998</v>
      </c>
      <c r="B514">
        <v>17.25</v>
      </c>
      <c r="C514">
        <v>579.04899999999998</v>
      </c>
      <c r="D514">
        <v>17.18</v>
      </c>
      <c r="E514">
        <v>579.04899999999998</v>
      </c>
      <c r="F514">
        <v>20.63</v>
      </c>
      <c r="G514">
        <v>579.04899999999998</v>
      </c>
      <c r="H514">
        <v>20.3</v>
      </c>
      <c r="I514">
        <v>579.04899999999998</v>
      </c>
      <c r="J514">
        <v>4.84</v>
      </c>
      <c r="K514">
        <v>579.04899999999998</v>
      </c>
      <c r="L514">
        <v>3.92</v>
      </c>
    </row>
    <row r="515" spans="1:12" x14ac:dyDescent="0.25">
      <c r="A515">
        <v>579.38800000000003</v>
      </c>
      <c r="B515">
        <v>17.920000000000002</v>
      </c>
      <c r="C515">
        <v>579.38800000000003</v>
      </c>
      <c r="D515">
        <v>17.57</v>
      </c>
      <c r="E515">
        <v>579.38800000000003</v>
      </c>
      <c r="F515">
        <v>20.58</v>
      </c>
      <c r="G515">
        <v>579.38800000000003</v>
      </c>
      <c r="H515">
        <v>20.239999999999998</v>
      </c>
      <c r="I515">
        <v>579.38800000000003</v>
      </c>
      <c r="J515">
        <v>5.0199999999999996</v>
      </c>
      <c r="K515">
        <v>579.38800000000003</v>
      </c>
      <c r="L515">
        <v>4.03</v>
      </c>
    </row>
    <row r="516" spans="1:12" x14ac:dyDescent="0.25">
      <c r="A516">
        <v>579.72799999999995</v>
      </c>
      <c r="B516">
        <v>17.71</v>
      </c>
      <c r="C516">
        <v>579.72799999999995</v>
      </c>
      <c r="D516">
        <v>17.350000000000001</v>
      </c>
      <c r="E516">
        <v>579.72799999999995</v>
      </c>
      <c r="F516">
        <v>20.91</v>
      </c>
      <c r="G516">
        <v>579.72799999999995</v>
      </c>
      <c r="H516">
        <v>19.829999999999998</v>
      </c>
      <c r="I516">
        <v>579.72799999999995</v>
      </c>
      <c r="J516">
        <v>4.83</v>
      </c>
      <c r="K516">
        <v>579.72799999999995</v>
      </c>
      <c r="L516">
        <v>3.79</v>
      </c>
    </row>
    <row r="517" spans="1:12" x14ac:dyDescent="0.25">
      <c r="A517">
        <v>580.06700000000001</v>
      </c>
      <c r="B517">
        <v>17.45</v>
      </c>
      <c r="C517">
        <v>580.06700000000001</v>
      </c>
      <c r="D517">
        <v>17.38</v>
      </c>
      <c r="E517">
        <v>580.06700000000001</v>
      </c>
      <c r="F517">
        <v>20.79</v>
      </c>
      <c r="G517">
        <v>580.06700000000001</v>
      </c>
      <c r="H517">
        <v>19.829999999999998</v>
      </c>
      <c r="I517">
        <v>580.06700000000001</v>
      </c>
      <c r="J517">
        <v>4.5999999999999996</v>
      </c>
      <c r="K517">
        <v>580.06700000000001</v>
      </c>
      <c r="L517">
        <v>4.0199999999999996</v>
      </c>
    </row>
    <row r="518" spans="1:12" x14ac:dyDescent="0.25">
      <c r="A518">
        <v>580.40700000000004</v>
      </c>
      <c r="B518">
        <v>17.260000000000002</v>
      </c>
      <c r="C518">
        <v>580.40700000000004</v>
      </c>
      <c r="D518">
        <v>17.02</v>
      </c>
      <c r="E518">
        <v>580.40700000000004</v>
      </c>
      <c r="F518">
        <v>20.78</v>
      </c>
      <c r="G518">
        <v>580.40700000000004</v>
      </c>
      <c r="H518">
        <v>19.739999999999998</v>
      </c>
      <c r="I518">
        <v>580.40700000000004</v>
      </c>
      <c r="J518">
        <v>4.72</v>
      </c>
      <c r="K518">
        <v>580.40700000000004</v>
      </c>
      <c r="L518">
        <v>3.83</v>
      </c>
    </row>
    <row r="519" spans="1:12" x14ac:dyDescent="0.25">
      <c r="A519">
        <v>580.74599999999998</v>
      </c>
      <c r="B519">
        <v>18.510000000000002</v>
      </c>
      <c r="C519">
        <v>580.74599999999998</v>
      </c>
      <c r="D519">
        <v>17.53</v>
      </c>
      <c r="E519">
        <v>580.74599999999998</v>
      </c>
      <c r="F519">
        <v>20.63</v>
      </c>
      <c r="G519">
        <v>580.74599999999998</v>
      </c>
      <c r="H519">
        <v>20.149999999999999</v>
      </c>
      <c r="I519">
        <v>580.74599999999998</v>
      </c>
      <c r="J519">
        <v>4.95</v>
      </c>
      <c r="K519">
        <v>580.74599999999998</v>
      </c>
      <c r="L519">
        <v>4.22</v>
      </c>
    </row>
    <row r="520" spans="1:12" x14ac:dyDescent="0.25">
      <c r="A520">
        <v>581.08600000000001</v>
      </c>
      <c r="B520">
        <v>17.649999999999999</v>
      </c>
      <c r="C520">
        <v>581.08600000000001</v>
      </c>
      <c r="D520">
        <v>17.46</v>
      </c>
      <c r="E520">
        <v>581.08600000000001</v>
      </c>
      <c r="F520">
        <v>20.22</v>
      </c>
      <c r="G520">
        <v>581.08600000000001</v>
      </c>
      <c r="H520">
        <v>20.27</v>
      </c>
      <c r="I520">
        <v>581.08600000000001</v>
      </c>
      <c r="J520">
        <v>4.95</v>
      </c>
      <c r="K520">
        <v>581.08600000000001</v>
      </c>
      <c r="L520">
        <v>3.95</v>
      </c>
    </row>
    <row r="521" spans="1:12" x14ac:dyDescent="0.25">
      <c r="A521">
        <v>581.42499999999995</v>
      </c>
      <c r="B521">
        <v>17.489999999999998</v>
      </c>
      <c r="C521">
        <v>581.42499999999995</v>
      </c>
      <c r="D521">
        <v>17.11</v>
      </c>
      <c r="E521">
        <v>581.42499999999995</v>
      </c>
      <c r="F521">
        <v>21.28</v>
      </c>
      <c r="G521">
        <v>581.42499999999995</v>
      </c>
      <c r="H521">
        <v>20.100000000000001</v>
      </c>
      <c r="I521">
        <v>581.42499999999995</v>
      </c>
      <c r="J521">
        <v>4.83</v>
      </c>
      <c r="K521">
        <v>581.42499999999995</v>
      </c>
      <c r="L521">
        <v>4.04</v>
      </c>
    </row>
    <row r="522" spans="1:12" x14ac:dyDescent="0.25">
      <c r="A522">
        <v>581.76400000000001</v>
      </c>
      <c r="B522">
        <v>17.489999999999998</v>
      </c>
      <c r="C522">
        <v>581.76400000000001</v>
      </c>
      <c r="D522">
        <v>17.39</v>
      </c>
      <c r="E522">
        <v>581.76400000000001</v>
      </c>
      <c r="F522">
        <v>21.08</v>
      </c>
      <c r="G522">
        <v>581.76400000000001</v>
      </c>
      <c r="H522">
        <v>19.87</v>
      </c>
      <c r="I522">
        <v>581.76400000000001</v>
      </c>
      <c r="J522">
        <v>4.8099999999999996</v>
      </c>
      <c r="K522">
        <v>581.76400000000001</v>
      </c>
      <c r="L522">
        <v>3.86</v>
      </c>
    </row>
    <row r="523" spans="1:12" x14ac:dyDescent="0.25">
      <c r="A523">
        <v>582.10400000000004</v>
      </c>
      <c r="B523">
        <v>17.73</v>
      </c>
      <c r="C523">
        <v>582.10400000000004</v>
      </c>
      <c r="D523">
        <v>17.489999999999998</v>
      </c>
      <c r="E523">
        <v>582.10400000000004</v>
      </c>
      <c r="F523">
        <v>20.69</v>
      </c>
      <c r="G523">
        <v>582.10400000000004</v>
      </c>
      <c r="H523">
        <v>20.25</v>
      </c>
      <c r="I523">
        <v>582.10400000000004</v>
      </c>
      <c r="J523">
        <v>4.88</v>
      </c>
      <c r="K523">
        <v>582.10400000000004</v>
      </c>
      <c r="L523">
        <v>4.09</v>
      </c>
    </row>
    <row r="524" spans="1:12" x14ac:dyDescent="0.25">
      <c r="A524">
        <v>582.44299999999998</v>
      </c>
      <c r="B524">
        <v>17.600000000000001</v>
      </c>
      <c r="C524">
        <v>582.44299999999998</v>
      </c>
      <c r="D524">
        <v>17.41</v>
      </c>
      <c r="E524">
        <v>582.44299999999998</v>
      </c>
      <c r="F524">
        <v>20.46</v>
      </c>
      <c r="G524">
        <v>582.44299999999998</v>
      </c>
      <c r="H524">
        <v>20.36</v>
      </c>
      <c r="I524">
        <v>582.44299999999998</v>
      </c>
      <c r="J524">
        <v>4.8499999999999996</v>
      </c>
      <c r="K524">
        <v>582.44299999999998</v>
      </c>
      <c r="L524">
        <v>4.34</v>
      </c>
    </row>
    <row r="525" spans="1:12" x14ac:dyDescent="0.25">
      <c r="A525">
        <v>582.78200000000004</v>
      </c>
      <c r="B525">
        <v>17.21</v>
      </c>
      <c r="C525">
        <v>582.78200000000004</v>
      </c>
      <c r="D525">
        <v>17.48</v>
      </c>
      <c r="E525">
        <v>582.78200000000004</v>
      </c>
      <c r="F525">
        <v>21.04</v>
      </c>
      <c r="G525">
        <v>582.78200000000004</v>
      </c>
      <c r="H525">
        <v>20.57</v>
      </c>
      <c r="I525">
        <v>582.78200000000004</v>
      </c>
      <c r="J525">
        <v>4.92</v>
      </c>
      <c r="K525">
        <v>582.78200000000004</v>
      </c>
      <c r="L525">
        <v>4.12</v>
      </c>
    </row>
    <row r="526" spans="1:12" x14ac:dyDescent="0.25">
      <c r="A526">
        <v>583.12099999999998</v>
      </c>
      <c r="B526">
        <v>17.55</v>
      </c>
      <c r="C526">
        <v>583.12099999999998</v>
      </c>
      <c r="D526">
        <v>17.64</v>
      </c>
      <c r="E526">
        <v>583.12099999999998</v>
      </c>
      <c r="F526">
        <v>20.63</v>
      </c>
      <c r="G526">
        <v>583.12099999999998</v>
      </c>
      <c r="H526">
        <v>20.350000000000001</v>
      </c>
      <c r="I526">
        <v>583.12099999999998</v>
      </c>
      <c r="J526">
        <v>4.72</v>
      </c>
      <c r="K526">
        <v>583.12099999999998</v>
      </c>
      <c r="L526">
        <v>3.96</v>
      </c>
    </row>
    <row r="527" spans="1:12" x14ac:dyDescent="0.25">
      <c r="A527">
        <v>583.46</v>
      </c>
      <c r="B527">
        <v>17.39</v>
      </c>
      <c r="C527">
        <v>583.46</v>
      </c>
      <c r="D527">
        <v>17.18</v>
      </c>
      <c r="E527">
        <v>583.46</v>
      </c>
      <c r="F527">
        <v>20.22</v>
      </c>
      <c r="G527">
        <v>583.46</v>
      </c>
      <c r="H527">
        <v>20.5</v>
      </c>
      <c r="I527">
        <v>583.46</v>
      </c>
      <c r="J527">
        <v>4.63</v>
      </c>
      <c r="K527">
        <v>583.46</v>
      </c>
      <c r="L527">
        <v>3.81</v>
      </c>
    </row>
    <row r="528" spans="1:12" x14ac:dyDescent="0.25">
      <c r="A528">
        <v>583.79899999999998</v>
      </c>
      <c r="B528">
        <v>17.399999999999999</v>
      </c>
      <c r="C528">
        <v>583.79899999999998</v>
      </c>
      <c r="D528">
        <v>17.39</v>
      </c>
      <c r="E528">
        <v>583.79899999999998</v>
      </c>
      <c r="F528">
        <v>20.71</v>
      </c>
      <c r="G528">
        <v>583.79899999999998</v>
      </c>
      <c r="H528">
        <v>19.91</v>
      </c>
      <c r="I528">
        <v>583.79899999999998</v>
      </c>
      <c r="J528">
        <v>4.74</v>
      </c>
      <c r="K528">
        <v>583.79899999999998</v>
      </c>
      <c r="L528">
        <v>4.1399999999999997</v>
      </c>
    </row>
    <row r="529" spans="1:12" x14ac:dyDescent="0.25">
      <c r="A529">
        <v>584.13800000000003</v>
      </c>
      <c r="B529">
        <v>17.8</v>
      </c>
      <c r="C529">
        <v>584.13800000000003</v>
      </c>
      <c r="D529">
        <v>17.420000000000002</v>
      </c>
      <c r="E529">
        <v>584.13800000000003</v>
      </c>
      <c r="F529">
        <v>20.100000000000001</v>
      </c>
      <c r="G529">
        <v>584.13800000000003</v>
      </c>
      <c r="H529">
        <v>20.23</v>
      </c>
      <c r="I529">
        <v>584.13800000000003</v>
      </c>
      <c r="J529">
        <v>4.84</v>
      </c>
      <c r="K529">
        <v>584.13800000000003</v>
      </c>
      <c r="L529">
        <v>4.16</v>
      </c>
    </row>
    <row r="530" spans="1:12" x14ac:dyDescent="0.25">
      <c r="A530">
        <v>584.47699999999998</v>
      </c>
      <c r="B530">
        <v>17.170000000000002</v>
      </c>
      <c r="C530">
        <v>584.47699999999998</v>
      </c>
      <c r="D530">
        <v>17.25</v>
      </c>
      <c r="E530">
        <v>584.47699999999998</v>
      </c>
      <c r="F530">
        <v>20.420000000000002</v>
      </c>
      <c r="G530">
        <v>584.47699999999998</v>
      </c>
      <c r="H530">
        <v>19.78</v>
      </c>
      <c r="I530">
        <v>584.47699999999998</v>
      </c>
      <c r="J530">
        <v>4.7</v>
      </c>
      <c r="K530">
        <v>584.47699999999998</v>
      </c>
      <c r="L530">
        <v>3.67</v>
      </c>
    </row>
    <row r="531" spans="1:12" x14ac:dyDescent="0.25">
      <c r="A531">
        <v>584.81600000000003</v>
      </c>
      <c r="B531">
        <v>17.57</v>
      </c>
      <c r="C531">
        <v>584.81600000000003</v>
      </c>
      <c r="D531">
        <v>17.29</v>
      </c>
      <c r="E531">
        <v>584.81600000000003</v>
      </c>
      <c r="F531">
        <v>20.34</v>
      </c>
      <c r="G531">
        <v>584.81600000000003</v>
      </c>
      <c r="H531">
        <v>20.25</v>
      </c>
      <c r="I531">
        <v>584.81600000000003</v>
      </c>
      <c r="J531">
        <v>4.68</v>
      </c>
      <c r="K531">
        <v>584.81600000000003</v>
      </c>
      <c r="L531">
        <v>4.01</v>
      </c>
    </row>
    <row r="532" spans="1:12" x14ac:dyDescent="0.25">
      <c r="A532">
        <v>585.15499999999997</v>
      </c>
      <c r="B532">
        <v>17.46</v>
      </c>
      <c r="C532">
        <v>585.15499999999997</v>
      </c>
      <c r="D532">
        <v>17.170000000000002</v>
      </c>
      <c r="E532">
        <v>585.15499999999997</v>
      </c>
      <c r="F532">
        <v>20.38</v>
      </c>
      <c r="G532">
        <v>585.15499999999997</v>
      </c>
      <c r="H532">
        <v>20.09</v>
      </c>
      <c r="I532">
        <v>585.15499999999997</v>
      </c>
      <c r="J532">
        <v>4.3499999999999996</v>
      </c>
      <c r="K532">
        <v>585.15499999999997</v>
      </c>
      <c r="L532">
        <v>4.07</v>
      </c>
    </row>
    <row r="533" spans="1:12" x14ac:dyDescent="0.25">
      <c r="A533">
        <v>585.49300000000005</v>
      </c>
      <c r="B533">
        <v>17.260000000000002</v>
      </c>
      <c r="C533">
        <v>585.49300000000005</v>
      </c>
      <c r="D533">
        <v>16.95</v>
      </c>
      <c r="E533">
        <v>585.49300000000005</v>
      </c>
      <c r="F533">
        <v>20.12</v>
      </c>
      <c r="G533">
        <v>585.49300000000005</v>
      </c>
      <c r="H533">
        <v>20.02</v>
      </c>
      <c r="I533">
        <v>585.49300000000005</v>
      </c>
      <c r="J533">
        <v>4.62</v>
      </c>
      <c r="K533">
        <v>585.49300000000005</v>
      </c>
      <c r="L533">
        <v>4.0999999999999996</v>
      </c>
    </row>
    <row r="534" spans="1:12" x14ac:dyDescent="0.25">
      <c r="A534">
        <v>585.83199999999999</v>
      </c>
      <c r="B534">
        <v>17.39</v>
      </c>
      <c r="C534">
        <v>585.83199999999999</v>
      </c>
      <c r="D534">
        <v>17.23</v>
      </c>
      <c r="E534">
        <v>585.83199999999999</v>
      </c>
      <c r="F534">
        <v>20.6</v>
      </c>
      <c r="G534">
        <v>585.83199999999999</v>
      </c>
      <c r="H534">
        <v>19.93</v>
      </c>
      <c r="I534">
        <v>585.83199999999999</v>
      </c>
      <c r="J534">
        <v>4.7699999999999996</v>
      </c>
      <c r="K534">
        <v>585.83199999999999</v>
      </c>
      <c r="L534">
        <v>4.03</v>
      </c>
    </row>
    <row r="535" spans="1:12" x14ac:dyDescent="0.25">
      <c r="A535">
        <v>586.17100000000005</v>
      </c>
      <c r="B535">
        <v>17.7</v>
      </c>
      <c r="C535">
        <v>586.17100000000005</v>
      </c>
      <c r="D535">
        <v>17.28</v>
      </c>
      <c r="E535">
        <v>586.17100000000005</v>
      </c>
      <c r="F535">
        <v>20.3</v>
      </c>
      <c r="G535">
        <v>586.17100000000005</v>
      </c>
      <c r="H535">
        <v>19.97</v>
      </c>
      <c r="I535">
        <v>586.17100000000005</v>
      </c>
      <c r="J535">
        <v>4.68</v>
      </c>
      <c r="K535">
        <v>586.17100000000005</v>
      </c>
      <c r="L535">
        <v>3.96</v>
      </c>
    </row>
    <row r="536" spans="1:12" x14ac:dyDescent="0.25">
      <c r="A536">
        <v>586.50900000000001</v>
      </c>
      <c r="B536">
        <v>17.39</v>
      </c>
      <c r="C536">
        <v>586.50900000000001</v>
      </c>
      <c r="D536">
        <v>17.239999999999998</v>
      </c>
      <c r="E536">
        <v>586.50900000000001</v>
      </c>
      <c r="F536">
        <v>20.45</v>
      </c>
      <c r="G536">
        <v>586.50900000000001</v>
      </c>
      <c r="H536">
        <v>19.86</v>
      </c>
      <c r="I536">
        <v>586.50900000000001</v>
      </c>
      <c r="J536">
        <v>4.49</v>
      </c>
      <c r="K536">
        <v>586.50900000000001</v>
      </c>
      <c r="L536">
        <v>3.93</v>
      </c>
    </row>
    <row r="537" spans="1:12" x14ac:dyDescent="0.25">
      <c r="A537">
        <v>586.84799999999996</v>
      </c>
      <c r="B537">
        <v>17.190000000000001</v>
      </c>
      <c r="C537">
        <v>586.84799999999996</v>
      </c>
      <c r="D537">
        <v>17.11</v>
      </c>
      <c r="E537">
        <v>586.84799999999996</v>
      </c>
      <c r="F537">
        <v>20.45</v>
      </c>
      <c r="G537">
        <v>586.84799999999996</v>
      </c>
      <c r="H537">
        <v>19.93</v>
      </c>
      <c r="I537">
        <v>586.84799999999996</v>
      </c>
      <c r="J537">
        <v>4.5999999999999996</v>
      </c>
      <c r="K537">
        <v>586.84799999999996</v>
      </c>
      <c r="L537">
        <v>3.84</v>
      </c>
    </row>
    <row r="538" spans="1:12" x14ac:dyDescent="0.25">
      <c r="A538">
        <v>587.18600000000004</v>
      </c>
      <c r="B538">
        <v>17.38</v>
      </c>
      <c r="C538">
        <v>587.18600000000004</v>
      </c>
      <c r="D538">
        <v>17.61</v>
      </c>
      <c r="E538">
        <v>587.18600000000004</v>
      </c>
      <c r="F538">
        <v>20.94</v>
      </c>
      <c r="G538">
        <v>587.18600000000004</v>
      </c>
      <c r="H538">
        <v>20.76</v>
      </c>
      <c r="I538">
        <v>587.18600000000004</v>
      </c>
      <c r="J538">
        <v>4.9400000000000004</v>
      </c>
      <c r="K538">
        <v>587.18600000000004</v>
      </c>
      <c r="L538">
        <v>3.93</v>
      </c>
    </row>
    <row r="539" spans="1:12" x14ac:dyDescent="0.25">
      <c r="A539">
        <v>587.52499999999998</v>
      </c>
      <c r="B539">
        <v>17.399999999999999</v>
      </c>
      <c r="C539">
        <v>587.52499999999998</v>
      </c>
      <c r="D539">
        <v>17.55</v>
      </c>
      <c r="E539">
        <v>587.52499999999998</v>
      </c>
      <c r="F539">
        <v>20.62</v>
      </c>
      <c r="G539">
        <v>587.52499999999998</v>
      </c>
      <c r="H539">
        <v>20.09</v>
      </c>
      <c r="I539">
        <v>587.52499999999998</v>
      </c>
      <c r="J539">
        <v>4.87</v>
      </c>
      <c r="K539">
        <v>587.52499999999998</v>
      </c>
      <c r="L539">
        <v>3.92</v>
      </c>
    </row>
    <row r="540" spans="1:12" x14ac:dyDescent="0.25">
      <c r="A540">
        <v>587.86300000000006</v>
      </c>
      <c r="B540">
        <v>17.059999999999999</v>
      </c>
      <c r="C540">
        <v>587.86300000000006</v>
      </c>
      <c r="D540">
        <v>17.32</v>
      </c>
      <c r="E540">
        <v>587.86300000000006</v>
      </c>
      <c r="F540">
        <v>19.93</v>
      </c>
      <c r="G540">
        <v>587.86300000000006</v>
      </c>
      <c r="H540">
        <v>19.89</v>
      </c>
      <c r="I540">
        <v>587.86300000000006</v>
      </c>
      <c r="J540">
        <v>4.67</v>
      </c>
      <c r="K540">
        <v>587.86300000000006</v>
      </c>
      <c r="L540">
        <v>3.81</v>
      </c>
    </row>
    <row r="541" spans="1:12" x14ac:dyDescent="0.25">
      <c r="A541">
        <v>588.202</v>
      </c>
      <c r="B541">
        <v>17.21</v>
      </c>
      <c r="C541">
        <v>588.202</v>
      </c>
      <c r="D541">
        <v>17.43</v>
      </c>
      <c r="E541">
        <v>588.202</v>
      </c>
      <c r="F541">
        <v>20.29</v>
      </c>
      <c r="G541">
        <v>588.202</v>
      </c>
      <c r="H541">
        <v>20.23</v>
      </c>
      <c r="I541">
        <v>588.202</v>
      </c>
      <c r="J541">
        <v>4.6399999999999997</v>
      </c>
      <c r="K541">
        <v>588.202</v>
      </c>
      <c r="L541">
        <v>3.89</v>
      </c>
    </row>
    <row r="542" spans="1:12" x14ac:dyDescent="0.25">
      <c r="A542">
        <v>588.54</v>
      </c>
      <c r="B542">
        <v>17.52</v>
      </c>
      <c r="C542">
        <v>588.54</v>
      </c>
      <c r="D542">
        <v>17.760000000000002</v>
      </c>
      <c r="E542">
        <v>588.54</v>
      </c>
      <c r="F542">
        <v>20.64</v>
      </c>
      <c r="G542">
        <v>588.54</v>
      </c>
      <c r="H542">
        <v>20.52</v>
      </c>
      <c r="I542">
        <v>588.54</v>
      </c>
      <c r="J542">
        <v>4.67</v>
      </c>
      <c r="K542">
        <v>588.54</v>
      </c>
      <c r="L542">
        <v>3.87</v>
      </c>
    </row>
    <row r="543" spans="1:12" x14ac:dyDescent="0.25">
      <c r="A543">
        <v>588.87800000000004</v>
      </c>
      <c r="B543">
        <v>17.39</v>
      </c>
      <c r="C543">
        <v>588.87800000000004</v>
      </c>
      <c r="D543">
        <v>17.46</v>
      </c>
      <c r="E543">
        <v>588.87800000000004</v>
      </c>
      <c r="F543">
        <v>20.86</v>
      </c>
      <c r="G543">
        <v>588.87800000000004</v>
      </c>
      <c r="H543">
        <v>20.23</v>
      </c>
      <c r="I543">
        <v>588.87800000000004</v>
      </c>
      <c r="J543">
        <v>4.8</v>
      </c>
      <c r="K543">
        <v>588.87800000000004</v>
      </c>
      <c r="L543">
        <v>3.97</v>
      </c>
    </row>
    <row r="544" spans="1:12" x14ac:dyDescent="0.25">
      <c r="A544">
        <v>589.21699999999998</v>
      </c>
      <c r="B544">
        <v>17.59</v>
      </c>
      <c r="C544">
        <v>589.21699999999998</v>
      </c>
      <c r="D544">
        <v>17.399999999999999</v>
      </c>
      <c r="E544">
        <v>589.21699999999998</v>
      </c>
      <c r="F544">
        <v>20.62</v>
      </c>
      <c r="G544">
        <v>589.21699999999998</v>
      </c>
      <c r="H544">
        <v>20.100000000000001</v>
      </c>
      <c r="I544">
        <v>589.21699999999998</v>
      </c>
      <c r="J544">
        <v>4.96</v>
      </c>
      <c r="K544">
        <v>589.21699999999998</v>
      </c>
      <c r="L544">
        <v>3.77</v>
      </c>
    </row>
    <row r="545" spans="1:12" x14ac:dyDescent="0.25">
      <c r="A545">
        <v>589.55499999999995</v>
      </c>
      <c r="B545">
        <v>17.059999999999999</v>
      </c>
      <c r="C545">
        <v>589.55499999999995</v>
      </c>
      <c r="D545">
        <v>17.260000000000002</v>
      </c>
      <c r="E545">
        <v>589.55499999999995</v>
      </c>
      <c r="F545">
        <v>20.46</v>
      </c>
      <c r="G545">
        <v>589.55499999999995</v>
      </c>
      <c r="H545">
        <v>19.670000000000002</v>
      </c>
      <c r="I545">
        <v>589.55499999999995</v>
      </c>
      <c r="J545">
        <v>4.59</v>
      </c>
      <c r="K545">
        <v>589.55499999999995</v>
      </c>
      <c r="L545">
        <v>3.8</v>
      </c>
    </row>
    <row r="546" spans="1:12" x14ac:dyDescent="0.25">
      <c r="A546">
        <v>589.89300000000003</v>
      </c>
      <c r="B546">
        <v>17.72</v>
      </c>
      <c r="C546">
        <v>589.89300000000003</v>
      </c>
      <c r="D546">
        <v>17.100000000000001</v>
      </c>
      <c r="E546">
        <v>589.89300000000003</v>
      </c>
      <c r="F546">
        <v>20.85</v>
      </c>
      <c r="G546">
        <v>589.89300000000003</v>
      </c>
      <c r="H546">
        <v>19.64</v>
      </c>
      <c r="I546">
        <v>589.89300000000003</v>
      </c>
      <c r="J546">
        <v>4.59</v>
      </c>
      <c r="K546">
        <v>589.89300000000003</v>
      </c>
      <c r="L546">
        <v>3.8</v>
      </c>
    </row>
    <row r="547" spans="1:12" x14ac:dyDescent="0.25">
      <c r="A547">
        <v>590.23099999999999</v>
      </c>
      <c r="B547">
        <v>17.7</v>
      </c>
      <c r="C547">
        <v>590.23099999999999</v>
      </c>
      <c r="D547">
        <v>17.59</v>
      </c>
      <c r="E547">
        <v>590.23099999999999</v>
      </c>
      <c r="F547">
        <v>19.97</v>
      </c>
      <c r="G547">
        <v>590.23099999999999</v>
      </c>
      <c r="H547">
        <v>19.55</v>
      </c>
      <c r="I547">
        <v>590.23099999999999</v>
      </c>
      <c r="J547">
        <v>4.71</v>
      </c>
      <c r="K547">
        <v>590.23099999999999</v>
      </c>
      <c r="L547">
        <v>4.1100000000000003</v>
      </c>
    </row>
    <row r="548" spans="1:12" x14ac:dyDescent="0.25">
      <c r="A548">
        <v>590.56899999999996</v>
      </c>
      <c r="B548">
        <v>17.47</v>
      </c>
      <c r="C548">
        <v>590.56899999999996</v>
      </c>
      <c r="D548">
        <v>17.68</v>
      </c>
      <c r="E548">
        <v>590.56899999999996</v>
      </c>
      <c r="F548">
        <v>20.83</v>
      </c>
      <c r="G548">
        <v>590.56899999999996</v>
      </c>
      <c r="H548">
        <v>19.940000000000001</v>
      </c>
      <c r="I548">
        <v>590.56899999999996</v>
      </c>
      <c r="J548">
        <v>4.92</v>
      </c>
      <c r="K548">
        <v>590.56899999999996</v>
      </c>
      <c r="L548">
        <v>3.81</v>
      </c>
    </row>
    <row r="549" spans="1:12" x14ac:dyDescent="0.25">
      <c r="A549">
        <v>590.90700000000004</v>
      </c>
      <c r="B549">
        <v>17.260000000000002</v>
      </c>
      <c r="C549">
        <v>590.90700000000004</v>
      </c>
      <c r="D549">
        <v>17.21</v>
      </c>
      <c r="E549">
        <v>590.90700000000004</v>
      </c>
      <c r="F549">
        <v>20.36</v>
      </c>
      <c r="G549">
        <v>590.90700000000004</v>
      </c>
      <c r="H549">
        <v>19.98</v>
      </c>
      <c r="I549">
        <v>590.90700000000004</v>
      </c>
      <c r="J549">
        <v>4.71</v>
      </c>
      <c r="K549">
        <v>590.90700000000004</v>
      </c>
      <c r="L549">
        <v>3.93</v>
      </c>
    </row>
    <row r="550" spans="1:12" x14ac:dyDescent="0.25">
      <c r="A550">
        <v>591.245</v>
      </c>
      <c r="B550">
        <v>17.309999999999999</v>
      </c>
      <c r="C550">
        <v>591.245</v>
      </c>
      <c r="D550">
        <v>17.239999999999998</v>
      </c>
      <c r="E550">
        <v>591.245</v>
      </c>
      <c r="F550">
        <v>20.39</v>
      </c>
      <c r="G550">
        <v>591.245</v>
      </c>
      <c r="H550">
        <v>19.98</v>
      </c>
      <c r="I550">
        <v>591.245</v>
      </c>
      <c r="J550">
        <v>4.71</v>
      </c>
      <c r="K550">
        <v>591.245</v>
      </c>
      <c r="L550">
        <v>4.0599999999999996</v>
      </c>
    </row>
    <row r="551" spans="1:12" x14ac:dyDescent="0.25">
      <c r="A551">
        <v>591.58299999999997</v>
      </c>
      <c r="B551">
        <v>17.48</v>
      </c>
      <c r="C551">
        <v>591.58299999999997</v>
      </c>
      <c r="D551">
        <v>17.46</v>
      </c>
      <c r="E551">
        <v>591.58299999999997</v>
      </c>
      <c r="F551">
        <v>20.13</v>
      </c>
      <c r="G551">
        <v>591.58299999999997</v>
      </c>
      <c r="H551">
        <v>19.89</v>
      </c>
      <c r="I551">
        <v>591.58299999999997</v>
      </c>
      <c r="J551">
        <v>4.6399999999999997</v>
      </c>
      <c r="K551">
        <v>591.58299999999997</v>
      </c>
      <c r="L551">
        <v>3.83</v>
      </c>
    </row>
    <row r="552" spans="1:12" x14ac:dyDescent="0.25">
      <c r="A552">
        <v>591.92100000000005</v>
      </c>
      <c r="B552">
        <v>17.54</v>
      </c>
      <c r="C552">
        <v>591.92100000000005</v>
      </c>
      <c r="D552">
        <v>17.23</v>
      </c>
      <c r="E552">
        <v>591.92100000000005</v>
      </c>
      <c r="F552">
        <v>20.190000000000001</v>
      </c>
      <c r="G552">
        <v>591.92100000000005</v>
      </c>
      <c r="H552">
        <v>19.59</v>
      </c>
      <c r="I552">
        <v>591.92100000000005</v>
      </c>
      <c r="J552">
        <v>4.74</v>
      </c>
      <c r="K552">
        <v>591.92100000000005</v>
      </c>
      <c r="L552">
        <v>3.94</v>
      </c>
    </row>
    <row r="553" spans="1:12" x14ac:dyDescent="0.25">
      <c r="A553">
        <v>592.25900000000001</v>
      </c>
      <c r="B553">
        <v>17.920000000000002</v>
      </c>
      <c r="C553">
        <v>592.25900000000001</v>
      </c>
      <c r="D553">
        <v>17.440000000000001</v>
      </c>
      <c r="E553">
        <v>592.25900000000001</v>
      </c>
      <c r="F553">
        <v>20.399999999999999</v>
      </c>
      <c r="G553">
        <v>592.25900000000001</v>
      </c>
      <c r="H553">
        <v>19.989999999999998</v>
      </c>
      <c r="I553">
        <v>592.25900000000001</v>
      </c>
      <c r="J553">
        <v>4.8099999999999996</v>
      </c>
      <c r="K553">
        <v>592.25900000000001</v>
      </c>
      <c r="L553">
        <v>4.03</v>
      </c>
    </row>
    <row r="554" spans="1:12" x14ac:dyDescent="0.25">
      <c r="A554">
        <v>592.59699999999998</v>
      </c>
      <c r="B554">
        <v>17.829999999999998</v>
      </c>
      <c r="C554">
        <v>592.59699999999998</v>
      </c>
      <c r="D554">
        <v>17.28</v>
      </c>
      <c r="E554">
        <v>592.59699999999998</v>
      </c>
      <c r="F554">
        <v>20.09</v>
      </c>
      <c r="G554">
        <v>592.59699999999998</v>
      </c>
      <c r="H554">
        <v>19.96</v>
      </c>
      <c r="I554">
        <v>592.59699999999998</v>
      </c>
      <c r="J554">
        <v>4.63</v>
      </c>
      <c r="K554">
        <v>592.59699999999998</v>
      </c>
      <c r="L554">
        <v>3.98</v>
      </c>
    </row>
    <row r="555" spans="1:12" x14ac:dyDescent="0.25">
      <c r="A555">
        <v>592.93399999999997</v>
      </c>
      <c r="B555">
        <v>17.29</v>
      </c>
      <c r="C555">
        <v>592.93399999999997</v>
      </c>
      <c r="D555">
        <v>17.27</v>
      </c>
      <c r="E555">
        <v>592.93399999999997</v>
      </c>
      <c r="F555">
        <v>19.98</v>
      </c>
      <c r="G555">
        <v>592.93399999999997</v>
      </c>
      <c r="H555">
        <v>20.010000000000002</v>
      </c>
      <c r="I555">
        <v>592.93399999999997</v>
      </c>
      <c r="J555">
        <v>4.87</v>
      </c>
      <c r="K555">
        <v>592.93399999999997</v>
      </c>
      <c r="L555">
        <v>3.91</v>
      </c>
    </row>
    <row r="556" spans="1:12" x14ac:dyDescent="0.25">
      <c r="A556">
        <v>593.27200000000005</v>
      </c>
      <c r="B556">
        <v>17.78</v>
      </c>
      <c r="C556">
        <v>593.27200000000005</v>
      </c>
      <c r="D556">
        <v>16.760000000000002</v>
      </c>
      <c r="E556">
        <v>593.27200000000005</v>
      </c>
      <c r="F556">
        <v>20.260000000000002</v>
      </c>
      <c r="G556">
        <v>593.27200000000005</v>
      </c>
      <c r="H556">
        <v>20.2</v>
      </c>
      <c r="I556">
        <v>593.27200000000005</v>
      </c>
      <c r="J556">
        <v>4.91</v>
      </c>
      <c r="K556">
        <v>593.27200000000005</v>
      </c>
      <c r="L556">
        <v>4.16</v>
      </c>
    </row>
    <row r="557" spans="1:12" x14ac:dyDescent="0.25">
      <c r="A557">
        <v>593.61</v>
      </c>
      <c r="B557">
        <v>17.52</v>
      </c>
      <c r="C557">
        <v>593.61</v>
      </c>
      <c r="D557">
        <v>16.87</v>
      </c>
      <c r="E557">
        <v>593.61</v>
      </c>
      <c r="F557">
        <v>20.350000000000001</v>
      </c>
      <c r="G557">
        <v>593.61</v>
      </c>
      <c r="H557">
        <v>20.34</v>
      </c>
      <c r="I557">
        <v>593.61</v>
      </c>
      <c r="J557">
        <v>4.63</v>
      </c>
      <c r="K557">
        <v>593.61</v>
      </c>
      <c r="L557">
        <v>4.42</v>
      </c>
    </row>
    <row r="558" spans="1:12" x14ac:dyDescent="0.25">
      <c r="A558">
        <v>593.947</v>
      </c>
      <c r="B558">
        <v>17.77</v>
      </c>
      <c r="C558">
        <v>593.947</v>
      </c>
      <c r="D558">
        <v>17.420000000000002</v>
      </c>
      <c r="E558">
        <v>593.947</v>
      </c>
      <c r="F558">
        <v>20.5</v>
      </c>
      <c r="G558">
        <v>593.947</v>
      </c>
      <c r="H558">
        <v>19.97</v>
      </c>
      <c r="I558">
        <v>593.947</v>
      </c>
      <c r="J558">
        <v>4.66</v>
      </c>
      <c r="K558">
        <v>593.947</v>
      </c>
      <c r="L558">
        <v>3.85</v>
      </c>
    </row>
    <row r="559" spans="1:12" x14ac:dyDescent="0.25">
      <c r="A559">
        <v>594.28499999999997</v>
      </c>
      <c r="B559">
        <v>17.309999999999999</v>
      </c>
      <c r="C559">
        <v>594.28499999999997</v>
      </c>
      <c r="D559">
        <v>16.77</v>
      </c>
      <c r="E559">
        <v>594.28499999999997</v>
      </c>
      <c r="F559">
        <v>20.82</v>
      </c>
      <c r="G559">
        <v>594.28499999999997</v>
      </c>
      <c r="H559">
        <v>20.16</v>
      </c>
      <c r="I559">
        <v>594.28499999999997</v>
      </c>
      <c r="J559">
        <v>4.72</v>
      </c>
      <c r="K559">
        <v>594.28499999999997</v>
      </c>
      <c r="L559">
        <v>3.95</v>
      </c>
    </row>
    <row r="560" spans="1:12" x14ac:dyDescent="0.25">
      <c r="A560">
        <v>594.62199999999996</v>
      </c>
      <c r="B560">
        <v>17.600000000000001</v>
      </c>
      <c r="C560">
        <v>594.62199999999996</v>
      </c>
      <c r="D560">
        <v>16.84</v>
      </c>
      <c r="E560">
        <v>594.62199999999996</v>
      </c>
      <c r="F560">
        <v>20.010000000000002</v>
      </c>
      <c r="G560">
        <v>594.62199999999996</v>
      </c>
      <c r="H560">
        <v>20.350000000000001</v>
      </c>
      <c r="I560">
        <v>594.62199999999996</v>
      </c>
      <c r="J560">
        <v>4.7699999999999996</v>
      </c>
      <c r="K560">
        <v>594.62199999999996</v>
      </c>
      <c r="L560">
        <v>3.8</v>
      </c>
    </row>
    <row r="561" spans="1:12" x14ac:dyDescent="0.25">
      <c r="A561">
        <v>594.96</v>
      </c>
      <c r="B561">
        <v>17.690000000000001</v>
      </c>
      <c r="C561">
        <v>594.96</v>
      </c>
      <c r="D561">
        <v>17.13</v>
      </c>
      <c r="E561">
        <v>594.96</v>
      </c>
      <c r="F561">
        <v>20.38</v>
      </c>
      <c r="G561">
        <v>594.96</v>
      </c>
      <c r="H561">
        <v>20.12</v>
      </c>
      <c r="I561">
        <v>594.96</v>
      </c>
      <c r="J561">
        <v>4.8600000000000003</v>
      </c>
      <c r="K561">
        <v>594.96</v>
      </c>
      <c r="L561">
        <v>4.13</v>
      </c>
    </row>
    <row r="562" spans="1:12" x14ac:dyDescent="0.25">
      <c r="A562">
        <v>595.29700000000003</v>
      </c>
      <c r="B562">
        <v>17.54</v>
      </c>
      <c r="C562">
        <v>595.29700000000003</v>
      </c>
      <c r="D562">
        <v>17.05</v>
      </c>
      <c r="E562">
        <v>595.29700000000003</v>
      </c>
      <c r="F562">
        <v>20.49</v>
      </c>
      <c r="G562">
        <v>595.29700000000003</v>
      </c>
      <c r="H562">
        <v>20.64</v>
      </c>
      <c r="I562">
        <v>595.29700000000003</v>
      </c>
      <c r="J562">
        <v>4.5999999999999996</v>
      </c>
      <c r="K562">
        <v>595.29700000000003</v>
      </c>
      <c r="L562">
        <v>3.88</v>
      </c>
    </row>
    <row r="563" spans="1:12" x14ac:dyDescent="0.25">
      <c r="A563">
        <v>595.63499999999999</v>
      </c>
      <c r="B563">
        <v>17.3</v>
      </c>
      <c r="C563">
        <v>595.63499999999999</v>
      </c>
      <c r="D563">
        <v>17.010000000000002</v>
      </c>
      <c r="E563">
        <v>595.63499999999999</v>
      </c>
      <c r="F563">
        <v>19.98</v>
      </c>
      <c r="G563">
        <v>595.63499999999999</v>
      </c>
      <c r="H563">
        <v>20.190000000000001</v>
      </c>
      <c r="I563">
        <v>595.63499999999999</v>
      </c>
      <c r="J563">
        <v>4.7300000000000004</v>
      </c>
      <c r="K563">
        <v>595.63499999999999</v>
      </c>
      <c r="L563">
        <v>3.79</v>
      </c>
    </row>
    <row r="564" spans="1:12" x14ac:dyDescent="0.25">
      <c r="A564">
        <v>595.97199999999998</v>
      </c>
      <c r="B564">
        <v>17.260000000000002</v>
      </c>
      <c r="C564">
        <v>595.97199999999998</v>
      </c>
      <c r="D564">
        <v>17.34</v>
      </c>
      <c r="E564">
        <v>595.97199999999998</v>
      </c>
      <c r="F564">
        <v>20.36</v>
      </c>
      <c r="G564">
        <v>595.97199999999998</v>
      </c>
      <c r="H564">
        <v>20.2</v>
      </c>
      <c r="I564">
        <v>595.97199999999998</v>
      </c>
      <c r="J564">
        <v>4.74</v>
      </c>
      <c r="K564">
        <v>595.97199999999998</v>
      </c>
      <c r="L564">
        <v>4.12</v>
      </c>
    </row>
    <row r="565" spans="1:12" x14ac:dyDescent="0.25">
      <c r="A565">
        <v>596.30899999999997</v>
      </c>
      <c r="B565">
        <v>17.57</v>
      </c>
      <c r="C565">
        <v>596.30899999999997</v>
      </c>
      <c r="D565">
        <v>17.43</v>
      </c>
      <c r="E565">
        <v>596.30899999999997</v>
      </c>
      <c r="F565">
        <v>20.77</v>
      </c>
      <c r="G565">
        <v>596.30899999999997</v>
      </c>
      <c r="H565">
        <v>19.96</v>
      </c>
      <c r="I565">
        <v>596.30899999999997</v>
      </c>
      <c r="J565">
        <v>4.5599999999999996</v>
      </c>
      <c r="K565">
        <v>596.30899999999997</v>
      </c>
      <c r="L565">
        <v>3.74</v>
      </c>
    </row>
    <row r="566" spans="1:12" x14ac:dyDescent="0.25">
      <c r="A566">
        <v>596.64599999999996</v>
      </c>
      <c r="B566">
        <v>17.18</v>
      </c>
      <c r="C566">
        <v>596.64599999999996</v>
      </c>
      <c r="D566">
        <v>17.059999999999999</v>
      </c>
      <c r="E566">
        <v>596.64599999999996</v>
      </c>
      <c r="F566">
        <v>20.27</v>
      </c>
      <c r="G566">
        <v>596.64599999999996</v>
      </c>
      <c r="H566">
        <v>20.16</v>
      </c>
      <c r="I566">
        <v>596.64599999999996</v>
      </c>
      <c r="J566">
        <v>4.5599999999999996</v>
      </c>
      <c r="K566">
        <v>596.64599999999996</v>
      </c>
      <c r="L566">
        <v>3.87</v>
      </c>
    </row>
    <row r="567" spans="1:12" x14ac:dyDescent="0.25">
      <c r="A567">
        <v>596.98299999999995</v>
      </c>
      <c r="B567">
        <v>17.559999999999999</v>
      </c>
      <c r="C567">
        <v>596.98299999999995</v>
      </c>
      <c r="D567">
        <v>16.96</v>
      </c>
      <c r="E567">
        <v>596.98299999999995</v>
      </c>
      <c r="F567">
        <v>19.95</v>
      </c>
      <c r="G567">
        <v>596.98299999999995</v>
      </c>
      <c r="H567">
        <v>19.809999999999999</v>
      </c>
      <c r="I567">
        <v>596.98299999999995</v>
      </c>
      <c r="J567">
        <v>4.8099999999999996</v>
      </c>
      <c r="K567">
        <v>596.98299999999995</v>
      </c>
      <c r="L567">
        <v>3.86</v>
      </c>
    </row>
    <row r="568" spans="1:12" x14ac:dyDescent="0.25">
      <c r="A568">
        <v>597.32100000000003</v>
      </c>
      <c r="B568">
        <v>17.37</v>
      </c>
      <c r="C568">
        <v>597.32100000000003</v>
      </c>
      <c r="D568">
        <v>16.73</v>
      </c>
      <c r="E568">
        <v>597.32100000000003</v>
      </c>
      <c r="F568">
        <v>20.07</v>
      </c>
      <c r="G568">
        <v>597.32100000000003</v>
      </c>
      <c r="H568">
        <v>19.05</v>
      </c>
      <c r="I568">
        <v>597.32100000000003</v>
      </c>
      <c r="J568">
        <v>4.8099999999999996</v>
      </c>
      <c r="K568">
        <v>597.32100000000003</v>
      </c>
      <c r="L568">
        <v>3.93</v>
      </c>
    </row>
    <row r="569" spans="1:12" x14ac:dyDescent="0.25">
      <c r="A569">
        <v>597.65800000000002</v>
      </c>
      <c r="B569">
        <v>17.46</v>
      </c>
      <c r="C569">
        <v>597.65800000000002</v>
      </c>
      <c r="D569">
        <v>17.21</v>
      </c>
      <c r="E569">
        <v>597.65800000000002</v>
      </c>
      <c r="F569">
        <v>20.36</v>
      </c>
      <c r="G569">
        <v>597.65800000000002</v>
      </c>
      <c r="H569">
        <v>19.89</v>
      </c>
      <c r="I569">
        <v>597.65800000000002</v>
      </c>
      <c r="J569">
        <v>4.6900000000000004</v>
      </c>
      <c r="K569">
        <v>597.65800000000002</v>
      </c>
      <c r="L569">
        <v>3.92</v>
      </c>
    </row>
    <row r="570" spans="1:12" x14ac:dyDescent="0.25">
      <c r="A570">
        <v>597.995</v>
      </c>
      <c r="B570">
        <v>17.440000000000001</v>
      </c>
      <c r="C570">
        <v>597.995</v>
      </c>
      <c r="D570">
        <v>17.54</v>
      </c>
      <c r="E570">
        <v>597.995</v>
      </c>
      <c r="F570">
        <v>20.28</v>
      </c>
      <c r="G570">
        <v>597.995</v>
      </c>
      <c r="H570">
        <v>20.03</v>
      </c>
      <c r="I570">
        <v>597.995</v>
      </c>
      <c r="J570">
        <v>4.7300000000000004</v>
      </c>
      <c r="K570">
        <v>597.995</v>
      </c>
      <c r="L570">
        <v>4.12</v>
      </c>
    </row>
    <row r="571" spans="1:12" x14ac:dyDescent="0.25">
      <c r="A571">
        <v>598.33199999999999</v>
      </c>
      <c r="B571">
        <v>17.510000000000002</v>
      </c>
      <c r="C571">
        <v>598.33199999999999</v>
      </c>
      <c r="D571">
        <v>17.12</v>
      </c>
      <c r="E571">
        <v>598.33199999999999</v>
      </c>
      <c r="F571">
        <v>20.03</v>
      </c>
      <c r="G571">
        <v>598.33199999999999</v>
      </c>
      <c r="H571">
        <v>19.95</v>
      </c>
      <c r="I571">
        <v>598.33199999999999</v>
      </c>
      <c r="J571">
        <v>4.95</v>
      </c>
      <c r="K571">
        <v>598.33199999999999</v>
      </c>
      <c r="L571">
        <v>3.99</v>
      </c>
    </row>
    <row r="572" spans="1:12" x14ac:dyDescent="0.25">
      <c r="A572">
        <v>598.66899999999998</v>
      </c>
      <c r="B572">
        <v>17.260000000000002</v>
      </c>
      <c r="C572">
        <v>598.66899999999998</v>
      </c>
      <c r="D572">
        <v>16.66</v>
      </c>
      <c r="E572">
        <v>598.66899999999998</v>
      </c>
      <c r="F572">
        <v>20.03</v>
      </c>
      <c r="G572">
        <v>598.66899999999998</v>
      </c>
      <c r="H572">
        <v>19.579999999999998</v>
      </c>
      <c r="I572">
        <v>598.66899999999998</v>
      </c>
      <c r="J572">
        <v>4.4400000000000004</v>
      </c>
      <c r="K572">
        <v>598.66899999999998</v>
      </c>
      <c r="L572">
        <v>3.85</v>
      </c>
    </row>
    <row r="573" spans="1:12" x14ac:dyDescent="0.25">
      <c r="A573">
        <v>599.005</v>
      </c>
      <c r="B573">
        <v>17.579999999999998</v>
      </c>
      <c r="C573">
        <v>599.005</v>
      </c>
      <c r="D573">
        <v>17.29</v>
      </c>
      <c r="E573">
        <v>599.005</v>
      </c>
      <c r="F573">
        <v>20.440000000000001</v>
      </c>
      <c r="G573">
        <v>599.005</v>
      </c>
      <c r="H573">
        <v>20.13</v>
      </c>
      <c r="I573">
        <v>599.005</v>
      </c>
      <c r="J573">
        <v>4.49</v>
      </c>
      <c r="K573">
        <v>599.005</v>
      </c>
      <c r="L573">
        <v>4.12</v>
      </c>
    </row>
    <row r="574" spans="1:12" x14ac:dyDescent="0.25">
      <c r="A574">
        <v>599.34199999999998</v>
      </c>
      <c r="B574">
        <v>17.72</v>
      </c>
      <c r="C574">
        <v>599.34199999999998</v>
      </c>
      <c r="D574">
        <v>17.22</v>
      </c>
      <c r="E574">
        <v>599.34199999999998</v>
      </c>
      <c r="F574">
        <v>20.46</v>
      </c>
      <c r="G574">
        <v>599.34199999999998</v>
      </c>
      <c r="H574">
        <v>20.47</v>
      </c>
      <c r="I574">
        <v>599.34199999999998</v>
      </c>
      <c r="J574">
        <v>4.63</v>
      </c>
      <c r="K574">
        <v>599.34199999999998</v>
      </c>
      <c r="L574">
        <v>3.85</v>
      </c>
    </row>
    <row r="575" spans="1:12" x14ac:dyDescent="0.25">
      <c r="A575">
        <v>599.67899999999997</v>
      </c>
      <c r="B575">
        <v>17.43</v>
      </c>
      <c r="C575">
        <v>599.67899999999997</v>
      </c>
      <c r="D575">
        <v>17.41</v>
      </c>
      <c r="E575">
        <v>599.67899999999997</v>
      </c>
      <c r="F575">
        <v>20.03</v>
      </c>
      <c r="G575">
        <v>599.67899999999997</v>
      </c>
      <c r="H575">
        <v>19.63</v>
      </c>
      <c r="I575">
        <v>599.67899999999997</v>
      </c>
      <c r="J575">
        <v>4.7300000000000004</v>
      </c>
      <c r="K575">
        <v>599.67899999999997</v>
      </c>
      <c r="L575">
        <v>3.95</v>
      </c>
    </row>
    <row r="576" spans="1:12" x14ac:dyDescent="0.25">
      <c r="A576">
        <v>600.01599999999996</v>
      </c>
      <c r="B576">
        <v>17.57</v>
      </c>
      <c r="C576">
        <v>600.01599999999996</v>
      </c>
      <c r="D576">
        <v>17.3</v>
      </c>
      <c r="E576">
        <v>600.01599999999996</v>
      </c>
      <c r="F576">
        <v>20.329999999999998</v>
      </c>
      <c r="G576">
        <v>600.01599999999996</v>
      </c>
      <c r="H576">
        <v>19.989999999999998</v>
      </c>
      <c r="I576">
        <v>600.01599999999996</v>
      </c>
      <c r="J576">
        <v>4.67</v>
      </c>
      <c r="K576">
        <v>600.01599999999996</v>
      </c>
      <c r="L576">
        <v>3.9</v>
      </c>
    </row>
    <row r="577" spans="1:12" x14ac:dyDescent="0.25">
      <c r="A577">
        <v>600.35199999999998</v>
      </c>
      <c r="B577">
        <v>17.07</v>
      </c>
      <c r="C577">
        <v>600.35199999999998</v>
      </c>
      <c r="D577">
        <v>17.100000000000001</v>
      </c>
      <c r="E577">
        <v>600.35199999999998</v>
      </c>
      <c r="F577">
        <v>20.09</v>
      </c>
      <c r="G577">
        <v>600.35199999999998</v>
      </c>
      <c r="H577">
        <v>19.96</v>
      </c>
      <c r="I577">
        <v>600.35199999999998</v>
      </c>
      <c r="J577">
        <v>4.6100000000000003</v>
      </c>
      <c r="K577">
        <v>600.35199999999998</v>
      </c>
      <c r="L577">
        <v>4.0999999999999996</v>
      </c>
    </row>
    <row r="578" spans="1:12" x14ac:dyDescent="0.25">
      <c r="A578">
        <v>600.68899999999996</v>
      </c>
      <c r="B578">
        <v>17.11</v>
      </c>
      <c r="C578">
        <v>600.68899999999996</v>
      </c>
      <c r="D578">
        <v>17.350000000000001</v>
      </c>
      <c r="E578">
        <v>600.68899999999996</v>
      </c>
      <c r="F578">
        <v>19.96</v>
      </c>
      <c r="G578">
        <v>600.68899999999996</v>
      </c>
      <c r="H578">
        <v>19.440000000000001</v>
      </c>
      <c r="I578">
        <v>600.68899999999996</v>
      </c>
      <c r="J578">
        <v>4.66</v>
      </c>
      <c r="K578">
        <v>600.68899999999996</v>
      </c>
      <c r="L578">
        <v>3.83</v>
      </c>
    </row>
    <row r="579" spans="1:12" x14ac:dyDescent="0.25">
      <c r="A579">
        <v>601.02599999999995</v>
      </c>
      <c r="B579">
        <v>17.39</v>
      </c>
      <c r="C579">
        <v>601.02599999999995</v>
      </c>
      <c r="D579">
        <v>17.03</v>
      </c>
      <c r="E579">
        <v>601.02599999999995</v>
      </c>
      <c r="F579">
        <v>19.28</v>
      </c>
      <c r="G579">
        <v>601.02599999999995</v>
      </c>
      <c r="H579">
        <v>19.29</v>
      </c>
      <c r="I579">
        <v>601.02599999999995</v>
      </c>
      <c r="J579">
        <v>4.71</v>
      </c>
      <c r="K579">
        <v>601.02599999999995</v>
      </c>
      <c r="L579">
        <v>3.67</v>
      </c>
    </row>
    <row r="580" spans="1:12" x14ac:dyDescent="0.25">
      <c r="A580">
        <v>601.36199999999997</v>
      </c>
      <c r="B580">
        <v>17.39</v>
      </c>
      <c r="C580">
        <v>601.36199999999997</v>
      </c>
      <c r="D580">
        <v>16.940000000000001</v>
      </c>
      <c r="E580">
        <v>601.36199999999997</v>
      </c>
      <c r="F580">
        <v>20.05</v>
      </c>
      <c r="G580">
        <v>601.36199999999997</v>
      </c>
      <c r="H580">
        <v>19.62</v>
      </c>
      <c r="I580">
        <v>601.36199999999997</v>
      </c>
      <c r="J580">
        <v>4.7699999999999996</v>
      </c>
      <c r="K580">
        <v>601.36199999999997</v>
      </c>
      <c r="L580">
        <v>3.88</v>
      </c>
    </row>
    <row r="581" spans="1:12" x14ac:dyDescent="0.25">
      <c r="A581">
        <v>601.69899999999996</v>
      </c>
      <c r="B581">
        <v>17.46</v>
      </c>
      <c r="C581">
        <v>601.69899999999996</v>
      </c>
      <c r="D581">
        <v>17.149999999999999</v>
      </c>
      <c r="E581">
        <v>601.69899999999996</v>
      </c>
      <c r="F581">
        <v>20.170000000000002</v>
      </c>
      <c r="G581">
        <v>601.69899999999996</v>
      </c>
      <c r="H581">
        <v>19.760000000000002</v>
      </c>
      <c r="I581">
        <v>601.69899999999996</v>
      </c>
      <c r="J581">
        <v>4.8899999999999997</v>
      </c>
      <c r="K581">
        <v>601.69899999999996</v>
      </c>
      <c r="L581">
        <v>4.24</v>
      </c>
    </row>
    <row r="582" spans="1:12" x14ac:dyDescent="0.25">
      <c r="A582">
        <v>602.03499999999997</v>
      </c>
      <c r="B582">
        <v>17.57</v>
      </c>
      <c r="C582">
        <v>602.03499999999997</v>
      </c>
      <c r="D582">
        <v>17.22</v>
      </c>
      <c r="E582">
        <v>602.03499999999997</v>
      </c>
      <c r="F582">
        <v>19.48</v>
      </c>
      <c r="G582">
        <v>602.03499999999997</v>
      </c>
      <c r="H582">
        <v>19.7</v>
      </c>
      <c r="I582">
        <v>602.03499999999997</v>
      </c>
      <c r="J582">
        <v>5</v>
      </c>
      <c r="K582">
        <v>602.03499999999997</v>
      </c>
      <c r="L582">
        <v>3.84</v>
      </c>
    </row>
    <row r="583" spans="1:12" x14ac:dyDescent="0.25">
      <c r="A583">
        <v>602.37199999999996</v>
      </c>
      <c r="B583">
        <v>17.32</v>
      </c>
      <c r="C583">
        <v>602.37199999999996</v>
      </c>
      <c r="D583">
        <v>17.059999999999999</v>
      </c>
      <c r="E583">
        <v>602.37199999999996</v>
      </c>
      <c r="F583">
        <v>20.12</v>
      </c>
      <c r="G583">
        <v>602.37199999999996</v>
      </c>
      <c r="H583">
        <v>19.5</v>
      </c>
      <c r="I583">
        <v>602.37199999999996</v>
      </c>
      <c r="J583">
        <v>4.78</v>
      </c>
      <c r="K583">
        <v>602.37199999999996</v>
      </c>
      <c r="L583">
        <v>3.94</v>
      </c>
    </row>
    <row r="584" spans="1:12" x14ac:dyDescent="0.25">
      <c r="A584">
        <v>602.70799999999997</v>
      </c>
      <c r="B584">
        <v>17.54</v>
      </c>
      <c r="C584">
        <v>602.70799999999997</v>
      </c>
      <c r="D584">
        <v>17.66</v>
      </c>
      <c r="E584">
        <v>602.70799999999997</v>
      </c>
      <c r="F584">
        <v>19.97</v>
      </c>
      <c r="G584">
        <v>602.70799999999997</v>
      </c>
      <c r="H584">
        <v>19.84</v>
      </c>
      <c r="I584">
        <v>602.70799999999997</v>
      </c>
      <c r="J584">
        <v>4.8899999999999997</v>
      </c>
      <c r="K584">
        <v>602.70799999999997</v>
      </c>
      <c r="L584">
        <v>3.97</v>
      </c>
    </row>
    <row r="585" spans="1:12" x14ac:dyDescent="0.25">
      <c r="A585">
        <v>603.04399999999998</v>
      </c>
      <c r="B585">
        <v>17.71</v>
      </c>
      <c r="C585">
        <v>603.04399999999998</v>
      </c>
      <c r="D585">
        <v>17.68</v>
      </c>
      <c r="E585">
        <v>603.04399999999998</v>
      </c>
      <c r="F585">
        <v>20.239999999999998</v>
      </c>
      <c r="G585">
        <v>603.04399999999998</v>
      </c>
      <c r="H585">
        <v>19.7</v>
      </c>
      <c r="I585">
        <v>603.04399999999998</v>
      </c>
      <c r="J585">
        <v>4.8600000000000003</v>
      </c>
      <c r="K585">
        <v>603.04399999999998</v>
      </c>
      <c r="L585">
        <v>4.07</v>
      </c>
    </row>
    <row r="586" spans="1:12" x14ac:dyDescent="0.25">
      <c r="A586">
        <v>603.38</v>
      </c>
      <c r="B586">
        <v>17.63</v>
      </c>
      <c r="C586">
        <v>603.38</v>
      </c>
      <c r="D586">
        <v>17.27</v>
      </c>
      <c r="E586">
        <v>603.38</v>
      </c>
      <c r="F586">
        <v>20.47</v>
      </c>
      <c r="G586">
        <v>603.38</v>
      </c>
      <c r="H586">
        <v>19.8</v>
      </c>
      <c r="I586">
        <v>603.38</v>
      </c>
      <c r="J586">
        <v>4.75</v>
      </c>
      <c r="K586">
        <v>603.38</v>
      </c>
      <c r="L586">
        <v>4.08</v>
      </c>
    </row>
    <row r="587" spans="1:12" x14ac:dyDescent="0.25">
      <c r="A587">
        <v>603.71699999999998</v>
      </c>
      <c r="B587">
        <v>17.25</v>
      </c>
      <c r="C587">
        <v>603.71699999999998</v>
      </c>
      <c r="D587">
        <v>17.12</v>
      </c>
      <c r="E587">
        <v>603.71699999999998</v>
      </c>
      <c r="F587">
        <v>20.190000000000001</v>
      </c>
      <c r="G587">
        <v>603.71699999999998</v>
      </c>
      <c r="H587">
        <v>19.98</v>
      </c>
      <c r="I587">
        <v>603.71699999999998</v>
      </c>
      <c r="J587">
        <v>4.71</v>
      </c>
      <c r="K587">
        <v>603.71699999999998</v>
      </c>
      <c r="L587">
        <v>3.78</v>
      </c>
    </row>
    <row r="588" spans="1:12" x14ac:dyDescent="0.25">
      <c r="A588">
        <v>604.053</v>
      </c>
      <c r="B588">
        <v>17.350000000000001</v>
      </c>
      <c r="C588">
        <v>604.053</v>
      </c>
      <c r="D588">
        <v>17.100000000000001</v>
      </c>
      <c r="E588">
        <v>604.053</v>
      </c>
      <c r="F588">
        <v>20.32</v>
      </c>
      <c r="G588">
        <v>604.053</v>
      </c>
      <c r="H588">
        <v>19.71</v>
      </c>
      <c r="I588">
        <v>604.053</v>
      </c>
      <c r="J588">
        <v>4.74</v>
      </c>
      <c r="K588">
        <v>604.053</v>
      </c>
      <c r="L588">
        <v>3.92</v>
      </c>
    </row>
    <row r="589" spans="1:12" x14ac:dyDescent="0.25">
      <c r="A589">
        <v>604.38900000000001</v>
      </c>
      <c r="B589">
        <v>17.32</v>
      </c>
      <c r="C589">
        <v>604.38900000000001</v>
      </c>
      <c r="D589">
        <v>17.41</v>
      </c>
      <c r="E589">
        <v>604.38900000000001</v>
      </c>
      <c r="F589">
        <v>20.45</v>
      </c>
      <c r="G589">
        <v>604.38900000000001</v>
      </c>
      <c r="H589">
        <v>19.86</v>
      </c>
      <c r="I589">
        <v>604.38900000000001</v>
      </c>
      <c r="J589">
        <v>4.67</v>
      </c>
      <c r="K589">
        <v>604.38900000000001</v>
      </c>
      <c r="L589">
        <v>3.87</v>
      </c>
    </row>
    <row r="590" spans="1:12" x14ac:dyDescent="0.25">
      <c r="A590">
        <v>604.72500000000002</v>
      </c>
      <c r="B590">
        <v>17.350000000000001</v>
      </c>
      <c r="C590">
        <v>604.72500000000002</v>
      </c>
      <c r="D590">
        <v>16.84</v>
      </c>
      <c r="E590">
        <v>604.72500000000002</v>
      </c>
      <c r="F590">
        <v>19.940000000000001</v>
      </c>
      <c r="G590">
        <v>604.72500000000002</v>
      </c>
      <c r="H590">
        <v>19.579999999999998</v>
      </c>
      <c r="I590">
        <v>604.72500000000002</v>
      </c>
      <c r="J590">
        <v>4.8499999999999996</v>
      </c>
      <c r="K590">
        <v>604.72500000000002</v>
      </c>
      <c r="L590">
        <v>4.07</v>
      </c>
    </row>
    <row r="591" spans="1:12" x14ac:dyDescent="0.25">
      <c r="A591">
        <v>605.06100000000004</v>
      </c>
      <c r="B591">
        <v>17.649999999999999</v>
      </c>
      <c r="C591">
        <v>605.06100000000004</v>
      </c>
      <c r="D591">
        <v>17.100000000000001</v>
      </c>
      <c r="E591">
        <v>605.06100000000004</v>
      </c>
      <c r="F591">
        <v>20.27</v>
      </c>
      <c r="G591">
        <v>605.06100000000004</v>
      </c>
      <c r="H591">
        <v>19.670000000000002</v>
      </c>
      <c r="I591">
        <v>605.06100000000004</v>
      </c>
      <c r="J591">
        <v>4.92</v>
      </c>
      <c r="K591">
        <v>605.06100000000004</v>
      </c>
      <c r="L591">
        <v>4.0599999999999996</v>
      </c>
    </row>
    <row r="592" spans="1:12" x14ac:dyDescent="0.25">
      <c r="A592">
        <v>605.39700000000005</v>
      </c>
      <c r="B592">
        <v>17.78</v>
      </c>
      <c r="C592">
        <v>605.39700000000005</v>
      </c>
      <c r="D592">
        <v>17.21</v>
      </c>
      <c r="E592">
        <v>605.39700000000005</v>
      </c>
      <c r="F592">
        <v>20.05</v>
      </c>
      <c r="G592">
        <v>605.39700000000005</v>
      </c>
      <c r="H592">
        <v>19.84</v>
      </c>
      <c r="I592">
        <v>605.39700000000005</v>
      </c>
      <c r="J592">
        <v>5.01</v>
      </c>
      <c r="K592">
        <v>605.39700000000005</v>
      </c>
      <c r="L592">
        <v>3.86</v>
      </c>
    </row>
    <row r="593" spans="1:12" x14ac:dyDescent="0.25">
      <c r="A593">
        <v>605.73299999999995</v>
      </c>
      <c r="B593">
        <v>17.3</v>
      </c>
      <c r="C593">
        <v>605.73299999999995</v>
      </c>
      <c r="D593">
        <v>16.899999999999999</v>
      </c>
      <c r="E593">
        <v>605.73299999999995</v>
      </c>
      <c r="F593">
        <v>19.71</v>
      </c>
      <c r="G593">
        <v>605.73299999999995</v>
      </c>
      <c r="H593">
        <v>19.510000000000002</v>
      </c>
      <c r="I593">
        <v>605.73299999999995</v>
      </c>
      <c r="J593">
        <v>4.7</v>
      </c>
      <c r="K593">
        <v>605.73299999999995</v>
      </c>
      <c r="L593">
        <v>3.74</v>
      </c>
    </row>
    <row r="594" spans="1:12" x14ac:dyDescent="0.25">
      <c r="A594">
        <v>606.06899999999996</v>
      </c>
      <c r="B594">
        <v>17.16</v>
      </c>
      <c r="C594">
        <v>606.06899999999996</v>
      </c>
      <c r="D594">
        <v>17.309999999999999</v>
      </c>
      <c r="E594">
        <v>606.06899999999996</v>
      </c>
      <c r="F594">
        <v>20.39</v>
      </c>
      <c r="G594">
        <v>606.06899999999996</v>
      </c>
      <c r="H594">
        <v>20</v>
      </c>
      <c r="I594">
        <v>606.06899999999996</v>
      </c>
      <c r="J594">
        <v>4.8</v>
      </c>
      <c r="K594">
        <v>606.06899999999996</v>
      </c>
      <c r="L594">
        <v>4.05</v>
      </c>
    </row>
    <row r="595" spans="1:12" x14ac:dyDescent="0.25">
      <c r="A595">
        <v>606.40499999999997</v>
      </c>
      <c r="B595">
        <v>16.96</v>
      </c>
      <c r="C595">
        <v>606.40499999999997</v>
      </c>
      <c r="D595">
        <v>17.39</v>
      </c>
      <c r="E595">
        <v>606.40499999999997</v>
      </c>
      <c r="F595">
        <v>20.149999999999999</v>
      </c>
      <c r="G595">
        <v>606.40499999999997</v>
      </c>
      <c r="H595">
        <v>19.66</v>
      </c>
      <c r="I595">
        <v>606.40499999999997</v>
      </c>
      <c r="J595">
        <v>4.8499999999999996</v>
      </c>
      <c r="K595">
        <v>606.40499999999997</v>
      </c>
      <c r="L595">
        <v>3.65</v>
      </c>
    </row>
    <row r="596" spans="1:12" x14ac:dyDescent="0.25">
      <c r="A596">
        <v>606.74</v>
      </c>
      <c r="B596">
        <v>17.02</v>
      </c>
      <c r="C596">
        <v>606.74</v>
      </c>
      <c r="D596">
        <v>17.100000000000001</v>
      </c>
      <c r="E596">
        <v>606.74</v>
      </c>
      <c r="F596">
        <v>19.64</v>
      </c>
      <c r="G596">
        <v>606.74</v>
      </c>
      <c r="H596">
        <v>19.7</v>
      </c>
      <c r="I596">
        <v>606.74</v>
      </c>
      <c r="J596">
        <v>4.75</v>
      </c>
      <c r="K596">
        <v>606.74</v>
      </c>
      <c r="L596">
        <v>3.91</v>
      </c>
    </row>
    <row r="597" spans="1:12" x14ac:dyDescent="0.25">
      <c r="A597">
        <v>607.07600000000002</v>
      </c>
      <c r="B597">
        <v>17.21</v>
      </c>
      <c r="C597">
        <v>607.07600000000002</v>
      </c>
      <c r="D597">
        <v>16.59</v>
      </c>
      <c r="E597">
        <v>607.07600000000002</v>
      </c>
      <c r="F597">
        <v>19.97</v>
      </c>
      <c r="G597">
        <v>607.07600000000002</v>
      </c>
      <c r="H597">
        <v>19.75</v>
      </c>
      <c r="I597">
        <v>607.07600000000002</v>
      </c>
      <c r="J597">
        <v>4.68</v>
      </c>
      <c r="K597">
        <v>607.07600000000002</v>
      </c>
      <c r="L597">
        <v>3.81</v>
      </c>
    </row>
    <row r="598" spans="1:12" x14ac:dyDescent="0.25">
      <c r="A598">
        <v>607.41200000000003</v>
      </c>
      <c r="B598">
        <v>16.97</v>
      </c>
      <c r="C598">
        <v>607.41200000000003</v>
      </c>
      <c r="D598">
        <v>17.559999999999999</v>
      </c>
      <c r="E598">
        <v>607.41200000000003</v>
      </c>
      <c r="F598">
        <v>20.07</v>
      </c>
      <c r="G598">
        <v>607.41200000000003</v>
      </c>
      <c r="H598">
        <v>19.21</v>
      </c>
      <c r="I598">
        <v>607.41200000000003</v>
      </c>
      <c r="J598">
        <v>4.9400000000000004</v>
      </c>
      <c r="K598">
        <v>607.41200000000003</v>
      </c>
      <c r="L598">
        <v>4.0599999999999996</v>
      </c>
    </row>
    <row r="599" spans="1:12" x14ac:dyDescent="0.25">
      <c r="A599">
        <v>607.74699999999996</v>
      </c>
      <c r="B599">
        <v>17.37</v>
      </c>
      <c r="C599">
        <v>607.74699999999996</v>
      </c>
      <c r="D599">
        <v>17.149999999999999</v>
      </c>
      <c r="E599">
        <v>607.74699999999996</v>
      </c>
      <c r="F599">
        <v>19.850000000000001</v>
      </c>
      <c r="G599">
        <v>607.74699999999996</v>
      </c>
      <c r="H599">
        <v>19.77</v>
      </c>
      <c r="I599">
        <v>607.74699999999996</v>
      </c>
      <c r="J599">
        <v>4.71</v>
      </c>
      <c r="K599">
        <v>607.74699999999996</v>
      </c>
      <c r="L599">
        <v>3.99</v>
      </c>
    </row>
    <row r="600" spans="1:12" x14ac:dyDescent="0.25">
      <c r="A600">
        <v>608.08299999999997</v>
      </c>
      <c r="B600">
        <v>16.39</v>
      </c>
      <c r="C600">
        <v>608.08299999999997</v>
      </c>
      <c r="D600">
        <v>16.68</v>
      </c>
      <c r="E600">
        <v>608.08299999999997</v>
      </c>
      <c r="F600">
        <v>19.62</v>
      </c>
      <c r="G600">
        <v>608.08299999999997</v>
      </c>
      <c r="H600">
        <v>19.45</v>
      </c>
      <c r="I600">
        <v>608.08299999999997</v>
      </c>
      <c r="J600">
        <v>4.53</v>
      </c>
      <c r="K600">
        <v>608.08299999999997</v>
      </c>
      <c r="L600">
        <v>3.9</v>
      </c>
    </row>
    <row r="601" spans="1:12" x14ac:dyDescent="0.25">
      <c r="A601">
        <v>608.41800000000001</v>
      </c>
      <c r="B601">
        <v>17.25</v>
      </c>
      <c r="C601">
        <v>608.41800000000001</v>
      </c>
      <c r="D601">
        <v>17.23</v>
      </c>
      <c r="E601">
        <v>608.41800000000001</v>
      </c>
      <c r="F601">
        <v>20.059999999999999</v>
      </c>
      <c r="G601">
        <v>608.41800000000001</v>
      </c>
      <c r="H601">
        <v>19.82</v>
      </c>
      <c r="I601">
        <v>608.41800000000001</v>
      </c>
      <c r="J601">
        <v>4.6900000000000004</v>
      </c>
      <c r="K601">
        <v>608.41800000000001</v>
      </c>
      <c r="L601">
        <v>4.09</v>
      </c>
    </row>
    <row r="602" spans="1:12" x14ac:dyDescent="0.25">
      <c r="A602">
        <v>608.75400000000002</v>
      </c>
      <c r="B602">
        <v>17.29</v>
      </c>
      <c r="C602">
        <v>608.75400000000002</v>
      </c>
      <c r="D602">
        <v>17.16</v>
      </c>
      <c r="E602">
        <v>608.75400000000002</v>
      </c>
      <c r="F602">
        <v>20.05</v>
      </c>
      <c r="G602">
        <v>608.75400000000002</v>
      </c>
      <c r="H602">
        <v>19.690000000000001</v>
      </c>
      <c r="I602">
        <v>608.75400000000002</v>
      </c>
      <c r="J602">
        <v>4.62</v>
      </c>
      <c r="K602">
        <v>608.75400000000002</v>
      </c>
      <c r="L602">
        <v>4.0599999999999996</v>
      </c>
    </row>
    <row r="603" spans="1:12" x14ac:dyDescent="0.25">
      <c r="A603">
        <v>609.08900000000006</v>
      </c>
      <c r="B603">
        <v>16.940000000000001</v>
      </c>
      <c r="C603">
        <v>609.08900000000006</v>
      </c>
      <c r="D603">
        <v>16.88</v>
      </c>
      <c r="E603">
        <v>609.08900000000006</v>
      </c>
      <c r="F603">
        <v>20.14</v>
      </c>
      <c r="G603">
        <v>609.08900000000006</v>
      </c>
      <c r="H603">
        <v>19.36</v>
      </c>
      <c r="I603">
        <v>609.08900000000006</v>
      </c>
      <c r="J603">
        <v>4.67</v>
      </c>
      <c r="K603">
        <v>609.08900000000006</v>
      </c>
      <c r="L603">
        <v>4.0599999999999996</v>
      </c>
    </row>
    <row r="604" spans="1:12" x14ac:dyDescent="0.25">
      <c r="A604">
        <v>609.42499999999995</v>
      </c>
      <c r="B604">
        <v>16.809999999999999</v>
      </c>
      <c r="C604">
        <v>609.42499999999995</v>
      </c>
      <c r="D604">
        <v>16.97</v>
      </c>
      <c r="E604">
        <v>609.42499999999995</v>
      </c>
      <c r="F604">
        <v>19.59</v>
      </c>
      <c r="G604">
        <v>609.42499999999995</v>
      </c>
      <c r="H604">
        <v>19.37</v>
      </c>
      <c r="I604">
        <v>609.42499999999995</v>
      </c>
      <c r="J604">
        <v>4.62</v>
      </c>
      <c r="K604">
        <v>609.42499999999995</v>
      </c>
      <c r="L604">
        <v>3.74</v>
      </c>
    </row>
    <row r="605" spans="1:12" x14ac:dyDescent="0.25">
      <c r="A605">
        <v>609.76</v>
      </c>
      <c r="B605">
        <v>16.88</v>
      </c>
      <c r="C605">
        <v>609.76</v>
      </c>
      <c r="D605">
        <v>16.760000000000002</v>
      </c>
      <c r="E605">
        <v>609.76</v>
      </c>
      <c r="F605">
        <v>19.899999999999999</v>
      </c>
      <c r="G605">
        <v>609.76</v>
      </c>
      <c r="H605">
        <v>19.72</v>
      </c>
      <c r="I605">
        <v>609.76</v>
      </c>
      <c r="J605">
        <v>4.59</v>
      </c>
      <c r="K605">
        <v>609.76</v>
      </c>
      <c r="L605">
        <v>4.01</v>
      </c>
    </row>
    <row r="606" spans="1:12" x14ac:dyDescent="0.25">
      <c r="A606">
        <v>610.09500000000003</v>
      </c>
      <c r="B606">
        <v>17.28</v>
      </c>
      <c r="C606">
        <v>610.09500000000003</v>
      </c>
      <c r="D606">
        <v>17.21</v>
      </c>
      <c r="E606">
        <v>610.09500000000003</v>
      </c>
      <c r="F606">
        <v>20.079999999999998</v>
      </c>
      <c r="G606">
        <v>610.09500000000003</v>
      </c>
      <c r="H606">
        <v>19.510000000000002</v>
      </c>
      <c r="I606">
        <v>610.09500000000003</v>
      </c>
      <c r="J606">
        <v>4.9000000000000004</v>
      </c>
      <c r="K606">
        <v>610.09500000000003</v>
      </c>
      <c r="L606">
        <v>3.8</v>
      </c>
    </row>
    <row r="607" spans="1:12" x14ac:dyDescent="0.25">
      <c r="A607">
        <v>610.43100000000004</v>
      </c>
      <c r="B607">
        <v>17.41</v>
      </c>
      <c r="C607">
        <v>610.43100000000004</v>
      </c>
      <c r="D607">
        <v>16.97</v>
      </c>
      <c r="E607">
        <v>610.43100000000004</v>
      </c>
      <c r="F607">
        <v>20.12</v>
      </c>
      <c r="G607">
        <v>610.43100000000004</v>
      </c>
      <c r="H607">
        <v>19.43</v>
      </c>
      <c r="I607">
        <v>610.43100000000004</v>
      </c>
      <c r="J607">
        <v>4.75</v>
      </c>
      <c r="K607">
        <v>610.43100000000004</v>
      </c>
      <c r="L607">
        <v>4.01</v>
      </c>
    </row>
    <row r="608" spans="1:12" x14ac:dyDescent="0.25">
      <c r="A608">
        <v>610.76599999999996</v>
      </c>
      <c r="B608">
        <v>17.16</v>
      </c>
      <c r="C608">
        <v>610.76599999999996</v>
      </c>
      <c r="D608">
        <v>17.27</v>
      </c>
      <c r="E608">
        <v>610.76599999999996</v>
      </c>
      <c r="F608">
        <v>20.309999999999999</v>
      </c>
      <c r="G608">
        <v>610.76599999999996</v>
      </c>
      <c r="H608">
        <v>19.62</v>
      </c>
      <c r="I608">
        <v>610.76599999999996</v>
      </c>
      <c r="J608">
        <v>4.74</v>
      </c>
      <c r="K608">
        <v>610.76599999999996</v>
      </c>
      <c r="L608">
        <v>4.04</v>
      </c>
    </row>
    <row r="609" spans="1:12" x14ac:dyDescent="0.25">
      <c r="A609">
        <v>611.101</v>
      </c>
      <c r="B609">
        <v>17.079999999999998</v>
      </c>
      <c r="C609">
        <v>611.101</v>
      </c>
      <c r="D609">
        <v>16.84</v>
      </c>
      <c r="E609">
        <v>611.101</v>
      </c>
      <c r="F609">
        <v>20.02</v>
      </c>
      <c r="G609">
        <v>611.101</v>
      </c>
      <c r="H609">
        <v>19.53</v>
      </c>
      <c r="I609">
        <v>611.101</v>
      </c>
      <c r="J609">
        <v>4.62</v>
      </c>
      <c r="K609">
        <v>611.101</v>
      </c>
      <c r="L609">
        <v>3.93</v>
      </c>
    </row>
    <row r="610" spans="1:12" x14ac:dyDescent="0.25">
      <c r="A610">
        <v>611.43600000000004</v>
      </c>
      <c r="B610">
        <v>17.72</v>
      </c>
      <c r="C610">
        <v>611.43600000000004</v>
      </c>
      <c r="D610">
        <v>17.09</v>
      </c>
      <c r="E610">
        <v>611.43600000000004</v>
      </c>
      <c r="F610">
        <v>19.96</v>
      </c>
      <c r="G610">
        <v>611.43600000000004</v>
      </c>
      <c r="H610">
        <v>19.87</v>
      </c>
      <c r="I610">
        <v>611.43600000000004</v>
      </c>
      <c r="J610">
        <v>4.7699999999999996</v>
      </c>
      <c r="K610">
        <v>611.43600000000004</v>
      </c>
      <c r="L610">
        <v>3.77</v>
      </c>
    </row>
    <row r="611" spans="1:12" x14ac:dyDescent="0.25">
      <c r="A611">
        <v>611.77099999999996</v>
      </c>
      <c r="B611">
        <v>17.190000000000001</v>
      </c>
      <c r="C611">
        <v>611.77099999999996</v>
      </c>
      <c r="D611">
        <v>16.75</v>
      </c>
      <c r="E611">
        <v>611.77099999999996</v>
      </c>
      <c r="F611">
        <v>19.920000000000002</v>
      </c>
      <c r="G611">
        <v>611.77099999999996</v>
      </c>
      <c r="H611">
        <v>19.36</v>
      </c>
      <c r="I611">
        <v>611.77099999999996</v>
      </c>
      <c r="J611">
        <v>4.62</v>
      </c>
      <c r="K611">
        <v>611.77099999999996</v>
      </c>
      <c r="L611">
        <v>3.91</v>
      </c>
    </row>
    <row r="612" spans="1:12" x14ac:dyDescent="0.25">
      <c r="A612">
        <v>612.10599999999999</v>
      </c>
      <c r="B612">
        <v>17.53</v>
      </c>
      <c r="C612">
        <v>612.10599999999999</v>
      </c>
      <c r="D612">
        <v>17.03</v>
      </c>
      <c r="E612">
        <v>612.10599999999999</v>
      </c>
      <c r="F612">
        <v>20.43</v>
      </c>
      <c r="G612">
        <v>612.10599999999999</v>
      </c>
      <c r="H612">
        <v>19.37</v>
      </c>
      <c r="I612">
        <v>612.10599999999999</v>
      </c>
      <c r="J612">
        <v>4.76</v>
      </c>
      <c r="K612">
        <v>612.10599999999999</v>
      </c>
      <c r="L612">
        <v>3.9</v>
      </c>
    </row>
    <row r="613" spans="1:12" x14ac:dyDescent="0.25">
      <c r="A613">
        <v>612.44100000000003</v>
      </c>
      <c r="B613">
        <v>17.16</v>
      </c>
      <c r="C613">
        <v>612.44100000000003</v>
      </c>
      <c r="D613">
        <v>16.68</v>
      </c>
      <c r="E613">
        <v>612.44100000000003</v>
      </c>
      <c r="F613">
        <v>19.93</v>
      </c>
      <c r="G613">
        <v>612.44100000000003</v>
      </c>
      <c r="H613">
        <v>19.3</v>
      </c>
      <c r="I613">
        <v>612.44100000000003</v>
      </c>
      <c r="J613">
        <v>4.37</v>
      </c>
      <c r="K613">
        <v>612.44100000000003</v>
      </c>
      <c r="L613">
        <v>3.92</v>
      </c>
    </row>
    <row r="614" spans="1:12" x14ac:dyDescent="0.25">
      <c r="A614">
        <v>612.77599999999995</v>
      </c>
      <c r="B614">
        <v>17.53</v>
      </c>
      <c r="C614">
        <v>612.77599999999995</v>
      </c>
      <c r="D614">
        <v>16.989999999999998</v>
      </c>
      <c r="E614">
        <v>612.77599999999995</v>
      </c>
      <c r="F614">
        <v>19.96</v>
      </c>
      <c r="G614">
        <v>612.77599999999995</v>
      </c>
      <c r="H614">
        <v>19.510000000000002</v>
      </c>
      <c r="I614">
        <v>612.77599999999995</v>
      </c>
      <c r="J614">
        <v>4.71</v>
      </c>
      <c r="K614">
        <v>612.77599999999995</v>
      </c>
      <c r="L614">
        <v>3.78</v>
      </c>
    </row>
    <row r="615" spans="1:12" x14ac:dyDescent="0.25">
      <c r="A615">
        <v>613.11099999999999</v>
      </c>
      <c r="B615">
        <v>17.149999999999999</v>
      </c>
      <c r="C615">
        <v>613.11099999999999</v>
      </c>
      <c r="D615">
        <v>16.39</v>
      </c>
      <c r="E615">
        <v>613.11099999999999</v>
      </c>
      <c r="F615">
        <v>19.829999999999998</v>
      </c>
      <c r="G615">
        <v>613.11099999999999</v>
      </c>
      <c r="H615">
        <v>19.600000000000001</v>
      </c>
      <c r="I615">
        <v>613.11099999999999</v>
      </c>
      <c r="J615">
        <v>4.6399999999999997</v>
      </c>
      <c r="K615">
        <v>613.11099999999999</v>
      </c>
      <c r="L615">
        <v>3.68</v>
      </c>
    </row>
    <row r="616" spans="1:12" x14ac:dyDescent="0.25">
      <c r="A616">
        <v>613.44600000000003</v>
      </c>
      <c r="B616">
        <v>17.350000000000001</v>
      </c>
      <c r="C616">
        <v>613.44600000000003</v>
      </c>
      <c r="D616">
        <v>16.88</v>
      </c>
      <c r="E616">
        <v>613.44600000000003</v>
      </c>
      <c r="F616">
        <v>19.739999999999998</v>
      </c>
      <c r="G616">
        <v>613.44600000000003</v>
      </c>
      <c r="H616">
        <v>19.440000000000001</v>
      </c>
      <c r="I616">
        <v>613.44600000000003</v>
      </c>
      <c r="J616">
        <v>4.8</v>
      </c>
      <c r="K616">
        <v>613.44600000000003</v>
      </c>
      <c r="L616">
        <v>3.8</v>
      </c>
    </row>
    <row r="617" spans="1:12" x14ac:dyDescent="0.25">
      <c r="A617">
        <v>613.78099999999995</v>
      </c>
      <c r="B617">
        <v>17.04</v>
      </c>
      <c r="C617">
        <v>613.78099999999995</v>
      </c>
      <c r="D617">
        <v>17.100000000000001</v>
      </c>
      <c r="E617">
        <v>613.78099999999995</v>
      </c>
      <c r="F617">
        <v>20.059999999999999</v>
      </c>
      <c r="G617">
        <v>613.78099999999995</v>
      </c>
      <c r="H617">
        <v>19.43</v>
      </c>
      <c r="I617">
        <v>613.78099999999995</v>
      </c>
      <c r="J617">
        <v>4.5599999999999996</v>
      </c>
      <c r="K617">
        <v>613.78099999999995</v>
      </c>
      <c r="L617">
        <v>4.03</v>
      </c>
    </row>
    <row r="618" spans="1:12" x14ac:dyDescent="0.25">
      <c r="A618">
        <v>614.11500000000001</v>
      </c>
      <c r="B618">
        <v>17.350000000000001</v>
      </c>
      <c r="C618">
        <v>614.11500000000001</v>
      </c>
      <c r="D618">
        <v>17.13</v>
      </c>
      <c r="E618">
        <v>614.11500000000001</v>
      </c>
      <c r="F618">
        <v>20.22</v>
      </c>
      <c r="G618">
        <v>614.11500000000001</v>
      </c>
      <c r="H618">
        <v>19.28</v>
      </c>
      <c r="I618">
        <v>614.11500000000001</v>
      </c>
      <c r="J618">
        <v>4.88</v>
      </c>
      <c r="K618">
        <v>614.11500000000001</v>
      </c>
      <c r="L618">
        <v>3.9</v>
      </c>
    </row>
    <row r="619" spans="1:12" x14ac:dyDescent="0.25">
      <c r="A619">
        <v>614.45000000000005</v>
      </c>
      <c r="B619">
        <v>17.27</v>
      </c>
      <c r="C619">
        <v>614.45000000000005</v>
      </c>
      <c r="D619">
        <v>16.97</v>
      </c>
      <c r="E619">
        <v>614.45000000000005</v>
      </c>
      <c r="F619">
        <v>19.850000000000001</v>
      </c>
      <c r="G619">
        <v>614.45000000000005</v>
      </c>
      <c r="H619">
        <v>19.649999999999999</v>
      </c>
      <c r="I619">
        <v>614.45000000000005</v>
      </c>
      <c r="J619">
        <v>4.58</v>
      </c>
      <c r="K619">
        <v>614.45000000000005</v>
      </c>
      <c r="L619">
        <v>3.92</v>
      </c>
    </row>
    <row r="620" spans="1:12" x14ac:dyDescent="0.25">
      <c r="A620">
        <v>614.78499999999997</v>
      </c>
      <c r="B620">
        <v>17.41</v>
      </c>
      <c r="C620">
        <v>614.78499999999997</v>
      </c>
      <c r="D620">
        <v>16.97</v>
      </c>
      <c r="E620">
        <v>614.78499999999997</v>
      </c>
      <c r="F620">
        <v>19.41</v>
      </c>
      <c r="G620">
        <v>614.78499999999997</v>
      </c>
      <c r="H620">
        <v>19.329999999999998</v>
      </c>
      <c r="I620">
        <v>614.78499999999997</v>
      </c>
      <c r="J620">
        <v>4.66</v>
      </c>
      <c r="K620">
        <v>614.78499999999997</v>
      </c>
      <c r="L620">
        <v>3.79</v>
      </c>
    </row>
    <row r="621" spans="1:12" x14ac:dyDescent="0.25">
      <c r="A621">
        <v>615.11900000000003</v>
      </c>
      <c r="B621">
        <v>17.54</v>
      </c>
      <c r="C621">
        <v>615.11900000000003</v>
      </c>
      <c r="D621">
        <v>17.03</v>
      </c>
      <c r="E621">
        <v>615.11900000000003</v>
      </c>
      <c r="F621">
        <v>19.88</v>
      </c>
      <c r="G621">
        <v>615.11900000000003</v>
      </c>
      <c r="H621">
        <v>19.32</v>
      </c>
      <c r="I621">
        <v>615.11900000000003</v>
      </c>
      <c r="J621">
        <v>4.7300000000000004</v>
      </c>
      <c r="K621">
        <v>615.11900000000003</v>
      </c>
      <c r="L621">
        <v>3.81</v>
      </c>
    </row>
    <row r="622" spans="1:12" x14ac:dyDescent="0.25">
      <c r="A622">
        <v>615.45399999999995</v>
      </c>
      <c r="B622">
        <v>17.149999999999999</v>
      </c>
      <c r="C622">
        <v>615.45399999999995</v>
      </c>
      <c r="D622">
        <v>16.64</v>
      </c>
      <c r="E622">
        <v>615.45399999999995</v>
      </c>
      <c r="F622">
        <v>19.77</v>
      </c>
      <c r="G622">
        <v>615.45399999999995</v>
      </c>
      <c r="H622">
        <v>18.96</v>
      </c>
      <c r="I622">
        <v>615.45399999999995</v>
      </c>
      <c r="J622">
        <v>4.66</v>
      </c>
      <c r="K622">
        <v>615.45399999999995</v>
      </c>
      <c r="L622">
        <v>3.89</v>
      </c>
    </row>
    <row r="623" spans="1:12" x14ac:dyDescent="0.25">
      <c r="A623">
        <v>615.78800000000001</v>
      </c>
      <c r="B623">
        <v>17.23</v>
      </c>
      <c r="C623">
        <v>615.78800000000001</v>
      </c>
      <c r="D623">
        <v>16.66</v>
      </c>
      <c r="E623">
        <v>615.78800000000001</v>
      </c>
      <c r="F623">
        <v>20.04</v>
      </c>
      <c r="G623">
        <v>615.78800000000001</v>
      </c>
      <c r="H623">
        <v>19.05</v>
      </c>
      <c r="I623">
        <v>615.78800000000001</v>
      </c>
      <c r="J623">
        <v>4.76</v>
      </c>
      <c r="K623">
        <v>615.78800000000001</v>
      </c>
      <c r="L623">
        <v>3.86</v>
      </c>
    </row>
    <row r="624" spans="1:12" x14ac:dyDescent="0.25">
      <c r="A624">
        <v>616.12199999999996</v>
      </c>
      <c r="B624">
        <v>17.41</v>
      </c>
      <c r="C624">
        <v>616.12199999999996</v>
      </c>
      <c r="D624">
        <v>16.84</v>
      </c>
      <c r="E624">
        <v>616.12199999999996</v>
      </c>
      <c r="F624">
        <v>19.96</v>
      </c>
      <c r="G624">
        <v>616.12199999999996</v>
      </c>
      <c r="H624">
        <v>19.399999999999999</v>
      </c>
      <c r="I624">
        <v>616.12199999999996</v>
      </c>
      <c r="J624">
        <v>4.6900000000000004</v>
      </c>
      <c r="K624">
        <v>616.12199999999996</v>
      </c>
      <c r="L624">
        <v>3.67</v>
      </c>
    </row>
    <row r="625" spans="1:12" x14ac:dyDescent="0.25">
      <c r="A625">
        <v>616.45699999999999</v>
      </c>
      <c r="B625">
        <v>17.309999999999999</v>
      </c>
      <c r="C625">
        <v>616.45699999999999</v>
      </c>
      <c r="D625">
        <v>17.3</v>
      </c>
      <c r="E625">
        <v>616.45699999999999</v>
      </c>
      <c r="F625">
        <v>19.809999999999999</v>
      </c>
      <c r="G625">
        <v>616.45699999999999</v>
      </c>
      <c r="H625">
        <v>19.37</v>
      </c>
      <c r="I625">
        <v>616.45699999999999</v>
      </c>
      <c r="J625">
        <v>4.74</v>
      </c>
      <c r="K625">
        <v>616.45699999999999</v>
      </c>
      <c r="L625">
        <v>3.73</v>
      </c>
    </row>
    <row r="626" spans="1:12" x14ac:dyDescent="0.25">
      <c r="A626">
        <v>616.79100000000005</v>
      </c>
      <c r="B626">
        <v>17.010000000000002</v>
      </c>
      <c r="C626">
        <v>616.79100000000005</v>
      </c>
      <c r="D626">
        <v>17.18</v>
      </c>
      <c r="E626">
        <v>616.79100000000005</v>
      </c>
      <c r="F626">
        <v>19.95</v>
      </c>
      <c r="G626">
        <v>616.79100000000005</v>
      </c>
      <c r="H626">
        <v>19.59</v>
      </c>
      <c r="I626">
        <v>616.79100000000005</v>
      </c>
      <c r="J626">
        <v>4.47</v>
      </c>
      <c r="K626">
        <v>616.79100000000005</v>
      </c>
      <c r="L626">
        <v>3.63</v>
      </c>
    </row>
    <row r="627" spans="1:12" x14ac:dyDescent="0.25">
      <c r="A627">
        <v>617.125</v>
      </c>
      <c r="B627">
        <v>17.260000000000002</v>
      </c>
      <c r="C627">
        <v>617.125</v>
      </c>
      <c r="D627">
        <v>17.71</v>
      </c>
      <c r="E627">
        <v>617.125</v>
      </c>
      <c r="F627">
        <v>20.38</v>
      </c>
      <c r="G627">
        <v>617.125</v>
      </c>
      <c r="H627">
        <v>19.28</v>
      </c>
      <c r="I627">
        <v>617.125</v>
      </c>
      <c r="J627">
        <v>4.84</v>
      </c>
      <c r="K627">
        <v>617.125</v>
      </c>
      <c r="L627">
        <v>3.53</v>
      </c>
    </row>
    <row r="628" spans="1:12" x14ac:dyDescent="0.25">
      <c r="A628">
        <v>617.46</v>
      </c>
      <c r="B628">
        <v>17.27</v>
      </c>
      <c r="C628">
        <v>617.46</v>
      </c>
      <c r="D628">
        <v>17.27</v>
      </c>
      <c r="E628">
        <v>617.46</v>
      </c>
      <c r="F628">
        <v>19.73</v>
      </c>
      <c r="G628">
        <v>617.46</v>
      </c>
      <c r="H628">
        <v>19.46</v>
      </c>
      <c r="I628">
        <v>617.46</v>
      </c>
      <c r="J628">
        <v>4.95</v>
      </c>
      <c r="K628">
        <v>617.46</v>
      </c>
      <c r="L628">
        <v>3.88</v>
      </c>
    </row>
    <row r="629" spans="1:12" x14ac:dyDescent="0.25">
      <c r="A629">
        <v>617.79399999999998</v>
      </c>
      <c r="B629">
        <v>16.96</v>
      </c>
      <c r="C629">
        <v>617.79399999999998</v>
      </c>
      <c r="D629">
        <v>16.649999999999999</v>
      </c>
      <c r="E629">
        <v>617.79399999999998</v>
      </c>
      <c r="F629">
        <v>19.54</v>
      </c>
      <c r="G629">
        <v>617.79399999999998</v>
      </c>
      <c r="H629">
        <v>19.13</v>
      </c>
      <c r="I629">
        <v>617.79399999999998</v>
      </c>
      <c r="J629">
        <v>4.58</v>
      </c>
      <c r="K629">
        <v>617.79399999999998</v>
      </c>
      <c r="L629">
        <v>4.1500000000000004</v>
      </c>
    </row>
    <row r="630" spans="1:12" x14ac:dyDescent="0.25">
      <c r="A630">
        <v>618.12800000000004</v>
      </c>
      <c r="B630">
        <v>17.27</v>
      </c>
      <c r="C630">
        <v>618.12800000000004</v>
      </c>
      <c r="D630">
        <v>17.100000000000001</v>
      </c>
      <c r="E630">
        <v>618.12800000000004</v>
      </c>
      <c r="F630">
        <v>19.5</v>
      </c>
      <c r="G630">
        <v>618.12800000000004</v>
      </c>
      <c r="H630">
        <v>19.78</v>
      </c>
      <c r="I630">
        <v>618.12800000000004</v>
      </c>
      <c r="J630">
        <v>4.75</v>
      </c>
      <c r="K630">
        <v>618.12800000000004</v>
      </c>
      <c r="L630">
        <v>3.83</v>
      </c>
    </row>
    <row r="631" spans="1:12" x14ac:dyDescent="0.25">
      <c r="A631">
        <v>618.46199999999999</v>
      </c>
      <c r="B631">
        <v>17.09</v>
      </c>
      <c r="C631">
        <v>618.46199999999999</v>
      </c>
      <c r="D631">
        <v>17.28</v>
      </c>
      <c r="E631">
        <v>618.46199999999999</v>
      </c>
      <c r="F631">
        <v>19.57</v>
      </c>
      <c r="G631">
        <v>618.46199999999999</v>
      </c>
      <c r="H631">
        <v>18.98</v>
      </c>
      <c r="I631">
        <v>618.46199999999999</v>
      </c>
      <c r="J631">
        <v>4.6100000000000003</v>
      </c>
      <c r="K631">
        <v>618.46199999999999</v>
      </c>
      <c r="L631">
        <v>3.95</v>
      </c>
    </row>
    <row r="632" spans="1:12" x14ac:dyDescent="0.25">
      <c r="A632">
        <v>618.79600000000005</v>
      </c>
      <c r="B632">
        <v>17.28</v>
      </c>
      <c r="C632">
        <v>618.79600000000005</v>
      </c>
      <c r="D632">
        <v>16.84</v>
      </c>
      <c r="E632">
        <v>618.79600000000005</v>
      </c>
      <c r="F632">
        <v>19.190000000000001</v>
      </c>
      <c r="G632">
        <v>618.79600000000005</v>
      </c>
      <c r="H632">
        <v>18.95</v>
      </c>
      <c r="I632">
        <v>618.79600000000005</v>
      </c>
      <c r="J632">
        <v>4.51</v>
      </c>
      <c r="K632">
        <v>618.79600000000005</v>
      </c>
      <c r="L632">
        <v>3.8</v>
      </c>
    </row>
    <row r="633" spans="1:12" x14ac:dyDescent="0.25">
      <c r="A633">
        <v>619.13</v>
      </c>
      <c r="B633">
        <v>17.09</v>
      </c>
      <c r="C633">
        <v>619.13</v>
      </c>
      <c r="D633">
        <v>16.899999999999999</v>
      </c>
      <c r="E633">
        <v>619.13</v>
      </c>
      <c r="F633">
        <v>19.239999999999998</v>
      </c>
      <c r="G633">
        <v>619.13</v>
      </c>
      <c r="H633">
        <v>19.37</v>
      </c>
      <c r="I633">
        <v>619.13</v>
      </c>
      <c r="J633">
        <v>4.58</v>
      </c>
      <c r="K633">
        <v>619.13</v>
      </c>
      <c r="L633">
        <v>3.89</v>
      </c>
    </row>
    <row r="634" spans="1:12" x14ac:dyDescent="0.25">
      <c r="A634">
        <v>619.46400000000006</v>
      </c>
      <c r="B634">
        <v>17.53</v>
      </c>
      <c r="C634">
        <v>619.46400000000006</v>
      </c>
      <c r="D634">
        <v>16.760000000000002</v>
      </c>
      <c r="E634">
        <v>619.46400000000006</v>
      </c>
      <c r="F634">
        <v>19.61</v>
      </c>
      <c r="G634">
        <v>619.46400000000006</v>
      </c>
      <c r="H634">
        <v>19.510000000000002</v>
      </c>
      <c r="I634">
        <v>619.46400000000006</v>
      </c>
      <c r="J634">
        <v>4.67</v>
      </c>
      <c r="K634">
        <v>619.46400000000006</v>
      </c>
      <c r="L634">
        <v>3.85</v>
      </c>
    </row>
    <row r="635" spans="1:12" x14ac:dyDescent="0.25">
      <c r="A635">
        <v>619.798</v>
      </c>
      <c r="B635">
        <v>16.829999999999998</v>
      </c>
      <c r="C635">
        <v>619.798</v>
      </c>
      <c r="D635">
        <v>16.809999999999999</v>
      </c>
      <c r="E635">
        <v>619.798</v>
      </c>
      <c r="F635">
        <v>19.170000000000002</v>
      </c>
      <c r="G635">
        <v>619.798</v>
      </c>
      <c r="H635">
        <v>18.93</v>
      </c>
      <c r="I635">
        <v>619.798</v>
      </c>
      <c r="J635">
        <v>4.3499999999999996</v>
      </c>
      <c r="K635">
        <v>619.798</v>
      </c>
      <c r="L635">
        <v>3.47</v>
      </c>
    </row>
    <row r="636" spans="1:12" x14ac:dyDescent="0.25">
      <c r="A636">
        <v>620.13199999999995</v>
      </c>
      <c r="B636">
        <v>17.5</v>
      </c>
      <c r="C636">
        <v>620.13199999999995</v>
      </c>
      <c r="D636">
        <v>16.739999999999998</v>
      </c>
      <c r="E636">
        <v>620.13199999999995</v>
      </c>
      <c r="F636">
        <v>19.54</v>
      </c>
      <c r="G636">
        <v>620.13199999999995</v>
      </c>
      <c r="H636">
        <v>19.43</v>
      </c>
      <c r="I636">
        <v>620.13199999999995</v>
      </c>
      <c r="J636">
        <v>4.72</v>
      </c>
      <c r="K636">
        <v>620.13199999999995</v>
      </c>
      <c r="L636">
        <v>3.87</v>
      </c>
    </row>
    <row r="637" spans="1:12" x14ac:dyDescent="0.25">
      <c r="A637">
        <v>620.46600000000001</v>
      </c>
      <c r="B637">
        <v>16.96</v>
      </c>
      <c r="C637">
        <v>620.46600000000001</v>
      </c>
      <c r="D637">
        <v>17.03</v>
      </c>
      <c r="E637">
        <v>620.46600000000001</v>
      </c>
      <c r="F637">
        <v>19.68</v>
      </c>
      <c r="G637">
        <v>620.46600000000001</v>
      </c>
      <c r="H637">
        <v>18.77</v>
      </c>
      <c r="I637">
        <v>620.46600000000001</v>
      </c>
      <c r="J637">
        <v>4.2699999999999996</v>
      </c>
      <c r="K637">
        <v>620.46600000000001</v>
      </c>
      <c r="L637">
        <v>3.73</v>
      </c>
    </row>
    <row r="638" spans="1:12" x14ac:dyDescent="0.25">
      <c r="A638">
        <v>620.79899999999998</v>
      </c>
      <c r="B638">
        <v>17.25</v>
      </c>
      <c r="C638">
        <v>620.79899999999998</v>
      </c>
      <c r="D638">
        <v>17.25</v>
      </c>
      <c r="E638">
        <v>620.79899999999998</v>
      </c>
      <c r="F638">
        <v>19.579999999999998</v>
      </c>
      <c r="G638">
        <v>620.79899999999998</v>
      </c>
      <c r="H638">
        <v>19.34</v>
      </c>
      <c r="I638">
        <v>620.79899999999998</v>
      </c>
      <c r="J638">
        <v>4.67</v>
      </c>
      <c r="K638">
        <v>620.79899999999998</v>
      </c>
      <c r="L638">
        <v>3.88</v>
      </c>
    </row>
    <row r="639" spans="1:12" x14ac:dyDescent="0.25">
      <c r="A639">
        <v>621.13300000000004</v>
      </c>
      <c r="B639">
        <v>16.96</v>
      </c>
      <c r="C639">
        <v>621.13300000000004</v>
      </c>
      <c r="D639">
        <v>17.02</v>
      </c>
      <c r="E639">
        <v>621.13300000000004</v>
      </c>
      <c r="F639">
        <v>19.739999999999998</v>
      </c>
      <c r="G639">
        <v>621.13300000000004</v>
      </c>
      <c r="H639">
        <v>18.86</v>
      </c>
      <c r="I639">
        <v>621.13300000000004</v>
      </c>
      <c r="J639">
        <v>4.46</v>
      </c>
      <c r="K639">
        <v>621.13300000000004</v>
      </c>
      <c r="L639">
        <v>3.81</v>
      </c>
    </row>
    <row r="640" spans="1:12" x14ac:dyDescent="0.25">
      <c r="A640">
        <v>621.46699999999998</v>
      </c>
      <c r="B640">
        <v>17.149999999999999</v>
      </c>
      <c r="C640">
        <v>621.46699999999998</v>
      </c>
      <c r="D640">
        <v>17.27</v>
      </c>
      <c r="E640">
        <v>621.46699999999998</v>
      </c>
      <c r="F640">
        <v>19.09</v>
      </c>
      <c r="G640">
        <v>621.46699999999998</v>
      </c>
      <c r="H640">
        <v>19.010000000000002</v>
      </c>
      <c r="I640">
        <v>621.46699999999998</v>
      </c>
      <c r="J640">
        <v>4.4400000000000004</v>
      </c>
      <c r="K640">
        <v>621.46699999999998</v>
      </c>
      <c r="L640">
        <v>3.79</v>
      </c>
    </row>
    <row r="641" spans="1:12" x14ac:dyDescent="0.25">
      <c r="A641">
        <v>621.79999999999995</v>
      </c>
      <c r="B641">
        <v>16.98</v>
      </c>
      <c r="C641">
        <v>621.79999999999995</v>
      </c>
      <c r="D641">
        <v>17.7</v>
      </c>
      <c r="E641">
        <v>621.79999999999995</v>
      </c>
      <c r="F641">
        <v>19.64</v>
      </c>
      <c r="G641">
        <v>621.79999999999995</v>
      </c>
      <c r="H641">
        <v>19.32</v>
      </c>
      <c r="I641">
        <v>621.79999999999995</v>
      </c>
      <c r="J641">
        <v>4.6500000000000004</v>
      </c>
      <c r="K641">
        <v>621.79999999999995</v>
      </c>
      <c r="L641">
        <v>3.76</v>
      </c>
    </row>
    <row r="642" spans="1:12" x14ac:dyDescent="0.25">
      <c r="A642">
        <v>622.13400000000001</v>
      </c>
      <c r="B642">
        <v>17.25</v>
      </c>
      <c r="C642">
        <v>622.13400000000001</v>
      </c>
      <c r="D642">
        <v>17.32</v>
      </c>
      <c r="E642">
        <v>622.13400000000001</v>
      </c>
      <c r="F642">
        <v>19.5</v>
      </c>
      <c r="G642">
        <v>622.13400000000001</v>
      </c>
      <c r="H642">
        <v>19.47</v>
      </c>
      <c r="I642">
        <v>622.13400000000001</v>
      </c>
      <c r="J642">
        <v>4.92</v>
      </c>
      <c r="K642">
        <v>622.13400000000001</v>
      </c>
      <c r="L642">
        <v>3.68</v>
      </c>
    </row>
    <row r="643" spans="1:12" x14ac:dyDescent="0.25">
      <c r="A643">
        <v>622.46699999999998</v>
      </c>
      <c r="B643">
        <v>16.989999999999998</v>
      </c>
      <c r="C643">
        <v>622.46699999999998</v>
      </c>
      <c r="D643">
        <v>16.91</v>
      </c>
      <c r="E643">
        <v>622.46699999999998</v>
      </c>
      <c r="F643">
        <v>19.75</v>
      </c>
      <c r="G643">
        <v>622.46699999999998</v>
      </c>
      <c r="H643">
        <v>19.559999999999999</v>
      </c>
      <c r="I643">
        <v>622.46699999999998</v>
      </c>
      <c r="J643">
        <v>4.7300000000000004</v>
      </c>
      <c r="K643">
        <v>622.46699999999998</v>
      </c>
      <c r="L643">
        <v>4.0599999999999996</v>
      </c>
    </row>
    <row r="644" spans="1:12" x14ac:dyDescent="0.25">
      <c r="A644">
        <v>622.80100000000004</v>
      </c>
      <c r="B644">
        <v>17.04</v>
      </c>
      <c r="C644">
        <v>622.80100000000004</v>
      </c>
      <c r="D644">
        <v>17.37</v>
      </c>
      <c r="E644">
        <v>622.80100000000004</v>
      </c>
      <c r="F644">
        <v>19.920000000000002</v>
      </c>
      <c r="G644">
        <v>622.80100000000004</v>
      </c>
      <c r="H644">
        <v>19.79</v>
      </c>
      <c r="I644">
        <v>622.80100000000004</v>
      </c>
      <c r="J644">
        <v>4.7300000000000004</v>
      </c>
      <c r="K644">
        <v>622.80100000000004</v>
      </c>
      <c r="L644">
        <v>4.05</v>
      </c>
    </row>
    <row r="645" spans="1:12" x14ac:dyDescent="0.25">
      <c r="A645">
        <v>623.13400000000001</v>
      </c>
      <c r="B645">
        <v>17.239999999999998</v>
      </c>
      <c r="C645">
        <v>623.13400000000001</v>
      </c>
      <c r="D645">
        <v>17.100000000000001</v>
      </c>
      <c r="E645">
        <v>623.13400000000001</v>
      </c>
      <c r="F645">
        <v>19.98</v>
      </c>
      <c r="G645">
        <v>623.13400000000001</v>
      </c>
      <c r="H645">
        <v>19.3</v>
      </c>
      <c r="I645">
        <v>623.13400000000001</v>
      </c>
      <c r="J645">
        <v>4.74</v>
      </c>
      <c r="K645">
        <v>623.13400000000001</v>
      </c>
      <c r="L645">
        <v>3.89</v>
      </c>
    </row>
    <row r="646" spans="1:12" x14ac:dyDescent="0.25">
      <c r="A646">
        <v>623.46799999999996</v>
      </c>
      <c r="B646">
        <v>16.54</v>
      </c>
      <c r="C646">
        <v>623.46799999999996</v>
      </c>
      <c r="D646">
        <v>16.72</v>
      </c>
      <c r="E646">
        <v>623.46799999999996</v>
      </c>
      <c r="F646">
        <v>19.61</v>
      </c>
      <c r="G646">
        <v>623.46799999999996</v>
      </c>
      <c r="H646">
        <v>19.3</v>
      </c>
      <c r="I646">
        <v>623.46799999999996</v>
      </c>
      <c r="J646">
        <v>4.6900000000000004</v>
      </c>
      <c r="K646">
        <v>623.46799999999996</v>
      </c>
      <c r="L646">
        <v>3.87</v>
      </c>
    </row>
    <row r="647" spans="1:12" x14ac:dyDescent="0.25">
      <c r="A647">
        <v>623.80100000000004</v>
      </c>
      <c r="B647">
        <v>16.77</v>
      </c>
      <c r="C647">
        <v>623.80100000000004</v>
      </c>
      <c r="D647">
        <v>16.12</v>
      </c>
      <c r="E647">
        <v>623.80100000000004</v>
      </c>
      <c r="F647">
        <v>19.39</v>
      </c>
      <c r="G647">
        <v>623.80100000000004</v>
      </c>
      <c r="H647">
        <v>19.260000000000002</v>
      </c>
      <c r="I647">
        <v>623.80100000000004</v>
      </c>
      <c r="J647">
        <v>4.54</v>
      </c>
      <c r="K647">
        <v>623.80100000000004</v>
      </c>
      <c r="L647">
        <v>3.65</v>
      </c>
    </row>
    <row r="648" spans="1:12" x14ac:dyDescent="0.25">
      <c r="A648">
        <v>624.13400000000001</v>
      </c>
      <c r="B648">
        <v>16.75</v>
      </c>
      <c r="C648">
        <v>624.13400000000001</v>
      </c>
      <c r="D648">
        <v>16.63</v>
      </c>
      <c r="E648">
        <v>624.13400000000001</v>
      </c>
      <c r="F648">
        <v>19.07</v>
      </c>
      <c r="G648">
        <v>624.13400000000001</v>
      </c>
      <c r="H648">
        <v>19.2</v>
      </c>
      <c r="I648">
        <v>624.13400000000001</v>
      </c>
      <c r="J648">
        <v>4.66</v>
      </c>
      <c r="K648">
        <v>624.13400000000001</v>
      </c>
      <c r="L648">
        <v>3.72</v>
      </c>
    </row>
    <row r="649" spans="1:12" x14ac:dyDescent="0.25">
      <c r="A649">
        <v>624.46699999999998</v>
      </c>
      <c r="B649">
        <v>17.16</v>
      </c>
      <c r="C649">
        <v>624.46699999999998</v>
      </c>
      <c r="D649">
        <v>16.55</v>
      </c>
      <c r="E649">
        <v>624.46699999999998</v>
      </c>
      <c r="F649">
        <v>19.510000000000002</v>
      </c>
      <c r="G649">
        <v>624.46699999999998</v>
      </c>
      <c r="H649">
        <v>18.88</v>
      </c>
      <c r="I649">
        <v>624.46699999999998</v>
      </c>
      <c r="J649">
        <v>4.7699999999999996</v>
      </c>
      <c r="K649">
        <v>624.46699999999998</v>
      </c>
      <c r="L649">
        <v>3.94</v>
      </c>
    </row>
    <row r="650" spans="1:12" x14ac:dyDescent="0.25">
      <c r="A650">
        <v>624.80100000000004</v>
      </c>
      <c r="B650">
        <v>16.829999999999998</v>
      </c>
      <c r="C650">
        <v>624.80100000000004</v>
      </c>
      <c r="D650">
        <v>17.04</v>
      </c>
      <c r="E650">
        <v>624.80100000000004</v>
      </c>
      <c r="F650">
        <v>19.45</v>
      </c>
      <c r="G650">
        <v>624.80100000000004</v>
      </c>
      <c r="H650">
        <v>19.100000000000001</v>
      </c>
      <c r="I650">
        <v>624.80100000000004</v>
      </c>
      <c r="J650">
        <v>4.66</v>
      </c>
      <c r="K650">
        <v>624.80100000000004</v>
      </c>
      <c r="L650">
        <v>3.83</v>
      </c>
    </row>
    <row r="651" spans="1:12" x14ac:dyDescent="0.25">
      <c r="A651">
        <v>625.13400000000001</v>
      </c>
      <c r="B651">
        <v>17.61</v>
      </c>
      <c r="C651">
        <v>625.13400000000001</v>
      </c>
      <c r="D651">
        <v>16.82</v>
      </c>
      <c r="E651">
        <v>625.13400000000001</v>
      </c>
      <c r="F651">
        <v>19.940000000000001</v>
      </c>
      <c r="G651">
        <v>625.13400000000001</v>
      </c>
      <c r="H651">
        <v>18.78</v>
      </c>
      <c r="I651">
        <v>625.13400000000001</v>
      </c>
      <c r="J651">
        <v>4.7</v>
      </c>
      <c r="K651">
        <v>625.13400000000001</v>
      </c>
      <c r="L651">
        <v>3.97</v>
      </c>
    </row>
    <row r="652" spans="1:12" x14ac:dyDescent="0.25">
      <c r="A652">
        <v>625.46699999999998</v>
      </c>
      <c r="B652">
        <v>17.239999999999998</v>
      </c>
      <c r="C652">
        <v>625.46699999999998</v>
      </c>
      <c r="D652">
        <v>17.02</v>
      </c>
      <c r="E652">
        <v>625.46699999999998</v>
      </c>
      <c r="F652">
        <v>19.79</v>
      </c>
      <c r="G652">
        <v>625.46699999999998</v>
      </c>
      <c r="H652">
        <v>18.809999999999999</v>
      </c>
      <c r="I652">
        <v>625.46699999999998</v>
      </c>
      <c r="J652">
        <v>4.8600000000000003</v>
      </c>
      <c r="K652">
        <v>625.46699999999998</v>
      </c>
      <c r="L652">
        <v>3.96</v>
      </c>
    </row>
    <row r="653" spans="1:12" x14ac:dyDescent="0.25">
      <c r="A653">
        <v>625.79999999999995</v>
      </c>
      <c r="B653">
        <v>17.59</v>
      </c>
      <c r="C653">
        <v>625.79999999999995</v>
      </c>
      <c r="D653">
        <v>16.73</v>
      </c>
      <c r="E653">
        <v>625.79999999999995</v>
      </c>
      <c r="F653">
        <v>19.989999999999998</v>
      </c>
      <c r="G653">
        <v>625.79999999999995</v>
      </c>
      <c r="H653">
        <v>18.829999999999998</v>
      </c>
      <c r="I653">
        <v>625.79999999999995</v>
      </c>
      <c r="J653">
        <v>4.74</v>
      </c>
      <c r="K653">
        <v>625.79999999999995</v>
      </c>
      <c r="L653">
        <v>3.85</v>
      </c>
    </row>
    <row r="654" spans="1:12" x14ac:dyDescent="0.25">
      <c r="A654">
        <v>626.13300000000004</v>
      </c>
      <c r="B654">
        <v>17.18</v>
      </c>
      <c r="C654">
        <v>626.13300000000004</v>
      </c>
      <c r="D654">
        <v>16.79</v>
      </c>
      <c r="E654">
        <v>626.13300000000004</v>
      </c>
      <c r="F654">
        <v>19.45</v>
      </c>
      <c r="G654">
        <v>626.13300000000004</v>
      </c>
      <c r="H654">
        <v>18.75</v>
      </c>
      <c r="I654">
        <v>626.13300000000004</v>
      </c>
      <c r="J654">
        <v>4.4400000000000004</v>
      </c>
      <c r="K654">
        <v>626.13300000000004</v>
      </c>
      <c r="L654">
        <v>3.62</v>
      </c>
    </row>
    <row r="655" spans="1:12" x14ac:dyDescent="0.25">
      <c r="A655">
        <v>626.46600000000001</v>
      </c>
      <c r="B655">
        <v>17.32</v>
      </c>
      <c r="C655">
        <v>626.46600000000001</v>
      </c>
      <c r="D655">
        <v>17</v>
      </c>
      <c r="E655">
        <v>626.46600000000001</v>
      </c>
      <c r="F655">
        <v>20.13</v>
      </c>
      <c r="G655">
        <v>626.46600000000001</v>
      </c>
      <c r="H655">
        <v>18.84</v>
      </c>
      <c r="I655">
        <v>626.46600000000001</v>
      </c>
      <c r="J655">
        <v>4.6500000000000004</v>
      </c>
      <c r="K655">
        <v>626.46600000000001</v>
      </c>
      <c r="L655">
        <v>4.01</v>
      </c>
    </row>
    <row r="656" spans="1:12" x14ac:dyDescent="0.25">
      <c r="A656">
        <v>626.798</v>
      </c>
      <c r="B656">
        <v>16.809999999999999</v>
      </c>
      <c r="C656">
        <v>626.798</v>
      </c>
      <c r="D656">
        <v>16.78</v>
      </c>
      <c r="E656">
        <v>626.798</v>
      </c>
      <c r="F656">
        <v>19.48</v>
      </c>
      <c r="G656">
        <v>626.798</v>
      </c>
      <c r="H656">
        <v>19.510000000000002</v>
      </c>
      <c r="I656">
        <v>626.798</v>
      </c>
      <c r="J656">
        <v>4.74</v>
      </c>
      <c r="K656">
        <v>626.798</v>
      </c>
      <c r="L656">
        <v>3.77</v>
      </c>
    </row>
    <row r="657" spans="1:12" x14ac:dyDescent="0.25">
      <c r="A657">
        <v>627.13099999999997</v>
      </c>
      <c r="B657">
        <v>17.11</v>
      </c>
      <c r="C657">
        <v>627.13099999999997</v>
      </c>
      <c r="D657">
        <v>16.760000000000002</v>
      </c>
      <c r="E657">
        <v>627.13099999999997</v>
      </c>
      <c r="F657">
        <v>20.23</v>
      </c>
      <c r="G657">
        <v>627.13099999999997</v>
      </c>
      <c r="H657">
        <v>19.059999999999999</v>
      </c>
      <c r="I657">
        <v>627.13099999999997</v>
      </c>
      <c r="J657">
        <v>4.54</v>
      </c>
      <c r="K657">
        <v>627.13099999999997</v>
      </c>
      <c r="L657">
        <v>3.67</v>
      </c>
    </row>
    <row r="658" spans="1:12" x14ac:dyDescent="0.25">
      <c r="A658">
        <v>627.46400000000006</v>
      </c>
      <c r="B658">
        <v>16.84</v>
      </c>
      <c r="C658">
        <v>627.46400000000006</v>
      </c>
      <c r="D658">
        <v>16.77</v>
      </c>
      <c r="E658">
        <v>627.46400000000006</v>
      </c>
      <c r="F658">
        <v>19.71</v>
      </c>
      <c r="G658">
        <v>627.46400000000006</v>
      </c>
      <c r="H658">
        <v>18.920000000000002</v>
      </c>
      <c r="I658">
        <v>627.46400000000006</v>
      </c>
      <c r="J658">
        <v>4.63</v>
      </c>
      <c r="K658">
        <v>627.46400000000006</v>
      </c>
      <c r="L658">
        <v>3.9</v>
      </c>
    </row>
    <row r="659" spans="1:12" x14ac:dyDescent="0.25">
      <c r="A659">
        <v>627.79700000000003</v>
      </c>
      <c r="B659">
        <v>16.98</v>
      </c>
      <c r="C659">
        <v>627.79700000000003</v>
      </c>
      <c r="D659">
        <v>16.95</v>
      </c>
      <c r="E659">
        <v>627.79700000000003</v>
      </c>
      <c r="F659">
        <v>19.48</v>
      </c>
      <c r="G659">
        <v>627.79700000000003</v>
      </c>
      <c r="H659">
        <v>19.149999999999999</v>
      </c>
      <c r="I659">
        <v>627.79700000000003</v>
      </c>
      <c r="J659">
        <v>4.6100000000000003</v>
      </c>
      <c r="K659">
        <v>627.79700000000003</v>
      </c>
      <c r="L659">
        <v>3.95</v>
      </c>
    </row>
    <row r="660" spans="1:12" x14ac:dyDescent="0.25">
      <c r="A660">
        <v>628.12900000000002</v>
      </c>
      <c r="B660">
        <v>17.190000000000001</v>
      </c>
      <c r="C660">
        <v>628.12900000000002</v>
      </c>
      <c r="D660">
        <v>16.63</v>
      </c>
      <c r="E660">
        <v>628.12900000000002</v>
      </c>
      <c r="F660">
        <v>19.170000000000002</v>
      </c>
      <c r="G660">
        <v>628.12900000000002</v>
      </c>
      <c r="H660">
        <v>19.100000000000001</v>
      </c>
      <c r="I660">
        <v>628.12900000000002</v>
      </c>
      <c r="J660">
        <v>4.45</v>
      </c>
      <c r="K660">
        <v>628.12900000000002</v>
      </c>
      <c r="L660">
        <v>3.65</v>
      </c>
    </row>
    <row r="661" spans="1:12" x14ac:dyDescent="0.25">
      <c r="A661">
        <v>628.46199999999999</v>
      </c>
      <c r="B661">
        <v>16.899999999999999</v>
      </c>
      <c r="C661">
        <v>628.46199999999999</v>
      </c>
      <c r="D661">
        <v>16.66</v>
      </c>
      <c r="E661">
        <v>628.46199999999999</v>
      </c>
      <c r="F661">
        <v>19.25</v>
      </c>
      <c r="G661">
        <v>628.46199999999999</v>
      </c>
      <c r="H661">
        <v>18.579999999999998</v>
      </c>
      <c r="I661">
        <v>628.46199999999999</v>
      </c>
      <c r="J661">
        <v>4.3600000000000003</v>
      </c>
      <c r="K661">
        <v>628.46199999999999</v>
      </c>
      <c r="L661">
        <v>3.78</v>
      </c>
    </row>
    <row r="662" spans="1:12" x14ac:dyDescent="0.25">
      <c r="A662">
        <v>628.79499999999996</v>
      </c>
      <c r="B662">
        <v>17.2</v>
      </c>
      <c r="C662">
        <v>628.79499999999996</v>
      </c>
      <c r="D662">
        <v>17.04</v>
      </c>
      <c r="E662">
        <v>628.79499999999996</v>
      </c>
      <c r="F662">
        <v>19.829999999999998</v>
      </c>
      <c r="G662">
        <v>628.79499999999996</v>
      </c>
      <c r="H662">
        <v>19.39</v>
      </c>
      <c r="I662">
        <v>628.79499999999996</v>
      </c>
      <c r="J662">
        <v>4.53</v>
      </c>
      <c r="K662">
        <v>628.79499999999996</v>
      </c>
      <c r="L662">
        <v>3.46</v>
      </c>
    </row>
    <row r="663" spans="1:12" x14ac:dyDescent="0.25">
      <c r="A663">
        <v>629.12699999999995</v>
      </c>
      <c r="B663">
        <v>17.36</v>
      </c>
      <c r="C663">
        <v>629.12699999999995</v>
      </c>
      <c r="D663">
        <v>17.16</v>
      </c>
      <c r="E663">
        <v>629.12699999999995</v>
      </c>
      <c r="F663">
        <v>20.03</v>
      </c>
      <c r="G663">
        <v>629.12699999999995</v>
      </c>
      <c r="H663">
        <v>18.690000000000001</v>
      </c>
      <c r="I663">
        <v>629.12699999999995</v>
      </c>
      <c r="J663">
        <v>4.7</v>
      </c>
      <c r="K663">
        <v>629.12699999999995</v>
      </c>
      <c r="L663">
        <v>3.96</v>
      </c>
    </row>
    <row r="664" spans="1:12" x14ac:dyDescent="0.25">
      <c r="A664">
        <v>629.46</v>
      </c>
      <c r="B664">
        <v>17.41</v>
      </c>
      <c r="C664">
        <v>629.46</v>
      </c>
      <c r="D664">
        <v>16.77</v>
      </c>
      <c r="E664">
        <v>629.46</v>
      </c>
      <c r="F664">
        <v>19.559999999999999</v>
      </c>
      <c r="G664">
        <v>629.46</v>
      </c>
      <c r="H664">
        <v>18.920000000000002</v>
      </c>
      <c r="I664">
        <v>629.46</v>
      </c>
      <c r="J664">
        <v>4.57</v>
      </c>
      <c r="K664">
        <v>629.46</v>
      </c>
      <c r="L664">
        <v>3.85</v>
      </c>
    </row>
    <row r="665" spans="1:12" x14ac:dyDescent="0.25">
      <c r="A665">
        <v>629.79200000000003</v>
      </c>
      <c r="B665">
        <v>17.45</v>
      </c>
      <c r="C665">
        <v>629.79200000000003</v>
      </c>
      <c r="D665">
        <v>16.670000000000002</v>
      </c>
      <c r="E665">
        <v>629.79200000000003</v>
      </c>
      <c r="F665">
        <v>20.29</v>
      </c>
      <c r="G665">
        <v>629.79200000000003</v>
      </c>
      <c r="H665">
        <v>18.95</v>
      </c>
      <c r="I665">
        <v>629.79200000000003</v>
      </c>
      <c r="J665">
        <v>4.7699999999999996</v>
      </c>
      <c r="K665">
        <v>629.79200000000003</v>
      </c>
      <c r="L665">
        <v>3.88</v>
      </c>
    </row>
    <row r="666" spans="1:12" x14ac:dyDescent="0.25">
      <c r="A666">
        <v>630.12400000000002</v>
      </c>
      <c r="B666">
        <v>17.579999999999998</v>
      </c>
      <c r="C666">
        <v>630.12400000000002</v>
      </c>
      <c r="D666">
        <v>17.07</v>
      </c>
      <c r="E666">
        <v>630.12400000000002</v>
      </c>
      <c r="F666">
        <v>20.02</v>
      </c>
      <c r="G666">
        <v>630.12400000000002</v>
      </c>
      <c r="H666">
        <v>19.440000000000001</v>
      </c>
      <c r="I666">
        <v>630.12400000000002</v>
      </c>
      <c r="J666">
        <v>4.7699999999999996</v>
      </c>
      <c r="K666">
        <v>630.12400000000002</v>
      </c>
      <c r="L666">
        <v>3.95</v>
      </c>
    </row>
    <row r="667" spans="1:12" x14ac:dyDescent="0.25">
      <c r="A667">
        <v>630.45699999999999</v>
      </c>
      <c r="B667">
        <v>17.329999999999998</v>
      </c>
      <c r="C667">
        <v>630.45699999999999</v>
      </c>
      <c r="D667">
        <v>16.64</v>
      </c>
      <c r="E667">
        <v>630.45699999999999</v>
      </c>
      <c r="F667">
        <v>19.739999999999998</v>
      </c>
      <c r="G667">
        <v>630.45699999999999</v>
      </c>
      <c r="H667">
        <v>18.920000000000002</v>
      </c>
      <c r="I667">
        <v>630.45699999999999</v>
      </c>
      <c r="J667">
        <v>4.91</v>
      </c>
      <c r="K667">
        <v>630.45699999999999</v>
      </c>
      <c r="L667">
        <v>3.66</v>
      </c>
    </row>
    <row r="668" spans="1:12" x14ac:dyDescent="0.25">
      <c r="A668">
        <v>630.78899999999999</v>
      </c>
      <c r="B668">
        <v>17.22</v>
      </c>
      <c r="C668">
        <v>630.78899999999999</v>
      </c>
      <c r="D668">
        <v>16.72</v>
      </c>
      <c r="E668">
        <v>630.78899999999999</v>
      </c>
      <c r="F668">
        <v>20.260000000000002</v>
      </c>
      <c r="G668">
        <v>630.78899999999999</v>
      </c>
      <c r="H668">
        <v>19.989999999999998</v>
      </c>
      <c r="I668">
        <v>630.78899999999999</v>
      </c>
      <c r="J668">
        <v>4.72</v>
      </c>
      <c r="K668">
        <v>630.78899999999999</v>
      </c>
      <c r="L668">
        <v>3.79</v>
      </c>
    </row>
    <row r="669" spans="1:12" x14ac:dyDescent="0.25">
      <c r="A669">
        <v>631.12099999999998</v>
      </c>
      <c r="B669">
        <v>17.72</v>
      </c>
      <c r="C669">
        <v>631.12099999999998</v>
      </c>
      <c r="D669">
        <v>16.75</v>
      </c>
      <c r="E669">
        <v>631.12099999999998</v>
      </c>
      <c r="F669">
        <v>19.52</v>
      </c>
      <c r="G669">
        <v>631.12099999999998</v>
      </c>
      <c r="H669">
        <v>19.02</v>
      </c>
      <c r="I669">
        <v>631.12099999999998</v>
      </c>
      <c r="J669">
        <v>4.9800000000000004</v>
      </c>
      <c r="K669">
        <v>631.12099999999998</v>
      </c>
      <c r="L669">
        <v>3.95</v>
      </c>
    </row>
    <row r="670" spans="1:12" x14ac:dyDescent="0.25">
      <c r="A670">
        <v>631.45399999999995</v>
      </c>
      <c r="B670">
        <v>16.86</v>
      </c>
      <c r="C670">
        <v>631.45399999999995</v>
      </c>
      <c r="D670">
        <v>16.940000000000001</v>
      </c>
      <c r="E670">
        <v>631.45399999999995</v>
      </c>
      <c r="F670">
        <v>19.649999999999999</v>
      </c>
      <c r="G670">
        <v>631.45399999999995</v>
      </c>
      <c r="H670">
        <v>19.649999999999999</v>
      </c>
      <c r="I670">
        <v>631.45399999999995</v>
      </c>
      <c r="J670">
        <v>4.6100000000000003</v>
      </c>
      <c r="K670">
        <v>631.45399999999995</v>
      </c>
      <c r="L670">
        <v>3.83</v>
      </c>
    </row>
    <row r="671" spans="1:12" x14ac:dyDescent="0.25">
      <c r="A671">
        <v>631.78599999999994</v>
      </c>
      <c r="B671">
        <v>17.190000000000001</v>
      </c>
      <c r="C671">
        <v>631.78599999999994</v>
      </c>
      <c r="D671">
        <v>16.809999999999999</v>
      </c>
      <c r="E671">
        <v>631.78599999999994</v>
      </c>
      <c r="F671">
        <v>19.77</v>
      </c>
      <c r="G671">
        <v>631.78599999999994</v>
      </c>
      <c r="H671">
        <v>19.48</v>
      </c>
      <c r="I671">
        <v>631.78599999999994</v>
      </c>
      <c r="J671">
        <v>4.88</v>
      </c>
      <c r="K671">
        <v>631.78599999999994</v>
      </c>
      <c r="L671">
        <v>3.93</v>
      </c>
    </row>
    <row r="672" spans="1:12" x14ac:dyDescent="0.25">
      <c r="A672">
        <v>632.11800000000005</v>
      </c>
      <c r="B672">
        <v>17.46</v>
      </c>
      <c r="C672">
        <v>632.11800000000005</v>
      </c>
      <c r="D672">
        <v>16.96</v>
      </c>
      <c r="E672">
        <v>632.11800000000005</v>
      </c>
      <c r="F672">
        <v>19.84</v>
      </c>
      <c r="G672">
        <v>632.11800000000005</v>
      </c>
      <c r="H672">
        <v>19.14</v>
      </c>
      <c r="I672">
        <v>632.11800000000005</v>
      </c>
      <c r="J672">
        <v>4.8</v>
      </c>
      <c r="K672">
        <v>632.11800000000005</v>
      </c>
      <c r="L672">
        <v>3.71</v>
      </c>
    </row>
    <row r="673" spans="1:12" x14ac:dyDescent="0.25">
      <c r="A673">
        <v>632.45000000000005</v>
      </c>
      <c r="B673">
        <v>17.45</v>
      </c>
      <c r="C673">
        <v>632.45000000000005</v>
      </c>
      <c r="D673">
        <v>16.61</v>
      </c>
      <c r="E673">
        <v>632.45000000000005</v>
      </c>
      <c r="F673">
        <v>19.7</v>
      </c>
      <c r="G673">
        <v>632.45000000000005</v>
      </c>
      <c r="H673">
        <v>19.12</v>
      </c>
      <c r="I673">
        <v>632.45000000000005</v>
      </c>
      <c r="J673">
        <v>4.67</v>
      </c>
      <c r="K673">
        <v>632.45000000000005</v>
      </c>
      <c r="L673">
        <v>3.73</v>
      </c>
    </row>
    <row r="674" spans="1:12" x14ac:dyDescent="0.25">
      <c r="A674">
        <v>632.78200000000004</v>
      </c>
      <c r="B674">
        <v>17.54</v>
      </c>
      <c r="C674">
        <v>632.78200000000004</v>
      </c>
      <c r="D674">
        <v>16.600000000000001</v>
      </c>
      <c r="E674">
        <v>632.78200000000004</v>
      </c>
      <c r="F674">
        <v>19.600000000000001</v>
      </c>
      <c r="G674">
        <v>632.78200000000004</v>
      </c>
      <c r="H674">
        <v>19.07</v>
      </c>
      <c r="I674">
        <v>632.78200000000004</v>
      </c>
      <c r="J674">
        <v>4.51</v>
      </c>
      <c r="K674">
        <v>632.78200000000004</v>
      </c>
      <c r="L674">
        <v>3.81</v>
      </c>
    </row>
    <row r="675" spans="1:12" x14ac:dyDescent="0.25">
      <c r="A675">
        <v>633.11400000000003</v>
      </c>
      <c r="B675">
        <v>17.670000000000002</v>
      </c>
      <c r="C675">
        <v>633.11400000000003</v>
      </c>
      <c r="D675">
        <v>17.079999999999998</v>
      </c>
      <c r="E675">
        <v>633.11400000000003</v>
      </c>
      <c r="F675">
        <v>19.52</v>
      </c>
      <c r="G675">
        <v>633.11400000000003</v>
      </c>
      <c r="H675">
        <v>19.16</v>
      </c>
      <c r="I675">
        <v>633.11400000000003</v>
      </c>
      <c r="J675">
        <v>4.78</v>
      </c>
      <c r="K675">
        <v>633.11400000000003</v>
      </c>
      <c r="L675">
        <v>3.85</v>
      </c>
    </row>
    <row r="676" spans="1:12" x14ac:dyDescent="0.25">
      <c r="A676">
        <v>633.44600000000003</v>
      </c>
      <c r="B676">
        <v>17.190000000000001</v>
      </c>
      <c r="C676">
        <v>633.44600000000003</v>
      </c>
      <c r="D676">
        <v>16.86</v>
      </c>
      <c r="E676">
        <v>633.44600000000003</v>
      </c>
      <c r="F676">
        <v>19.899999999999999</v>
      </c>
      <c r="G676">
        <v>633.44600000000003</v>
      </c>
      <c r="H676">
        <v>19.2</v>
      </c>
      <c r="I676">
        <v>633.44600000000003</v>
      </c>
      <c r="J676">
        <v>4.63</v>
      </c>
      <c r="K676">
        <v>633.44600000000003</v>
      </c>
      <c r="L676">
        <v>3.9</v>
      </c>
    </row>
    <row r="677" spans="1:12" x14ac:dyDescent="0.25">
      <c r="A677">
        <v>633.77700000000004</v>
      </c>
      <c r="B677">
        <v>17.55</v>
      </c>
      <c r="C677">
        <v>633.77700000000004</v>
      </c>
      <c r="D677">
        <v>16.850000000000001</v>
      </c>
      <c r="E677">
        <v>633.77700000000004</v>
      </c>
      <c r="F677">
        <v>20.07</v>
      </c>
      <c r="G677">
        <v>633.77700000000004</v>
      </c>
      <c r="H677">
        <v>19.48</v>
      </c>
      <c r="I677">
        <v>633.77700000000004</v>
      </c>
      <c r="J677">
        <v>4.68</v>
      </c>
      <c r="K677">
        <v>633.77700000000004</v>
      </c>
      <c r="L677">
        <v>4</v>
      </c>
    </row>
    <row r="678" spans="1:12" x14ac:dyDescent="0.25">
      <c r="A678">
        <v>634.10900000000004</v>
      </c>
      <c r="B678">
        <v>16.920000000000002</v>
      </c>
      <c r="C678">
        <v>634.10900000000004</v>
      </c>
      <c r="D678">
        <v>17.04</v>
      </c>
      <c r="E678">
        <v>634.10900000000004</v>
      </c>
      <c r="F678">
        <v>19.39</v>
      </c>
      <c r="G678">
        <v>634.10900000000004</v>
      </c>
      <c r="H678">
        <v>19.52</v>
      </c>
      <c r="I678">
        <v>634.10900000000004</v>
      </c>
      <c r="J678">
        <v>4.34</v>
      </c>
      <c r="K678">
        <v>634.10900000000004</v>
      </c>
      <c r="L678">
        <v>4.05</v>
      </c>
    </row>
    <row r="679" spans="1:12" x14ac:dyDescent="0.25">
      <c r="A679">
        <v>634.44100000000003</v>
      </c>
      <c r="B679">
        <v>17.399999999999999</v>
      </c>
      <c r="C679">
        <v>634.44100000000003</v>
      </c>
      <c r="D679">
        <v>17.53</v>
      </c>
      <c r="E679">
        <v>634.44100000000003</v>
      </c>
      <c r="F679">
        <v>19.510000000000002</v>
      </c>
      <c r="G679">
        <v>634.44100000000003</v>
      </c>
      <c r="H679">
        <v>19.190000000000001</v>
      </c>
      <c r="I679">
        <v>634.44100000000003</v>
      </c>
      <c r="J679">
        <v>4.7</v>
      </c>
      <c r="K679">
        <v>634.44100000000003</v>
      </c>
      <c r="L679">
        <v>3.62</v>
      </c>
    </row>
    <row r="680" spans="1:12" x14ac:dyDescent="0.25">
      <c r="A680">
        <v>634.77300000000002</v>
      </c>
      <c r="B680">
        <v>17.34</v>
      </c>
      <c r="C680">
        <v>634.77300000000002</v>
      </c>
      <c r="D680">
        <v>17.16</v>
      </c>
      <c r="E680">
        <v>634.77300000000002</v>
      </c>
      <c r="F680">
        <v>19.7</v>
      </c>
      <c r="G680">
        <v>634.77300000000002</v>
      </c>
      <c r="H680">
        <v>19.18</v>
      </c>
      <c r="I680">
        <v>634.77300000000002</v>
      </c>
      <c r="J680">
        <v>4.6399999999999997</v>
      </c>
      <c r="K680">
        <v>634.77300000000002</v>
      </c>
      <c r="L680">
        <v>3.91</v>
      </c>
    </row>
    <row r="681" spans="1:12" x14ac:dyDescent="0.25">
      <c r="A681">
        <v>635.10400000000004</v>
      </c>
      <c r="B681">
        <v>17.100000000000001</v>
      </c>
      <c r="C681">
        <v>635.10400000000004</v>
      </c>
      <c r="D681">
        <v>16.53</v>
      </c>
      <c r="E681">
        <v>635.10400000000004</v>
      </c>
      <c r="F681">
        <v>19.59</v>
      </c>
      <c r="G681">
        <v>635.10400000000004</v>
      </c>
      <c r="H681">
        <v>19.239999999999998</v>
      </c>
      <c r="I681">
        <v>635.10400000000004</v>
      </c>
      <c r="J681">
        <v>4.2300000000000004</v>
      </c>
      <c r="K681">
        <v>635.10400000000004</v>
      </c>
      <c r="L681">
        <v>3.72</v>
      </c>
    </row>
    <row r="682" spans="1:12" x14ac:dyDescent="0.25">
      <c r="A682">
        <v>635.43600000000004</v>
      </c>
      <c r="B682">
        <v>17.04</v>
      </c>
      <c r="C682">
        <v>635.43600000000004</v>
      </c>
      <c r="D682">
        <v>16.96</v>
      </c>
      <c r="E682">
        <v>635.43600000000004</v>
      </c>
      <c r="F682">
        <v>19.600000000000001</v>
      </c>
      <c r="G682">
        <v>635.43600000000004</v>
      </c>
      <c r="H682">
        <v>18.95</v>
      </c>
      <c r="I682">
        <v>635.43600000000004</v>
      </c>
      <c r="J682">
        <v>4.5599999999999996</v>
      </c>
      <c r="K682">
        <v>635.43600000000004</v>
      </c>
      <c r="L682">
        <v>3.97</v>
      </c>
    </row>
    <row r="683" spans="1:12" x14ac:dyDescent="0.25">
      <c r="A683">
        <v>635.76700000000005</v>
      </c>
      <c r="B683">
        <v>17.350000000000001</v>
      </c>
      <c r="C683">
        <v>635.76700000000005</v>
      </c>
      <c r="D683">
        <v>16.55</v>
      </c>
      <c r="E683">
        <v>635.76700000000005</v>
      </c>
      <c r="F683">
        <v>19.489999999999998</v>
      </c>
      <c r="G683">
        <v>635.76700000000005</v>
      </c>
      <c r="H683">
        <v>19.309999999999999</v>
      </c>
      <c r="I683">
        <v>635.76700000000005</v>
      </c>
      <c r="J683">
        <v>4.49</v>
      </c>
      <c r="K683">
        <v>635.76700000000005</v>
      </c>
      <c r="L683">
        <v>3.82</v>
      </c>
    </row>
    <row r="684" spans="1:12" x14ac:dyDescent="0.25">
      <c r="A684">
        <v>636.09900000000005</v>
      </c>
      <c r="B684">
        <v>16.850000000000001</v>
      </c>
      <c r="C684">
        <v>636.09900000000005</v>
      </c>
      <c r="D684">
        <v>16.48</v>
      </c>
      <c r="E684">
        <v>636.09900000000005</v>
      </c>
      <c r="F684">
        <v>19.14</v>
      </c>
      <c r="G684">
        <v>636.09900000000005</v>
      </c>
      <c r="H684">
        <v>19.239999999999998</v>
      </c>
      <c r="I684">
        <v>636.09900000000005</v>
      </c>
      <c r="J684">
        <v>4.43</v>
      </c>
      <c r="K684">
        <v>636.09900000000005</v>
      </c>
      <c r="L684">
        <v>3.6</v>
      </c>
    </row>
    <row r="685" spans="1:12" x14ac:dyDescent="0.25">
      <c r="A685">
        <v>636.42999999999995</v>
      </c>
      <c r="B685">
        <v>17.13</v>
      </c>
      <c r="C685">
        <v>636.42999999999995</v>
      </c>
      <c r="D685">
        <v>16.739999999999998</v>
      </c>
      <c r="E685">
        <v>636.42999999999995</v>
      </c>
      <c r="F685">
        <v>19.28</v>
      </c>
      <c r="G685">
        <v>636.42999999999995</v>
      </c>
      <c r="H685">
        <v>19.38</v>
      </c>
      <c r="I685">
        <v>636.42999999999995</v>
      </c>
      <c r="J685">
        <v>4.57</v>
      </c>
      <c r="K685">
        <v>636.42999999999995</v>
      </c>
      <c r="L685">
        <v>4.03</v>
      </c>
    </row>
    <row r="686" spans="1:12" x14ac:dyDescent="0.25">
      <c r="A686">
        <v>636.76199999999994</v>
      </c>
      <c r="B686">
        <v>17.07</v>
      </c>
      <c r="C686">
        <v>636.76199999999994</v>
      </c>
      <c r="D686">
        <v>16.86</v>
      </c>
      <c r="E686">
        <v>636.76199999999994</v>
      </c>
      <c r="F686">
        <v>19.55</v>
      </c>
      <c r="G686">
        <v>636.76199999999994</v>
      </c>
      <c r="H686">
        <v>19.14</v>
      </c>
      <c r="I686">
        <v>636.76199999999994</v>
      </c>
      <c r="J686">
        <v>4.75</v>
      </c>
      <c r="K686">
        <v>636.76199999999994</v>
      </c>
      <c r="L686">
        <v>3.86</v>
      </c>
    </row>
    <row r="687" spans="1:12" x14ac:dyDescent="0.25">
      <c r="A687">
        <v>637.09299999999996</v>
      </c>
      <c r="B687">
        <v>16.89</v>
      </c>
      <c r="C687">
        <v>637.09299999999996</v>
      </c>
      <c r="D687">
        <v>16.55</v>
      </c>
      <c r="E687">
        <v>637.09299999999996</v>
      </c>
      <c r="F687">
        <v>19.73</v>
      </c>
      <c r="G687">
        <v>637.09299999999996</v>
      </c>
      <c r="H687">
        <v>18.989999999999998</v>
      </c>
      <c r="I687">
        <v>637.09299999999996</v>
      </c>
      <c r="J687">
        <v>4.41</v>
      </c>
      <c r="K687">
        <v>637.09299999999996</v>
      </c>
      <c r="L687">
        <v>3.58</v>
      </c>
    </row>
    <row r="688" spans="1:12" x14ac:dyDescent="0.25">
      <c r="A688">
        <v>637.42399999999998</v>
      </c>
      <c r="B688">
        <v>16.850000000000001</v>
      </c>
      <c r="C688">
        <v>637.42399999999998</v>
      </c>
      <c r="D688">
        <v>16.93</v>
      </c>
      <c r="E688">
        <v>637.42399999999998</v>
      </c>
      <c r="F688">
        <v>19.21</v>
      </c>
      <c r="G688">
        <v>637.42399999999998</v>
      </c>
      <c r="H688">
        <v>19.47</v>
      </c>
      <c r="I688">
        <v>637.42399999999998</v>
      </c>
      <c r="J688">
        <v>4.38</v>
      </c>
      <c r="K688">
        <v>637.42399999999998</v>
      </c>
      <c r="L688">
        <v>3.7</v>
      </c>
    </row>
    <row r="689" spans="1:12" x14ac:dyDescent="0.25">
      <c r="A689">
        <v>637.75599999999997</v>
      </c>
      <c r="B689">
        <v>17.25</v>
      </c>
      <c r="C689">
        <v>637.75599999999997</v>
      </c>
      <c r="D689">
        <v>16.87</v>
      </c>
      <c r="E689">
        <v>637.75599999999997</v>
      </c>
      <c r="F689">
        <v>19.489999999999998</v>
      </c>
      <c r="G689">
        <v>637.75599999999997</v>
      </c>
      <c r="H689">
        <v>19.68</v>
      </c>
      <c r="I689">
        <v>637.75599999999997</v>
      </c>
      <c r="J689">
        <v>4.45</v>
      </c>
      <c r="K689">
        <v>637.75599999999997</v>
      </c>
      <c r="L689">
        <v>3.66</v>
      </c>
    </row>
    <row r="690" spans="1:12" x14ac:dyDescent="0.25">
      <c r="A690">
        <v>638.08699999999999</v>
      </c>
      <c r="B690">
        <v>17.29</v>
      </c>
      <c r="C690">
        <v>638.08699999999999</v>
      </c>
      <c r="D690">
        <v>16.97</v>
      </c>
      <c r="E690">
        <v>638.08699999999999</v>
      </c>
      <c r="F690">
        <v>20.09</v>
      </c>
      <c r="G690">
        <v>638.08699999999999</v>
      </c>
      <c r="H690">
        <v>19.239999999999998</v>
      </c>
      <c r="I690">
        <v>638.08699999999999</v>
      </c>
      <c r="J690">
        <v>4.5599999999999996</v>
      </c>
      <c r="K690">
        <v>638.08699999999999</v>
      </c>
      <c r="L690">
        <v>3.93</v>
      </c>
    </row>
    <row r="691" spans="1:12" x14ac:dyDescent="0.25">
      <c r="A691">
        <v>638.41800000000001</v>
      </c>
      <c r="B691">
        <v>17.399999999999999</v>
      </c>
      <c r="C691">
        <v>638.41800000000001</v>
      </c>
      <c r="D691">
        <v>17.41</v>
      </c>
      <c r="E691">
        <v>638.41800000000001</v>
      </c>
      <c r="F691">
        <v>19.489999999999998</v>
      </c>
      <c r="G691">
        <v>638.41800000000001</v>
      </c>
      <c r="H691">
        <v>18.79</v>
      </c>
      <c r="I691">
        <v>638.41800000000001</v>
      </c>
      <c r="J691">
        <v>4.5199999999999996</v>
      </c>
      <c r="K691">
        <v>638.41800000000001</v>
      </c>
      <c r="L691">
        <v>3.92</v>
      </c>
    </row>
    <row r="692" spans="1:12" x14ac:dyDescent="0.25">
      <c r="A692">
        <v>638.74900000000002</v>
      </c>
      <c r="B692">
        <v>17.29</v>
      </c>
      <c r="C692">
        <v>638.74900000000002</v>
      </c>
      <c r="D692">
        <v>16.91</v>
      </c>
      <c r="E692">
        <v>638.74900000000002</v>
      </c>
      <c r="F692">
        <v>19.68</v>
      </c>
      <c r="G692">
        <v>638.74900000000002</v>
      </c>
      <c r="H692">
        <v>19.190000000000001</v>
      </c>
      <c r="I692">
        <v>638.74900000000002</v>
      </c>
      <c r="J692">
        <v>4.41</v>
      </c>
      <c r="K692">
        <v>638.74900000000002</v>
      </c>
      <c r="L692">
        <v>3.98</v>
      </c>
    </row>
    <row r="693" spans="1:12" x14ac:dyDescent="0.25">
      <c r="A693">
        <v>639.08000000000004</v>
      </c>
      <c r="B693">
        <v>16.8</v>
      </c>
      <c r="C693">
        <v>639.08000000000004</v>
      </c>
      <c r="D693">
        <v>16.690000000000001</v>
      </c>
      <c r="E693">
        <v>639.08000000000004</v>
      </c>
      <c r="F693">
        <v>18.72</v>
      </c>
      <c r="G693">
        <v>639.08000000000004</v>
      </c>
      <c r="H693">
        <v>18.55</v>
      </c>
      <c r="I693">
        <v>639.08000000000004</v>
      </c>
      <c r="J693">
        <v>4.46</v>
      </c>
      <c r="K693">
        <v>639.08000000000004</v>
      </c>
      <c r="L693">
        <v>3.7</v>
      </c>
    </row>
    <row r="694" spans="1:12" x14ac:dyDescent="0.25">
      <c r="A694">
        <v>639.41099999999994</v>
      </c>
      <c r="B694">
        <v>17.46</v>
      </c>
      <c r="C694">
        <v>639.41099999999994</v>
      </c>
      <c r="D694">
        <v>16.940000000000001</v>
      </c>
      <c r="E694">
        <v>639.41099999999994</v>
      </c>
      <c r="F694">
        <v>19.47</v>
      </c>
      <c r="G694">
        <v>639.41099999999994</v>
      </c>
      <c r="H694">
        <v>18.850000000000001</v>
      </c>
      <c r="I694">
        <v>639.41099999999994</v>
      </c>
      <c r="J694">
        <v>4.66</v>
      </c>
      <c r="K694">
        <v>639.41099999999994</v>
      </c>
      <c r="L694">
        <v>3.88</v>
      </c>
    </row>
    <row r="695" spans="1:12" x14ac:dyDescent="0.25">
      <c r="A695">
        <v>639.74199999999996</v>
      </c>
      <c r="B695">
        <v>17.27</v>
      </c>
      <c r="C695">
        <v>639.74199999999996</v>
      </c>
      <c r="D695">
        <v>17.34</v>
      </c>
      <c r="E695">
        <v>639.74199999999996</v>
      </c>
      <c r="F695">
        <v>19.7</v>
      </c>
      <c r="G695">
        <v>639.74199999999996</v>
      </c>
      <c r="H695">
        <v>18.79</v>
      </c>
      <c r="I695">
        <v>639.74199999999996</v>
      </c>
      <c r="J695">
        <v>4.43</v>
      </c>
      <c r="K695">
        <v>639.74199999999996</v>
      </c>
      <c r="L695">
        <v>3.65</v>
      </c>
    </row>
    <row r="696" spans="1:12" x14ac:dyDescent="0.25">
      <c r="A696">
        <v>640.07299999999998</v>
      </c>
      <c r="B696">
        <v>17.260000000000002</v>
      </c>
      <c r="C696">
        <v>640.07299999999998</v>
      </c>
      <c r="D696">
        <v>17.05</v>
      </c>
      <c r="E696">
        <v>640.07299999999998</v>
      </c>
      <c r="F696">
        <v>19.170000000000002</v>
      </c>
      <c r="G696">
        <v>640.07299999999998</v>
      </c>
      <c r="H696">
        <v>19.13</v>
      </c>
      <c r="I696">
        <v>640.07299999999998</v>
      </c>
      <c r="J696">
        <v>4.43</v>
      </c>
      <c r="K696">
        <v>640.07299999999998</v>
      </c>
      <c r="L696">
        <v>3.94</v>
      </c>
    </row>
    <row r="697" spans="1:12" x14ac:dyDescent="0.25">
      <c r="A697">
        <v>640.404</v>
      </c>
      <c r="B697">
        <v>17.440000000000001</v>
      </c>
      <c r="C697">
        <v>640.404</v>
      </c>
      <c r="D697">
        <v>16.97</v>
      </c>
      <c r="E697">
        <v>640.404</v>
      </c>
      <c r="F697">
        <v>19.809999999999999</v>
      </c>
      <c r="G697">
        <v>640.404</v>
      </c>
      <c r="H697">
        <v>18.93</v>
      </c>
      <c r="I697">
        <v>640.404</v>
      </c>
      <c r="J697">
        <v>4.67</v>
      </c>
      <c r="K697">
        <v>640.404</v>
      </c>
      <c r="L697">
        <v>3.67</v>
      </c>
    </row>
    <row r="698" spans="1:12" x14ac:dyDescent="0.25">
      <c r="A698">
        <v>640.73500000000001</v>
      </c>
      <c r="B698">
        <v>17.3</v>
      </c>
      <c r="C698">
        <v>640.73500000000001</v>
      </c>
      <c r="D698">
        <v>16.73</v>
      </c>
      <c r="E698">
        <v>640.73500000000001</v>
      </c>
      <c r="F698">
        <v>19.88</v>
      </c>
      <c r="G698">
        <v>640.73500000000001</v>
      </c>
      <c r="H698">
        <v>19.13</v>
      </c>
      <c r="I698">
        <v>640.73500000000001</v>
      </c>
      <c r="J698">
        <v>4.59</v>
      </c>
      <c r="K698">
        <v>640.73500000000001</v>
      </c>
      <c r="L698">
        <v>3.71</v>
      </c>
    </row>
    <row r="699" spans="1:12" x14ac:dyDescent="0.25">
      <c r="A699">
        <v>641.06500000000005</v>
      </c>
      <c r="B699">
        <v>17.13</v>
      </c>
      <c r="C699">
        <v>641.06500000000005</v>
      </c>
      <c r="D699">
        <v>17.190000000000001</v>
      </c>
      <c r="E699">
        <v>641.06500000000005</v>
      </c>
      <c r="F699">
        <v>19.34</v>
      </c>
      <c r="G699">
        <v>641.06500000000005</v>
      </c>
      <c r="H699">
        <v>19.010000000000002</v>
      </c>
      <c r="I699">
        <v>641.06500000000005</v>
      </c>
      <c r="J699">
        <v>4.4000000000000004</v>
      </c>
      <c r="K699">
        <v>641.06500000000005</v>
      </c>
      <c r="L699">
        <v>3.83</v>
      </c>
    </row>
    <row r="700" spans="1:12" x14ac:dyDescent="0.25">
      <c r="A700">
        <v>641.39599999999996</v>
      </c>
      <c r="B700">
        <v>17.22</v>
      </c>
      <c r="C700">
        <v>641.39599999999996</v>
      </c>
      <c r="D700">
        <v>17.18</v>
      </c>
      <c r="E700">
        <v>641.39599999999996</v>
      </c>
      <c r="F700">
        <v>19.68</v>
      </c>
      <c r="G700">
        <v>641.39599999999996</v>
      </c>
      <c r="H700">
        <v>19.43</v>
      </c>
      <c r="I700">
        <v>641.39599999999996</v>
      </c>
      <c r="J700">
        <v>4.67</v>
      </c>
      <c r="K700">
        <v>641.39599999999996</v>
      </c>
      <c r="L700">
        <v>3.89</v>
      </c>
    </row>
    <row r="701" spans="1:12" x14ac:dyDescent="0.25">
      <c r="A701">
        <v>641.72699999999998</v>
      </c>
      <c r="B701">
        <v>16.98</v>
      </c>
      <c r="C701">
        <v>641.72699999999998</v>
      </c>
      <c r="D701">
        <v>17.47</v>
      </c>
      <c r="E701">
        <v>641.72699999999998</v>
      </c>
      <c r="F701">
        <v>19.25</v>
      </c>
      <c r="G701">
        <v>641.72699999999998</v>
      </c>
      <c r="H701">
        <v>19.43</v>
      </c>
      <c r="I701">
        <v>641.72699999999998</v>
      </c>
      <c r="J701">
        <v>4.54</v>
      </c>
      <c r="K701">
        <v>641.72699999999998</v>
      </c>
      <c r="L701">
        <v>3.92</v>
      </c>
    </row>
    <row r="702" spans="1:12" x14ac:dyDescent="0.25">
      <c r="A702">
        <v>642.05700000000002</v>
      </c>
      <c r="B702">
        <v>16.809999999999999</v>
      </c>
      <c r="C702">
        <v>642.05700000000002</v>
      </c>
      <c r="D702">
        <v>17.11</v>
      </c>
      <c r="E702">
        <v>642.05700000000002</v>
      </c>
      <c r="F702">
        <v>19.239999999999998</v>
      </c>
      <c r="G702">
        <v>642.05700000000002</v>
      </c>
      <c r="H702">
        <v>19.14</v>
      </c>
      <c r="I702">
        <v>642.05700000000002</v>
      </c>
      <c r="J702">
        <v>4.7699999999999996</v>
      </c>
      <c r="K702">
        <v>642.05700000000002</v>
      </c>
      <c r="L702">
        <v>3.99</v>
      </c>
    </row>
    <row r="703" spans="1:12" x14ac:dyDescent="0.25">
      <c r="A703">
        <v>642.38800000000003</v>
      </c>
      <c r="B703">
        <v>17.14</v>
      </c>
      <c r="C703">
        <v>642.38800000000003</v>
      </c>
      <c r="D703">
        <v>16.77</v>
      </c>
      <c r="E703">
        <v>642.38800000000003</v>
      </c>
      <c r="F703">
        <v>19.66</v>
      </c>
      <c r="G703">
        <v>642.38800000000003</v>
      </c>
      <c r="H703">
        <v>18.920000000000002</v>
      </c>
      <c r="I703">
        <v>642.38800000000003</v>
      </c>
      <c r="J703">
        <v>4.68</v>
      </c>
      <c r="K703">
        <v>642.38800000000003</v>
      </c>
      <c r="L703">
        <v>4.16</v>
      </c>
    </row>
    <row r="704" spans="1:12" x14ac:dyDescent="0.25">
      <c r="A704">
        <v>642.71900000000005</v>
      </c>
      <c r="B704">
        <v>17.21</v>
      </c>
      <c r="C704">
        <v>642.71900000000005</v>
      </c>
      <c r="D704">
        <v>17.39</v>
      </c>
      <c r="E704">
        <v>642.71900000000005</v>
      </c>
      <c r="F704">
        <v>19.21</v>
      </c>
      <c r="G704">
        <v>642.71900000000005</v>
      </c>
      <c r="H704">
        <v>19.329999999999998</v>
      </c>
      <c r="I704">
        <v>642.71900000000005</v>
      </c>
      <c r="J704">
        <v>4.5599999999999996</v>
      </c>
      <c r="K704">
        <v>642.71900000000005</v>
      </c>
      <c r="L704">
        <v>3.91</v>
      </c>
    </row>
    <row r="705" spans="1:12" x14ac:dyDescent="0.25">
      <c r="A705">
        <v>643.04899999999998</v>
      </c>
      <c r="B705">
        <v>17.68</v>
      </c>
      <c r="C705">
        <v>643.04899999999998</v>
      </c>
      <c r="D705">
        <v>17.010000000000002</v>
      </c>
      <c r="E705">
        <v>643.04899999999998</v>
      </c>
      <c r="F705">
        <v>20.100000000000001</v>
      </c>
      <c r="G705">
        <v>643.04899999999998</v>
      </c>
      <c r="H705">
        <v>19.55</v>
      </c>
      <c r="I705">
        <v>643.04899999999998</v>
      </c>
      <c r="J705">
        <v>4.6900000000000004</v>
      </c>
      <c r="K705">
        <v>643.04899999999998</v>
      </c>
      <c r="L705">
        <v>4.03</v>
      </c>
    </row>
    <row r="706" spans="1:12" x14ac:dyDescent="0.25">
      <c r="A706">
        <v>643.37900000000002</v>
      </c>
      <c r="B706">
        <v>17.18</v>
      </c>
      <c r="C706">
        <v>643.37900000000002</v>
      </c>
      <c r="D706">
        <v>17.32</v>
      </c>
      <c r="E706">
        <v>643.37900000000002</v>
      </c>
      <c r="F706">
        <v>19.54</v>
      </c>
      <c r="G706">
        <v>643.37900000000002</v>
      </c>
      <c r="H706">
        <v>19.14</v>
      </c>
      <c r="I706">
        <v>643.37900000000002</v>
      </c>
      <c r="J706">
        <v>4.5599999999999996</v>
      </c>
      <c r="K706">
        <v>643.37900000000002</v>
      </c>
      <c r="L706">
        <v>3.77</v>
      </c>
    </row>
    <row r="707" spans="1:12" x14ac:dyDescent="0.25">
      <c r="A707">
        <v>643.71</v>
      </c>
      <c r="B707">
        <v>17.03</v>
      </c>
      <c r="C707">
        <v>643.71</v>
      </c>
      <c r="D707">
        <v>17.02</v>
      </c>
      <c r="E707">
        <v>643.71</v>
      </c>
      <c r="F707">
        <v>19.489999999999998</v>
      </c>
      <c r="G707">
        <v>643.71</v>
      </c>
      <c r="H707">
        <v>18.809999999999999</v>
      </c>
      <c r="I707">
        <v>643.71</v>
      </c>
      <c r="J707">
        <v>4.72</v>
      </c>
      <c r="K707">
        <v>643.71</v>
      </c>
      <c r="L707">
        <v>3.74</v>
      </c>
    </row>
    <row r="708" spans="1:12" x14ac:dyDescent="0.25">
      <c r="A708">
        <v>644.04</v>
      </c>
      <c r="B708">
        <v>17.18</v>
      </c>
      <c r="C708">
        <v>644.04</v>
      </c>
      <c r="D708">
        <v>16.86</v>
      </c>
      <c r="E708">
        <v>644.04</v>
      </c>
      <c r="F708">
        <v>19.489999999999998</v>
      </c>
      <c r="G708">
        <v>644.04</v>
      </c>
      <c r="H708">
        <v>19.16</v>
      </c>
      <c r="I708">
        <v>644.04</v>
      </c>
      <c r="J708">
        <v>4.62</v>
      </c>
      <c r="K708">
        <v>644.04</v>
      </c>
      <c r="L708">
        <v>3.85</v>
      </c>
    </row>
    <row r="709" spans="1:12" x14ac:dyDescent="0.25">
      <c r="A709">
        <v>644.37</v>
      </c>
      <c r="B709">
        <v>17.32</v>
      </c>
      <c r="C709">
        <v>644.37</v>
      </c>
      <c r="D709">
        <v>16.7</v>
      </c>
      <c r="E709">
        <v>644.37</v>
      </c>
      <c r="F709">
        <v>19.489999999999998</v>
      </c>
      <c r="G709">
        <v>644.37</v>
      </c>
      <c r="H709">
        <v>18.739999999999998</v>
      </c>
      <c r="I709">
        <v>644.37</v>
      </c>
      <c r="J709">
        <v>4.68</v>
      </c>
      <c r="K709">
        <v>644.37</v>
      </c>
      <c r="L709">
        <v>3.7</v>
      </c>
    </row>
    <row r="710" spans="1:12" x14ac:dyDescent="0.25">
      <c r="A710">
        <v>644.70100000000002</v>
      </c>
      <c r="B710">
        <v>17.29</v>
      </c>
      <c r="C710">
        <v>644.70100000000002</v>
      </c>
      <c r="D710">
        <v>16.98</v>
      </c>
      <c r="E710">
        <v>644.70100000000002</v>
      </c>
      <c r="F710">
        <v>19.66</v>
      </c>
      <c r="G710">
        <v>644.70100000000002</v>
      </c>
      <c r="H710">
        <v>18.77</v>
      </c>
      <c r="I710">
        <v>644.70100000000002</v>
      </c>
      <c r="J710">
        <v>4.6100000000000003</v>
      </c>
      <c r="K710">
        <v>644.70100000000002</v>
      </c>
      <c r="L710">
        <v>3.83</v>
      </c>
    </row>
    <row r="711" spans="1:12" x14ac:dyDescent="0.25">
      <c r="A711">
        <v>645.03099999999995</v>
      </c>
      <c r="B711">
        <v>16.87</v>
      </c>
      <c r="C711">
        <v>645.03099999999995</v>
      </c>
      <c r="D711">
        <v>16.7</v>
      </c>
      <c r="E711">
        <v>645.03099999999995</v>
      </c>
      <c r="F711">
        <v>19.559999999999999</v>
      </c>
      <c r="G711">
        <v>645.03099999999995</v>
      </c>
      <c r="H711">
        <v>18.78</v>
      </c>
      <c r="I711">
        <v>645.03099999999995</v>
      </c>
      <c r="J711">
        <v>4.4000000000000004</v>
      </c>
      <c r="K711">
        <v>645.03099999999995</v>
      </c>
      <c r="L711">
        <v>3.59</v>
      </c>
    </row>
    <row r="712" spans="1:12" x14ac:dyDescent="0.25">
      <c r="A712">
        <v>645.36099999999999</v>
      </c>
      <c r="B712">
        <v>17.05</v>
      </c>
      <c r="C712">
        <v>645.36099999999999</v>
      </c>
      <c r="D712">
        <v>16.39</v>
      </c>
      <c r="E712">
        <v>645.36099999999999</v>
      </c>
      <c r="F712">
        <v>19.239999999999998</v>
      </c>
      <c r="G712">
        <v>645.36099999999999</v>
      </c>
      <c r="H712">
        <v>19.04</v>
      </c>
      <c r="I712">
        <v>645.36099999999999</v>
      </c>
      <c r="J712">
        <v>4.53</v>
      </c>
      <c r="K712">
        <v>645.36099999999999</v>
      </c>
      <c r="L712">
        <v>3.6</v>
      </c>
    </row>
    <row r="713" spans="1:12" x14ac:dyDescent="0.25">
      <c r="A713">
        <v>645.69100000000003</v>
      </c>
      <c r="B713">
        <v>17.04</v>
      </c>
      <c r="C713">
        <v>645.69100000000003</v>
      </c>
      <c r="D713">
        <v>16.5</v>
      </c>
      <c r="E713">
        <v>645.69100000000003</v>
      </c>
      <c r="F713">
        <v>19.11</v>
      </c>
      <c r="G713">
        <v>645.69100000000003</v>
      </c>
      <c r="H713">
        <v>18.88</v>
      </c>
      <c r="I713">
        <v>645.69100000000003</v>
      </c>
      <c r="J713">
        <v>4.5199999999999996</v>
      </c>
      <c r="K713">
        <v>645.69100000000003</v>
      </c>
      <c r="L713">
        <v>3.79</v>
      </c>
    </row>
    <row r="714" spans="1:12" x14ac:dyDescent="0.25">
      <c r="A714">
        <v>646.02099999999996</v>
      </c>
      <c r="B714">
        <v>17.690000000000001</v>
      </c>
      <c r="C714">
        <v>646.02099999999996</v>
      </c>
      <c r="D714">
        <v>17.059999999999999</v>
      </c>
      <c r="E714">
        <v>646.02099999999996</v>
      </c>
      <c r="F714">
        <v>19.63</v>
      </c>
      <c r="G714">
        <v>646.02099999999996</v>
      </c>
      <c r="H714">
        <v>19.46</v>
      </c>
      <c r="I714">
        <v>646.02099999999996</v>
      </c>
      <c r="J714">
        <v>4.6100000000000003</v>
      </c>
      <c r="K714">
        <v>646.02099999999996</v>
      </c>
      <c r="L714">
        <v>3.89</v>
      </c>
    </row>
    <row r="715" spans="1:12" x14ac:dyDescent="0.25">
      <c r="A715">
        <v>646.351</v>
      </c>
      <c r="B715">
        <v>17.11</v>
      </c>
      <c r="C715">
        <v>646.351</v>
      </c>
      <c r="D715">
        <v>17.2</v>
      </c>
      <c r="E715">
        <v>646.351</v>
      </c>
      <c r="F715">
        <v>19.21</v>
      </c>
      <c r="G715">
        <v>646.351</v>
      </c>
      <c r="H715">
        <v>19.13</v>
      </c>
      <c r="I715">
        <v>646.351</v>
      </c>
      <c r="J715">
        <v>4.63</v>
      </c>
      <c r="K715">
        <v>646.351</v>
      </c>
      <c r="L715">
        <v>3.82</v>
      </c>
    </row>
    <row r="716" spans="1:12" x14ac:dyDescent="0.25">
      <c r="A716">
        <v>646.68100000000004</v>
      </c>
      <c r="B716">
        <v>17.14</v>
      </c>
      <c r="C716">
        <v>646.68100000000004</v>
      </c>
      <c r="D716">
        <v>16.29</v>
      </c>
      <c r="E716">
        <v>646.68100000000004</v>
      </c>
      <c r="F716">
        <v>19.149999999999999</v>
      </c>
      <c r="G716">
        <v>646.68100000000004</v>
      </c>
      <c r="H716">
        <v>18.79</v>
      </c>
      <c r="I716">
        <v>646.68100000000004</v>
      </c>
      <c r="J716">
        <v>4.58</v>
      </c>
      <c r="K716">
        <v>646.68100000000004</v>
      </c>
      <c r="L716">
        <v>3.64</v>
      </c>
    </row>
    <row r="717" spans="1:12" x14ac:dyDescent="0.25">
      <c r="A717">
        <v>647.01099999999997</v>
      </c>
      <c r="B717">
        <v>17.53</v>
      </c>
      <c r="C717">
        <v>647.01099999999997</v>
      </c>
      <c r="D717">
        <v>17.23</v>
      </c>
      <c r="E717">
        <v>647.01099999999997</v>
      </c>
      <c r="F717">
        <v>19.57</v>
      </c>
      <c r="G717">
        <v>647.01099999999997</v>
      </c>
      <c r="H717">
        <v>19.27</v>
      </c>
      <c r="I717">
        <v>647.01099999999997</v>
      </c>
      <c r="J717">
        <v>4.3499999999999996</v>
      </c>
      <c r="K717">
        <v>647.01099999999997</v>
      </c>
      <c r="L717">
        <v>3.8</v>
      </c>
    </row>
    <row r="718" spans="1:12" x14ac:dyDescent="0.25">
      <c r="A718">
        <v>647.34</v>
      </c>
      <c r="B718">
        <v>17.18</v>
      </c>
      <c r="C718">
        <v>647.34</v>
      </c>
      <c r="D718">
        <v>16.87</v>
      </c>
      <c r="E718">
        <v>647.34</v>
      </c>
      <c r="F718">
        <v>19.510000000000002</v>
      </c>
      <c r="G718">
        <v>647.34</v>
      </c>
      <c r="H718">
        <v>19</v>
      </c>
      <c r="I718">
        <v>647.34</v>
      </c>
      <c r="J718">
        <v>4.5999999999999996</v>
      </c>
      <c r="K718">
        <v>647.34</v>
      </c>
      <c r="L718">
        <v>3.71</v>
      </c>
    </row>
    <row r="719" spans="1:12" x14ac:dyDescent="0.25">
      <c r="A719">
        <v>647.66999999999996</v>
      </c>
      <c r="B719">
        <v>17.350000000000001</v>
      </c>
      <c r="C719">
        <v>647.66999999999996</v>
      </c>
      <c r="D719">
        <v>17.21</v>
      </c>
      <c r="E719">
        <v>647.66999999999996</v>
      </c>
      <c r="F719">
        <v>19.72</v>
      </c>
      <c r="G719">
        <v>647.66999999999996</v>
      </c>
      <c r="H719">
        <v>19.39</v>
      </c>
      <c r="I719">
        <v>647.66999999999996</v>
      </c>
      <c r="J719">
        <v>4.59</v>
      </c>
      <c r="K719">
        <v>647.66999999999996</v>
      </c>
      <c r="L719">
        <v>4.0199999999999996</v>
      </c>
    </row>
    <row r="720" spans="1:12" x14ac:dyDescent="0.25">
      <c r="A720">
        <v>648</v>
      </c>
      <c r="B720">
        <v>17.23</v>
      </c>
      <c r="C720">
        <v>648</v>
      </c>
      <c r="D720">
        <v>17.14</v>
      </c>
      <c r="E720">
        <v>648</v>
      </c>
      <c r="F720">
        <v>19.170000000000002</v>
      </c>
      <c r="G720">
        <v>648</v>
      </c>
      <c r="H720">
        <v>18.760000000000002</v>
      </c>
      <c r="I720">
        <v>648</v>
      </c>
      <c r="J720">
        <v>4.6500000000000004</v>
      </c>
      <c r="K720">
        <v>648</v>
      </c>
      <c r="L720">
        <v>3.87</v>
      </c>
    </row>
    <row r="721" spans="1:12" x14ac:dyDescent="0.25">
      <c r="A721">
        <v>648.33000000000004</v>
      </c>
      <c r="B721">
        <v>16.96</v>
      </c>
      <c r="C721">
        <v>648.33000000000004</v>
      </c>
      <c r="D721">
        <v>17.18</v>
      </c>
      <c r="E721">
        <v>648.33000000000004</v>
      </c>
      <c r="F721">
        <v>19.46</v>
      </c>
      <c r="G721">
        <v>648.33000000000004</v>
      </c>
      <c r="H721">
        <v>18.71</v>
      </c>
      <c r="I721">
        <v>648.33000000000004</v>
      </c>
      <c r="J721">
        <v>4.62</v>
      </c>
      <c r="K721">
        <v>648.33000000000004</v>
      </c>
      <c r="L721">
        <v>3.82</v>
      </c>
    </row>
    <row r="722" spans="1:12" x14ac:dyDescent="0.25">
      <c r="A722">
        <v>648.65899999999999</v>
      </c>
      <c r="B722">
        <v>16.96</v>
      </c>
      <c r="C722">
        <v>648.65899999999999</v>
      </c>
      <c r="D722">
        <v>17.14</v>
      </c>
      <c r="E722">
        <v>648.65899999999999</v>
      </c>
      <c r="F722">
        <v>19.84</v>
      </c>
      <c r="G722">
        <v>648.65899999999999</v>
      </c>
      <c r="H722">
        <v>19.39</v>
      </c>
      <c r="I722">
        <v>648.65899999999999</v>
      </c>
      <c r="J722">
        <v>4.97</v>
      </c>
      <c r="K722">
        <v>648.65899999999999</v>
      </c>
      <c r="L722">
        <v>3.94</v>
      </c>
    </row>
    <row r="723" spans="1:12" x14ac:dyDescent="0.25">
      <c r="A723">
        <v>648.98900000000003</v>
      </c>
      <c r="B723">
        <v>16.899999999999999</v>
      </c>
      <c r="C723">
        <v>648.98900000000003</v>
      </c>
      <c r="D723">
        <v>16.28</v>
      </c>
      <c r="E723">
        <v>648.98900000000003</v>
      </c>
      <c r="F723">
        <v>19.510000000000002</v>
      </c>
      <c r="G723">
        <v>648.98900000000003</v>
      </c>
      <c r="H723">
        <v>18.75</v>
      </c>
      <c r="I723">
        <v>648.98900000000003</v>
      </c>
      <c r="J723">
        <v>4.46</v>
      </c>
      <c r="K723">
        <v>648.98900000000003</v>
      </c>
      <c r="L723">
        <v>3.93</v>
      </c>
    </row>
    <row r="724" spans="1:12" x14ac:dyDescent="0.25">
      <c r="A724">
        <v>649.31799999999998</v>
      </c>
      <c r="B724">
        <v>17.52</v>
      </c>
      <c r="C724">
        <v>649.31799999999998</v>
      </c>
      <c r="D724">
        <v>16.84</v>
      </c>
      <c r="E724">
        <v>649.31799999999998</v>
      </c>
      <c r="F724">
        <v>19.73</v>
      </c>
      <c r="G724">
        <v>649.31799999999998</v>
      </c>
      <c r="H724">
        <v>18.850000000000001</v>
      </c>
      <c r="I724">
        <v>649.31799999999998</v>
      </c>
      <c r="J724">
        <v>4.6500000000000004</v>
      </c>
      <c r="K724">
        <v>649.31799999999998</v>
      </c>
      <c r="L724">
        <v>4.05</v>
      </c>
    </row>
    <row r="725" spans="1:12" x14ac:dyDescent="0.25">
      <c r="A725">
        <v>649.64800000000002</v>
      </c>
      <c r="B725">
        <v>17.190000000000001</v>
      </c>
      <c r="C725">
        <v>649.64800000000002</v>
      </c>
      <c r="D725">
        <v>16.43</v>
      </c>
      <c r="E725">
        <v>649.64800000000002</v>
      </c>
      <c r="F725">
        <v>19.420000000000002</v>
      </c>
      <c r="G725">
        <v>649.64800000000002</v>
      </c>
      <c r="H725">
        <v>18.920000000000002</v>
      </c>
      <c r="I725">
        <v>649.64800000000002</v>
      </c>
      <c r="J725">
        <v>4.4000000000000004</v>
      </c>
      <c r="K725">
        <v>649.64800000000002</v>
      </c>
      <c r="L725">
        <v>4.03</v>
      </c>
    </row>
    <row r="726" spans="1:12" x14ac:dyDescent="0.25">
      <c r="A726">
        <v>649.97699999999998</v>
      </c>
      <c r="B726">
        <v>17.75</v>
      </c>
      <c r="C726">
        <v>649.97699999999998</v>
      </c>
      <c r="D726">
        <v>17.05</v>
      </c>
      <c r="E726">
        <v>649.97699999999998</v>
      </c>
      <c r="F726">
        <v>19.54</v>
      </c>
      <c r="G726">
        <v>649.97699999999998</v>
      </c>
      <c r="H726">
        <v>19.07</v>
      </c>
      <c r="I726">
        <v>649.97699999999998</v>
      </c>
      <c r="J726">
        <v>4.76</v>
      </c>
      <c r="K726">
        <v>649.97699999999998</v>
      </c>
      <c r="L726">
        <v>3.72</v>
      </c>
    </row>
    <row r="727" spans="1:12" x14ac:dyDescent="0.25">
      <c r="A727">
        <v>650.30700000000002</v>
      </c>
      <c r="B727">
        <v>17.09</v>
      </c>
      <c r="C727">
        <v>650.30700000000002</v>
      </c>
      <c r="D727">
        <v>16.64</v>
      </c>
      <c r="E727">
        <v>650.30700000000002</v>
      </c>
      <c r="F727">
        <v>19.61</v>
      </c>
      <c r="G727">
        <v>650.30700000000002</v>
      </c>
      <c r="H727">
        <v>18.920000000000002</v>
      </c>
      <c r="I727">
        <v>650.30700000000002</v>
      </c>
      <c r="J727">
        <v>4.49</v>
      </c>
      <c r="K727">
        <v>650.30700000000002</v>
      </c>
      <c r="L727">
        <v>3.77</v>
      </c>
    </row>
    <row r="728" spans="1:12" x14ac:dyDescent="0.25">
      <c r="A728">
        <v>650.63599999999997</v>
      </c>
      <c r="B728">
        <v>17.420000000000002</v>
      </c>
      <c r="C728">
        <v>650.63599999999997</v>
      </c>
      <c r="D728">
        <v>17.010000000000002</v>
      </c>
      <c r="E728">
        <v>650.63599999999997</v>
      </c>
      <c r="F728">
        <v>19.57</v>
      </c>
      <c r="G728">
        <v>650.63599999999997</v>
      </c>
      <c r="H728">
        <v>18.829999999999998</v>
      </c>
      <c r="I728">
        <v>650.63599999999997</v>
      </c>
      <c r="J728">
        <v>4.4800000000000004</v>
      </c>
      <c r="K728">
        <v>650.63599999999997</v>
      </c>
      <c r="L728">
        <v>3.65</v>
      </c>
    </row>
    <row r="729" spans="1:12" x14ac:dyDescent="0.25">
      <c r="A729">
        <v>650.96500000000003</v>
      </c>
      <c r="B729">
        <v>17.05</v>
      </c>
      <c r="C729">
        <v>650.96500000000003</v>
      </c>
      <c r="D729">
        <v>16.350000000000001</v>
      </c>
      <c r="E729">
        <v>650.96500000000003</v>
      </c>
      <c r="F729">
        <v>18.84</v>
      </c>
      <c r="G729">
        <v>650.96500000000003</v>
      </c>
      <c r="H729">
        <v>18.89</v>
      </c>
      <c r="I729">
        <v>650.96500000000003</v>
      </c>
      <c r="J729">
        <v>4.3</v>
      </c>
      <c r="K729">
        <v>650.96500000000003</v>
      </c>
      <c r="L729">
        <v>3.61</v>
      </c>
    </row>
    <row r="730" spans="1:12" x14ac:dyDescent="0.25">
      <c r="A730">
        <v>651.29399999999998</v>
      </c>
      <c r="B730">
        <v>17.21</v>
      </c>
      <c r="C730">
        <v>651.29399999999998</v>
      </c>
      <c r="D730">
        <v>16.600000000000001</v>
      </c>
      <c r="E730">
        <v>651.29399999999998</v>
      </c>
      <c r="F730">
        <v>19.600000000000001</v>
      </c>
      <c r="G730">
        <v>651.29399999999998</v>
      </c>
      <c r="H730">
        <v>18.72</v>
      </c>
      <c r="I730">
        <v>651.29399999999998</v>
      </c>
      <c r="J730">
        <v>4.6399999999999997</v>
      </c>
      <c r="K730">
        <v>651.29399999999998</v>
      </c>
      <c r="L730">
        <v>3.98</v>
      </c>
    </row>
    <row r="731" spans="1:12" x14ac:dyDescent="0.25">
      <c r="A731">
        <v>651.62300000000005</v>
      </c>
      <c r="B731">
        <v>17.309999999999999</v>
      </c>
      <c r="C731">
        <v>651.62300000000005</v>
      </c>
      <c r="D731">
        <v>16.79</v>
      </c>
      <c r="E731">
        <v>651.62300000000005</v>
      </c>
      <c r="F731">
        <v>19.53</v>
      </c>
      <c r="G731">
        <v>651.62300000000005</v>
      </c>
      <c r="H731">
        <v>19.28</v>
      </c>
      <c r="I731">
        <v>651.62300000000005</v>
      </c>
      <c r="J731">
        <v>4.51</v>
      </c>
      <c r="K731">
        <v>651.62300000000005</v>
      </c>
      <c r="L731">
        <v>3.86</v>
      </c>
    </row>
    <row r="732" spans="1:12" x14ac:dyDescent="0.25">
      <c r="A732">
        <v>651.95299999999997</v>
      </c>
      <c r="B732">
        <v>17.46</v>
      </c>
      <c r="C732">
        <v>651.95299999999997</v>
      </c>
      <c r="D732">
        <v>17.079999999999998</v>
      </c>
      <c r="E732">
        <v>651.95299999999997</v>
      </c>
      <c r="F732">
        <v>19.690000000000001</v>
      </c>
      <c r="G732">
        <v>651.95299999999997</v>
      </c>
      <c r="H732">
        <v>19.079999999999998</v>
      </c>
      <c r="I732">
        <v>651.95299999999997</v>
      </c>
      <c r="J732">
        <v>4.6900000000000004</v>
      </c>
      <c r="K732">
        <v>651.95299999999997</v>
      </c>
      <c r="L732">
        <v>3.84</v>
      </c>
    </row>
    <row r="733" spans="1:12" x14ac:dyDescent="0.25">
      <c r="A733">
        <v>652.28200000000004</v>
      </c>
      <c r="B733">
        <v>17.16</v>
      </c>
      <c r="C733">
        <v>652.28200000000004</v>
      </c>
      <c r="D733">
        <v>16.37</v>
      </c>
      <c r="E733">
        <v>652.28200000000004</v>
      </c>
      <c r="F733">
        <v>19.600000000000001</v>
      </c>
      <c r="G733">
        <v>652.28200000000004</v>
      </c>
      <c r="H733">
        <v>19.149999999999999</v>
      </c>
      <c r="I733">
        <v>652.28200000000004</v>
      </c>
      <c r="J733">
        <v>4.25</v>
      </c>
      <c r="K733">
        <v>652.28200000000004</v>
      </c>
      <c r="L733">
        <v>3.7</v>
      </c>
    </row>
    <row r="734" spans="1:12" x14ac:dyDescent="0.25">
      <c r="A734">
        <v>652.61099999999999</v>
      </c>
      <c r="B734">
        <v>17.47</v>
      </c>
      <c r="C734">
        <v>652.61099999999999</v>
      </c>
      <c r="D734">
        <v>17.16</v>
      </c>
      <c r="E734">
        <v>652.61099999999999</v>
      </c>
      <c r="F734">
        <v>19.600000000000001</v>
      </c>
      <c r="G734">
        <v>652.61099999999999</v>
      </c>
      <c r="H734">
        <v>18.88</v>
      </c>
      <c r="I734">
        <v>652.61099999999999</v>
      </c>
      <c r="J734">
        <v>4.45</v>
      </c>
      <c r="K734">
        <v>652.61099999999999</v>
      </c>
      <c r="L734">
        <v>3.97</v>
      </c>
    </row>
    <row r="735" spans="1:12" x14ac:dyDescent="0.25">
      <c r="A735">
        <v>652.94000000000005</v>
      </c>
      <c r="B735">
        <v>17.71</v>
      </c>
      <c r="C735">
        <v>652.94000000000005</v>
      </c>
      <c r="D735">
        <v>17.45</v>
      </c>
      <c r="E735">
        <v>652.94000000000005</v>
      </c>
      <c r="F735">
        <v>19.63</v>
      </c>
      <c r="G735">
        <v>652.94000000000005</v>
      </c>
      <c r="H735">
        <v>18.600000000000001</v>
      </c>
      <c r="I735">
        <v>652.94000000000005</v>
      </c>
      <c r="J735">
        <v>4.5599999999999996</v>
      </c>
      <c r="K735">
        <v>652.94000000000005</v>
      </c>
      <c r="L735">
        <v>3.83</v>
      </c>
    </row>
    <row r="736" spans="1:12" x14ac:dyDescent="0.25">
      <c r="A736">
        <v>653.26900000000001</v>
      </c>
      <c r="B736">
        <v>17.46</v>
      </c>
      <c r="C736">
        <v>653.26900000000001</v>
      </c>
      <c r="D736">
        <v>16.91</v>
      </c>
      <c r="E736">
        <v>653.26900000000001</v>
      </c>
      <c r="F736">
        <v>19.23</v>
      </c>
      <c r="G736">
        <v>653.26900000000001</v>
      </c>
      <c r="H736">
        <v>18.38</v>
      </c>
      <c r="I736">
        <v>653.26900000000001</v>
      </c>
      <c r="J736">
        <v>4.55</v>
      </c>
      <c r="K736">
        <v>653.26900000000001</v>
      </c>
      <c r="L736">
        <v>3.66</v>
      </c>
    </row>
    <row r="737" spans="1:12" x14ac:dyDescent="0.25">
      <c r="A737">
        <v>653.59699999999998</v>
      </c>
      <c r="B737">
        <v>17.53</v>
      </c>
      <c r="C737">
        <v>653.59699999999998</v>
      </c>
      <c r="D737">
        <v>16.63</v>
      </c>
      <c r="E737">
        <v>653.59699999999998</v>
      </c>
      <c r="F737">
        <v>19.46</v>
      </c>
      <c r="G737">
        <v>653.59699999999998</v>
      </c>
      <c r="H737">
        <v>18.829999999999998</v>
      </c>
      <c r="I737">
        <v>653.59699999999998</v>
      </c>
      <c r="J737">
        <v>4.6399999999999997</v>
      </c>
      <c r="K737">
        <v>653.59699999999998</v>
      </c>
      <c r="L737">
        <v>3.89</v>
      </c>
    </row>
    <row r="738" spans="1:12" x14ac:dyDescent="0.25">
      <c r="A738">
        <v>653.92600000000004</v>
      </c>
      <c r="B738">
        <v>17.190000000000001</v>
      </c>
      <c r="C738">
        <v>653.92600000000004</v>
      </c>
      <c r="D738">
        <v>16.71</v>
      </c>
      <c r="E738">
        <v>653.92600000000004</v>
      </c>
      <c r="F738">
        <v>18.98</v>
      </c>
      <c r="G738">
        <v>653.92600000000004</v>
      </c>
      <c r="H738">
        <v>18.73</v>
      </c>
      <c r="I738">
        <v>653.92600000000004</v>
      </c>
      <c r="J738">
        <v>4.42</v>
      </c>
      <c r="K738">
        <v>653.92600000000004</v>
      </c>
      <c r="L738">
        <v>3.74</v>
      </c>
    </row>
    <row r="739" spans="1:12" x14ac:dyDescent="0.25">
      <c r="A739">
        <v>654.255</v>
      </c>
      <c r="B739">
        <v>17.309999999999999</v>
      </c>
      <c r="C739">
        <v>654.255</v>
      </c>
      <c r="D739">
        <v>16.53</v>
      </c>
      <c r="E739">
        <v>654.255</v>
      </c>
      <c r="F739">
        <v>19.21</v>
      </c>
      <c r="G739">
        <v>654.255</v>
      </c>
      <c r="H739">
        <v>18.96</v>
      </c>
      <c r="I739">
        <v>654.255</v>
      </c>
      <c r="J739">
        <v>4.32</v>
      </c>
      <c r="K739">
        <v>654.255</v>
      </c>
      <c r="L739">
        <v>3.75</v>
      </c>
    </row>
    <row r="740" spans="1:12" x14ac:dyDescent="0.25">
      <c r="A740">
        <v>654.58399999999995</v>
      </c>
      <c r="B740">
        <v>17.16</v>
      </c>
      <c r="C740">
        <v>654.58399999999995</v>
      </c>
      <c r="D740">
        <v>17</v>
      </c>
      <c r="E740">
        <v>654.58399999999995</v>
      </c>
      <c r="F740">
        <v>18.940000000000001</v>
      </c>
      <c r="G740">
        <v>654.58399999999995</v>
      </c>
      <c r="H740">
        <v>19.45</v>
      </c>
      <c r="I740">
        <v>654.58399999999995</v>
      </c>
      <c r="J740">
        <v>4.66</v>
      </c>
      <c r="K740">
        <v>654.58399999999995</v>
      </c>
      <c r="L740">
        <v>3.58</v>
      </c>
    </row>
    <row r="741" spans="1:12" x14ac:dyDescent="0.25">
      <c r="A741">
        <v>654.91200000000003</v>
      </c>
      <c r="B741">
        <v>17.29</v>
      </c>
      <c r="C741">
        <v>654.91200000000003</v>
      </c>
      <c r="D741">
        <v>16.54</v>
      </c>
      <c r="E741">
        <v>654.91200000000003</v>
      </c>
      <c r="F741">
        <v>18.75</v>
      </c>
      <c r="G741">
        <v>654.91200000000003</v>
      </c>
      <c r="H741">
        <v>18.899999999999999</v>
      </c>
      <c r="I741">
        <v>654.91200000000003</v>
      </c>
      <c r="J741">
        <v>4.51</v>
      </c>
      <c r="K741">
        <v>654.91200000000003</v>
      </c>
      <c r="L741">
        <v>3.68</v>
      </c>
    </row>
    <row r="742" spans="1:12" x14ac:dyDescent="0.25">
      <c r="A742">
        <v>655.24099999999999</v>
      </c>
      <c r="B742">
        <v>17.03</v>
      </c>
      <c r="C742">
        <v>655.24099999999999</v>
      </c>
      <c r="D742">
        <v>17.18</v>
      </c>
      <c r="E742">
        <v>655.24099999999999</v>
      </c>
      <c r="F742">
        <v>18.920000000000002</v>
      </c>
      <c r="G742">
        <v>655.24099999999999</v>
      </c>
      <c r="H742">
        <v>18.54</v>
      </c>
      <c r="I742">
        <v>655.24099999999999</v>
      </c>
      <c r="J742">
        <v>4.4800000000000004</v>
      </c>
      <c r="K742">
        <v>655.24099999999999</v>
      </c>
      <c r="L742">
        <v>3.84</v>
      </c>
    </row>
    <row r="743" spans="1:12" x14ac:dyDescent="0.25">
      <c r="A743">
        <v>655.57</v>
      </c>
      <c r="B743">
        <v>17.010000000000002</v>
      </c>
      <c r="C743">
        <v>655.57</v>
      </c>
      <c r="D743">
        <v>16.41</v>
      </c>
      <c r="E743">
        <v>655.57</v>
      </c>
      <c r="F743">
        <v>19.02</v>
      </c>
      <c r="G743">
        <v>655.57</v>
      </c>
      <c r="H743">
        <v>18.48</v>
      </c>
      <c r="I743">
        <v>655.57</v>
      </c>
      <c r="J743">
        <v>4.54</v>
      </c>
      <c r="K743">
        <v>655.57</v>
      </c>
      <c r="L743">
        <v>3.64</v>
      </c>
    </row>
    <row r="744" spans="1:12" x14ac:dyDescent="0.25">
      <c r="A744">
        <v>655.89800000000002</v>
      </c>
      <c r="B744">
        <v>17.05</v>
      </c>
      <c r="C744">
        <v>655.89800000000002</v>
      </c>
      <c r="D744">
        <v>16.62</v>
      </c>
      <c r="E744">
        <v>655.89800000000002</v>
      </c>
      <c r="F744">
        <v>19.170000000000002</v>
      </c>
      <c r="G744">
        <v>655.89800000000002</v>
      </c>
      <c r="H744">
        <v>18.850000000000001</v>
      </c>
      <c r="I744">
        <v>655.89800000000002</v>
      </c>
      <c r="J744">
        <v>4.3899999999999997</v>
      </c>
      <c r="K744">
        <v>655.89800000000002</v>
      </c>
      <c r="L744">
        <v>3.63</v>
      </c>
    </row>
    <row r="745" spans="1:12" x14ac:dyDescent="0.25">
      <c r="A745">
        <v>656.22699999999998</v>
      </c>
      <c r="B745">
        <v>16.93</v>
      </c>
      <c r="C745">
        <v>656.22699999999998</v>
      </c>
      <c r="D745">
        <v>16.809999999999999</v>
      </c>
      <c r="E745">
        <v>656.22699999999998</v>
      </c>
      <c r="F745">
        <v>18.93</v>
      </c>
      <c r="G745">
        <v>656.22699999999998</v>
      </c>
      <c r="H745">
        <v>18.57</v>
      </c>
      <c r="I745">
        <v>656.22699999999998</v>
      </c>
      <c r="J745">
        <v>4.5599999999999996</v>
      </c>
      <c r="K745">
        <v>656.22699999999998</v>
      </c>
      <c r="L745">
        <v>3.98</v>
      </c>
    </row>
    <row r="746" spans="1:12" x14ac:dyDescent="0.25">
      <c r="A746">
        <v>656.55499999999995</v>
      </c>
      <c r="B746">
        <v>17.23</v>
      </c>
      <c r="C746">
        <v>656.55499999999995</v>
      </c>
      <c r="D746">
        <v>16.71</v>
      </c>
      <c r="E746">
        <v>656.55499999999995</v>
      </c>
      <c r="F746">
        <v>19.21</v>
      </c>
      <c r="G746">
        <v>656.55499999999995</v>
      </c>
      <c r="H746">
        <v>18.440000000000001</v>
      </c>
      <c r="I746">
        <v>656.55499999999995</v>
      </c>
      <c r="J746">
        <v>4.3899999999999997</v>
      </c>
      <c r="K746">
        <v>656.55499999999995</v>
      </c>
      <c r="L746">
        <v>3.75</v>
      </c>
    </row>
    <row r="747" spans="1:12" x14ac:dyDescent="0.25">
      <c r="A747">
        <v>656.88300000000004</v>
      </c>
      <c r="B747">
        <v>16.690000000000001</v>
      </c>
      <c r="C747">
        <v>656.88300000000004</v>
      </c>
      <c r="D747">
        <v>16.84</v>
      </c>
      <c r="E747">
        <v>656.88300000000004</v>
      </c>
      <c r="F747">
        <v>19.11</v>
      </c>
      <c r="G747">
        <v>656.88300000000004</v>
      </c>
      <c r="H747">
        <v>18.57</v>
      </c>
      <c r="I747">
        <v>656.88300000000004</v>
      </c>
      <c r="J747">
        <v>4.58</v>
      </c>
      <c r="K747">
        <v>656.88300000000004</v>
      </c>
      <c r="L747">
        <v>3.74</v>
      </c>
    </row>
    <row r="748" spans="1:12" x14ac:dyDescent="0.25">
      <c r="A748">
        <v>657.21199999999999</v>
      </c>
      <c r="B748">
        <v>16.93</v>
      </c>
      <c r="C748">
        <v>657.21199999999999</v>
      </c>
      <c r="D748">
        <v>16.72</v>
      </c>
      <c r="E748">
        <v>657.21199999999999</v>
      </c>
      <c r="F748">
        <v>18.829999999999998</v>
      </c>
      <c r="G748">
        <v>657.21199999999999</v>
      </c>
      <c r="H748">
        <v>18.350000000000001</v>
      </c>
      <c r="I748">
        <v>657.21199999999999</v>
      </c>
      <c r="J748">
        <v>4.26</v>
      </c>
      <c r="K748">
        <v>657.21199999999999</v>
      </c>
      <c r="L748">
        <v>3.37</v>
      </c>
    </row>
    <row r="749" spans="1:12" x14ac:dyDescent="0.25">
      <c r="A749">
        <v>657.54</v>
      </c>
      <c r="B749">
        <v>16.79</v>
      </c>
      <c r="C749">
        <v>657.54</v>
      </c>
      <c r="D749">
        <v>16.420000000000002</v>
      </c>
      <c r="E749">
        <v>657.54</v>
      </c>
      <c r="F749">
        <v>19.309999999999999</v>
      </c>
      <c r="G749">
        <v>657.54</v>
      </c>
      <c r="H749">
        <v>18.41</v>
      </c>
      <c r="I749">
        <v>657.54</v>
      </c>
      <c r="J749">
        <v>4.4400000000000004</v>
      </c>
      <c r="K749">
        <v>657.54</v>
      </c>
      <c r="L749">
        <v>3.78</v>
      </c>
    </row>
    <row r="750" spans="1:12" x14ac:dyDescent="0.25">
      <c r="A750">
        <v>657.86800000000005</v>
      </c>
      <c r="B750">
        <v>17.04</v>
      </c>
      <c r="C750">
        <v>657.86800000000005</v>
      </c>
      <c r="D750">
        <v>16.72</v>
      </c>
      <c r="E750">
        <v>657.86800000000005</v>
      </c>
      <c r="F750">
        <v>19.36</v>
      </c>
      <c r="G750">
        <v>657.86800000000005</v>
      </c>
      <c r="H750">
        <v>18.88</v>
      </c>
      <c r="I750">
        <v>657.86800000000005</v>
      </c>
      <c r="J750">
        <v>4.47</v>
      </c>
      <c r="K750">
        <v>657.86800000000005</v>
      </c>
      <c r="L750">
        <v>3.88</v>
      </c>
    </row>
    <row r="751" spans="1:12" x14ac:dyDescent="0.25">
      <c r="A751">
        <v>658.19600000000003</v>
      </c>
      <c r="B751">
        <v>17.48</v>
      </c>
      <c r="C751">
        <v>658.19600000000003</v>
      </c>
      <c r="D751">
        <v>16.600000000000001</v>
      </c>
      <c r="E751">
        <v>658.19600000000003</v>
      </c>
      <c r="F751">
        <v>19.39</v>
      </c>
      <c r="G751">
        <v>658.19600000000003</v>
      </c>
      <c r="H751">
        <v>19.03</v>
      </c>
      <c r="I751">
        <v>658.19600000000003</v>
      </c>
      <c r="J751">
        <v>4.75</v>
      </c>
      <c r="K751">
        <v>658.19600000000003</v>
      </c>
      <c r="L751">
        <v>3.78</v>
      </c>
    </row>
    <row r="752" spans="1:12" x14ac:dyDescent="0.25">
      <c r="A752">
        <v>658.524</v>
      </c>
      <c r="B752">
        <v>16.920000000000002</v>
      </c>
      <c r="C752">
        <v>658.524</v>
      </c>
      <c r="D752">
        <v>16.7</v>
      </c>
      <c r="E752">
        <v>658.524</v>
      </c>
      <c r="F752">
        <v>19.66</v>
      </c>
      <c r="G752">
        <v>658.524</v>
      </c>
      <c r="H752">
        <v>18.649999999999999</v>
      </c>
      <c r="I752">
        <v>658.524</v>
      </c>
      <c r="J752">
        <v>4.47</v>
      </c>
      <c r="K752">
        <v>658.524</v>
      </c>
      <c r="L752">
        <v>3.54</v>
      </c>
    </row>
    <row r="753" spans="1:12" x14ac:dyDescent="0.25">
      <c r="A753">
        <v>658.85299999999995</v>
      </c>
      <c r="B753">
        <v>16.829999999999998</v>
      </c>
      <c r="C753">
        <v>658.85299999999995</v>
      </c>
      <c r="D753">
        <v>17.010000000000002</v>
      </c>
      <c r="E753">
        <v>658.85299999999995</v>
      </c>
      <c r="F753">
        <v>19.71</v>
      </c>
      <c r="G753">
        <v>658.85299999999995</v>
      </c>
      <c r="H753">
        <v>19.079999999999998</v>
      </c>
      <c r="I753">
        <v>658.85299999999995</v>
      </c>
      <c r="J753">
        <v>4.54</v>
      </c>
      <c r="K753">
        <v>658.85299999999995</v>
      </c>
      <c r="L753">
        <v>3.9</v>
      </c>
    </row>
    <row r="754" spans="1:12" x14ac:dyDescent="0.25">
      <c r="A754">
        <v>659.18100000000004</v>
      </c>
      <c r="B754">
        <v>16.489999999999998</v>
      </c>
      <c r="C754">
        <v>659.18100000000004</v>
      </c>
      <c r="D754">
        <v>16.75</v>
      </c>
      <c r="E754">
        <v>659.18100000000004</v>
      </c>
      <c r="F754">
        <v>18.66</v>
      </c>
      <c r="G754">
        <v>659.18100000000004</v>
      </c>
      <c r="H754">
        <v>18.61</v>
      </c>
      <c r="I754">
        <v>659.18100000000004</v>
      </c>
      <c r="J754">
        <v>4.41</v>
      </c>
      <c r="K754">
        <v>659.18100000000004</v>
      </c>
      <c r="L754">
        <v>3.71</v>
      </c>
    </row>
    <row r="755" spans="1:12" x14ac:dyDescent="0.25">
      <c r="A755">
        <v>659.50900000000001</v>
      </c>
      <c r="B755">
        <v>16.579999999999998</v>
      </c>
      <c r="C755">
        <v>659.50900000000001</v>
      </c>
      <c r="D755">
        <v>16.54</v>
      </c>
      <c r="E755">
        <v>659.50900000000001</v>
      </c>
      <c r="F755">
        <v>19.07</v>
      </c>
      <c r="G755">
        <v>659.50900000000001</v>
      </c>
      <c r="H755">
        <v>18.16</v>
      </c>
      <c r="I755">
        <v>659.50900000000001</v>
      </c>
      <c r="J755">
        <v>4.47</v>
      </c>
      <c r="K755">
        <v>659.50900000000001</v>
      </c>
      <c r="L755">
        <v>3.64</v>
      </c>
    </row>
    <row r="756" spans="1:12" x14ac:dyDescent="0.25">
      <c r="A756">
        <v>659.83600000000001</v>
      </c>
      <c r="B756">
        <v>16.62</v>
      </c>
      <c r="C756">
        <v>659.83600000000001</v>
      </c>
      <c r="D756">
        <v>16.28</v>
      </c>
      <c r="E756">
        <v>659.83600000000001</v>
      </c>
      <c r="F756">
        <v>18.920000000000002</v>
      </c>
      <c r="G756">
        <v>659.83600000000001</v>
      </c>
      <c r="H756">
        <v>18.34</v>
      </c>
      <c r="I756">
        <v>659.83600000000001</v>
      </c>
      <c r="J756">
        <v>4.5</v>
      </c>
      <c r="K756">
        <v>659.83600000000001</v>
      </c>
      <c r="L756">
        <v>3.78</v>
      </c>
    </row>
    <row r="757" spans="1:12" x14ac:dyDescent="0.25">
      <c r="A757">
        <v>660.16399999999999</v>
      </c>
      <c r="B757">
        <v>16.93</v>
      </c>
      <c r="C757">
        <v>660.16399999999999</v>
      </c>
      <c r="D757">
        <v>16.82</v>
      </c>
      <c r="E757">
        <v>660.16399999999999</v>
      </c>
      <c r="F757">
        <v>19.350000000000001</v>
      </c>
      <c r="G757">
        <v>660.16399999999999</v>
      </c>
      <c r="H757">
        <v>19</v>
      </c>
      <c r="I757">
        <v>660.16399999999999</v>
      </c>
      <c r="J757">
        <v>4.45</v>
      </c>
      <c r="K757">
        <v>660.16399999999999</v>
      </c>
      <c r="L757">
        <v>3.61</v>
      </c>
    </row>
    <row r="758" spans="1:12" x14ac:dyDescent="0.25">
      <c r="A758">
        <v>660.49199999999996</v>
      </c>
      <c r="B758">
        <v>16.82</v>
      </c>
      <c r="C758">
        <v>660.49199999999996</v>
      </c>
      <c r="D758">
        <v>16.809999999999999</v>
      </c>
      <c r="E758">
        <v>660.49199999999996</v>
      </c>
      <c r="F758">
        <v>19.82</v>
      </c>
      <c r="G758">
        <v>660.49199999999996</v>
      </c>
      <c r="H758">
        <v>18.61</v>
      </c>
      <c r="I758">
        <v>660.49199999999996</v>
      </c>
      <c r="J758">
        <v>4.55</v>
      </c>
      <c r="K758">
        <v>660.49199999999996</v>
      </c>
      <c r="L758">
        <v>4.04</v>
      </c>
    </row>
    <row r="759" spans="1:12" x14ac:dyDescent="0.25">
      <c r="A759">
        <v>660.82</v>
      </c>
      <c r="B759">
        <v>16.48</v>
      </c>
      <c r="C759">
        <v>660.82</v>
      </c>
      <c r="D759">
        <v>16.329999999999998</v>
      </c>
      <c r="E759">
        <v>660.82</v>
      </c>
      <c r="F759">
        <v>19.239999999999998</v>
      </c>
      <c r="G759">
        <v>660.82</v>
      </c>
      <c r="H759">
        <v>18.600000000000001</v>
      </c>
      <c r="I759">
        <v>660.82</v>
      </c>
      <c r="J759">
        <v>4.59</v>
      </c>
      <c r="K759">
        <v>660.82</v>
      </c>
      <c r="L759">
        <v>3.59</v>
      </c>
    </row>
    <row r="760" spans="1:12" x14ac:dyDescent="0.25">
      <c r="A760">
        <v>661.14800000000002</v>
      </c>
      <c r="B760">
        <v>16.77</v>
      </c>
      <c r="C760">
        <v>661.14800000000002</v>
      </c>
      <c r="D760">
        <v>16.5</v>
      </c>
      <c r="E760">
        <v>661.14800000000002</v>
      </c>
      <c r="F760">
        <v>19.09</v>
      </c>
      <c r="G760">
        <v>661.14800000000002</v>
      </c>
      <c r="H760">
        <v>18.71</v>
      </c>
      <c r="I760">
        <v>661.14800000000002</v>
      </c>
      <c r="J760">
        <v>4.53</v>
      </c>
      <c r="K760">
        <v>661.14800000000002</v>
      </c>
      <c r="L760">
        <v>3.87</v>
      </c>
    </row>
    <row r="761" spans="1:12" x14ac:dyDescent="0.25">
      <c r="A761">
        <v>661.47500000000002</v>
      </c>
      <c r="B761">
        <v>17.25</v>
      </c>
      <c r="C761">
        <v>661.47500000000002</v>
      </c>
      <c r="D761">
        <v>16.97</v>
      </c>
      <c r="E761">
        <v>661.47500000000002</v>
      </c>
      <c r="F761">
        <v>19.350000000000001</v>
      </c>
      <c r="G761">
        <v>661.47500000000002</v>
      </c>
      <c r="H761">
        <v>19.02</v>
      </c>
      <c r="I761">
        <v>661.47500000000002</v>
      </c>
      <c r="J761">
        <v>4.5999999999999996</v>
      </c>
      <c r="K761">
        <v>661.47500000000002</v>
      </c>
      <c r="L761">
        <v>3.81</v>
      </c>
    </row>
    <row r="762" spans="1:12" x14ac:dyDescent="0.25">
      <c r="A762">
        <v>661.803</v>
      </c>
      <c r="B762">
        <v>16.989999999999998</v>
      </c>
      <c r="C762">
        <v>661.803</v>
      </c>
      <c r="D762">
        <v>16.77</v>
      </c>
      <c r="E762">
        <v>661.803</v>
      </c>
      <c r="F762">
        <v>19.05</v>
      </c>
      <c r="G762">
        <v>661.803</v>
      </c>
      <c r="H762">
        <v>18.57</v>
      </c>
      <c r="I762">
        <v>661.803</v>
      </c>
      <c r="J762">
        <v>4.4400000000000004</v>
      </c>
      <c r="K762">
        <v>661.803</v>
      </c>
      <c r="L762">
        <v>3.5</v>
      </c>
    </row>
    <row r="763" spans="1:12" x14ac:dyDescent="0.25">
      <c r="A763">
        <v>662.13</v>
      </c>
      <c r="B763">
        <v>17.48</v>
      </c>
      <c r="C763">
        <v>662.13</v>
      </c>
      <c r="D763">
        <v>17.100000000000001</v>
      </c>
      <c r="E763">
        <v>662.13</v>
      </c>
      <c r="F763">
        <v>19.13</v>
      </c>
      <c r="G763">
        <v>662.13</v>
      </c>
      <c r="H763">
        <v>18.52</v>
      </c>
      <c r="I763">
        <v>662.13</v>
      </c>
      <c r="J763">
        <v>4.82</v>
      </c>
      <c r="K763">
        <v>662.13</v>
      </c>
      <c r="L763">
        <v>3.64</v>
      </c>
    </row>
    <row r="764" spans="1:12" x14ac:dyDescent="0.25">
      <c r="A764">
        <v>662.45799999999997</v>
      </c>
      <c r="B764">
        <v>17.2</v>
      </c>
      <c r="C764">
        <v>662.45799999999997</v>
      </c>
      <c r="D764">
        <v>16.47</v>
      </c>
      <c r="E764">
        <v>662.45799999999997</v>
      </c>
      <c r="F764">
        <v>19.239999999999998</v>
      </c>
      <c r="G764">
        <v>662.45799999999997</v>
      </c>
      <c r="H764">
        <v>18.79</v>
      </c>
      <c r="I764">
        <v>662.45799999999997</v>
      </c>
      <c r="J764">
        <v>4.3499999999999996</v>
      </c>
      <c r="K764">
        <v>662.45799999999997</v>
      </c>
      <c r="L764">
        <v>3.71</v>
      </c>
    </row>
    <row r="765" spans="1:12" x14ac:dyDescent="0.25">
      <c r="A765">
        <v>662.78499999999997</v>
      </c>
      <c r="B765">
        <v>17.22</v>
      </c>
      <c r="C765">
        <v>662.78499999999997</v>
      </c>
      <c r="D765">
        <v>16.940000000000001</v>
      </c>
      <c r="E765">
        <v>662.78499999999997</v>
      </c>
      <c r="F765">
        <v>19</v>
      </c>
      <c r="G765">
        <v>662.78499999999997</v>
      </c>
      <c r="H765">
        <v>18.3</v>
      </c>
      <c r="I765">
        <v>662.78499999999997</v>
      </c>
      <c r="J765">
        <v>4.49</v>
      </c>
      <c r="K765">
        <v>662.78499999999997</v>
      </c>
      <c r="L765">
        <v>3.86</v>
      </c>
    </row>
    <row r="766" spans="1:12" x14ac:dyDescent="0.25">
      <c r="A766">
        <v>663.11300000000006</v>
      </c>
      <c r="B766">
        <v>16.8</v>
      </c>
      <c r="C766">
        <v>663.11300000000006</v>
      </c>
      <c r="D766">
        <v>16.329999999999998</v>
      </c>
      <c r="E766">
        <v>663.11300000000006</v>
      </c>
      <c r="F766">
        <v>18.88</v>
      </c>
      <c r="G766">
        <v>663.11300000000006</v>
      </c>
      <c r="H766">
        <v>18.36</v>
      </c>
      <c r="I766">
        <v>663.11300000000006</v>
      </c>
      <c r="J766">
        <v>4.25</v>
      </c>
      <c r="K766">
        <v>663.11300000000006</v>
      </c>
      <c r="L766">
        <v>3.72</v>
      </c>
    </row>
    <row r="767" spans="1:12" x14ac:dyDescent="0.25">
      <c r="A767">
        <v>663.44</v>
      </c>
      <c r="B767">
        <v>17.239999999999998</v>
      </c>
      <c r="C767">
        <v>663.44</v>
      </c>
      <c r="D767">
        <v>16.649999999999999</v>
      </c>
      <c r="E767">
        <v>663.44</v>
      </c>
      <c r="F767">
        <v>18.59</v>
      </c>
      <c r="G767">
        <v>663.44</v>
      </c>
      <c r="H767">
        <v>18.329999999999998</v>
      </c>
      <c r="I767">
        <v>663.44</v>
      </c>
      <c r="J767">
        <v>4.3899999999999997</v>
      </c>
      <c r="K767">
        <v>663.44</v>
      </c>
      <c r="L767">
        <v>3.66</v>
      </c>
    </row>
    <row r="768" spans="1:12" x14ac:dyDescent="0.25">
      <c r="A768">
        <v>663.76800000000003</v>
      </c>
      <c r="B768">
        <v>16.72</v>
      </c>
      <c r="C768">
        <v>663.76800000000003</v>
      </c>
      <c r="D768">
        <v>16.16</v>
      </c>
      <c r="E768">
        <v>663.76800000000003</v>
      </c>
      <c r="F768">
        <v>18.579999999999998</v>
      </c>
      <c r="G768">
        <v>663.76800000000003</v>
      </c>
      <c r="H768">
        <v>18.079999999999998</v>
      </c>
      <c r="I768">
        <v>663.76800000000003</v>
      </c>
      <c r="J768">
        <v>4.38</v>
      </c>
      <c r="K768">
        <v>663.76800000000003</v>
      </c>
      <c r="L768">
        <v>3.59</v>
      </c>
    </row>
    <row r="769" spans="1:12" x14ac:dyDescent="0.25">
      <c r="A769">
        <v>664.09500000000003</v>
      </c>
      <c r="B769">
        <v>17.21</v>
      </c>
      <c r="C769">
        <v>664.09500000000003</v>
      </c>
      <c r="D769">
        <v>16.7</v>
      </c>
      <c r="E769">
        <v>664.09500000000003</v>
      </c>
      <c r="F769">
        <v>18.66</v>
      </c>
      <c r="G769">
        <v>664.09500000000003</v>
      </c>
      <c r="H769">
        <v>18.11</v>
      </c>
      <c r="I769">
        <v>664.09500000000003</v>
      </c>
      <c r="J769">
        <v>4.7300000000000004</v>
      </c>
      <c r="K769">
        <v>664.09500000000003</v>
      </c>
      <c r="L769">
        <v>3.79</v>
      </c>
    </row>
    <row r="770" spans="1:12" x14ac:dyDescent="0.25">
      <c r="A770">
        <v>664.42200000000003</v>
      </c>
      <c r="B770">
        <v>17.14</v>
      </c>
      <c r="C770">
        <v>664.42200000000003</v>
      </c>
      <c r="D770">
        <v>16.11</v>
      </c>
      <c r="E770">
        <v>664.42200000000003</v>
      </c>
      <c r="F770">
        <v>18.77</v>
      </c>
      <c r="G770">
        <v>664.42200000000003</v>
      </c>
      <c r="H770">
        <v>18.23</v>
      </c>
      <c r="I770">
        <v>664.42200000000003</v>
      </c>
      <c r="J770">
        <v>4.49</v>
      </c>
      <c r="K770">
        <v>664.42200000000003</v>
      </c>
      <c r="L770">
        <v>3.58</v>
      </c>
    </row>
    <row r="771" spans="1:12" x14ac:dyDescent="0.25">
      <c r="A771">
        <v>664.74900000000002</v>
      </c>
      <c r="B771">
        <v>16.88</v>
      </c>
      <c r="C771">
        <v>664.74900000000002</v>
      </c>
      <c r="D771">
        <v>16.510000000000002</v>
      </c>
      <c r="E771">
        <v>664.74900000000002</v>
      </c>
      <c r="F771">
        <v>18.32</v>
      </c>
      <c r="G771">
        <v>664.74900000000002</v>
      </c>
      <c r="H771">
        <v>18.27</v>
      </c>
      <c r="I771">
        <v>664.74900000000002</v>
      </c>
      <c r="J771">
        <v>4.4000000000000004</v>
      </c>
      <c r="K771">
        <v>664.74900000000002</v>
      </c>
      <c r="L771">
        <v>3.65</v>
      </c>
    </row>
    <row r="772" spans="1:12" x14ac:dyDescent="0.25">
      <c r="A772">
        <v>665.07600000000002</v>
      </c>
      <c r="B772">
        <v>16.86</v>
      </c>
      <c r="C772">
        <v>665.07600000000002</v>
      </c>
      <c r="D772">
        <v>16.28</v>
      </c>
      <c r="E772">
        <v>665.07600000000002</v>
      </c>
      <c r="F772">
        <v>18.809999999999999</v>
      </c>
      <c r="G772">
        <v>665.07600000000002</v>
      </c>
      <c r="H772">
        <v>18.59</v>
      </c>
      <c r="I772">
        <v>665.07600000000002</v>
      </c>
      <c r="J772">
        <v>4.3899999999999997</v>
      </c>
      <c r="K772">
        <v>665.07600000000002</v>
      </c>
      <c r="L772">
        <v>3.89</v>
      </c>
    </row>
    <row r="773" spans="1:12" x14ac:dyDescent="0.25">
      <c r="A773">
        <v>665.40300000000002</v>
      </c>
      <c r="B773">
        <v>17.04</v>
      </c>
      <c r="C773">
        <v>665.40300000000002</v>
      </c>
      <c r="D773">
        <v>16.68</v>
      </c>
      <c r="E773">
        <v>665.40300000000002</v>
      </c>
      <c r="F773">
        <v>18.23</v>
      </c>
      <c r="G773">
        <v>665.40300000000002</v>
      </c>
      <c r="H773">
        <v>18.61</v>
      </c>
      <c r="I773">
        <v>665.40300000000002</v>
      </c>
      <c r="J773">
        <v>4.5</v>
      </c>
      <c r="K773">
        <v>665.40300000000002</v>
      </c>
      <c r="L773">
        <v>3.85</v>
      </c>
    </row>
    <row r="774" spans="1:12" x14ac:dyDescent="0.25">
      <c r="A774">
        <v>665.73</v>
      </c>
      <c r="B774">
        <v>17.2</v>
      </c>
      <c r="C774">
        <v>665.73</v>
      </c>
      <c r="D774">
        <v>16.77</v>
      </c>
      <c r="E774">
        <v>665.73</v>
      </c>
      <c r="F774">
        <v>19.149999999999999</v>
      </c>
      <c r="G774">
        <v>665.73</v>
      </c>
      <c r="H774">
        <v>18.27</v>
      </c>
      <c r="I774">
        <v>665.73</v>
      </c>
      <c r="J774">
        <v>4.4400000000000004</v>
      </c>
      <c r="K774">
        <v>665.73</v>
      </c>
      <c r="L774">
        <v>3.89</v>
      </c>
    </row>
    <row r="775" spans="1:12" x14ac:dyDescent="0.25">
      <c r="A775">
        <v>666.05700000000002</v>
      </c>
      <c r="B775">
        <v>16.72</v>
      </c>
      <c r="C775">
        <v>666.05700000000002</v>
      </c>
      <c r="D775">
        <v>16.2</v>
      </c>
      <c r="E775">
        <v>666.05700000000002</v>
      </c>
      <c r="F775">
        <v>19.170000000000002</v>
      </c>
      <c r="G775">
        <v>666.05700000000002</v>
      </c>
      <c r="H775">
        <v>18.309999999999999</v>
      </c>
      <c r="I775">
        <v>666.05700000000002</v>
      </c>
      <c r="J775">
        <v>4.29</v>
      </c>
      <c r="K775">
        <v>666.05700000000002</v>
      </c>
      <c r="L775">
        <v>3.66</v>
      </c>
    </row>
    <row r="776" spans="1:12" x14ac:dyDescent="0.25">
      <c r="A776">
        <v>666.38400000000001</v>
      </c>
      <c r="B776">
        <v>17.010000000000002</v>
      </c>
      <c r="C776">
        <v>666.38400000000001</v>
      </c>
      <c r="D776">
        <v>15.92</v>
      </c>
      <c r="E776">
        <v>666.38400000000001</v>
      </c>
      <c r="F776">
        <v>18.64</v>
      </c>
      <c r="G776">
        <v>666.38400000000001</v>
      </c>
      <c r="H776">
        <v>18.46</v>
      </c>
      <c r="I776">
        <v>666.38400000000001</v>
      </c>
      <c r="J776">
        <v>4.5199999999999996</v>
      </c>
      <c r="K776">
        <v>666.38400000000001</v>
      </c>
      <c r="L776">
        <v>3.66</v>
      </c>
    </row>
    <row r="777" spans="1:12" x14ac:dyDescent="0.25">
      <c r="A777">
        <v>666.71100000000001</v>
      </c>
      <c r="B777">
        <v>17.05</v>
      </c>
      <c r="C777">
        <v>666.71100000000001</v>
      </c>
      <c r="D777">
        <v>16.45</v>
      </c>
      <c r="E777">
        <v>666.71100000000001</v>
      </c>
      <c r="F777">
        <v>18.739999999999998</v>
      </c>
      <c r="G777">
        <v>666.71100000000001</v>
      </c>
      <c r="H777">
        <v>18.18</v>
      </c>
      <c r="I777">
        <v>666.71100000000001</v>
      </c>
      <c r="J777">
        <v>4.3499999999999996</v>
      </c>
      <c r="K777">
        <v>666.71100000000001</v>
      </c>
      <c r="L777">
        <v>3.72</v>
      </c>
    </row>
    <row r="778" spans="1:12" x14ac:dyDescent="0.25">
      <c r="A778">
        <v>667.03800000000001</v>
      </c>
      <c r="B778">
        <v>17.02</v>
      </c>
      <c r="C778">
        <v>667.03800000000001</v>
      </c>
      <c r="D778">
        <v>16.649999999999999</v>
      </c>
      <c r="E778">
        <v>667.03800000000001</v>
      </c>
      <c r="F778">
        <v>18.93</v>
      </c>
      <c r="G778">
        <v>667.03800000000001</v>
      </c>
      <c r="H778">
        <v>18.37</v>
      </c>
      <c r="I778">
        <v>667.03800000000001</v>
      </c>
      <c r="J778">
        <v>4.41</v>
      </c>
      <c r="K778">
        <v>667.03800000000001</v>
      </c>
      <c r="L778">
        <v>3.45</v>
      </c>
    </row>
    <row r="779" spans="1:12" x14ac:dyDescent="0.25">
      <c r="A779">
        <v>667.36500000000001</v>
      </c>
      <c r="B779">
        <v>17.29</v>
      </c>
      <c r="C779">
        <v>667.36500000000001</v>
      </c>
      <c r="D779">
        <v>17.010000000000002</v>
      </c>
      <c r="E779">
        <v>667.36500000000001</v>
      </c>
      <c r="F779">
        <v>19.3</v>
      </c>
      <c r="G779">
        <v>667.36500000000001</v>
      </c>
      <c r="H779">
        <v>18.54</v>
      </c>
      <c r="I779">
        <v>667.36500000000001</v>
      </c>
      <c r="J779">
        <v>4.6900000000000004</v>
      </c>
      <c r="K779">
        <v>667.36500000000001</v>
      </c>
      <c r="L779">
        <v>3.66</v>
      </c>
    </row>
    <row r="780" spans="1:12" x14ac:dyDescent="0.25">
      <c r="A780">
        <v>667.69100000000003</v>
      </c>
      <c r="B780">
        <v>16.489999999999998</v>
      </c>
      <c r="C780">
        <v>667.69100000000003</v>
      </c>
      <c r="D780">
        <v>16.440000000000001</v>
      </c>
      <c r="E780">
        <v>667.69100000000003</v>
      </c>
      <c r="F780">
        <v>18.73</v>
      </c>
      <c r="G780">
        <v>667.69100000000003</v>
      </c>
      <c r="H780">
        <v>17.75</v>
      </c>
      <c r="I780">
        <v>667.69100000000003</v>
      </c>
      <c r="J780">
        <v>4.37</v>
      </c>
      <c r="K780">
        <v>667.69100000000003</v>
      </c>
      <c r="L780">
        <v>3.61</v>
      </c>
    </row>
    <row r="781" spans="1:12" x14ac:dyDescent="0.25">
      <c r="A781">
        <v>668.01800000000003</v>
      </c>
      <c r="B781">
        <v>16.68</v>
      </c>
      <c r="C781">
        <v>668.01800000000003</v>
      </c>
      <c r="D781">
        <v>16.72</v>
      </c>
      <c r="E781">
        <v>668.01800000000003</v>
      </c>
      <c r="F781">
        <v>18.89</v>
      </c>
      <c r="G781">
        <v>668.01800000000003</v>
      </c>
      <c r="H781">
        <v>17.86</v>
      </c>
      <c r="I781">
        <v>668.01800000000003</v>
      </c>
      <c r="J781">
        <v>4.3499999999999996</v>
      </c>
      <c r="K781">
        <v>668.01800000000003</v>
      </c>
      <c r="L781">
        <v>3.74</v>
      </c>
    </row>
    <row r="782" spans="1:12" x14ac:dyDescent="0.25">
      <c r="A782">
        <v>668.34500000000003</v>
      </c>
      <c r="B782">
        <v>16.73</v>
      </c>
      <c r="C782">
        <v>668.34500000000003</v>
      </c>
      <c r="D782">
        <v>16.649999999999999</v>
      </c>
      <c r="E782">
        <v>668.34500000000003</v>
      </c>
      <c r="F782">
        <v>18.54</v>
      </c>
      <c r="G782">
        <v>668.34500000000003</v>
      </c>
      <c r="H782">
        <v>17.579999999999998</v>
      </c>
      <c r="I782">
        <v>668.34500000000003</v>
      </c>
      <c r="J782">
        <v>4.5</v>
      </c>
      <c r="K782">
        <v>668.34500000000003</v>
      </c>
      <c r="L782">
        <v>3.89</v>
      </c>
    </row>
    <row r="783" spans="1:12" x14ac:dyDescent="0.25">
      <c r="A783">
        <v>668.67100000000005</v>
      </c>
      <c r="B783">
        <v>16.920000000000002</v>
      </c>
      <c r="C783">
        <v>668.67100000000005</v>
      </c>
      <c r="D783">
        <v>16.62</v>
      </c>
      <c r="E783">
        <v>668.67100000000005</v>
      </c>
      <c r="F783">
        <v>18.850000000000001</v>
      </c>
      <c r="G783">
        <v>668.67100000000005</v>
      </c>
      <c r="H783">
        <v>18.32</v>
      </c>
      <c r="I783">
        <v>668.67100000000005</v>
      </c>
      <c r="J783">
        <v>4.57</v>
      </c>
      <c r="K783">
        <v>668.67100000000005</v>
      </c>
      <c r="L783">
        <v>4.13</v>
      </c>
    </row>
    <row r="784" spans="1:12" x14ac:dyDescent="0.25">
      <c r="A784">
        <v>668.99800000000005</v>
      </c>
      <c r="B784">
        <v>16.48</v>
      </c>
      <c r="C784">
        <v>668.99800000000005</v>
      </c>
      <c r="D784">
        <v>16.809999999999999</v>
      </c>
      <c r="E784">
        <v>668.99800000000005</v>
      </c>
      <c r="F784">
        <v>18.739999999999998</v>
      </c>
      <c r="G784">
        <v>668.99800000000005</v>
      </c>
      <c r="H784">
        <v>17.850000000000001</v>
      </c>
      <c r="I784">
        <v>668.99800000000005</v>
      </c>
      <c r="J784">
        <v>4.28</v>
      </c>
      <c r="K784">
        <v>668.99800000000005</v>
      </c>
      <c r="L784">
        <v>3.83</v>
      </c>
    </row>
    <row r="785" spans="1:12" x14ac:dyDescent="0.25">
      <c r="A785">
        <v>669.32399999999996</v>
      </c>
      <c r="B785">
        <v>16.8</v>
      </c>
      <c r="C785">
        <v>669.32399999999996</v>
      </c>
      <c r="D785">
        <v>16.54</v>
      </c>
      <c r="E785">
        <v>669.32399999999996</v>
      </c>
      <c r="F785">
        <v>18.670000000000002</v>
      </c>
      <c r="G785">
        <v>669.32399999999996</v>
      </c>
      <c r="H785">
        <v>17.95</v>
      </c>
      <c r="I785">
        <v>669.32399999999996</v>
      </c>
      <c r="J785">
        <v>4.13</v>
      </c>
      <c r="K785">
        <v>669.32399999999996</v>
      </c>
      <c r="L785">
        <v>3.62</v>
      </c>
    </row>
    <row r="786" spans="1:12" x14ac:dyDescent="0.25">
      <c r="A786">
        <v>669.65</v>
      </c>
      <c r="B786">
        <v>17.55</v>
      </c>
      <c r="C786">
        <v>669.65</v>
      </c>
      <c r="D786">
        <v>16.71</v>
      </c>
      <c r="E786">
        <v>669.65</v>
      </c>
      <c r="F786">
        <v>19.52</v>
      </c>
      <c r="G786">
        <v>669.65</v>
      </c>
      <c r="H786">
        <v>18.11</v>
      </c>
      <c r="I786">
        <v>669.65</v>
      </c>
      <c r="J786">
        <v>4.58</v>
      </c>
      <c r="K786">
        <v>669.65</v>
      </c>
      <c r="L786">
        <v>4.01</v>
      </c>
    </row>
    <row r="787" spans="1:12" x14ac:dyDescent="0.25">
      <c r="A787">
        <v>669.97699999999998</v>
      </c>
      <c r="B787">
        <v>16.97</v>
      </c>
      <c r="C787">
        <v>669.97699999999998</v>
      </c>
      <c r="D787">
        <v>16.77</v>
      </c>
      <c r="E787">
        <v>669.97699999999998</v>
      </c>
      <c r="F787">
        <v>19.55</v>
      </c>
      <c r="G787">
        <v>669.97699999999998</v>
      </c>
      <c r="H787">
        <v>18.71</v>
      </c>
      <c r="I787">
        <v>669.97699999999998</v>
      </c>
      <c r="J787">
        <v>4.54</v>
      </c>
      <c r="K787">
        <v>669.97699999999998</v>
      </c>
      <c r="L787">
        <v>3.74</v>
      </c>
    </row>
    <row r="788" spans="1:12" x14ac:dyDescent="0.25">
      <c r="A788">
        <v>670.303</v>
      </c>
      <c r="B788">
        <v>17.09</v>
      </c>
      <c r="C788">
        <v>670.303</v>
      </c>
      <c r="D788">
        <v>16.84</v>
      </c>
      <c r="E788">
        <v>670.303</v>
      </c>
      <c r="F788">
        <v>18.68</v>
      </c>
      <c r="G788">
        <v>670.303</v>
      </c>
      <c r="H788">
        <v>18.63</v>
      </c>
      <c r="I788">
        <v>670.303</v>
      </c>
      <c r="J788">
        <v>4.4800000000000004</v>
      </c>
      <c r="K788">
        <v>670.303</v>
      </c>
      <c r="L788">
        <v>3.96</v>
      </c>
    </row>
    <row r="789" spans="1:12" x14ac:dyDescent="0.25">
      <c r="A789">
        <v>670.62900000000002</v>
      </c>
      <c r="B789">
        <v>17.600000000000001</v>
      </c>
      <c r="C789">
        <v>670.62900000000002</v>
      </c>
      <c r="D789">
        <v>16.510000000000002</v>
      </c>
      <c r="E789">
        <v>670.62900000000002</v>
      </c>
      <c r="F789">
        <v>18.36</v>
      </c>
      <c r="G789">
        <v>670.62900000000002</v>
      </c>
      <c r="H789">
        <v>18.48</v>
      </c>
      <c r="I789">
        <v>670.62900000000002</v>
      </c>
      <c r="J789">
        <v>4.5199999999999996</v>
      </c>
      <c r="K789">
        <v>670.62900000000002</v>
      </c>
      <c r="L789">
        <v>3.72</v>
      </c>
    </row>
    <row r="790" spans="1:12" x14ac:dyDescent="0.25">
      <c r="A790">
        <v>670.95600000000002</v>
      </c>
      <c r="B790">
        <v>17.22</v>
      </c>
      <c r="C790">
        <v>670.95600000000002</v>
      </c>
      <c r="D790">
        <v>16.43</v>
      </c>
      <c r="E790">
        <v>670.95600000000002</v>
      </c>
      <c r="F790">
        <v>18.77</v>
      </c>
      <c r="G790">
        <v>670.95600000000002</v>
      </c>
      <c r="H790">
        <v>18.71</v>
      </c>
      <c r="I790">
        <v>670.95600000000002</v>
      </c>
      <c r="J790">
        <v>4.3499999999999996</v>
      </c>
      <c r="K790">
        <v>670.95600000000002</v>
      </c>
      <c r="L790">
        <v>3.88</v>
      </c>
    </row>
    <row r="791" spans="1:12" x14ac:dyDescent="0.25">
      <c r="A791">
        <v>671.28200000000004</v>
      </c>
      <c r="B791">
        <v>17.37</v>
      </c>
      <c r="C791">
        <v>671.28200000000004</v>
      </c>
      <c r="D791">
        <v>16.440000000000001</v>
      </c>
      <c r="E791">
        <v>671.28200000000004</v>
      </c>
      <c r="F791">
        <v>18.920000000000002</v>
      </c>
      <c r="G791">
        <v>671.28200000000004</v>
      </c>
      <c r="H791">
        <v>18.25</v>
      </c>
      <c r="I791">
        <v>671.28200000000004</v>
      </c>
      <c r="J791">
        <v>4.4400000000000004</v>
      </c>
      <c r="K791">
        <v>671.28200000000004</v>
      </c>
      <c r="L791">
        <v>3.68</v>
      </c>
    </row>
    <row r="792" spans="1:12" x14ac:dyDescent="0.25">
      <c r="A792">
        <v>671.60799999999995</v>
      </c>
      <c r="B792">
        <v>17.32</v>
      </c>
      <c r="C792">
        <v>671.60799999999995</v>
      </c>
      <c r="D792">
        <v>16.93</v>
      </c>
      <c r="E792">
        <v>671.60799999999995</v>
      </c>
      <c r="F792">
        <v>18.54</v>
      </c>
      <c r="G792">
        <v>671.60799999999995</v>
      </c>
      <c r="H792">
        <v>18.510000000000002</v>
      </c>
      <c r="I792">
        <v>671.60799999999995</v>
      </c>
      <c r="J792">
        <v>4.75</v>
      </c>
      <c r="K792">
        <v>671.60799999999995</v>
      </c>
      <c r="L792">
        <v>4.04</v>
      </c>
    </row>
    <row r="793" spans="1:12" x14ac:dyDescent="0.25">
      <c r="A793">
        <v>671.93399999999997</v>
      </c>
      <c r="B793">
        <v>17.09</v>
      </c>
      <c r="C793">
        <v>671.93399999999997</v>
      </c>
      <c r="D793">
        <v>16.690000000000001</v>
      </c>
      <c r="E793">
        <v>671.93399999999997</v>
      </c>
      <c r="F793">
        <v>18.54</v>
      </c>
      <c r="G793">
        <v>671.93399999999997</v>
      </c>
      <c r="H793">
        <v>18.559999999999999</v>
      </c>
      <c r="I793">
        <v>671.93399999999997</v>
      </c>
      <c r="J793">
        <v>4.5</v>
      </c>
      <c r="K793">
        <v>671.93399999999997</v>
      </c>
      <c r="L793">
        <v>3.65</v>
      </c>
    </row>
    <row r="794" spans="1:12" x14ac:dyDescent="0.25">
      <c r="A794">
        <v>672.26</v>
      </c>
      <c r="B794">
        <v>17.22</v>
      </c>
      <c r="C794">
        <v>672.26</v>
      </c>
      <c r="D794">
        <v>16.98</v>
      </c>
      <c r="E794">
        <v>672.26</v>
      </c>
      <c r="F794">
        <v>18.420000000000002</v>
      </c>
      <c r="G794">
        <v>672.26</v>
      </c>
      <c r="H794">
        <v>18.27</v>
      </c>
      <c r="I794">
        <v>672.26</v>
      </c>
      <c r="J794">
        <v>4.58</v>
      </c>
      <c r="K794">
        <v>672.26</v>
      </c>
      <c r="L794">
        <v>3.72</v>
      </c>
    </row>
    <row r="795" spans="1:12" x14ac:dyDescent="0.25">
      <c r="A795">
        <v>672.58600000000001</v>
      </c>
      <c r="B795">
        <v>17.48</v>
      </c>
      <c r="C795">
        <v>672.58600000000001</v>
      </c>
      <c r="D795">
        <v>16.79</v>
      </c>
      <c r="E795">
        <v>672.58600000000001</v>
      </c>
      <c r="F795">
        <v>18.39</v>
      </c>
      <c r="G795">
        <v>672.58600000000001</v>
      </c>
      <c r="H795">
        <v>18.91</v>
      </c>
      <c r="I795">
        <v>672.58600000000001</v>
      </c>
      <c r="J795">
        <v>4.6500000000000004</v>
      </c>
      <c r="K795">
        <v>672.58600000000001</v>
      </c>
      <c r="L795">
        <v>3.79</v>
      </c>
    </row>
    <row r="796" spans="1:12" x14ac:dyDescent="0.25">
      <c r="A796">
        <v>672.91200000000003</v>
      </c>
      <c r="B796">
        <v>16.63</v>
      </c>
      <c r="C796">
        <v>672.91200000000003</v>
      </c>
      <c r="D796">
        <v>16.48</v>
      </c>
      <c r="E796">
        <v>672.91200000000003</v>
      </c>
      <c r="F796">
        <v>18.48</v>
      </c>
      <c r="G796">
        <v>672.91200000000003</v>
      </c>
      <c r="H796">
        <v>18.190000000000001</v>
      </c>
      <c r="I796">
        <v>672.91200000000003</v>
      </c>
      <c r="J796">
        <v>4.38</v>
      </c>
      <c r="K796">
        <v>672.91200000000003</v>
      </c>
      <c r="L796">
        <v>3.75</v>
      </c>
    </row>
    <row r="797" spans="1:12" x14ac:dyDescent="0.25">
      <c r="A797">
        <v>673.23800000000006</v>
      </c>
      <c r="B797">
        <v>16.649999999999999</v>
      </c>
      <c r="C797">
        <v>673.23800000000006</v>
      </c>
      <c r="D797">
        <v>16.68</v>
      </c>
      <c r="E797">
        <v>673.23800000000006</v>
      </c>
      <c r="F797">
        <v>18.8</v>
      </c>
      <c r="G797">
        <v>673.23800000000006</v>
      </c>
      <c r="H797">
        <v>18.41</v>
      </c>
      <c r="I797">
        <v>673.23800000000006</v>
      </c>
      <c r="J797">
        <v>4.41</v>
      </c>
      <c r="K797">
        <v>673.23800000000006</v>
      </c>
      <c r="L797">
        <v>4.0199999999999996</v>
      </c>
    </row>
    <row r="798" spans="1:12" x14ac:dyDescent="0.25">
      <c r="A798">
        <v>673.56299999999999</v>
      </c>
      <c r="B798">
        <v>16.899999999999999</v>
      </c>
      <c r="C798">
        <v>673.56299999999999</v>
      </c>
      <c r="D798">
        <v>17.149999999999999</v>
      </c>
      <c r="E798">
        <v>673.56299999999999</v>
      </c>
      <c r="F798">
        <v>18.760000000000002</v>
      </c>
      <c r="G798">
        <v>673.56299999999999</v>
      </c>
      <c r="H798">
        <v>18.309999999999999</v>
      </c>
      <c r="I798">
        <v>673.56299999999999</v>
      </c>
      <c r="J798">
        <v>4.29</v>
      </c>
      <c r="K798">
        <v>673.56299999999999</v>
      </c>
      <c r="L798">
        <v>3.72</v>
      </c>
    </row>
    <row r="799" spans="1:12" x14ac:dyDescent="0.25">
      <c r="A799">
        <v>673.88900000000001</v>
      </c>
      <c r="B799">
        <v>16.22</v>
      </c>
      <c r="C799">
        <v>673.88900000000001</v>
      </c>
      <c r="D799">
        <v>16.57</v>
      </c>
      <c r="E799">
        <v>673.88900000000001</v>
      </c>
      <c r="F799">
        <v>18.64</v>
      </c>
      <c r="G799">
        <v>673.88900000000001</v>
      </c>
      <c r="H799">
        <v>18.04</v>
      </c>
      <c r="I799">
        <v>673.88900000000001</v>
      </c>
      <c r="J799">
        <v>4.3899999999999997</v>
      </c>
      <c r="K799">
        <v>673.88900000000001</v>
      </c>
      <c r="L799">
        <v>3.74</v>
      </c>
    </row>
    <row r="800" spans="1:12" x14ac:dyDescent="0.25">
      <c r="A800">
        <v>674.21500000000003</v>
      </c>
      <c r="B800">
        <v>16.12</v>
      </c>
      <c r="C800">
        <v>674.21500000000003</v>
      </c>
      <c r="D800">
        <v>15.74</v>
      </c>
      <c r="E800">
        <v>674.21500000000003</v>
      </c>
      <c r="F800">
        <v>18.489999999999998</v>
      </c>
      <c r="G800">
        <v>674.21500000000003</v>
      </c>
      <c r="H800">
        <v>18.260000000000002</v>
      </c>
      <c r="I800">
        <v>674.21500000000003</v>
      </c>
      <c r="J800">
        <v>4.13</v>
      </c>
      <c r="K800">
        <v>674.21500000000003</v>
      </c>
      <c r="L800">
        <v>3.57</v>
      </c>
    </row>
    <row r="801" spans="1:12" x14ac:dyDescent="0.25">
      <c r="A801">
        <v>674.54</v>
      </c>
      <c r="B801">
        <v>16.43</v>
      </c>
      <c r="C801">
        <v>674.54</v>
      </c>
      <c r="D801">
        <v>16.23</v>
      </c>
      <c r="E801">
        <v>674.54</v>
      </c>
      <c r="F801">
        <v>18.329999999999998</v>
      </c>
      <c r="G801">
        <v>674.54</v>
      </c>
      <c r="H801">
        <v>17.399999999999999</v>
      </c>
      <c r="I801">
        <v>674.54</v>
      </c>
      <c r="J801">
        <v>4.38</v>
      </c>
      <c r="K801">
        <v>674.54</v>
      </c>
      <c r="L801">
        <v>3.56</v>
      </c>
    </row>
    <row r="802" spans="1:12" x14ac:dyDescent="0.25">
      <c r="A802">
        <v>674.86599999999999</v>
      </c>
      <c r="B802">
        <v>16.29</v>
      </c>
      <c r="C802">
        <v>674.86599999999999</v>
      </c>
      <c r="D802">
        <v>15.68</v>
      </c>
      <c r="E802">
        <v>674.86599999999999</v>
      </c>
      <c r="F802">
        <v>18.260000000000002</v>
      </c>
      <c r="G802">
        <v>674.86599999999999</v>
      </c>
      <c r="H802">
        <v>17.63</v>
      </c>
      <c r="I802">
        <v>674.86599999999999</v>
      </c>
      <c r="J802">
        <v>3.93</v>
      </c>
      <c r="K802">
        <v>674.86599999999999</v>
      </c>
      <c r="L802">
        <v>3.53</v>
      </c>
    </row>
    <row r="803" spans="1:12" x14ac:dyDescent="0.25">
      <c r="A803">
        <v>675.19200000000001</v>
      </c>
      <c r="B803">
        <v>16.649999999999999</v>
      </c>
      <c r="C803">
        <v>675.19200000000001</v>
      </c>
      <c r="D803">
        <v>15.97</v>
      </c>
      <c r="E803">
        <v>675.19200000000001</v>
      </c>
      <c r="F803">
        <v>19.23</v>
      </c>
      <c r="G803">
        <v>675.19200000000001</v>
      </c>
      <c r="H803">
        <v>17.75</v>
      </c>
      <c r="I803">
        <v>675.19200000000001</v>
      </c>
      <c r="J803">
        <v>4.66</v>
      </c>
      <c r="K803">
        <v>675.19200000000001</v>
      </c>
      <c r="L803">
        <v>3.73</v>
      </c>
    </row>
    <row r="804" spans="1:12" x14ac:dyDescent="0.25">
      <c r="A804">
        <v>675.51700000000005</v>
      </c>
      <c r="B804">
        <v>16.91</v>
      </c>
      <c r="C804">
        <v>675.51700000000005</v>
      </c>
      <c r="D804">
        <v>16.04</v>
      </c>
      <c r="E804">
        <v>675.51700000000005</v>
      </c>
      <c r="F804">
        <v>18.440000000000001</v>
      </c>
      <c r="G804">
        <v>675.51700000000005</v>
      </c>
      <c r="H804">
        <v>18.34</v>
      </c>
      <c r="I804">
        <v>675.51700000000005</v>
      </c>
      <c r="J804">
        <v>4.49</v>
      </c>
      <c r="K804">
        <v>675.51700000000005</v>
      </c>
      <c r="L804">
        <v>3.52</v>
      </c>
    </row>
    <row r="805" spans="1:12" x14ac:dyDescent="0.25">
      <c r="A805">
        <v>675.84299999999996</v>
      </c>
      <c r="B805">
        <v>16.760000000000002</v>
      </c>
      <c r="C805">
        <v>675.84299999999996</v>
      </c>
      <c r="D805">
        <v>16.059999999999999</v>
      </c>
      <c r="E805">
        <v>675.84299999999996</v>
      </c>
      <c r="F805">
        <v>18.57</v>
      </c>
      <c r="G805">
        <v>675.84299999999996</v>
      </c>
      <c r="H805">
        <v>17.940000000000001</v>
      </c>
      <c r="I805">
        <v>675.84299999999996</v>
      </c>
      <c r="J805">
        <v>4.5199999999999996</v>
      </c>
      <c r="K805">
        <v>675.84299999999996</v>
      </c>
      <c r="L805">
        <v>3.63</v>
      </c>
    </row>
    <row r="806" spans="1:12" x14ac:dyDescent="0.25">
      <c r="A806">
        <v>676.16800000000001</v>
      </c>
      <c r="B806">
        <v>16.39</v>
      </c>
      <c r="C806">
        <v>676.16800000000001</v>
      </c>
      <c r="D806">
        <v>16.13</v>
      </c>
      <c r="E806">
        <v>676.16800000000001</v>
      </c>
      <c r="F806">
        <v>18.36</v>
      </c>
      <c r="G806">
        <v>676.16800000000001</v>
      </c>
      <c r="H806">
        <v>18.329999999999998</v>
      </c>
      <c r="I806">
        <v>676.16800000000001</v>
      </c>
      <c r="J806">
        <v>4.54</v>
      </c>
      <c r="K806">
        <v>676.16800000000001</v>
      </c>
      <c r="L806">
        <v>3.63</v>
      </c>
    </row>
    <row r="807" spans="1:12" x14ac:dyDescent="0.25">
      <c r="A807">
        <v>676.49300000000005</v>
      </c>
      <c r="B807">
        <v>16.690000000000001</v>
      </c>
      <c r="C807">
        <v>676.49300000000005</v>
      </c>
      <c r="D807">
        <v>16.23</v>
      </c>
      <c r="E807">
        <v>676.49300000000005</v>
      </c>
      <c r="F807">
        <v>19.239999999999998</v>
      </c>
      <c r="G807">
        <v>676.49300000000005</v>
      </c>
      <c r="H807">
        <v>18.55</v>
      </c>
      <c r="I807">
        <v>676.49300000000005</v>
      </c>
      <c r="J807">
        <v>4.37</v>
      </c>
      <c r="K807">
        <v>676.49300000000005</v>
      </c>
      <c r="L807">
        <v>3.89</v>
      </c>
    </row>
    <row r="808" spans="1:12" x14ac:dyDescent="0.25">
      <c r="A808">
        <v>676.81899999999996</v>
      </c>
      <c r="B808">
        <v>16.739999999999998</v>
      </c>
      <c r="C808">
        <v>676.81899999999996</v>
      </c>
      <c r="D808">
        <v>16.34</v>
      </c>
      <c r="E808">
        <v>676.81899999999996</v>
      </c>
      <c r="F808">
        <v>18.88</v>
      </c>
      <c r="G808">
        <v>676.81899999999996</v>
      </c>
      <c r="H808">
        <v>18.5</v>
      </c>
      <c r="I808">
        <v>676.81899999999996</v>
      </c>
      <c r="J808">
        <v>4.5</v>
      </c>
      <c r="K808">
        <v>676.81899999999996</v>
      </c>
      <c r="L808">
        <v>3.9</v>
      </c>
    </row>
    <row r="809" spans="1:12" x14ac:dyDescent="0.25">
      <c r="A809">
        <v>677.14400000000001</v>
      </c>
      <c r="B809">
        <v>16.579999999999998</v>
      </c>
      <c r="C809">
        <v>677.14400000000001</v>
      </c>
      <c r="D809">
        <v>16.25</v>
      </c>
      <c r="E809">
        <v>677.14400000000001</v>
      </c>
      <c r="F809">
        <v>18.57</v>
      </c>
      <c r="G809">
        <v>677.14400000000001</v>
      </c>
      <c r="H809">
        <v>18.04</v>
      </c>
      <c r="I809">
        <v>677.14400000000001</v>
      </c>
      <c r="J809">
        <v>4.32</v>
      </c>
      <c r="K809">
        <v>677.14400000000001</v>
      </c>
      <c r="L809">
        <v>3.81</v>
      </c>
    </row>
    <row r="810" spans="1:12" x14ac:dyDescent="0.25">
      <c r="A810">
        <v>677.46900000000005</v>
      </c>
      <c r="B810">
        <v>16.86</v>
      </c>
      <c r="C810">
        <v>677.46900000000005</v>
      </c>
      <c r="D810">
        <v>16.73</v>
      </c>
      <c r="E810">
        <v>677.46900000000005</v>
      </c>
      <c r="F810">
        <v>18.989999999999998</v>
      </c>
      <c r="G810">
        <v>677.46900000000005</v>
      </c>
      <c r="H810">
        <v>18.07</v>
      </c>
      <c r="I810">
        <v>677.46900000000005</v>
      </c>
      <c r="J810">
        <v>4.68</v>
      </c>
      <c r="K810">
        <v>677.46900000000005</v>
      </c>
      <c r="L810">
        <v>3.62</v>
      </c>
    </row>
    <row r="811" spans="1:12" x14ac:dyDescent="0.25">
      <c r="A811">
        <v>677.79399999999998</v>
      </c>
      <c r="B811">
        <v>16.32</v>
      </c>
      <c r="C811">
        <v>677.79399999999998</v>
      </c>
      <c r="D811">
        <v>16.77</v>
      </c>
      <c r="E811">
        <v>677.79399999999998</v>
      </c>
      <c r="F811">
        <v>18.96</v>
      </c>
      <c r="G811">
        <v>677.79399999999998</v>
      </c>
      <c r="H811">
        <v>18.72</v>
      </c>
      <c r="I811">
        <v>677.79399999999998</v>
      </c>
      <c r="J811">
        <v>4.49</v>
      </c>
      <c r="K811">
        <v>677.79399999999998</v>
      </c>
      <c r="L811">
        <v>3.77</v>
      </c>
    </row>
    <row r="812" spans="1:12" x14ac:dyDescent="0.25">
      <c r="A812">
        <v>678.11900000000003</v>
      </c>
      <c r="B812">
        <v>17.18</v>
      </c>
      <c r="C812">
        <v>678.11900000000003</v>
      </c>
      <c r="D812">
        <v>16.559999999999999</v>
      </c>
      <c r="E812">
        <v>678.11900000000003</v>
      </c>
      <c r="F812">
        <v>19</v>
      </c>
      <c r="G812">
        <v>678.11900000000003</v>
      </c>
      <c r="H812">
        <v>18.73</v>
      </c>
      <c r="I812">
        <v>678.11900000000003</v>
      </c>
      <c r="J812">
        <v>4.68</v>
      </c>
      <c r="K812">
        <v>678.11900000000003</v>
      </c>
      <c r="L812">
        <v>3.82</v>
      </c>
    </row>
    <row r="813" spans="1:12" x14ac:dyDescent="0.25">
      <c r="A813">
        <v>678.44399999999996</v>
      </c>
      <c r="B813">
        <v>16.899999999999999</v>
      </c>
      <c r="C813">
        <v>678.44399999999996</v>
      </c>
      <c r="D813">
        <v>16.2</v>
      </c>
      <c r="E813">
        <v>678.44399999999996</v>
      </c>
      <c r="F813">
        <v>18.82</v>
      </c>
      <c r="G813">
        <v>678.44399999999996</v>
      </c>
      <c r="H813">
        <v>18.57</v>
      </c>
      <c r="I813">
        <v>678.44399999999996</v>
      </c>
      <c r="J813">
        <v>4.25</v>
      </c>
      <c r="K813">
        <v>678.44399999999996</v>
      </c>
      <c r="L813">
        <v>4.03</v>
      </c>
    </row>
    <row r="814" spans="1:12" x14ac:dyDescent="0.25">
      <c r="A814">
        <v>678.76900000000001</v>
      </c>
      <c r="B814">
        <v>17.260000000000002</v>
      </c>
      <c r="C814">
        <v>678.76900000000001</v>
      </c>
      <c r="D814">
        <v>16.25</v>
      </c>
      <c r="E814">
        <v>678.76900000000001</v>
      </c>
      <c r="F814">
        <v>18.5</v>
      </c>
      <c r="G814">
        <v>678.76900000000001</v>
      </c>
      <c r="H814">
        <v>18.600000000000001</v>
      </c>
      <c r="I814">
        <v>678.76900000000001</v>
      </c>
      <c r="J814">
        <v>4.58</v>
      </c>
      <c r="K814">
        <v>678.76900000000001</v>
      </c>
      <c r="L814">
        <v>3.75</v>
      </c>
    </row>
    <row r="815" spans="1:12" x14ac:dyDescent="0.25">
      <c r="A815">
        <v>679.09400000000005</v>
      </c>
      <c r="B815">
        <v>16.84</v>
      </c>
      <c r="C815">
        <v>679.09400000000005</v>
      </c>
      <c r="D815">
        <v>16.149999999999999</v>
      </c>
      <c r="E815">
        <v>679.09400000000005</v>
      </c>
      <c r="F815">
        <v>18.98</v>
      </c>
      <c r="G815">
        <v>679.09400000000005</v>
      </c>
      <c r="H815">
        <v>18.62</v>
      </c>
      <c r="I815">
        <v>679.09400000000005</v>
      </c>
      <c r="J815">
        <v>4.55</v>
      </c>
      <c r="K815">
        <v>679.09400000000005</v>
      </c>
      <c r="L815">
        <v>3.74</v>
      </c>
    </row>
    <row r="816" spans="1:12" x14ac:dyDescent="0.25">
      <c r="A816">
        <v>679.41899999999998</v>
      </c>
      <c r="B816">
        <v>16.739999999999998</v>
      </c>
      <c r="C816">
        <v>679.41899999999998</v>
      </c>
      <c r="D816">
        <v>16.16</v>
      </c>
      <c r="E816">
        <v>679.41899999999998</v>
      </c>
      <c r="F816">
        <v>18.170000000000002</v>
      </c>
      <c r="G816">
        <v>679.41899999999998</v>
      </c>
      <c r="H816">
        <v>18.059999999999999</v>
      </c>
      <c r="I816">
        <v>679.41899999999998</v>
      </c>
      <c r="J816">
        <v>4.32</v>
      </c>
      <c r="K816">
        <v>679.41899999999998</v>
      </c>
      <c r="L816">
        <v>3.58</v>
      </c>
    </row>
    <row r="817" spans="1:12" x14ac:dyDescent="0.25">
      <c r="A817">
        <v>679.74400000000003</v>
      </c>
      <c r="B817">
        <v>16.82</v>
      </c>
      <c r="C817">
        <v>679.74400000000003</v>
      </c>
      <c r="D817">
        <v>16.899999999999999</v>
      </c>
      <c r="E817">
        <v>679.74400000000003</v>
      </c>
      <c r="F817">
        <v>18.64</v>
      </c>
      <c r="G817">
        <v>679.74400000000003</v>
      </c>
      <c r="H817">
        <v>18.43</v>
      </c>
      <c r="I817">
        <v>679.74400000000003</v>
      </c>
      <c r="J817">
        <v>4.58</v>
      </c>
      <c r="K817">
        <v>679.74400000000003</v>
      </c>
      <c r="L817">
        <v>3.98</v>
      </c>
    </row>
    <row r="818" spans="1:12" x14ac:dyDescent="0.25">
      <c r="A818">
        <v>680.06899999999996</v>
      </c>
      <c r="B818">
        <v>16.16</v>
      </c>
      <c r="C818">
        <v>680.06899999999996</v>
      </c>
      <c r="D818">
        <v>16.170000000000002</v>
      </c>
      <c r="E818">
        <v>680.06899999999996</v>
      </c>
      <c r="F818">
        <v>18.41</v>
      </c>
      <c r="G818">
        <v>680.06899999999996</v>
      </c>
      <c r="H818">
        <v>18.71</v>
      </c>
      <c r="I818">
        <v>680.06899999999996</v>
      </c>
      <c r="J818">
        <v>4.33</v>
      </c>
      <c r="K818">
        <v>680.06899999999996</v>
      </c>
      <c r="L818">
        <v>3.65</v>
      </c>
    </row>
    <row r="819" spans="1:12" x14ac:dyDescent="0.25">
      <c r="A819">
        <v>680.39300000000003</v>
      </c>
      <c r="B819">
        <v>16.52</v>
      </c>
      <c r="C819">
        <v>680.39300000000003</v>
      </c>
      <c r="D819">
        <v>15.92</v>
      </c>
      <c r="E819">
        <v>680.39300000000003</v>
      </c>
      <c r="F819">
        <v>18.5</v>
      </c>
      <c r="G819">
        <v>680.39300000000003</v>
      </c>
      <c r="H819">
        <v>18.22</v>
      </c>
      <c r="I819">
        <v>680.39300000000003</v>
      </c>
      <c r="J819">
        <v>4.1500000000000004</v>
      </c>
      <c r="K819">
        <v>680.39300000000003</v>
      </c>
      <c r="L819">
        <v>3.71</v>
      </c>
    </row>
    <row r="820" spans="1:12" x14ac:dyDescent="0.25">
      <c r="A820">
        <v>680.71799999999996</v>
      </c>
      <c r="B820">
        <v>16.61</v>
      </c>
      <c r="C820">
        <v>680.71799999999996</v>
      </c>
      <c r="D820">
        <v>16.36</v>
      </c>
      <c r="E820">
        <v>680.71799999999996</v>
      </c>
      <c r="F820">
        <v>17.940000000000001</v>
      </c>
      <c r="G820">
        <v>680.71799999999996</v>
      </c>
      <c r="H820">
        <v>18.34</v>
      </c>
      <c r="I820">
        <v>680.71799999999996</v>
      </c>
      <c r="J820">
        <v>4.01</v>
      </c>
      <c r="K820">
        <v>680.71799999999996</v>
      </c>
      <c r="L820">
        <v>3.48</v>
      </c>
    </row>
    <row r="821" spans="1:12" x14ac:dyDescent="0.25">
      <c r="A821">
        <v>681.04300000000001</v>
      </c>
      <c r="B821">
        <v>16.91</v>
      </c>
      <c r="C821">
        <v>681.04300000000001</v>
      </c>
      <c r="D821">
        <v>16.440000000000001</v>
      </c>
      <c r="E821">
        <v>681.04300000000001</v>
      </c>
      <c r="F821">
        <v>18.97</v>
      </c>
      <c r="G821">
        <v>681.04300000000001</v>
      </c>
      <c r="H821">
        <v>18.100000000000001</v>
      </c>
      <c r="I821">
        <v>681.04300000000001</v>
      </c>
      <c r="J821">
        <v>4.34</v>
      </c>
      <c r="K821">
        <v>681.04300000000001</v>
      </c>
      <c r="L821">
        <v>3.47</v>
      </c>
    </row>
    <row r="822" spans="1:12" x14ac:dyDescent="0.25">
      <c r="A822">
        <v>681.36699999999996</v>
      </c>
      <c r="B822">
        <v>17.43</v>
      </c>
      <c r="C822">
        <v>681.36699999999996</v>
      </c>
      <c r="D822">
        <v>16.850000000000001</v>
      </c>
      <c r="E822">
        <v>681.36699999999996</v>
      </c>
      <c r="F822">
        <v>18.04</v>
      </c>
      <c r="G822">
        <v>681.36699999999996</v>
      </c>
      <c r="H822">
        <v>18.239999999999998</v>
      </c>
      <c r="I822">
        <v>681.36699999999996</v>
      </c>
      <c r="J822">
        <v>4.57</v>
      </c>
      <c r="K822">
        <v>681.36699999999996</v>
      </c>
      <c r="L822">
        <v>3.93</v>
      </c>
    </row>
    <row r="823" spans="1:12" x14ac:dyDescent="0.25">
      <c r="A823">
        <v>681.69200000000001</v>
      </c>
      <c r="B823">
        <v>17.11</v>
      </c>
      <c r="C823">
        <v>681.69200000000001</v>
      </c>
      <c r="D823">
        <v>16.62</v>
      </c>
      <c r="E823">
        <v>681.69200000000001</v>
      </c>
      <c r="F823">
        <v>18.91</v>
      </c>
      <c r="G823">
        <v>681.69200000000001</v>
      </c>
      <c r="H823">
        <v>18.27</v>
      </c>
      <c r="I823">
        <v>681.69200000000001</v>
      </c>
      <c r="J823">
        <v>4.71</v>
      </c>
      <c r="K823">
        <v>681.69200000000001</v>
      </c>
      <c r="L823">
        <v>3.85</v>
      </c>
    </row>
    <row r="824" spans="1:12" x14ac:dyDescent="0.25">
      <c r="A824">
        <v>682.01599999999996</v>
      </c>
      <c r="B824">
        <v>16.73</v>
      </c>
      <c r="C824">
        <v>682.01599999999996</v>
      </c>
      <c r="D824">
        <v>16.510000000000002</v>
      </c>
      <c r="E824">
        <v>682.01599999999996</v>
      </c>
      <c r="F824">
        <v>18.649999999999999</v>
      </c>
      <c r="G824">
        <v>682.01599999999996</v>
      </c>
      <c r="H824">
        <v>17.78</v>
      </c>
      <c r="I824">
        <v>682.01599999999996</v>
      </c>
      <c r="J824">
        <v>4.4400000000000004</v>
      </c>
      <c r="K824">
        <v>682.01599999999996</v>
      </c>
      <c r="L824">
        <v>3.69</v>
      </c>
    </row>
    <row r="825" spans="1:12" x14ac:dyDescent="0.25">
      <c r="A825">
        <v>682.34100000000001</v>
      </c>
      <c r="B825">
        <v>16.739999999999998</v>
      </c>
      <c r="C825">
        <v>682.34100000000001</v>
      </c>
      <c r="D825">
        <v>16.05</v>
      </c>
      <c r="E825">
        <v>682.34100000000001</v>
      </c>
      <c r="F825">
        <v>18.510000000000002</v>
      </c>
      <c r="G825">
        <v>682.34100000000001</v>
      </c>
      <c r="H825">
        <v>17.88</v>
      </c>
      <c r="I825">
        <v>682.34100000000001</v>
      </c>
      <c r="J825">
        <v>4.29</v>
      </c>
      <c r="K825">
        <v>682.34100000000001</v>
      </c>
      <c r="L825">
        <v>3.57</v>
      </c>
    </row>
    <row r="826" spans="1:12" x14ac:dyDescent="0.25">
      <c r="A826">
        <v>682.66499999999996</v>
      </c>
      <c r="B826">
        <v>16.940000000000001</v>
      </c>
      <c r="C826">
        <v>682.66499999999996</v>
      </c>
      <c r="D826">
        <v>16.920000000000002</v>
      </c>
      <c r="E826">
        <v>682.66499999999996</v>
      </c>
      <c r="F826">
        <v>18.53</v>
      </c>
      <c r="G826">
        <v>682.66499999999996</v>
      </c>
      <c r="H826">
        <v>17.91</v>
      </c>
      <c r="I826">
        <v>682.66499999999996</v>
      </c>
      <c r="J826">
        <v>4.57</v>
      </c>
      <c r="K826">
        <v>682.66499999999996</v>
      </c>
      <c r="L826">
        <v>3.76</v>
      </c>
    </row>
    <row r="827" spans="1:12" x14ac:dyDescent="0.25">
      <c r="A827">
        <v>682.98900000000003</v>
      </c>
      <c r="B827">
        <v>16.510000000000002</v>
      </c>
      <c r="C827">
        <v>682.98900000000003</v>
      </c>
      <c r="D827">
        <v>16.09</v>
      </c>
      <c r="E827">
        <v>682.98900000000003</v>
      </c>
      <c r="F827">
        <v>18.75</v>
      </c>
      <c r="G827">
        <v>682.98900000000003</v>
      </c>
      <c r="H827">
        <v>18.16</v>
      </c>
      <c r="I827">
        <v>682.98900000000003</v>
      </c>
      <c r="J827">
        <v>4.37</v>
      </c>
      <c r="K827">
        <v>682.98900000000003</v>
      </c>
      <c r="L827">
        <v>3.72</v>
      </c>
    </row>
    <row r="828" spans="1:12" x14ac:dyDescent="0.25">
      <c r="A828">
        <v>683.31399999999996</v>
      </c>
      <c r="B828">
        <v>16.760000000000002</v>
      </c>
      <c r="C828">
        <v>683.31399999999996</v>
      </c>
      <c r="D828">
        <v>16.149999999999999</v>
      </c>
      <c r="E828">
        <v>683.31399999999996</v>
      </c>
      <c r="F828">
        <v>18.57</v>
      </c>
      <c r="G828">
        <v>683.31399999999996</v>
      </c>
      <c r="H828">
        <v>18.38</v>
      </c>
      <c r="I828">
        <v>683.31399999999996</v>
      </c>
      <c r="J828">
        <v>4.49</v>
      </c>
      <c r="K828">
        <v>683.31399999999996</v>
      </c>
      <c r="L828">
        <v>3.58</v>
      </c>
    </row>
    <row r="829" spans="1:12" x14ac:dyDescent="0.25">
      <c r="A829">
        <v>683.63800000000003</v>
      </c>
      <c r="B829">
        <v>16.57</v>
      </c>
      <c r="C829">
        <v>683.63800000000003</v>
      </c>
      <c r="D829">
        <v>16.87</v>
      </c>
      <c r="E829">
        <v>683.63800000000003</v>
      </c>
      <c r="F829">
        <v>19.03</v>
      </c>
      <c r="G829">
        <v>683.63800000000003</v>
      </c>
      <c r="H829">
        <v>18.2</v>
      </c>
      <c r="I829">
        <v>683.63800000000003</v>
      </c>
      <c r="J829">
        <v>4.67</v>
      </c>
      <c r="K829">
        <v>683.63800000000003</v>
      </c>
      <c r="L829">
        <v>3.8</v>
      </c>
    </row>
    <row r="830" spans="1:12" x14ac:dyDescent="0.25">
      <c r="A830">
        <v>683.96199999999999</v>
      </c>
      <c r="B830">
        <v>16.87</v>
      </c>
      <c r="C830">
        <v>683.96199999999999</v>
      </c>
      <c r="D830">
        <v>16.29</v>
      </c>
      <c r="E830">
        <v>683.96199999999999</v>
      </c>
      <c r="F830">
        <v>18.75</v>
      </c>
      <c r="G830">
        <v>683.96199999999999</v>
      </c>
      <c r="H830">
        <v>18.579999999999998</v>
      </c>
      <c r="I830">
        <v>683.96199999999999</v>
      </c>
      <c r="J830">
        <v>4.49</v>
      </c>
      <c r="K830">
        <v>683.96199999999999</v>
      </c>
      <c r="L830">
        <v>4.03</v>
      </c>
    </row>
    <row r="831" spans="1:12" x14ac:dyDescent="0.25">
      <c r="A831">
        <v>684.28599999999994</v>
      </c>
      <c r="B831">
        <v>16.649999999999999</v>
      </c>
      <c r="C831">
        <v>684.28599999999994</v>
      </c>
      <c r="D831">
        <v>16.91</v>
      </c>
      <c r="E831">
        <v>684.28599999999994</v>
      </c>
      <c r="F831">
        <v>18.57</v>
      </c>
      <c r="G831">
        <v>684.28599999999994</v>
      </c>
      <c r="H831">
        <v>18.309999999999999</v>
      </c>
      <c r="I831">
        <v>684.28599999999994</v>
      </c>
      <c r="J831">
        <v>4.62</v>
      </c>
      <c r="K831">
        <v>684.28599999999994</v>
      </c>
      <c r="L831">
        <v>3.79</v>
      </c>
    </row>
    <row r="832" spans="1:12" x14ac:dyDescent="0.25">
      <c r="A832">
        <v>684.61</v>
      </c>
      <c r="B832">
        <v>16.66</v>
      </c>
      <c r="C832">
        <v>684.61</v>
      </c>
      <c r="D832">
        <v>16.3</v>
      </c>
      <c r="E832">
        <v>684.61</v>
      </c>
      <c r="F832">
        <v>18.13</v>
      </c>
      <c r="G832">
        <v>684.61</v>
      </c>
      <c r="H832">
        <v>17.899999999999999</v>
      </c>
      <c r="I832">
        <v>684.61</v>
      </c>
      <c r="J832">
        <v>4.1399999999999997</v>
      </c>
      <c r="K832">
        <v>684.61</v>
      </c>
      <c r="L832">
        <v>3.74</v>
      </c>
    </row>
    <row r="833" spans="1:12" x14ac:dyDescent="0.25">
      <c r="A833">
        <v>684.93399999999997</v>
      </c>
      <c r="B833">
        <v>16.010000000000002</v>
      </c>
      <c r="C833">
        <v>684.93399999999997</v>
      </c>
      <c r="D833">
        <v>16.52</v>
      </c>
      <c r="E833">
        <v>684.93399999999997</v>
      </c>
      <c r="F833">
        <v>18.39</v>
      </c>
      <c r="G833">
        <v>684.93399999999997</v>
      </c>
      <c r="H833">
        <v>18.41</v>
      </c>
      <c r="I833">
        <v>684.93399999999997</v>
      </c>
      <c r="J833">
        <v>4.47</v>
      </c>
      <c r="K833">
        <v>684.93399999999997</v>
      </c>
      <c r="L833">
        <v>3.6</v>
      </c>
    </row>
    <row r="834" spans="1:12" x14ac:dyDescent="0.25">
      <c r="A834">
        <v>685.25800000000004</v>
      </c>
      <c r="B834">
        <v>16.54</v>
      </c>
      <c r="C834">
        <v>685.25800000000004</v>
      </c>
      <c r="D834">
        <v>16.46</v>
      </c>
      <c r="E834">
        <v>685.25800000000004</v>
      </c>
      <c r="F834">
        <v>18.43</v>
      </c>
      <c r="G834">
        <v>685.25800000000004</v>
      </c>
      <c r="H834">
        <v>17.920000000000002</v>
      </c>
      <c r="I834">
        <v>685.25800000000004</v>
      </c>
      <c r="J834">
        <v>4.24</v>
      </c>
      <c r="K834">
        <v>685.25800000000004</v>
      </c>
      <c r="L834">
        <v>3.64</v>
      </c>
    </row>
    <row r="835" spans="1:12" x14ac:dyDescent="0.25">
      <c r="A835">
        <v>685.58199999999999</v>
      </c>
      <c r="B835">
        <v>16.95</v>
      </c>
      <c r="C835">
        <v>685.58199999999999</v>
      </c>
      <c r="D835">
        <v>17.079999999999998</v>
      </c>
      <c r="E835">
        <v>685.58199999999999</v>
      </c>
      <c r="F835">
        <v>18.38</v>
      </c>
      <c r="G835">
        <v>685.58199999999999</v>
      </c>
      <c r="H835">
        <v>17.87</v>
      </c>
      <c r="I835">
        <v>685.58199999999999</v>
      </c>
      <c r="J835">
        <v>4.42</v>
      </c>
      <c r="K835">
        <v>685.58199999999999</v>
      </c>
      <c r="L835">
        <v>4.18</v>
      </c>
    </row>
    <row r="836" spans="1:12" x14ac:dyDescent="0.25">
      <c r="A836">
        <v>685.90599999999995</v>
      </c>
      <c r="B836">
        <v>16.75</v>
      </c>
      <c r="C836">
        <v>685.90599999999995</v>
      </c>
      <c r="D836">
        <v>16.27</v>
      </c>
      <c r="E836">
        <v>685.90599999999995</v>
      </c>
      <c r="F836">
        <v>18.100000000000001</v>
      </c>
      <c r="G836">
        <v>685.90599999999995</v>
      </c>
      <c r="H836">
        <v>18.07</v>
      </c>
      <c r="I836">
        <v>685.90599999999995</v>
      </c>
      <c r="J836">
        <v>4.37</v>
      </c>
      <c r="K836">
        <v>685.90599999999995</v>
      </c>
      <c r="L836">
        <v>3.72</v>
      </c>
    </row>
    <row r="837" spans="1:12" x14ac:dyDescent="0.25">
      <c r="A837">
        <v>686.23</v>
      </c>
      <c r="B837">
        <v>16.57</v>
      </c>
      <c r="C837">
        <v>686.23</v>
      </c>
      <c r="D837">
        <v>16.170000000000002</v>
      </c>
      <c r="E837">
        <v>686.23</v>
      </c>
      <c r="F837">
        <v>17.96</v>
      </c>
      <c r="G837">
        <v>686.23</v>
      </c>
      <c r="H837">
        <v>17.41</v>
      </c>
      <c r="I837">
        <v>686.23</v>
      </c>
      <c r="J837">
        <v>4.26</v>
      </c>
      <c r="K837">
        <v>686.23</v>
      </c>
      <c r="L837">
        <v>3.6</v>
      </c>
    </row>
    <row r="838" spans="1:12" x14ac:dyDescent="0.25">
      <c r="A838">
        <v>686.553</v>
      </c>
      <c r="B838">
        <v>16.18</v>
      </c>
      <c r="C838">
        <v>686.553</v>
      </c>
      <c r="D838">
        <v>16.47</v>
      </c>
      <c r="E838">
        <v>686.553</v>
      </c>
      <c r="F838">
        <v>18.03</v>
      </c>
      <c r="G838">
        <v>686.553</v>
      </c>
      <c r="H838">
        <v>17.760000000000002</v>
      </c>
      <c r="I838">
        <v>686.553</v>
      </c>
      <c r="J838">
        <v>4.41</v>
      </c>
      <c r="K838">
        <v>686.553</v>
      </c>
      <c r="L838">
        <v>3.57</v>
      </c>
    </row>
    <row r="839" spans="1:12" x14ac:dyDescent="0.25">
      <c r="A839">
        <v>686.87699999999995</v>
      </c>
      <c r="B839">
        <v>16.690000000000001</v>
      </c>
      <c r="C839">
        <v>686.87699999999995</v>
      </c>
      <c r="D839">
        <v>16.37</v>
      </c>
      <c r="E839">
        <v>686.87699999999995</v>
      </c>
      <c r="F839">
        <v>18.07</v>
      </c>
      <c r="G839">
        <v>686.87699999999995</v>
      </c>
      <c r="H839">
        <v>17.670000000000002</v>
      </c>
      <c r="I839">
        <v>686.87699999999995</v>
      </c>
      <c r="J839">
        <v>4.5</v>
      </c>
      <c r="K839">
        <v>686.87699999999995</v>
      </c>
      <c r="L839">
        <v>3.65</v>
      </c>
    </row>
    <row r="840" spans="1:12" x14ac:dyDescent="0.25">
      <c r="A840">
        <v>687.20100000000002</v>
      </c>
      <c r="B840">
        <v>16.72</v>
      </c>
      <c r="C840">
        <v>687.20100000000002</v>
      </c>
      <c r="D840">
        <v>16.88</v>
      </c>
      <c r="E840">
        <v>687.20100000000002</v>
      </c>
      <c r="F840">
        <v>18.649999999999999</v>
      </c>
      <c r="G840">
        <v>687.20100000000002</v>
      </c>
      <c r="H840">
        <v>18.57</v>
      </c>
      <c r="I840">
        <v>687.20100000000002</v>
      </c>
      <c r="J840">
        <v>4.49</v>
      </c>
      <c r="K840">
        <v>687.20100000000002</v>
      </c>
      <c r="L840">
        <v>3.86</v>
      </c>
    </row>
    <row r="841" spans="1:12" x14ac:dyDescent="0.25">
      <c r="A841">
        <v>687.524</v>
      </c>
      <c r="B841">
        <v>16.12</v>
      </c>
      <c r="C841">
        <v>687.524</v>
      </c>
      <c r="D841">
        <v>16.38</v>
      </c>
      <c r="E841">
        <v>687.524</v>
      </c>
      <c r="F841">
        <v>18.52</v>
      </c>
      <c r="G841">
        <v>687.524</v>
      </c>
      <c r="H841">
        <v>18.14</v>
      </c>
      <c r="I841">
        <v>687.524</v>
      </c>
      <c r="J841">
        <v>4.42</v>
      </c>
      <c r="K841">
        <v>687.524</v>
      </c>
      <c r="L841">
        <v>3.83</v>
      </c>
    </row>
    <row r="842" spans="1:12" x14ac:dyDescent="0.25">
      <c r="A842">
        <v>687.84799999999996</v>
      </c>
      <c r="B842">
        <v>16.68</v>
      </c>
      <c r="C842">
        <v>687.84799999999996</v>
      </c>
      <c r="D842">
        <v>16.420000000000002</v>
      </c>
      <c r="E842">
        <v>687.84799999999996</v>
      </c>
      <c r="F842">
        <v>18.34</v>
      </c>
      <c r="G842">
        <v>687.84799999999996</v>
      </c>
      <c r="H842">
        <v>18.04</v>
      </c>
      <c r="I842">
        <v>687.84799999999996</v>
      </c>
      <c r="J842">
        <v>4.47</v>
      </c>
      <c r="K842">
        <v>687.84799999999996</v>
      </c>
      <c r="L842">
        <v>3.94</v>
      </c>
    </row>
    <row r="843" spans="1:12" x14ac:dyDescent="0.25">
      <c r="A843">
        <v>688.17100000000005</v>
      </c>
      <c r="B843">
        <v>16.98</v>
      </c>
      <c r="C843">
        <v>688.17100000000005</v>
      </c>
      <c r="D843">
        <v>16.420000000000002</v>
      </c>
      <c r="E843">
        <v>688.17100000000005</v>
      </c>
      <c r="F843">
        <v>18.329999999999998</v>
      </c>
      <c r="G843">
        <v>688.17100000000005</v>
      </c>
      <c r="H843">
        <v>18.28</v>
      </c>
      <c r="I843">
        <v>688.17100000000005</v>
      </c>
      <c r="J843">
        <v>4.37</v>
      </c>
      <c r="K843">
        <v>688.17100000000005</v>
      </c>
      <c r="L843">
        <v>3.63</v>
      </c>
    </row>
    <row r="844" spans="1:12" x14ac:dyDescent="0.25">
      <c r="A844">
        <v>688.495</v>
      </c>
      <c r="B844">
        <v>16.190000000000001</v>
      </c>
      <c r="C844">
        <v>688.495</v>
      </c>
      <c r="D844">
        <v>15.84</v>
      </c>
      <c r="E844">
        <v>688.495</v>
      </c>
      <c r="F844">
        <v>18.329999999999998</v>
      </c>
      <c r="G844">
        <v>688.495</v>
      </c>
      <c r="H844">
        <v>18.02</v>
      </c>
      <c r="I844">
        <v>688.495</v>
      </c>
      <c r="J844">
        <v>4.26</v>
      </c>
      <c r="K844">
        <v>688.495</v>
      </c>
      <c r="L844">
        <v>3.4</v>
      </c>
    </row>
    <row r="845" spans="1:12" x14ac:dyDescent="0.25">
      <c r="A845">
        <v>688.81799999999998</v>
      </c>
      <c r="B845">
        <v>16.27</v>
      </c>
      <c r="C845">
        <v>688.81799999999998</v>
      </c>
      <c r="D845">
        <v>16.239999999999998</v>
      </c>
      <c r="E845">
        <v>688.81799999999998</v>
      </c>
      <c r="F845">
        <v>18.739999999999998</v>
      </c>
      <c r="G845">
        <v>688.81799999999998</v>
      </c>
      <c r="H845">
        <v>18.43</v>
      </c>
      <c r="I845">
        <v>688.81799999999998</v>
      </c>
      <c r="J845">
        <v>4.03</v>
      </c>
      <c r="K845">
        <v>688.81799999999998</v>
      </c>
      <c r="L845">
        <v>3.41</v>
      </c>
    </row>
    <row r="846" spans="1:12" x14ac:dyDescent="0.25">
      <c r="A846">
        <v>689.14099999999996</v>
      </c>
      <c r="B846">
        <v>16.239999999999998</v>
      </c>
      <c r="C846">
        <v>689.14099999999996</v>
      </c>
      <c r="D846">
        <v>15.89</v>
      </c>
      <c r="E846">
        <v>689.14099999999996</v>
      </c>
      <c r="F846">
        <v>18.21</v>
      </c>
      <c r="G846">
        <v>689.14099999999996</v>
      </c>
      <c r="H846">
        <v>17.79</v>
      </c>
      <c r="I846">
        <v>689.14099999999996</v>
      </c>
      <c r="J846">
        <v>4.6399999999999997</v>
      </c>
      <c r="K846">
        <v>689.14099999999996</v>
      </c>
      <c r="L846">
        <v>3.9</v>
      </c>
    </row>
    <row r="847" spans="1:12" x14ac:dyDescent="0.25">
      <c r="A847">
        <v>689.46500000000003</v>
      </c>
      <c r="B847">
        <v>16.18</v>
      </c>
      <c r="C847">
        <v>689.46500000000003</v>
      </c>
      <c r="D847">
        <v>15.82</v>
      </c>
      <c r="E847">
        <v>689.46500000000003</v>
      </c>
      <c r="F847">
        <v>18.07</v>
      </c>
      <c r="G847">
        <v>689.46500000000003</v>
      </c>
      <c r="H847">
        <v>18.32</v>
      </c>
      <c r="I847">
        <v>689.46500000000003</v>
      </c>
      <c r="J847">
        <v>4.25</v>
      </c>
      <c r="K847">
        <v>689.46500000000003</v>
      </c>
      <c r="L847">
        <v>3.42</v>
      </c>
    </row>
    <row r="848" spans="1:12" x14ac:dyDescent="0.25">
      <c r="A848">
        <v>689.78800000000001</v>
      </c>
      <c r="B848">
        <v>16.649999999999999</v>
      </c>
      <c r="C848">
        <v>689.78800000000001</v>
      </c>
      <c r="D848">
        <v>16.11</v>
      </c>
      <c r="E848">
        <v>689.78800000000001</v>
      </c>
      <c r="F848">
        <v>18.68</v>
      </c>
      <c r="G848">
        <v>689.78800000000001</v>
      </c>
      <c r="H848">
        <v>18.079999999999998</v>
      </c>
      <c r="I848">
        <v>689.78800000000001</v>
      </c>
      <c r="J848">
        <v>4.33</v>
      </c>
      <c r="K848">
        <v>689.78800000000001</v>
      </c>
      <c r="L848">
        <v>3.69</v>
      </c>
    </row>
    <row r="849" spans="1:12" x14ac:dyDescent="0.25">
      <c r="A849">
        <v>690.11099999999999</v>
      </c>
      <c r="B849">
        <v>15.98</v>
      </c>
      <c r="C849">
        <v>690.11099999999999</v>
      </c>
      <c r="D849">
        <v>16.2</v>
      </c>
      <c r="E849">
        <v>690.11099999999999</v>
      </c>
      <c r="F849">
        <v>18.100000000000001</v>
      </c>
      <c r="G849">
        <v>690.11099999999999</v>
      </c>
      <c r="H849">
        <v>17.96</v>
      </c>
      <c r="I849">
        <v>690.11099999999999</v>
      </c>
      <c r="J849">
        <v>4.4400000000000004</v>
      </c>
      <c r="K849">
        <v>690.11099999999999</v>
      </c>
      <c r="L849">
        <v>3.55</v>
      </c>
    </row>
    <row r="850" spans="1:12" x14ac:dyDescent="0.25">
      <c r="A850">
        <v>690.43399999999997</v>
      </c>
      <c r="B850">
        <v>16.43</v>
      </c>
      <c r="C850">
        <v>690.43399999999997</v>
      </c>
      <c r="D850">
        <v>16.07</v>
      </c>
      <c r="E850">
        <v>690.43399999999997</v>
      </c>
      <c r="F850">
        <v>18.239999999999998</v>
      </c>
      <c r="G850">
        <v>690.43399999999997</v>
      </c>
      <c r="H850">
        <v>17.329999999999998</v>
      </c>
      <c r="I850">
        <v>690.43399999999997</v>
      </c>
      <c r="J850">
        <v>4.1500000000000004</v>
      </c>
      <c r="K850">
        <v>690.43399999999997</v>
      </c>
      <c r="L850">
        <v>3.52</v>
      </c>
    </row>
    <row r="851" spans="1:12" x14ac:dyDescent="0.25">
      <c r="A851">
        <v>690.75699999999995</v>
      </c>
      <c r="B851">
        <v>16.440000000000001</v>
      </c>
      <c r="C851">
        <v>690.75699999999995</v>
      </c>
      <c r="D851">
        <v>16.66</v>
      </c>
      <c r="E851">
        <v>690.75699999999995</v>
      </c>
      <c r="F851">
        <v>18.48</v>
      </c>
      <c r="G851">
        <v>690.75699999999995</v>
      </c>
      <c r="H851">
        <v>17.75</v>
      </c>
      <c r="I851">
        <v>690.75699999999995</v>
      </c>
      <c r="J851">
        <v>4.32</v>
      </c>
      <c r="K851">
        <v>690.75699999999995</v>
      </c>
      <c r="L851">
        <v>3.89</v>
      </c>
    </row>
    <row r="852" spans="1:12" x14ac:dyDescent="0.25">
      <c r="A852">
        <v>691.08</v>
      </c>
      <c r="B852">
        <v>16.04</v>
      </c>
      <c r="C852">
        <v>691.08</v>
      </c>
      <c r="D852">
        <v>15.87</v>
      </c>
      <c r="E852">
        <v>691.08</v>
      </c>
      <c r="F852">
        <v>18.149999999999999</v>
      </c>
      <c r="G852">
        <v>691.08</v>
      </c>
      <c r="H852">
        <v>17.78</v>
      </c>
      <c r="I852">
        <v>691.08</v>
      </c>
      <c r="J852">
        <v>4.26</v>
      </c>
      <c r="K852">
        <v>691.08</v>
      </c>
      <c r="L852">
        <v>3.65</v>
      </c>
    </row>
    <row r="853" spans="1:12" x14ac:dyDescent="0.25">
      <c r="A853">
        <v>691.40300000000002</v>
      </c>
      <c r="B853">
        <v>16.579999999999998</v>
      </c>
      <c r="C853">
        <v>691.40300000000002</v>
      </c>
      <c r="D853">
        <v>16.309999999999999</v>
      </c>
      <c r="E853">
        <v>691.40300000000002</v>
      </c>
      <c r="F853">
        <v>18.46</v>
      </c>
      <c r="G853">
        <v>691.40300000000002</v>
      </c>
      <c r="H853">
        <v>17.940000000000001</v>
      </c>
      <c r="I853">
        <v>691.40300000000002</v>
      </c>
      <c r="J853">
        <v>4.3499999999999996</v>
      </c>
      <c r="K853">
        <v>691.40300000000002</v>
      </c>
      <c r="L853">
        <v>3.61</v>
      </c>
    </row>
    <row r="854" spans="1:12" x14ac:dyDescent="0.25">
      <c r="A854">
        <v>691.726</v>
      </c>
      <c r="B854">
        <v>16.43</v>
      </c>
      <c r="C854">
        <v>691.726</v>
      </c>
      <c r="D854">
        <v>16.329999999999998</v>
      </c>
      <c r="E854">
        <v>691.726</v>
      </c>
      <c r="F854">
        <v>17.71</v>
      </c>
      <c r="G854">
        <v>691.726</v>
      </c>
      <c r="H854">
        <v>17.829999999999998</v>
      </c>
      <c r="I854">
        <v>691.726</v>
      </c>
      <c r="J854">
        <v>4.26</v>
      </c>
      <c r="K854">
        <v>691.726</v>
      </c>
      <c r="L854">
        <v>3.43</v>
      </c>
    </row>
    <row r="855" spans="1:12" x14ac:dyDescent="0.25">
      <c r="A855">
        <v>692.04899999999998</v>
      </c>
      <c r="B855">
        <v>16.149999999999999</v>
      </c>
      <c r="C855">
        <v>692.04899999999998</v>
      </c>
      <c r="D855">
        <v>16.14</v>
      </c>
      <c r="E855">
        <v>692.04899999999998</v>
      </c>
      <c r="F855">
        <v>17.63</v>
      </c>
      <c r="G855">
        <v>692.04899999999998</v>
      </c>
      <c r="H855">
        <v>18.399999999999999</v>
      </c>
      <c r="I855">
        <v>692.04899999999998</v>
      </c>
      <c r="J855">
        <v>4.5199999999999996</v>
      </c>
      <c r="K855">
        <v>692.04899999999998</v>
      </c>
      <c r="L855">
        <v>3.6</v>
      </c>
    </row>
    <row r="856" spans="1:12" x14ac:dyDescent="0.25">
      <c r="A856">
        <v>692.37199999999996</v>
      </c>
      <c r="B856">
        <v>16.97</v>
      </c>
      <c r="C856">
        <v>692.37199999999996</v>
      </c>
      <c r="D856">
        <v>16.54</v>
      </c>
      <c r="E856">
        <v>692.37199999999996</v>
      </c>
      <c r="F856">
        <v>18.920000000000002</v>
      </c>
      <c r="G856">
        <v>692.37199999999996</v>
      </c>
      <c r="H856">
        <v>18.27</v>
      </c>
      <c r="I856">
        <v>692.37199999999996</v>
      </c>
      <c r="J856">
        <v>4.32</v>
      </c>
      <c r="K856">
        <v>692.37199999999996</v>
      </c>
      <c r="L856">
        <v>3.71</v>
      </c>
    </row>
    <row r="857" spans="1:12" x14ac:dyDescent="0.25">
      <c r="A857">
        <v>692.69500000000005</v>
      </c>
      <c r="B857">
        <v>16.989999999999998</v>
      </c>
      <c r="C857">
        <v>692.69500000000005</v>
      </c>
      <c r="D857">
        <v>16.46</v>
      </c>
      <c r="E857">
        <v>692.69500000000005</v>
      </c>
      <c r="F857">
        <v>18.010000000000002</v>
      </c>
      <c r="G857">
        <v>692.69500000000005</v>
      </c>
      <c r="H857">
        <v>18.5</v>
      </c>
      <c r="I857">
        <v>692.69500000000005</v>
      </c>
      <c r="J857">
        <v>4.5999999999999996</v>
      </c>
      <c r="K857">
        <v>692.69500000000005</v>
      </c>
      <c r="L857">
        <v>3.77</v>
      </c>
    </row>
    <row r="858" spans="1:12" x14ac:dyDescent="0.25">
      <c r="A858">
        <v>693.01800000000003</v>
      </c>
      <c r="B858">
        <v>16.59</v>
      </c>
      <c r="C858">
        <v>693.01800000000003</v>
      </c>
      <c r="D858">
        <v>16.28</v>
      </c>
      <c r="E858">
        <v>693.01800000000003</v>
      </c>
      <c r="F858">
        <v>18.48</v>
      </c>
      <c r="G858">
        <v>693.01800000000003</v>
      </c>
      <c r="H858">
        <v>17.98</v>
      </c>
      <c r="I858">
        <v>693.01800000000003</v>
      </c>
      <c r="J858">
        <v>4.37</v>
      </c>
      <c r="K858">
        <v>693.01800000000003</v>
      </c>
      <c r="L858">
        <v>3.7</v>
      </c>
    </row>
    <row r="859" spans="1:12" x14ac:dyDescent="0.25">
      <c r="A859">
        <v>693.34</v>
      </c>
      <c r="B859">
        <v>16.54</v>
      </c>
      <c r="C859">
        <v>693.34</v>
      </c>
      <c r="D859">
        <v>15.81</v>
      </c>
      <c r="E859">
        <v>693.34</v>
      </c>
      <c r="F859">
        <v>18.63</v>
      </c>
      <c r="G859">
        <v>693.34</v>
      </c>
      <c r="H859">
        <v>18.260000000000002</v>
      </c>
      <c r="I859">
        <v>693.34</v>
      </c>
      <c r="J859">
        <v>4.1399999999999997</v>
      </c>
      <c r="K859">
        <v>693.34</v>
      </c>
      <c r="L859">
        <v>3.48</v>
      </c>
    </row>
    <row r="860" spans="1:12" x14ac:dyDescent="0.25">
      <c r="A860">
        <v>693.66300000000001</v>
      </c>
      <c r="B860">
        <v>16.38</v>
      </c>
      <c r="C860">
        <v>693.66300000000001</v>
      </c>
      <c r="D860">
        <v>16.329999999999998</v>
      </c>
      <c r="E860">
        <v>693.66300000000001</v>
      </c>
      <c r="F860">
        <v>18.64</v>
      </c>
      <c r="G860">
        <v>693.66300000000001</v>
      </c>
      <c r="H860">
        <v>18.170000000000002</v>
      </c>
      <c r="I860">
        <v>693.66300000000001</v>
      </c>
      <c r="J860">
        <v>4.47</v>
      </c>
      <c r="K860">
        <v>693.66300000000001</v>
      </c>
      <c r="L860">
        <v>3.66</v>
      </c>
    </row>
    <row r="861" spans="1:12" x14ac:dyDescent="0.25">
      <c r="A861">
        <v>693.98500000000001</v>
      </c>
      <c r="B861">
        <v>16.100000000000001</v>
      </c>
      <c r="C861">
        <v>693.98500000000001</v>
      </c>
      <c r="D861">
        <v>16.079999999999998</v>
      </c>
      <c r="E861">
        <v>693.98500000000001</v>
      </c>
      <c r="F861">
        <v>18.25</v>
      </c>
      <c r="G861">
        <v>693.98500000000001</v>
      </c>
      <c r="H861">
        <v>17.82</v>
      </c>
      <c r="I861">
        <v>693.98500000000001</v>
      </c>
      <c r="J861">
        <v>4.53</v>
      </c>
      <c r="K861">
        <v>693.98500000000001</v>
      </c>
      <c r="L861">
        <v>3.53</v>
      </c>
    </row>
    <row r="862" spans="1:12" x14ac:dyDescent="0.25">
      <c r="A862">
        <v>694.30799999999999</v>
      </c>
      <c r="B862">
        <v>16.16</v>
      </c>
      <c r="C862">
        <v>694.30799999999999</v>
      </c>
      <c r="D862">
        <v>16.34</v>
      </c>
      <c r="E862">
        <v>694.30799999999999</v>
      </c>
      <c r="F862">
        <v>18.21</v>
      </c>
      <c r="G862">
        <v>694.30799999999999</v>
      </c>
      <c r="H862">
        <v>17.899999999999999</v>
      </c>
      <c r="I862">
        <v>694.30799999999999</v>
      </c>
      <c r="J862">
        <v>4.32</v>
      </c>
      <c r="K862">
        <v>694.30799999999999</v>
      </c>
      <c r="L862">
        <v>3.53</v>
      </c>
    </row>
    <row r="863" spans="1:12" x14ac:dyDescent="0.25">
      <c r="A863">
        <v>694.63</v>
      </c>
      <c r="B863">
        <v>16.77</v>
      </c>
      <c r="C863">
        <v>694.63</v>
      </c>
      <c r="D863">
        <v>16.190000000000001</v>
      </c>
      <c r="E863">
        <v>694.63</v>
      </c>
      <c r="F863">
        <v>18.18</v>
      </c>
      <c r="G863">
        <v>694.63</v>
      </c>
      <c r="H863">
        <v>18.29</v>
      </c>
      <c r="I863">
        <v>694.63</v>
      </c>
      <c r="J863">
        <v>4.32</v>
      </c>
      <c r="K863">
        <v>694.63</v>
      </c>
      <c r="L863">
        <v>3.62</v>
      </c>
    </row>
    <row r="864" spans="1:12" x14ac:dyDescent="0.25">
      <c r="A864">
        <v>694.95299999999997</v>
      </c>
      <c r="B864">
        <v>16.2</v>
      </c>
      <c r="C864">
        <v>694.95299999999997</v>
      </c>
      <c r="D864">
        <v>16.11</v>
      </c>
      <c r="E864">
        <v>694.95299999999997</v>
      </c>
      <c r="F864">
        <v>17.89</v>
      </c>
      <c r="G864">
        <v>694.95299999999997</v>
      </c>
      <c r="H864">
        <v>18.309999999999999</v>
      </c>
      <c r="I864">
        <v>694.95299999999997</v>
      </c>
      <c r="J864">
        <v>4.2300000000000004</v>
      </c>
      <c r="K864">
        <v>694.95299999999997</v>
      </c>
      <c r="L864">
        <v>3.45</v>
      </c>
    </row>
    <row r="865" spans="1:12" x14ac:dyDescent="0.25">
      <c r="A865">
        <v>695.27499999999998</v>
      </c>
      <c r="B865">
        <v>16.39</v>
      </c>
      <c r="C865">
        <v>695.27499999999998</v>
      </c>
      <c r="D865">
        <v>16.12</v>
      </c>
      <c r="E865">
        <v>695.27499999999998</v>
      </c>
      <c r="F865">
        <v>18.3</v>
      </c>
      <c r="G865">
        <v>695.27499999999998</v>
      </c>
      <c r="H865">
        <v>18.14</v>
      </c>
      <c r="I865">
        <v>695.27499999999998</v>
      </c>
      <c r="J865">
        <v>4.5199999999999996</v>
      </c>
      <c r="K865">
        <v>695.27499999999998</v>
      </c>
      <c r="L865">
        <v>3.84</v>
      </c>
    </row>
    <row r="866" spans="1:12" x14ac:dyDescent="0.25">
      <c r="A866">
        <v>695.59699999999998</v>
      </c>
      <c r="B866">
        <v>16.84</v>
      </c>
      <c r="C866">
        <v>695.59699999999998</v>
      </c>
      <c r="D866">
        <v>16.23</v>
      </c>
      <c r="E866">
        <v>695.59699999999998</v>
      </c>
      <c r="F866">
        <v>17.77</v>
      </c>
      <c r="G866">
        <v>695.59699999999998</v>
      </c>
      <c r="H866">
        <v>18.32</v>
      </c>
      <c r="I866">
        <v>695.59699999999998</v>
      </c>
      <c r="J866">
        <v>4.26</v>
      </c>
      <c r="K866">
        <v>695.59699999999998</v>
      </c>
      <c r="L866">
        <v>3.7</v>
      </c>
    </row>
    <row r="867" spans="1:12" x14ac:dyDescent="0.25">
      <c r="A867">
        <v>695.92</v>
      </c>
      <c r="B867">
        <v>16.28</v>
      </c>
      <c r="C867">
        <v>695.92</v>
      </c>
      <c r="D867">
        <v>16.489999999999998</v>
      </c>
      <c r="E867">
        <v>695.92</v>
      </c>
      <c r="F867">
        <v>18.39</v>
      </c>
      <c r="G867">
        <v>695.92</v>
      </c>
      <c r="H867">
        <v>18.559999999999999</v>
      </c>
      <c r="I867">
        <v>695.92</v>
      </c>
      <c r="J867">
        <v>4.33</v>
      </c>
      <c r="K867">
        <v>695.92</v>
      </c>
      <c r="L867">
        <v>3.91</v>
      </c>
    </row>
    <row r="868" spans="1:12" x14ac:dyDescent="0.25">
      <c r="A868">
        <v>696.24199999999996</v>
      </c>
      <c r="B868">
        <v>16.3</v>
      </c>
      <c r="C868">
        <v>696.24199999999996</v>
      </c>
      <c r="D868">
        <v>16.239999999999998</v>
      </c>
      <c r="E868">
        <v>696.24199999999996</v>
      </c>
      <c r="F868">
        <v>17.79</v>
      </c>
      <c r="G868">
        <v>696.24199999999996</v>
      </c>
      <c r="H868">
        <v>18.010000000000002</v>
      </c>
      <c r="I868">
        <v>696.24199999999996</v>
      </c>
      <c r="J868">
        <v>4.12</v>
      </c>
      <c r="K868">
        <v>696.24199999999996</v>
      </c>
      <c r="L868">
        <v>3.59</v>
      </c>
    </row>
    <row r="869" spans="1:12" x14ac:dyDescent="0.25">
      <c r="A869">
        <v>696.56399999999996</v>
      </c>
      <c r="B869">
        <v>16.079999999999998</v>
      </c>
      <c r="C869">
        <v>696.56399999999996</v>
      </c>
      <c r="D869">
        <v>16.399999999999999</v>
      </c>
      <c r="E869">
        <v>696.56399999999996</v>
      </c>
      <c r="F869">
        <v>17.98</v>
      </c>
      <c r="G869">
        <v>696.56399999999996</v>
      </c>
      <c r="H869">
        <v>17.579999999999998</v>
      </c>
      <c r="I869">
        <v>696.56399999999996</v>
      </c>
      <c r="J869">
        <v>4.01</v>
      </c>
      <c r="K869">
        <v>696.56399999999996</v>
      </c>
      <c r="L869">
        <v>3.64</v>
      </c>
    </row>
    <row r="870" spans="1:12" x14ac:dyDescent="0.25">
      <c r="A870">
        <v>696.88599999999997</v>
      </c>
      <c r="B870">
        <v>16.5</v>
      </c>
      <c r="C870">
        <v>696.88599999999997</v>
      </c>
      <c r="D870">
        <v>16.28</v>
      </c>
      <c r="E870">
        <v>696.88599999999997</v>
      </c>
      <c r="F870">
        <v>17.940000000000001</v>
      </c>
      <c r="G870">
        <v>696.88599999999997</v>
      </c>
      <c r="H870">
        <v>17.64</v>
      </c>
      <c r="I870">
        <v>696.88599999999997</v>
      </c>
      <c r="J870">
        <v>4.38</v>
      </c>
      <c r="K870">
        <v>696.88599999999997</v>
      </c>
      <c r="L870">
        <v>3.65</v>
      </c>
    </row>
    <row r="871" spans="1:12" x14ac:dyDescent="0.25">
      <c r="A871">
        <v>697.20799999999997</v>
      </c>
      <c r="B871">
        <v>16.25</v>
      </c>
      <c r="C871">
        <v>697.20799999999997</v>
      </c>
      <c r="D871">
        <v>16.21</v>
      </c>
      <c r="E871">
        <v>697.20799999999997</v>
      </c>
      <c r="F871">
        <v>17.940000000000001</v>
      </c>
      <c r="G871">
        <v>697.20799999999997</v>
      </c>
      <c r="H871">
        <v>17.78</v>
      </c>
      <c r="I871">
        <v>697.20799999999997</v>
      </c>
      <c r="J871">
        <v>4.18</v>
      </c>
      <c r="K871">
        <v>697.20799999999997</v>
      </c>
      <c r="L871">
        <v>3.68</v>
      </c>
    </row>
    <row r="872" spans="1:12" x14ac:dyDescent="0.25">
      <c r="A872">
        <v>697.53</v>
      </c>
      <c r="B872">
        <v>15.7</v>
      </c>
      <c r="C872">
        <v>697.53</v>
      </c>
      <c r="D872">
        <v>16.329999999999998</v>
      </c>
      <c r="E872">
        <v>697.53</v>
      </c>
      <c r="F872">
        <v>18.47</v>
      </c>
      <c r="G872">
        <v>697.53</v>
      </c>
      <c r="H872">
        <v>18.149999999999999</v>
      </c>
      <c r="I872">
        <v>697.53</v>
      </c>
      <c r="J872">
        <v>4.13</v>
      </c>
      <c r="K872">
        <v>697.53</v>
      </c>
      <c r="L872">
        <v>3.29</v>
      </c>
    </row>
    <row r="873" spans="1:12" x14ac:dyDescent="0.25">
      <c r="A873">
        <v>697.85199999999998</v>
      </c>
      <c r="B873">
        <v>16.18</v>
      </c>
      <c r="C873">
        <v>697.85199999999998</v>
      </c>
      <c r="D873">
        <v>16.440000000000001</v>
      </c>
      <c r="E873">
        <v>697.85199999999998</v>
      </c>
      <c r="F873">
        <v>18.600000000000001</v>
      </c>
      <c r="G873">
        <v>697.85199999999998</v>
      </c>
      <c r="H873">
        <v>18.39</v>
      </c>
      <c r="I873">
        <v>697.85199999999998</v>
      </c>
      <c r="J873">
        <v>4.3</v>
      </c>
      <c r="K873">
        <v>697.85199999999998</v>
      </c>
      <c r="L873">
        <v>3.5</v>
      </c>
    </row>
    <row r="874" spans="1:12" x14ac:dyDescent="0.25">
      <c r="A874">
        <v>698.17399999999998</v>
      </c>
      <c r="B874">
        <v>16.059999999999999</v>
      </c>
      <c r="C874">
        <v>698.17399999999998</v>
      </c>
      <c r="D874">
        <v>15.96</v>
      </c>
      <c r="E874">
        <v>698.17399999999998</v>
      </c>
      <c r="F874">
        <v>18.239999999999998</v>
      </c>
      <c r="G874">
        <v>698.17399999999998</v>
      </c>
      <c r="H874">
        <v>17.78</v>
      </c>
      <c r="I874">
        <v>698.17399999999998</v>
      </c>
      <c r="J874">
        <v>4.21</v>
      </c>
      <c r="K874">
        <v>698.17399999999998</v>
      </c>
      <c r="L874">
        <v>3.72</v>
      </c>
    </row>
    <row r="875" spans="1:12" x14ac:dyDescent="0.25">
      <c r="A875">
        <v>698.49599999999998</v>
      </c>
      <c r="B875">
        <v>16.39</v>
      </c>
      <c r="C875">
        <v>698.49599999999998</v>
      </c>
      <c r="D875">
        <v>16.18</v>
      </c>
      <c r="E875">
        <v>698.49599999999998</v>
      </c>
      <c r="F875">
        <v>18.350000000000001</v>
      </c>
      <c r="G875">
        <v>698.49599999999998</v>
      </c>
      <c r="H875">
        <v>17.64</v>
      </c>
      <c r="I875">
        <v>698.49599999999998</v>
      </c>
      <c r="J875">
        <v>4.54</v>
      </c>
      <c r="K875">
        <v>698.49599999999998</v>
      </c>
      <c r="L875">
        <v>3.73</v>
      </c>
    </row>
    <row r="876" spans="1:12" x14ac:dyDescent="0.25">
      <c r="A876">
        <v>698.81799999999998</v>
      </c>
      <c r="B876">
        <v>16.95</v>
      </c>
      <c r="C876">
        <v>698.81799999999998</v>
      </c>
      <c r="D876">
        <v>16.059999999999999</v>
      </c>
      <c r="E876">
        <v>698.81799999999998</v>
      </c>
      <c r="F876">
        <v>17.73</v>
      </c>
      <c r="G876">
        <v>698.81799999999998</v>
      </c>
      <c r="H876">
        <v>18.149999999999999</v>
      </c>
      <c r="I876">
        <v>698.81799999999998</v>
      </c>
      <c r="J876">
        <v>4.34</v>
      </c>
      <c r="K876">
        <v>698.81799999999998</v>
      </c>
      <c r="L876">
        <v>3.58</v>
      </c>
    </row>
    <row r="877" spans="1:12" x14ac:dyDescent="0.25">
      <c r="A877">
        <v>699.13900000000001</v>
      </c>
      <c r="B877">
        <v>16.399999999999999</v>
      </c>
      <c r="C877">
        <v>699.13900000000001</v>
      </c>
      <c r="D877">
        <v>16.05</v>
      </c>
      <c r="E877">
        <v>699.13900000000001</v>
      </c>
      <c r="F877">
        <v>17.989999999999998</v>
      </c>
      <c r="G877">
        <v>699.13900000000001</v>
      </c>
      <c r="H877">
        <v>18.21</v>
      </c>
      <c r="I877">
        <v>699.13900000000001</v>
      </c>
      <c r="J877">
        <v>4.37</v>
      </c>
      <c r="K877">
        <v>699.13900000000001</v>
      </c>
      <c r="L877">
        <v>3.4</v>
      </c>
    </row>
    <row r="878" spans="1:12" x14ac:dyDescent="0.25">
      <c r="A878">
        <v>699.46100000000001</v>
      </c>
      <c r="B878">
        <v>17.489999999999998</v>
      </c>
      <c r="C878">
        <v>699.46100000000001</v>
      </c>
      <c r="D878">
        <v>16.11</v>
      </c>
      <c r="E878">
        <v>699.46100000000001</v>
      </c>
      <c r="F878">
        <v>18.52</v>
      </c>
      <c r="G878">
        <v>699.46100000000001</v>
      </c>
      <c r="H878">
        <v>18.27</v>
      </c>
      <c r="I878">
        <v>699.46100000000001</v>
      </c>
      <c r="J878">
        <v>4.51</v>
      </c>
      <c r="K878">
        <v>699.46100000000001</v>
      </c>
      <c r="L878">
        <v>3.79</v>
      </c>
    </row>
    <row r="879" spans="1:12" x14ac:dyDescent="0.25">
      <c r="A879">
        <v>699.78300000000002</v>
      </c>
      <c r="B879">
        <v>17.13</v>
      </c>
      <c r="C879">
        <v>699.78300000000002</v>
      </c>
      <c r="D879">
        <v>16.73</v>
      </c>
      <c r="E879">
        <v>699.78300000000002</v>
      </c>
      <c r="F879">
        <v>18.28</v>
      </c>
      <c r="G879">
        <v>699.78300000000002</v>
      </c>
      <c r="H879">
        <v>18.48</v>
      </c>
      <c r="I879">
        <v>699.78300000000002</v>
      </c>
      <c r="J879">
        <v>4.75</v>
      </c>
      <c r="K879">
        <v>699.78300000000002</v>
      </c>
      <c r="L879">
        <v>4.12</v>
      </c>
    </row>
    <row r="880" spans="1:12" x14ac:dyDescent="0.25">
      <c r="A880">
        <v>700.10400000000004</v>
      </c>
      <c r="B880">
        <v>16.920000000000002</v>
      </c>
      <c r="C880">
        <v>700.10400000000004</v>
      </c>
      <c r="D880">
        <v>16.47</v>
      </c>
      <c r="E880">
        <v>700.10400000000004</v>
      </c>
      <c r="F880">
        <v>18.23</v>
      </c>
      <c r="G880">
        <v>700.10400000000004</v>
      </c>
      <c r="H880">
        <v>18.46</v>
      </c>
      <c r="I880">
        <v>700.10400000000004</v>
      </c>
      <c r="J880">
        <v>4.6399999999999997</v>
      </c>
      <c r="K880">
        <v>700.10400000000004</v>
      </c>
      <c r="L880">
        <v>3.74</v>
      </c>
    </row>
    <row r="881" spans="1:12" x14ac:dyDescent="0.25">
      <c r="A881">
        <v>700.42600000000004</v>
      </c>
      <c r="B881">
        <v>17.04</v>
      </c>
      <c r="C881">
        <v>700.42600000000004</v>
      </c>
      <c r="D881">
        <v>16.079999999999998</v>
      </c>
      <c r="E881">
        <v>700.42600000000004</v>
      </c>
      <c r="F881">
        <v>18.78</v>
      </c>
      <c r="G881">
        <v>700.42600000000004</v>
      </c>
      <c r="H881">
        <v>18.489999999999998</v>
      </c>
      <c r="I881">
        <v>700.42600000000004</v>
      </c>
      <c r="J881">
        <v>4.26</v>
      </c>
      <c r="K881">
        <v>700.42600000000004</v>
      </c>
      <c r="L881">
        <v>3.83</v>
      </c>
    </row>
    <row r="882" spans="1:12" x14ac:dyDescent="0.25">
      <c r="A882">
        <v>700.74699999999996</v>
      </c>
      <c r="B882">
        <v>17.37</v>
      </c>
      <c r="C882">
        <v>700.74699999999996</v>
      </c>
      <c r="D882">
        <v>15.93</v>
      </c>
      <c r="E882">
        <v>700.74699999999996</v>
      </c>
      <c r="F882">
        <v>19.05</v>
      </c>
      <c r="G882">
        <v>700.74699999999996</v>
      </c>
      <c r="H882">
        <v>19.23</v>
      </c>
      <c r="I882">
        <v>700.74699999999996</v>
      </c>
      <c r="J882">
        <v>4.42</v>
      </c>
      <c r="K882">
        <v>700.74699999999996</v>
      </c>
      <c r="L882">
        <v>3.8</v>
      </c>
    </row>
    <row r="883" spans="1:12" x14ac:dyDescent="0.25">
      <c r="A883">
        <v>701.06899999999996</v>
      </c>
      <c r="B883">
        <v>17.079999999999998</v>
      </c>
      <c r="C883">
        <v>701.06899999999996</v>
      </c>
      <c r="D883">
        <v>16.47</v>
      </c>
      <c r="E883">
        <v>701.06899999999996</v>
      </c>
      <c r="F883">
        <v>18.850000000000001</v>
      </c>
      <c r="G883">
        <v>701.06899999999996</v>
      </c>
      <c r="H883">
        <v>18.47</v>
      </c>
      <c r="I883">
        <v>701.06899999999996</v>
      </c>
      <c r="J883">
        <v>4.45</v>
      </c>
      <c r="K883">
        <v>701.06899999999996</v>
      </c>
      <c r="L883">
        <v>3.82</v>
      </c>
    </row>
    <row r="884" spans="1:12" x14ac:dyDescent="0.25">
      <c r="A884">
        <v>701.39</v>
      </c>
      <c r="B884">
        <v>17.21</v>
      </c>
      <c r="C884">
        <v>701.39</v>
      </c>
      <c r="D884">
        <v>16.170000000000002</v>
      </c>
      <c r="E884">
        <v>701.39</v>
      </c>
      <c r="F884">
        <v>18.329999999999998</v>
      </c>
      <c r="G884">
        <v>701.39</v>
      </c>
      <c r="H884">
        <v>18.14</v>
      </c>
      <c r="I884">
        <v>701.39</v>
      </c>
      <c r="J884">
        <v>4.47</v>
      </c>
      <c r="K884">
        <v>701.39</v>
      </c>
      <c r="L884">
        <v>3.62</v>
      </c>
    </row>
    <row r="885" spans="1:12" x14ac:dyDescent="0.25">
      <c r="A885">
        <v>701.71100000000001</v>
      </c>
      <c r="B885">
        <v>17.260000000000002</v>
      </c>
      <c r="C885">
        <v>701.71100000000001</v>
      </c>
      <c r="D885">
        <v>16.3</v>
      </c>
      <c r="E885">
        <v>701.71100000000001</v>
      </c>
      <c r="F885">
        <v>18.21</v>
      </c>
      <c r="G885">
        <v>701.71100000000001</v>
      </c>
      <c r="H885">
        <v>18.05</v>
      </c>
      <c r="I885">
        <v>701.71100000000001</v>
      </c>
      <c r="J885">
        <v>4.08</v>
      </c>
      <c r="K885">
        <v>701.71100000000001</v>
      </c>
      <c r="L885">
        <v>3.49</v>
      </c>
    </row>
    <row r="886" spans="1:12" x14ac:dyDescent="0.25">
      <c r="A886">
        <v>702.03300000000002</v>
      </c>
      <c r="B886">
        <v>16.84</v>
      </c>
      <c r="C886">
        <v>702.03300000000002</v>
      </c>
      <c r="D886">
        <v>16.489999999999998</v>
      </c>
      <c r="E886">
        <v>702.03300000000002</v>
      </c>
      <c r="F886">
        <v>18.29</v>
      </c>
      <c r="G886">
        <v>702.03300000000002</v>
      </c>
      <c r="H886">
        <v>17.420000000000002</v>
      </c>
      <c r="I886">
        <v>702.03300000000002</v>
      </c>
      <c r="J886">
        <v>4.3</v>
      </c>
      <c r="K886">
        <v>702.03300000000002</v>
      </c>
      <c r="L886">
        <v>3.8</v>
      </c>
    </row>
    <row r="887" spans="1:12" x14ac:dyDescent="0.25">
      <c r="A887">
        <v>702.35400000000004</v>
      </c>
      <c r="B887">
        <v>16.77</v>
      </c>
      <c r="C887">
        <v>702.35400000000004</v>
      </c>
      <c r="D887">
        <v>15.69</v>
      </c>
      <c r="E887">
        <v>702.35400000000004</v>
      </c>
      <c r="F887">
        <v>18.05</v>
      </c>
      <c r="G887">
        <v>702.35400000000004</v>
      </c>
      <c r="H887">
        <v>17.420000000000002</v>
      </c>
      <c r="I887">
        <v>702.35400000000004</v>
      </c>
      <c r="J887">
        <v>4.08</v>
      </c>
      <c r="K887">
        <v>702.35400000000004</v>
      </c>
      <c r="L887">
        <v>3.45</v>
      </c>
    </row>
    <row r="888" spans="1:12" x14ac:dyDescent="0.25">
      <c r="A888">
        <v>702.67499999999995</v>
      </c>
      <c r="B888">
        <v>16.89</v>
      </c>
      <c r="C888">
        <v>702.67499999999995</v>
      </c>
      <c r="D888">
        <v>16.32</v>
      </c>
      <c r="E888">
        <v>702.67499999999995</v>
      </c>
      <c r="F888">
        <v>18.260000000000002</v>
      </c>
      <c r="G888">
        <v>702.67499999999995</v>
      </c>
      <c r="H888">
        <v>18.059999999999999</v>
      </c>
      <c r="I888">
        <v>702.67499999999995</v>
      </c>
      <c r="J888">
        <v>4.33</v>
      </c>
      <c r="K888">
        <v>702.67499999999995</v>
      </c>
      <c r="L888">
        <v>3.64</v>
      </c>
    </row>
    <row r="889" spans="1:12" x14ac:dyDescent="0.25">
      <c r="A889">
        <v>702.99599999999998</v>
      </c>
      <c r="B889">
        <v>17</v>
      </c>
      <c r="C889">
        <v>702.99599999999998</v>
      </c>
      <c r="D889">
        <v>15.68</v>
      </c>
      <c r="E889">
        <v>702.99599999999998</v>
      </c>
      <c r="F889">
        <v>17.34</v>
      </c>
      <c r="G889">
        <v>702.99599999999998</v>
      </c>
      <c r="H889">
        <v>17.87</v>
      </c>
      <c r="I889">
        <v>702.99599999999998</v>
      </c>
      <c r="J889">
        <v>4.54</v>
      </c>
      <c r="K889">
        <v>702.99599999999998</v>
      </c>
      <c r="L889">
        <v>3.56</v>
      </c>
    </row>
    <row r="890" spans="1:12" x14ac:dyDescent="0.25">
      <c r="A890">
        <v>703.31700000000001</v>
      </c>
      <c r="B890">
        <v>16.690000000000001</v>
      </c>
      <c r="C890">
        <v>703.31700000000001</v>
      </c>
      <c r="D890">
        <v>16.010000000000002</v>
      </c>
      <c r="E890">
        <v>703.31700000000001</v>
      </c>
      <c r="F890">
        <v>17.829999999999998</v>
      </c>
      <c r="G890">
        <v>703.31700000000001</v>
      </c>
      <c r="H890">
        <v>18.03</v>
      </c>
      <c r="I890">
        <v>703.31700000000001</v>
      </c>
      <c r="J890">
        <v>4.18</v>
      </c>
      <c r="K890">
        <v>703.31700000000001</v>
      </c>
      <c r="L890">
        <v>3.7</v>
      </c>
    </row>
    <row r="891" spans="1:12" x14ac:dyDescent="0.25">
      <c r="A891">
        <v>703.63800000000003</v>
      </c>
      <c r="B891">
        <v>16.64</v>
      </c>
      <c r="C891">
        <v>703.63800000000003</v>
      </c>
      <c r="D891">
        <v>16.27</v>
      </c>
      <c r="E891">
        <v>703.63800000000003</v>
      </c>
      <c r="F891">
        <v>17.829999999999998</v>
      </c>
      <c r="G891">
        <v>703.63800000000003</v>
      </c>
      <c r="H891">
        <v>18.18</v>
      </c>
      <c r="I891">
        <v>703.63800000000003</v>
      </c>
      <c r="J891">
        <v>4.8099999999999996</v>
      </c>
      <c r="K891">
        <v>703.63800000000003</v>
      </c>
      <c r="L891">
        <v>3.84</v>
      </c>
    </row>
    <row r="892" spans="1:12" x14ac:dyDescent="0.25">
      <c r="A892">
        <v>703.95899999999995</v>
      </c>
      <c r="B892">
        <v>16.8</v>
      </c>
      <c r="C892">
        <v>703.95899999999995</v>
      </c>
      <c r="D892">
        <v>16.350000000000001</v>
      </c>
      <c r="E892">
        <v>703.95899999999995</v>
      </c>
      <c r="F892">
        <v>17.649999999999999</v>
      </c>
      <c r="G892">
        <v>703.95899999999995</v>
      </c>
      <c r="H892">
        <v>17.95</v>
      </c>
      <c r="I892">
        <v>703.95899999999995</v>
      </c>
      <c r="J892">
        <v>4.4400000000000004</v>
      </c>
      <c r="K892">
        <v>703.95899999999995</v>
      </c>
      <c r="L892">
        <v>3.56</v>
      </c>
    </row>
    <row r="893" spans="1:12" x14ac:dyDescent="0.25">
      <c r="A893">
        <v>704.28</v>
      </c>
      <c r="B893">
        <v>16.25</v>
      </c>
      <c r="C893">
        <v>704.28</v>
      </c>
      <c r="D893">
        <v>16.03</v>
      </c>
      <c r="E893">
        <v>704.28</v>
      </c>
      <c r="F893">
        <v>18.170000000000002</v>
      </c>
      <c r="G893">
        <v>704.28</v>
      </c>
      <c r="H893">
        <v>18.21</v>
      </c>
      <c r="I893">
        <v>704.28</v>
      </c>
      <c r="J893">
        <v>4.04</v>
      </c>
      <c r="K893">
        <v>704.28</v>
      </c>
      <c r="L893">
        <v>3.54</v>
      </c>
    </row>
    <row r="894" spans="1:12" x14ac:dyDescent="0.25">
      <c r="A894">
        <v>704.601</v>
      </c>
      <c r="B894">
        <v>16.52</v>
      </c>
      <c r="C894">
        <v>704.601</v>
      </c>
      <c r="D894">
        <v>15.57</v>
      </c>
      <c r="E894">
        <v>704.601</v>
      </c>
      <c r="F894">
        <v>17.93</v>
      </c>
      <c r="G894">
        <v>704.601</v>
      </c>
      <c r="H894">
        <v>18.350000000000001</v>
      </c>
      <c r="I894">
        <v>704.601</v>
      </c>
      <c r="J894">
        <v>4.22</v>
      </c>
      <c r="K894">
        <v>704.601</v>
      </c>
      <c r="L894">
        <v>3.88</v>
      </c>
    </row>
    <row r="895" spans="1:12" x14ac:dyDescent="0.25">
      <c r="A895">
        <v>704.92200000000003</v>
      </c>
      <c r="B895">
        <v>15.92</v>
      </c>
      <c r="C895">
        <v>704.92200000000003</v>
      </c>
      <c r="D895">
        <v>15.68</v>
      </c>
      <c r="E895">
        <v>704.92200000000003</v>
      </c>
      <c r="F895">
        <v>18.13</v>
      </c>
      <c r="G895">
        <v>704.92200000000003</v>
      </c>
      <c r="H895">
        <v>17.809999999999999</v>
      </c>
      <c r="I895">
        <v>704.92200000000003</v>
      </c>
      <c r="J895">
        <v>4.3600000000000003</v>
      </c>
      <c r="K895">
        <v>704.92200000000003</v>
      </c>
      <c r="L895">
        <v>3.53</v>
      </c>
    </row>
    <row r="896" spans="1:12" x14ac:dyDescent="0.25">
      <c r="A896">
        <v>705.24300000000005</v>
      </c>
      <c r="B896">
        <v>16.27</v>
      </c>
      <c r="C896">
        <v>705.24300000000005</v>
      </c>
      <c r="D896">
        <v>15.72</v>
      </c>
      <c r="E896">
        <v>705.24300000000005</v>
      </c>
      <c r="F896">
        <v>17.61</v>
      </c>
      <c r="G896">
        <v>705.24300000000005</v>
      </c>
      <c r="H896">
        <v>17.14</v>
      </c>
      <c r="I896">
        <v>705.24300000000005</v>
      </c>
      <c r="J896">
        <v>3.89</v>
      </c>
      <c r="K896">
        <v>705.24300000000005</v>
      </c>
      <c r="L896">
        <v>3.06</v>
      </c>
    </row>
    <row r="897" spans="1:12" x14ac:dyDescent="0.25">
      <c r="A897">
        <v>705.56299999999999</v>
      </c>
      <c r="B897">
        <v>16.7</v>
      </c>
      <c r="C897">
        <v>705.56299999999999</v>
      </c>
      <c r="D897">
        <v>16.36</v>
      </c>
      <c r="E897">
        <v>705.56299999999999</v>
      </c>
      <c r="F897">
        <v>17.690000000000001</v>
      </c>
      <c r="G897">
        <v>705.56299999999999</v>
      </c>
      <c r="H897">
        <v>17.23</v>
      </c>
      <c r="I897">
        <v>705.56299999999999</v>
      </c>
      <c r="J897">
        <v>4.3099999999999996</v>
      </c>
      <c r="K897">
        <v>705.56299999999999</v>
      </c>
      <c r="L897">
        <v>3.79</v>
      </c>
    </row>
    <row r="898" spans="1:12" x14ac:dyDescent="0.25">
      <c r="A898">
        <v>705.88400000000001</v>
      </c>
      <c r="B898">
        <v>16.559999999999999</v>
      </c>
      <c r="C898">
        <v>705.88400000000001</v>
      </c>
      <c r="D898">
        <v>16.2</v>
      </c>
      <c r="E898">
        <v>705.88400000000001</v>
      </c>
      <c r="F898">
        <v>18.420000000000002</v>
      </c>
      <c r="G898">
        <v>705.88400000000001</v>
      </c>
      <c r="H898">
        <v>17.559999999999999</v>
      </c>
      <c r="I898">
        <v>705.88400000000001</v>
      </c>
      <c r="J898">
        <v>4.5</v>
      </c>
      <c r="K898">
        <v>705.88400000000001</v>
      </c>
      <c r="L898">
        <v>4.0199999999999996</v>
      </c>
    </row>
    <row r="899" spans="1:12" x14ac:dyDescent="0.25">
      <c r="A899">
        <v>706.20399999999995</v>
      </c>
      <c r="B899">
        <v>16.53</v>
      </c>
      <c r="C899">
        <v>706.20399999999995</v>
      </c>
      <c r="D899">
        <v>15.79</v>
      </c>
      <c r="E899">
        <v>706.20399999999995</v>
      </c>
      <c r="F899">
        <v>18.11</v>
      </c>
      <c r="G899">
        <v>706.20399999999995</v>
      </c>
      <c r="H899">
        <v>17.43</v>
      </c>
      <c r="I899">
        <v>706.20399999999995</v>
      </c>
      <c r="J899">
        <v>3.9</v>
      </c>
      <c r="K899">
        <v>706.20399999999995</v>
      </c>
      <c r="L899">
        <v>3.68</v>
      </c>
    </row>
    <row r="900" spans="1:12" x14ac:dyDescent="0.25">
      <c r="A900">
        <v>706.52499999999998</v>
      </c>
      <c r="B900">
        <v>15.96</v>
      </c>
      <c r="C900">
        <v>706.52499999999998</v>
      </c>
      <c r="D900">
        <v>16.38</v>
      </c>
      <c r="E900">
        <v>706.52499999999998</v>
      </c>
      <c r="F900">
        <v>18.45</v>
      </c>
      <c r="G900">
        <v>706.52499999999998</v>
      </c>
      <c r="H900">
        <v>17.89</v>
      </c>
      <c r="I900">
        <v>706.52499999999998</v>
      </c>
      <c r="J900">
        <v>4.45</v>
      </c>
      <c r="K900">
        <v>706.52499999999998</v>
      </c>
      <c r="L900">
        <v>3.57</v>
      </c>
    </row>
    <row r="901" spans="1:12" x14ac:dyDescent="0.25">
      <c r="A901">
        <v>706.84500000000003</v>
      </c>
      <c r="B901">
        <v>16.28</v>
      </c>
      <c r="C901">
        <v>706.84500000000003</v>
      </c>
      <c r="D901">
        <v>16.29</v>
      </c>
      <c r="E901">
        <v>706.84500000000003</v>
      </c>
      <c r="F901">
        <v>18.32</v>
      </c>
      <c r="G901">
        <v>706.84500000000003</v>
      </c>
      <c r="H901">
        <v>17.72</v>
      </c>
      <c r="I901">
        <v>706.84500000000003</v>
      </c>
      <c r="J901">
        <v>4.51</v>
      </c>
      <c r="K901">
        <v>706.84500000000003</v>
      </c>
      <c r="L901">
        <v>3.63</v>
      </c>
    </row>
    <row r="902" spans="1:12" x14ac:dyDescent="0.25">
      <c r="A902">
        <v>707.16600000000005</v>
      </c>
      <c r="B902">
        <v>16.48</v>
      </c>
      <c r="C902">
        <v>707.16600000000005</v>
      </c>
      <c r="D902">
        <v>16.39</v>
      </c>
      <c r="E902">
        <v>707.16600000000005</v>
      </c>
      <c r="F902">
        <v>17.93</v>
      </c>
      <c r="G902">
        <v>707.16600000000005</v>
      </c>
      <c r="H902">
        <v>18.239999999999998</v>
      </c>
      <c r="I902">
        <v>707.16600000000005</v>
      </c>
      <c r="J902">
        <v>4.3</v>
      </c>
      <c r="K902">
        <v>707.16600000000005</v>
      </c>
      <c r="L902">
        <v>3.38</v>
      </c>
    </row>
    <row r="903" spans="1:12" x14ac:dyDescent="0.25">
      <c r="A903">
        <v>707.48599999999999</v>
      </c>
      <c r="B903">
        <v>16.29</v>
      </c>
      <c r="C903">
        <v>707.48599999999999</v>
      </c>
      <c r="D903">
        <v>15.92</v>
      </c>
      <c r="E903">
        <v>707.48599999999999</v>
      </c>
      <c r="F903">
        <v>17.649999999999999</v>
      </c>
      <c r="G903">
        <v>707.48599999999999</v>
      </c>
      <c r="H903">
        <v>17.68</v>
      </c>
      <c r="I903">
        <v>707.48599999999999</v>
      </c>
      <c r="J903">
        <v>4.07</v>
      </c>
      <c r="K903">
        <v>707.48599999999999</v>
      </c>
      <c r="L903">
        <v>3.76</v>
      </c>
    </row>
    <row r="904" spans="1:12" x14ac:dyDescent="0.25">
      <c r="A904">
        <v>707.80700000000002</v>
      </c>
      <c r="B904">
        <v>16.579999999999998</v>
      </c>
      <c r="C904">
        <v>707.80700000000002</v>
      </c>
      <c r="D904">
        <v>16.37</v>
      </c>
      <c r="E904">
        <v>707.80700000000002</v>
      </c>
      <c r="F904">
        <v>18.600000000000001</v>
      </c>
      <c r="G904">
        <v>707.80700000000002</v>
      </c>
      <c r="H904">
        <v>18.25</v>
      </c>
      <c r="I904">
        <v>707.80700000000002</v>
      </c>
      <c r="J904">
        <v>4.28</v>
      </c>
      <c r="K904">
        <v>707.80700000000002</v>
      </c>
      <c r="L904">
        <v>3.83</v>
      </c>
    </row>
    <row r="905" spans="1:12" x14ac:dyDescent="0.25">
      <c r="A905">
        <v>708.12699999999995</v>
      </c>
      <c r="B905">
        <v>15.98</v>
      </c>
      <c r="C905">
        <v>708.12699999999995</v>
      </c>
      <c r="D905">
        <v>15.89</v>
      </c>
      <c r="E905">
        <v>708.12699999999995</v>
      </c>
      <c r="F905">
        <v>18.03</v>
      </c>
      <c r="G905">
        <v>708.12699999999995</v>
      </c>
      <c r="H905">
        <v>18</v>
      </c>
      <c r="I905">
        <v>708.12699999999995</v>
      </c>
      <c r="J905">
        <v>4.24</v>
      </c>
      <c r="K905">
        <v>708.12699999999995</v>
      </c>
      <c r="L905">
        <v>3.6</v>
      </c>
    </row>
    <row r="906" spans="1:12" x14ac:dyDescent="0.25">
      <c r="A906">
        <v>708.447</v>
      </c>
      <c r="B906">
        <v>16.87</v>
      </c>
      <c r="C906">
        <v>708.447</v>
      </c>
      <c r="D906">
        <v>16.25</v>
      </c>
      <c r="E906">
        <v>708.447</v>
      </c>
      <c r="F906">
        <v>18.399999999999999</v>
      </c>
      <c r="G906">
        <v>708.447</v>
      </c>
      <c r="H906">
        <v>18.39</v>
      </c>
      <c r="I906">
        <v>708.447</v>
      </c>
      <c r="J906">
        <v>4.4800000000000004</v>
      </c>
      <c r="K906">
        <v>708.447</v>
      </c>
      <c r="L906">
        <v>3.72</v>
      </c>
    </row>
    <row r="907" spans="1:12" x14ac:dyDescent="0.25">
      <c r="A907">
        <v>708.76700000000005</v>
      </c>
      <c r="B907">
        <v>16.61</v>
      </c>
      <c r="C907">
        <v>708.76700000000005</v>
      </c>
      <c r="D907">
        <v>16.48</v>
      </c>
      <c r="E907">
        <v>708.76700000000005</v>
      </c>
      <c r="F907">
        <v>18.329999999999998</v>
      </c>
      <c r="G907">
        <v>708.76700000000005</v>
      </c>
      <c r="H907">
        <v>18.14</v>
      </c>
      <c r="I907">
        <v>708.76700000000005</v>
      </c>
      <c r="J907">
        <v>4.71</v>
      </c>
      <c r="K907">
        <v>708.76700000000005</v>
      </c>
      <c r="L907">
        <v>3.77</v>
      </c>
    </row>
    <row r="908" spans="1:12" x14ac:dyDescent="0.25">
      <c r="A908">
        <v>709.08699999999999</v>
      </c>
      <c r="B908">
        <v>16.3</v>
      </c>
      <c r="C908">
        <v>709.08699999999999</v>
      </c>
      <c r="D908">
        <v>15.99</v>
      </c>
      <c r="E908">
        <v>709.08699999999999</v>
      </c>
      <c r="F908">
        <v>18.16</v>
      </c>
      <c r="G908">
        <v>709.08699999999999</v>
      </c>
      <c r="H908">
        <v>18.21</v>
      </c>
      <c r="I908">
        <v>709.08699999999999</v>
      </c>
      <c r="J908">
        <v>4.26</v>
      </c>
      <c r="K908">
        <v>709.08699999999999</v>
      </c>
      <c r="L908">
        <v>3.86</v>
      </c>
    </row>
    <row r="909" spans="1:12" x14ac:dyDescent="0.25">
      <c r="A909">
        <v>709.40700000000004</v>
      </c>
      <c r="B909">
        <v>16.23</v>
      </c>
      <c r="C909">
        <v>709.40700000000004</v>
      </c>
      <c r="D909">
        <v>16.05</v>
      </c>
      <c r="E909">
        <v>709.40700000000004</v>
      </c>
      <c r="F909">
        <v>18.190000000000001</v>
      </c>
      <c r="G909">
        <v>709.40700000000004</v>
      </c>
      <c r="H909">
        <v>17.59</v>
      </c>
      <c r="I909">
        <v>709.40700000000004</v>
      </c>
      <c r="J909">
        <v>4.5999999999999996</v>
      </c>
      <c r="K909">
        <v>709.40700000000004</v>
      </c>
      <c r="L909">
        <v>3.79</v>
      </c>
    </row>
    <row r="910" spans="1:12" x14ac:dyDescent="0.25">
      <c r="A910">
        <v>709.72699999999998</v>
      </c>
      <c r="B910">
        <v>15.97</v>
      </c>
      <c r="C910">
        <v>709.72699999999998</v>
      </c>
      <c r="D910">
        <v>15.7</v>
      </c>
      <c r="E910">
        <v>709.72699999999998</v>
      </c>
      <c r="F910">
        <v>17.61</v>
      </c>
      <c r="G910">
        <v>709.72699999999998</v>
      </c>
      <c r="H910">
        <v>18.11</v>
      </c>
      <c r="I910">
        <v>709.72699999999998</v>
      </c>
      <c r="J910">
        <v>4.24</v>
      </c>
      <c r="K910">
        <v>709.72699999999998</v>
      </c>
      <c r="L910">
        <v>3.88</v>
      </c>
    </row>
    <row r="911" spans="1:12" x14ac:dyDescent="0.25">
      <c r="A911">
        <v>710.04700000000003</v>
      </c>
      <c r="B911">
        <v>16.57</v>
      </c>
      <c r="C911">
        <v>710.04700000000003</v>
      </c>
      <c r="D911">
        <v>16.46</v>
      </c>
      <c r="E911">
        <v>710.04700000000003</v>
      </c>
      <c r="F911">
        <v>17.97</v>
      </c>
      <c r="G911">
        <v>710.04700000000003</v>
      </c>
      <c r="H911">
        <v>17.87</v>
      </c>
      <c r="I911">
        <v>710.04700000000003</v>
      </c>
      <c r="J911">
        <v>4.75</v>
      </c>
      <c r="K911">
        <v>710.04700000000003</v>
      </c>
      <c r="L911">
        <v>3.58</v>
      </c>
    </row>
    <row r="912" spans="1:12" x14ac:dyDescent="0.25">
      <c r="A912">
        <v>710.36699999999996</v>
      </c>
      <c r="B912">
        <v>16.190000000000001</v>
      </c>
      <c r="C912">
        <v>710.36699999999996</v>
      </c>
      <c r="D912">
        <v>16.13</v>
      </c>
      <c r="E912">
        <v>710.36699999999996</v>
      </c>
      <c r="F912">
        <v>17.52</v>
      </c>
      <c r="G912">
        <v>710.36699999999996</v>
      </c>
      <c r="H912">
        <v>18.23</v>
      </c>
      <c r="I912">
        <v>710.36699999999996</v>
      </c>
      <c r="J912">
        <v>4.2</v>
      </c>
      <c r="K912">
        <v>710.36699999999996</v>
      </c>
      <c r="L912">
        <v>3.48</v>
      </c>
    </row>
    <row r="913" spans="1:12" x14ac:dyDescent="0.25">
      <c r="A913">
        <v>710.68700000000001</v>
      </c>
      <c r="B913">
        <v>15.55</v>
      </c>
      <c r="C913">
        <v>710.68700000000001</v>
      </c>
      <c r="D913">
        <v>15.94</v>
      </c>
      <c r="E913">
        <v>710.68700000000001</v>
      </c>
      <c r="F913">
        <v>17.87</v>
      </c>
      <c r="G913">
        <v>710.68700000000001</v>
      </c>
      <c r="H913">
        <v>17.649999999999999</v>
      </c>
      <c r="I913">
        <v>710.68700000000001</v>
      </c>
      <c r="J913">
        <v>4.1399999999999997</v>
      </c>
      <c r="K913">
        <v>710.68700000000001</v>
      </c>
      <c r="L913">
        <v>3.52</v>
      </c>
    </row>
    <row r="914" spans="1:12" x14ac:dyDescent="0.25">
      <c r="A914">
        <v>711.00699999999995</v>
      </c>
      <c r="B914">
        <v>15.85</v>
      </c>
      <c r="C914">
        <v>711.00699999999995</v>
      </c>
      <c r="D914">
        <v>15.51</v>
      </c>
      <c r="E914">
        <v>711.00699999999995</v>
      </c>
      <c r="F914">
        <v>17.97</v>
      </c>
      <c r="G914">
        <v>711.00699999999995</v>
      </c>
      <c r="H914">
        <v>17.25</v>
      </c>
      <c r="I914">
        <v>711.00699999999995</v>
      </c>
      <c r="J914">
        <v>4.29</v>
      </c>
      <c r="K914">
        <v>711.00699999999995</v>
      </c>
      <c r="L914">
        <v>3.41</v>
      </c>
    </row>
    <row r="915" spans="1:12" x14ac:dyDescent="0.25">
      <c r="A915">
        <v>711.327</v>
      </c>
      <c r="B915">
        <v>16.420000000000002</v>
      </c>
      <c r="C915">
        <v>711.327</v>
      </c>
      <c r="D915">
        <v>16.21</v>
      </c>
      <c r="E915">
        <v>711.327</v>
      </c>
      <c r="F915">
        <v>17.850000000000001</v>
      </c>
      <c r="G915">
        <v>711.327</v>
      </c>
      <c r="H915">
        <v>17.11</v>
      </c>
      <c r="I915">
        <v>711.327</v>
      </c>
      <c r="J915">
        <v>4.1900000000000004</v>
      </c>
      <c r="K915">
        <v>711.327</v>
      </c>
      <c r="L915">
        <v>3.75</v>
      </c>
    </row>
    <row r="916" spans="1:12" x14ac:dyDescent="0.25">
      <c r="A916">
        <v>711.64599999999996</v>
      </c>
      <c r="B916">
        <v>16.36</v>
      </c>
      <c r="C916">
        <v>711.64599999999996</v>
      </c>
      <c r="D916">
        <v>15.6</v>
      </c>
      <c r="E916">
        <v>711.64599999999996</v>
      </c>
      <c r="F916">
        <v>17.809999999999999</v>
      </c>
      <c r="G916">
        <v>711.64599999999996</v>
      </c>
      <c r="H916">
        <v>17.07</v>
      </c>
      <c r="I916">
        <v>711.64599999999996</v>
      </c>
      <c r="J916">
        <v>4.3600000000000003</v>
      </c>
      <c r="K916">
        <v>711.64599999999996</v>
      </c>
      <c r="L916">
        <v>3.55</v>
      </c>
    </row>
    <row r="917" spans="1:12" x14ac:dyDescent="0.25">
      <c r="A917">
        <v>711.96600000000001</v>
      </c>
      <c r="B917">
        <v>16.829999999999998</v>
      </c>
      <c r="C917">
        <v>711.96600000000001</v>
      </c>
      <c r="D917">
        <v>16.48</v>
      </c>
      <c r="E917">
        <v>711.96600000000001</v>
      </c>
      <c r="F917">
        <v>18.510000000000002</v>
      </c>
      <c r="G917">
        <v>711.96600000000001</v>
      </c>
      <c r="H917">
        <v>17.79</v>
      </c>
      <c r="I917">
        <v>711.96600000000001</v>
      </c>
      <c r="J917">
        <v>4.32</v>
      </c>
      <c r="K917">
        <v>711.96600000000001</v>
      </c>
      <c r="L917">
        <v>3.88</v>
      </c>
    </row>
    <row r="918" spans="1:12" x14ac:dyDescent="0.25">
      <c r="A918">
        <v>712.28599999999994</v>
      </c>
      <c r="B918">
        <v>16.32</v>
      </c>
      <c r="C918">
        <v>712.28599999999994</v>
      </c>
      <c r="D918">
        <v>15.17</v>
      </c>
      <c r="E918">
        <v>712.28599999999994</v>
      </c>
      <c r="F918">
        <v>18.100000000000001</v>
      </c>
      <c r="G918">
        <v>712.28599999999994</v>
      </c>
      <c r="H918">
        <v>17.66</v>
      </c>
      <c r="I918">
        <v>712.28599999999994</v>
      </c>
      <c r="J918">
        <v>4.37</v>
      </c>
      <c r="K918">
        <v>712.28599999999994</v>
      </c>
      <c r="L918">
        <v>3.84</v>
      </c>
    </row>
    <row r="919" spans="1:12" x14ac:dyDescent="0.25">
      <c r="A919">
        <v>712.60500000000002</v>
      </c>
      <c r="B919">
        <v>15.83</v>
      </c>
      <c r="C919">
        <v>712.60500000000002</v>
      </c>
      <c r="D919">
        <v>15.96</v>
      </c>
      <c r="E919">
        <v>712.60500000000002</v>
      </c>
      <c r="F919">
        <v>17.309999999999999</v>
      </c>
      <c r="G919">
        <v>712.60500000000002</v>
      </c>
      <c r="H919">
        <v>17.45</v>
      </c>
      <c r="I919">
        <v>712.60500000000002</v>
      </c>
      <c r="J919">
        <v>4.25</v>
      </c>
      <c r="K919">
        <v>712.60500000000002</v>
      </c>
      <c r="L919">
        <v>3.51</v>
      </c>
    </row>
    <row r="920" spans="1:12" x14ac:dyDescent="0.25">
      <c r="A920">
        <v>712.92499999999995</v>
      </c>
      <c r="B920">
        <v>16.309999999999999</v>
      </c>
      <c r="C920">
        <v>712.92499999999995</v>
      </c>
      <c r="D920">
        <v>16.03</v>
      </c>
      <c r="E920">
        <v>712.92499999999995</v>
      </c>
      <c r="F920">
        <v>17.05</v>
      </c>
      <c r="G920">
        <v>712.92499999999995</v>
      </c>
      <c r="H920">
        <v>17.89</v>
      </c>
      <c r="I920">
        <v>712.92499999999995</v>
      </c>
      <c r="J920">
        <v>3.94</v>
      </c>
      <c r="K920">
        <v>712.92499999999995</v>
      </c>
      <c r="L920">
        <v>3.45</v>
      </c>
    </row>
    <row r="921" spans="1:12" x14ac:dyDescent="0.25">
      <c r="A921">
        <v>713.24400000000003</v>
      </c>
      <c r="B921">
        <v>16.010000000000002</v>
      </c>
      <c r="C921">
        <v>713.24400000000003</v>
      </c>
      <c r="D921">
        <v>16.14</v>
      </c>
      <c r="E921">
        <v>713.24400000000003</v>
      </c>
      <c r="F921">
        <v>18.28</v>
      </c>
      <c r="G921">
        <v>713.24400000000003</v>
      </c>
      <c r="H921">
        <v>18.03</v>
      </c>
      <c r="I921">
        <v>713.24400000000003</v>
      </c>
      <c r="J921">
        <v>4.4000000000000004</v>
      </c>
      <c r="K921">
        <v>713.24400000000003</v>
      </c>
      <c r="L921">
        <v>3.75</v>
      </c>
    </row>
    <row r="922" spans="1:12" x14ac:dyDescent="0.25">
      <c r="A922">
        <v>713.56399999999996</v>
      </c>
      <c r="B922">
        <v>16.91</v>
      </c>
      <c r="C922">
        <v>713.56399999999996</v>
      </c>
      <c r="D922">
        <v>16.02</v>
      </c>
      <c r="E922">
        <v>713.56399999999996</v>
      </c>
      <c r="F922">
        <v>18.07</v>
      </c>
      <c r="G922">
        <v>713.56399999999996</v>
      </c>
      <c r="H922">
        <v>17.52</v>
      </c>
      <c r="I922">
        <v>713.56399999999996</v>
      </c>
      <c r="J922">
        <v>4.3600000000000003</v>
      </c>
      <c r="K922">
        <v>713.56399999999996</v>
      </c>
      <c r="L922">
        <v>3.96</v>
      </c>
    </row>
    <row r="923" spans="1:12" x14ac:dyDescent="0.25">
      <c r="A923">
        <v>713.88300000000004</v>
      </c>
      <c r="B923">
        <v>16.09</v>
      </c>
      <c r="C923">
        <v>713.88300000000004</v>
      </c>
      <c r="D923">
        <v>15.92</v>
      </c>
      <c r="E923">
        <v>713.88300000000004</v>
      </c>
      <c r="F923">
        <v>18.03</v>
      </c>
      <c r="G923">
        <v>713.88300000000004</v>
      </c>
      <c r="H923">
        <v>17.420000000000002</v>
      </c>
      <c r="I923">
        <v>713.88300000000004</v>
      </c>
      <c r="J923">
        <v>4.42</v>
      </c>
      <c r="K923">
        <v>713.88300000000004</v>
      </c>
      <c r="L923">
        <v>3.76</v>
      </c>
    </row>
    <row r="924" spans="1:12" x14ac:dyDescent="0.25">
      <c r="A924">
        <v>714.202</v>
      </c>
      <c r="B924">
        <v>15.99</v>
      </c>
      <c r="C924">
        <v>714.202</v>
      </c>
      <c r="D924">
        <v>16.09</v>
      </c>
      <c r="E924">
        <v>714.202</v>
      </c>
      <c r="F924">
        <v>17.809999999999999</v>
      </c>
      <c r="G924">
        <v>714.202</v>
      </c>
      <c r="H924">
        <v>17.46</v>
      </c>
      <c r="I924">
        <v>714.202</v>
      </c>
      <c r="J924">
        <v>4.0999999999999996</v>
      </c>
      <c r="K924">
        <v>714.202</v>
      </c>
      <c r="L924">
        <v>3.57</v>
      </c>
    </row>
    <row r="925" spans="1:12" x14ac:dyDescent="0.25">
      <c r="A925">
        <v>714.52099999999996</v>
      </c>
      <c r="B925">
        <v>15.69</v>
      </c>
      <c r="C925">
        <v>714.52099999999996</v>
      </c>
      <c r="D925">
        <v>16.34</v>
      </c>
      <c r="E925">
        <v>714.52099999999996</v>
      </c>
      <c r="F925">
        <v>18.02</v>
      </c>
      <c r="G925">
        <v>714.52099999999996</v>
      </c>
      <c r="H925">
        <v>17.47</v>
      </c>
      <c r="I925">
        <v>714.52099999999996</v>
      </c>
      <c r="J925">
        <v>4.05</v>
      </c>
      <c r="K925">
        <v>714.52099999999996</v>
      </c>
      <c r="L925">
        <v>3.84</v>
      </c>
    </row>
    <row r="926" spans="1:12" x14ac:dyDescent="0.25">
      <c r="A926">
        <v>714.84100000000001</v>
      </c>
      <c r="B926">
        <v>15.57</v>
      </c>
      <c r="C926">
        <v>714.84100000000001</v>
      </c>
      <c r="D926">
        <v>16.03</v>
      </c>
      <c r="E926">
        <v>714.84100000000001</v>
      </c>
      <c r="F926">
        <v>17.98</v>
      </c>
      <c r="G926">
        <v>714.84100000000001</v>
      </c>
      <c r="H926">
        <v>17.88</v>
      </c>
      <c r="I926">
        <v>714.84100000000001</v>
      </c>
      <c r="J926">
        <v>4.46</v>
      </c>
      <c r="K926">
        <v>714.84100000000001</v>
      </c>
      <c r="L926">
        <v>3.97</v>
      </c>
    </row>
    <row r="927" spans="1:12" x14ac:dyDescent="0.25">
      <c r="A927">
        <v>715.16</v>
      </c>
      <c r="B927">
        <v>16.399999999999999</v>
      </c>
      <c r="C927">
        <v>715.16</v>
      </c>
      <c r="D927">
        <v>16.46</v>
      </c>
      <c r="E927">
        <v>715.16</v>
      </c>
      <c r="F927">
        <v>18.32</v>
      </c>
      <c r="G927">
        <v>715.16</v>
      </c>
      <c r="H927">
        <v>18.22</v>
      </c>
      <c r="I927">
        <v>715.16</v>
      </c>
      <c r="J927">
        <v>4.47</v>
      </c>
      <c r="K927">
        <v>715.16</v>
      </c>
      <c r="L927">
        <v>3.84</v>
      </c>
    </row>
    <row r="928" spans="1:12" x14ac:dyDescent="0.25">
      <c r="A928">
        <v>715.47900000000004</v>
      </c>
      <c r="B928">
        <v>15.93</v>
      </c>
      <c r="C928">
        <v>715.47900000000004</v>
      </c>
      <c r="D928">
        <v>16.5</v>
      </c>
      <c r="E928">
        <v>715.47900000000004</v>
      </c>
      <c r="F928">
        <v>18.68</v>
      </c>
      <c r="G928">
        <v>715.47900000000004</v>
      </c>
      <c r="H928">
        <v>17.600000000000001</v>
      </c>
      <c r="I928">
        <v>715.47900000000004</v>
      </c>
      <c r="J928">
        <v>4.38</v>
      </c>
      <c r="K928">
        <v>715.47900000000004</v>
      </c>
      <c r="L928">
        <v>4</v>
      </c>
    </row>
    <row r="929" spans="1:12" x14ac:dyDescent="0.25">
      <c r="A929">
        <v>715.798</v>
      </c>
      <c r="B929">
        <v>16.079999999999998</v>
      </c>
      <c r="C929">
        <v>715.798</v>
      </c>
      <c r="D929">
        <v>16</v>
      </c>
      <c r="E929">
        <v>715.798</v>
      </c>
      <c r="F929">
        <v>17.95</v>
      </c>
      <c r="G929">
        <v>715.798</v>
      </c>
      <c r="H929">
        <v>17.72</v>
      </c>
      <c r="I929">
        <v>715.798</v>
      </c>
      <c r="J929">
        <v>4.37</v>
      </c>
      <c r="K929">
        <v>715.798</v>
      </c>
      <c r="L929">
        <v>3.65</v>
      </c>
    </row>
    <row r="930" spans="1:12" x14ac:dyDescent="0.25">
      <c r="A930">
        <v>716.11699999999996</v>
      </c>
      <c r="B930">
        <v>16.66</v>
      </c>
      <c r="C930">
        <v>716.11699999999996</v>
      </c>
      <c r="D930">
        <v>16.059999999999999</v>
      </c>
      <c r="E930">
        <v>716.11699999999996</v>
      </c>
      <c r="F930">
        <v>18.5</v>
      </c>
      <c r="G930">
        <v>716.11699999999996</v>
      </c>
      <c r="H930">
        <v>17.88</v>
      </c>
      <c r="I930">
        <v>716.11699999999996</v>
      </c>
      <c r="J930">
        <v>4.55</v>
      </c>
      <c r="K930">
        <v>716.11699999999996</v>
      </c>
      <c r="L930">
        <v>3.71</v>
      </c>
    </row>
    <row r="931" spans="1:12" x14ac:dyDescent="0.25">
      <c r="A931">
        <v>716.43600000000004</v>
      </c>
      <c r="B931">
        <v>16.170000000000002</v>
      </c>
      <c r="C931">
        <v>716.43600000000004</v>
      </c>
      <c r="D931">
        <v>16.14</v>
      </c>
      <c r="E931">
        <v>716.43600000000004</v>
      </c>
      <c r="F931">
        <v>18.079999999999998</v>
      </c>
      <c r="G931">
        <v>716.43600000000004</v>
      </c>
      <c r="H931">
        <v>18.12</v>
      </c>
      <c r="I931">
        <v>716.43600000000004</v>
      </c>
      <c r="J931">
        <v>4.4800000000000004</v>
      </c>
      <c r="K931">
        <v>716.43600000000004</v>
      </c>
      <c r="L931">
        <v>4.09</v>
      </c>
    </row>
    <row r="932" spans="1:12" x14ac:dyDescent="0.25">
      <c r="A932">
        <v>716.755</v>
      </c>
      <c r="B932">
        <v>16.079999999999998</v>
      </c>
      <c r="C932">
        <v>716.755</v>
      </c>
      <c r="D932">
        <v>15.61</v>
      </c>
      <c r="E932">
        <v>716.755</v>
      </c>
      <c r="F932">
        <v>17.87</v>
      </c>
      <c r="G932">
        <v>716.755</v>
      </c>
      <c r="H932">
        <v>17.739999999999998</v>
      </c>
      <c r="I932">
        <v>716.755</v>
      </c>
      <c r="J932">
        <v>4.24</v>
      </c>
      <c r="K932">
        <v>716.755</v>
      </c>
      <c r="L932">
        <v>3.66</v>
      </c>
    </row>
    <row r="933" spans="1:12" x14ac:dyDescent="0.25">
      <c r="A933">
        <v>717.07299999999998</v>
      </c>
      <c r="B933">
        <v>15.81</v>
      </c>
      <c r="C933">
        <v>717.07299999999998</v>
      </c>
      <c r="D933">
        <v>15.34</v>
      </c>
      <c r="E933">
        <v>717.07299999999998</v>
      </c>
      <c r="F933">
        <v>17.47</v>
      </c>
      <c r="G933">
        <v>717.07299999999998</v>
      </c>
      <c r="H933">
        <v>17.28</v>
      </c>
      <c r="I933">
        <v>717.07299999999998</v>
      </c>
      <c r="J933">
        <v>4.0599999999999996</v>
      </c>
      <c r="K933">
        <v>717.07299999999998</v>
      </c>
      <c r="L933">
        <v>3.43</v>
      </c>
    </row>
    <row r="934" spans="1:12" x14ac:dyDescent="0.25">
      <c r="A934">
        <v>717.39200000000005</v>
      </c>
      <c r="B934">
        <v>16.03</v>
      </c>
      <c r="C934">
        <v>717.39200000000005</v>
      </c>
      <c r="D934">
        <v>15.59</v>
      </c>
      <c r="E934">
        <v>717.39200000000005</v>
      </c>
      <c r="F934">
        <v>17.54</v>
      </c>
      <c r="G934">
        <v>717.39200000000005</v>
      </c>
      <c r="H934">
        <v>17.940000000000001</v>
      </c>
      <c r="I934">
        <v>717.39200000000005</v>
      </c>
      <c r="J934">
        <v>3.97</v>
      </c>
      <c r="K934">
        <v>717.39200000000005</v>
      </c>
      <c r="L934">
        <v>3.7</v>
      </c>
    </row>
    <row r="935" spans="1:12" x14ac:dyDescent="0.25">
      <c r="A935">
        <v>717.71100000000001</v>
      </c>
      <c r="B935">
        <v>16.66</v>
      </c>
      <c r="C935">
        <v>717.71100000000001</v>
      </c>
      <c r="D935">
        <v>16.309999999999999</v>
      </c>
      <c r="E935">
        <v>717.71100000000001</v>
      </c>
      <c r="F935">
        <v>17.399999999999999</v>
      </c>
      <c r="G935">
        <v>717.71100000000001</v>
      </c>
      <c r="H935">
        <v>18.86</v>
      </c>
      <c r="I935">
        <v>717.71100000000001</v>
      </c>
      <c r="J935">
        <v>4.68</v>
      </c>
      <c r="K935">
        <v>717.71100000000001</v>
      </c>
      <c r="L935">
        <v>4.04</v>
      </c>
    </row>
    <row r="936" spans="1:12" x14ac:dyDescent="0.25">
      <c r="A936">
        <v>718.029</v>
      </c>
      <c r="B936">
        <v>16.579999999999998</v>
      </c>
      <c r="C936">
        <v>718.029</v>
      </c>
      <c r="D936">
        <v>15.82</v>
      </c>
      <c r="E936">
        <v>718.029</v>
      </c>
      <c r="F936">
        <v>18.82</v>
      </c>
      <c r="G936">
        <v>718.029</v>
      </c>
      <c r="H936">
        <v>17.78</v>
      </c>
      <c r="I936">
        <v>718.029</v>
      </c>
      <c r="J936">
        <v>4.3899999999999997</v>
      </c>
      <c r="K936">
        <v>718.029</v>
      </c>
      <c r="L936">
        <v>3.76</v>
      </c>
    </row>
    <row r="937" spans="1:12" x14ac:dyDescent="0.25">
      <c r="A937">
        <v>718.34799999999996</v>
      </c>
      <c r="B937">
        <v>16.02</v>
      </c>
      <c r="C937">
        <v>718.34799999999996</v>
      </c>
      <c r="D937">
        <v>15.97</v>
      </c>
      <c r="E937">
        <v>718.34799999999996</v>
      </c>
      <c r="F937">
        <v>17.899999999999999</v>
      </c>
      <c r="G937">
        <v>718.34799999999996</v>
      </c>
      <c r="H937">
        <v>17.54</v>
      </c>
      <c r="I937">
        <v>718.34799999999996</v>
      </c>
      <c r="J937">
        <v>4.43</v>
      </c>
      <c r="K937">
        <v>718.34799999999996</v>
      </c>
      <c r="L937">
        <v>3.53</v>
      </c>
    </row>
    <row r="938" spans="1:12" x14ac:dyDescent="0.25">
      <c r="A938">
        <v>718.66700000000003</v>
      </c>
      <c r="B938">
        <v>16.63</v>
      </c>
      <c r="C938">
        <v>718.66700000000003</v>
      </c>
      <c r="D938">
        <v>16.239999999999998</v>
      </c>
      <c r="E938">
        <v>718.66700000000003</v>
      </c>
      <c r="F938">
        <v>18.37</v>
      </c>
      <c r="G938">
        <v>718.66700000000003</v>
      </c>
      <c r="H938">
        <v>18.239999999999998</v>
      </c>
      <c r="I938">
        <v>718.66700000000003</v>
      </c>
      <c r="J938">
        <v>4.47</v>
      </c>
      <c r="K938">
        <v>718.66700000000003</v>
      </c>
      <c r="L938">
        <v>3.51</v>
      </c>
    </row>
    <row r="939" spans="1:12" x14ac:dyDescent="0.25">
      <c r="A939">
        <v>718.98500000000001</v>
      </c>
      <c r="B939">
        <v>16.7</v>
      </c>
      <c r="C939">
        <v>718.98500000000001</v>
      </c>
      <c r="D939">
        <v>15.97</v>
      </c>
      <c r="E939">
        <v>718.98500000000001</v>
      </c>
      <c r="F939">
        <v>18.04</v>
      </c>
      <c r="G939">
        <v>718.98500000000001</v>
      </c>
      <c r="H939">
        <v>17.399999999999999</v>
      </c>
      <c r="I939">
        <v>718.98500000000001</v>
      </c>
      <c r="J939">
        <v>4.2300000000000004</v>
      </c>
      <c r="K939">
        <v>718.98500000000001</v>
      </c>
      <c r="L939">
        <v>3.68</v>
      </c>
    </row>
    <row r="940" spans="1:12" x14ac:dyDescent="0.25">
      <c r="A940">
        <v>719.30399999999997</v>
      </c>
      <c r="B940">
        <v>16.09</v>
      </c>
      <c r="C940">
        <v>719.30399999999997</v>
      </c>
      <c r="D940">
        <v>16.62</v>
      </c>
      <c r="E940">
        <v>719.30399999999997</v>
      </c>
      <c r="F940">
        <v>18.38</v>
      </c>
      <c r="G940">
        <v>719.30399999999997</v>
      </c>
      <c r="H940">
        <v>18.12</v>
      </c>
      <c r="I940">
        <v>719.30399999999997</v>
      </c>
      <c r="J940">
        <v>4.09</v>
      </c>
      <c r="K940">
        <v>719.30399999999997</v>
      </c>
      <c r="L940">
        <v>3.54</v>
      </c>
    </row>
    <row r="941" spans="1:12" x14ac:dyDescent="0.25">
      <c r="A941">
        <v>719.62199999999996</v>
      </c>
      <c r="B941">
        <v>16</v>
      </c>
      <c r="C941">
        <v>719.62199999999996</v>
      </c>
      <c r="D941">
        <v>16.02</v>
      </c>
      <c r="E941">
        <v>719.62199999999996</v>
      </c>
      <c r="F941">
        <v>17.41</v>
      </c>
      <c r="G941">
        <v>719.62199999999996</v>
      </c>
      <c r="H941">
        <v>17.98</v>
      </c>
      <c r="I941">
        <v>719.62199999999996</v>
      </c>
      <c r="J941">
        <v>4.0999999999999996</v>
      </c>
      <c r="K941">
        <v>719.62199999999996</v>
      </c>
      <c r="L941">
        <v>3.6</v>
      </c>
    </row>
    <row r="942" spans="1:12" x14ac:dyDescent="0.25">
      <c r="A942">
        <v>719.94</v>
      </c>
      <c r="B942">
        <v>16.11</v>
      </c>
      <c r="C942">
        <v>719.94</v>
      </c>
      <c r="D942">
        <v>16.559999999999999</v>
      </c>
      <c r="E942">
        <v>719.94</v>
      </c>
      <c r="F942">
        <v>18.64</v>
      </c>
      <c r="G942">
        <v>719.94</v>
      </c>
      <c r="H942">
        <v>18.21</v>
      </c>
      <c r="I942">
        <v>719.94</v>
      </c>
      <c r="J942">
        <v>4.67</v>
      </c>
      <c r="K942">
        <v>719.94</v>
      </c>
      <c r="L942">
        <v>3.53</v>
      </c>
    </row>
    <row r="943" spans="1:12" x14ac:dyDescent="0.25">
      <c r="A943">
        <v>720.25900000000001</v>
      </c>
      <c r="B943">
        <v>16.18</v>
      </c>
      <c r="C943">
        <v>720.25900000000001</v>
      </c>
      <c r="D943">
        <v>16</v>
      </c>
      <c r="E943">
        <v>720.25900000000001</v>
      </c>
      <c r="F943">
        <v>18.23</v>
      </c>
      <c r="G943">
        <v>720.25900000000001</v>
      </c>
      <c r="H943">
        <v>18.14</v>
      </c>
      <c r="I943">
        <v>720.25900000000001</v>
      </c>
      <c r="J943">
        <v>4.3099999999999996</v>
      </c>
      <c r="K943">
        <v>720.25900000000001</v>
      </c>
      <c r="L943">
        <v>3.68</v>
      </c>
    </row>
    <row r="944" spans="1:12" x14ac:dyDescent="0.25">
      <c r="A944">
        <v>720.577</v>
      </c>
      <c r="B944">
        <v>16.809999999999999</v>
      </c>
      <c r="C944">
        <v>720.577</v>
      </c>
      <c r="D944">
        <v>15.43</v>
      </c>
      <c r="E944">
        <v>720.577</v>
      </c>
      <c r="F944">
        <v>18.48</v>
      </c>
      <c r="G944">
        <v>720.577</v>
      </c>
      <c r="H944">
        <v>17.53</v>
      </c>
      <c r="I944">
        <v>720.577</v>
      </c>
      <c r="J944">
        <v>4.5999999999999996</v>
      </c>
      <c r="K944">
        <v>720.577</v>
      </c>
      <c r="L944">
        <v>3.53</v>
      </c>
    </row>
    <row r="945" spans="1:12" x14ac:dyDescent="0.25">
      <c r="A945">
        <v>720.89499999999998</v>
      </c>
      <c r="B945">
        <v>16.64</v>
      </c>
      <c r="C945">
        <v>720.89499999999998</v>
      </c>
      <c r="D945">
        <v>16.22</v>
      </c>
      <c r="E945">
        <v>720.89499999999998</v>
      </c>
      <c r="F945">
        <v>18.14</v>
      </c>
      <c r="G945">
        <v>720.89499999999998</v>
      </c>
      <c r="H945">
        <v>17.809999999999999</v>
      </c>
      <c r="I945">
        <v>720.89499999999998</v>
      </c>
      <c r="J945">
        <v>4.32</v>
      </c>
      <c r="K945">
        <v>720.89499999999998</v>
      </c>
      <c r="L945">
        <v>3.57</v>
      </c>
    </row>
    <row r="946" spans="1:12" x14ac:dyDescent="0.25">
      <c r="A946">
        <v>721.21299999999997</v>
      </c>
      <c r="B946">
        <v>15.93</v>
      </c>
      <c r="C946">
        <v>721.21299999999997</v>
      </c>
      <c r="D946">
        <v>16.39</v>
      </c>
      <c r="E946">
        <v>721.21299999999997</v>
      </c>
      <c r="F946">
        <v>18.54</v>
      </c>
      <c r="G946">
        <v>721.21299999999997</v>
      </c>
      <c r="H946">
        <v>17.82</v>
      </c>
      <c r="I946">
        <v>721.21299999999997</v>
      </c>
      <c r="J946">
        <v>4.3499999999999996</v>
      </c>
      <c r="K946">
        <v>721.21299999999997</v>
      </c>
      <c r="L946">
        <v>3.65</v>
      </c>
    </row>
    <row r="947" spans="1:12" x14ac:dyDescent="0.25">
      <c r="A947">
        <v>721.53099999999995</v>
      </c>
      <c r="B947">
        <v>17.04</v>
      </c>
      <c r="C947">
        <v>721.53099999999995</v>
      </c>
      <c r="D947">
        <v>16.89</v>
      </c>
      <c r="E947">
        <v>721.53099999999995</v>
      </c>
      <c r="F947">
        <v>18.61</v>
      </c>
      <c r="G947">
        <v>721.53099999999995</v>
      </c>
      <c r="H947">
        <v>18.170000000000002</v>
      </c>
      <c r="I947">
        <v>721.53099999999995</v>
      </c>
      <c r="J947">
        <v>4.88</v>
      </c>
      <c r="K947">
        <v>721.53099999999995</v>
      </c>
      <c r="L947">
        <v>3.69</v>
      </c>
    </row>
    <row r="948" spans="1:12" x14ac:dyDescent="0.25">
      <c r="A948">
        <v>721.84900000000005</v>
      </c>
      <c r="B948">
        <v>17.36</v>
      </c>
      <c r="C948">
        <v>721.84900000000005</v>
      </c>
      <c r="D948">
        <v>16.100000000000001</v>
      </c>
      <c r="E948">
        <v>721.84900000000005</v>
      </c>
      <c r="F948">
        <v>18.149999999999999</v>
      </c>
      <c r="G948">
        <v>721.84900000000005</v>
      </c>
      <c r="H948">
        <v>17.350000000000001</v>
      </c>
      <c r="I948">
        <v>721.84900000000005</v>
      </c>
      <c r="J948">
        <v>4.8</v>
      </c>
      <c r="K948">
        <v>721.84900000000005</v>
      </c>
      <c r="L948">
        <v>3.71</v>
      </c>
    </row>
    <row r="949" spans="1:12" x14ac:dyDescent="0.25">
      <c r="A949">
        <v>722.16700000000003</v>
      </c>
      <c r="B949">
        <v>16.93</v>
      </c>
      <c r="C949">
        <v>722.16700000000003</v>
      </c>
      <c r="D949">
        <v>16.440000000000001</v>
      </c>
      <c r="E949">
        <v>722.16700000000003</v>
      </c>
      <c r="F949">
        <v>18.510000000000002</v>
      </c>
      <c r="G949">
        <v>722.16700000000003</v>
      </c>
      <c r="H949">
        <v>17.850000000000001</v>
      </c>
      <c r="I949">
        <v>722.16700000000003</v>
      </c>
      <c r="J949">
        <v>3.65</v>
      </c>
      <c r="K949">
        <v>722.16700000000003</v>
      </c>
      <c r="L949">
        <v>3.56</v>
      </c>
    </row>
    <row r="950" spans="1:12" x14ac:dyDescent="0.25">
      <c r="A950">
        <v>722.48500000000001</v>
      </c>
      <c r="B950">
        <v>16.829999999999998</v>
      </c>
      <c r="C950">
        <v>722.48500000000001</v>
      </c>
      <c r="D950">
        <v>16.329999999999998</v>
      </c>
      <c r="E950">
        <v>722.48500000000001</v>
      </c>
      <c r="F950">
        <v>18.12</v>
      </c>
      <c r="G950">
        <v>722.48500000000001</v>
      </c>
      <c r="H950">
        <v>17.98</v>
      </c>
      <c r="I950">
        <v>722.48500000000001</v>
      </c>
      <c r="J950">
        <v>4.41</v>
      </c>
      <c r="K950">
        <v>722.48500000000001</v>
      </c>
      <c r="L950">
        <v>3.52</v>
      </c>
    </row>
    <row r="951" spans="1:12" x14ac:dyDescent="0.25">
      <c r="A951">
        <v>722.803</v>
      </c>
      <c r="B951">
        <v>16.899999999999999</v>
      </c>
      <c r="C951">
        <v>722.803</v>
      </c>
      <c r="D951">
        <v>15.8</v>
      </c>
      <c r="E951">
        <v>722.803</v>
      </c>
      <c r="F951">
        <v>18.39</v>
      </c>
      <c r="G951">
        <v>722.803</v>
      </c>
      <c r="H951">
        <v>17.87</v>
      </c>
      <c r="I951">
        <v>722.803</v>
      </c>
      <c r="J951">
        <v>3.97</v>
      </c>
      <c r="K951">
        <v>722.803</v>
      </c>
      <c r="L951">
        <v>3.35</v>
      </c>
    </row>
    <row r="952" spans="1:12" x14ac:dyDescent="0.25">
      <c r="A952">
        <v>723.12099999999998</v>
      </c>
      <c r="B952">
        <v>16.09</v>
      </c>
      <c r="C952">
        <v>723.12099999999998</v>
      </c>
      <c r="D952">
        <v>16.170000000000002</v>
      </c>
      <c r="E952">
        <v>723.12099999999998</v>
      </c>
      <c r="F952">
        <v>17.690000000000001</v>
      </c>
      <c r="G952">
        <v>723.12099999999998</v>
      </c>
      <c r="H952">
        <v>17.489999999999998</v>
      </c>
      <c r="I952">
        <v>723.12099999999998</v>
      </c>
      <c r="J952">
        <v>4.2699999999999996</v>
      </c>
      <c r="K952">
        <v>723.12099999999998</v>
      </c>
      <c r="L952">
        <v>3.34</v>
      </c>
    </row>
    <row r="953" spans="1:12" x14ac:dyDescent="0.25">
      <c r="A953">
        <v>723.43799999999999</v>
      </c>
      <c r="B953">
        <v>16.68</v>
      </c>
      <c r="C953">
        <v>723.43799999999999</v>
      </c>
      <c r="D953">
        <v>15.56</v>
      </c>
      <c r="E953">
        <v>723.43799999999999</v>
      </c>
      <c r="F953">
        <v>17.14</v>
      </c>
      <c r="G953">
        <v>723.43799999999999</v>
      </c>
      <c r="H953">
        <v>17.34</v>
      </c>
      <c r="I953">
        <v>723.43799999999999</v>
      </c>
      <c r="J953">
        <v>4.13</v>
      </c>
      <c r="K953">
        <v>723.43799999999999</v>
      </c>
      <c r="L953">
        <v>3.43</v>
      </c>
    </row>
    <row r="954" spans="1:12" x14ac:dyDescent="0.25">
      <c r="A954">
        <v>723.75599999999997</v>
      </c>
      <c r="B954">
        <v>16.45</v>
      </c>
      <c r="C954">
        <v>723.75599999999997</v>
      </c>
      <c r="D954">
        <v>15.59</v>
      </c>
      <c r="E954">
        <v>723.75599999999997</v>
      </c>
      <c r="F954">
        <v>17.420000000000002</v>
      </c>
      <c r="G954">
        <v>723.75599999999997</v>
      </c>
      <c r="H954">
        <v>17.579999999999998</v>
      </c>
      <c r="I954">
        <v>723.75599999999997</v>
      </c>
      <c r="J954">
        <v>4.4400000000000004</v>
      </c>
      <c r="K954">
        <v>723.75599999999997</v>
      </c>
      <c r="L954">
        <v>3.27</v>
      </c>
    </row>
    <row r="955" spans="1:12" x14ac:dyDescent="0.25">
      <c r="A955">
        <v>724.07399999999996</v>
      </c>
      <c r="B955">
        <v>16.61</v>
      </c>
      <c r="C955">
        <v>724.07399999999996</v>
      </c>
      <c r="D955">
        <v>15.63</v>
      </c>
      <c r="E955">
        <v>724.07399999999996</v>
      </c>
      <c r="F955">
        <v>17.59</v>
      </c>
      <c r="G955">
        <v>724.07399999999996</v>
      </c>
      <c r="H955">
        <v>18.05</v>
      </c>
      <c r="I955">
        <v>724.07399999999996</v>
      </c>
      <c r="J955">
        <v>4.4000000000000004</v>
      </c>
      <c r="K955">
        <v>724.07399999999996</v>
      </c>
      <c r="L955">
        <v>3.64</v>
      </c>
    </row>
    <row r="956" spans="1:12" x14ac:dyDescent="0.25">
      <c r="A956">
        <v>724.39099999999996</v>
      </c>
      <c r="B956">
        <v>16.579999999999998</v>
      </c>
      <c r="C956">
        <v>724.39099999999996</v>
      </c>
      <c r="D956">
        <v>16.399999999999999</v>
      </c>
      <c r="E956">
        <v>724.39099999999996</v>
      </c>
      <c r="F956">
        <v>17.87</v>
      </c>
      <c r="G956">
        <v>724.39099999999996</v>
      </c>
      <c r="H956">
        <v>17.489999999999998</v>
      </c>
      <c r="I956">
        <v>724.39099999999996</v>
      </c>
      <c r="J956">
        <v>4.24</v>
      </c>
      <c r="K956">
        <v>724.39099999999996</v>
      </c>
      <c r="L956">
        <v>3.55</v>
      </c>
    </row>
    <row r="957" spans="1:12" x14ac:dyDescent="0.25">
      <c r="A957">
        <v>724.70899999999995</v>
      </c>
      <c r="B957">
        <v>16.850000000000001</v>
      </c>
      <c r="C957">
        <v>724.70899999999995</v>
      </c>
      <c r="D957">
        <v>16.54</v>
      </c>
      <c r="E957">
        <v>724.70899999999995</v>
      </c>
      <c r="F957">
        <v>18.18</v>
      </c>
      <c r="G957">
        <v>724.70899999999995</v>
      </c>
      <c r="H957">
        <v>17.34</v>
      </c>
      <c r="I957">
        <v>724.70899999999995</v>
      </c>
      <c r="J957">
        <v>3.94</v>
      </c>
      <c r="K957">
        <v>724.70899999999995</v>
      </c>
      <c r="L957">
        <v>3.61</v>
      </c>
    </row>
    <row r="958" spans="1:12" x14ac:dyDescent="0.25">
      <c r="A958">
        <v>725.02599999999995</v>
      </c>
      <c r="B958">
        <v>16.11</v>
      </c>
      <c r="C958">
        <v>725.02599999999995</v>
      </c>
      <c r="D958">
        <v>15.85</v>
      </c>
      <c r="E958">
        <v>725.02599999999995</v>
      </c>
      <c r="F958">
        <v>18.25</v>
      </c>
      <c r="G958">
        <v>725.02599999999995</v>
      </c>
      <c r="H958">
        <v>17.7</v>
      </c>
      <c r="I958">
        <v>725.02599999999995</v>
      </c>
      <c r="J958">
        <v>4</v>
      </c>
      <c r="K958">
        <v>725.02599999999995</v>
      </c>
      <c r="L958">
        <v>3.28</v>
      </c>
    </row>
    <row r="959" spans="1:12" x14ac:dyDescent="0.25">
      <c r="A959">
        <v>725.34400000000005</v>
      </c>
      <c r="B959">
        <v>16.059999999999999</v>
      </c>
      <c r="C959">
        <v>725.34400000000005</v>
      </c>
      <c r="D959">
        <v>15.95</v>
      </c>
      <c r="E959">
        <v>725.34400000000005</v>
      </c>
      <c r="F959">
        <v>17.93</v>
      </c>
      <c r="G959">
        <v>725.34400000000005</v>
      </c>
      <c r="H959">
        <v>17.399999999999999</v>
      </c>
      <c r="I959">
        <v>725.34400000000005</v>
      </c>
      <c r="J959">
        <v>4.21</v>
      </c>
      <c r="K959">
        <v>725.34400000000005</v>
      </c>
      <c r="L959">
        <v>3.49</v>
      </c>
    </row>
    <row r="960" spans="1:12" x14ac:dyDescent="0.25">
      <c r="A960">
        <v>725.66099999999994</v>
      </c>
      <c r="B960">
        <v>16.12</v>
      </c>
      <c r="C960">
        <v>725.66099999999994</v>
      </c>
      <c r="D960">
        <v>15.72</v>
      </c>
      <c r="E960">
        <v>725.66099999999994</v>
      </c>
      <c r="F960">
        <v>17.809999999999999</v>
      </c>
      <c r="G960">
        <v>725.66099999999994</v>
      </c>
      <c r="H960">
        <v>17.29</v>
      </c>
      <c r="I960">
        <v>725.66099999999994</v>
      </c>
      <c r="J960">
        <v>4.18</v>
      </c>
      <c r="K960">
        <v>725.66099999999994</v>
      </c>
      <c r="L960">
        <v>3.48</v>
      </c>
    </row>
    <row r="961" spans="1:12" x14ac:dyDescent="0.25">
      <c r="A961">
        <v>725.97900000000004</v>
      </c>
      <c r="B961">
        <v>15.89</v>
      </c>
      <c r="C961">
        <v>725.97900000000004</v>
      </c>
      <c r="D961">
        <v>15.9</v>
      </c>
      <c r="E961">
        <v>725.97900000000004</v>
      </c>
      <c r="F961">
        <v>17.420000000000002</v>
      </c>
      <c r="G961">
        <v>725.97900000000004</v>
      </c>
      <c r="H961">
        <v>17.28</v>
      </c>
      <c r="I961">
        <v>725.97900000000004</v>
      </c>
      <c r="J961">
        <v>4.4400000000000004</v>
      </c>
      <c r="K961">
        <v>725.97900000000004</v>
      </c>
      <c r="L961">
        <v>3.84</v>
      </c>
    </row>
    <row r="962" spans="1:12" x14ac:dyDescent="0.25">
      <c r="A962">
        <v>726.29600000000005</v>
      </c>
      <c r="B962">
        <v>15.84</v>
      </c>
      <c r="C962">
        <v>726.29600000000005</v>
      </c>
      <c r="D962">
        <v>15.52</v>
      </c>
      <c r="E962">
        <v>726.29600000000005</v>
      </c>
      <c r="F962">
        <v>17.97</v>
      </c>
      <c r="G962">
        <v>726.29600000000005</v>
      </c>
      <c r="H962">
        <v>17.260000000000002</v>
      </c>
      <c r="I962">
        <v>726.29600000000005</v>
      </c>
      <c r="J962">
        <v>4.4400000000000004</v>
      </c>
      <c r="K962">
        <v>726.29600000000005</v>
      </c>
      <c r="L962">
        <v>3.79</v>
      </c>
    </row>
    <row r="963" spans="1:12" x14ac:dyDescent="0.25">
      <c r="A963">
        <v>726.61300000000006</v>
      </c>
      <c r="B963">
        <v>16.170000000000002</v>
      </c>
      <c r="C963">
        <v>726.61300000000006</v>
      </c>
      <c r="D963">
        <v>15.5</v>
      </c>
      <c r="E963">
        <v>726.61300000000006</v>
      </c>
      <c r="F963">
        <v>17.73</v>
      </c>
      <c r="G963">
        <v>726.61300000000006</v>
      </c>
      <c r="H963">
        <v>16.96</v>
      </c>
      <c r="I963">
        <v>726.61300000000006</v>
      </c>
      <c r="J963">
        <v>3.97</v>
      </c>
      <c r="K963">
        <v>726.61300000000006</v>
      </c>
      <c r="L963">
        <v>3.33</v>
      </c>
    </row>
    <row r="964" spans="1:12" x14ac:dyDescent="0.25">
      <c r="A964">
        <v>726.93</v>
      </c>
      <c r="B964">
        <v>15.73</v>
      </c>
      <c r="C964">
        <v>726.93</v>
      </c>
      <c r="D964">
        <v>15.54</v>
      </c>
      <c r="E964">
        <v>726.93</v>
      </c>
      <c r="F964">
        <v>18.54</v>
      </c>
      <c r="G964">
        <v>726.93</v>
      </c>
      <c r="H964">
        <v>17.84</v>
      </c>
      <c r="I964">
        <v>726.93</v>
      </c>
      <c r="J964">
        <v>4.3099999999999996</v>
      </c>
      <c r="K964">
        <v>726.93</v>
      </c>
      <c r="L964">
        <v>3.46</v>
      </c>
    </row>
    <row r="965" spans="1:12" x14ac:dyDescent="0.25">
      <c r="A965">
        <v>727.24699999999996</v>
      </c>
      <c r="B965">
        <v>15.8</v>
      </c>
      <c r="C965">
        <v>727.24699999999996</v>
      </c>
      <c r="D965">
        <v>15.89</v>
      </c>
      <c r="E965">
        <v>727.24699999999996</v>
      </c>
      <c r="F965">
        <v>18.18</v>
      </c>
      <c r="G965">
        <v>727.24699999999996</v>
      </c>
      <c r="H965">
        <v>17.55</v>
      </c>
      <c r="I965">
        <v>727.24699999999996</v>
      </c>
      <c r="J965">
        <v>4.42</v>
      </c>
      <c r="K965">
        <v>727.24699999999996</v>
      </c>
      <c r="L965">
        <v>3.03</v>
      </c>
    </row>
    <row r="966" spans="1:12" x14ac:dyDescent="0.25">
      <c r="A966">
        <v>727.56399999999996</v>
      </c>
      <c r="B966">
        <v>15.96</v>
      </c>
      <c r="C966">
        <v>727.56399999999996</v>
      </c>
      <c r="D966">
        <v>16.36</v>
      </c>
      <c r="E966">
        <v>727.56399999999996</v>
      </c>
      <c r="F966">
        <v>17.989999999999998</v>
      </c>
      <c r="G966">
        <v>727.56399999999996</v>
      </c>
      <c r="H966">
        <v>17.46</v>
      </c>
      <c r="I966">
        <v>727.56399999999996</v>
      </c>
      <c r="J966">
        <v>4.07</v>
      </c>
      <c r="K966">
        <v>727.56399999999996</v>
      </c>
      <c r="L966">
        <v>3.38</v>
      </c>
    </row>
    <row r="967" spans="1:12" x14ac:dyDescent="0.25">
      <c r="A967">
        <v>727.88099999999997</v>
      </c>
      <c r="B967">
        <v>15.51</v>
      </c>
      <c r="C967">
        <v>727.88099999999997</v>
      </c>
      <c r="D967">
        <v>16.05</v>
      </c>
      <c r="E967">
        <v>727.88099999999997</v>
      </c>
      <c r="F967">
        <v>18.399999999999999</v>
      </c>
      <c r="G967">
        <v>727.88099999999997</v>
      </c>
      <c r="H967">
        <v>17.260000000000002</v>
      </c>
      <c r="I967">
        <v>727.88099999999997</v>
      </c>
      <c r="J967">
        <v>3.97</v>
      </c>
      <c r="K967">
        <v>727.88099999999997</v>
      </c>
      <c r="L967">
        <v>3.4</v>
      </c>
    </row>
    <row r="968" spans="1:12" x14ac:dyDescent="0.25">
      <c r="A968">
        <v>728.19799999999998</v>
      </c>
      <c r="B968">
        <v>16.670000000000002</v>
      </c>
      <c r="C968">
        <v>728.19799999999998</v>
      </c>
      <c r="D968">
        <v>15.98</v>
      </c>
      <c r="E968">
        <v>728.19799999999998</v>
      </c>
      <c r="F968">
        <v>18.38</v>
      </c>
      <c r="G968">
        <v>728.19799999999998</v>
      </c>
      <c r="H968">
        <v>18.399999999999999</v>
      </c>
      <c r="I968">
        <v>728.19799999999998</v>
      </c>
      <c r="J968">
        <v>4.63</v>
      </c>
      <c r="K968">
        <v>728.19799999999998</v>
      </c>
      <c r="L968">
        <v>3.85</v>
      </c>
    </row>
    <row r="969" spans="1:12" x14ac:dyDescent="0.25">
      <c r="A969">
        <v>728.51499999999999</v>
      </c>
      <c r="B969">
        <v>16.21</v>
      </c>
      <c r="C969">
        <v>728.51499999999999</v>
      </c>
      <c r="D969">
        <v>15.96</v>
      </c>
      <c r="E969">
        <v>728.51499999999999</v>
      </c>
      <c r="F969">
        <v>18.16</v>
      </c>
      <c r="G969">
        <v>728.51499999999999</v>
      </c>
      <c r="H969">
        <v>17.54</v>
      </c>
      <c r="I969">
        <v>728.51499999999999</v>
      </c>
      <c r="J969">
        <v>4.0199999999999996</v>
      </c>
      <c r="K969">
        <v>728.51499999999999</v>
      </c>
      <c r="L969">
        <v>3.43</v>
      </c>
    </row>
    <row r="970" spans="1:12" x14ac:dyDescent="0.25">
      <c r="A970">
        <v>728.83199999999999</v>
      </c>
      <c r="B970">
        <v>16.32</v>
      </c>
      <c r="C970">
        <v>728.83199999999999</v>
      </c>
      <c r="D970">
        <v>16.38</v>
      </c>
      <c r="E970">
        <v>728.83199999999999</v>
      </c>
      <c r="F970">
        <v>17.690000000000001</v>
      </c>
      <c r="G970">
        <v>728.83199999999999</v>
      </c>
      <c r="H970">
        <v>18.190000000000001</v>
      </c>
      <c r="I970">
        <v>728.83199999999999</v>
      </c>
      <c r="J970">
        <v>4.22</v>
      </c>
      <c r="K970">
        <v>728.83199999999999</v>
      </c>
      <c r="L970">
        <v>3.31</v>
      </c>
    </row>
    <row r="971" spans="1:12" x14ac:dyDescent="0.25">
      <c r="A971">
        <v>729.149</v>
      </c>
      <c r="B971">
        <v>16.13</v>
      </c>
      <c r="C971">
        <v>729.149</v>
      </c>
      <c r="D971">
        <v>15.81</v>
      </c>
      <c r="E971">
        <v>729.149</v>
      </c>
      <c r="F971">
        <v>17.89</v>
      </c>
      <c r="G971">
        <v>729.149</v>
      </c>
      <c r="H971">
        <v>18.190000000000001</v>
      </c>
      <c r="I971">
        <v>729.149</v>
      </c>
      <c r="J971">
        <v>4.2</v>
      </c>
      <c r="K971">
        <v>729.149</v>
      </c>
      <c r="L971">
        <v>3.34</v>
      </c>
    </row>
    <row r="972" spans="1:12" x14ac:dyDescent="0.25">
      <c r="A972">
        <v>729.46600000000001</v>
      </c>
      <c r="B972">
        <v>16.149999999999999</v>
      </c>
      <c r="C972">
        <v>729.46600000000001</v>
      </c>
      <c r="D972">
        <v>16.03</v>
      </c>
      <c r="E972">
        <v>729.46600000000001</v>
      </c>
      <c r="F972">
        <v>16.940000000000001</v>
      </c>
      <c r="G972">
        <v>729.46600000000001</v>
      </c>
      <c r="H972">
        <v>17.66</v>
      </c>
      <c r="I972">
        <v>729.46600000000001</v>
      </c>
      <c r="J972">
        <v>4.01</v>
      </c>
      <c r="K972">
        <v>729.46600000000001</v>
      </c>
      <c r="L972">
        <v>3.1</v>
      </c>
    </row>
    <row r="973" spans="1:12" x14ac:dyDescent="0.25">
      <c r="A973">
        <v>729.78200000000004</v>
      </c>
      <c r="B973">
        <v>16.48</v>
      </c>
      <c r="C973">
        <v>729.78200000000004</v>
      </c>
      <c r="D973">
        <v>16.43</v>
      </c>
      <c r="E973">
        <v>729.78200000000004</v>
      </c>
      <c r="F973">
        <v>17.39</v>
      </c>
      <c r="G973">
        <v>729.78200000000004</v>
      </c>
      <c r="H973">
        <v>17.8</v>
      </c>
      <c r="I973">
        <v>729.78200000000004</v>
      </c>
      <c r="J973">
        <v>4.22</v>
      </c>
      <c r="K973">
        <v>729.78200000000004</v>
      </c>
      <c r="L973">
        <v>3.36</v>
      </c>
    </row>
    <row r="974" spans="1:12" x14ac:dyDescent="0.25">
      <c r="A974">
        <v>730.09900000000005</v>
      </c>
      <c r="B974">
        <v>16.47</v>
      </c>
      <c r="C974">
        <v>730.09900000000005</v>
      </c>
      <c r="D974">
        <v>15.63</v>
      </c>
      <c r="E974">
        <v>730.09900000000005</v>
      </c>
      <c r="F974">
        <v>17.38</v>
      </c>
      <c r="G974">
        <v>730.09900000000005</v>
      </c>
      <c r="H974">
        <v>17.25</v>
      </c>
      <c r="I974">
        <v>730.09900000000005</v>
      </c>
      <c r="J974">
        <v>4.25</v>
      </c>
      <c r="K974">
        <v>730.09900000000005</v>
      </c>
      <c r="L974">
        <v>4.03</v>
      </c>
    </row>
    <row r="975" spans="1:12" x14ac:dyDescent="0.25">
      <c r="A975">
        <v>730.41600000000005</v>
      </c>
      <c r="B975">
        <v>16.43</v>
      </c>
      <c r="C975">
        <v>730.41600000000005</v>
      </c>
      <c r="D975">
        <v>16.100000000000001</v>
      </c>
      <c r="E975">
        <v>730.41600000000005</v>
      </c>
      <c r="F975">
        <v>17.37</v>
      </c>
      <c r="G975">
        <v>730.41600000000005</v>
      </c>
      <c r="H975">
        <v>17.7</v>
      </c>
      <c r="I975">
        <v>730.41600000000005</v>
      </c>
      <c r="J975">
        <v>4.6900000000000004</v>
      </c>
      <c r="K975">
        <v>730.41600000000005</v>
      </c>
      <c r="L975">
        <v>3.67</v>
      </c>
    </row>
    <row r="976" spans="1:12" x14ac:dyDescent="0.25">
      <c r="A976">
        <v>730.73199999999997</v>
      </c>
      <c r="B976">
        <v>15.58</v>
      </c>
      <c r="C976">
        <v>730.73199999999997</v>
      </c>
      <c r="D976">
        <v>15.58</v>
      </c>
      <c r="E976">
        <v>730.73199999999997</v>
      </c>
      <c r="F976">
        <v>17.62</v>
      </c>
      <c r="G976">
        <v>730.73199999999997</v>
      </c>
      <c r="H976">
        <v>17.63</v>
      </c>
      <c r="I976">
        <v>730.73199999999997</v>
      </c>
      <c r="J976">
        <v>4.07</v>
      </c>
      <c r="K976">
        <v>730.73199999999997</v>
      </c>
      <c r="L976">
        <v>3.54</v>
      </c>
    </row>
    <row r="977" spans="1:12" x14ac:dyDescent="0.25">
      <c r="A977">
        <v>731.04899999999998</v>
      </c>
      <c r="B977">
        <v>16.48</v>
      </c>
      <c r="C977">
        <v>731.04899999999998</v>
      </c>
      <c r="D977">
        <v>15.97</v>
      </c>
      <c r="E977">
        <v>731.04899999999998</v>
      </c>
      <c r="F977">
        <v>17.649999999999999</v>
      </c>
      <c r="G977">
        <v>731.04899999999998</v>
      </c>
      <c r="H977">
        <v>17.86</v>
      </c>
      <c r="I977">
        <v>731.04899999999998</v>
      </c>
      <c r="J977">
        <v>4.18</v>
      </c>
      <c r="K977">
        <v>731.04899999999998</v>
      </c>
      <c r="L977">
        <v>3.49</v>
      </c>
    </row>
    <row r="978" spans="1:12" x14ac:dyDescent="0.25">
      <c r="A978">
        <v>731.36500000000001</v>
      </c>
      <c r="B978">
        <v>16.649999999999999</v>
      </c>
      <c r="C978">
        <v>731.36500000000001</v>
      </c>
      <c r="D978">
        <v>15.92</v>
      </c>
      <c r="E978">
        <v>731.36500000000001</v>
      </c>
      <c r="F978">
        <v>18.34</v>
      </c>
      <c r="G978">
        <v>731.36500000000001</v>
      </c>
      <c r="H978">
        <v>17.97</v>
      </c>
      <c r="I978">
        <v>731.36500000000001</v>
      </c>
      <c r="J978">
        <v>4.03</v>
      </c>
      <c r="K978">
        <v>731.36500000000001</v>
      </c>
      <c r="L978">
        <v>3.67</v>
      </c>
    </row>
    <row r="979" spans="1:12" x14ac:dyDescent="0.25">
      <c r="A979">
        <v>731.68100000000004</v>
      </c>
      <c r="B979">
        <v>16.37</v>
      </c>
      <c r="C979">
        <v>731.68100000000004</v>
      </c>
      <c r="D979">
        <v>15.83</v>
      </c>
      <c r="E979">
        <v>731.68100000000004</v>
      </c>
      <c r="F979">
        <v>17.579999999999998</v>
      </c>
      <c r="G979">
        <v>731.68100000000004</v>
      </c>
      <c r="H979">
        <v>17.64</v>
      </c>
      <c r="I979">
        <v>731.68100000000004</v>
      </c>
      <c r="J979">
        <v>4.2300000000000004</v>
      </c>
      <c r="K979">
        <v>731.68100000000004</v>
      </c>
      <c r="L979">
        <v>3.35</v>
      </c>
    </row>
    <row r="980" spans="1:12" x14ac:dyDescent="0.25">
      <c r="A980">
        <v>731.99800000000005</v>
      </c>
      <c r="B980">
        <v>15.79</v>
      </c>
      <c r="C980">
        <v>731.99800000000005</v>
      </c>
      <c r="D980">
        <v>15.71</v>
      </c>
      <c r="E980">
        <v>731.99800000000005</v>
      </c>
      <c r="F980">
        <v>17.899999999999999</v>
      </c>
      <c r="G980">
        <v>731.99800000000005</v>
      </c>
      <c r="H980">
        <v>17.14</v>
      </c>
      <c r="I980">
        <v>731.99800000000005</v>
      </c>
      <c r="J980">
        <v>4.3600000000000003</v>
      </c>
      <c r="K980">
        <v>731.99800000000005</v>
      </c>
      <c r="L980">
        <v>3.42</v>
      </c>
    </row>
    <row r="981" spans="1:12" x14ac:dyDescent="0.25">
      <c r="A981">
        <v>732.31399999999996</v>
      </c>
      <c r="B981">
        <v>16.02</v>
      </c>
      <c r="C981">
        <v>732.31399999999996</v>
      </c>
      <c r="D981">
        <v>15.7</v>
      </c>
      <c r="E981">
        <v>732.31399999999996</v>
      </c>
      <c r="F981">
        <v>17.8</v>
      </c>
      <c r="G981">
        <v>732.31399999999996</v>
      </c>
      <c r="H981">
        <v>17.43</v>
      </c>
      <c r="I981">
        <v>732.31399999999996</v>
      </c>
      <c r="J981">
        <v>4.51</v>
      </c>
      <c r="K981">
        <v>732.31399999999996</v>
      </c>
      <c r="L981">
        <v>3.74</v>
      </c>
    </row>
    <row r="982" spans="1:12" x14ac:dyDescent="0.25">
      <c r="A982">
        <v>732.63</v>
      </c>
      <c r="B982">
        <v>16.23</v>
      </c>
      <c r="C982">
        <v>732.63</v>
      </c>
      <c r="D982">
        <v>15.94</v>
      </c>
      <c r="E982">
        <v>732.63</v>
      </c>
      <c r="F982">
        <v>18.02</v>
      </c>
      <c r="G982">
        <v>732.63</v>
      </c>
      <c r="H982">
        <v>17.03</v>
      </c>
      <c r="I982">
        <v>732.63</v>
      </c>
      <c r="J982">
        <v>4.3099999999999996</v>
      </c>
      <c r="K982">
        <v>732.63</v>
      </c>
      <c r="L982">
        <v>3.42</v>
      </c>
    </row>
    <row r="983" spans="1:12" x14ac:dyDescent="0.25">
      <c r="A983">
        <v>732.94600000000003</v>
      </c>
      <c r="B983">
        <v>16.71</v>
      </c>
      <c r="C983">
        <v>732.94600000000003</v>
      </c>
      <c r="D983">
        <v>16.059999999999999</v>
      </c>
      <c r="E983">
        <v>732.94600000000003</v>
      </c>
      <c r="F983">
        <v>18.670000000000002</v>
      </c>
      <c r="G983">
        <v>732.94600000000003</v>
      </c>
      <c r="H983">
        <v>17.829999999999998</v>
      </c>
      <c r="I983">
        <v>732.94600000000003</v>
      </c>
      <c r="J983">
        <v>4.46</v>
      </c>
      <c r="K983">
        <v>732.94600000000003</v>
      </c>
      <c r="L983">
        <v>3.69</v>
      </c>
    </row>
    <row r="984" spans="1:12" x14ac:dyDescent="0.25">
      <c r="A984">
        <v>733.26199999999994</v>
      </c>
      <c r="B984">
        <v>16.53</v>
      </c>
      <c r="C984">
        <v>733.26199999999994</v>
      </c>
      <c r="D984">
        <v>15.52</v>
      </c>
      <c r="E984">
        <v>733.26199999999994</v>
      </c>
      <c r="F984">
        <v>17.579999999999998</v>
      </c>
      <c r="G984">
        <v>733.26199999999994</v>
      </c>
      <c r="H984">
        <v>16.93</v>
      </c>
      <c r="I984">
        <v>733.26199999999994</v>
      </c>
      <c r="J984">
        <v>3.98</v>
      </c>
      <c r="K984">
        <v>733.26199999999994</v>
      </c>
      <c r="L984">
        <v>3.47</v>
      </c>
    </row>
    <row r="985" spans="1:12" x14ac:dyDescent="0.25">
      <c r="A985">
        <v>733.57799999999997</v>
      </c>
      <c r="B985">
        <v>16.260000000000002</v>
      </c>
      <c r="C985">
        <v>733.57799999999997</v>
      </c>
      <c r="D985">
        <v>15.82</v>
      </c>
      <c r="E985">
        <v>733.57799999999997</v>
      </c>
      <c r="F985">
        <v>18.399999999999999</v>
      </c>
      <c r="G985">
        <v>733.57799999999997</v>
      </c>
      <c r="H985">
        <v>17.260000000000002</v>
      </c>
      <c r="I985">
        <v>733.57799999999997</v>
      </c>
      <c r="J985">
        <v>3.99</v>
      </c>
      <c r="K985">
        <v>733.57799999999997</v>
      </c>
      <c r="L985">
        <v>3.33</v>
      </c>
    </row>
    <row r="986" spans="1:12" x14ac:dyDescent="0.25">
      <c r="A986">
        <v>733.89400000000001</v>
      </c>
      <c r="B986">
        <v>16.41</v>
      </c>
      <c r="C986">
        <v>733.89400000000001</v>
      </c>
      <c r="D986">
        <v>15.96</v>
      </c>
      <c r="E986">
        <v>733.89400000000001</v>
      </c>
      <c r="F986">
        <v>17.66</v>
      </c>
      <c r="G986">
        <v>733.89400000000001</v>
      </c>
      <c r="H986">
        <v>17.13</v>
      </c>
      <c r="I986">
        <v>733.89400000000001</v>
      </c>
      <c r="J986">
        <v>4.5599999999999996</v>
      </c>
      <c r="K986">
        <v>733.89400000000001</v>
      </c>
      <c r="L986">
        <v>3.47</v>
      </c>
    </row>
    <row r="987" spans="1:12" x14ac:dyDescent="0.25">
      <c r="A987">
        <v>734.21</v>
      </c>
      <c r="B987">
        <v>15.79</v>
      </c>
      <c r="C987">
        <v>734.21</v>
      </c>
      <c r="D987">
        <v>15.9</v>
      </c>
      <c r="E987">
        <v>734.21</v>
      </c>
      <c r="F987">
        <v>17.52</v>
      </c>
      <c r="G987">
        <v>734.21</v>
      </c>
      <c r="H987">
        <v>16.89</v>
      </c>
      <c r="I987">
        <v>734.21</v>
      </c>
      <c r="J987">
        <v>4.63</v>
      </c>
      <c r="K987">
        <v>734.21</v>
      </c>
      <c r="L987">
        <v>3.27</v>
      </c>
    </row>
    <row r="988" spans="1:12" x14ac:dyDescent="0.25">
      <c r="A988">
        <v>734.52599999999995</v>
      </c>
      <c r="B988">
        <v>16.239999999999998</v>
      </c>
      <c r="C988">
        <v>734.52599999999995</v>
      </c>
      <c r="D988">
        <v>16.3</v>
      </c>
      <c r="E988">
        <v>734.52599999999995</v>
      </c>
      <c r="F988">
        <v>17.23</v>
      </c>
      <c r="G988">
        <v>734.52599999999995</v>
      </c>
      <c r="H988">
        <v>17.53</v>
      </c>
      <c r="I988">
        <v>734.52599999999995</v>
      </c>
      <c r="J988">
        <v>4.28</v>
      </c>
      <c r="K988">
        <v>734.52599999999995</v>
      </c>
      <c r="L988">
        <v>3.33</v>
      </c>
    </row>
    <row r="989" spans="1:12" x14ac:dyDescent="0.25">
      <c r="A989">
        <v>734.84199999999998</v>
      </c>
      <c r="B989">
        <v>16.350000000000001</v>
      </c>
      <c r="C989">
        <v>734.84199999999998</v>
      </c>
      <c r="D989">
        <v>16.149999999999999</v>
      </c>
      <c r="E989">
        <v>734.84199999999998</v>
      </c>
      <c r="F989">
        <v>18.09</v>
      </c>
      <c r="G989">
        <v>734.84199999999998</v>
      </c>
      <c r="H989">
        <v>17.32</v>
      </c>
      <c r="I989">
        <v>734.84199999999998</v>
      </c>
      <c r="J989">
        <v>4.68</v>
      </c>
      <c r="K989">
        <v>734.84199999999998</v>
      </c>
      <c r="L989">
        <v>4.17</v>
      </c>
    </row>
    <row r="990" spans="1:12" x14ac:dyDescent="0.25">
      <c r="A990">
        <v>735.15800000000002</v>
      </c>
      <c r="B990">
        <v>15.91</v>
      </c>
      <c r="C990">
        <v>735.15800000000002</v>
      </c>
      <c r="D990">
        <v>15.78</v>
      </c>
      <c r="E990">
        <v>735.15800000000002</v>
      </c>
      <c r="F990">
        <v>18.14</v>
      </c>
      <c r="G990">
        <v>735.15800000000002</v>
      </c>
      <c r="H990">
        <v>17.100000000000001</v>
      </c>
      <c r="I990">
        <v>735.15800000000002</v>
      </c>
      <c r="J990">
        <v>4.1100000000000003</v>
      </c>
      <c r="K990">
        <v>735.15800000000002</v>
      </c>
      <c r="L990">
        <v>3.34</v>
      </c>
    </row>
    <row r="991" spans="1:12" x14ac:dyDescent="0.25">
      <c r="A991">
        <v>735.47400000000005</v>
      </c>
      <c r="B991">
        <v>15.92</v>
      </c>
      <c r="C991">
        <v>735.47400000000005</v>
      </c>
      <c r="D991">
        <v>15.17</v>
      </c>
      <c r="E991">
        <v>735.47400000000005</v>
      </c>
      <c r="F991">
        <v>17.28</v>
      </c>
      <c r="G991">
        <v>735.47400000000005</v>
      </c>
      <c r="H991">
        <v>17.420000000000002</v>
      </c>
      <c r="I991">
        <v>735.47400000000005</v>
      </c>
      <c r="J991">
        <v>4.7</v>
      </c>
      <c r="K991">
        <v>735.47400000000005</v>
      </c>
      <c r="L991">
        <v>3.38</v>
      </c>
    </row>
    <row r="992" spans="1:12" x14ac:dyDescent="0.25">
      <c r="A992">
        <v>735.78899999999999</v>
      </c>
      <c r="B992">
        <v>16.149999999999999</v>
      </c>
      <c r="C992">
        <v>735.78899999999999</v>
      </c>
      <c r="D992">
        <v>15.94</v>
      </c>
      <c r="E992">
        <v>735.78899999999999</v>
      </c>
      <c r="F992">
        <v>17.7</v>
      </c>
      <c r="G992">
        <v>735.78899999999999</v>
      </c>
      <c r="H992">
        <v>18.29</v>
      </c>
      <c r="I992">
        <v>735.78899999999999</v>
      </c>
      <c r="J992">
        <v>4.51</v>
      </c>
      <c r="K992">
        <v>735.78899999999999</v>
      </c>
      <c r="L992">
        <v>3.89</v>
      </c>
    </row>
    <row r="993" spans="1:12" x14ac:dyDescent="0.25">
      <c r="A993">
        <v>736.10500000000002</v>
      </c>
      <c r="B993">
        <v>15.82</v>
      </c>
      <c r="C993">
        <v>736.10500000000002</v>
      </c>
      <c r="D993">
        <v>15.37</v>
      </c>
      <c r="E993">
        <v>736.10500000000002</v>
      </c>
      <c r="F993">
        <v>18.04</v>
      </c>
      <c r="G993">
        <v>736.10500000000002</v>
      </c>
      <c r="H993">
        <v>17.2</v>
      </c>
      <c r="I993">
        <v>736.10500000000002</v>
      </c>
      <c r="J993">
        <v>4.24</v>
      </c>
      <c r="K993">
        <v>736.10500000000002</v>
      </c>
      <c r="L993">
        <v>3.84</v>
      </c>
    </row>
    <row r="994" spans="1:12" x14ac:dyDescent="0.25">
      <c r="A994">
        <v>736.42</v>
      </c>
      <c r="B994">
        <v>17.25</v>
      </c>
      <c r="C994">
        <v>736.42</v>
      </c>
      <c r="D994">
        <v>15.85</v>
      </c>
      <c r="E994">
        <v>736.42</v>
      </c>
      <c r="F994">
        <v>18.27</v>
      </c>
      <c r="G994">
        <v>736.42</v>
      </c>
      <c r="H994">
        <v>18.13</v>
      </c>
      <c r="I994">
        <v>736.42</v>
      </c>
      <c r="J994">
        <v>4.33</v>
      </c>
      <c r="K994">
        <v>736.42</v>
      </c>
      <c r="L994">
        <v>3.84</v>
      </c>
    </row>
    <row r="995" spans="1:12" x14ac:dyDescent="0.25">
      <c r="A995">
        <v>736.73599999999999</v>
      </c>
      <c r="B995">
        <v>16.760000000000002</v>
      </c>
      <c r="C995">
        <v>736.73599999999999</v>
      </c>
      <c r="D995">
        <v>15.19</v>
      </c>
      <c r="E995">
        <v>736.73599999999999</v>
      </c>
      <c r="F995">
        <v>17.350000000000001</v>
      </c>
      <c r="G995">
        <v>736.73599999999999</v>
      </c>
      <c r="H995">
        <v>17.46</v>
      </c>
      <c r="I995">
        <v>736.73599999999999</v>
      </c>
      <c r="J995">
        <v>4.0999999999999996</v>
      </c>
      <c r="K995">
        <v>736.73599999999999</v>
      </c>
      <c r="L995">
        <v>3.85</v>
      </c>
    </row>
    <row r="996" spans="1:12" x14ac:dyDescent="0.25">
      <c r="A996">
        <v>737.05100000000004</v>
      </c>
      <c r="B996">
        <v>16.149999999999999</v>
      </c>
      <c r="C996">
        <v>737.05100000000004</v>
      </c>
      <c r="D996">
        <v>15.67</v>
      </c>
      <c r="E996">
        <v>737.05100000000004</v>
      </c>
      <c r="F996">
        <v>17.32</v>
      </c>
      <c r="G996">
        <v>737.05100000000004</v>
      </c>
      <c r="H996">
        <v>17.649999999999999</v>
      </c>
      <c r="I996">
        <v>737.05100000000004</v>
      </c>
      <c r="J996">
        <v>4.57</v>
      </c>
      <c r="K996">
        <v>737.05100000000004</v>
      </c>
      <c r="L996">
        <v>3.53</v>
      </c>
    </row>
    <row r="997" spans="1:12" x14ac:dyDescent="0.25">
      <c r="A997">
        <v>737.36699999999996</v>
      </c>
      <c r="B997">
        <v>15.92</v>
      </c>
      <c r="C997">
        <v>737.36699999999996</v>
      </c>
      <c r="D997">
        <v>16.100000000000001</v>
      </c>
      <c r="E997">
        <v>737.36699999999996</v>
      </c>
      <c r="F997">
        <v>17.2</v>
      </c>
      <c r="G997">
        <v>737.36699999999996</v>
      </c>
      <c r="H997">
        <v>17.95</v>
      </c>
      <c r="I997">
        <v>737.36699999999996</v>
      </c>
      <c r="J997">
        <v>4.45</v>
      </c>
      <c r="K997">
        <v>737.36699999999996</v>
      </c>
      <c r="L997">
        <v>3.81</v>
      </c>
    </row>
    <row r="998" spans="1:12" x14ac:dyDescent="0.25">
      <c r="A998">
        <v>737.68200000000002</v>
      </c>
      <c r="B998">
        <v>16.350000000000001</v>
      </c>
      <c r="C998">
        <v>737.68200000000002</v>
      </c>
      <c r="D998">
        <v>16.260000000000002</v>
      </c>
      <c r="E998">
        <v>737.68200000000002</v>
      </c>
      <c r="F998">
        <v>17.739999999999998</v>
      </c>
      <c r="G998">
        <v>737.68200000000002</v>
      </c>
      <c r="H998">
        <v>17.64</v>
      </c>
      <c r="I998">
        <v>737.68200000000002</v>
      </c>
      <c r="J998">
        <v>4.4800000000000004</v>
      </c>
      <c r="K998">
        <v>737.68200000000002</v>
      </c>
      <c r="L998">
        <v>3.56</v>
      </c>
    </row>
    <row r="999" spans="1:12" x14ac:dyDescent="0.25">
      <c r="A999">
        <v>737.99699999999996</v>
      </c>
      <c r="B999">
        <v>16.62</v>
      </c>
      <c r="C999">
        <v>737.99699999999996</v>
      </c>
      <c r="D999">
        <v>16.04</v>
      </c>
      <c r="E999">
        <v>737.99699999999996</v>
      </c>
      <c r="F999">
        <v>17.68</v>
      </c>
      <c r="G999">
        <v>737.99699999999996</v>
      </c>
      <c r="H999">
        <v>17.87</v>
      </c>
      <c r="I999">
        <v>737.99699999999996</v>
      </c>
      <c r="J999">
        <v>4.5</v>
      </c>
      <c r="K999">
        <v>737.99699999999996</v>
      </c>
      <c r="L999">
        <v>3.49</v>
      </c>
    </row>
    <row r="1000" spans="1:12" x14ac:dyDescent="0.25">
      <c r="A1000">
        <v>738.31299999999999</v>
      </c>
      <c r="B1000">
        <v>16.43</v>
      </c>
      <c r="C1000">
        <v>738.31299999999999</v>
      </c>
      <c r="D1000">
        <v>15.53</v>
      </c>
      <c r="E1000">
        <v>738.31299999999999</v>
      </c>
      <c r="F1000">
        <v>17.32</v>
      </c>
      <c r="G1000">
        <v>738.31299999999999</v>
      </c>
      <c r="H1000">
        <v>17.45</v>
      </c>
      <c r="I1000">
        <v>738.31299999999999</v>
      </c>
      <c r="J1000">
        <v>4</v>
      </c>
      <c r="K1000">
        <v>738.31299999999999</v>
      </c>
      <c r="L1000">
        <v>3.54</v>
      </c>
    </row>
    <row r="1001" spans="1:12" x14ac:dyDescent="0.25">
      <c r="A1001">
        <v>738.62800000000004</v>
      </c>
      <c r="B1001">
        <v>15.95</v>
      </c>
      <c r="C1001">
        <v>738.62800000000004</v>
      </c>
      <c r="D1001">
        <v>14.9</v>
      </c>
      <c r="E1001">
        <v>738.62800000000004</v>
      </c>
      <c r="F1001">
        <v>17.36</v>
      </c>
      <c r="G1001">
        <v>738.62800000000004</v>
      </c>
      <c r="H1001">
        <v>16.899999999999999</v>
      </c>
      <c r="I1001">
        <v>738.62800000000004</v>
      </c>
      <c r="J1001">
        <v>4.2</v>
      </c>
      <c r="K1001">
        <v>738.62800000000004</v>
      </c>
      <c r="L1001">
        <v>3.58</v>
      </c>
    </row>
    <row r="1002" spans="1:12" x14ac:dyDescent="0.25">
      <c r="A1002">
        <v>738.94299999999998</v>
      </c>
      <c r="B1002">
        <v>16.63</v>
      </c>
      <c r="C1002">
        <v>738.94299999999998</v>
      </c>
      <c r="D1002">
        <v>16.190000000000001</v>
      </c>
      <c r="E1002">
        <v>738.94299999999998</v>
      </c>
      <c r="F1002">
        <v>17.55</v>
      </c>
      <c r="G1002">
        <v>738.94299999999998</v>
      </c>
      <c r="H1002">
        <v>17.8</v>
      </c>
      <c r="I1002">
        <v>738.94299999999998</v>
      </c>
      <c r="J1002">
        <v>4.57</v>
      </c>
      <c r="K1002">
        <v>738.94299999999998</v>
      </c>
      <c r="L1002">
        <v>4.16</v>
      </c>
    </row>
    <row r="1003" spans="1:12" x14ac:dyDescent="0.25">
      <c r="A1003">
        <v>739.25800000000004</v>
      </c>
      <c r="B1003">
        <v>16.21</v>
      </c>
      <c r="C1003">
        <v>739.25800000000004</v>
      </c>
      <c r="D1003">
        <v>15.79</v>
      </c>
      <c r="E1003">
        <v>739.25800000000004</v>
      </c>
      <c r="F1003">
        <v>17.850000000000001</v>
      </c>
      <c r="G1003">
        <v>739.25800000000004</v>
      </c>
      <c r="H1003">
        <v>17.41</v>
      </c>
      <c r="I1003">
        <v>739.25800000000004</v>
      </c>
      <c r="J1003">
        <v>4.5</v>
      </c>
      <c r="K1003">
        <v>739.25800000000004</v>
      </c>
      <c r="L1003">
        <v>3.57</v>
      </c>
    </row>
    <row r="1004" spans="1:12" x14ac:dyDescent="0.25">
      <c r="A1004">
        <v>739.57299999999998</v>
      </c>
      <c r="B1004">
        <v>16.3</v>
      </c>
      <c r="C1004">
        <v>739.57299999999998</v>
      </c>
      <c r="D1004">
        <v>16.38</v>
      </c>
      <c r="E1004">
        <v>739.57299999999998</v>
      </c>
      <c r="F1004">
        <v>17.53</v>
      </c>
      <c r="G1004">
        <v>739.57299999999998</v>
      </c>
      <c r="H1004">
        <v>17.55</v>
      </c>
      <c r="I1004">
        <v>739.57299999999998</v>
      </c>
      <c r="J1004">
        <v>4.55</v>
      </c>
      <c r="K1004">
        <v>739.57299999999998</v>
      </c>
      <c r="L1004">
        <v>3.69</v>
      </c>
    </row>
    <row r="1005" spans="1:12" x14ac:dyDescent="0.25">
      <c r="A1005">
        <v>739.88800000000003</v>
      </c>
      <c r="B1005">
        <v>15.43</v>
      </c>
      <c r="C1005">
        <v>739.88800000000003</v>
      </c>
      <c r="D1005">
        <v>16.239999999999998</v>
      </c>
      <c r="E1005">
        <v>739.88800000000003</v>
      </c>
      <c r="F1005">
        <v>17.8</v>
      </c>
      <c r="G1005">
        <v>739.88800000000003</v>
      </c>
      <c r="H1005">
        <v>18.21</v>
      </c>
      <c r="I1005">
        <v>739.88800000000003</v>
      </c>
      <c r="J1005">
        <v>4.16</v>
      </c>
      <c r="K1005">
        <v>739.88800000000003</v>
      </c>
      <c r="L1005">
        <v>3.31</v>
      </c>
    </row>
    <row r="1006" spans="1:12" x14ac:dyDescent="0.25">
      <c r="A1006">
        <v>740.20299999999997</v>
      </c>
      <c r="B1006">
        <v>16.350000000000001</v>
      </c>
      <c r="C1006">
        <v>740.20299999999997</v>
      </c>
      <c r="D1006">
        <v>16.05</v>
      </c>
      <c r="E1006">
        <v>740.20299999999997</v>
      </c>
      <c r="F1006">
        <v>17.45</v>
      </c>
      <c r="G1006">
        <v>740.20299999999997</v>
      </c>
      <c r="H1006">
        <v>17.52</v>
      </c>
      <c r="I1006">
        <v>740.20299999999997</v>
      </c>
      <c r="J1006">
        <v>4.13</v>
      </c>
      <c r="K1006">
        <v>740.20299999999997</v>
      </c>
      <c r="L1006">
        <v>3.69</v>
      </c>
    </row>
    <row r="1007" spans="1:12" x14ac:dyDescent="0.25">
      <c r="A1007">
        <v>740.51800000000003</v>
      </c>
      <c r="B1007">
        <v>16.2</v>
      </c>
      <c r="C1007">
        <v>740.51800000000003</v>
      </c>
      <c r="D1007">
        <v>15.38</v>
      </c>
      <c r="E1007">
        <v>740.51800000000003</v>
      </c>
      <c r="F1007">
        <v>17.41</v>
      </c>
      <c r="G1007">
        <v>740.51800000000003</v>
      </c>
      <c r="H1007">
        <v>17.45</v>
      </c>
      <c r="I1007">
        <v>740.51800000000003</v>
      </c>
      <c r="J1007">
        <v>4.18</v>
      </c>
      <c r="K1007">
        <v>740.51800000000003</v>
      </c>
      <c r="L1007">
        <v>3.5</v>
      </c>
    </row>
    <row r="1008" spans="1:12" x14ac:dyDescent="0.25">
      <c r="A1008">
        <v>740.83299999999997</v>
      </c>
      <c r="B1008">
        <v>16.61</v>
      </c>
      <c r="C1008">
        <v>740.83299999999997</v>
      </c>
      <c r="D1008">
        <v>16.28</v>
      </c>
      <c r="E1008">
        <v>740.83299999999997</v>
      </c>
      <c r="F1008">
        <v>17.940000000000001</v>
      </c>
      <c r="G1008">
        <v>740.83299999999997</v>
      </c>
      <c r="H1008">
        <v>18</v>
      </c>
      <c r="I1008">
        <v>740.83299999999997</v>
      </c>
      <c r="J1008">
        <v>4.6900000000000004</v>
      </c>
      <c r="K1008">
        <v>740.83299999999997</v>
      </c>
      <c r="L1008">
        <v>3.23</v>
      </c>
    </row>
    <row r="1009" spans="1:12" x14ac:dyDescent="0.25">
      <c r="A1009">
        <v>741.14800000000002</v>
      </c>
      <c r="B1009">
        <v>17.079999999999998</v>
      </c>
      <c r="C1009">
        <v>741.14800000000002</v>
      </c>
      <c r="D1009">
        <v>15.45</v>
      </c>
      <c r="E1009">
        <v>741.14800000000002</v>
      </c>
      <c r="F1009">
        <v>18.23</v>
      </c>
      <c r="G1009">
        <v>741.14800000000002</v>
      </c>
      <c r="H1009">
        <v>17.48</v>
      </c>
      <c r="I1009">
        <v>741.14800000000002</v>
      </c>
      <c r="J1009">
        <v>4.3499999999999996</v>
      </c>
      <c r="K1009">
        <v>741.14800000000002</v>
      </c>
      <c r="L1009">
        <v>3.99</v>
      </c>
    </row>
    <row r="1010" spans="1:12" x14ac:dyDescent="0.25">
      <c r="A1010">
        <v>741.46199999999999</v>
      </c>
      <c r="B1010">
        <v>16.940000000000001</v>
      </c>
      <c r="C1010">
        <v>741.46199999999999</v>
      </c>
      <c r="D1010">
        <v>15.45</v>
      </c>
      <c r="E1010">
        <v>741.46199999999999</v>
      </c>
      <c r="F1010">
        <v>18.3</v>
      </c>
      <c r="G1010">
        <v>741.46199999999999</v>
      </c>
      <c r="H1010">
        <v>18.04</v>
      </c>
      <c r="I1010">
        <v>741.46199999999999</v>
      </c>
      <c r="J1010">
        <v>4.72</v>
      </c>
      <c r="K1010">
        <v>741.46199999999999</v>
      </c>
      <c r="L1010">
        <v>4</v>
      </c>
    </row>
    <row r="1011" spans="1:12" x14ac:dyDescent="0.25">
      <c r="A1011">
        <v>741.77700000000004</v>
      </c>
      <c r="B1011">
        <v>16.11</v>
      </c>
      <c r="C1011">
        <v>741.77700000000004</v>
      </c>
      <c r="D1011">
        <v>15.74</v>
      </c>
      <c r="E1011">
        <v>741.77700000000004</v>
      </c>
      <c r="F1011">
        <v>17.940000000000001</v>
      </c>
      <c r="G1011">
        <v>741.77700000000004</v>
      </c>
      <c r="H1011">
        <v>17.829999999999998</v>
      </c>
      <c r="I1011">
        <v>741.77700000000004</v>
      </c>
      <c r="J1011">
        <v>4.21</v>
      </c>
      <c r="K1011">
        <v>741.77700000000004</v>
      </c>
      <c r="L1011">
        <v>3.08</v>
      </c>
    </row>
    <row r="1012" spans="1:12" x14ac:dyDescent="0.25">
      <c r="A1012">
        <v>742.09100000000001</v>
      </c>
      <c r="B1012">
        <v>16.14</v>
      </c>
      <c r="C1012">
        <v>742.09100000000001</v>
      </c>
      <c r="D1012">
        <v>15.85</v>
      </c>
      <c r="E1012">
        <v>742.09100000000001</v>
      </c>
      <c r="F1012">
        <v>17.940000000000001</v>
      </c>
      <c r="G1012">
        <v>742.09100000000001</v>
      </c>
      <c r="H1012">
        <v>18.149999999999999</v>
      </c>
      <c r="I1012">
        <v>742.09100000000001</v>
      </c>
      <c r="J1012">
        <v>4.2300000000000004</v>
      </c>
      <c r="K1012">
        <v>742.09100000000001</v>
      </c>
      <c r="L1012">
        <v>3.69</v>
      </c>
    </row>
    <row r="1013" spans="1:12" x14ac:dyDescent="0.25">
      <c r="A1013">
        <v>742.40599999999995</v>
      </c>
      <c r="B1013">
        <v>16.510000000000002</v>
      </c>
      <c r="C1013">
        <v>742.40599999999995</v>
      </c>
      <c r="D1013">
        <v>16.07</v>
      </c>
      <c r="E1013">
        <v>742.40599999999995</v>
      </c>
      <c r="F1013">
        <v>17.739999999999998</v>
      </c>
      <c r="G1013">
        <v>742.40599999999995</v>
      </c>
      <c r="H1013">
        <v>17.989999999999998</v>
      </c>
      <c r="I1013">
        <v>742.40599999999995</v>
      </c>
      <c r="J1013">
        <v>4.5599999999999996</v>
      </c>
      <c r="K1013">
        <v>742.40599999999995</v>
      </c>
      <c r="L1013">
        <v>3.9</v>
      </c>
    </row>
    <row r="1014" spans="1:12" x14ac:dyDescent="0.25">
      <c r="A1014">
        <v>742.721</v>
      </c>
      <c r="B1014">
        <v>16.47</v>
      </c>
      <c r="C1014">
        <v>742.721</v>
      </c>
      <c r="D1014">
        <v>15.58</v>
      </c>
      <c r="E1014">
        <v>742.721</v>
      </c>
      <c r="F1014">
        <v>17.510000000000002</v>
      </c>
      <c r="G1014">
        <v>742.721</v>
      </c>
      <c r="H1014">
        <v>17.18</v>
      </c>
      <c r="I1014">
        <v>742.721</v>
      </c>
      <c r="J1014">
        <v>4.24</v>
      </c>
      <c r="K1014">
        <v>742.721</v>
      </c>
      <c r="L1014">
        <v>3.63</v>
      </c>
    </row>
    <row r="1015" spans="1:12" x14ac:dyDescent="0.25">
      <c r="A1015">
        <v>743.03499999999997</v>
      </c>
      <c r="B1015">
        <v>15.72</v>
      </c>
      <c r="C1015">
        <v>743.03499999999997</v>
      </c>
      <c r="D1015">
        <v>15.57</v>
      </c>
      <c r="E1015">
        <v>743.03499999999997</v>
      </c>
      <c r="F1015">
        <v>18.48</v>
      </c>
      <c r="G1015">
        <v>743.03499999999997</v>
      </c>
      <c r="H1015">
        <v>17.48</v>
      </c>
      <c r="I1015">
        <v>743.03499999999997</v>
      </c>
      <c r="J1015">
        <v>4.1399999999999997</v>
      </c>
      <c r="K1015">
        <v>743.03499999999997</v>
      </c>
      <c r="L1015">
        <v>3.73</v>
      </c>
    </row>
    <row r="1016" spans="1:12" x14ac:dyDescent="0.25">
      <c r="A1016">
        <v>743.34900000000005</v>
      </c>
      <c r="B1016">
        <v>16.63</v>
      </c>
      <c r="C1016">
        <v>743.34900000000005</v>
      </c>
      <c r="D1016">
        <v>15.28</v>
      </c>
      <c r="E1016">
        <v>743.34900000000005</v>
      </c>
      <c r="F1016">
        <v>17.350000000000001</v>
      </c>
      <c r="G1016">
        <v>743.34900000000005</v>
      </c>
      <c r="H1016">
        <v>17.28</v>
      </c>
      <c r="I1016">
        <v>743.34900000000005</v>
      </c>
      <c r="J1016">
        <v>4.13</v>
      </c>
      <c r="K1016">
        <v>743.34900000000005</v>
      </c>
      <c r="L1016">
        <v>3.74</v>
      </c>
    </row>
    <row r="1017" spans="1:12" x14ac:dyDescent="0.25">
      <c r="A1017">
        <v>743.66399999999999</v>
      </c>
      <c r="B1017">
        <v>16.34</v>
      </c>
      <c r="C1017">
        <v>743.66399999999999</v>
      </c>
      <c r="D1017">
        <v>15.84</v>
      </c>
      <c r="E1017">
        <v>743.66399999999999</v>
      </c>
      <c r="F1017">
        <v>18.23</v>
      </c>
      <c r="G1017">
        <v>743.66399999999999</v>
      </c>
      <c r="H1017">
        <v>17.46</v>
      </c>
      <c r="I1017">
        <v>743.66399999999999</v>
      </c>
      <c r="J1017">
        <v>4.47</v>
      </c>
      <c r="K1017">
        <v>743.66399999999999</v>
      </c>
      <c r="L1017">
        <v>3.71</v>
      </c>
    </row>
    <row r="1018" spans="1:12" x14ac:dyDescent="0.25">
      <c r="A1018">
        <v>743.97799999999995</v>
      </c>
      <c r="B1018">
        <v>16.63</v>
      </c>
      <c r="C1018">
        <v>743.97799999999995</v>
      </c>
      <c r="D1018">
        <v>16.18</v>
      </c>
      <c r="E1018">
        <v>743.97799999999995</v>
      </c>
      <c r="F1018">
        <v>18.100000000000001</v>
      </c>
      <c r="G1018">
        <v>743.97799999999995</v>
      </c>
      <c r="H1018">
        <v>17.46</v>
      </c>
      <c r="I1018">
        <v>743.97799999999995</v>
      </c>
      <c r="J1018">
        <v>4.1500000000000004</v>
      </c>
      <c r="K1018">
        <v>743.97799999999995</v>
      </c>
      <c r="L1018">
        <v>3.72</v>
      </c>
    </row>
    <row r="1019" spans="1:12" x14ac:dyDescent="0.25">
      <c r="A1019">
        <v>744.29200000000003</v>
      </c>
      <c r="B1019">
        <v>16.09</v>
      </c>
      <c r="C1019">
        <v>744.29200000000003</v>
      </c>
      <c r="D1019">
        <v>15.31</v>
      </c>
      <c r="E1019">
        <v>744.29200000000003</v>
      </c>
      <c r="F1019">
        <v>18.010000000000002</v>
      </c>
      <c r="G1019">
        <v>744.29200000000003</v>
      </c>
      <c r="H1019">
        <v>17.28</v>
      </c>
      <c r="I1019">
        <v>744.29200000000003</v>
      </c>
      <c r="J1019">
        <v>4.4800000000000004</v>
      </c>
      <c r="K1019">
        <v>744.29200000000003</v>
      </c>
      <c r="L1019">
        <v>3.55</v>
      </c>
    </row>
    <row r="1020" spans="1:12" x14ac:dyDescent="0.25">
      <c r="A1020">
        <v>744.60599999999999</v>
      </c>
      <c r="B1020">
        <v>15.13</v>
      </c>
      <c r="C1020">
        <v>744.60599999999999</v>
      </c>
      <c r="D1020">
        <v>16.62</v>
      </c>
      <c r="E1020">
        <v>744.60599999999999</v>
      </c>
      <c r="F1020">
        <v>17.46</v>
      </c>
      <c r="G1020">
        <v>744.60599999999999</v>
      </c>
      <c r="H1020">
        <v>16.47</v>
      </c>
      <c r="I1020">
        <v>744.60599999999999</v>
      </c>
      <c r="J1020">
        <v>4.63</v>
      </c>
      <c r="K1020">
        <v>744.60599999999999</v>
      </c>
      <c r="L1020">
        <v>3.6</v>
      </c>
    </row>
    <row r="1021" spans="1:12" x14ac:dyDescent="0.25">
      <c r="A1021">
        <v>744.92</v>
      </c>
      <c r="B1021">
        <v>15.73</v>
      </c>
      <c r="C1021">
        <v>744.92</v>
      </c>
      <c r="D1021">
        <v>15.62</v>
      </c>
      <c r="E1021">
        <v>744.92</v>
      </c>
      <c r="F1021">
        <v>16.98</v>
      </c>
      <c r="G1021">
        <v>744.92</v>
      </c>
      <c r="H1021">
        <v>16.600000000000001</v>
      </c>
      <c r="I1021">
        <v>744.92</v>
      </c>
      <c r="J1021">
        <v>4.2300000000000004</v>
      </c>
      <c r="K1021">
        <v>744.92</v>
      </c>
      <c r="L1021">
        <v>3.21</v>
      </c>
    </row>
    <row r="1022" spans="1:12" x14ac:dyDescent="0.25">
      <c r="A1022">
        <v>745.23500000000001</v>
      </c>
      <c r="B1022">
        <v>16.5</v>
      </c>
      <c r="C1022">
        <v>745.23500000000001</v>
      </c>
      <c r="D1022">
        <v>16.55</v>
      </c>
      <c r="E1022">
        <v>745.23500000000001</v>
      </c>
      <c r="F1022">
        <v>18.05</v>
      </c>
      <c r="G1022">
        <v>745.23500000000001</v>
      </c>
      <c r="H1022">
        <v>17.41</v>
      </c>
      <c r="I1022">
        <v>745.23500000000001</v>
      </c>
      <c r="J1022">
        <v>4.6100000000000003</v>
      </c>
      <c r="K1022">
        <v>745.23500000000001</v>
      </c>
      <c r="L1022">
        <v>3.71</v>
      </c>
    </row>
    <row r="1023" spans="1:12" x14ac:dyDescent="0.25">
      <c r="A1023">
        <v>745.54899999999998</v>
      </c>
      <c r="B1023">
        <v>15.81</v>
      </c>
      <c r="C1023">
        <v>745.54899999999998</v>
      </c>
      <c r="D1023">
        <v>15.77</v>
      </c>
      <c r="E1023">
        <v>745.54899999999998</v>
      </c>
      <c r="F1023">
        <v>17.57</v>
      </c>
      <c r="G1023">
        <v>745.54899999999998</v>
      </c>
      <c r="H1023">
        <v>17.670000000000002</v>
      </c>
      <c r="I1023">
        <v>745.54899999999998</v>
      </c>
      <c r="J1023">
        <v>4.49</v>
      </c>
      <c r="K1023">
        <v>745.54899999999998</v>
      </c>
      <c r="L1023">
        <v>3.42</v>
      </c>
    </row>
    <row r="1024" spans="1:12" x14ac:dyDescent="0.25">
      <c r="A1024">
        <v>745.86300000000006</v>
      </c>
      <c r="B1024">
        <v>15.61</v>
      </c>
      <c r="C1024">
        <v>745.86300000000006</v>
      </c>
      <c r="D1024">
        <v>16.23</v>
      </c>
      <c r="E1024">
        <v>745.86300000000006</v>
      </c>
      <c r="F1024">
        <v>17.37</v>
      </c>
      <c r="G1024">
        <v>745.86300000000006</v>
      </c>
      <c r="H1024">
        <v>16.350000000000001</v>
      </c>
      <c r="I1024">
        <v>745.86300000000006</v>
      </c>
      <c r="J1024">
        <v>4.5199999999999996</v>
      </c>
      <c r="K1024">
        <v>745.86300000000006</v>
      </c>
      <c r="L1024">
        <v>2.91</v>
      </c>
    </row>
    <row r="1025" spans="1:12" x14ac:dyDescent="0.25">
      <c r="A1025">
        <v>746.17600000000004</v>
      </c>
      <c r="B1025">
        <v>15.7</v>
      </c>
      <c r="C1025">
        <v>746.17600000000004</v>
      </c>
      <c r="D1025">
        <v>16.64</v>
      </c>
      <c r="E1025">
        <v>746.17600000000004</v>
      </c>
      <c r="F1025">
        <v>18.04</v>
      </c>
      <c r="G1025">
        <v>746.17600000000004</v>
      </c>
      <c r="H1025">
        <v>16.82</v>
      </c>
      <c r="I1025">
        <v>746.17600000000004</v>
      </c>
      <c r="J1025">
        <v>4.3899999999999997</v>
      </c>
      <c r="K1025">
        <v>746.17600000000004</v>
      </c>
      <c r="L1025">
        <v>4.0599999999999996</v>
      </c>
    </row>
    <row r="1026" spans="1:12" x14ac:dyDescent="0.25">
      <c r="A1026">
        <v>746.49</v>
      </c>
      <c r="B1026">
        <v>16.170000000000002</v>
      </c>
      <c r="C1026">
        <v>746.49</v>
      </c>
      <c r="D1026">
        <v>16.09</v>
      </c>
      <c r="E1026">
        <v>746.49</v>
      </c>
      <c r="F1026">
        <v>17.7</v>
      </c>
      <c r="G1026">
        <v>746.49</v>
      </c>
      <c r="H1026">
        <v>17.07</v>
      </c>
      <c r="I1026">
        <v>746.49</v>
      </c>
      <c r="J1026">
        <v>4.3499999999999996</v>
      </c>
      <c r="K1026">
        <v>746.49</v>
      </c>
      <c r="L1026">
        <v>3.99</v>
      </c>
    </row>
    <row r="1027" spans="1:12" x14ac:dyDescent="0.25">
      <c r="A1027">
        <v>746.80399999999997</v>
      </c>
      <c r="B1027">
        <v>16.11</v>
      </c>
      <c r="C1027">
        <v>746.80399999999997</v>
      </c>
      <c r="D1027">
        <v>16.010000000000002</v>
      </c>
      <c r="E1027">
        <v>746.80399999999997</v>
      </c>
      <c r="F1027">
        <v>17.93</v>
      </c>
      <c r="G1027">
        <v>746.80399999999997</v>
      </c>
      <c r="H1027">
        <v>17.940000000000001</v>
      </c>
      <c r="I1027">
        <v>746.80399999999997</v>
      </c>
      <c r="J1027">
        <v>3.88</v>
      </c>
      <c r="K1027">
        <v>746.80399999999997</v>
      </c>
      <c r="L1027">
        <v>3.38</v>
      </c>
    </row>
    <row r="1028" spans="1:12" x14ac:dyDescent="0.25">
      <c r="A1028">
        <v>747.11800000000005</v>
      </c>
      <c r="B1028">
        <v>15.85</v>
      </c>
      <c r="C1028">
        <v>747.11800000000005</v>
      </c>
      <c r="D1028">
        <v>15.63</v>
      </c>
      <c r="E1028">
        <v>747.11800000000005</v>
      </c>
      <c r="F1028">
        <v>17.54</v>
      </c>
      <c r="G1028">
        <v>747.11800000000005</v>
      </c>
      <c r="H1028">
        <v>17.28</v>
      </c>
      <c r="I1028">
        <v>747.11800000000005</v>
      </c>
      <c r="J1028">
        <v>4.3</v>
      </c>
      <c r="K1028">
        <v>747.11800000000005</v>
      </c>
      <c r="L1028">
        <v>3.39</v>
      </c>
    </row>
    <row r="1029" spans="1:12" x14ac:dyDescent="0.25">
      <c r="A1029">
        <v>747.43100000000004</v>
      </c>
      <c r="B1029">
        <v>15.81</v>
      </c>
      <c r="C1029">
        <v>747.43100000000004</v>
      </c>
      <c r="D1029">
        <v>16.149999999999999</v>
      </c>
      <c r="E1029">
        <v>747.43100000000004</v>
      </c>
      <c r="F1029">
        <v>18.09</v>
      </c>
      <c r="G1029">
        <v>747.43100000000004</v>
      </c>
      <c r="H1029">
        <v>17.600000000000001</v>
      </c>
      <c r="I1029">
        <v>747.43100000000004</v>
      </c>
      <c r="J1029">
        <v>4.45</v>
      </c>
      <c r="K1029">
        <v>747.43100000000004</v>
      </c>
      <c r="L1029">
        <v>4</v>
      </c>
    </row>
    <row r="1030" spans="1:12" x14ac:dyDescent="0.25">
      <c r="A1030">
        <v>747.745</v>
      </c>
      <c r="B1030">
        <v>15.36</v>
      </c>
      <c r="C1030">
        <v>747.745</v>
      </c>
      <c r="D1030">
        <v>15.81</v>
      </c>
      <c r="E1030">
        <v>747.745</v>
      </c>
      <c r="F1030">
        <v>17.649999999999999</v>
      </c>
      <c r="G1030">
        <v>747.745</v>
      </c>
      <c r="H1030">
        <v>17.55</v>
      </c>
      <c r="I1030">
        <v>747.745</v>
      </c>
      <c r="J1030">
        <v>4.63</v>
      </c>
      <c r="K1030">
        <v>747.745</v>
      </c>
      <c r="L1030">
        <v>3.54</v>
      </c>
    </row>
    <row r="1031" spans="1:12" x14ac:dyDescent="0.25">
      <c r="A1031">
        <v>748.05899999999997</v>
      </c>
      <c r="B1031">
        <v>15.78</v>
      </c>
      <c r="C1031">
        <v>748.05899999999997</v>
      </c>
      <c r="D1031">
        <v>15.71</v>
      </c>
      <c r="E1031">
        <v>748.05899999999997</v>
      </c>
      <c r="F1031">
        <v>17.91</v>
      </c>
      <c r="G1031">
        <v>748.05899999999997</v>
      </c>
      <c r="H1031">
        <v>17.46</v>
      </c>
      <c r="I1031">
        <v>748.05899999999997</v>
      </c>
      <c r="J1031">
        <v>4.18</v>
      </c>
      <c r="K1031">
        <v>748.05899999999997</v>
      </c>
      <c r="L1031">
        <v>3.89</v>
      </c>
    </row>
    <row r="1032" spans="1:12" x14ac:dyDescent="0.25">
      <c r="A1032">
        <v>748.37199999999996</v>
      </c>
      <c r="B1032">
        <v>15.69</v>
      </c>
      <c r="C1032">
        <v>748.37199999999996</v>
      </c>
      <c r="D1032">
        <v>15.68</v>
      </c>
      <c r="E1032">
        <v>748.37199999999996</v>
      </c>
      <c r="F1032">
        <v>17.57</v>
      </c>
      <c r="G1032">
        <v>748.37199999999996</v>
      </c>
      <c r="H1032">
        <v>17.25</v>
      </c>
      <c r="I1032">
        <v>748.37199999999996</v>
      </c>
      <c r="J1032">
        <v>3.69</v>
      </c>
      <c r="K1032">
        <v>748.37199999999996</v>
      </c>
      <c r="L1032">
        <v>3.94</v>
      </c>
    </row>
    <row r="1033" spans="1:12" x14ac:dyDescent="0.25">
      <c r="A1033">
        <v>748.68600000000004</v>
      </c>
      <c r="B1033">
        <v>15.93</v>
      </c>
      <c r="C1033">
        <v>748.68600000000004</v>
      </c>
      <c r="D1033">
        <v>16.2</v>
      </c>
      <c r="E1033">
        <v>748.68600000000004</v>
      </c>
      <c r="F1033">
        <v>17.190000000000001</v>
      </c>
      <c r="G1033">
        <v>748.68600000000004</v>
      </c>
      <c r="H1033">
        <v>17.579999999999998</v>
      </c>
      <c r="I1033">
        <v>748.68600000000004</v>
      </c>
      <c r="J1033">
        <v>4.3099999999999996</v>
      </c>
      <c r="K1033">
        <v>748.68600000000004</v>
      </c>
      <c r="L1033">
        <v>3.64</v>
      </c>
    </row>
    <row r="1034" spans="1:12" x14ac:dyDescent="0.25">
      <c r="A1034">
        <v>748.99900000000002</v>
      </c>
      <c r="B1034">
        <v>16.3</v>
      </c>
      <c r="C1034">
        <v>748.99900000000002</v>
      </c>
      <c r="D1034">
        <v>15.86</v>
      </c>
      <c r="E1034">
        <v>748.99900000000002</v>
      </c>
      <c r="F1034">
        <v>17.41</v>
      </c>
      <c r="G1034">
        <v>748.99900000000002</v>
      </c>
      <c r="H1034">
        <v>17.670000000000002</v>
      </c>
      <c r="I1034">
        <v>748.99900000000002</v>
      </c>
      <c r="J1034">
        <v>4.12</v>
      </c>
      <c r="K1034">
        <v>748.99900000000002</v>
      </c>
      <c r="L1034">
        <v>2.74</v>
      </c>
    </row>
    <row r="1035" spans="1:12" x14ac:dyDescent="0.25">
      <c r="A1035">
        <v>749.31200000000001</v>
      </c>
      <c r="B1035">
        <v>16.13</v>
      </c>
      <c r="C1035">
        <v>749.31200000000001</v>
      </c>
      <c r="D1035">
        <v>16.96</v>
      </c>
      <c r="E1035">
        <v>749.31200000000001</v>
      </c>
      <c r="F1035">
        <v>17.059999999999999</v>
      </c>
      <c r="G1035">
        <v>749.31200000000001</v>
      </c>
      <c r="H1035">
        <v>17.579999999999998</v>
      </c>
      <c r="I1035">
        <v>749.31200000000001</v>
      </c>
      <c r="J1035">
        <v>4.6399999999999997</v>
      </c>
      <c r="K1035">
        <v>749.31200000000001</v>
      </c>
      <c r="L1035">
        <v>3.9</v>
      </c>
    </row>
    <row r="1036" spans="1:12" x14ac:dyDescent="0.25">
      <c r="A1036">
        <v>749.62599999999998</v>
      </c>
      <c r="B1036">
        <v>16.66</v>
      </c>
      <c r="C1036">
        <v>749.62599999999998</v>
      </c>
      <c r="D1036">
        <v>16.38</v>
      </c>
      <c r="E1036">
        <v>749.62599999999998</v>
      </c>
      <c r="F1036">
        <v>16.989999999999998</v>
      </c>
      <c r="G1036">
        <v>749.62599999999998</v>
      </c>
      <c r="H1036">
        <v>16.86</v>
      </c>
      <c r="I1036">
        <v>749.62599999999998</v>
      </c>
      <c r="J1036">
        <v>3.96</v>
      </c>
      <c r="K1036">
        <v>749.62599999999998</v>
      </c>
      <c r="L1036">
        <v>3.91</v>
      </c>
    </row>
    <row r="1037" spans="1:12" x14ac:dyDescent="0.25">
      <c r="A1037">
        <v>749.93899999999996</v>
      </c>
      <c r="B1037">
        <v>15.99</v>
      </c>
      <c r="C1037">
        <v>749.93899999999996</v>
      </c>
      <c r="D1037">
        <v>16.45</v>
      </c>
      <c r="E1037">
        <v>749.93899999999996</v>
      </c>
      <c r="F1037">
        <v>16.84</v>
      </c>
      <c r="G1037">
        <v>749.93899999999996</v>
      </c>
      <c r="H1037">
        <v>16.760000000000002</v>
      </c>
      <c r="I1037">
        <v>749.93899999999996</v>
      </c>
      <c r="J1037">
        <v>3.99</v>
      </c>
      <c r="K1037">
        <v>749.93899999999996</v>
      </c>
      <c r="L1037">
        <v>3.49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E23" sqref="E23"/>
    </sheetView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1037"/>
  <sheetViews>
    <sheetView topLeftCell="G1" zoomScale="70" zoomScaleNormal="70" workbookViewId="0">
      <selection activeCell="AM40" sqref="AM40"/>
    </sheetView>
  </sheetViews>
  <sheetFormatPr defaultRowHeight="15" x14ac:dyDescent="0.25"/>
  <sheetData>
    <row r="1" spans="1:28" x14ac:dyDescent="0.25">
      <c r="A1">
        <v>19</v>
      </c>
      <c r="E1">
        <v>21</v>
      </c>
      <c r="I1">
        <v>20</v>
      </c>
      <c r="M1">
        <v>32</v>
      </c>
      <c r="Q1">
        <v>31</v>
      </c>
      <c r="U1">
        <v>33</v>
      </c>
      <c r="Y1" t="s">
        <v>3</v>
      </c>
    </row>
    <row r="2" spans="1:28" x14ac:dyDescent="0.25">
      <c r="A2" t="s">
        <v>4</v>
      </c>
      <c r="C2" t="s">
        <v>5</v>
      </c>
      <c r="E2" t="s">
        <v>12</v>
      </c>
      <c r="G2" t="s">
        <v>5</v>
      </c>
      <c r="I2" t="s">
        <v>12</v>
      </c>
      <c r="K2" t="s">
        <v>5</v>
      </c>
      <c r="M2" t="s">
        <v>12</v>
      </c>
      <c r="O2" t="s">
        <v>5</v>
      </c>
      <c r="Q2" t="s">
        <v>12</v>
      </c>
      <c r="S2" t="s">
        <v>5</v>
      </c>
      <c r="U2" t="s">
        <v>12</v>
      </c>
      <c r="W2" t="s">
        <v>5</v>
      </c>
      <c r="Y2" t="s">
        <v>7</v>
      </c>
      <c r="AA2" t="s">
        <v>8</v>
      </c>
    </row>
    <row r="3" spans="1:28" x14ac:dyDescent="0.25">
      <c r="A3" t="s">
        <v>9</v>
      </c>
      <c r="C3" t="s">
        <v>9</v>
      </c>
      <c r="E3" t="s">
        <v>9</v>
      </c>
      <c r="G3" t="s">
        <v>9</v>
      </c>
      <c r="I3" t="s">
        <v>9</v>
      </c>
      <c r="K3" t="s">
        <v>9</v>
      </c>
      <c r="M3" t="s">
        <v>9</v>
      </c>
      <c r="O3" t="s">
        <v>9</v>
      </c>
      <c r="Q3" t="s">
        <v>9</v>
      </c>
      <c r="S3" t="s">
        <v>9</v>
      </c>
      <c r="U3" t="s">
        <v>9</v>
      </c>
      <c r="W3" t="s">
        <v>9</v>
      </c>
      <c r="Y3" t="s">
        <v>9</v>
      </c>
      <c r="AA3" t="s">
        <v>9</v>
      </c>
    </row>
    <row r="4" spans="1:28" x14ac:dyDescent="0.25">
      <c r="A4" s="1">
        <v>400.04399999999998</v>
      </c>
      <c r="B4" s="1">
        <v>40.17</v>
      </c>
      <c r="C4" s="1">
        <v>400.04399999999998</v>
      </c>
      <c r="D4" s="1">
        <v>36.26</v>
      </c>
      <c r="E4" s="1">
        <v>400.04399999999998</v>
      </c>
      <c r="F4" s="1">
        <v>52.19</v>
      </c>
      <c r="G4" s="1">
        <v>400.04399999999998</v>
      </c>
      <c r="H4" s="1">
        <v>40.08</v>
      </c>
      <c r="I4" s="1">
        <v>400.04399999999998</v>
      </c>
      <c r="J4" s="1">
        <v>39.74</v>
      </c>
      <c r="K4" s="1">
        <v>400.04399999999998</v>
      </c>
      <c r="L4" s="1">
        <v>36.93</v>
      </c>
      <c r="M4" s="1">
        <v>400.04399999999998</v>
      </c>
      <c r="N4" s="1">
        <v>40.090000000000003</v>
      </c>
      <c r="O4" s="1">
        <v>400.04399999999998</v>
      </c>
      <c r="P4" s="1">
        <v>37.9</v>
      </c>
      <c r="Q4" s="1">
        <v>400.04399999999998</v>
      </c>
      <c r="R4" s="1">
        <v>15.89</v>
      </c>
      <c r="S4" s="1">
        <v>400.04399999999998</v>
      </c>
      <c r="T4" s="1">
        <v>17.95</v>
      </c>
      <c r="U4" s="1">
        <v>400.04399999999998</v>
      </c>
      <c r="V4" s="1">
        <v>18.13</v>
      </c>
      <c r="W4" s="1">
        <v>400.04399999999998</v>
      </c>
      <c r="X4" s="1">
        <v>33.880000000000003</v>
      </c>
      <c r="Y4" s="1">
        <v>400.04399999999998</v>
      </c>
      <c r="Z4" s="1">
        <v>17.61</v>
      </c>
      <c r="AA4" s="1">
        <v>400.04399999999998</v>
      </c>
      <c r="AB4" s="1">
        <v>9.1999999999999993</v>
      </c>
    </row>
    <row r="5" spans="1:28" x14ac:dyDescent="0.25">
      <c r="A5" s="1">
        <v>400.40600000000001</v>
      </c>
      <c r="B5" s="1">
        <v>27.9</v>
      </c>
      <c r="C5" s="1">
        <v>400.40600000000001</v>
      </c>
      <c r="D5" s="1">
        <v>26.47</v>
      </c>
      <c r="E5" s="1">
        <v>400.40600000000001</v>
      </c>
      <c r="F5" s="1">
        <v>42.14</v>
      </c>
      <c r="G5" s="1">
        <v>400.40600000000001</v>
      </c>
      <c r="H5" s="1">
        <v>33.51</v>
      </c>
      <c r="I5" s="1">
        <v>400.40600000000001</v>
      </c>
      <c r="J5" s="1">
        <v>33.299999999999997</v>
      </c>
      <c r="K5" s="1">
        <v>400.40600000000001</v>
      </c>
      <c r="L5" s="1">
        <v>29.41</v>
      </c>
      <c r="M5" s="1">
        <v>400.40600000000001</v>
      </c>
      <c r="N5" s="1">
        <v>34.44</v>
      </c>
      <c r="O5" s="1">
        <v>400.40600000000001</v>
      </c>
      <c r="P5" s="1">
        <v>29.85</v>
      </c>
      <c r="Q5" s="1">
        <v>400.40600000000001</v>
      </c>
      <c r="R5" s="1">
        <v>7.4</v>
      </c>
      <c r="S5" s="1">
        <v>400.40600000000001</v>
      </c>
      <c r="T5" s="1">
        <v>9.48</v>
      </c>
      <c r="U5" s="1">
        <v>400.40600000000001</v>
      </c>
      <c r="V5" s="1">
        <v>6.21</v>
      </c>
      <c r="W5" s="1">
        <v>400.40600000000001</v>
      </c>
      <c r="X5" s="1">
        <v>21.29</v>
      </c>
      <c r="Y5" s="1">
        <v>400.40600000000001</v>
      </c>
      <c r="Z5" s="1">
        <v>3.04</v>
      </c>
      <c r="AA5" s="1">
        <v>400.40600000000001</v>
      </c>
      <c r="AB5" s="1">
        <v>4.9000000000000004</v>
      </c>
    </row>
    <row r="6" spans="1:28" x14ac:dyDescent="0.25">
      <c r="A6" s="1">
        <v>400.767</v>
      </c>
      <c r="B6" s="1">
        <v>36.99</v>
      </c>
      <c r="C6" s="1">
        <v>400.767</v>
      </c>
      <c r="D6" s="1">
        <v>33.89</v>
      </c>
      <c r="E6" s="1">
        <v>400.767</v>
      </c>
      <c r="F6" s="1">
        <v>44.61</v>
      </c>
      <c r="G6" s="1">
        <v>400.767</v>
      </c>
      <c r="H6" s="1">
        <v>38.33</v>
      </c>
      <c r="I6" s="1">
        <v>400.767</v>
      </c>
      <c r="J6" s="1">
        <v>35.520000000000003</v>
      </c>
      <c r="K6" s="1">
        <v>400.767</v>
      </c>
      <c r="L6" s="1">
        <v>36.380000000000003</v>
      </c>
      <c r="M6" s="1">
        <v>400.767</v>
      </c>
      <c r="N6" s="1">
        <v>39.51</v>
      </c>
      <c r="O6" s="1">
        <v>400.767</v>
      </c>
      <c r="P6" s="1">
        <v>37.21</v>
      </c>
      <c r="Q6" s="1">
        <v>400.767</v>
      </c>
      <c r="R6" s="1">
        <v>11.59</v>
      </c>
      <c r="S6" s="1">
        <v>400.767</v>
      </c>
      <c r="T6" s="1">
        <v>20.29</v>
      </c>
      <c r="U6" s="1">
        <v>400.767</v>
      </c>
      <c r="V6" s="1">
        <v>14.6</v>
      </c>
      <c r="W6" s="1">
        <v>400.767</v>
      </c>
      <c r="X6" s="1">
        <v>31.65</v>
      </c>
      <c r="Y6" s="1">
        <v>400.767</v>
      </c>
      <c r="Z6" s="1">
        <v>9.7799999999999994</v>
      </c>
      <c r="AA6" s="1">
        <v>400.767</v>
      </c>
      <c r="AB6" s="1">
        <v>3.64</v>
      </c>
    </row>
    <row r="7" spans="1:28" x14ac:dyDescent="0.25">
      <c r="A7" s="1">
        <v>401.12900000000002</v>
      </c>
      <c r="B7" s="1">
        <v>30.85</v>
      </c>
      <c r="C7" s="1">
        <v>401.12900000000002</v>
      </c>
      <c r="D7" s="1">
        <v>28.03</v>
      </c>
      <c r="E7" s="1">
        <v>401.12900000000002</v>
      </c>
      <c r="F7" s="1">
        <v>44.93</v>
      </c>
      <c r="G7" s="1">
        <v>401.12900000000002</v>
      </c>
      <c r="H7" s="1">
        <v>33.5</v>
      </c>
      <c r="I7" s="1">
        <v>401.12900000000002</v>
      </c>
      <c r="J7" s="1">
        <v>34.299999999999997</v>
      </c>
      <c r="K7" s="1">
        <v>401.12900000000002</v>
      </c>
      <c r="L7" s="1">
        <v>31.77</v>
      </c>
      <c r="M7" s="1">
        <v>401.12900000000002</v>
      </c>
      <c r="N7" s="1">
        <v>34.619999999999997</v>
      </c>
      <c r="O7" s="1">
        <v>401.12900000000002</v>
      </c>
      <c r="P7" s="1">
        <v>33.92</v>
      </c>
      <c r="Q7" s="1">
        <v>401.12900000000002</v>
      </c>
      <c r="R7" s="1">
        <v>11.27</v>
      </c>
      <c r="S7" s="1">
        <v>401.12900000000002</v>
      </c>
      <c r="T7" s="1">
        <v>16.2</v>
      </c>
      <c r="U7" s="1">
        <v>401.12900000000002</v>
      </c>
      <c r="V7" s="1">
        <v>6.94</v>
      </c>
      <c r="W7" s="1">
        <v>401.12900000000002</v>
      </c>
      <c r="X7" s="1">
        <v>24.91</v>
      </c>
      <c r="Y7" s="1">
        <v>401.12900000000002</v>
      </c>
      <c r="Z7" s="1">
        <v>8.31</v>
      </c>
      <c r="AA7" s="1">
        <v>401.12900000000002</v>
      </c>
      <c r="AB7" s="1">
        <v>5.83</v>
      </c>
    </row>
    <row r="8" spans="1:28" x14ac:dyDescent="0.25">
      <c r="A8" s="1">
        <v>401.49099999999999</v>
      </c>
      <c r="B8" s="1">
        <v>33.909999999999997</v>
      </c>
      <c r="C8" s="1">
        <v>401.49099999999999</v>
      </c>
      <c r="D8" s="1">
        <v>30.46</v>
      </c>
      <c r="E8" s="1">
        <v>401.49099999999999</v>
      </c>
      <c r="F8" s="1">
        <v>43.68</v>
      </c>
      <c r="G8" s="1">
        <v>401.49099999999999</v>
      </c>
      <c r="H8" s="1">
        <v>34.950000000000003</v>
      </c>
      <c r="I8" s="1">
        <v>401.49099999999999</v>
      </c>
      <c r="J8" s="1">
        <v>33.880000000000003</v>
      </c>
      <c r="K8" s="1">
        <v>401.49099999999999</v>
      </c>
      <c r="L8" s="1">
        <v>34.96</v>
      </c>
      <c r="M8" s="1">
        <v>401.49099999999999</v>
      </c>
      <c r="N8" s="1">
        <v>34.58</v>
      </c>
      <c r="O8" s="1">
        <v>401.49099999999999</v>
      </c>
      <c r="P8" s="1">
        <v>37.24</v>
      </c>
      <c r="Q8" s="1">
        <v>401.49099999999999</v>
      </c>
      <c r="R8" s="1">
        <v>11.8</v>
      </c>
      <c r="S8" s="1">
        <v>401.49099999999999</v>
      </c>
      <c r="T8" s="1">
        <v>14.75</v>
      </c>
      <c r="U8" s="1">
        <v>401.49099999999999</v>
      </c>
      <c r="V8" s="1">
        <v>9.57</v>
      </c>
      <c r="W8" s="1">
        <v>401.49099999999999</v>
      </c>
      <c r="X8" s="1">
        <v>23.23</v>
      </c>
      <c r="Y8" s="1">
        <v>401.49099999999999</v>
      </c>
      <c r="Z8" s="1">
        <v>9.4499999999999993</v>
      </c>
      <c r="AA8" s="1">
        <v>401.49099999999999</v>
      </c>
      <c r="AB8" s="1">
        <v>5.72</v>
      </c>
    </row>
    <row r="9" spans="1:28" x14ac:dyDescent="0.25">
      <c r="A9" s="1">
        <v>401.85199999999998</v>
      </c>
      <c r="B9" s="1">
        <v>34.29</v>
      </c>
      <c r="C9" s="1">
        <v>401.85199999999998</v>
      </c>
      <c r="D9" s="1">
        <v>28.34</v>
      </c>
      <c r="E9" s="1">
        <v>401.85199999999998</v>
      </c>
      <c r="F9" s="1">
        <v>47.78</v>
      </c>
      <c r="G9" s="1">
        <v>401.85199999999998</v>
      </c>
      <c r="H9" s="1">
        <v>39.549999999999997</v>
      </c>
      <c r="I9" s="1">
        <v>401.85199999999998</v>
      </c>
      <c r="J9" s="1">
        <v>31.52</v>
      </c>
      <c r="K9" s="1">
        <v>401.85199999999998</v>
      </c>
      <c r="L9" s="1">
        <v>34.21</v>
      </c>
      <c r="M9" s="1">
        <v>401.85199999999998</v>
      </c>
      <c r="N9" s="1">
        <v>38.44</v>
      </c>
      <c r="O9" s="1">
        <v>401.85199999999998</v>
      </c>
      <c r="P9" s="1">
        <v>38.11</v>
      </c>
      <c r="Q9" s="1">
        <v>401.85199999999998</v>
      </c>
      <c r="R9" s="1">
        <v>11.3</v>
      </c>
      <c r="S9" s="1">
        <v>401.85199999999998</v>
      </c>
      <c r="T9" s="1">
        <v>14.62</v>
      </c>
      <c r="U9" s="1">
        <v>401.85199999999998</v>
      </c>
      <c r="V9" s="1">
        <v>8.4499999999999993</v>
      </c>
      <c r="W9" s="1">
        <v>401.85199999999998</v>
      </c>
      <c r="X9" s="1">
        <v>27.33</v>
      </c>
      <c r="Y9" s="1">
        <v>401.85199999999998</v>
      </c>
      <c r="Z9" s="1">
        <v>5.34</v>
      </c>
      <c r="AA9" s="1">
        <v>401.85199999999998</v>
      </c>
      <c r="AB9" s="1">
        <v>6.46</v>
      </c>
    </row>
    <row r="10" spans="1:28" x14ac:dyDescent="0.25">
      <c r="A10" s="1">
        <v>402.214</v>
      </c>
      <c r="B10" s="1">
        <v>36.590000000000003</v>
      </c>
      <c r="C10" s="1">
        <v>402.214</v>
      </c>
      <c r="D10" s="1">
        <v>31.55</v>
      </c>
      <c r="E10" s="1">
        <v>402.214</v>
      </c>
      <c r="F10" s="1">
        <v>50.34</v>
      </c>
      <c r="G10" s="1">
        <v>402.214</v>
      </c>
      <c r="H10" s="1">
        <v>36.75</v>
      </c>
      <c r="I10" s="1">
        <v>402.214</v>
      </c>
      <c r="J10" s="1">
        <v>32.24</v>
      </c>
      <c r="K10" s="1">
        <v>402.214</v>
      </c>
      <c r="L10" s="1">
        <v>35.24</v>
      </c>
      <c r="M10" s="1">
        <v>402.214</v>
      </c>
      <c r="N10" s="1">
        <v>37.4</v>
      </c>
      <c r="O10" s="1">
        <v>402.214</v>
      </c>
      <c r="P10" s="1">
        <v>33.89</v>
      </c>
      <c r="Q10" s="1">
        <v>402.214</v>
      </c>
      <c r="R10" s="1">
        <v>12.53</v>
      </c>
      <c r="S10" s="1">
        <v>402.214</v>
      </c>
      <c r="T10" s="1">
        <v>16.68</v>
      </c>
      <c r="U10" s="1">
        <v>402.214</v>
      </c>
      <c r="V10" s="1">
        <v>8.23</v>
      </c>
      <c r="W10" s="1">
        <v>402.214</v>
      </c>
      <c r="X10" s="1">
        <v>25.57</v>
      </c>
      <c r="Y10" s="1">
        <v>402.214</v>
      </c>
      <c r="Z10" s="1">
        <v>4.5599999999999996</v>
      </c>
      <c r="AA10" s="1">
        <v>402.214</v>
      </c>
      <c r="AB10" s="1">
        <v>5.57</v>
      </c>
    </row>
    <row r="11" spans="1:28" x14ac:dyDescent="0.25">
      <c r="A11" s="1">
        <v>402.57499999999999</v>
      </c>
      <c r="B11" s="1">
        <v>36.58</v>
      </c>
      <c r="C11" s="1">
        <v>402.57499999999999</v>
      </c>
      <c r="D11" s="1">
        <v>35.770000000000003</v>
      </c>
      <c r="E11" s="1">
        <v>402.57499999999999</v>
      </c>
      <c r="F11" s="1">
        <v>54.17</v>
      </c>
      <c r="G11" s="1">
        <v>402.57499999999999</v>
      </c>
      <c r="H11" s="1">
        <v>40.340000000000003</v>
      </c>
      <c r="I11" s="1">
        <v>402.57499999999999</v>
      </c>
      <c r="J11" s="1">
        <v>38.47</v>
      </c>
      <c r="K11" s="1">
        <v>402.57499999999999</v>
      </c>
      <c r="L11" s="1">
        <v>34.82</v>
      </c>
      <c r="M11" s="1">
        <v>402.57499999999999</v>
      </c>
      <c r="N11" s="1">
        <v>38.18</v>
      </c>
      <c r="O11" s="1">
        <v>402.57499999999999</v>
      </c>
      <c r="P11" s="1">
        <v>39.43</v>
      </c>
      <c r="Q11" s="1">
        <v>402.57499999999999</v>
      </c>
      <c r="R11" s="1">
        <v>10.43</v>
      </c>
      <c r="S11" s="1">
        <v>402.57499999999999</v>
      </c>
      <c r="T11" s="1">
        <v>18.920000000000002</v>
      </c>
      <c r="U11" s="1">
        <v>402.57499999999999</v>
      </c>
      <c r="V11" s="1">
        <v>12.36</v>
      </c>
      <c r="W11" s="1">
        <v>402.57499999999999</v>
      </c>
      <c r="X11" s="1">
        <v>25.06</v>
      </c>
      <c r="Y11" s="1">
        <v>402.57499999999999</v>
      </c>
      <c r="Z11" s="1">
        <v>13.81</v>
      </c>
      <c r="AA11" s="1">
        <v>402.57499999999999</v>
      </c>
      <c r="AB11" s="1">
        <v>5.64</v>
      </c>
    </row>
    <row r="12" spans="1:28" x14ac:dyDescent="0.25">
      <c r="A12" s="1">
        <v>402.93599999999998</v>
      </c>
      <c r="B12" s="1">
        <v>30.79</v>
      </c>
      <c r="C12" s="1">
        <v>402.93599999999998</v>
      </c>
      <c r="D12" s="1">
        <v>27.14</v>
      </c>
      <c r="E12" s="1">
        <v>402.93599999999998</v>
      </c>
      <c r="F12" s="1">
        <v>37.479999999999997</v>
      </c>
      <c r="G12" s="1">
        <v>402.93599999999998</v>
      </c>
      <c r="H12" s="1">
        <v>31.94</v>
      </c>
      <c r="I12" s="1">
        <v>402.93599999999998</v>
      </c>
      <c r="J12" s="1">
        <v>33.96</v>
      </c>
      <c r="K12" s="1">
        <v>402.93599999999998</v>
      </c>
      <c r="L12" s="1">
        <v>31.95</v>
      </c>
      <c r="M12" s="1">
        <v>402.93599999999998</v>
      </c>
      <c r="N12" s="1">
        <v>30.47</v>
      </c>
      <c r="O12" s="1">
        <v>402.93599999999998</v>
      </c>
      <c r="P12" s="1">
        <v>32.24</v>
      </c>
      <c r="Q12" s="1">
        <v>402.93599999999998</v>
      </c>
      <c r="R12" s="1">
        <v>8.58</v>
      </c>
      <c r="S12" s="1">
        <v>402.93599999999998</v>
      </c>
      <c r="T12" s="1">
        <v>11.12</v>
      </c>
      <c r="U12" s="1">
        <v>402.93599999999998</v>
      </c>
      <c r="V12" s="1">
        <v>7.48</v>
      </c>
      <c r="W12" s="1">
        <v>402.93599999999998</v>
      </c>
      <c r="X12" s="1">
        <v>20.61</v>
      </c>
      <c r="Y12" s="1">
        <v>402.93599999999998</v>
      </c>
      <c r="Z12" s="1">
        <v>9.4600000000000009</v>
      </c>
      <c r="AA12" s="1">
        <v>402.93599999999998</v>
      </c>
      <c r="AB12" s="1">
        <v>3.56</v>
      </c>
    </row>
    <row r="13" spans="1:28" x14ac:dyDescent="0.25">
      <c r="A13" s="1">
        <v>403.298</v>
      </c>
      <c r="B13" s="1">
        <v>36.58</v>
      </c>
      <c r="C13" s="1">
        <v>403.298</v>
      </c>
      <c r="D13" s="1">
        <v>32.270000000000003</v>
      </c>
      <c r="E13" s="1">
        <v>403.298</v>
      </c>
      <c r="F13" s="1">
        <v>46.03</v>
      </c>
      <c r="G13" s="1">
        <v>403.298</v>
      </c>
      <c r="H13" s="1">
        <v>39.200000000000003</v>
      </c>
      <c r="I13" s="1">
        <v>403.298</v>
      </c>
      <c r="J13" s="1">
        <v>35.729999999999997</v>
      </c>
      <c r="K13" s="1">
        <v>403.298</v>
      </c>
      <c r="L13" s="1">
        <v>35.1</v>
      </c>
      <c r="M13" s="1">
        <v>403.298</v>
      </c>
      <c r="N13" s="1">
        <v>36.630000000000003</v>
      </c>
      <c r="O13" s="1">
        <v>403.298</v>
      </c>
      <c r="P13" s="1">
        <v>37.380000000000003</v>
      </c>
      <c r="Q13" s="1">
        <v>403.298</v>
      </c>
      <c r="R13" s="1">
        <v>13.72</v>
      </c>
      <c r="S13" s="1">
        <v>403.298</v>
      </c>
      <c r="T13" s="1">
        <v>17.09</v>
      </c>
      <c r="U13" s="1">
        <v>403.298</v>
      </c>
      <c r="V13" s="1">
        <v>10.09</v>
      </c>
      <c r="W13" s="1">
        <v>403.298</v>
      </c>
      <c r="X13" s="1">
        <v>23.33</v>
      </c>
      <c r="Y13" s="1">
        <v>403.298</v>
      </c>
      <c r="Z13" s="1">
        <v>11.03</v>
      </c>
      <c r="AA13" s="1">
        <v>403.298</v>
      </c>
      <c r="AB13" s="1">
        <v>10.44</v>
      </c>
    </row>
    <row r="14" spans="1:28" x14ac:dyDescent="0.25">
      <c r="A14" s="1">
        <v>403.65899999999999</v>
      </c>
      <c r="B14" s="1">
        <v>37.29</v>
      </c>
      <c r="C14" s="1">
        <v>403.65899999999999</v>
      </c>
      <c r="D14" s="1">
        <v>34.06</v>
      </c>
      <c r="E14" s="1">
        <v>403.65899999999999</v>
      </c>
      <c r="F14" s="1">
        <v>43.97</v>
      </c>
      <c r="G14" s="1">
        <v>403.65899999999999</v>
      </c>
      <c r="H14" s="1">
        <v>35.229999999999997</v>
      </c>
      <c r="I14" s="1">
        <v>403.65899999999999</v>
      </c>
      <c r="J14" s="1">
        <v>33.42</v>
      </c>
      <c r="K14" s="1">
        <v>403.65899999999999</v>
      </c>
      <c r="L14" s="1">
        <v>40.24</v>
      </c>
      <c r="M14" s="1">
        <v>403.65899999999999</v>
      </c>
      <c r="N14" s="1">
        <v>35.590000000000003</v>
      </c>
      <c r="O14" s="1">
        <v>403.65899999999999</v>
      </c>
      <c r="P14" s="1">
        <v>38.770000000000003</v>
      </c>
      <c r="Q14" s="1">
        <v>403.65899999999999</v>
      </c>
      <c r="R14" s="1">
        <v>13.36</v>
      </c>
      <c r="S14" s="1">
        <v>403.65899999999999</v>
      </c>
      <c r="T14" s="1">
        <v>17.739999999999998</v>
      </c>
      <c r="U14" s="1">
        <v>403.65899999999999</v>
      </c>
      <c r="V14" s="1">
        <v>6.97</v>
      </c>
      <c r="W14" s="1">
        <v>403.65899999999999</v>
      </c>
      <c r="X14" s="1">
        <v>25.55</v>
      </c>
      <c r="Y14" s="1">
        <v>403.65899999999999</v>
      </c>
      <c r="Z14" s="1">
        <v>11.16</v>
      </c>
      <c r="AA14" s="1">
        <v>403.65899999999999</v>
      </c>
      <c r="AB14" s="1">
        <v>4.6500000000000004</v>
      </c>
    </row>
    <row r="15" spans="1:28" x14ac:dyDescent="0.25">
      <c r="A15" s="1">
        <v>404.02100000000002</v>
      </c>
      <c r="B15" s="1">
        <v>27.76</v>
      </c>
      <c r="C15" s="1">
        <v>404.02100000000002</v>
      </c>
      <c r="D15" s="1">
        <v>31.82</v>
      </c>
      <c r="E15" s="1">
        <v>404.02100000000002</v>
      </c>
      <c r="F15" s="1">
        <v>51.12</v>
      </c>
      <c r="G15" s="1">
        <v>404.02100000000002</v>
      </c>
      <c r="H15" s="1">
        <v>37.68</v>
      </c>
      <c r="I15" s="1">
        <v>404.02100000000002</v>
      </c>
      <c r="J15" s="1">
        <v>36.76</v>
      </c>
      <c r="K15" s="1">
        <v>404.02100000000002</v>
      </c>
      <c r="L15" s="1">
        <v>36.35</v>
      </c>
      <c r="M15" s="1">
        <v>404.02100000000002</v>
      </c>
      <c r="N15" s="1">
        <v>38.909999999999997</v>
      </c>
      <c r="O15" s="1">
        <v>404.02100000000002</v>
      </c>
      <c r="P15" s="1">
        <v>34.93</v>
      </c>
      <c r="Q15" s="1">
        <v>404.02100000000002</v>
      </c>
      <c r="R15" s="1">
        <v>9.1300000000000008</v>
      </c>
      <c r="S15" s="1">
        <v>404.02100000000002</v>
      </c>
      <c r="T15" s="1">
        <v>10.92</v>
      </c>
      <c r="U15" s="1">
        <v>404.02100000000002</v>
      </c>
      <c r="V15" s="1">
        <v>10.97</v>
      </c>
      <c r="W15" s="1">
        <v>404.02100000000002</v>
      </c>
      <c r="X15" s="1">
        <v>23.26</v>
      </c>
      <c r="Y15" s="1">
        <v>404.02100000000002</v>
      </c>
      <c r="Z15" s="1">
        <v>4.3899999999999997</v>
      </c>
      <c r="AA15" s="1">
        <v>404.02100000000002</v>
      </c>
      <c r="AB15" s="1">
        <v>4.63</v>
      </c>
    </row>
    <row r="16" spans="1:28" x14ac:dyDescent="0.25">
      <c r="A16" s="1">
        <v>404.38200000000001</v>
      </c>
      <c r="B16" s="1">
        <v>32.200000000000003</v>
      </c>
      <c r="C16" s="1">
        <v>404.38200000000001</v>
      </c>
      <c r="D16" s="1">
        <v>29.71</v>
      </c>
      <c r="E16" s="1">
        <v>404.38200000000001</v>
      </c>
      <c r="F16" s="1">
        <v>53.93</v>
      </c>
      <c r="G16" s="1">
        <v>404.38200000000001</v>
      </c>
      <c r="H16" s="1">
        <v>36.78</v>
      </c>
      <c r="I16" s="1">
        <v>404.38200000000001</v>
      </c>
      <c r="J16" s="1">
        <v>33.549999999999997</v>
      </c>
      <c r="K16" s="1">
        <v>404.38200000000001</v>
      </c>
      <c r="L16" s="1">
        <v>36.53</v>
      </c>
      <c r="M16" s="1">
        <v>404.38200000000001</v>
      </c>
      <c r="N16" s="1">
        <v>32.75</v>
      </c>
      <c r="O16" s="1">
        <v>404.38200000000001</v>
      </c>
      <c r="P16" s="1">
        <v>40.86</v>
      </c>
      <c r="Q16" s="1">
        <v>404.38200000000001</v>
      </c>
      <c r="R16" s="1">
        <v>11.19</v>
      </c>
      <c r="S16" s="1">
        <v>404.38200000000001</v>
      </c>
      <c r="T16" s="1">
        <v>14.93</v>
      </c>
      <c r="U16" s="1">
        <v>404.38200000000001</v>
      </c>
      <c r="V16" s="1">
        <v>8.43</v>
      </c>
      <c r="W16" s="1">
        <v>404.38200000000001</v>
      </c>
      <c r="X16" s="1">
        <v>20.12</v>
      </c>
      <c r="Y16" s="1">
        <v>404.38200000000001</v>
      </c>
      <c r="Z16" s="1">
        <v>8.31</v>
      </c>
      <c r="AA16" s="1">
        <v>404.38200000000001</v>
      </c>
      <c r="AB16" s="1">
        <v>3.9</v>
      </c>
    </row>
    <row r="17" spans="1:28" x14ac:dyDescent="0.25">
      <c r="A17" s="1">
        <v>404.74299999999999</v>
      </c>
      <c r="B17" s="1">
        <v>34.61</v>
      </c>
      <c r="C17" s="1">
        <v>404.74299999999999</v>
      </c>
      <c r="D17" s="1">
        <v>31.68</v>
      </c>
      <c r="E17" s="1">
        <v>404.74299999999999</v>
      </c>
      <c r="F17" s="1">
        <v>51.78</v>
      </c>
      <c r="G17" s="1">
        <v>404.74299999999999</v>
      </c>
      <c r="H17" s="1">
        <v>36.07</v>
      </c>
      <c r="I17" s="1">
        <v>404.74299999999999</v>
      </c>
      <c r="J17" s="1">
        <v>36.67</v>
      </c>
      <c r="K17" s="1">
        <v>404.74299999999999</v>
      </c>
      <c r="L17" s="1">
        <v>35.31</v>
      </c>
      <c r="M17" s="1">
        <v>404.74299999999999</v>
      </c>
      <c r="N17" s="1">
        <v>33.229999999999997</v>
      </c>
      <c r="O17" s="1">
        <v>404.74299999999999</v>
      </c>
      <c r="P17" s="1">
        <v>36.56</v>
      </c>
      <c r="Q17" s="1">
        <v>404.74299999999999</v>
      </c>
      <c r="R17" s="1">
        <v>13.14</v>
      </c>
      <c r="S17" s="1">
        <v>404.74299999999999</v>
      </c>
      <c r="T17" s="1">
        <v>16.73</v>
      </c>
      <c r="U17" s="1">
        <v>404.74299999999999</v>
      </c>
      <c r="V17" s="1">
        <v>10.52</v>
      </c>
      <c r="W17" s="1">
        <v>404.74299999999999</v>
      </c>
      <c r="X17" s="1">
        <v>30.13</v>
      </c>
      <c r="Y17" s="1">
        <v>404.74299999999999</v>
      </c>
      <c r="Z17" s="1">
        <v>8.33</v>
      </c>
      <c r="AA17" s="1">
        <v>404.74299999999999</v>
      </c>
      <c r="AB17" s="1">
        <v>8.99</v>
      </c>
    </row>
    <row r="18" spans="1:28" x14ac:dyDescent="0.25">
      <c r="A18" s="1">
        <v>405.10399999999998</v>
      </c>
      <c r="B18" s="1">
        <v>36.380000000000003</v>
      </c>
      <c r="C18" s="1">
        <v>405.10399999999998</v>
      </c>
      <c r="D18" s="1">
        <v>31.41</v>
      </c>
      <c r="E18" s="1">
        <v>405.10399999999998</v>
      </c>
      <c r="F18" s="1">
        <v>48.85</v>
      </c>
      <c r="G18" s="1">
        <v>405.10399999999998</v>
      </c>
      <c r="H18" s="1">
        <v>37.69</v>
      </c>
      <c r="I18" s="1">
        <v>405.10399999999998</v>
      </c>
      <c r="J18" s="1">
        <v>36.99</v>
      </c>
      <c r="K18" s="1">
        <v>405.10399999999998</v>
      </c>
      <c r="L18" s="1">
        <v>33.549999999999997</v>
      </c>
      <c r="M18" s="1">
        <v>405.10399999999998</v>
      </c>
      <c r="N18" s="1">
        <v>38.97</v>
      </c>
      <c r="O18" s="1">
        <v>405.10399999999998</v>
      </c>
      <c r="P18" s="1">
        <v>37.31</v>
      </c>
      <c r="Q18" s="1">
        <v>405.10399999999998</v>
      </c>
      <c r="R18" s="1">
        <v>12.51</v>
      </c>
      <c r="S18" s="1">
        <v>405.10399999999998</v>
      </c>
      <c r="T18" s="1">
        <v>17.260000000000002</v>
      </c>
      <c r="U18" s="1">
        <v>405.10399999999998</v>
      </c>
      <c r="V18" s="1">
        <v>13.05</v>
      </c>
      <c r="W18" s="1">
        <v>405.10399999999998</v>
      </c>
      <c r="X18" s="1">
        <v>26.41</v>
      </c>
      <c r="Y18" s="1">
        <v>405.10399999999998</v>
      </c>
      <c r="Z18" s="1">
        <v>11.15</v>
      </c>
      <c r="AA18" s="1">
        <v>405.10399999999998</v>
      </c>
      <c r="AB18" s="1">
        <v>5.94</v>
      </c>
    </row>
    <row r="19" spans="1:28" x14ac:dyDescent="0.25">
      <c r="A19" s="1">
        <v>405.46499999999997</v>
      </c>
      <c r="B19" s="1">
        <v>35.75</v>
      </c>
      <c r="C19" s="1">
        <v>405.46499999999997</v>
      </c>
      <c r="D19" s="1">
        <v>33.71</v>
      </c>
      <c r="E19" s="1">
        <v>405.46499999999997</v>
      </c>
      <c r="F19" s="1">
        <v>49.85</v>
      </c>
      <c r="G19" s="1">
        <v>405.46499999999997</v>
      </c>
      <c r="H19" s="1">
        <v>39.01</v>
      </c>
      <c r="I19" s="1">
        <v>405.46499999999997</v>
      </c>
      <c r="J19" s="1">
        <v>39.979999999999997</v>
      </c>
      <c r="K19" s="1">
        <v>405.46499999999997</v>
      </c>
      <c r="L19" s="1">
        <v>37.869999999999997</v>
      </c>
      <c r="M19" s="1">
        <v>405.46499999999997</v>
      </c>
      <c r="N19" s="1">
        <v>38.44</v>
      </c>
      <c r="O19" s="1">
        <v>405.46499999999997</v>
      </c>
      <c r="P19" s="1">
        <v>39.18</v>
      </c>
      <c r="Q19" s="1">
        <v>405.46499999999997</v>
      </c>
      <c r="R19" s="1">
        <v>12.64</v>
      </c>
      <c r="S19" s="1">
        <v>405.46499999999997</v>
      </c>
      <c r="T19" s="1">
        <v>20.9</v>
      </c>
      <c r="U19" s="1">
        <v>405.46499999999997</v>
      </c>
      <c r="V19" s="1">
        <v>12.08</v>
      </c>
      <c r="W19" s="1">
        <v>405.46499999999997</v>
      </c>
      <c r="X19" s="1">
        <v>26.09</v>
      </c>
      <c r="Y19" s="1">
        <v>405.46499999999997</v>
      </c>
      <c r="Z19" s="1">
        <v>12.89</v>
      </c>
      <c r="AA19" s="1">
        <v>405.46499999999997</v>
      </c>
      <c r="AB19" s="1">
        <v>9.32</v>
      </c>
    </row>
    <row r="20" spans="1:28" x14ac:dyDescent="0.25">
      <c r="A20" s="1">
        <v>405.827</v>
      </c>
      <c r="B20" s="1">
        <v>31.51</v>
      </c>
      <c r="C20" s="1">
        <v>405.827</v>
      </c>
      <c r="D20" s="1">
        <v>33.99</v>
      </c>
      <c r="E20" s="1">
        <v>405.827</v>
      </c>
      <c r="F20" s="1">
        <v>49.41</v>
      </c>
      <c r="G20" s="1">
        <v>405.827</v>
      </c>
      <c r="H20" s="1">
        <v>35.9</v>
      </c>
      <c r="I20" s="1">
        <v>405.827</v>
      </c>
      <c r="J20" s="1">
        <v>34.83</v>
      </c>
      <c r="K20" s="1">
        <v>405.827</v>
      </c>
      <c r="L20" s="1">
        <v>36.46</v>
      </c>
      <c r="M20" s="1">
        <v>405.827</v>
      </c>
      <c r="N20" s="1">
        <v>35.229999999999997</v>
      </c>
      <c r="O20" s="1">
        <v>405.827</v>
      </c>
      <c r="P20" s="1">
        <v>33.380000000000003</v>
      </c>
      <c r="Q20" s="1">
        <v>405.827</v>
      </c>
      <c r="R20" s="1">
        <v>14.03</v>
      </c>
      <c r="S20" s="1">
        <v>405.827</v>
      </c>
      <c r="T20" s="1">
        <v>18.13</v>
      </c>
      <c r="U20" s="1">
        <v>405.827</v>
      </c>
      <c r="V20" s="1">
        <v>10.25</v>
      </c>
      <c r="W20" s="1">
        <v>405.827</v>
      </c>
      <c r="X20" s="1">
        <v>27.06</v>
      </c>
      <c r="Y20" s="1">
        <v>405.827</v>
      </c>
      <c r="Z20" s="1">
        <v>10.029999999999999</v>
      </c>
      <c r="AA20" s="1">
        <v>405.827</v>
      </c>
      <c r="AB20" s="1">
        <v>6.02</v>
      </c>
    </row>
    <row r="21" spans="1:28" x14ac:dyDescent="0.25">
      <c r="A21" s="1">
        <v>406.18799999999999</v>
      </c>
      <c r="B21" s="1">
        <v>29.95</v>
      </c>
      <c r="C21" s="1">
        <v>406.18799999999999</v>
      </c>
      <c r="D21" s="1">
        <v>33.4</v>
      </c>
      <c r="E21" s="1">
        <v>406.18799999999999</v>
      </c>
      <c r="F21" s="1">
        <v>51.79</v>
      </c>
      <c r="G21" s="1">
        <v>406.18799999999999</v>
      </c>
      <c r="H21" s="1">
        <v>37.4</v>
      </c>
      <c r="I21" s="1">
        <v>406.18799999999999</v>
      </c>
      <c r="J21" s="1">
        <v>36.65</v>
      </c>
      <c r="K21" s="1">
        <v>406.18799999999999</v>
      </c>
      <c r="L21" s="1">
        <v>36.72</v>
      </c>
      <c r="M21" s="1">
        <v>406.18799999999999</v>
      </c>
      <c r="N21" s="1">
        <v>40.94</v>
      </c>
      <c r="O21" s="1">
        <v>406.18799999999999</v>
      </c>
      <c r="P21" s="1">
        <v>37.22</v>
      </c>
      <c r="Q21" s="1">
        <v>406.18799999999999</v>
      </c>
      <c r="R21" s="1">
        <v>15.04</v>
      </c>
      <c r="S21" s="1">
        <v>406.18799999999999</v>
      </c>
      <c r="T21" s="1">
        <v>15.23</v>
      </c>
      <c r="U21" s="1">
        <v>406.18799999999999</v>
      </c>
      <c r="V21" s="1">
        <v>12.42</v>
      </c>
      <c r="W21" s="1">
        <v>406.18799999999999</v>
      </c>
      <c r="X21" s="1">
        <v>26.2</v>
      </c>
      <c r="Y21" s="1">
        <v>406.18799999999999</v>
      </c>
      <c r="Z21" s="1">
        <v>7.87</v>
      </c>
      <c r="AA21" s="1">
        <v>406.18799999999999</v>
      </c>
      <c r="AB21" s="1">
        <v>6.27</v>
      </c>
    </row>
    <row r="22" spans="1:28" x14ac:dyDescent="0.25">
      <c r="A22" s="1">
        <v>406.54899999999998</v>
      </c>
      <c r="B22" s="1">
        <v>35.06</v>
      </c>
      <c r="C22" s="1">
        <v>406.54899999999998</v>
      </c>
      <c r="D22" s="1">
        <v>34.200000000000003</v>
      </c>
      <c r="E22" s="1">
        <v>406.54899999999998</v>
      </c>
      <c r="F22" s="1">
        <v>53.49</v>
      </c>
      <c r="G22" s="1">
        <v>406.54899999999998</v>
      </c>
      <c r="H22" s="1">
        <v>33.22</v>
      </c>
      <c r="I22" s="1">
        <v>406.54899999999998</v>
      </c>
      <c r="J22" s="1">
        <v>32.28</v>
      </c>
      <c r="K22" s="1">
        <v>406.54899999999998</v>
      </c>
      <c r="L22" s="1">
        <v>39.06</v>
      </c>
      <c r="M22" s="1">
        <v>406.54899999999998</v>
      </c>
      <c r="N22" s="1">
        <v>36.31</v>
      </c>
      <c r="O22" s="1">
        <v>406.54899999999998</v>
      </c>
      <c r="P22" s="1">
        <v>32.61</v>
      </c>
      <c r="Q22" s="1">
        <v>406.54899999999998</v>
      </c>
      <c r="R22" s="1">
        <v>15.28</v>
      </c>
      <c r="S22" s="1">
        <v>406.54899999999998</v>
      </c>
      <c r="T22" s="1">
        <v>17.559999999999999</v>
      </c>
      <c r="U22" s="1">
        <v>406.54899999999998</v>
      </c>
      <c r="V22" s="1">
        <v>13.97</v>
      </c>
      <c r="W22" s="1">
        <v>406.54899999999998</v>
      </c>
      <c r="X22" s="1">
        <v>26.05</v>
      </c>
      <c r="Y22" s="1">
        <v>406.54899999999998</v>
      </c>
      <c r="Z22" s="1">
        <v>9.68</v>
      </c>
      <c r="AA22" s="1">
        <v>406.54899999999998</v>
      </c>
      <c r="AB22" s="1">
        <v>4.62</v>
      </c>
    </row>
    <row r="23" spans="1:28" x14ac:dyDescent="0.25">
      <c r="A23" s="1">
        <v>406.91</v>
      </c>
      <c r="B23" s="1">
        <v>30.64</v>
      </c>
      <c r="C23" s="1">
        <v>406.91</v>
      </c>
      <c r="D23" s="1">
        <v>31.3</v>
      </c>
      <c r="E23" s="1">
        <v>406.91</v>
      </c>
      <c r="F23" s="1">
        <v>45.46</v>
      </c>
      <c r="G23" s="1">
        <v>406.91</v>
      </c>
      <c r="H23" s="1">
        <v>32.770000000000003</v>
      </c>
      <c r="I23" s="1">
        <v>406.91</v>
      </c>
      <c r="J23" s="1">
        <v>31.46</v>
      </c>
      <c r="K23" s="1">
        <v>406.91</v>
      </c>
      <c r="L23" s="1">
        <v>30.68</v>
      </c>
      <c r="M23" s="1">
        <v>406.91</v>
      </c>
      <c r="N23" s="1">
        <v>33.200000000000003</v>
      </c>
      <c r="O23" s="1">
        <v>406.91</v>
      </c>
      <c r="P23" s="1">
        <v>33.340000000000003</v>
      </c>
      <c r="Q23" s="1">
        <v>406.91</v>
      </c>
      <c r="R23" s="1">
        <v>10.25</v>
      </c>
      <c r="S23" s="1">
        <v>406.91</v>
      </c>
      <c r="T23" s="1">
        <v>12.1</v>
      </c>
      <c r="U23" s="1">
        <v>406.91</v>
      </c>
      <c r="V23" s="1">
        <v>6.8</v>
      </c>
      <c r="W23" s="1">
        <v>406.91</v>
      </c>
      <c r="X23" s="1">
        <v>21.12</v>
      </c>
      <c r="Y23" s="1">
        <v>406.91</v>
      </c>
      <c r="Z23" s="1">
        <v>6.38</v>
      </c>
      <c r="AA23" s="1">
        <v>406.91</v>
      </c>
      <c r="AB23" s="1">
        <v>3.56</v>
      </c>
    </row>
    <row r="24" spans="1:28" x14ac:dyDescent="0.25">
      <c r="A24" s="1">
        <v>407.27100000000002</v>
      </c>
      <c r="B24" s="1">
        <v>30.57</v>
      </c>
      <c r="C24" s="1">
        <v>407.27100000000002</v>
      </c>
      <c r="D24" s="1">
        <v>32.43</v>
      </c>
      <c r="E24" s="1">
        <v>407.27100000000002</v>
      </c>
      <c r="F24" s="1">
        <v>49.37</v>
      </c>
      <c r="G24" s="1">
        <v>407.27100000000002</v>
      </c>
      <c r="H24" s="1">
        <v>36.75</v>
      </c>
      <c r="I24" s="1">
        <v>407.27100000000002</v>
      </c>
      <c r="J24" s="1">
        <v>33.130000000000003</v>
      </c>
      <c r="K24" s="1">
        <v>407.27100000000002</v>
      </c>
      <c r="L24" s="1">
        <v>33.950000000000003</v>
      </c>
      <c r="M24" s="1">
        <v>407.27100000000002</v>
      </c>
      <c r="N24" s="1">
        <v>34.270000000000003</v>
      </c>
      <c r="O24" s="1">
        <v>407.27100000000002</v>
      </c>
      <c r="P24" s="1">
        <v>35.61</v>
      </c>
      <c r="Q24" s="1">
        <v>407.27100000000002</v>
      </c>
      <c r="R24" s="1">
        <v>9.25</v>
      </c>
      <c r="S24" s="1">
        <v>407.27100000000002</v>
      </c>
      <c r="T24" s="1">
        <v>14.5</v>
      </c>
      <c r="U24" s="1">
        <v>407.27100000000002</v>
      </c>
      <c r="V24" s="1">
        <v>6.67</v>
      </c>
      <c r="W24" s="1">
        <v>407.27100000000002</v>
      </c>
      <c r="X24" s="1">
        <v>23.36</v>
      </c>
      <c r="Y24" s="1">
        <v>407.27100000000002</v>
      </c>
      <c r="Z24" s="1">
        <v>5.82</v>
      </c>
      <c r="AA24" s="1">
        <v>407.27100000000002</v>
      </c>
      <c r="AB24" s="1">
        <v>7.32</v>
      </c>
    </row>
    <row r="25" spans="1:28" x14ac:dyDescent="0.25">
      <c r="A25" s="1">
        <v>407.63200000000001</v>
      </c>
      <c r="B25" s="1">
        <v>30.19</v>
      </c>
      <c r="C25" s="1">
        <v>407.63200000000001</v>
      </c>
      <c r="D25" s="1">
        <v>29.1</v>
      </c>
      <c r="E25" s="1">
        <v>407.63200000000001</v>
      </c>
      <c r="F25" s="1">
        <v>42.51</v>
      </c>
      <c r="G25" s="1">
        <v>407.63200000000001</v>
      </c>
      <c r="H25" s="1">
        <v>36.1</v>
      </c>
      <c r="I25" s="1">
        <v>407.63200000000001</v>
      </c>
      <c r="J25" s="1">
        <v>33.11</v>
      </c>
      <c r="K25" s="1">
        <v>407.63200000000001</v>
      </c>
      <c r="L25" s="1">
        <v>35.299999999999997</v>
      </c>
      <c r="M25" s="1">
        <v>407.63200000000001</v>
      </c>
      <c r="N25" s="1">
        <v>37.229999999999997</v>
      </c>
      <c r="O25" s="1">
        <v>407.63200000000001</v>
      </c>
      <c r="P25" s="1">
        <v>35.840000000000003</v>
      </c>
      <c r="Q25" s="1">
        <v>407.63200000000001</v>
      </c>
      <c r="R25" s="1">
        <v>11.35</v>
      </c>
      <c r="S25" s="1">
        <v>407.63200000000001</v>
      </c>
      <c r="T25" s="1">
        <v>14.46</v>
      </c>
      <c r="U25" s="1">
        <v>407.63200000000001</v>
      </c>
      <c r="V25" s="1">
        <v>10.84</v>
      </c>
      <c r="W25" s="1">
        <v>407.63200000000001</v>
      </c>
      <c r="X25" s="1">
        <v>25.03</v>
      </c>
      <c r="Y25" s="1">
        <v>407.63200000000001</v>
      </c>
      <c r="Z25" s="1">
        <v>10.039999999999999</v>
      </c>
      <c r="AA25" s="1">
        <v>407.63200000000001</v>
      </c>
      <c r="AB25" s="1">
        <v>5.88</v>
      </c>
    </row>
    <row r="26" spans="1:28" x14ac:dyDescent="0.25">
      <c r="A26" s="1">
        <v>407.99200000000002</v>
      </c>
      <c r="B26" s="1">
        <v>31.68</v>
      </c>
      <c r="C26" s="1">
        <v>407.99200000000002</v>
      </c>
      <c r="D26" s="1">
        <v>28.91</v>
      </c>
      <c r="E26" s="1">
        <v>407.99200000000002</v>
      </c>
      <c r="F26" s="1">
        <v>50.02</v>
      </c>
      <c r="G26" s="1">
        <v>407.99200000000002</v>
      </c>
      <c r="H26" s="1">
        <v>33.549999999999997</v>
      </c>
      <c r="I26" s="1">
        <v>407.99200000000002</v>
      </c>
      <c r="J26" s="1">
        <v>34.35</v>
      </c>
      <c r="K26" s="1">
        <v>407.99200000000002</v>
      </c>
      <c r="L26" s="1">
        <v>34.200000000000003</v>
      </c>
      <c r="M26" s="1">
        <v>407.99200000000002</v>
      </c>
      <c r="N26" s="1">
        <v>32.15</v>
      </c>
      <c r="O26" s="1">
        <v>407.99200000000002</v>
      </c>
      <c r="P26" s="1">
        <v>31.33</v>
      </c>
      <c r="Q26" s="1">
        <v>407.99200000000002</v>
      </c>
      <c r="R26" s="1">
        <v>8.91</v>
      </c>
      <c r="S26" s="1">
        <v>407.99200000000002</v>
      </c>
      <c r="T26" s="1">
        <v>14.25</v>
      </c>
      <c r="U26" s="1">
        <v>407.99200000000002</v>
      </c>
      <c r="V26" s="1">
        <v>4.29</v>
      </c>
      <c r="W26" s="1">
        <v>407.99200000000002</v>
      </c>
      <c r="X26" s="1">
        <v>23.74</v>
      </c>
      <c r="Y26" s="1">
        <v>407.99200000000002</v>
      </c>
      <c r="Z26" s="1">
        <v>5.26</v>
      </c>
      <c r="AA26" s="1">
        <v>407.99200000000002</v>
      </c>
      <c r="AB26" s="1">
        <v>2.9</v>
      </c>
    </row>
    <row r="27" spans="1:28" x14ac:dyDescent="0.25">
      <c r="A27" s="1">
        <v>408.35300000000001</v>
      </c>
      <c r="B27" s="1">
        <v>35.51</v>
      </c>
      <c r="C27" s="1">
        <v>408.35300000000001</v>
      </c>
      <c r="D27" s="1">
        <v>35.22</v>
      </c>
      <c r="E27" s="1">
        <v>408.35300000000001</v>
      </c>
      <c r="F27" s="1">
        <v>54.98</v>
      </c>
      <c r="G27" s="1">
        <v>408.35300000000001</v>
      </c>
      <c r="H27" s="1">
        <v>39.979999999999997</v>
      </c>
      <c r="I27" s="1">
        <v>408.35300000000001</v>
      </c>
      <c r="J27" s="1">
        <v>35.799999999999997</v>
      </c>
      <c r="K27" s="1">
        <v>408.35300000000001</v>
      </c>
      <c r="L27" s="1">
        <v>38.83</v>
      </c>
      <c r="M27" s="1">
        <v>408.35300000000001</v>
      </c>
      <c r="N27" s="1">
        <v>34.82</v>
      </c>
      <c r="O27" s="1">
        <v>408.35300000000001</v>
      </c>
      <c r="P27" s="1">
        <v>34.22</v>
      </c>
      <c r="Q27" s="1">
        <v>408.35300000000001</v>
      </c>
      <c r="R27" s="1">
        <v>12.75</v>
      </c>
      <c r="S27" s="1">
        <v>408.35300000000001</v>
      </c>
      <c r="T27" s="1">
        <v>15.36</v>
      </c>
      <c r="U27" s="1">
        <v>408.35300000000001</v>
      </c>
      <c r="V27" s="1">
        <v>11.07</v>
      </c>
      <c r="W27" s="1">
        <v>408.35300000000001</v>
      </c>
      <c r="X27" s="1">
        <v>24.45</v>
      </c>
      <c r="Y27" s="1">
        <v>408.35300000000001</v>
      </c>
      <c r="Z27" s="1">
        <v>8.23</v>
      </c>
      <c r="AA27" s="1">
        <v>408.35300000000001</v>
      </c>
      <c r="AB27" s="1">
        <v>8.5399999999999991</v>
      </c>
    </row>
    <row r="28" spans="1:28" x14ac:dyDescent="0.25">
      <c r="A28" s="1">
        <v>408.714</v>
      </c>
      <c r="B28" s="1">
        <v>35.01</v>
      </c>
      <c r="C28" s="1">
        <v>408.714</v>
      </c>
      <c r="D28" s="1">
        <v>33.36</v>
      </c>
      <c r="E28" s="1">
        <v>408.714</v>
      </c>
      <c r="F28" s="1">
        <v>49.02</v>
      </c>
      <c r="G28" s="1">
        <v>408.714</v>
      </c>
      <c r="H28" s="1">
        <v>33.159999999999997</v>
      </c>
      <c r="I28" s="1">
        <v>408.714</v>
      </c>
      <c r="J28" s="1">
        <v>34.46</v>
      </c>
      <c r="K28" s="1">
        <v>408.714</v>
      </c>
      <c r="L28" s="1">
        <v>36</v>
      </c>
      <c r="M28" s="1">
        <v>408.714</v>
      </c>
      <c r="N28" s="1">
        <v>34.630000000000003</v>
      </c>
      <c r="O28" s="1">
        <v>408.714</v>
      </c>
      <c r="P28" s="1">
        <v>32.89</v>
      </c>
      <c r="Q28" s="1">
        <v>408.714</v>
      </c>
      <c r="R28" s="1">
        <v>8.59</v>
      </c>
      <c r="S28" s="1">
        <v>408.714</v>
      </c>
      <c r="T28" s="1">
        <v>12.34</v>
      </c>
      <c r="U28" s="1">
        <v>408.714</v>
      </c>
      <c r="V28" s="1">
        <v>6.92</v>
      </c>
      <c r="W28" s="1">
        <v>408.714</v>
      </c>
      <c r="X28" s="1">
        <v>25.89</v>
      </c>
      <c r="Y28" s="1">
        <v>408.714</v>
      </c>
      <c r="Z28" s="1">
        <v>9.34</v>
      </c>
      <c r="AA28" s="1">
        <v>408.714</v>
      </c>
      <c r="AB28" s="1">
        <v>4.72</v>
      </c>
    </row>
    <row r="29" spans="1:28" x14ac:dyDescent="0.25">
      <c r="A29" s="1">
        <v>409.07499999999999</v>
      </c>
      <c r="B29" s="1">
        <v>34.49</v>
      </c>
      <c r="C29" s="1">
        <v>409.07499999999999</v>
      </c>
      <c r="D29" s="1">
        <v>27.59</v>
      </c>
      <c r="E29" s="1">
        <v>409.07499999999999</v>
      </c>
      <c r="F29" s="1">
        <v>46.15</v>
      </c>
      <c r="G29" s="1">
        <v>409.07499999999999</v>
      </c>
      <c r="H29" s="1">
        <v>35.64</v>
      </c>
      <c r="I29" s="1">
        <v>409.07499999999999</v>
      </c>
      <c r="J29" s="1">
        <v>36.090000000000003</v>
      </c>
      <c r="K29" s="1">
        <v>409.07499999999999</v>
      </c>
      <c r="L29" s="1">
        <v>38.090000000000003</v>
      </c>
      <c r="M29" s="1">
        <v>409.07499999999999</v>
      </c>
      <c r="N29" s="1">
        <v>34.630000000000003</v>
      </c>
      <c r="O29" s="1">
        <v>409.07499999999999</v>
      </c>
      <c r="P29" s="1">
        <v>33.75</v>
      </c>
      <c r="Q29" s="1">
        <v>409.07499999999999</v>
      </c>
      <c r="R29" s="1">
        <v>9.76</v>
      </c>
      <c r="S29" s="1">
        <v>409.07499999999999</v>
      </c>
      <c r="T29" s="1">
        <v>15.23</v>
      </c>
      <c r="U29" s="1">
        <v>409.07499999999999</v>
      </c>
      <c r="V29" s="1">
        <v>12.32</v>
      </c>
      <c r="W29" s="1">
        <v>409.07499999999999</v>
      </c>
      <c r="X29" s="1">
        <v>20.95</v>
      </c>
      <c r="Y29" s="1">
        <v>409.07499999999999</v>
      </c>
      <c r="Z29" s="1">
        <v>6</v>
      </c>
      <c r="AA29" s="1">
        <v>409.07499999999999</v>
      </c>
      <c r="AB29" s="1">
        <v>3.66</v>
      </c>
    </row>
    <row r="30" spans="1:28" x14ac:dyDescent="0.25">
      <c r="A30" s="1">
        <v>409.43599999999998</v>
      </c>
      <c r="B30" s="1">
        <v>33.020000000000003</v>
      </c>
      <c r="C30" s="1">
        <v>409.43599999999998</v>
      </c>
      <c r="D30" s="1">
        <v>31.81</v>
      </c>
      <c r="E30" s="1">
        <v>409.43599999999998</v>
      </c>
      <c r="F30" s="1">
        <v>50.12</v>
      </c>
      <c r="G30" s="1">
        <v>409.43599999999998</v>
      </c>
      <c r="H30" s="1">
        <v>38.33</v>
      </c>
      <c r="I30" s="1">
        <v>409.43599999999998</v>
      </c>
      <c r="J30" s="1">
        <v>35.89</v>
      </c>
      <c r="K30" s="1">
        <v>409.43599999999998</v>
      </c>
      <c r="L30" s="1">
        <v>34.92</v>
      </c>
      <c r="M30" s="1">
        <v>409.43599999999998</v>
      </c>
      <c r="N30" s="1">
        <v>36.78</v>
      </c>
      <c r="O30" s="1">
        <v>409.43599999999998</v>
      </c>
      <c r="P30" s="1">
        <v>33.31</v>
      </c>
      <c r="Q30" s="1">
        <v>409.43599999999998</v>
      </c>
      <c r="R30" s="1">
        <v>13.73</v>
      </c>
      <c r="S30" s="1">
        <v>409.43599999999998</v>
      </c>
      <c r="T30" s="1">
        <v>18.04</v>
      </c>
      <c r="U30" s="1">
        <v>409.43599999999998</v>
      </c>
      <c r="V30" s="1">
        <v>12.49</v>
      </c>
      <c r="W30" s="1">
        <v>409.43599999999998</v>
      </c>
      <c r="X30" s="1">
        <v>23.22</v>
      </c>
      <c r="Y30" s="1">
        <v>409.43599999999998</v>
      </c>
      <c r="Z30" s="1">
        <v>10.23</v>
      </c>
      <c r="AA30" s="1">
        <v>409.43599999999998</v>
      </c>
      <c r="AB30" s="1">
        <v>4.95</v>
      </c>
    </row>
    <row r="31" spans="1:28" x14ac:dyDescent="0.25">
      <c r="A31" s="1">
        <v>409.79599999999999</v>
      </c>
      <c r="B31" s="1">
        <v>35.82</v>
      </c>
      <c r="C31" s="1">
        <v>409.79599999999999</v>
      </c>
      <c r="D31" s="1">
        <v>31.75</v>
      </c>
      <c r="E31" s="1">
        <v>409.79599999999999</v>
      </c>
      <c r="F31" s="1">
        <v>49.29</v>
      </c>
      <c r="G31" s="1">
        <v>409.79599999999999</v>
      </c>
      <c r="H31" s="1">
        <v>39.1</v>
      </c>
      <c r="I31" s="1">
        <v>409.79599999999999</v>
      </c>
      <c r="J31" s="1">
        <v>33.479999999999997</v>
      </c>
      <c r="K31" s="1">
        <v>409.79599999999999</v>
      </c>
      <c r="L31" s="1">
        <v>37.01</v>
      </c>
      <c r="M31" s="1">
        <v>409.79599999999999</v>
      </c>
      <c r="N31" s="1">
        <v>36.270000000000003</v>
      </c>
      <c r="O31" s="1">
        <v>409.79599999999999</v>
      </c>
      <c r="P31" s="1">
        <v>32.22</v>
      </c>
      <c r="Q31" s="1">
        <v>409.79599999999999</v>
      </c>
      <c r="R31" s="1">
        <v>13.61</v>
      </c>
      <c r="S31" s="1">
        <v>409.79599999999999</v>
      </c>
      <c r="T31" s="1">
        <v>16.940000000000001</v>
      </c>
      <c r="U31" s="1">
        <v>409.79599999999999</v>
      </c>
      <c r="V31" s="1">
        <v>8.06</v>
      </c>
      <c r="W31" s="1">
        <v>409.79599999999999</v>
      </c>
      <c r="X31" s="1">
        <v>21.57</v>
      </c>
      <c r="Y31" s="1">
        <v>409.79599999999999</v>
      </c>
      <c r="Z31" s="1">
        <v>9.85</v>
      </c>
      <c r="AA31" s="1">
        <v>409.79599999999999</v>
      </c>
      <c r="AB31" s="1">
        <v>5.13</v>
      </c>
    </row>
    <row r="32" spans="1:28" x14ac:dyDescent="0.25">
      <c r="A32" s="1">
        <v>410.15699999999998</v>
      </c>
      <c r="B32" s="1">
        <v>33.43</v>
      </c>
      <c r="C32" s="1">
        <v>410.15699999999998</v>
      </c>
      <c r="D32" s="1">
        <v>33.65</v>
      </c>
      <c r="E32" s="1">
        <v>410.15699999999998</v>
      </c>
      <c r="F32" s="1">
        <v>49.72</v>
      </c>
      <c r="G32" s="1">
        <v>410.15699999999998</v>
      </c>
      <c r="H32" s="1">
        <v>33.950000000000003</v>
      </c>
      <c r="I32" s="1">
        <v>410.15699999999998</v>
      </c>
      <c r="J32" s="1">
        <v>37.25</v>
      </c>
      <c r="K32" s="1">
        <v>410.15699999999998</v>
      </c>
      <c r="L32" s="1">
        <v>35.14</v>
      </c>
      <c r="M32" s="1">
        <v>410.15699999999998</v>
      </c>
      <c r="N32" s="1">
        <v>36.229999999999997</v>
      </c>
      <c r="O32" s="1">
        <v>410.15699999999998</v>
      </c>
      <c r="P32" s="1">
        <v>37.44</v>
      </c>
      <c r="Q32" s="1">
        <v>410.15699999999998</v>
      </c>
      <c r="R32" s="1">
        <v>12.59</v>
      </c>
      <c r="S32" s="1">
        <v>410.15699999999998</v>
      </c>
      <c r="T32" s="1">
        <v>13.64</v>
      </c>
      <c r="U32" s="1">
        <v>410.15699999999998</v>
      </c>
      <c r="V32" s="1">
        <v>9.64</v>
      </c>
      <c r="W32" s="1">
        <v>410.15699999999998</v>
      </c>
      <c r="X32" s="1">
        <v>23.4</v>
      </c>
      <c r="Y32" s="1">
        <v>410.15699999999998</v>
      </c>
      <c r="Z32" s="1">
        <v>8.9499999999999993</v>
      </c>
      <c r="AA32" s="1">
        <v>410.15699999999998</v>
      </c>
      <c r="AB32" s="1">
        <v>6.49</v>
      </c>
    </row>
    <row r="33" spans="1:28" x14ac:dyDescent="0.25">
      <c r="A33" s="1">
        <v>410.517</v>
      </c>
      <c r="B33" s="1">
        <v>35.97</v>
      </c>
      <c r="C33" s="1">
        <v>410.517</v>
      </c>
      <c r="D33" s="1">
        <v>36.409999999999997</v>
      </c>
      <c r="E33" s="1">
        <v>410.517</v>
      </c>
      <c r="F33" s="1">
        <v>51.81</v>
      </c>
      <c r="G33" s="1">
        <v>410.517</v>
      </c>
      <c r="H33" s="1">
        <v>36</v>
      </c>
      <c r="I33" s="1">
        <v>410.517</v>
      </c>
      <c r="J33" s="1">
        <v>39.630000000000003</v>
      </c>
      <c r="K33" s="1">
        <v>410.517</v>
      </c>
      <c r="L33" s="1">
        <v>39.380000000000003</v>
      </c>
      <c r="M33" s="1">
        <v>410.517</v>
      </c>
      <c r="N33" s="1">
        <v>39.380000000000003</v>
      </c>
      <c r="O33" s="1">
        <v>410.517</v>
      </c>
      <c r="P33" s="1">
        <v>39.1</v>
      </c>
      <c r="Q33" s="1">
        <v>410.517</v>
      </c>
      <c r="R33" s="1">
        <v>13.67</v>
      </c>
      <c r="S33" s="1">
        <v>410.517</v>
      </c>
      <c r="T33" s="1">
        <v>13.53</v>
      </c>
      <c r="U33" s="1">
        <v>410.517</v>
      </c>
      <c r="V33" s="1">
        <v>10.62</v>
      </c>
      <c r="W33" s="1">
        <v>410.517</v>
      </c>
      <c r="X33" s="1">
        <v>23.24</v>
      </c>
      <c r="Y33" s="1">
        <v>410.517</v>
      </c>
      <c r="Z33" s="1">
        <v>9.16</v>
      </c>
      <c r="AA33" s="1">
        <v>410.517</v>
      </c>
      <c r="AB33" s="1">
        <v>3.15</v>
      </c>
    </row>
    <row r="34" spans="1:28" x14ac:dyDescent="0.25">
      <c r="A34" s="1">
        <v>410.87799999999999</v>
      </c>
      <c r="B34" s="1">
        <v>32.78</v>
      </c>
      <c r="C34" s="1">
        <v>410.87799999999999</v>
      </c>
      <c r="D34" s="1">
        <v>33.29</v>
      </c>
      <c r="E34" s="1">
        <v>410.87799999999999</v>
      </c>
      <c r="F34" s="1">
        <v>48.02</v>
      </c>
      <c r="G34" s="1">
        <v>410.87799999999999</v>
      </c>
      <c r="H34" s="1">
        <v>35.729999999999997</v>
      </c>
      <c r="I34" s="1">
        <v>410.87799999999999</v>
      </c>
      <c r="J34" s="1">
        <v>34.22</v>
      </c>
      <c r="K34" s="1">
        <v>410.87799999999999</v>
      </c>
      <c r="L34" s="1">
        <v>36.81</v>
      </c>
      <c r="M34" s="1">
        <v>410.87799999999999</v>
      </c>
      <c r="N34" s="1">
        <v>37.1</v>
      </c>
      <c r="O34" s="1">
        <v>410.87799999999999</v>
      </c>
      <c r="P34" s="1">
        <v>34.32</v>
      </c>
      <c r="Q34" s="1">
        <v>410.87799999999999</v>
      </c>
      <c r="R34" s="1">
        <v>10.6</v>
      </c>
      <c r="S34" s="1">
        <v>410.87799999999999</v>
      </c>
      <c r="T34" s="1">
        <v>16.03</v>
      </c>
      <c r="U34" s="1">
        <v>410.87799999999999</v>
      </c>
      <c r="V34" s="1">
        <v>9.34</v>
      </c>
      <c r="W34" s="1">
        <v>410.87799999999999</v>
      </c>
      <c r="X34" s="1">
        <v>25.78</v>
      </c>
      <c r="Y34" s="1">
        <v>410.87799999999999</v>
      </c>
      <c r="Z34" s="1">
        <v>12.46</v>
      </c>
      <c r="AA34" s="1">
        <v>410.87799999999999</v>
      </c>
      <c r="AB34" s="1">
        <v>8.57</v>
      </c>
    </row>
    <row r="35" spans="1:28" x14ac:dyDescent="0.25">
      <c r="A35" s="1">
        <v>411.23899999999998</v>
      </c>
      <c r="B35" s="1">
        <v>33.270000000000003</v>
      </c>
      <c r="C35" s="1">
        <v>411.23899999999998</v>
      </c>
      <c r="D35" s="1">
        <v>32.53</v>
      </c>
      <c r="E35" s="1">
        <v>411.23899999999998</v>
      </c>
      <c r="F35" s="1">
        <v>49.45</v>
      </c>
      <c r="G35" s="1">
        <v>411.23899999999998</v>
      </c>
      <c r="H35" s="1">
        <v>37.479999999999997</v>
      </c>
      <c r="I35" s="1">
        <v>411.23899999999998</v>
      </c>
      <c r="J35" s="1">
        <v>34.39</v>
      </c>
      <c r="K35" s="1">
        <v>411.23899999999998</v>
      </c>
      <c r="L35" s="1">
        <v>34.92</v>
      </c>
      <c r="M35" s="1">
        <v>411.23899999999998</v>
      </c>
      <c r="N35" s="1">
        <v>37.29</v>
      </c>
      <c r="O35" s="1">
        <v>411.23899999999998</v>
      </c>
      <c r="P35" s="1">
        <v>36.950000000000003</v>
      </c>
      <c r="Q35" s="1">
        <v>411.23899999999998</v>
      </c>
      <c r="R35" s="1">
        <v>9.85</v>
      </c>
      <c r="S35" s="1">
        <v>411.23899999999998</v>
      </c>
      <c r="T35" s="1">
        <v>13.81</v>
      </c>
      <c r="U35" s="1">
        <v>411.23899999999998</v>
      </c>
      <c r="V35" s="1">
        <v>10.62</v>
      </c>
      <c r="W35" s="1">
        <v>411.23899999999998</v>
      </c>
      <c r="X35" s="1">
        <v>24.45</v>
      </c>
      <c r="Y35" s="1">
        <v>411.23899999999998</v>
      </c>
      <c r="Z35" s="1">
        <v>8.92</v>
      </c>
      <c r="AA35" s="1">
        <v>411.23899999999998</v>
      </c>
      <c r="AB35" s="1">
        <v>5.88</v>
      </c>
    </row>
    <row r="36" spans="1:28" x14ac:dyDescent="0.25">
      <c r="A36" s="1">
        <v>411.59899999999999</v>
      </c>
      <c r="B36" s="1">
        <v>31.51</v>
      </c>
      <c r="C36" s="1">
        <v>411.59899999999999</v>
      </c>
      <c r="D36" s="1">
        <v>27.45</v>
      </c>
      <c r="E36" s="1">
        <v>411.59899999999999</v>
      </c>
      <c r="F36" s="1">
        <v>47.42</v>
      </c>
      <c r="G36" s="1">
        <v>411.59899999999999</v>
      </c>
      <c r="H36" s="1">
        <v>33.950000000000003</v>
      </c>
      <c r="I36" s="1">
        <v>411.59899999999999</v>
      </c>
      <c r="J36" s="1">
        <v>30.37</v>
      </c>
      <c r="K36" s="1">
        <v>411.59899999999999</v>
      </c>
      <c r="L36" s="1">
        <v>32.19</v>
      </c>
      <c r="M36" s="1">
        <v>411.59899999999999</v>
      </c>
      <c r="N36" s="1">
        <v>33.96</v>
      </c>
      <c r="O36" s="1">
        <v>411.59899999999999</v>
      </c>
      <c r="P36" s="1">
        <v>33.53</v>
      </c>
      <c r="Q36" s="1">
        <v>411.59899999999999</v>
      </c>
      <c r="R36" s="1">
        <v>7.78</v>
      </c>
      <c r="S36" s="1">
        <v>411.59899999999999</v>
      </c>
      <c r="T36" s="1">
        <v>13.23</v>
      </c>
      <c r="U36" s="1">
        <v>411.59899999999999</v>
      </c>
      <c r="V36" s="1">
        <v>8.5299999999999994</v>
      </c>
      <c r="W36" s="1">
        <v>411.59899999999999</v>
      </c>
      <c r="X36" s="1">
        <v>22.8</v>
      </c>
      <c r="Y36" s="1">
        <v>411.59899999999999</v>
      </c>
      <c r="Z36" s="1">
        <v>9</v>
      </c>
      <c r="AA36" s="1">
        <v>411.59899999999999</v>
      </c>
      <c r="AB36" s="1">
        <v>1.48</v>
      </c>
    </row>
    <row r="37" spans="1:28" x14ac:dyDescent="0.25">
      <c r="A37" s="1">
        <v>411.959</v>
      </c>
      <c r="B37" s="1">
        <v>32.549999999999997</v>
      </c>
      <c r="C37" s="1">
        <v>411.959</v>
      </c>
      <c r="D37" s="1">
        <v>26.75</v>
      </c>
      <c r="E37" s="1">
        <v>411.959</v>
      </c>
      <c r="F37" s="1">
        <v>44.15</v>
      </c>
      <c r="G37" s="1">
        <v>411.959</v>
      </c>
      <c r="H37" s="1">
        <v>32.67</v>
      </c>
      <c r="I37" s="1">
        <v>411.959</v>
      </c>
      <c r="J37" s="1">
        <v>31.87</v>
      </c>
      <c r="K37" s="1">
        <v>411.959</v>
      </c>
      <c r="L37" s="1">
        <v>33.340000000000003</v>
      </c>
      <c r="M37" s="1">
        <v>411.959</v>
      </c>
      <c r="N37" s="1">
        <v>35.97</v>
      </c>
      <c r="O37" s="1">
        <v>411.959</v>
      </c>
      <c r="P37" s="1">
        <v>33.090000000000003</v>
      </c>
      <c r="Q37" s="1">
        <v>411.959</v>
      </c>
      <c r="R37" s="1">
        <v>6.84</v>
      </c>
      <c r="S37" s="1">
        <v>411.959</v>
      </c>
      <c r="T37" s="1">
        <v>13.01</v>
      </c>
      <c r="U37" s="1">
        <v>411.959</v>
      </c>
      <c r="V37" s="1">
        <v>7.69</v>
      </c>
      <c r="W37" s="1">
        <v>411.959</v>
      </c>
      <c r="X37" s="1">
        <v>23.07</v>
      </c>
      <c r="Y37" s="1">
        <v>411.959</v>
      </c>
      <c r="Z37" s="1">
        <v>8.5399999999999991</v>
      </c>
      <c r="AA37" s="1">
        <v>411.959</v>
      </c>
      <c r="AB37" s="1">
        <v>4.6900000000000004</v>
      </c>
    </row>
    <row r="38" spans="1:28" x14ac:dyDescent="0.25">
      <c r="A38" s="1">
        <v>412.32</v>
      </c>
      <c r="B38" s="1">
        <v>34.729999999999997</v>
      </c>
      <c r="C38" s="1">
        <v>412.32</v>
      </c>
      <c r="D38" s="1">
        <v>31.33</v>
      </c>
      <c r="E38" s="1">
        <v>412.32</v>
      </c>
      <c r="F38" s="1">
        <v>50.54</v>
      </c>
      <c r="G38" s="1">
        <v>412.32</v>
      </c>
      <c r="H38" s="1">
        <v>35.04</v>
      </c>
      <c r="I38" s="1">
        <v>412.32</v>
      </c>
      <c r="J38" s="1">
        <v>39.74</v>
      </c>
      <c r="K38" s="1">
        <v>412.32</v>
      </c>
      <c r="L38" s="1">
        <v>38.369999999999997</v>
      </c>
      <c r="M38" s="1">
        <v>412.32</v>
      </c>
      <c r="N38" s="1">
        <v>34.380000000000003</v>
      </c>
      <c r="O38" s="1">
        <v>412.32</v>
      </c>
      <c r="P38" s="1">
        <v>35.94</v>
      </c>
      <c r="Q38" s="1">
        <v>412.32</v>
      </c>
      <c r="R38" s="1">
        <v>9.67</v>
      </c>
      <c r="S38" s="1">
        <v>412.32</v>
      </c>
      <c r="T38" s="1">
        <v>13.73</v>
      </c>
      <c r="U38" s="1">
        <v>412.32</v>
      </c>
      <c r="V38" s="1">
        <v>12.72</v>
      </c>
      <c r="W38" s="1">
        <v>412.32</v>
      </c>
      <c r="X38" s="1">
        <v>25.43</v>
      </c>
      <c r="Y38" s="1">
        <v>412.32</v>
      </c>
      <c r="Z38" s="1">
        <v>12.54</v>
      </c>
      <c r="AA38" s="1">
        <v>412.32</v>
      </c>
      <c r="AB38" s="1">
        <v>8.83</v>
      </c>
    </row>
    <row r="39" spans="1:28" x14ac:dyDescent="0.25">
      <c r="A39" s="1">
        <v>412.68</v>
      </c>
      <c r="B39" s="1">
        <v>34.159999999999997</v>
      </c>
      <c r="C39" s="1">
        <v>412.68</v>
      </c>
      <c r="D39" s="1">
        <v>34.92</v>
      </c>
      <c r="E39" s="1">
        <v>412.68</v>
      </c>
      <c r="F39" s="1">
        <v>46.4</v>
      </c>
      <c r="G39" s="1">
        <v>412.68</v>
      </c>
      <c r="H39" s="1">
        <v>39.69</v>
      </c>
      <c r="I39" s="1">
        <v>412.68</v>
      </c>
      <c r="J39" s="1">
        <v>34.04</v>
      </c>
      <c r="K39" s="1">
        <v>412.68</v>
      </c>
      <c r="L39" s="1">
        <v>38.590000000000003</v>
      </c>
      <c r="M39" s="1">
        <v>412.68</v>
      </c>
      <c r="N39" s="1">
        <v>33.090000000000003</v>
      </c>
      <c r="O39" s="1">
        <v>412.68</v>
      </c>
      <c r="P39" s="1">
        <v>34.869999999999997</v>
      </c>
      <c r="Q39" s="1">
        <v>412.68</v>
      </c>
      <c r="R39" s="1">
        <v>10.16</v>
      </c>
      <c r="S39" s="1">
        <v>412.68</v>
      </c>
      <c r="T39" s="1">
        <v>16.09</v>
      </c>
      <c r="U39" s="1">
        <v>412.68</v>
      </c>
      <c r="V39" s="1">
        <v>10.9</v>
      </c>
      <c r="W39" s="1">
        <v>412.68</v>
      </c>
      <c r="X39" s="1">
        <v>24.36</v>
      </c>
      <c r="Y39" s="1">
        <v>412.68</v>
      </c>
      <c r="Z39" s="1">
        <v>8.8000000000000007</v>
      </c>
      <c r="AA39" s="1">
        <v>412.68</v>
      </c>
      <c r="AB39" s="1">
        <v>9.99</v>
      </c>
    </row>
    <row r="40" spans="1:28" x14ac:dyDescent="0.25">
      <c r="A40" s="1">
        <v>413.04</v>
      </c>
      <c r="B40" s="1">
        <v>32.89</v>
      </c>
      <c r="C40" s="1">
        <v>413.04</v>
      </c>
      <c r="D40" s="1">
        <v>30.02</v>
      </c>
      <c r="E40" s="1">
        <v>413.04</v>
      </c>
      <c r="F40" s="1">
        <v>44.53</v>
      </c>
      <c r="G40" s="1">
        <v>413.04</v>
      </c>
      <c r="H40" s="1">
        <v>34.15</v>
      </c>
      <c r="I40" s="1">
        <v>413.04</v>
      </c>
      <c r="J40" s="1">
        <v>35.6</v>
      </c>
      <c r="K40" s="1">
        <v>413.04</v>
      </c>
      <c r="L40" s="1">
        <v>33.1</v>
      </c>
      <c r="M40" s="1">
        <v>413.04</v>
      </c>
      <c r="N40" s="1">
        <v>35.119999999999997</v>
      </c>
      <c r="O40" s="1">
        <v>413.04</v>
      </c>
      <c r="P40" s="1">
        <v>33.31</v>
      </c>
      <c r="Q40" s="1">
        <v>413.04</v>
      </c>
      <c r="R40" s="1">
        <v>13.6</v>
      </c>
      <c r="S40" s="1">
        <v>413.04</v>
      </c>
      <c r="T40" s="1">
        <v>17.079999999999998</v>
      </c>
      <c r="U40" s="1">
        <v>413.04</v>
      </c>
      <c r="V40" s="1">
        <v>12.11</v>
      </c>
      <c r="W40" s="1">
        <v>413.04</v>
      </c>
      <c r="X40" s="1">
        <v>24.65</v>
      </c>
      <c r="Y40" s="1">
        <v>413.04</v>
      </c>
      <c r="Z40" s="1">
        <v>10.8</v>
      </c>
      <c r="AA40" s="1">
        <v>413.04</v>
      </c>
      <c r="AB40" s="1">
        <v>4.12</v>
      </c>
    </row>
    <row r="41" spans="1:28" x14ac:dyDescent="0.25">
      <c r="A41" s="1">
        <v>413.40100000000001</v>
      </c>
      <c r="B41" s="1">
        <v>35.46</v>
      </c>
      <c r="C41" s="1">
        <v>413.40100000000001</v>
      </c>
      <c r="D41" s="1">
        <v>31.67</v>
      </c>
      <c r="E41" s="1">
        <v>413.40100000000001</v>
      </c>
      <c r="F41" s="1">
        <v>46.12</v>
      </c>
      <c r="G41" s="1">
        <v>413.40100000000001</v>
      </c>
      <c r="H41" s="1">
        <v>36.64</v>
      </c>
      <c r="I41" s="1">
        <v>413.40100000000001</v>
      </c>
      <c r="J41" s="1">
        <v>34.82</v>
      </c>
      <c r="K41" s="1">
        <v>413.40100000000001</v>
      </c>
      <c r="L41" s="1">
        <v>35.4</v>
      </c>
      <c r="M41" s="1">
        <v>413.40100000000001</v>
      </c>
      <c r="N41" s="1">
        <v>36.11</v>
      </c>
      <c r="O41" s="1">
        <v>413.40100000000001</v>
      </c>
      <c r="P41" s="1">
        <v>36.14</v>
      </c>
      <c r="Q41" s="1">
        <v>413.40100000000001</v>
      </c>
      <c r="R41" s="1">
        <v>10.52</v>
      </c>
      <c r="S41" s="1">
        <v>413.40100000000001</v>
      </c>
      <c r="T41" s="1">
        <v>16.510000000000002</v>
      </c>
      <c r="U41" s="1">
        <v>413.40100000000001</v>
      </c>
      <c r="V41" s="1">
        <v>10.35</v>
      </c>
      <c r="W41" s="1">
        <v>413.40100000000001</v>
      </c>
      <c r="X41" s="1">
        <v>24.58</v>
      </c>
      <c r="Y41" s="1">
        <v>413.40100000000001</v>
      </c>
      <c r="Z41" s="1">
        <v>8.67</v>
      </c>
      <c r="AA41" s="1">
        <v>413.40100000000001</v>
      </c>
      <c r="AB41" s="1">
        <v>4.33</v>
      </c>
    </row>
    <row r="42" spans="1:28" x14ac:dyDescent="0.25">
      <c r="A42" s="1">
        <v>413.76100000000002</v>
      </c>
      <c r="B42" s="1">
        <v>35.26</v>
      </c>
      <c r="C42" s="1">
        <v>413.76100000000002</v>
      </c>
      <c r="D42" s="1">
        <v>32.39</v>
      </c>
      <c r="E42" s="1">
        <v>413.76100000000002</v>
      </c>
      <c r="F42" s="1">
        <v>45</v>
      </c>
      <c r="G42" s="1">
        <v>413.76100000000002</v>
      </c>
      <c r="H42" s="1">
        <v>36.56</v>
      </c>
      <c r="I42" s="1">
        <v>413.76100000000002</v>
      </c>
      <c r="J42" s="1">
        <v>36.26</v>
      </c>
      <c r="K42" s="1">
        <v>413.76100000000002</v>
      </c>
      <c r="L42" s="1">
        <v>34.19</v>
      </c>
      <c r="M42" s="1">
        <v>413.76100000000002</v>
      </c>
      <c r="N42" s="1">
        <v>34.270000000000003</v>
      </c>
      <c r="O42" s="1">
        <v>413.76100000000002</v>
      </c>
      <c r="P42" s="1">
        <v>34.9</v>
      </c>
      <c r="Q42" s="1">
        <v>413.76100000000002</v>
      </c>
      <c r="R42" s="1">
        <v>12.91</v>
      </c>
      <c r="S42" s="1">
        <v>413.76100000000002</v>
      </c>
      <c r="T42" s="1">
        <v>18.16</v>
      </c>
      <c r="U42" s="1">
        <v>413.76100000000002</v>
      </c>
      <c r="V42" s="1">
        <v>8.07</v>
      </c>
      <c r="W42" s="1">
        <v>413.76100000000002</v>
      </c>
      <c r="X42" s="1">
        <v>22.34</v>
      </c>
      <c r="Y42" s="1">
        <v>413.76100000000002</v>
      </c>
      <c r="Z42" s="1">
        <v>10.37</v>
      </c>
      <c r="AA42" s="1">
        <v>413.76100000000002</v>
      </c>
      <c r="AB42" s="1">
        <v>7.4</v>
      </c>
    </row>
    <row r="43" spans="1:28" x14ac:dyDescent="0.25">
      <c r="A43" s="1">
        <v>414.12099999999998</v>
      </c>
      <c r="B43" s="1">
        <v>31.63</v>
      </c>
      <c r="C43" s="1">
        <v>414.12099999999998</v>
      </c>
      <c r="D43" s="1">
        <v>32.17</v>
      </c>
      <c r="E43" s="1">
        <v>414.12099999999998</v>
      </c>
      <c r="F43" s="1">
        <v>48.29</v>
      </c>
      <c r="G43" s="1">
        <v>414.12099999999998</v>
      </c>
      <c r="H43" s="1">
        <v>34.25</v>
      </c>
      <c r="I43" s="1">
        <v>414.12099999999998</v>
      </c>
      <c r="J43" s="1">
        <v>37.15</v>
      </c>
      <c r="K43" s="1">
        <v>414.12099999999998</v>
      </c>
      <c r="L43" s="1">
        <v>33.14</v>
      </c>
      <c r="M43" s="1">
        <v>414.12099999999998</v>
      </c>
      <c r="N43" s="1">
        <v>33.74</v>
      </c>
      <c r="O43" s="1">
        <v>414.12099999999998</v>
      </c>
      <c r="P43" s="1">
        <v>35.76</v>
      </c>
      <c r="Q43" s="1">
        <v>414.12099999999998</v>
      </c>
      <c r="R43" s="1">
        <v>11.06</v>
      </c>
      <c r="S43" s="1">
        <v>414.12099999999998</v>
      </c>
      <c r="T43" s="1">
        <v>15.97</v>
      </c>
      <c r="U43" s="1">
        <v>414.12099999999998</v>
      </c>
      <c r="V43" s="1">
        <v>10.81</v>
      </c>
      <c r="W43" s="1">
        <v>414.12099999999998</v>
      </c>
      <c r="X43" s="1">
        <v>24.89</v>
      </c>
      <c r="Y43" s="1">
        <v>414.12099999999998</v>
      </c>
      <c r="Z43" s="1">
        <v>11.76</v>
      </c>
      <c r="AA43" s="1">
        <v>414.12099999999998</v>
      </c>
      <c r="AB43" s="1">
        <v>4.1500000000000004</v>
      </c>
    </row>
    <row r="44" spans="1:28" x14ac:dyDescent="0.25">
      <c r="A44" s="1">
        <v>414.48099999999999</v>
      </c>
      <c r="B44" s="1">
        <v>32.39</v>
      </c>
      <c r="C44" s="1">
        <v>414.48099999999999</v>
      </c>
      <c r="D44" s="1">
        <v>31.62</v>
      </c>
      <c r="E44" s="1">
        <v>414.48099999999999</v>
      </c>
      <c r="F44" s="1">
        <v>47.86</v>
      </c>
      <c r="G44" s="1">
        <v>414.48099999999999</v>
      </c>
      <c r="H44" s="1">
        <v>35.24</v>
      </c>
      <c r="I44" s="1">
        <v>414.48099999999999</v>
      </c>
      <c r="J44" s="1">
        <v>31.4</v>
      </c>
      <c r="K44" s="1">
        <v>414.48099999999999</v>
      </c>
      <c r="L44" s="1">
        <v>36.92</v>
      </c>
      <c r="M44" s="1">
        <v>414.48099999999999</v>
      </c>
      <c r="N44" s="1">
        <v>31.54</v>
      </c>
      <c r="O44" s="1">
        <v>414.48099999999999</v>
      </c>
      <c r="P44" s="1">
        <v>36.340000000000003</v>
      </c>
      <c r="Q44" s="1">
        <v>414.48099999999999</v>
      </c>
      <c r="R44" s="1">
        <v>9.94</v>
      </c>
      <c r="S44" s="1">
        <v>414.48099999999999</v>
      </c>
      <c r="T44" s="1">
        <v>13.18</v>
      </c>
      <c r="U44" s="1">
        <v>414.48099999999999</v>
      </c>
      <c r="V44" s="1">
        <v>10.3</v>
      </c>
      <c r="W44" s="1">
        <v>414.48099999999999</v>
      </c>
      <c r="X44" s="1">
        <v>24.03</v>
      </c>
      <c r="Y44" s="1">
        <v>414.48099999999999</v>
      </c>
      <c r="Z44" s="1">
        <v>10.92</v>
      </c>
      <c r="AA44" s="1">
        <v>414.48099999999999</v>
      </c>
      <c r="AB44" s="1">
        <v>6.87</v>
      </c>
    </row>
    <row r="45" spans="1:28" x14ac:dyDescent="0.25">
      <c r="A45" s="1">
        <v>414.84100000000001</v>
      </c>
      <c r="B45" s="1">
        <v>33.93</v>
      </c>
      <c r="C45" s="1">
        <v>414.84100000000001</v>
      </c>
      <c r="D45" s="1">
        <v>35.840000000000003</v>
      </c>
      <c r="E45" s="1">
        <v>414.84100000000001</v>
      </c>
      <c r="F45" s="1">
        <v>49.7</v>
      </c>
      <c r="G45" s="1">
        <v>414.84100000000001</v>
      </c>
      <c r="H45" s="1">
        <v>35.94</v>
      </c>
      <c r="I45" s="1">
        <v>414.84100000000001</v>
      </c>
      <c r="J45" s="1">
        <v>37.78</v>
      </c>
      <c r="K45" s="1">
        <v>414.84100000000001</v>
      </c>
      <c r="L45" s="1">
        <v>36.93</v>
      </c>
      <c r="M45" s="1">
        <v>414.84100000000001</v>
      </c>
      <c r="N45" s="1">
        <v>38.19</v>
      </c>
      <c r="O45" s="1">
        <v>414.84100000000001</v>
      </c>
      <c r="P45" s="1">
        <v>33.909999999999997</v>
      </c>
      <c r="Q45" s="1">
        <v>414.84100000000001</v>
      </c>
      <c r="R45" s="1">
        <v>10.95</v>
      </c>
      <c r="S45" s="1">
        <v>414.84100000000001</v>
      </c>
      <c r="T45" s="1">
        <v>19.28</v>
      </c>
      <c r="U45" s="1">
        <v>414.84100000000001</v>
      </c>
      <c r="V45" s="1">
        <v>11.67</v>
      </c>
      <c r="W45" s="1">
        <v>414.84100000000001</v>
      </c>
      <c r="X45" s="1">
        <v>24.06</v>
      </c>
      <c r="Y45" s="1">
        <v>414.84100000000001</v>
      </c>
      <c r="Z45" s="1">
        <v>8.35</v>
      </c>
      <c r="AA45" s="1">
        <v>414.84100000000001</v>
      </c>
      <c r="AB45" s="1">
        <v>6.2</v>
      </c>
    </row>
    <row r="46" spans="1:28" x14ac:dyDescent="0.25">
      <c r="A46" s="1">
        <v>415.202</v>
      </c>
      <c r="B46" s="1">
        <v>35.369999999999997</v>
      </c>
      <c r="C46" s="1">
        <v>415.202</v>
      </c>
      <c r="D46" s="1">
        <v>32.68</v>
      </c>
      <c r="E46" s="1">
        <v>415.202</v>
      </c>
      <c r="F46" s="1">
        <v>47.21</v>
      </c>
      <c r="G46" s="1">
        <v>415.202</v>
      </c>
      <c r="H46" s="1">
        <v>34.799999999999997</v>
      </c>
      <c r="I46" s="1">
        <v>415.202</v>
      </c>
      <c r="J46" s="1">
        <v>34.159999999999997</v>
      </c>
      <c r="K46" s="1">
        <v>415.202</v>
      </c>
      <c r="L46" s="1">
        <v>31.92</v>
      </c>
      <c r="M46" s="1">
        <v>415.202</v>
      </c>
      <c r="N46" s="1">
        <v>33.200000000000003</v>
      </c>
      <c r="O46" s="1">
        <v>415.202</v>
      </c>
      <c r="P46" s="1">
        <v>33.31</v>
      </c>
      <c r="Q46" s="1">
        <v>415.202</v>
      </c>
      <c r="R46" s="1">
        <v>14.25</v>
      </c>
      <c r="S46" s="1">
        <v>415.202</v>
      </c>
      <c r="T46" s="1">
        <v>13.29</v>
      </c>
      <c r="U46" s="1">
        <v>415.202</v>
      </c>
      <c r="V46" s="1">
        <v>10.86</v>
      </c>
      <c r="W46" s="1">
        <v>415.202</v>
      </c>
      <c r="X46" s="1">
        <v>23.07</v>
      </c>
      <c r="Y46" s="1">
        <v>415.202</v>
      </c>
      <c r="Z46" s="1">
        <v>11.12</v>
      </c>
      <c r="AA46" s="1">
        <v>415.202</v>
      </c>
      <c r="AB46" s="1">
        <v>6.11</v>
      </c>
    </row>
    <row r="47" spans="1:28" x14ac:dyDescent="0.25">
      <c r="A47" s="1">
        <v>415.56200000000001</v>
      </c>
      <c r="B47" s="1">
        <v>31.83</v>
      </c>
      <c r="C47" s="1">
        <v>415.56200000000001</v>
      </c>
      <c r="D47" s="1">
        <v>31.51</v>
      </c>
      <c r="E47" s="1">
        <v>415.56200000000001</v>
      </c>
      <c r="F47" s="1">
        <v>47.26</v>
      </c>
      <c r="G47" s="1">
        <v>415.56200000000001</v>
      </c>
      <c r="H47" s="1">
        <v>33.020000000000003</v>
      </c>
      <c r="I47" s="1">
        <v>415.56200000000001</v>
      </c>
      <c r="J47" s="1">
        <v>34.9</v>
      </c>
      <c r="K47" s="1">
        <v>415.56200000000001</v>
      </c>
      <c r="L47" s="1">
        <v>34.950000000000003</v>
      </c>
      <c r="M47" s="1">
        <v>415.56200000000001</v>
      </c>
      <c r="N47" s="1">
        <v>35.71</v>
      </c>
      <c r="O47" s="1">
        <v>415.56200000000001</v>
      </c>
      <c r="P47" s="1">
        <v>33.9</v>
      </c>
      <c r="Q47" s="1">
        <v>415.56200000000001</v>
      </c>
      <c r="R47" s="1">
        <v>12.95</v>
      </c>
      <c r="S47" s="1">
        <v>415.56200000000001</v>
      </c>
      <c r="T47" s="1">
        <v>14.93</v>
      </c>
      <c r="U47" s="1">
        <v>415.56200000000001</v>
      </c>
      <c r="V47" s="1">
        <v>10.61</v>
      </c>
      <c r="W47" s="1">
        <v>415.56200000000001</v>
      </c>
      <c r="X47" s="1">
        <v>24.48</v>
      </c>
      <c r="Y47" s="1">
        <v>415.56200000000001</v>
      </c>
      <c r="Z47" s="1">
        <v>12.29</v>
      </c>
      <c r="AA47" s="1">
        <v>415.56200000000001</v>
      </c>
      <c r="AB47" s="1">
        <v>6.77</v>
      </c>
    </row>
    <row r="48" spans="1:28" x14ac:dyDescent="0.25">
      <c r="A48" s="1">
        <v>415.92200000000003</v>
      </c>
      <c r="B48" s="1">
        <v>35.090000000000003</v>
      </c>
      <c r="C48" s="1">
        <v>415.92200000000003</v>
      </c>
      <c r="D48" s="1">
        <v>31.99</v>
      </c>
      <c r="E48" s="1">
        <v>415.92200000000003</v>
      </c>
      <c r="F48" s="1">
        <v>46.27</v>
      </c>
      <c r="G48" s="1">
        <v>415.92200000000003</v>
      </c>
      <c r="H48" s="1">
        <v>36.18</v>
      </c>
      <c r="I48" s="1">
        <v>415.92200000000003</v>
      </c>
      <c r="J48" s="1">
        <v>33.1</v>
      </c>
      <c r="K48" s="1">
        <v>415.92200000000003</v>
      </c>
      <c r="L48" s="1">
        <v>35.119999999999997</v>
      </c>
      <c r="M48" s="1">
        <v>415.92200000000003</v>
      </c>
      <c r="N48" s="1">
        <v>35.479999999999997</v>
      </c>
      <c r="O48" s="1">
        <v>415.92200000000003</v>
      </c>
      <c r="P48" s="1">
        <v>34.35</v>
      </c>
      <c r="Q48" s="1">
        <v>415.92200000000003</v>
      </c>
      <c r="R48" s="1">
        <v>5.96</v>
      </c>
      <c r="S48" s="1">
        <v>415.92200000000003</v>
      </c>
      <c r="T48" s="1">
        <v>13.95</v>
      </c>
      <c r="U48" s="1">
        <v>415.92200000000003</v>
      </c>
      <c r="V48" s="1">
        <v>10.15</v>
      </c>
      <c r="W48" s="1">
        <v>415.92200000000003</v>
      </c>
      <c r="X48" s="1">
        <v>20.47</v>
      </c>
      <c r="Y48" s="1">
        <v>415.92200000000003</v>
      </c>
      <c r="Z48" s="1">
        <v>6.24</v>
      </c>
      <c r="AA48" s="1">
        <v>415.92200000000003</v>
      </c>
      <c r="AB48" s="1">
        <v>5.7</v>
      </c>
    </row>
    <row r="49" spans="1:28" x14ac:dyDescent="0.25">
      <c r="A49" s="1">
        <v>416.28199999999998</v>
      </c>
      <c r="B49" s="1">
        <v>29.98</v>
      </c>
      <c r="C49" s="1">
        <v>416.28199999999998</v>
      </c>
      <c r="D49" s="1">
        <v>31.31</v>
      </c>
      <c r="E49" s="1">
        <v>416.28199999999998</v>
      </c>
      <c r="F49" s="1">
        <v>50.32</v>
      </c>
      <c r="G49" s="1">
        <v>416.28199999999998</v>
      </c>
      <c r="H49" s="1">
        <v>34.729999999999997</v>
      </c>
      <c r="I49" s="1">
        <v>416.28199999999998</v>
      </c>
      <c r="J49" s="1">
        <v>34.33</v>
      </c>
      <c r="K49" s="1">
        <v>416.28199999999998</v>
      </c>
      <c r="L49" s="1">
        <v>36.58</v>
      </c>
      <c r="M49" s="1">
        <v>416.28199999999998</v>
      </c>
      <c r="N49" s="1">
        <v>32.72</v>
      </c>
      <c r="O49" s="1">
        <v>416.28199999999998</v>
      </c>
      <c r="P49" s="1">
        <v>31.36</v>
      </c>
      <c r="Q49" s="1">
        <v>416.28199999999998</v>
      </c>
      <c r="R49" s="1">
        <v>11.62</v>
      </c>
      <c r="S49" s="1">
        <v>416.28199999999998</v>
      </c>
      <c r="T49" s="1">
        <v>12.65</v>
      </c>
      <c r="U49" s="1">
        <v>416.28199999999998</v>
      </c>
      <c r="V49" s="1">
        <v>8.0399999999999991</v>
      </c>
      <c r="W49" s="1">
        <v>416.28199999999998</v>
      </c>
      <c r="X49" s="1">
        <v>21.15</v>
      </c>
      <c r="Y49" s="1">
        <v>416.28199999999998</v>
      </c>
      <c r="Z49" s="1">
        <v>8.4</v>
      </c>
      <c r="AA49" s="1">
        <v>416.28199999999998</v>
      </c>
      <c r="AB49" s="1">
        <v>4.0199999999999996</v>
      </c>
    </row>
    <row r="50" spans="1:28" x14ac:dyDescent="0.25">
      <c r="A50" s="1">
        <v>416.64100000000002</v>
      </c>
      <c r="B50" s="1">
        <v>33.020000000000003</v>
      </c>
      <c r="C50" s="1">
        <v>416.64100000000002</v>
      </c>
      <c r="D50" s="1">
        <v>30.64</v>
      </c>
      <c r="E50" s="1">
        <v>416.64100000000002</v>
      </c>
      <c r="F50" s="1">
        <v>47.1</v>
      </c>
      <c r="G50" s="1">
        <v>416.64100000000002</v>
      </c>
      <c r="H50" s="1">
        <v>35.36</v>
      </c>
      <c r="I50" s="1">
        <v>416.64100000000002</v>
      </c>
      <c r="J50" s="1">
        <v>36.51</v>
      </c>
      <c r="K50" s="1">
        <v>416.64100000000002</v>
      </c>
      <c r="L50" s="1">
        <v>33.74</v>
      </c>
      <c r="M50" s="1">
        <v>416.64100000000002</v>
      </c>
      <c r="N50" s="1">
        <v>37.25</v>
      </c>
      <c r="O50" s="1">
        <v>416.64100000000002</v>
      </c>
      <c r="P50" s="1">
        <v>32.74</v>
      </c>
      <c r="Q50" s="1">
        <v>416.64100000000002</v>
      </c>
      <c r="R50" s="1">
        <v>8.89</v>
      </c>
      <c r="S50" s="1">
        <v>416.64100000000002</v>
      </c>
      <c r="T50" s="1">
        <v>13.75</v>
      </c>
      <c r="U50" s="1">
        <v>416.64100000000002</v>
      </c>
      <c r="V50" s="1">
        <v>9.24</v>
      </c>
      <c r="W50" s="1">
        <v>416.64100000000002</v>
      </c>
      <c r="X50" s="1">
        <v>24.21</v>
      </c>
      <c r="Y50" s="1">
        <v>416.64100000000002</v>
      </c>
      <c r="Z50" s="1">
        <v>6.85</v>
      </c>
      <c r="AA50" s="1">
        <v>416.64100000000002</v>
      </c>
      <c r="AB50" s="1">
        <v>5.13</v>
      </c>
    </row>
    <row r="51" spans="1:28" x14ac:dyDescent="0.25">
      <c r="A51" s="1">
        <v>417.00099999999998</v>
      </c>
      <c r="B51" s="1">
        <v>34.159999999999997</v>
      </c>
      <c r="C51" s="1">
        <v>417.00099999999998</v>
      </c>
      <c r="D51" s="1">
        <v>29.45</v>
      </c>
      <c r="E51" s="1">
        <v>417.00099999999998</v>
      </c>
      <c r="F51" s="1">
        <v>46.32</v>
      </c>
      <c r="G51" s="1">
        <v>417.00099999999998</v>
      </c>
      <c r="H51" s="1">
        <v>37.43</v>
      </c>
      <c r="I51" s="1">
        <v>417.00099999999998</v>
      </c>
      <c r="J51" s="1">
        <v>33.979999999999997</v>
      </c>
      <c r="K51" s="1">
        <v>417.00099999999998</v>
      </c>
      <c r="L51" s="1">
        <v>35.44</v>
      </c>
      <c r="M51" s="1">
        <v>417.00099999999998</v>
      </c>
      <c r="N51" s="1">
        <v>34.61</v>
      </c>
      <c r="O51" s="1">
        <v>417.00099999999998</v>
      </c>
      <c r="P51" s="1">
        <v>33.06</v>
      </c>
      <c r="Q51" s="1">
        <v>417.00099999999998</v>
      </c>
      <c r="R51" s="1">
        <v>10.029999999999999</v>
      </c>
      <c r="S51" s="1">
        <v>417.00099999999998</v>
      </c>
      <c r="T51" s="1">
        <v>14.82</v>
      </c>
      <c r="U51" s="1">
        <v>417.00099999999998</v>
      </c>
      <c r="V51" s="1">
        <v>10.45</v>
      </c>
      <c r="W51" s="1">
        <v>417.00099999999998</v>
      </c>
      <c r="X51" s="1">
        <v>21.39</v>
      </c>
      <c r="Y51" s="1">
        <v>417.00099999999998</v>
      </c>
      <c r="Z51" s="1">
        <v>6.97</v>
      </c>
      <c r="AA51" s="1">
        <v>417.00099999999998</v>
      </c>
      <c r="AB51" s="1">
        <v>7.13</v>
      </c>
    </row>
    <row r="52" spans="1:28" x14ac:dyDescent="0.25">
      <c r="A52" s="1">
        <v>417.36099999999999</v>
      </c>
      <c r="B52" s="1">
        <v>34.11</v>
      </c>
      <c r="C52" s="1">
        <v>417.36099999999999</v>
      </c>
      <c r="D52" s="1">
        <v>34.130000000000003</v>
      </c>
      <c r="E52" s="1">
        <v>417.36099999999999</v>
      </c>
      <c r="F52" s="1">
        <v>49.09</v>
      </c>
      <c r="G52" s="1">
        <v>417.36099999999999</v>
      </c>
      <c r="H52" s="1">
        <v>38.340000000000003</v>
      </c>
      <c r="I52" s="1">
        <v>417.36099999999999</v>
      </c>
      <c r="J52" s="1">
        <v>41.04</v>
      </c>
      <c r="K52" s="1">
        <v>417.36099999999999</v>
      </c>
      <c r="L52" s="1">
        <v>39.31</v>
      </c>
      <c r="M52" s="1">
        <v>417.36099999999999</v>
      </c>
      <c r="N52" s="1">
        <v>37.450000000000003</v>
      </c>
      <c r="O52" s="1">
        <v>417.36099999999999</v>
      </c>
      <c r="P52" s="1">
        <v>31.51</v>
      </c>
      <c r="Q52" s="1">
        <v>417.36099999999999</v>
      </c>
      <c r="R52" s="1">
        <v>13.39</v>
      </c>
      <c r="S52" s="1">
        <v>417.36099999999999</v>
      </c>
      <c r="T52" s="1">
        <v>17.16</v>
      </c>
      <c r="U52" s="1">
        <v>417.36099999999999</v>
      </c>
      <c r="V52" s="1">
        <v>10.24</v>
      </c>
      <c r="W52" s="1">
        <v>417.36099999999999</v>
      </c>
      <c r="X52" s="1">
        <v>24.03</v>
      </c>
      <c r="Y52" s="1">
        <v>417.36099999999999</v>
      </c>
      <c r="Z52" s="1">
        <v>11.38</v>
      </c>
      <c r="AA52" s="1">
        <v>417.36099999999999</v>
      </c>
      <c r="AB52" s="1">
        <v>8.5500000000000007</v>
      </c>
    </row>
    <row r="53" spans="1:28" x14ac:dyDescent="0.25">
      <c r="A53" s="1">
        <v>417.721</v>
      </c>
      <c r="B53" s="1">
        <v>29.55</v>
      </c>
      <c r="C53" s="1">
        <v>417.721</v>
      </c>
      <c r="D53" s="1">
        <v>31.86</v>
      </c>
      <c r="E53" s="1">
        <v>417.721</v>
      </c>
      <c r="F53" s="1">
        <v>45.03</v>
      </c>
      <c r="G53" s="1">
        <v>417.721</v>
      </c>
      <c r="H53" s="1">
        <v>34.64</v>
      </c>
      <c r="I53" s="1">
        <v>417.721</v>
      </c>
      <c r="J53" s="1">
        <v>35.25</v>
      </c>
      <c r="K53" s="1">
        <v>417.721</v>
      </c>
      <c r="L53" s="1">
        <v>34.24</v>
      </c>
      <c r="M53" s="1">
        <v>417.721</v>
      </c>
      <c r="N53" s="1">
        <v>35.79</v>
      </c>
      <c r="O53" s="1">
        <v>417.721</v>
      </c>
      <c r="P53" s="1">
        <v>32.71</v>
      </c>
      <c r="Q53" s="1">
        <v>417.721</v>
      </c>
      <c r="R53" s="1">
        <v>8.98</v>
      </c>
      <c r="S53" s="1">
        <v>417.721</v>
      </c>
      <c r="T53" s="1">
        <v>14.34</v>
      </c>
      <c r="U53" s="1">
        <v>417.721</v>
      </c>
      <c r="V53" s="1">
        <v>10.62</v>
      </c>
      <c r="W53" s="1">
        <v>417.721</v>
      </c>
      <c r="X53" s="1">
        <v>23.34</v>
      </c>
      <c r="Y53" s="1">
        <v>417.721</v>
      </c>
      <c r="Z53" s="1">
        <v>5.96</v>
      </c>
      <c r="AA53" s="1">
        <v>417.721</v>
      </c>
      <c r="AB53" s="1">
        <v>4.16</v>
      </c>
    </row>
    <row r="54" spans="1:28" x14ac:dyDescent="0.25">
      <c r="A54" s="1">
        <v>418.08100000000002</v>
      </c>
      <c r="B54" s="1">
        <v>34.700000000000003</v>
      </c>
      <c r="C54" s="1">
        <v>418.08100000000002</v>
      </c>
      <c r="D54" s="1">
        <v>32.130000000000003</v>
      </c>
      <c r="E54" s="1">
        <v>418.08100000000002</v>
      </c>
      <c r="F54" s="1">
        <v>46.37</v>
      </c>
      <c r="G54" s="1">
        <v>418.08100000000002</v>
      </c>
      <c r="H54" s="1">
        <v>37.659999999999997</v>
      </c>
      <c r="I54" s="1">
        <v>418.08100000000002</v>
      </c>
      <c r="J54" s="1">
        <v>33.840000000000003</v>
      </c>
      <c r="K54" s="1">
        <v>418.08100000000002</v>
      </c>
      <c r="L54" s="1">
        <v>35.49</v>
      </c>
      <c r="M54" s="1">
        <v>418.08100000000002</v>
      </c>
      <c r="N54" s="1">
        <v>36.659999999999997</v>
      </c>
      <c r="O54" s="1">
        <v>418.08100000000002</v>
      </c>
      <c r="P54" s="1">
        <v>34.26</v>
      </c>
      <c r="Q54" s="1">
        <v>418.08100000000002</v>
      </c>
      <c r="R54" s="1">
        <v>11.2</v>
      </c>
      <c r="S54" s="1">
        <v>418.08100000000002</v>
      </c>
      <c r="T54" s="1">
        <v>12.43</v>
      </c>
      <c r="U54" s="1">
        <v>418.08100000000002</v>
      </c>
      <c r="V54" s="1">
        <v>9.6999999999999993</v>
      </c>
      <c r="W54" s="1">
        <v>418.08100000000002</v>
      </c>
      <c r="X54" s="1">
        <v>22.49</v>
      </c>
      <c r="Y54" s="1">
        <v>418.08100000000002</v>
      </c>
      <c r="Z54" s="1">
        <v>7.53</v>
      </c>
      <c r="AA54" s="1">
        <v>418.08100000000002</v>
      </c>
      <c r="AB54" s="1">
        <v>5.27</v>
      </c>
    </row>
    <row r="55" spans="1:28" x14ac:dyDescent="0.25">
      <c r="A55" s="1">
        <v>418.44</v>
      </c>
      <c r="B55" s="1">
        <v>32.03</v>
      </c>
      <c r="C55" s="1">
        <v>418.44</v>
      </c>
      <c r="D55" s="1">
        <v>27.87</v>
      </c>
      <c r="E55" s="1">
        <v>418.44</v>
      </c>
      <c r="F55" s="1">
        <v>47.5</v>
      </c>
      <c r="G55" s="1">
        <v>418.44</v>
      </c>
      <c r="H55" s="1">
        <v>34.270000000000003</v>
      </c>
      <c r="I55" s="1">
        <v>418.44</v>
      </c>
      <c r="J55" s="1">
        <v>33.71</v>
      </c>
      <c r="K55" s="1">
        <v>418.44</v>
      </c>
      <c r="L55" s="1">
        <v>38.97</v>
      </c>
      <c r="M55" s="1">
        <v>418.44</v>
      </c>
      <c r="N55" s="1">
        <v>39.56</v>
      </c>
      <c r="O55" s="1">
        <v>418.44</v>
      </c>
      <c r="P55" s="1">
        <v>34.22</v>
      </c>
      <c r="Q55" s="1">
        <v>418.44</v>
      </c>
      <c r="R55" s="1">
        <v>9.9600000000000009</v>
      </c>
      <c r="S55" s="1">
        <v>418.44</v>
      </c>
      <c r="T55" s="1">
        <v>14.46</v>
      </c>
      <c r="U55" s="1">
        <v>418.44</v>
      </c>
      <c r="V55" s="1">
        <v>10.14</v>
      </c>
      <c r="W55" s="1">
        <v>418.44</v>
      </c>
      <c r="X55" s="1">
        <v>21.03</v>
      </c>
      <c r="Y55" s="1">
        <v>418.44</v>
      </c>
      <c r="Z55" s="1">
        <v>8.86</v>
      </c>
      <c r="AA55" s="1">
        <v>418.44</v>
      </c>
      <c r="AB55" s="1">
        <v>4.8600000000000003</v>
      </c>
    </row>
    <row r="56" spans="1:28" x14ac:dyDescent="0.25">
      <c r="A56" s="1">
        <v>418.8</v>
      </c>
      <c r="B56" s="1">
        <v>30.89</v>
      </c>
      <c r="C56" s="1">
        <v>418.8</v>
      </c>
      <c r="D56" s="1">
        <v>31.83</v>
      </c>
      <c r="E56" s="1">
        <v>418.8</v>
      </c>
      <c r="F56" s="1">
        <v>46.1</v>
      </c>
      <c r="G56" s="1">
        <v>418.8</v>
      </c>
      <c r="H56" s="1">
        <v>37.08</v>
      </c>
      <c r="I56" s="1">
        <v>418.8</v>
      </c>
      <c r="J56" s="1">
        <v>33.03</v>
      </c>
      <c r="K56" s="1">
        <v>418.8</v>
      </c>
      <c r="L56" s="1">
        <v>33</v>
      </c>
      <c r="M56" s="1">
        <v>418.8</v>
      </c>
      <c r="N56" s="1">
        <v>32.92</v>
      </c>
      <c r="O56" s="1">
        <v>418.8</v>
      </c>
      <c r="P56" s="1">
        <v>30.12</v>
      </c>
      <c r="Q56" s="1">
        <v>418.8</v>
      </c>
      <c r="R56" s="1">
        <v>8.24</v>
      </c>
      <c r="S56" s="1">
        <v>418.8</v>
      </c>
      <c r="T56" s="1">
        <v>11.38</v>
      </c>
      <c r="U56" s="1">
        <v>418.8</v>
      </c>
      <c r="V56" s="1">
        <v>6.66</v>
      </c>
      <c r="W56" s="1">
        <v>418.8</v>
      </c>
      <c r="X56" s="1">
        <v>21.14</v>
      </c>
      <c r="Y56" s="1">
        <v>418.8</v>
      </c>
      <c r="Z56" s="1">
        <v>8.83</v>
      </c>
      <c r="AA56" s="1">
        <v>418.8</v>
      </c>
      <c r="AB56" s="1">
        <v>2.33</v>
      </c>
    </row>
    <row r="57" spans="1:28" x14ac:dyDescent="0.25">
      <c r="A57" s="1">
        <v>419.16</v>
      </c>
      <c r="B57" s="1">
        <v>33.880000000000003</v>
      </c>
      <c r="C57" s="1">
        <v>419.16</v>
      </c>
      <c r="D57" s="1">
        <v>30.86</v>
      </c>
      <c r="E57" s="1">
        <v>419.16</v>
      </c>
      <c r="F57" s="1">
        <v>42.26</v>
      </c>
      <c r="G57" s="1">
        <v>419.16</v>
      </c>
      <c r="H57" s="1">
        <v>32.81</v>
      </c>
      <c r="I57" s="1">
        <v>419.16</v>
      </c>
      <c r="J57" s="1">
        <v>35.89</v>
      </c>
      <c r="K57" s="1">
        <v>419.16</v>
      </c>
      <c r="L57" s="1">
        <v>33.520000000000003</v>
      </c>
      <c r="M57" s="1">
        <v>419.16</v>
      </c>
      <c r="N57" s="1">
        <v>35.31</v>
      </c>
      <c r="O57" s="1">
        <v>419.16</v>
      </c>
      <c r="P57" s="1">
        <v>32.07</v>
      </c>
      <c r="Q57" s="1">
        <v>419.16</v>
      </c>
      <c r="R57" s="1">
        <v>10.43</v>
      </c>
      <c r="S57" s="1">
        <v>419.16</v>
      </c>
      <c r="T57" s="1">
        <v>13.14</v>
      </c>
      <c r="U57" s="1">
        <v>419.16</v>
      </c>
      <c r="V57" s="1">
        <v>7.4</v>
      </c>
      <c r="W57" s="1">
        <v>419.16</v>
      </c>
      <c r="X57" s="1">
        <v>19.7</v>
      </c>
      <c r="Y57" s="1">
        <v>419.16</v>
      </c>
      <c r="Z57" s="1">
        <v>10.050000000000001</v>
      </c>
      <c r="AA57" s="1">
        <v>419.16</v>
      </c>
      <c r="AB57" s="1">
        <v>5.69</v>
      </c>
    </row>
    <row r="58" spans="1:28" x14ac:dyDescent="0.25">
      <c r="A58" s="1">
        <v>419.51900000000001</v>
      </c>
      <c r="B58" s="1">
        <v>35.53</v>
      </c>
      <c r="C58" s="1">
        <v>419.51900000000001</v>
      </c>
      <c r="D58" s="1">
        <v>31.33</v>
      </c>
      <c r="E58" s="1">
        <v>419.51900000000001</v>
      </c>
      <c r="F58" s="1">
        <v>44.99</v>
      </c>
      <c r="G58" s="1">
        <v>419.51900000000001</v>
      </c>
      <c r="H58" s="1">
        <v>34.71</v>
      </c>
      <c r="I58" s="1">
        <v>419.51900000000001</v>
      </c>
      <c r="J58" s="1">
        <v>34.9</v>
      </c>
      <c r="K58" s="1">
        <v>419.51900000000001</v>
      </c>
      <c r="L58" s="1">
        <v>35.1</v>
      </c>
      <c r="M58" s="1">
        <v>419.51900000000001</v>
      </c>
      <c r="N58" s="1">
        <v>35.409999999999997</v>
      </c>
      <c r="O58" s="1">
        <v>419.51900000000001</v>
      </c>
      <c r="P58" s="1">
        <v>31.91</v>
      </c>
      <c r="Q58" s="1">
        <v>419.51900000000001</v>
      </c>
      <c r="R58" s="1">
        <v>10.41</v>
      </c>
      <c r="S58" s="1">
        <v>419.51900000000001</v>
      </c>
      <c r="T58" s="1">
        <v>14.68</v>
      </c>
      <c r="U58" s="1">
        <v>419.51900000000001</v>
      </c>
      <c r="V58" s="1">
        <v>10.57</v>
      </c>
      <c r="W58" s="1">
        <v>419.51900000000001</v>
      </c>
      <c r="X58" s="1">
        <v>23.28</v>
      </c>
      <c r="Y58" s="1">
        <v>419.51900000000001</v>
      </c>
      <c r="Z58" s="1">
        <v>8.89</v>
      </c>
      <c r="AA58" s="1">
        <v>419.51900000000001</v>
      </c>
      <c r="AB58" s="1">
        <v>4.82</v>
      </c>
    </row>
    <row r="59" spans="1:28" x14ac:dyDescent="0.25">
      <c r="A59" s="1">
        <v>419.87900000000002</v>
      </c>
      <c r="B59" s="1">
        <v>32.04</v>
      </c>
      <c r="C59" s="1">
        <v>419.87900000000002</v>
      </c>
      <c r="D59" s="1">
        <v>33.03</v>
      </c>
      <c r="E59" s="1">
        <v>419.87900000000002</v>
      </c>
      <c r="F59" s="1">
        <v>47.31</v>
      </c>
      <c r="G59" s="1">
        <v>419.87900000000002</v>
      </c>
      <c r="H59" s="1">
        <v>34.65</v>
      </c>
      <c r="I59" s="1">
        <v>419.87900000000002</v>
      </c>
      <c r="J59" s="1">
        <v>36.619999999999997</v>
      </c>
      <c r="K59" s="1">
        <v>419.87900000000002</v>
      </c>
      <c r="L59" s="1">
        <v>35.78</v>
      </c>
      <c r="M59" s="1">
        <v>419.87900000000002</v>
      </c>
      <c r="N59" s="1">
        <v>34.979999999999997</v>
      </c>
      <c r="O59" s="1">
        <v>419.87900000000002</v>
      </c>
      <c r="P59" s="1">
        <v>35.81</v>
      </c>
      <c r="Q59" s="1">
        <v>419.87900000000002</v>
      </c>
      <c r="R59" s="1">
        <v>10.3</v>
      </c>
      <c r="S59" s="1">
        <v>419.87900000000002</v>
      </c>
      <c r="T59" s="1">
        <v>15.44</v>
      </c>
      <c r="U59" s="1">
        <v>419.87900000000002</v>
      </c>
      <c r="V59" s="1">
        <v>8.6199999999999992</v>
      </c>
      <c r="W59" s="1">
        <v>419.87900000000002</v>
      </c>
      <c r="X59" s="1">
        <v>23.67</v>
      </c>
      <c r="Y59" s="1">
        <v>419.87900000000002</v>
      </c>
      <c r="Z59" s="1">
        <v>11.04</v>
      </c>
      <c r="AA59" s="1">
        <v>419.87900000000002</v>
      </c>
      <c r="AB59" s="1">
        <v>5.4</v>
      </c>
    </row>
    <row r="60" spans="1:28" x14ac:dyDescent="0.25">
      <c r="A60" s="1">
        <v>420.238</v>
      </c>
      <c r="B60" s="1">
        <v>33.33</v>
      </c>
      <c r="C60" s="1">
        <v>420.238</v>
      </c>
      <c r="D60" s="1">
        <v>31.18</v>
      </c>
      <c r="E60" s="1">
        <v>420.238</v>
      </c>
      <c r="F60" s="1">
        <v>46.4</v>
      </c>
      <c r="G60" s="1">
        <v>420.238</v>
      </c>
      <c r="H60" s="1">
        <v>34.479999999999997</v>
      </c>
      <c r="I60" s="1">
        <v>420.238</v>
      </c>
      <c r="J60" s="1">
        <v>33.799999999999997</v>
      </c>
      <c r="K60" s="1">
        <v>420.238</v>
      </c>
      <c r="L60" s="1">
        <v>36.1</v>
      </c>
      <c r="M60" s="1">
        <v>420.238</v>
      </c>
      <c r="N60" s="1">
        <v>35.450000000000003</v>
      </c>
      <c r="O60" s="1">
        <v>420.238</v>
      </c>
      <c r="P60" s="1">
        <v>36.29</v>
      </c>
      <c r="Q60" s="1">
        <v>420.238</v>
      </c>
      <c r="R60" s="1">
        <v>8.0299999999999994</v>
      </c>
      <c r="S60" s="1">
        <v>420.238</v>
      </c>
      <c r="T60" s="1">
        <v>13.07</v>
      </c>
      <c r="U60" s="1">
        <v>420.238</v>
      </c>
      <c r="V60" s="1">
        <v>9.7200000000000006</v>
      </c>
      <c r="W60" s="1">
        <v>420.238</v>
      </c>
      <c r="X60" s="1">
        <v>21.6</v>
      </c>
      <c r="Y60" s="1">
        <v>420.238</v>
      </c>
      <c r="Z60" s="1">
        <v>9.81</v>
      </c>
      <c r="AA60" s="1">
        <v>420.238</v>
      </c>
      <c r="AB60" s="1">
        <v>2.57</v>
      </c>
    </row>
    <row r="61" spans="1:28" x14ac:dyDescent="0.25">
      <c r="A61" s="1">
        <v>420.59800000000001</v>
      </c>
      <c r="B61" s="1">
        <v>35.46</v>
      </c>
      <c r="C61" s="1">
        <v>420.59800000000001</v>
      </c>
      <c r="D61" s="1">
        <v>35.08</v>
      </c>
      <c r="E61" s="1">
        <v>420.59800000000001</v>
      </c>
      <c r="F61" s="1">
        <v>48.58</v>
      </c>
      <c r="G61" s="1">
        <v>420.59800000000001</v>
      </c>
      <c r="H61" s="1">
        <v>37.96</v>
      </c>
      <c r="I61" s="1">
        <v>420.59800000000001</v>
      </c>
      <c r="J61" s="1">
        <v>38.47</v>
      </c>
      <c r="K61" s="1">
        <v>420.59800000000001</v>
      </c>
      <c r="L61" s="1">
        <v>38.840000000000003</v>
      </c>
      <c r="M61" s="1">
        <v>420.59800000000001</v>
      </c>
      <c r="N61" s="1">
        <v>36.93</v>
      </c>
      <c r="O61" s="1">
        <v>420.59800000000001</v>
      </c>
      <c r="P61" s="1">
        <v>34.880000000000003</v>
      </c>
      <c r="Q61" s="1">
        <v>420.59800000000001</v>
      </c>
      <c r="R61" s="1">
        <v>13.95</v>
      </c>
      <c r="S61" s="1">
        <v>420.59800000000001</v>
      </c>
      <c r="T61" s="1">
        <v>17.43</v>
      </c>
      <c r="U61" s="1">
        <v>420.59800000000001</v>
      </c>
      <c r="V61" s="1">
        <v>9.56</v>
      </c>
      <c r="W61" s="1">
        <v>420.59800000000001</v>
      </c>
      <c r="X61" s="1">
        <v>23.98</v>
      </c>
      <c r="Y61" s="1">
        <v>420.59800000000001</v>
      </c>
      <c r="Z61" s="1">
        <v>9.9700000000000006</v>
      </c>
      <c r="AA61" s="1">
        <v>420.59800000000001</v>
      </c>
      <c r="AB61" s="1">
        <v>5.9</v>
      </c>
    </row>
    <row r="62" spans="1:28" x14ac:dyDescent="0.25">
      <c r="A62" s="1">
        <v>420.95699999999999</v>
      </c>
      <c r="B62" s="1">
        <v>34.840000000000003</v>
      </c>
      <c r="C62" s="1">
        <v>420.95699999999999</v>
      </c>
      <c r="D62" s="1">
        <v>31.59</v>
      </c>
      <c r="E62" s="1">
        <v>420.95699999999999</v>
      </c>
      <c r="F62" s="1">
        <v>43.98</v>
      </c>
      <c r="G62" s="1">
        <v>420.95699999999999</v>
      </c>
      <c r="H62" s="1">
        <v>35.799999999999997</v>
      </c>
      <c r="I62" s="1">
        <v>420.95699999999999</v>
      </c>
      <c r="J62" s="1">
        <v>36.450000000000003</v>
      </c>
      <c r="K62" s="1">
        <v>420.95699999999999</v>
      </c>
      <c r="L62" s="1">
        <v>37.28</v>
      </c>
      <c r="M62" s="1">
        <v>420.95699999999999</v>
      </c>
      <c r="N62" s="1">
        <v>37.28</v>
      </c>
      <c r="O62" s="1">
        <v>420.95699999999999</v>
      </c>
      <c r="P62" s="1">
        <v>32.950000000000003</v>
      </c>
      <c r="Q62" s="1">
        <v>420.95699999999999</v>
      </c>
      <c r="R62" s="1">
        <v>10.11</v>
      </c>
      <c r="S62" s="1">
        <v>420.95699999999999</v>
      </c>
      <c r="T62" s="1">
        <v>16.93</v>
      </c>
      <c r="U62" s="1">
        <v>420.95699999999999</v>
      </c>
      <c r="V62" s="1">
        <v>8.48</v>
      </c>
      <c r="W62" s="1">
        <v>420.95699999999999</v>
      </c>
      <c r="X62" s="1">
        <v>23.17</v>
      </c>
      <c r="Y62" s="1">
        <v>420.95699999999999</v>
      </c>
      <c r="Z62" s="1">
        <v>9.18</v>
      </c>
      <c r="AA62" s="1">
        <v>420.95699999999999</v>
      </c>
      <c r="AB62" s="1">
        <v>7.47</v>
      </c>
    </row>
    <row r="63" spans="1:28" x14ac:dyDescent="0.25">
      <c r="A63" s="1">
        <v>421.31700000000001</v>
      </c>
      <c r="B63" s="1">
        <v>31.53</v>
      </c>
      <c r="C63" s="1">
        <v>421.31700000000001</v>
      </c>
      <c r="D63" s="1">
        <v>33.869999999999997</v>
      </c>
      <c r="E63" s="1">
        <v>421.31700000000001</v>
      </c>
      <c r="F63" s="1">
        <v>48.86</v>
      </c>
      <c r="G63" s="1">
        <v>421.31700000000001</v>
      </c>
      <c r="H63" s="1">
        <v>37.35</v>
      </c>
      <c r="I63" s="1">
        <v>421.31700000000001</v>
      </c>
      <c r="J63" s="1">
        <v>35.450000000000003</v>
      </c>
      <c r="K63" s="1">
        <v>421.31700000000001</v>
      </c>
      <c r="L63" s="1">
        <v>37.89</v>
      </c>
      <c r="M63" s="1">
        <v>421.31700000000001</v>
      </c>
      <c r="N63" s="1">
        <v>32.409999999999997</v>
      </c>
      <c r="O63" s="1">
        <v>421.31700000000001</v>
      </c>
      <c r="P63" s="1">
        <v>35.369999999999997</v>
      </c>
      <c r="Q63" s="1">
        <v>421.31700000000001</v>
      </c>
      <c r="R63" s="1">
        <v>10.71</v>
      </c>
      <c r="S63" s="1">
        <v>421.31700000000001</v>
      </c>
      <c r="T63" s="1">
        <v>17.87</v>
      </c>
      <c r="U63" s="1">
        <v>421.31700000000001</v>
      </c>
      <c r="V63" s="1">
        <v>11.26</v>
      </c>
      <c r="W63" s="1">
        <v>421.31700000000001</v>
      </c>
      <c r="X63" s="1">
        <v>19.649999999999999</v>
      </c>
      <c r="Y63" s="1">
        <v>421.31700000000001</v>
      </c>
      <c r="Z63" s="1">
        <v>8.7899999999999991</v>
      </c>
      <c r="AA63" s="1">
        <v>421.31700000000001</v>
      </c>
      <c r="AB63" s="1">
        <v>6.4</v>
      </c>
    </row>
    <row r="64" spans="1:28" x14ac:dyDescent="0.25">
      <c r="A64" s="1">
        <v>421.67599999999999</v>
      </c>
      <c r="B64" s="1">
        <v>31.19</v>
      </c>
      <c r="C64" s="1">
        <v>421.67599999999999</v>
      </c>
      <c r="D64" s="1">
        <v>33.71</v>
      </c>
      <c r="E64" s="1">
        <v>421.67599999999999</v>
      </c>
      <c r="F64" s="1">
        <v>47.51</v>
      </c>
      <c r="G64" s="1">
        <v>421.67599999999999</v>
      </c>
      <c r="H64" s="1">
        <v>35.76</v>
      </c>
      <c r="I64" s="1">
        <v>421.67599999999999</v>
      </c>
      <c r="J64" s="1">
        <v>33.44</v>
      </c>
      <c r="K64" s="1">
        <v>421.67599999999999</v>
      </c>
      <c r="L64" s="1">
        <v>35</v>
      </c>
      <c r="M64" s="1">
        <v>421.67599999999999</v>
      </c>
      <c r="N64" s="1">
        <v>32.119999999999997</v>
      </c>
      <c r="O64" s="1">
        <v>421.67599999999999</v>
      </c>
      <c r="P64" s="1">
        <v>35.340000000000003</v>
      </c>
      <c r="Q64" s="1">
        <v>421.67599999999999</v>
      </c>
      <c r="R64" s="1">
        <v>9.76</v>
      </c>
      <c r="S64" s="1">
        <v>421.67599999999999</v>
      </c>
      <c r="T64" s="1">
        <v>16.79</v>
      </c>
      <c r="U64" s="1">
        <v>421.67599999999999</v>
      </c>
      <c r="V64" s="1">
        <v>9.31</v>
      </c>
      <c r="W64" s="1">
        <v>421.67599999999999</v>
      </c>
      <c r="X64" s="1">
        <v>21.04</v>
      </c>
      <c r="Y64" s="1">
        <v>421.67599999999999</v>
      </c>
      <c r="Z64" s="1">
        <v>9.85</v>
      </c>
      <c r="AA64" s="1">
        <v>421.67599999999999</v>
      </c>
      <c r="AB64" s="1">
        <v>6.44</v>
      </c>
    </row>
    <row r="65" spans="1:28" x14ac:dyDescent="0.25">
      <c r="A65" s="1">
        <v>422.03500000000003</v>
      </c>
      <c r="B65" s="1">
        <v>32.619999999999997</v>
      </c>
      <c r="C65" s="1">
        <v>422.03500000000003</v>
      </c>
      <c r="D65" s="1">
        <v>33.07</v>
      </c>
      <c r="E65" s="1">
        <v>422.03500000000003</v>
      </c>
      <c r="F65" s="1">
        <v>47.59</v>
      </c>
      <c r="G65" s="1">
        <v>422.03500000000003</v>
      </c>
      <c r="H65" s="1">
        <v>38.119999999999997</v>
      </c>
      <c r="I65" s="1">
        <v>422.03500000000003</v>
      </c>
      <c r="J65" s="1">
        <v>34.880000000000003</v>
      </c>
      <c r="K65" s="1">
        <v>422.03500000000003</v>
      </c>
      <c r="L65" s="1">
        <v>36.630000000000003</v>
      </c>
      <c r="M65" s="1">
        <v>422.03500000000003</v>
      </c>
      <c r="N65" s="1">
        <v>34.71</v>
      </c>
      <c r="O65" s="1">
        <v>422.03500000000003</v>
      </c>
      <c r="P65" s="1">
        <v>34.17</v>
      </c>
      <c r="Q65" s="1">
        <v>422.03500000000003</v>
      </c>
      <c r="R65" s="1">
        <v>11.73</v>
      </c>
      <c r="S65" s="1">
        <v>422.03500000000003</v>
      </c>
      <c r="T65" s="1">
        <v>13.63</v>
      </c>
      <c r="U65" s="1">
        <v>422.03500000000003</v>
      </c>
      <c r="V65" s="1">
        <v>8.24</v>
      </c>
      <c r="W65" s="1">
        <v>422.03500000000003</v>
      </c>
      <c r="X65" s="1">
        <v>22.46</v>
      </c>
      <c r="Y65" s="1">
        <v>422.03500000000003</v>
      </c>
      <c r="Z65" s="1">
        <v>10.74</v>
      </c>
      <c r="AA65" s="1">
        <v>422.03500000000003</v>
      </c>
      <c r="AB65" s="1">
        <v>9.24</v>
      </c>
    </row>
    <row r="66" spans="1:28" x14ac:dyDescent="0.25">
      <c r="A66" s="1">
        <v>422.39400000000001</v>
      </c>
      <c r="B66" s="1">
        <v>33.79</v>
      </c>
      <c r="C66" s="1">
        <v>422.39400000000001</v>
      </c>
      <c r="D66" s="1">
        <v>33.58</v>
      </c>
      <c r="E66" s="1">
        <v>422.39400000000001</v>
      </c>
      <c r="F66" s="1">
        <v>48.06</v>
      </c>
      <c r="G66" s="1">
        <v>422.39400000000001</v>
      </c>
      <c r="H66" s="1">
        <v>35.32</v>
      </c>
      <c r="I66" s="1">
        <v>422.39400000000001</v>
      </c>
      <c r="J66" s="1">
        <v>36.700000000000003</v>
      </c>
      <c r="K66" s="1">
        <v>422.39400000000001</v>
      </c>
      <c r="L66" s="1">
        <v>35.549999999999997</v>
      </c>
      <c r="M66" s="1">
        <v>422.39400000000001</v>
      </c>
      <c r="N66" s="1">
        <v>32.83</v>
      </c>
      <c r="O66" s="1">
        <v>422.39400000000001</v>
      </c>
      <c r="P66" s="1">
        <v>34.07</v>
      </c>
      <c r="Q66" s="1">
        <v>422.39400000000001</v>
      </c>
      <c r="R66" s="1">
        <v>9.0299999999999994</v>
      </c>
      <c r="S66" s="1">
        <v>422.39400000000001</v>
      </c>
      <c r="T66" s="1">
        <v>13.75</v>
      </c>
      <c r="U66" s="1">
        <v>422.39400000000001</v>
      </c>
      <c r="V66" s="1">
        <v>7.75</v>
      </c>
      <c r="W66" s="1">
        <v>422.39400000000001</v>
      </c>
      <c r="X66" s="1">
        <v>22.42</v>
      </c>
      <c r="Y66" s="1">
        <v>422.39400000000001</v>
      </c>
      <c r="Z66" s="1">
        <v>5.27</v>
      </c>
      <c r="AA66" s="1">
        <v>422.39400000000001</v>
      </c>
      <c r="AB66" s="1">
        <v>5.87</v>
      </c>
    </row>
    <row r="67" spans="1:28" x14ac:dyDescent="0.25">
      <c r="A67" s="1">
        <v>422.75400000000002</v>
      </c>
      <c r="B67" s="1">
        <v>33.18</v>
      </c>
      <c r="C67" s="1">
        <v>422.75400000000002</v>
      </c>
      <c r="D67" s="1">
        <v>32.75</v>
      </c>
      <c r="E67" s="1">
        <v>422.75400000000002</v>
      </c>
      <c r="F67" s="1">
        <v>51.37</v>
      </c>
      <c r="G67" s="1">
        <v>422.75400000000002</v>
      </c>
      <c r="H67" s="1">
        <v>38.18</v>
      </c>
      <c r="I67" s="1">
        <v>422.75400000000002</v>
      </c>
      <c r="J67" s="1">
        <v>33.619999999999997</v>
      </c>
      <c r="K67" s="1">
        <v>422.75400000000002</v>
      </c>
      <c r="L67" s="1">
        <v>34.79</v>
      </c>
      <c r="M67" s="1">
        <v>422.75400000000002</v>
      </c>
      <c r="N67" s="1">
        <v>32.979999999999997</v>
      </c>
      <c r="O67" s="1">
        <v>422.75400000000002</v>
      </c>
      <c r="P67" s="1">
        <v>33.69</v>
      </c>
      <c r="Q67" s="1">
        <v>422.75400000000002</v>
      </c>
      <c r="R67" s="1">
        <v>9.6300000000000008</v>
      </c>
      <c r="S67" s="1">
        <v>422.75400000000002</v>
      </c>
      <c r="T67" s="1">
        <v>13.9</v>
      </c>
      <c r="U67" s="1">
        <v>422.75400000000002</v>
      </c>
      <c r="V67" s="1">
        <v>6.47</v>
      </c>
      <c r="W67" s="1">
        <v>422.75400000000002</v>
      </c>
      <c r="X67" s="1">
        <v>20.76</v>
      </c>
      <c r="Y67" s="1">
        <v>422.75400000000002</v>
      </c>
      <c r="Z67" s="1">
        <v>8.36</v>
      </c>
      <c r="AA67" s="1">
        <v>422.75400000000002</v>
      </c>
      <c r="AB67" s="1">
        <v>4.29</v>
      </c>
    </row>
    <row r="68" spans="1:28" x14ac:dyDescent="0.25">
      <c r="A68" s="1">
        <v>423.113</v>
      </c>
      <c r="B68" s="1">
        <v>30.4</v>
      </c>
      <c r="C68" s="1">
        <v>423.113</v>
      </c>
      <c r="D68" s="1">
        <v>30.63</v>
      </c>
      <c r="E68" s="1">
        <v>423.113</v>
      </c>
      <c r="F68" s="1">
        <v>40.81</v>
      </c>
      <c r="G68" s="1">
        <v>423.113</v>
      </c>
      <c r="H68" s="1">
        <v>32.42</v>
      </c>
      <c r="I68" s="1">
        <v>423.113</v>
      </c>
      <c r="J68" s="1">
        <v>33.17</v>
      </c>
      <c r="K68" s="1">
        <v>423.113</v>
      </c>
      <c r="L68" s="1">
        <v>30.5</v>
      </c>
      <c r="M68" s="1">
        <v>423.113</v>
      </c>
      <c r="N68" s="1">
        <v>32.57</v>
      </c>
      <c r="O68" s="1">
        <v>423.113</v>
      </c>
      <c r="P68" s="1">
        <v>30.74</v>
      </c>
      <c r="Q68" s="1">
        <v>423.113</v>
      </c>
      <c r="R68" s="1">
        <v>7.86</v>
      </c>
      <c r="S68" s="1">
        <v>423.113</v>
      </c>
      <c r="T68" s="1">
        <v>13.14</v>
      </c>
      <c r="U68" s="1">
        <v>423.113</v>
      </c>
      <c r="V68" s="1">
        <v>7.01</v>
      </c>
      <c r="W68" s="1">
        <v>423.113</v>
      </c>
      <c r="X68" s="1">
        <v>20.81</v>
      </c>
      <c r="Y68" s="1">
        <v>423.113</v>
      </c>
      <c r="Z68" s="1">
        <v>6.8</v>
      </c>
      <c r="AA68" s="1">
        <v>423.113</v>
      </c>
      <c r="AB68" s="1">
        <v>4.22</v>
      </c>
    </row>
    <row r="69" spans="1:28" x14ac:dyDescent="0.25">
      <c r="A69" s="1">
        <v>423.47199999999998</v>
      </c>
      <c r="B69" s="1">
        <v>35.090000000000003</v>
      </c>
      <c r="C69" s="1">
        <v>423.47199999999998</v>
      </c>
      <c r="D69" s="1">
        <v>36.130000000000003</v>
      </c>
      <c r="E69" s="1">
        <v>423.47199999999998</v>
      </c>
      <c r="F69" s="1">
        <v>49.5</v>
      </c>
      <c r="G69" s="1">
        <v>423.47199999999998</v>
      </c>
      <c r="H69" s="1">
        <v>39.85</v>
      </c>
      <c r="I69" s="1">
        <v>423.47199999999998</v>
      </c>
      <c r="J69" s="1">
        <v>37.92</v>
      </c>
      <c r="K69" s="1">
        <v>423.47199999999998</v>
      </c>
      <c r="L69" s="1">
        <v>41.03</v>
      </c>
      <c r="M69" s="1">
        <v>423.47199999999998</v>
      </c>
      <c r="N69" s="1">
        <v>40.659999999999997</v>
      </c>
      <c r="O69" s="1">
        <v>423.47199999999998</v>
      </c>
      <c r="P69" s="1">
        <v>39.08</v>
      </c>
      <c r="Q69" s="1">
        <v>423.47199999999998</v>
      </c>
      <c r="R69" s="1">
        <v>13.13</v>
      </c>
      <c r="S69" s="1">
        <v>423.47199999999998</v>
      </c>
      <c r="T69" s="1">
        <v>17.12</v>
      </c>
      <c r="U69" s="1">
        <v>423.47199999999998</v>
      </c>
      <c r="V69" s="1">
        <v>10.29</v>
      </c>
      <c r="W69" s="1">
        <v>423.47199999999998</v>
      </c>
      <c r="X69" s="1">
        <v>24.73</v>
      </c>
      <c r="Y69" s="1">
        <v>423.47199999999998</v>
      </c>
      <c r="Z69" s="1">
        <v>12.04</v>
      </c>
      <c r="AA69" s="1">
        <v>423.47199999999998</v>
      </c>
      <c r="AB69" s="1">
        <v>8.0299999999999994</v>
      </c>
    </row>
    <row r="70" spans="1:28" x14ac:dyDescent="0.25">
      <c r="A70" s="1">
        <v>423.83100000000002</v>
      </c>
      <c r="B70" s="1">
        <v>32.03</v>
      </c>
      <c r="C70" s="1">
        <v>423.83100000000002</v>
      </c>
      <c r="D70" s="1">
        <v>29.9</v>
      </c>
      <c r="E70" s="1">
        <v>423.83100000000002</v>
      </c>
      <c r="F70" s="1">
        <v>47.43</v>
      </c>
      <c r="G70" s="1">
        <v>423.83100000000002</v>
      </c>
      <c r="H70" s="1">
        <v>34.64</v>
      </c>
      <c r="I70" s="1">
        <v>423.83100000000002</v>
      </c>
      <c r="J70" s="1">
        <v>34.96</v>
      </c>
      <c r="K70" s="1">
        <v>423.83100000000002</v>
      </c>
      <c r="L70" s="1">
        <v>32.06</v>
      </c>
      <c r="M70" s="1">
        <v>423.83100000000002</v>
      </c>
      <c r="N70" s="1">
        <v>35.97</v>
      </c>
      <c r="O70" s="1">
        <v>423.83100000000002</v>
      </c>
      <c r="P70" s="1">
        <v>31.34</v>
      </c>
      <c r="Q70" s="1">
        <v>423.83100000000002</v>
      </c>
      <c r="R70" s="1">
        <v>10.11</v>
      </c>
      <c r="S70" s="1">
        <v>423.83100000000002</v>
      </c>
      <c r="T70" s="1">
        <v>12.23</v>
      </c>
      <c r="U70" s="1">
        <v>423.83100000000002</v>
      </c>
      <c r="V70" s="1">
        <v>7.01</v>
      </c>
      <c r="W70" s="1">
        <v>423.83100000000002</v>
      </c>
      <c r="X70" s="1">
        <v>20.440000000000001</v>
      </c>
      <c r="Y70" s="1">
        <v>423.83100000000002</v>
      </c>
      <c r="Z70" s="1">
        <v>7.46</v>
      </c>
      <c r="AA70" s="1">
        <v>423.83100000000002</v>
      </c>
      <c r="AB70" s="1">
        <v>3.25</v>
      </c>
    </row>
    <row r="71" spans="1:28" x14ac:dyDescent="0.25">
      <c r="A71" s="1">
        <v>424.19</v>
      </c>
      <c r="B71" s="1">
        <v>34.630000000000003</v>
      </c>
      <c r="C71" s="1">
        <v>424.19</v>
      </c>
      <c r="D71" s="1">
        <v>31.27</v>
      </c>
      <c r="E71" s="1">
        <v>424.19</v>
      </c>
      <c r="F71" s="1">
        <v>48.69</v>
      </c>
      <c r="G71" s="1">
        <v>424.19</v>
      </c>
      <c r="H71" s="1">
        <v>37</v>
      </c>
      <c r="I71" s="1">
        <v>424.19</v>
      </c>
      <c r="J71" s="1">
        <v>33.36</v>
      </c>
      <c r="K71" s="1">
        <v>424.19</v>
      </c>
      <c r="L71" s="1">
        <v>36.35</v>
      </c>
      <c r="M71" s="1">
        <v>424.19</v>
      </c>
      <c r="N71" s="1">
        <v>36.64</v>
      </c>
      <c r="O71" s="1">
        <v>424.19</v>
      </c>
      <c r="P71" s="1">
        <v>32.19</v>
      </c>
      <c r="Q71" s="1">
        <v>424.19</v>
      </c>
      <c r="R71" s="1">
        <v>7.85</v>
      </c>
      <c r="S71" s="1">
        <v>424.19</v>
      </c>
      <c r="T71" s="1">
        <v>12.89</v>
      </c>
      <c r="U71" s="1">
        <v>424.19</v>
      </c>
      <c r="V71" s="1">
        <v>6.67</v>
      </c>
      <c r="W71" s="1">
        <v>424.19</v>
      </c>
      <c r="X71" s="1">
        <v>20.02</v>
      </c>
      <c r="Y71" s="1">
        <v>424.19</v>
      </c>
      <c r="Z71" s="1">
        <v>7.85</v>
      </c>
      <c r="AA71" s="1">
        <v>424.19</v>
      </c>
      <c r="AB71" s="1">
        <v>4.18</v>
      </c>
    </row>
    <row r="72" spans="1:28" x14ac:dyDescent="0.25">
      <c r="A72" s="1">
        <v>424.54899999999998</v>
      </c>
      <c r="B72" s="1">
        <v>35.869999999999997</v>
      </c>
      <c r="C72" s="1">
        <v>424.54899999999998</v>
      </c>
      <c r="D72" s="1">
        <v>31.61</v>
      </c>
      <c r="E72" s="1">
        <v>424.54899999999998</v>
      </c>
      <c r="F72" s="1">
        <v>50.56</v>
      </c>
      <c r="G72" s="1">
        <v>424.54899999999998</v>
      </c>
      <c r="H72" s="1">
        <v>38.07</v>
      </c>
      <c r="I72" s="1">
        <v>424.54899999999998</v>
      </c>
      <c r="J72" s="1">
        <v>38.39</v>
      </c>
      <c r="K72" s="1">
        <v>424.54899999999998</v>
      </c>
      <c r="L72" s="1">
        <v>35.17</v>
      </c>
      <c r="M72" s="1">
        <v>424.54899999999998</v>
      </c>
      <c r="N72" s="1">
        <v>37.86</v>
      </c>
      <c r="O72" s="1">
        <v>424.54899999999998</v>
      </c>
      <c r="P72" s="1">
        <v>36.94</v>
      </c>
      <c r="Q72" s="1">
        <v>424.54899999999998</v>
      </c>
      <c r="R72" s="1">
        <v>9.7799999999999994</v>
      </c>
      <c r="S72" s="1">
        <v>424.54899999999998</v>
      </c>
      <c r="T72" s="1">
        <v>11.14</v>
      </c>
      <c r="U72" s="1">
        <v>424.54899999999998</v>
      </c>
      <c r="V72" s="1">
        <v>9.1300000000000008</v>
      </c>
      <c r="W72" s="1">
        <v>424.54899999999998</v>
      </c>
      <c r="X72" s="1">
        <v>22.1</v>
      </c>
      <c r="Y72" s="1">
        <v>424.54899999999998</v>
      </c>
      <c r="Z72" s="1">
        <v>9.06</v>
      </c>
      <c r="AA72" s="1">
        <v>424.54899999999998</v>
      </c>
      <c r="AB72" s="1">
        <v>5.51</v>
      </c>
    </row>
    <row r="73" spans="1:28" x14ac:dyDescent="0.25">
      <c r="A73" s="1">
        <v>424.90800000000002</v>
      </c>
      <c r="B73" s="1">
        <v>33.159999999999997</v>
      </c>
      <c r="C73" s="1">
        <v>424.90800000000002</v>
      </c>
      <c r="D73" s="1">
        <v>31.49</v>
      </c>
      <c r="E73" s="1">
        <v>424.90800000000002</v>
      </c>
      <c r="F73" s="1">
        <v>47.52</v>
      </c>
      <c r="G73" s="1">
        <v>424.90800000000002</v>
      </c>
      <c r="H73" s="1">
        <v>35.83</v>
      </c>
      <c r="I73" s="1">
        <v>424.90800000000002</v>
      </c>
      <c r="J73" s="1">
        <v>37.18</v>
      </c>
      <c r="K73" s="1">
        <v>424.90800000000002</v>
      </c>
      <c r="L73" s="1">
        <v>35.1</v>
      </c>
      <c r="M73" s="1">
        <v>424.90800000000002</v>
      </c>
      <c r="N73" s="1">
        <v>35.17</v>
      </c>
      <c r="O73" s="1">
        <v>424.90800000000002</v>
      </c>
      <c r="P73" s="1">
        <v>36.82</v>
      </c>
      <c r="Q73" s="1">
        <v>424.90800000000002</v>
      </c>
      <c r="R73" s="1">
        <v>11.74</v>
      </c>
      <c r="S73" s="1">
        <v>424.90800000000002</v>
      </c>
      <c r="T73" s="1">
        <v>12.45</v>
      </c>
      <c r="U73" s="1">
        <v>424.90800000000002</v>
      </c>
      <c r="V73" s="1">
        <v>6.67</v>
      </c>
      <c r="W73" s="1">
        <v>424.90800000000002</v>
      </c>
      <c r="X73" s="1">
        <v>24.28</v>
      </c>
      <c r="Y73" s="1">
        <v>424.90800000000002</v>
      </c>
      <c r="Z73" s="1">
        <v>8.07</v>
      </c>
      <c r="AA73" s="1">
        <v>424.90800000000002</v>
      </c>
      <c r="AB73" s="1">
        <v>5.0599999999999996</v>
      </c>
    </row>
    <row r="74" spans="1:28" x14ac:dyDescent="0.25">
      <c r="A74" s="1">
        <v>425.267</v>
      </c>
      <c r="B74" s="1">
        <v>33.85</v>
      </c>
      <c r="C74" s="1">
        <v>425.267</v>
      </c>
      <c r="D74" s="1">
        <v>31.76</v>
      </c>
      <c r="E74" s="1">
        <v>425.267</v>
      </c>
      <c r="F74" s="1">
        <v>44.92</v>
      </c>
      <c r="G74" s="1">
        <v>425.267</v>
      </c>
      <c r="H74" s="1">
        <v>35.21</v>
      </c>
      <c r="I74" s="1">
        <v>425.267</v>
      </c>
      <c r="J74" s="1">
        <v>36.85</v>
      </c>
      <c r="K74" s="1">
        <v>425.267</v>
      </c>
      <c r="L74" s="1">
        <v>37.11</v>
      </c>
      <c r="M74" s="1">
        <v>425.267</v>
      </c>
      <c r="N74" s="1">
        <v>34.299999999999997</v>
      </c>
      <c r="O74" s="1">
        <v>425.267</v>
      </c>
      <c r="P74" s="1">
        <v>33.479999999999997</v>
      </c>
      <c r="Q74" s="1">
        <v>425.267</v>
      </c>
      <c r="R74" s="1">
        <v>10.18</v>
      </c>
      <c r="S74" s="1">
        <v>425.267</v>
      </c>
      <c r="T74" s="1">
        <v>12.34</v>
      </c>
      <c r="U74" s="1">
        <v>425.267</v>
      </c>
      <c r="V74" s="1">
        <v>6.46</v>
      </c>
      <c r="W74" s="1">
        <v>425.267</v>
      </c>
      <c r="X74" s="1">
        <v>22.4</v>
      </c>
      <c r="Y74" s="1">
        <v>425.267</v>
      </c>
      <c r="Z74" s="1">
        <v>10.19</v>
      </c>
      <c r="AA74" s="1">
        <v>425.267</v>
      </c>
      <c r="AB74" s="1">
        <v>5.83</v>
      </c>
    </row>
    <row r="75" spans="1:28" x14ac:dyDescent="0.25">
      <c r="A75" s="1">
        <v>425.62599999999998</v>
      </c>
      <c r="B75" s="1">
        <v>32.1</v>
      </c>
      <c r="C75" s="1">
        <v>425.62599999999998</v>
      </c>
      <c r="D75" s="1">
        <v>34.51</v>
      </c>
      <c r="E75" s="1">
        <v>425.62599999999998</v>
      </c>
      <c r="F75" s="1">
        <v>45.6</v>
      </c>
      <c r="G75" s="1">
        <v>425.62599999999998</v>
      </c>
      <c r="H75" s="1">
        <v>35.270000000000003</v>
      </c>
      <c r="I75" s="1">
        <v>425.62599999999998</v>
      </c>
      <c r="J75" s="1">
        <v>36.049999999999997</v>
      </c>
      <c r="K75" s="1">
        <v>425.62599999999998</v>
      </c>
      <c r="L75" s="1">
        <v>34.32</v>
      </c>
      <c r="M75" s="1">
        <v>425.62599999999998</v>
      </c>
      <c r="N75" s="1">
        <v>33.43</v>
      </c>
      <c r="O75" s="1">
        <v>425.62599999999998</v>
      </c>
      <c r="P75" s="1">
        <v>34.89</v>
      </c>
      <c r="Q75" s="1">
        <v>425.62599999999998</v>
      </c>
      <c r="R75" s="1">
        <v>7.1</v>
      </c>
      <c r="S75" s="1">
        <v>425.62599999999998</v>
      </c>
      <c r="T75" s="1">
        <v>12.75</v>
      </c>
      <c r="U75" s="1">
        <v>425.62599999999998</v>
      </c>
      <c r="V75" s="1">
        <v>8.5399999999999991</v>
      </c>
      <c r="W75" s="1">
        <v>425.62599999999998</v>
      </c>
      <c r="X75" s="1">
        <v>20.49</v>
      </c>
      <c r="Y75" s="1">
        <v>425.62599999999998</v>
      </c>
      <c r="Z75" s="1">
        <v>9.77</v>
      </c>
      <c r="AA75" s="1">
        <v>425.62599999999998</v>
      </c>
      <c r="AB75" s="1">
        <v>5.88</v>
      </c>
    </row>
    <row r="76" spans="1:28" x14ac:dyDescent="0.25">
      <c r="A76" s="1">
        <v>425.98500000000001</v>
      </c>
      <c r="B76" s="1">
        <v>32.31</v>
      </c>
      <c r="C76" s="1">
        <v>425.98500000000001</v>
      </c>
      <c r="D76" s="1">
        <v>29.13</v>
      </c>
      <c r="E76" s="1">
        <v>425.98500000000001</v>
      </c>
      <c r="F76" s="1">
        <v>46.85</v>
      </c>
      <c r="G76" s="1">
        <v>425.98500000000001</v>
      </c>
      <c r="H76" s="1">
        <v>36.76</v>
      </c>
      <c r="I76" s="1">
        <v>425.98500000000001</v>
      </c>
      <c r="J76" s="1">
        <v>37.270000000000003</v>
      </c>
      <c r="K76" s="1">
        <v>425.98500000000001</v>
      </c>
      <c r="L76" s="1">
        <v>34.58</v>
      </c>
      <c r="M76" s="1">
        <v>425.98500000000001</v>
      </c>
      <c r="N76" s="1">
        <v>33.700000000000003</v>
      </c>
      <c r="O76" s="1">
        <v>425.98500000000001</v>
      </c>
      <c r="P76" s="1">
        <v>33.590000000000003</v>
      </c>
      <c r="Q76" s="1">
        <v>425.98500000000001</v>
      </c>
      <c r="R76" s="1">
        <v>11.9</v>
      </c>
      <c r="S76" s="1">
        <v>425.98500000000001</v>
      </c>
      <c r="T76" s="1">
        <v>14.27</v>
      </c>
      <c r="U76" s="1">
        <v>425.98500000000001</v>
      </c>
      <c r="V76" s="1">
        <v>8.7799999999999994</v>
      </c>
      <c r="W76" s="1">
        <v>425.98500000000001</v>
      </c>
      <c r="X76" s="1">
        <v>22.72</v>
      </c>
      <c r="Y76" s="1">
        <v>425.98500000000001</v>
      </c>
      <c r="Z76" s="1">
        <v>9.1199999999999992</v>
      </c>
      <c r="AA76" s="1">
        <v>425.98500000000001</v>
      </c>
      <c r="AB76" s="1">
        <v>5.44</v>
      </c>
    </row>
    <row r="77" spans="1:28" x14ac:dyDescent="0.25">
      <c r="A77" s="1">
        <v>426.34399999999999</v>
      </c>
      <c r="B77" s="1">
        <v>35.01</v>
      </c>
      <c r="C77" s="1">
        <v>426.34399999999999</v>
      </c>
      <c r="D77" s="1">
        <v>31.17</v>
      </c>
      <c r="E77" s="1">
        <v>426.34399999999999</v>
      </c>
      <c r="F77" s="1">
        <v>47.16</v>
      </c>
      <c r="G77" s="1">
        <v>426.34399999999999</v>
      </c>
      <c r="H77" s="1">
        <v>34.82</v>
      </c>
      <c r="I77" s="1">
        <v>426.34399999999999</v>
      </c>
      <c r="J77" s="1">
        <v>38.5</v>
      </c>
      <c r="K77" s="1">
        <v>426.34399999999999</v>
      </c>
      <c r="L77" s="1">
        <v>36</v>
      </c>
      <c r="M77" s="1">
        <v>426.34399999999999</v>
      </c>
      <c r="N77" s="1">
        <v>34.28</v>
      </c>
      <c r="O77" s="1">
        <v>426.34399999999999</v>
      </c>
      <c r="P77" s="1">
        <v>34.65</v>
      </c>
      <c r="Q77" s="1">
        <v>426.34399999999999</v>
      </c>
      <c r="R77" s="1">
        <v>12.72</v>
      </c>
      <c r="S77" s="1">
        <v>426.34399999999999</v>
      </c>
      <c r="T77" s="1">
        <v>14.49</v>
      </c>
      <c r="U77" s="1">
        <v>426.34399999999999</v>
      </c>
      <c r="V77" s="1">
        <v>9.2899999999999991</v>
      </c>
      <c r="W77" s="1">
        <v>426.34399999999999</v>
      </c>
      <c r="X77" s="1">
        <v>21.04</v>
      </c>
      <c r="Y77" s="1">
        <v>426.34399999999999</v>
      </c>
      <c r="Z77" s="1">
        <v>6.95</v>
      </c>
      <c r="AA77" s="1">
        <v>426.34399999999999</v>
      </c>
      <c r="AB77" s="1">
        <v>7.98</v>
      </c>
    </row>
    <row r="78" spans="1:28" x14ac:dyDescent="0.25">
      <c r="A78" s="1">
        <v>426.702</v>
      </c>
      <c r="B78" s="1">
        <v>33.36</v>
      </c>
      <c r="C78" s="1">
        <v>426.702</v>
      </c>
      <c r="D78" s="1">
        <v>33.24</v>
      </c>
      <c r="E78" s="1">
        <v>426.702</v>
      </c>
      <c r="F78" s="1">
        <v>47.29</v>
      </c>
      <c r="G78" s="1">
        <v>426.702</v>
      </c>
      <c r="H78" s="1">
        <v>38.01</v>
      </c>
      <c r="I78" s="1">
        <v>426.702</v>
      </c>
      <c r="J78" s="1">
        <v>37.57</v>
      </c>
      <c r="K78" s="1">
        <v>426.702</v>
      </c>
      <c r="L78" s="1">
        <v>36.270000000000003</v>
      </c>
      <c r="M78" s="1">
        <v>426.702</v>
      </c>
      <c r="N78" s="1">
        <v>34.99</v>
      </c>
      <c r="O78" s="1">
        <v>426.702</v>
      </c>
      <c r="P78" s="1">
        <v>34.35</v>
      </c>
      <c r="Q78" s="1">
        <v>426.702</v>
      </c>
      <c r="R78" s="1">
        <v>10.53</v>
      </c>
      <c r="S78" s="1">
        <v>426.702</v>
      </c>
      <c r="T78" s="1">
        <v>13.6</v>
      </c>
      <c r="U78" s="1">
        <v>426.702</v>
      </c>
      <c r="V78" s="1">
        <v>9.33</v>
      </c>
      <c r="W78" s="1">
        <v>426.702</v>
      </c>
      <c r="X78" s="1">
        <v>25.3</v>
      </c>
      <c r="Y78" s="1">
        <v>426.702</v>
      </c>
      <c r="Z78" s="1">
        <v>9.07</v>
      </c>
      <c r="AA78" s="1">
        <v>426.702</v>
      </c>
      <c r="AB78" s="1">
        <v>4.7</v>
      </c>
    </row>
    <row r="79" spans="1:28" x14ac:dyDescent="0.25">
      <c r="A79" s="1">
        <v>427.06099999999998</v>
      </c>
      <c r="B79" s="1">
        <v>31.38</v>
      </c>
      <c r="C79" s="1">
        <v>427.06099999999998</v>
      </c>
      <c r="D79" s="1">
        <v>31.06</v>
      </c>
      <c r="E79" s="1">
        <v>427.06099999999998</v>
      </c>
      <c r="F79" s="1">
        <v>48.69</v>
      </c>
      <c r="G79" s="1">
        <v>427.06099999999998</v>
      </c>
      <c r="H79" s="1">
        <v>34.130000000000003</v>
      </c>
      <c r="I79" s="1">
        <v>427.06099999999998</v>
      </c>
      <c r="J79" s="1">
        <v>34.29</v>
      </c>
      <c r="K79" s="1">
        <v>427.06099999999998</v>
      </c>
      <c r="L79" s="1">
        <v>33.65</v>
      </c>
      <c r="M79" s="1">
        <v>427.06099999999998</v>
      </c>
      <c r="N79" s="1">
        <v>32.57</v>
      </c>
      <c r="O79" s="1">
        <v>427.06099999999998</v>
      </c>
      <c r="P79" s="1">
        <v>33.07</v>
      </c>
      <c r="Q79" s="1">
        <v>427.06099999999998</v>
      </c>
      <c r="R79" s="1">
        <v>9.92</v>
      </c>
      <c r="S79" s="1">
        <v>427.06099999999998</v>
      </c>
      <c r="T79" s="1">
        <v>13.29</v>
      </c>
      <c r="U79" s="1">
        <v>427.06099999999998</v>
      </c>
      <c r="V79" s="1">
        <v>8.02</v>
      </c>
      <c r="W79" s="1">
        <v>427.06099999999998</v>
      </c>
      <c r="X79" s="1">
        <v>22.76</v>
      </c>
      <c r="Y79" s="1">
        <v>427.06099999999998</v>
      </c>
      <c r="Z79" s="1">
        <v>6.86</v>
      </c>
      <c r="AA79" s="1">
        <v>427.06099999999998</v>
      </c>
      <c r="AB79" s="1">
        <v>3.6</v>
      </c>
    </row>
    <row r="80" spans="1:28" x14ac:dyDescent="0.25">
      <c r="A80" s="1">
        <v>427.42</v>
      </c>
      <c r="B80" s="1">
        <v>33.72</v>
      </c>
      <c r="C80" s="1">
        <v>427.42</v>
      </c>
      <c r="D80" s="1">
        <v>32.770000000000003</v>
      </c>
      <c r="E80" s="1">
        <v>427.42</v>
      </c>
      <c r="F80" s="1">
        <v>45.68</v>
      </c>
      <c r="G80" s="1">
        <v>427.42</v>
      </c>
      <c r="H80" s="1">
        <v>36.299999999999997</v>
      </c>
      <c r="I80" s="1">
        <v>427.42</v>
      </c>
      <c r="J80" s="1">
        <v>35.56</v>
      </c>
      <c r="K80" s="1">
        <v>427.42</v>
      </c>
      <c r="L80" s="1">
        <v>34.26</v>
      </c>
      <c r="M80" s="1">
        <v>427.42</v>
      </c>
      <c r="N80" s="1">
        <v>35.15</v>
      </c>
      <c r="O80" s="1">
        <v>427.42</v>
      </c>
      <c r="P80" s="1">
        <v>33.06</v>
      </c>
      <c r="Q80" s="1">
        <v>427.42</v>
      </c>
      <c r="R80" s="1">
        <v>11.09</v>
      </c>
      <c r="S80" s="1">
        <v>427.42</v>
      </c>
      <c r="T80" s="1">
        <v>14.73</v>
      </c>
      <c r="U80" s="1">
        <v>427.42</v>
      </c>
      <c r="V80" s="1">
        <v>10.39</v>
      </c>
      <c r="W80" s="1">
        <v>427.42</v>
      </c>
      <c r="X80" s="1">
        <v>21.79</v>
      </c>
      <c r="Y80" s="1">
        <v>427.42</v>
      </c>
      <c r="Z80" s="1">
        <v>10.01</v>
      </c>
      <c r="AA80" s="1">
        <v>427.42</v>
      </c>
      <c r="AB80" s="1">
        <v>5.96</v>
      </c>
    </row>
    <row r="81" spans="1:28" x14ac:dyDescent="0.25">
      <c r="A81" s="1">
        <v>427.779</v>
      </c>
      <c r="B81" s="1">
        <v>31.11</v>
      </c>
      <c r="C81" s="1">
        <v>427.779</v>
      </c>
      <c r="D81" s="1">
        <v>33.99</v>
      </c>
      <c r="E81" s="1">
        <v>427.779</v>
      </c>
      <c r="F81" s="1">
        <v>48.51</v>
      </c>
      <c r="G81" s="1">
        <v>427.779</v>
      </c>
      <c r="H81" s="1">
        <v>37.06</v>
      </c>
      <c r="I81" s="1">
        <v>427.779</v>
      </c>
      <c r="J81" s="1">
        <v>32.32</v>
      </c>
      <c r="K81" s="1">
        <v>427.779</v>
      </c>
      <c r="L81" s="1">
        <v>35.9</v>
      </c>
      <c r="M81" s="1">
        <v>427.779</v>
      </c>
      <c r="N81" s="1">
        <v>32.5</v>
      </c>
      <c r="O81" s="1">
        <v>427.779</v>
      </c>
      <c r="P81" s="1">
        <v>34.57</v>
      </c>
      <c r="Q81" s="1">
        <v>427.779</v>
      </c>
      <c r="R81" s="1">
        <v>8.91</v>
      </c>
      <c r="S81" s="1">
        <v>427.779</v>
      </c>
      <c r="T81" s="1">
        <v>13.53</v>
      </c>
      <c r="U81" s="1">
        <v>427.779</v>
      </c>
      <c r="V81" s="1">
        <v>8.58</v>
      </c>
      <c r="W81" s="1">
        <v>427.779</v>
      </c>
      <c r="X81" s="1">
        <v>20.21</v>
      </c>
      <c r="Y81" s="1">
        <v>427.779</v>
      </c>
      <c r="Z81" s="1">
        <v>9.1999999999999993</v>
      </c>
      <c r="AA81" s="1">
        <v>427.779</v>
      </c>
      <c r="AB81" s="1">
        <v>5.86</v>
      </c>
    </row>
    <row r="82" spans="1:28" x14ac:dyDescent="0.25">
      <c r="A82" s="1">
        <v>428.137</v>
      </c>
      <c r="B82" s="1">
        <v>35.020000000000003</v>
      </c>
      <c r="C82" s="1">
        <v>428.137</v>
      </c>
      <c r="D82" s="1">
        <v>31.02</v>
      </c>
      <c r="E82" s="1">
        <v>428.137</v>
      </c>
      <c r="F82" s="1">
        <v>48.56</v>
      </c>
      <c r="G82" s="1">
        <v>428.137</v>
      </c>
      <c r="H82" s="1">
        <v>37.35</v>
      </c>
      <c r="I82" s="1">
        <v>428.137</v>
      </c>
      <c r="J82" s="1">
        <v>35.86</v>
      </c>
      <c r="K82" s="1">
        <v>428.137</v>
      </c>
      <c r="L82" s="1">
        <v>37.03</v>
      </c>
      <c r="M82" s="1">
        <v>428.137</v>
      </c>
      <c r="N82" s="1">
        <v>32.68</v>
      </c>
      <c r="O82" s="1">
        <v>428.137</v>
      </c>
      <c r="P82" s="1">
        <v>35.47</v>
      </c>
      <c r="Q82" s="1">
        <v>428.137</v>
      </c>
      <c r="R82" s="1">
        <v>10.27</v>
      </c>
      <c r="S82" s="1">
        <v>428.137</v>
      </c>
      <c r="T82" s="1">
        <v>16.05</v>
      </c>
      <c r="U82" s="1">
        <v>428.137</v>
      </c>
      <c r="V82" s="1">
        <v>9.5500000000000007</v>
      </c>
      <c r="W82" s="1">
        <v>428.137</v>
      </c>
      <c r="X82" s="1">
        <v>23.37</v>
      </c>
      <c r="Y82" s="1">
        <v>428.137</v>
      </c>
      <c r="Z82" s="1">
        <v>10.47</v>
      </c>
      <c r="AA82" s="1">
        <v>428.137</v>
      </c>
      <c r="AB82" s="1">
        <v>7.11</v>
      </c>
    </row>
    <row r="83" spans="1:28" x14ac:dyDescent="0.25">
      <c r="A83" s="1">
        <v>428.49599999999998</v>
      </c>
      <c r="B83" s="1">
        <v>33.08</v>
      </c>
      <c r="C83" s="1">
        <v>428.49599999999998</v>
      </c>
      <c r="D83" s="1">
        <v>29.85</v>
      </c>
      <c r="E83" s="1">
        <v>428.49599999999998</v>
      </c>
      <c r="F83" s="1">
        <v>44.36</v>
      </c>
      <c r="G83" s="1">
        <v>428.49599999999998</v>
      </c>
      <c r="H83" s="1">
        <v>37.1</v>
      </c>
      <c r="I83" s="1">
        <v>428.49599999999998</v>
      </c>
      <c r="J83" s="1">
        <v>35.29</v>
      </c>
      <c r="K83" s="1">
        <v>428.49599999999998</v>
      </c>
      <c r="L83" s="1">
        <v>37.74</v>
      </c>
      <c r="M83" s="1">
        <v>428.49599999999998</v>
      </c>
      <c r="N83" s="1">
        <v>35.39</v>
      </c>
      <c r="O83" s="1">
        <v>428.49599999999998</v>
      </c>
      <c r="P83" s="1">
        <v>32.24</v>
      </c>
      <c r="Q83" s="1">
        <v>428.49599999999998</v>
      </c>
      <c r="R83" s="1">
        <v>11.11</v>
      </c>
      <c r="S83" s="1">
        <v>428.49599999999998</v>
      </c>
      <c r="T83" s="1">
        <v>13.25</v>
      </c>
      <c r="U83" s="1">
        <v>428.49599999999998</v>
      </c>
      <c r="V83" s="1">
        <v>10.220000000000001</v>
      </c>
      <c r="W83" s="1">
        <v>428.49599999999998</v>
      </c>
      <c r="X83" s="1">
        <v>24.38</v>
      </c>
      <c r="Y83" s="1">
        <v>428.49599999999998</v>
      </c>
      <c r="Z83" s="1">
        <v>11.12</v>
      </c>
      <c r="AA83" s="1">
        <v>428.49599999999998</v>
      </c>
      <c r="AB83" s="1">
        <v>7.62</v>
      </c>
    </row>
    <row r="84" spans="1:28" x14ac:dyDescent="0.25">
      <c r="A84" s="1">
        <v>428.85399999999998</v>
      </c>
      <c r="B84" s="1">
        <v>37.11</v>
      </c>
      <c r="C84" s="1">
        <v>428.85399999999998</v>
      </c>
      <c r="D84" s="1">
        <v>33.770000000000003</v>
      </c>
      <c r="E84" s="1">
        <v>428.85399999999998</v>
      </c>
      <c r="F84" s="1">
        <v>50.97</v>
      </c>
      <c r="G84" s="1">
        <v>428.85399999999998</v>
      </c>
      <c r="H84" s="1">
        <v>38.78</v>
      </c>
      <c r="I84" s="1">
        <v>428.85399999999998</v>
      </c>
      <c r="J84" s="1">
        <v>36.5</v>
      </c>
      <c r="K84" s="1">
        <v>428.85399999999998</v>
      </c>
      <c r="L84" s="1">
        <v>36.08</v>
      </c>
      <c r="M84" s="1">
        <v>428.85399999999998</v>
      </c>
      <c r="N84" s="1">
        <v>36.409999999999997</v>
      </c>
      <c r="O84" s="1">
        <v>428.85399999999998</v>
      </c>
      <c r="P84" s="1">
        <v>35.64</v>
      </c>
      <c r="Q84" s="1">
        <v>428.85399999999998</v>
      </c>
      <c r="R84" s="1">
        <v>12.1</v>
      </c>
      <c r="S84" s="1">
        <v>428.85399999999998</v>
      </c>
      <c r="T84" s="1">
        <v>13.8</v>
      </c>
      <c r="U84" s="1">
        <v>428.85399999999998</v>
      </c>
      <c r="V84" s="1">
        <v>10.33</v>
      </c>
      <c r="W84" s="1">
        <v>428.85399999999998</v>
      </c>
      <c r="X84" s="1">
        <v>23.09</v>
      </c>
      <c r="Y84" s="1">
        <v>428.85399999999998</v>
      </c>
      <c r="Z84" s="1">
        <v>7.7</v>
      </c>
      <c r="AA84" s="1">
        <v>428.85399999999998</v>
      </c>
      <c r="AB84" s="1">
        <v>8.0299999999999994</v>
      </c>
    </row>
    <row r="85" spans="1:28" x14ac:dyDescent="0.25">
      <c r="A85" s="1">
        <v>429.21300000000002</v>
      </c>
      <c r="B85" s="1">
        <v>33.75</v>
      </c>
      <c r="C85" s="1">
        <v>429.21300000000002</v>
      </c>
      <c r="D85" s="1">
        <v>33.64</v>
      </c>
      <c r="E85" s="1">
        <v>429.21300000000002</v>
      </c>
      <c r="F85" s="1">
        <v>46.64</v>
      </c>
      <c r="G85" s="1">
        <v>429.21300000000002</v>
      </c>
      <c r="H85" s="1">
        <v>35</v>
      </c>
      <c r="I85" s="1">
        <v>429.21300000000002</v>
      </c>
      <c r="J85" s="1">
        <v>35.590000000000003</v>
      </c>
      <c r="K85" s="1">
        <v>429.21300000000002</v>
      </c>
      <c r="L85" s="1">
        <v>34.33</v>
      </c>
      <c r="M85" s="1">
        <v>429.21300000000002</v>
      </c>
      <c r="N85" s="1">
        <v>32.47</v>
      </c>
      <c r="O85" s="1">
        <v>429.21300000000002</v>
      </c>
      <c r="P85" s="1">
        <v>33.11</v>
      </c>
      <c r="Q85" s="1">
        <v>429.21300000000002</v>
      </c>
      <c r="R85" s="1">
        <v>9.6999999999999993</v>
      </c>
      <c r="S85" s="1">
        <v>429.21300000000002</v>
      </c>
      <c r="T85" s="1">
        <v>15.13</v>
      </c>
      <c r="U85" s="1">
        <v>429.21300000000002</v>
      </c>
      <c r="V85" s="1">
        <v>10.63</v>
      </c>
      <c r="W85" s="1">
        <v>429.21300000000002</v>
      </c>
      <c r="X85" s="1">
        <v>18.600000000000001</v>
      </c>
      <c r="Y85" s="1">
        <v>429.21300000000002</v>
      </c>
      <c r="Z85" s="1">
        <v>7.67</v>
      </c>
      <c r="AA85" s="1">
        <v>429.21300000000002</v>
      </c>
      <c r="AB85" s="1">
        <v>3.58</v>
      </c>
    </row>
    <row r="86" spans="1:28" x14ac:dyDescent="0.25">
      <c r="A86" s="1">
        <v>429.57100000000003</v>
      </c>
      <c r="B86" s="1">
        <v>32.44</v>
      </c>
      <c r="C86" s="1">
        <v>429.57100000000003</v>
      </c>
      <c r="D86" s="1">
        <v>33.020000000000003</v>
      </c>
      <c r="E86" s="1">
        <v>429.57100000000003</v>
      </c>
      <c r="F86" s="1">
        <v>44.54</v>
      </c>
      <c r="G86" s="1">
        <v>429.57100000000003</v>
      </c>
      <c r="H86" s="1">
        <v>37.590000000000003</v>
      </c>
      <c r="I86" s="1">
        <v>429.57100000000003</v>
      </c>
      <c r="J86" s="1">
        <v>33.86</v>
      </c>
      <c r="K86" s="1">
        <v>429.57100000000003</v>
      </c>
      <c r="L86" s="1">
        <v>35.65</v>
      </c>
      <c r="M86" s="1">
        <v>429.57100000000003</v>
      </c>
      <c r="N86" s="1">
        <v>34.090000000000003</v>
      </c>
      <c r="O86" s="1">
        <v>429.57100000000003</v>
      </c>
      <c r="P86" s="1">
        <v>31.48</v>
      </c>
      <c r="Q86" s="1">
        <v>429.57100000000003</v>
      </c>
      <c r="R86" s="1">
        <v>9.3699999999999992</v>
      </c>
      <c r="S86" s="1">
        <v>429.57100000000003</v>
      </c>
      <c r="T86" s="1">
        <v>13.04</v>
      </c>
      <c r="U86" s="1">
        <v>429.57100000000003</v>
      </c>
      <c r="V86" s="1">
        <v>7.75</v>
      </c>
      <c r="W86" s="1">
        <v>429.57100000000003</v>
      </c>
      <c r="X86" s="1">
        <v>22.37</v>
      </c>
      <c r="Y86" s="1">
        <v>429.57100000000003</v>
      </c>
      <c r="Z86" s="1">
        <v>9.69</v>
      </c>
      <c r="AA86" s="1">
        <v>429.57100000000003</v>
      </c>
      <c r="AB86" s="1">
        <v>5.25</v>
      </c>
    </row>
    <row r="87" spans="1:28" x14ac:dyDescent="0.25">
      <c r="A87" s="1">
        <v>429.93</v>
      </c>
      <c r="B87" s="1">
        <v>33.29</v>
      </c>
      <c r="C87" s="1">
        <v>429.93</v>
      </c>
      <c r="D87" s="1">
        <v>32.35</v>
      </c>
      <c r="E87" s="1">
        <v>429.93</v>
      </c>
      <c r="F87" s="1">
        <v>46.89</v>
      </c>
      <c r="G87" s="1">
        <v>429.93</v>
      </c>
      <c r="H87" s="1">
        <v>34.08</v>
      </c>
      <c r="I87" s="1">
        <v>429.93</v>
      </c>
      <c r="J87" s="1">
        <v>35.06</v>
      </c>
      <c r="K87" s="1">
        <v>429.93</v>
      </c>
      <c r="L87" s="1">
        <v>38.03</v>
      </c>
      <c r="M87" s="1">
        <v>429.93</v>
      </c>
      <c r="N87" s="1">
        <v>33.06</v>
      </c>
      <c r="O87" s="1">
        <v>429.93</v>
      </c>
      <c r="P87" s="1">
        <v>33.72</v>
      </c>
      <c r="Q87" s="1">
        <v>429.93</v>
      </c>
      <c r="R87" s="1">
        <v>9.61</v>
      </c>
      <c r="S87" s="1">
        <v>429.93</v>
      </c>
      <c r="T87" s="1">
        <v>13.6</v>
      </c>
      <c r="U87" s="1">
        <v>429.93</v>
      </c>
      <c r="V87" s="1">
        <v>8.15</v>
      </c>
      <c r="W87" s="1">
        <v>429.93</v>
      </c>
      <c r="X87" s="1">
        <v>21.19</v>
      </c>
      <c r="Y87" s="1">
        <v>429.93</v>
      </c>
      <c r="Z87" s="1">
        <v>9.6199999999999992</v>
      </c>
      <c r="AA87" s="1">
        <v>429.93</v>
      </c>
      <c r="AB87" s="1">
        <v>6.69</v>
      </c>
    </row>
    <row r="88" spans="1:28" x14ac:dyDescent="0.25">
      <c r="A88" s="1">
        <v>430.28800000000001</v>
      </c>
      <c r="B88" s="1">
        <v>35.18</v>
      </c>
      <c r="C88" s="1">
        <v>430.28800000000001</v>
      </c>
      <c r="D88" s="1">
        <v>33.35</v>
      </c>
      <c r="E88" s="1">
        <v>430.28800000000001</v>
      </c>
      <c r="F88" s="1">
        <v>48.44</v>
      </c>
      <c r="G88" s="1">
        <v>430.28800000000001</v>
      </c>
      <c r="H88" s="1">
        <v>37.049999999999997</v>
      </c>
      <c r="I88" s="1">
        <v>430.28800000000001</v>
      </c>
      <c r="J88" s="1">
        <v>37.57</v>
      </c>
      <c r="K88" s="1">
        <v>430.28800000000001</v>
      </c>
      <c r="L88" s="1">
        <v>36.43</v>
      </c>
      <c r="M88" s="1">
        <v>430.28800000000001</v>
      </c>
      <c r="N88" s="1">
        <v>34.590000000000003</v>
      </c>
      <c r="O88" s="1">
        <v>430.28800000000001</v>
      </c>
      <c r="P88" s="1">
        <v>34.61</v>
      </c>
      <c r="Q88" s="1">
        <v>430.28800000000001</v>
      </c>
      <c r="R88" s="1">
        <v>10.39</v>
      </c>
      <c r="S88" s="1">
        <v>430.28800000000001</v>
      </c>
      <c r="T88" s="1">
        <v>14.31</v>
      </c>
      <c r="U88" s="1">
        <v>430.28800000000001</v>
      </c>
      <c r="V88" s="1">
        <v>9.4700000000000006</v>
      </c>
      <c r="W88" s="1">
        <v>430.28800000000001</v>
      </c>
      <c r="X88" s="1">
        <v>21.89</v>
      </c>
      <c r="Y88" s="1">
        <v>430.28800000000001</v>
      </c>
      <c r="Z88" s="1">
        <v>9.85</v>
      </c>
      <c r="AA88" s="1">
        <v>430.28800000000001</v>
      </c>
      <c r="AB88" s="1">
        <v>7.63</v>
      </c>
    </row>
    <row r="89" spans="1:28" x14ac:dyDescent="0.25">
      <c r="A89" s="1">
        <v>430.64600000000002</v>
      </c>
      <c r="B89" s="1">
        <v>31.84</v>
      </c>
      <c r="C89" s="1">
        <v>430.64600000000002</v>
      </c>
      <c r="D89" s="1">
        <v>32.840000000000003</v>
      </c>
      <c r="E89" s="1">
        <v>430.64600000000002</v>
      </c>
      <c r="F89" s="1">
        <v>48.32</v>
      </c>
      <c r="G89" s="1">
        <v>430.64600000000002</v>
      </c>
      <c r="H89" s="1">
        <v>36.96</v>
      </c>
      <c r="I89" s="1">
        <v>430.64600000000002</v>
      </c>
      <c r="J89" s="1">
        <v>37.659999999999997</v>
      </c>
      <c r="K89" s="1">
        <v>430.64600000000002</v>
      </c>
      <c r="L89" s="1">
        <v>35.79</v>
      </c>
      <c r="M89" s="1">
        <v>430.64600000000002</v>
      </c>
      <c r="N89" s="1">
        <v>32.659999999999997</v>
      </c>
      <c r="O89" s="1">
        <v>430.64600000000002</v>
      </c>
      <c r="P89" s="1">
        <v>35.69</v>
      </c>
      <c r="Q89" s="1">
        <v>430.64600000000002</v>
      </c>
      <c r="R89" s="1">
        <v>12.09</v>
      </c>
      <c r="S89" s="1">
        <v>430.64600000000002</v>
      </c>
      <c r="T89" s="1">
        <v>14.15</v>
      </c>
      <c r="U89" s="1">
        <v>430.64600000000002</v>
      </c>
      <c r="V89" s="1">
        <v>9.69</v>
      </c>
      <c r="W89" s="1">
        <v>430.64600000000002</v>
      </c>
      <c r="X89" s="1">
        <v>21.04</v>
      </c>
      <c r="Y89" s="1">
        <v>430.64600000000002</v>
      </c>
      <c r="Z89" s="1">
        <v>10.130000000000001</v>
      </c>
      <c r="AA89" s="1">
        <v>430.64600000000002</v>
      </c>
      <c r="AB89" s="1">
        <v>5.58</v>
      </c>
    </row>
    <row r="90" spans="1:28" x14ac:dyDescent="0.25">
      <c r="A90" s="1">
        <v>431.005</v>
      </c>
      <c r="B90" s="1">
        <v>34.32</v>
      </c>
      <c r="C90" s="1">
        <v>431.005</v>
      </c>
      <c r="D90" s="1">
        <v>32.76</v>
      </c>
      <c r="E90" s="1">
        <v>431.005</v>
      </c>
      <c r="F90" s="1">
        <v>50.47</v>
      </c>
      <c r="G90" s="1">
        <v>431.005</v>
      </c>
      <c r="H90" s="1">
        <v>38.03</v>
      </c>
      <c r="I90" s="1">
        <v>431.005</v>
      </c>
      <c r="J90" s="1">
        <v>35.75</v>
      </c>
      <c r="K90" s="1">
        <v>431.005</v>
      </c>
      <c r="L90" s="1">
        <v>39.869999999999997</v>
      </c>
      <c r="M90" s="1">
        <v>431.005</v>
      </c>
      <c r="N90" s="1">
        <v>32.83</v>
      </c>
      <c r="O90" s="1">
        <v>431.005</v>
      </c>
      <c r="P90" s="1">
        <v>33.909999999999997</v>
      </c>
      <c r="Q90" s="1">
        <v>431.005</v>
      </c>
      <c r="R90" s="1">
        <v>9.27</v>
      </c>
      <c r="S90" s="1">
        <v>431.005</v>
      </c>
      <c r="T90" s="1">
        <v>12.08</v>
      </c>
      <c r="U90" s="1">
        <v>431.005</v>
      </c>
      <c r="V90" s="1">
        <v>6.77</v>
      </c>
      <c r="W90" s="1">
        <v>431.005</v>
      </c>
      <c r="X90" s="1">
        <v>21.3</v>
      </c>
      <c r="Y90" s="1">
        <v>431.005</v>
      </c>
      <c r="Z90" s="1">
        <v>8.5500000000000007</v>
      </c>
      <c r="AA90" s="1">
        <v>431.005</v>
      </c>
      <c r="AB90" s="1">
        <v>5.92</v>
      </c>
    </row>
    <row r="91" spans="1:28" x14ac:dyDescent="0.25">
      <c r="A91" s="1">
        <v>431.363</v>
      </c>
      <c r="B91" s="1">
        <v>35.18</v>
      </c>
      <c r="C91" s="1">
        <v>431.363</v>
      </c>
      <c r="D91" s="1">
        <v>32.67</v>
      </c>
      <c r="E91" s="1">
        <v>431.363</v>
      </c>
      <c r="F91" s="1">
        <v>47.58</v>
      </c>
      <c r="G91" s="1">
        <v>431.363</v>
      </c>
      <c r="H91" s="1">
        <v>37.479999999999997</v>
      </c>
      <c r="I91" s="1">
        <v>431.363</v>
      </c>
      <c r="J91" s="1">
        <v>36.06</v>
      </c>
      <c r="K91" s="1">
        <v>431.363</v>
      </c>
      <c r="L91" s="1">
        <v>38.380000000000003</v>
      </c>
      <c r="M91" s="1">
        <v>431.363</v>
      </c>
      <c r="N91" s="1">
        <v>33.340000000000003</v>
      </c>
      <c r="O91" s="1">
        <v>431.363</v>
      </c>
      <c r="P91" s="1">
        <v>32.64</v>
      </c>
      <c r="Q91" s="1">
        <v>431.363</v>
      </c>
      <c r="R91" s="1">
        <v>11.16</v>
      </c>
      <c r="S91" s="1">
        <v>431.363</v>
      </c>
      <c r="T91" s="1">
        <v>15.35</v>
      </c>
      <c r="U91" s="1">
        <v>431.363</v>
      </c>
      <c r="V91" s="1">
        <v>9.18</v>
      </c>
      <c r="W91" s="1">
        <v>431.363</v>
      </c>
      <c r="X91" s="1">
        <v>21</v>
      </c>
      <c r="Y91" s="1">
        <v>431.363</v>
      </c>
      <c r="Z91" s="1">
        <v>8.83</v>
      </c>
      <c r="AA91" s="1">
        <v>431.363</v>
      </c>
      <c r="AB91" s="1">
        <v>7.39</v>
      </c>
    </row>
    <row r="92" spans="1:28" x14ac:dyDescent="0.25">
      <c r="A92" s="1">
        <v>431.721</v>
      </c>
      <c r="B92" s="1">
        <v>36.020000000000003</v>
      </c>
      <c r="C92" s="1">
        <v>431.721</v>
      </c>
      <c r="D92" s="1">
        <v>32.67</v>
      </c>
      <c r="E92" s="1">
        <v>431.721</v>
      </c>
      <c r="F92" s="1">
        <v>45.05</v>
      </c>
      <c r="G92" s="1">
        <v>431.721</v>
      </c>
      <c r="H92" s="1">
        <v>37.67</v>
      </c>
      <c r="I92" s="1">
        <v>431.721</v>
      </c>
      <c r="J92" s="1">
        <v>37.46</v>
      </c>
      <c r="K92" s="1">
        <v>431.721</v>
      </c>
      <c r="L92" s="1">
        <v>38.020000000000003</v>
      </c>
      <c r="M92" s="1">
        <v>431.721</v>
      </c>
      <c r="N92" s="1">
        <v>32.1</v>
      </c>
      <c r="O92" s="1">
        <v>431.721</v>
      </c>
      <c r="P92" s="1">
        <v>34.090000000000003</v>
      </c>
      <c r="Q92" s="1">
        <v>431.721</v>
      </c>
      <c r="R92" s="1">
        <v>10.73</v>
      </c>
      <c r="S92" s="1">
        <v>431.721</v>
      </c>
      <c r="T92" s="1">
        <v>13.38</v>
      </c>
      <c r="U92" s="1">
        <v>431.721</v>
      </c>
      <c r="V92" s="1">
        <v>10.33</v>
      </c>
      <c r="W92" s="1">
        <v>431.721</v>
      </c>
      <c r="X92" s="1">
        <v>22.39</v>
      </c>
      <c r="Y92" s="1">
        <v>431.721</v>
      </c>
      <c r="Z92" s="1">
        <v>8.82</v>
      </c>
      <c r="AA92" s="1">
        <v>431.721</v>
      </c>
      <c r="AB92" s="1">
        <v>7.2</v>
      </c>
    </row>
    <row r="93" spans="1:28" x14ac:dyDescent="0.25">
      <c r="A93" s="1">
        <v>432.07900000000001</v>
      </c>
      <c r="B93" s="1">
        <v>33.42</v>
      </c>
      <c r="C93" s="1">
        <v>432.07900000000001</v>
      </c>
      <c r="D93" s="1">
        <v>30.72</v>
      </c>
      <c r="E93" s="1">
        <v>432.07900000000001</v>
      </c>
      <c r="F93" s="1">
        <v>48.1</v>
      </c>
      <c r="G93" s="1">
        <v>432.07900000000001</v>
      </c>
      <c r="H93" s="1">
        <v>36.82</v>
      </c>
      <c r="I93" s="1">
        <v>432.07900000000001</v>
      </c>
      <c r="J93" s="1">
        <v>36.54</v>
      </c>
      <c r="K93" s="1">
        <v>432.07900000000001</v>
      </c>
      <c r="L93" s="1">
        <v>37.200000000000003</v>
      </c>
      <c r="M93" s="1">
        <v>432.07900000000001</v>
      </c>
      <c r="N93" s="1">
        <v>32.15</v>
      </c>
      <c r="O93" s="1">
        <v>432.07900000000001</v>
      </c>
      <c r="P93" s="1">
        <v>32.97</v>
      </c>
      <c r="Q93" s="1">
        <v>432.07900000000001</v>
      </c>
      <c r="R93" s="1">
        <v>9.7799999999999994</v>
      </c>
      <c r="S93" s="1">
        <v>432.07900000000001</v>
      </c>
      <c r="T93" s="1">
        <v>11.55</v>
      </c>
      <c r="U93" s="1">
        <v>432.07900000000001</v>
      </c>
      <c r="V93" s="1">
        <v>7.75</v>
      </c>
      <c r="W93" s="1">
        <v>432.07900000000001</v>
      </c>
      <c r="X93" s="1">
        <v>19.75</v>
      </c>
      <c r="Y93" s="1">
        <v>432.07900000000001</v>
      </c>
      <c r="Z93" s="1">
        <v>7.39</v>
      </c>
      <c r="AA93" s="1">
        <v>432.07900000000001</v>
      </c>
      <c r="AB93" s="1">
        <v>4.25</v>
      </c>
    </row>
    <row r="94" spans="1:28" x14ac:dyDescent="0.25">
      <c r="A94" s="1">
        <v>432.43700000000001</v>
      </c>
      <c r="B94" s="1">
        <v>32.79</v>
      </c>
      <c r="C94" s="1">
        <v>432.43700000000001</v>
      </c>
      <c r="D94" s="1">
        <v>28.58</v>
      </c>
      <c r="E94" s="1">
        <v>432.43700000000001</v>
      </c>
      <c r="F94" s="1">
        <v>46.75</v>
      </c>
      <c r="G94" s="1">
        <v>432.43700000000001</v>
      </c>
      <c r="H94" s="1">
        <v>30.4</v>
      </c>
      <c r="I94" s="1">
        <v>432.43700000000001</v>
      </c>
      <c r="J94" s="1">
        <v>35.130000000000003</v>
      </c>
      <c r="K94" s="1">
        <v>432.43700000000001</v>
      </c>
      <c r="L94" s="1">
        <v>36.31</v>
      </c>
      <c r="M94" s="1">
        <v>432.43700000000001</v>
      </c>
      <c r="N94" s="1">
        <v>33.6</v>
      </c>
      <c r="O94" s="1">
        <v>432.43700000000001</v>
      </c>
      <c r="P94" s="1">
        <v>31.51</v>
      </c>
      <c r="Q94" s="1">
        <v>432.43700000000001</v>
      </c>
      <c r="R94" s="1">
        <v>7.05</v>
      </c>
      <c r="S94" s="1">
        <v>432.43700000000001</v>
      </c>
      <c r="T94" s="1">
        <v>12.82</v>
      </c>
      <c r="U94" s="1">
        <v>432.43700000000001</v>
      </c>
      <c r="V94" s="1">
        <v>7.47</v>
      </c>
      <c r="W94" s="1">
        <v>432.43700000000001</v>
      </c>
      <c r="X94" s="1">
        <v>19.100000000000001</v>
      </c>
      <c r="Y94" s="1">
        <v>432.43700000000001</v>
      </c>
      <c r="Z94" s="1">
        <v>8.68</v>
      </c>
      <c r="AA94" s="1">
        <v>432.43700000000001</v>
      </c>
      <c r="AB94" s="1">
        <v>3.92</v>
      </c>
    </row>
    <row r="95" spans="1:28" x14ac:dyDescent="0.25">
      <c r="A95" s="1">
        <v>432.79500000000002</v>
      </c>
      <c r="B95" s="1">
        <v>33.26</v>
      </c>
      <c r="C95" s="1">
        <v>432.79500000000002</v>
      </c>
      <c r="D95" s="1">
        <v>33.33</v>
      </c>
      <c r="E95" s="1">
        <v>432.79500000000002</v>
      </c>
      <c r="F95" s="1">
        <v>48.81</v>
      </c>
      <c r="G95" s="1">
        <v>432.79500000000002</v>
      </c>
      <c r="H95" s="1">
        <v>37.380000000000003</v>
      </c>
      <c r="I95" s="1">
        <v>432.79500000000002</v>
      </c>
      <c r="J95" s="1">
        <v>35.35</v>
      </c>
      <c r="K95" s="1">
        <v>432.79500000000002</v>
      </c>
      <c r="L95" s="1">
        <v>36.85</v>
      </c>
      <c r="M95" s="1">
        <v>432.79500000000002</v>
      </c>
      <c r="N95" s="1">
        <v>34.1</v>
      </c>
      <c r="O95" s="1">
        <v>432.79500000000002</v>
      </c>
      <c r="P95" s="1">
        <v>35</v>
      </c>
      <c r="Q95" s="1">
        <v>432.79500000000002</v>
      </c>
      <c r="R95" s="1">
        <v>10.01</v>
      </c>
      <c r="S95" s="1">
        <v>432.79500000000002</v>
      </c>
      <c r="T95" s="1">
        <v>12.63</v>
      </c>
      <c r="U95" s="1">
        <v>432.79500000000002</v>
      </c>
      <c r="V95" s="1">
        <v>9.7799999999999994</v>
      </c>
      <c r="W95" s="1">
        <v>432.79500000000002</v>
      </c>
      <c r="X95" s="1">
        <v>22.3</v>
      </c>
      <c r="Y95" s="1">
        <v>432.79500000000002</v>
      </c>
      <c r="Z95" s="1">
        <v>12.13</v>
      </c>
      <c r="AA95" s="1">
        <v>432.79500000000002</v>
      </c>
      <c r="AB95" s="1">
        <v>7.38</v>
      </c>
    </row>
    <row r="96" spans="1:28" x14ac:dyDescent="0.25">
      <c r="A96" s="1">
        <v>433.15300000000002</v>
      </c>
      <c r="B96" s="1">
        <v>33.35</v>
      </c>
      <c r="C96" s="1">
        <v>433.15300000000002</v>
      </c>
      <c r="D96" s="1">
        <v>31.95</v>
      </c>
      <c r="E96" s="1">
        <v>433.15300000000002</v>
      </c>
      <c r="F96" s="1">
        <v>45.41</v>
      </c>
      <c r="G96" s="1">
        <v>433.15300000000002</v>
      </c>
      <c r="H96" s="1">
        <v>34.39</v>
      </c>
      <c r="I96" s="1">
        <v>433.15300000000002</v>
      </c>
      <c r="J96" s="1">
        <v>33.96</v>
      </c>
      <c r="K96" s="1">
        <v>433.15300000000002</v>
      </c>
      <c r="L96" s="1">
        <v>37.119999999999997</v>
      </c>
      <c r="M96" s="1">
        <v>433.15300000000002</v>
      </c>
      <c r="N96" s="1">
        <v>32.75</v>
      </c>
      <c r="O96" s="1">
        <v>433.15300000000002</v>
      </c>
      <c r="P96" s="1">
        <v>31.24</v>
      </c>
      <c r="Q96" s="1">
        <v>433.15300000000002</v>
      </c>
      <c r="R96" s="1">
        <v>9.5299999999999994</v>
      </c>
      <c r="S96" s="1">
        <v>433.15300000000002</v>
      </c>
      <c r="T96" s="1">
        <v>13.14</v>
      </c>
      <c r="U96" s="1">
        <v>433.15300000000002</v>
      </c>
      <c r="V96" s="1">
        <v>8.17</v>
      </c>
      <c r="W96" s="1">
        <v>433.15300000000002</v>
      </c>
      <c r="X96" s="1">
        <v>19.34</v>
      </c>
      <c r="Y96" s="1">
        <v>433.15300000000002</v>
      </c>
      <c r="Z96" s="1">
        <v>8.06</v>
      </c>
      <c r="AA96" s="1">
        <v>433.15300000000002</v>
      </c>
      <c r="AB96" s="1">
        <v>5.28</v>
      </c>
    </row>
    <row r="97" spans="1:28" x14ac:dyDescent="0.25">
      <c r="A97" s="1">
        <v>433.51100000000002</v>
      </c>
      <c r="B97" s="1">
        <v>29.37</v>
      </c>
      <c r="C97" s="1">
        <v>433.51100000000002</v>
      </c>
      <c r="D97" s="1">
        <v>31.21</v>
      </c>
      <c r="E97" s="1">
        <v>433.51100000000002</v>
      </c>
      <c r="F97" s="1">
        <v>47.93</v>
      </c>
      <c r="G97" s="1">
        <v>433.51100000000002</v>
      </c>
      <c r="H97" s="1">
        <v>34.64</v>
      </c>
      <c r="I97" s="1">
        <v>433.51100000000002</v>
      </c>
      <c r="J97" s="1">
        <v>34.67</v>
      </c>
      <c r="K97" s="1">
        <v>433.51100000000002</v>
      </c>
      <c r="L97" s="1">
        <v>34.200000000000003</v>
      </c>
      <c r="M97" s="1">
        <v>433.51100000000002</v>
      </c>
      <c r="N97" s="1">
        <v>32.82</v>
      </c>
      <c r="O97" s="1">
        <v>433.51100000000002</v>
      </c>
      <c r="P97" s="1">
        <v>30.51</v>
      </c>
      <c r="Q97" s="1">
        <v>433.51100000000002</v>
      </c>
      <c r="R97" s="1">
        <v>7.13</v>
      </c>
      <c r="S97" s="1">
        <v>433.51100000000002</v>
      </c>
      <c r="T97" s="1">
        <v>11.54</v>
      </c>
      <c r="U97" s="1">
        <v>433.51100000000002</v>
      </c>
      <c r="V97" s="1">
        <v>8.6300000000000008</v>
      </c>
      <c r="W97" s="1">
        <v>433.51100000000002</v>
      </c>
      <c r="X97" s="1">
        <v>19.350000000000001</v>
      </c>
      <c r="Y97" s="1">
        <v>433.51100000000002</v>
      </c>
      <c r="Z97" s="1">
        <v>6.75</v>
      </c>
      <c r="AA97" s="1">
        <v>433.51100000000002</v>
      </c>
      <c r="AB97" s="1">
        <v>5.14</v>
      </c>
    </row>
    <row r="98" spans="1:28" x14ac:dyDescent="0.25">
      <c r="A98" s="1">
        <v>433.86900000000003</v>
      </c>
      <c r="B98" s="1">
        <v>31.5</v>
      </c>
      <c r="C98" s="1">
        <v>433.86900000000003</v>
      </c>
      <c r="D98" s="1">
        <v>30.11</v>
      </c>
      <c r="E98" s="1">
        <v>433.86900000000003</v>
      </c>
      <c r="F98" s="1">
        <v>43.32</v>
      </c>
      <c r="G98" s="1">
        <v>433.86900000000003</v>
      </c>
      <c r="H98" s="1">
        <v>34.1</v>
      </c>
      <c r="I98" s="1">
        <v>433.86900000000003</v>
      </c>
      <c r="J98" s="1">
        <v>36.04</v>
      </c>
      <c r="K98" s="1">
        <v>433.86900000000003</v>
      </c>
      <c r="L98" s="1">
        <v>34.1</v>
      </c>
      <c r="M98" s="1">
        <v>433.86900000000003</v>
      </c>
      <c r="N98" s="1">
        <v>30.9</v>
      </c>
      <c r="O98" s="1">
        <v>433.86900000000003</v>
      </c>
      <c r="P98" s="1">
        <v>31.03</v>
      </c>
      <c r="Q98" s="1">
        <v>433.86900000000003</v>
      </c>
      <c r="R98" s="1">
        <v>8.81</v>
      </c>
      <c r="S98" s="1">
        <v>433.86900000000003</v>
      </c>
      <c r="T98" s="1">
        <v>11.66</v>
      </c>
      <c r="U98" s="1">
        <v>433.86900000000003</v>
      </c>
      <c r="V98" s="1">
        <v>6.57</v>
      </c>
      <c r="W98" s="1">
        <v>433.86900000000003</v>
      </c>
      <c r="X98" s="1">
        <v>20.55</v>
      </c>
      <c r="Y98" s="1">
        <v>433.86900000000003</v>
      </c>
      <c r="Z98" s="1">
        <v>8.99</v>
      </c>
      <c r="AA98" s="1">
        <v>433.86900000000003</v>
      </c>
      <c r="AB98" s="1">
        <v>5.95</v>
      </c>
    </row>
    <row r="99" spans="1:28" x14ac:dyDescent="0.25">
      <c r="A99" s="1">
        <v>434.22699999999998</v>
      </c>
      <c r="B99" s="1">
        <v>31.84</v>
      </c>
      <c r="C99" s="1">
        <v>434.22699999999998</v>
      </c>
      <c r="D99" s="1">
        <v>33.840000000000003</v>
      </c>
      <c r="E99" s="1">
        <v>434.22699999999998</v>
      </c>
      <c r="F99" s="1">
        <v>50.32</v>
      </c>
      <c r="G99" s="1">
        <v>434.22699999999998</v>
      </c>
      <c r="H99" s="1">
        <v>35.21</v>
      </c>
      <c r="I99" s="1">
        <v>434.22699999999998</v>
      </c>
      <c r="J99" s="1">
        <v>35.4</v>
      </c>
      <c r="K99" s="1">
        <v>434.22699999999998</v>
      </c>
      <c r="L99" s="1">
        <v>37.369999999999997</v>
      </c>
      <c r="M99" s="1">
        <v>434.22699999999998</v>
      </c>
      <c r="N99" s="1">
        <v>34.53</v>
      </c>
      <c r="O99" s="1">
        <v>434.22699999999998</v>
      </c>
      <c r="P99" s="1">
        <v>33.81</v>
      </c>
      <c r="Q99" s="1">
        <v>434.22699999999998</v>
      </c>
      <c r="R99" s="1">
        <v>10.33</v>
      </c>
      <c r="S99" s="1">
        <v>434.22699999999998</v>
      </c>
      <c r="T99" s="1">
        <v>14.23</v>
      </c>
      <c r="U99" s="1">
        <v>434.22699999999998</v>
      </c>
      <c r="V99" s="1">
        <v>8.85</v>
      </c>
      <c r="W99" s="1">
        <v>434.22699999999998</v>
      </c>
      <c r="X99" s="1">
        <v>21.22</v>
      </c>
      <c r="Y99" s="1">
        <v>434.22699999999998</v>
      </c>
      <c r="Z99" s="1">
        <v>8.6300000000000008</v>
      </c>
      <c r="AA99" s="1">
        <v>434.22699999999998</v>
      </c>
      <c r="AB99" s="1">
        <v>6.36</v>
      </c>
    </row>
    <row r="100" spans="1:28" x14ac:dyDescent="0.25">
      <c r="A100" s="1">
        <v>434.58499999999998</v>
      </c>
      <c r="B100" s="1">
        <v>34.32</v>
      </c>
      <c r="C100" s="1">
        <v>434.58499999999998</v>
      </c>
      <c r="D100" s="1">
        <v>33.1</v>
      </c>
      <c r="E100" s="1">
        <v>434.58499999999998</v>
      </c>
      <c r="F100" s="1">
        <v>50.04</v>
      </c>
      <c r="G100" s="1">
        <v>434.58499999999998</v>
      </c>
      <c r="H100" s="1">
        <v>36.47</v>
      </c>
      <c r="I100" s="1">
        <v>434.58499999999998</v>
      </c>
      <c r="J100" s="1">
        <v>37.11</v>
      </c>
      <c r="K100" s="1">
        <v>434.58499999999998</v>
      </c>
      <c r="L100" s="1">
        <v>35.909999999999997</v>
      </c>
      <c r="M100" s="1">
        <v>434.58499999999998</v>
      </c>
      <c r="N100" s="1">
        <v>33.619999999999997</v>
      </c>
      <c r="O100" s="1">
        <v>434.58499999999998</v>
      </c>
      <c r="P100" s="1">
        <v>35.49</v>
      </c>
      <c r="Q100" s="1">
        <v>434.58499999999998</v>
      </c>
      <c r="R100" s="1">
        <v>10.69</v>
      </c>
      <c r="S100" s="1">
        <v>434.58499999999998</v>
      </c>
      <c r="T100" s="1">
        <v>13.76</v>
      </c>
      <c r="U100" s="1">
        <v>434.58499999999998</v>
      </c>
      <c r="V100" s="1">
        <v>8.34</v>
      </c>
      <c r="W100" s="1">
        <v>434.58499999999998</v>
      </c>
      <c r="X100" s="1">
        <v>22.39</v>
      </c>
      <c r="Y100" s="1">
        <v>434.58499999999998</v>
      </c>
      <c r="Z100" s="1">
        <v>8.6300000000000008</v>
      </c>
      <c r="AA100" s="1">
        <v>434.58499999999998</v>
      </c>
      <c r="AB100" s="1">
        <v>5.43</v>
      </c>
    </row>
    <row r="101" spans="1:28" x14ac:dyDescent="0.25">
      <c r="A101" s="1">
        <v>434.94299999999998</v>
      </c>
      <c r="B101" s="1">
        <v>32</v>
      </c>
      <c r="C101" s="1">
        <v>434.94299999999998</v>
      </c>
      <c r="D101" s="1">
        <v>28.99</v>
      </c>
      <c r="E101" s="1">
        <v>434.94299999999998</v>
      </c>
      <c r="F101" s="1">
        <v>47.24</v>
      </c>
      <c r="G101" s="1">
        <v>434.94299999999998</v>
      </c>
      <c r="H101" s="1">
        <v>34.979999999999997</v>
      </c>
      <c r="I101" s="1">
        <v>434.94299999999998</v>
      </c>
      <c r="J101" s="1">
        <v>33.36</v>
      </c>
      <c r="K101" s="1">
        <v>434.94299999999998</v>
      </c>
      <c r="L101" s="1">
        <v>35.92</v>
      </c>
      <c r="M101" s="1">
        <v>434.94299999999998</v>
      </c>
      <c r="N101" s="1">
        <v>34.380000000000003</v>
      </c>
      <c r="O101" s="1">
        <v>434.94299999999998</v>
      </c>
      <c r="P101" s="1">
        <v>32.479999999999997</v>
      </c>
      <c r="Q101" s="1">
        <v>434.94299999999998</v>
      </c>
      <c r="R101" s="1">
        <v>10.039999999999999</v>
      </c>
      <c r="S101" s="1">
        <v>434.94299999999998</v>
      </c>
      <c r="T101" s="1">
        <v>13.27</v>
      </c>
      <c r="U101" s="1">
        <v>434.94299999999998</v>
      </c>
      <c r="V101" s="1">
        <v>7.46</v>
      </c>
      <c r="W101" s="1">
        <v>434.94299999999998</v>
      </c>
      <c r="X101" s="1">
        <v>20.96</v>
      </c>
      <c r="Y101" s="1">
        <v>434.94299999999998</v>
      </c>
      <c r="Z101" s="1">
        <v>6.97</v>
      </c>
      <c r="AA101" s="1">
        <v>434.94299999999998</v>
      </c>
      <c r="AB101" s="1">
        <v>4.72</v>
      </c>
    </row>
    <row r="102" spans="1:28" x14ac:dyDescent="0.25">
      <c r="A102" s="1">
        <v>435.30099999999999</v>
      </c>
      <c r="B102" s="1">
        <v>31.91</v>
      </c>
      <c r="C102" s="1">
        <v>435.30099999999999</v>
      </c>
      <c r="D102" s="1">
        <v>31.26</v>
      </c>
      <c r="E102" s="1">
        <v>435.30099999999999</v>
      </c>
      <c r="F102" s="1">
        <v>46.59</v>
      </c>
      <c r="G102" s="1">
        <v>435.30099999999999</v>
      </c>
      <c r="H102" s="1">
        <v>37.369999999999997</v>
      </c>
      <c r="I102" s="1">
        <v>435.30099999999999</v>
      </c>
      <c r="J102" s="1">
        <v>35.28</v>
      </c>
      <c r="K102" s="1">
        <v>435.30099999999999</v>
      </c>
      <c r="L102" s="1">
        <v>35.32</v>
      </c>
      <c r="M102" s="1">
        <v>435.30099999999999</v>
      </c>
      <c r="N102" s="1">
        <v>35.32</v>
      </c>
      <c r="O102" s="1">
        <v>435.30099999999999</v>
      </c>
      <c r="P102" s="1">
        <v>33.450000000000003</v>
      </c>
      <c r="Q102" s="1">
        <v>435.30099999999999</v>
      </c>
      <c r="R102" s="1">
        <v>9.5399999999999991</v>
      </c>
      <c r="S102" s="1">
        <v>435.30099999999999</v>
      </c>
      <c r="T102" s="1">
        <v>13.69</v>
      </c>
      <c r="U102" s="1">
        <v>435.30099999999999</v>
      </c>
      <c r="V102" s="1">
        <v>5.88</v>
      </c>
      <c r="W102" s="1">
        <v>435.30099999999999</v>
      </c>
      <c r="X102" s="1">
        <v>21.25</v>
      </c>
      <c r="Y102" s="1">
        <v>435.30099999999999</v>
      </c>
      <c r="Z102" s="1">
        <v>7.49</v>
      </c>
      <c r="AA102" s="1">
        <v>435.30099999999999</v>
      </c>
      <c r="AB102" s="1">
        <v>5.33</v>
      </c>
    </row>
    <row r="103" spans="1:28" x14ac:dyDescent="0.25">
      <c r="A103" s="1">
        <v>435.65899999999999</v>
      </c>
      <c r="B103" s="1">
        <v>31.9</v>
      </c>
      <c r="C103" s="1">
        <v>435.65899999999999</v>
      </c>
      <c r="D103" s="1">
        <v>32.32</v>
      </c>
      <c r="E103" s="1">
        <v>435.65899999999999</v>
      </c>
      <c r="F103" s="1">
        <v>47.84</v>
      </c>
      <c r="G103" s="1">
        <v>435.65899999999999</v>
      </c>
      <c r="H103" s="1">
        <v>38.04</v>
      </c>
      <c r="I103" s="1">
        <v>435.65899999999999</v>
      </c>
      <c r="J103" s="1">
        <v>37.04</v>
      </c>
      <c r="K103" s="1">
        <v>435.65899999999999</v>
      </c>
      <c r="L103" s="1">
        <v>37.99</v>
      </c>
      <c r="M103" s="1">
        <v>435.65899999999999</v>
      </c>
      <c r="N103" s="1">
        <v>33.299999999999997</v>
      </c>
      <c r="O103" s="1">
        <v>435.65899999999999</v>
      </c>
      <c r="P103" s="1">
        <v>34.58</v>
      </c>
      <c r="Q103" s="1">
        <v>435.65899999999999</v>
      </c>
      <c r="R103" s="1">
        <v>9.6</v>
      </c>
      <c r="S103" s="1">
        <v>435.65899999999999</v>
      </c>
      <c r="T103" s="1">
        <v>12.1</v>
      </c>
      <c r="U103" s="1">
        <v>435.65899999999999</v>
      </c>
      <c r="V103" s="1">
        <v>7.55</v>
      </c>
      <c r="W103" s="1">
        <v>435.65899999999999</v>
      </c>
      <c r="X103" s="1">
        <v>21.44</v>
      </c>
      <c r="Y103" s="1">
        <v>435.65899999999999</v>
      </c>
      <c r="Z103" s="1">
        <v>8.01</v>
      </c>
      <c r="AA103" s="1">
        <v>435.65899999999999</v>
      </c>
      <c r="AB103" s="1">
        <v>6.81</v>
      </c>
    </row>
    <row r="104" spans="1:28" x14ac:dyDescent="0.25">
      <c r="A104" s="1">
        <v>436.01600000000002</v>
      </c>
      <c r="B104" s="1">
        <v>33.51</v>
      </c>
      <c r="C104" s="1">
        <v>436.01600000000002</v>
      </c>
      <c r="D104" s="1">
        <v>31.85</v>
      </c>
      <c r="E104" s="1">
        <v>436.01600000000002</v>
      </c>
      <c r="F104" s="1">
        <v>47.83</v>
      </c>
      <c r="G104" s="1">
        <v>436.01600000000002</v>
      </c>
      <c r="H104" s="1">
        <v>38.119999999999997</v>
      </c>
      <c r="I104" s="1">
        <v>436.01600000000002</v>
      </c>
      <c r="J104" s="1">
        <v>37.22</v>
      </c>
      <c r="K104" s="1">
        <v>436.01600000000002</v>
      </c>
      <c r="L104" s="1">
        <v>36.28</v>
      </c>
      <c r="M104" s="1">
        <v>436.01600000000002</v>
      </c>
      <c r="N104" s="1">
        <v>34.85</v>
      </c>
      <c r="O104" s="1">
        <v>436.01600000000002</v>
      </c>
      <c r="P104" s="1">
        <v>32.17</v>
      </c>
      <c r="Q104" s="1">
        <v>436.01600000000002</v>
      </c>
      <c r="R104" s="1">
        <v>9.64</v>
      </c>
      <c r="S104" s="1">
        <v>436.01600000000002</v>
      </c>
      <c r="T104" s="1">
        <v>14.21</v>
      </c>
      <c r="U104" s="1">
        <v>436.01600000000002</v>
      </c>
      <c r="V104" s="1">
        <v>7.23</v>
      </c>
      <c r="W104" s="1">
        <v>436.01600000000002</v>
      </c>
      <c r="X104" s="1">
        <v>21.74</v>
      </c>
      <c r="Y104" s="1">
        <v>436.01600000000002</v>
      </c>
      <c r="Z104" s="1">
        <v>6.2</v>
      </c>
      <c r="AA104" s="1">
        <v>436.01600000000002</v>
      </c>
      <c r="AB104" s="1">
        <v>5.39</v>
      </c>
    </row>
    <row r="105" spans="1:28" x14ac:dyDescent="0.25">
      <c r="A105" s="1">
        <v>436.37400000000002</v>
      </c>
      <c r="B105" s="1">
        <v>33.049999999999997</v>
      </c>
      <c r="C105" s="1">
        <v>436.37400000000002</v>
      </c>
      <c r="D105" s="1">
        <v>31.72</v>
      </c>
      <c r="E105" s="1">
        <v>436.37400000000002</v>
      </c>
      <c r="F105" s="1">
        <v>46.14</v>
      </c>
      <c r="G105" s="1">
        <v>436.37400000000002</v>
      </c>
      <c r="H105" s="1">
        <v>33.92</v>
      </c>
      <c r="I105" s="1">
        <v>436.37400000000002</v>
      </c>
      <c r="J105" s="1">
        <v>35.67</v>
      </c>
      <c r="K105" s="1">
        <v>436.37400000000002</v>
      </c>
      <c r="L105" s="1">
        <v>35.86</v>
      </c>
      <c r="M105" s="1">
        <v>436.37400000000002</v>
      </c>
      <c r="N105" s="1">
        <v>32.53</v>
      </c>
      <c r="O105" s="1">
        <v>436.37400000000002</v>
      </c>
      <c r="P105" s="1">
        <v>32.6</v>
      </c>
      <c r="Q105" s="1">
        <v>436.37400000000002</v>
      </c>
      <c r="R105" s="1">
        <v>9.99</v>
      </c>
      <c r="S105" s="1">
        <v>436.37400000000002</v>
      </c>
      <c r="T105" s="1">
        <v>12.72</v>
      </c>
      <c r="U105" s="1">
        <v>436.37400000000002</v>
      </c>
      <c r="V105" s="1">
        <v>7.95</v>
      </c>
      <c r="W105" s="1">
        <v>436.37400000000002</v>
      </c>
      <c r="X105" s="1">
        <v>19.82</v>
      </c>
      <c r="Y105" s="1">
        <v>436.37400000000002</v>
      </c>
      <c r="Z105" s="1">
        <v>9.9499999999999993</v>
      </c>
      <c r="AA105" s="1">
        <v>436.37400000000002</v>
      </c>
      <c r="AB105" s="1">
        <v>5.16</v>
      </c>
    </row>
    <row r="106" spans="1:28" x14ac:dyDescent="0.25">
      <c r="A106" s="1">
        <v>436.73200000000003</v>
      </c>
      <c r="B106" s="1">
        <v>33.909999999999997</v>
      </c>
      <c r="C106" s="1">
        <v>436.73200000000003</v>
      </c>
      <c r="D106" s="1">
        <v>31.11</v>
      </c>
      <c r="E106" s="1">
        <v>436.73200000000003</v>
      </c>
      <c r="F106" s="1">
        <v>48.82</v>
      </c>
      <c r="G106" s="1">
        <v>436.73200000000003</v>
      </c>
      <c r="H106" s="1">
        <v>37.119999999999997</v>
      </c>
      <c r="I106" s="1">
        <v>436.73200000000003</v>
      </c>
      <c r="J106" s="1">
        <v>35.520000000000003</v>
      </c>
      <c r="K106" s="1">
        <v>436.73200000000003</v>
      </c>
      <c r="L106" s="1">
        <v>38.32</v>
      </c>
      <c r="M106" s="1">
        <v>436.73200000000003</v>
      </c>
      <c r="N106" s="1">
        <v>35.5</v>
      </c>
      <c r="O106" s="1">
        <v>436.73200000000003</v>
      </c>
      <c r="P106" s="1">
        <v>31.84</v>
      </c>
      <c r="Q106" s="1">
        <v>436.73200000000003</v>
      </c>
      <c r="R106" s="1">
        <v>10</v>
      </c>
      <c r="S106" s="1">
        <v>436.73200000000003</v>
      </c>
      <c r="T106" s="1">
        <v>14.97</v>
      </c>
      <c r="U106" s="1">
        <v>436.73200000000003</v>
      </c>
      <c r="V106" s="1">
        <v>8.44</v>
      </c>
      <c r="W106" s="1">
        <v>436.73200000000003</v>
      </c>
      <c r="X106" s="1">
        <v>22.55</v>
      </c>
      <c r="Y106" s="1">
        <v>436.73200000000003</v>
      </c>
      <c r="Z106" s="1">
        <v>9.52</v>
      </c>
      <c r="AA106" s="1">
        <v>436.73200000000003</v>
      </c>
      <c r="AB106" s="1">
        <v>6.55</v>
      </c>
    </row>
    <row r="107" spans="1:28" x14ac:dyDescent="0.25">
      <c r="A107" s="1">
        <v>437.089</v>
      </c>
      <c r="B107" s="1">
        <v>30.57</v>
      </c>
      <c r="C107" s="1">
        <v>437.089</v>
      </c>
      <c r="D107" s="1">
        <v>31.01</v>
      </c>
      <c r="E107" s="1">
        <v>437.089</v>
      </c>
      <c r="F107" s="1">
        <v>47.55</v>
      </c>
      <c r="G107" s="1">
        <v>437.089</v>
      </c>
      <c r="H107" s="1">
        <v>37.43</v>
      </c>
      <c r="I107" s="1">
        <v>437.089</v>
      </c>
      <c r="J107" s="1">
        <v>34.090000000000003</v>
      </c>
      <c r="K107" s="1">
        <v>437.089</v>
      </c>
      <c r="L107" s="1">
        <v>35.4</v>
      </c>
      <c r="M107" s="1">
        <v>437.089</v>
      </c>
      <c r="N107" s="1">
        <v>30.86</v>
      </c>
      <c r="O107" s="1">
        <v>437.089</v>
      </c>
      <c r="P107" s="1">
        <v>33.770000000000003</v>
      </c>
      <c r="Q107" s="1">
        <v>437.089</v>
      </c>
      <c r="R107" s="1">
        <v>8.82</v>
      </c>
      <c r="S107" s="1">
        <v>437.089</v>
      </c>
      <c r="T107" s="1">
        <v>10.83</v>
      </c>
      <c r="U107" s="1">
        <v>437.089</v>
      </c>
      <c r="V107" s="1">
        <v>6.63</v>
      </c>
      <c r="W107" s="1">
        <v>437.089</v>
      </c>
      <c r="X107" s="1">
        <v>22.71</v>
      </c>
      <c r="Y107" s="1">
        <v>437.089</v>
      </c>
      <c r="Z107" s="1">
        <v>7.97</v>
      </c>
      <c r="AA107" s="1">
        <v>437.089</v>
      </c>
      <c r="AB107" s="1">
        <v>4.76</v>
      </c>
    </row>
    <row r="108" spans="1:28" x14ac:dyDescent="0.25">
      <c r="A108" s="1">
        <v>437.447</v>
      </c>
      <c r="B108" s="1">
        <v>33</v>
      </c>
      <c r="C108" s="1">
        <v>437.447</v>
      </c>
      <c r="D108" s="1">
        <v>32.33</v>
      </c>
      <c r="E108" s="1">
        <v>437.447</v>
      </c>
      <c r="F108" s="1">
        <v>46.32</v>
      </c>
      <c r="G108" s="1">
        <v>437.447</v>
      </c>
      <c r="H108" s="1">
        <v>37.76</v>
      </c>
      <c r="I108" s="1">
        <v>437.447</v>
      </c>
      <c r="J108" s="1">
        <v>37.79</v>
      </c>
      <c r="K108" s="1">
        <v>437.447</v>
      </c>
      <c r="L108" s="1">
        <v>37.71</v>
      </c>
      <c r="M108" s="1">
        <v>437.447</v>
      </c>
      <c r="N108" s="1">
        <v>33.549999999999997</v>
      </c>
      <c r="O108" s="1">
        <v>437.447</v>
      </c>
      <c r="P108" s="1">
        <v>34.299999999999997</v>
      </c>
      <c r="Q108" s="1">
        <v>437.447</v>
      </c>
      <c r="R108" s="1">
        <v>10.59</v>
      </c>
      <c r="S108" s="1">
        <v>437.447</v>
      </c>
      <c r="T108" s="1">
        <v>14.01</v>
      </c>
      <c r="U108" s="1">
        <v>437.447</v>
      </c>
      <c r="V108" s="1">
        <v>7.48</v>
      </c>
      <c r="W108" s="1">
        <v>437.447</v>
      </c>
      <c r="X108" s="1">
        <v>20.82</v>
      </c>
      <c r="Y108" s="1">
        <v>437.447</v>
      </c>
      <c r="Z108" s="1">
        <v>9.6</v>
      </c>
      <c r="AA108" s="1">
        <v>437.447</v>
      </c>
      <c r="AB108" s="1">
        <v>5.75</v>
      </c>
    </row>
    <row r="109" spans="1:28" x14ac:dyDescent="0.25">
      <c r="A109" s="1">
        <v>437.80399999999997</v>
      </c>
      <c r="B109" s="1">
        <v>34.56</v>
      </c>
      <c r="C109" s="1">
        <v>437.80399999999997</v>
      </c>
      <c r="D109" s="1">
        <v>33.090000000000003</v>
      </c>
      <c r="E109" s="1">
        <v>437.80399999999997</v>
      </c>
      <c r="F109" s="1">
        <v>47.51</v>
      </c>
      <c r="G109" s="1">
        <v>437.80399999999997</v>
      </c>
      <c r="H109" s="1">
        <v>34.979999999999997</v>
      </c>
      <c r="I109" s="1">
        <v>437.80399999999997</v>
      </c>
      <c r="J109" s="1">
        <v>39.04</v>
      </c>
      <c r="K109" s="1">
        <v>437.80399999999997</v>
      </c>
      <c r="L109" s="1">
        <v>34.32</v>
      </c>
      <c r="M109" s="1">
        <v>437.80399999999997</v>
      </c>
      <c r="N109" s="1">
        <v>33.51</v>
      </c>
      <c r="O109" s="1">
        <v>437.80399999999997</v>
      </c>
      <c r="P109" s="1">
        <v>35.36</v>
      </c>
      <c r="Q109" s="1">
        <v>437.80399999999997</v>
      </c>
      <c r="R109" s="1">
        <v>9.85</v>
      </c>
      <c r="S109" s="1">
        <v>437.80399999999997</v>
      </c>
      <c r="T109" s="1">
        <v>13.67</v>
      </c>
      <c r="U109" s="1">
        <v>437.80399999999997</v>
      </c>
      <c r="V109" s="1">
        <v>7.66</v>
      </c>
      <c r="W109" s="1">
        <v>437.80399999999997</v>
      </c>
      <c r="X109" s="1">
        <v>22.51</v>
      </c>
      <c r="Y109" s="1">
        <v>437.80399999999997</v>
      </c>
      <c r="Z109" s="1">
        <v>7.86</v>
      </c>
      <c r="AA109" s="1">
        <v>437.80399999999997</v>
      </c>
      <c r="AB109" s="1">
        <v>5.1100000000000003</v>
      </c>
    </row>
    <row r="110" spans="1:28" x14ac:dyDescent="0.25">
      <c r="A110" s="1">
        <v>438.16199999999998</v>
      </c>
      <c r="B110" s="1">
        <v>31.17</v>
      </c>
      <c r="C110" s="1">
        <v>438.16199999999998</v>
      </c>
      <c r="D110" s="1">
        <v>30.92</v>
      </c>
      <c r="E110" s="1">
        <v>438.16199999999998</v>
      </c>
      <c r="F110" s="1">
        <v>47.68</v>
      </c>
      <c r="G110" s="1">
        <v>438.16199999999998</v>
      </c>
      <c r="H110" s="1">
        <v>36.159999999999997</v>
      </c>
      <c r="I110" s="1">
        <v>438.16199999999998</v>
      </c>
      <c r="J110" s="1">
        <v>35.97</v>
      </c>
      <c r="K110" s="1">
        <v>438.16199999999998</v>
      </c>
      <c r="L110" s="1">
        <v>36.42</v>
      </c>
      <c r="M110" s="1">
        <v>438.16199999999998</v>
      </c>
      <c r="N110" s="1">
        <v>31.97</v>
      </c>
      <c r="O110" s="1">
        <v>438.16199999999998</v>
      </c>
      <c r="P110" s="1">
        <v>31.78</v>
      </c>
      <c r="Q110" s="1">
        <v>438.16199999999998</v>
      </c>
      <c r="R110" s="1">
        <v>8.4700000000000006</v>
      </c>
      <c r="S110" s="1">
        <v>438.16199999999998</v>
      </c>
      <c r="T110" s="1">
        <v>13.79</v>
      </c>
      <c r="U110" s="1">
        <v>438.16199999999998</v>
      </c>
      <c r="V110" s="1">
        <v>7.37</v>
      </c>
      <c r="W110" s="1">
        <v>438.16199999999998</v>
      </c>
      <c r="X110" s="1">
        <v>20.71</v>
      </c>
      <c r="Y110" s="1">
        <v>438.16199999999998</v>
      </c>
      <c r="Z110" s="1">
        <v>8.16</v>
      </c>
      <c r="AA110" s="1">
        <v>438.16199999999998</v>
      </c>
      <c r="AB110" s="1">
        <v>3.82</v>
      </c>
    </row>
    <row r="111" spans="1:28" x14ac:dyDescent="0.25">
      <c r="A111" s="1">
        <v>438.51900000000001</v>
      </c>
      <c r="B111" s="1">
        <v>30.35</v>
      </c>
      <c r="C111" s="1">
        <v>438.51900000000001</v>
      </c>
      <c r="D111" s="1">
        <v>29.46</v>
      </c>
      <c r="E111" s="1">
        <v>438.51900000000001</v>
      </c>
      <c r="F111" s="1">
        <v>43.86</v>
      </c>
      <c r="G111" s="1">
        <v>438.51900000000001</v>
      </c>
      <c r="H111" s="1">
        <v>31.95</v>
      </c>
      <c r="I111" s="1">
        <v>438.51900000000001</v>
      </c>
      <c r="J111" s="1">
        <v>33.869999999999997</v>
      </c>
      <c r="K111" s="1">
        <v>438.51900000000001</v>
      </c>
      <c r="L111" s="1">
        <v>34.35</v>
      </c>
      <c r="M111" s="1">
        <v>438.51900000000001</v>
      </c>
      <c r="N111" s="1">
        <v>31.31</v>
      </c>
      <c r="O111" s="1">
        <v>438.51900000000001</v>
      </c>
      <c r="P111" s="1">
        <v>32.97</v>
      </c>
      <c r="Q111" s="1">
        <v>438.51900000000001</v>
      </c>
      <c r="R111" s="1">
        <v>8.11</v>
      </c>
      <c r="S111" s="1">
        <v>438.51900000000001</v>
      </c>
      <c r="T111" s="1">
        <v>11.23</v>
      </c>
      <c r="U111" s="1">
        <v>438.51900000000001</v>
      </c>
      <c r="V111" s="1">
        <v>6.02</v>
      </c>
      <c r="W111" s="1">
        <v>438.51900000000001</v>
      </c>
      <c r="X111" s="1">
        <v>17.91</v>
      </c>
      <c r="Y111" s="1">
        <v>438.51900000000001</v>
      </c>
      <c r="Z111" s="1">
        <v>7.86</v>
      </c>
      <c r="AA111" s="1">
        <v>438.51900000000001</v>
      </c>
      <c r="AB111" s="1">
        <v>4.28</v>
      </c>
    </row>
    <row r="112" spans="1:28" x14ac:dyDescent="0.25">
      <c r="A112" s="1">
        <v>438.87599999999998</v>
      </c>
      <c r="B112" s="1">
        <v>34.869999999999997</v>
      </c>
      <c r="C112" s="1">
        <v>438.87599999999998</v>
      </c>
      <c r="D112" s="1">
        <v>30.63</v>
      </c>
      <c r="E112" s="1">
        <v>438.87599999999998</v>
      </c>
      <c r="F112" s="1">
        <v>46.95</v>
      </c>
      <c r="G112" s="1">
        <v>438.87599999999998</v>
      </c>
      <c r="H112" s="1">
        <v>35.14</v>
      </c>
      <c r="I112" s="1">
        <v>438.87599999999998</v>
      </c>
      <c r="J112" s="1">
        <v>36.53</v>
      </c>
      <c r="K112" s="1">
        <v>438.87599999999998</v>
      </c>
      <c r="L112" s="1">
        <v>39.4</v>
      </c>
      <c r="M112" s="1">
        <v>438.87599999999998</v>
      </c>
      <c r="N112" s="1">
        <v>33.83</v>
      </c>
      <c r="O112" s="1">
        <v>438.87599999999998</v>
      </c>
      <c r="P112" s="1">
        <v>33.64</v>
      </c>
      <c r="Q112" s="1">
        <v>438.87599999999998</v>
      </c>
      <c r="R112" s="1">
        <v>10.63</v>
      </c>
      <c r="S112" s="1">
        <v>438.87599999999998</v>
      </c>
      <c r="T112" s="1">
        <v>12.64</v>
      </c>
      <c r="U112" s="1">
        <v>438.87599999999998</v>
      </c>
      <c r="V112" s="1">
        <v>8</v>
      </c>
      <c r="W112" s="1">
        <v>438.87599999999998</v>
      </c>
      <c r="X112" s="1">
        <v>20.34</v>
      </c>
      <c r="Y112" s="1">
        <v>438.87599999999998</v>
      </c>
      <c r="Z112" s="1">
        <v>9.06</v>
      </c>
      <c r="AA112" s="1">
        <v>438.87599999999998</v>
      </c>
      <c r="AB112" s="1">
        <v>6.68</v>
      </c>
    </row>
    <row r="113" spans="1:28" x14ac:dyDescent="0.25">
      <c r="A113" s="1">
        <v>439.23399999999998</v>
      </c>
      <c r="B113" s="1">
        <v>34.26</v>
      </c>
      <c r="C113" s="1">
        <v>439.23399999999998</v>
      </c>
      <c r="D113" s="1">
        <v>30.54</v>
      </c>
      <c r="E113" s="1">
        <v>439.23399999999998</v>
      </c>
      <c r="F113" s="1">
        <v>47.19</v>
      </c>
      <c r="G113" s="1">
        <v>439.23399999999998</v>
      </c>
      <c r="H113" s="1">
        <v>35.619999999999997</v>
      </c>
      <c r="I113" s="1">
        <v>439.23399999999998</v>
      </c>
      <c r="J113" s="1">
        <v>37.79</v>
      </c>
      <c r="K113" s="1">
        <v>439.23399999999998</v>
      </c>
      <c r="L113" s="1">
        <v>36.770000000000003</v>
      </c>
      <c r="M113" s="1">
        <v>439.23399999999998</v>
      </c>
      <c r="N113" s="1">
        <v>33.53</v>
      </c>
      <c r="O113" s="1">
        <v>439.23399999999998</v>
      </c>
      <c r="P113" s="1">
        <v>33.06</v>
      </c>
      <c r="Q113" s="1">
        <v>439.23399999999998</v>
      </c>
      <c r="R113" s="1">
        <v>11</v>
      </c>
      <c r="S113" s="1">
        <v>439.23399999999998</v>
      </c>
      <c r="T113" s="1">
        <v>14.78</v>
      </c>
      <c r="U113" s="1">
        <v>439.23399999999998</v>
      </c>
      <c r="V113" s="1">
        <v>7.97</v>
      </c>
      <c r="W113" s="1">
        <v>439.23399999999998</v>
      </c>
      <c r="X113" s="1">
        <v>22.26</v>
      </c>
      <c r="Y113" s="1">
        <v>439.23399999999998</v>
      </c>
      <c r="Z113" s="1">
        <v>10.210000000000001</v>
      </c>
      <c r="AA113" s="1">
        <v>439.23399999999998</v>
      </c>
      <c r="AB113" s="1">
        <v>8.57</v>
      </c>
    </row>
    <row r="114" spans="1:28" x14ac:dyDescent="0.25">
      <c r="A114" s="1">
        <v>439.59100000000001</v>
      </c>
      <c r="B114" s="1">
        <v>32.28</v>
      </c>
      <c r="C114" s="1">
        <v>439.59100000000001</v>
      </c>
      <c r="D114" s="1">
        <v>33.57</v>
      </c>
      <c r="E114" s="1">
        <v>439.59100000000001</v>
      </c>
      <c r="F114" s="1">
        <v>46.87</v>
      </c>
      <c r="G114" s="1">
        <v>439.59100000000001</v>
      </c>
      <c r="H114" s="1">
        <v>36.69</v>
      </c>
      <c r="I114" s="1">
        <v>439.59100000000001</v>
      </c>
      <c r="J114" s="1">
        <v>35.18</v>
      </c>
      <c r="K114" s="1">
        <v>439.59100000000001</v>
      </c>
      <c r="L114" s="1">
        <v>35.409999999999997</v>
      </c>
      <c r="M114" s="1">
        <v>439.59100000000001</v>
      </c>
      <c r="N114" s="1">
        <v>32.76</v>
      </c>
      <c r="O114" s="1">
        <v>439.59100000000001</v>
      </c>
      <c r="P114" s="1">
        <v>32.21</v>
      </c>
      <c r="Q114" s="1">
        <v>439.59100000000001</v>
      </c>
      <c r="R114" s="1">
        <v>7.45</v>
      </c>
      <c r="S114" s="1">
        <v>439.59100000000001</v>
      </c>
      <c r="T114" s="1">
        <v>12.24</v>
      </c>
      <c r="U114" s="1">
        <v>439.59100000000001</v>
      </c>
      <c r="V114" s="1">
        <v>7.1</v>
      </c>
      <c r="W114" s="1">
        <v>439.59100000000001</v>
      </c>
      <c r="X114" s="1">
        <v>18.989999999999998</v>
      </c>
      <c r="Y114" s="1">
        <v>439.59100000000001</v>
      </c>
      <c r="Z114" s="1">
        <v>6.69</v>
      </c>
      <c r="AA114" s="1">
        <v>439.59100000000001</v>
      </c>
      <c r="AB114" s="1">
        <v>3.57</v>
      </c>
    </row>
    <row r="115" spans="1:28" x14ac:dyDescent="0.25">
      <c r="A115" s="1">
        <v>439.94799999999998</v>
      </c>
      <c r="B115" s="1">
        <v>35.369999999999997</v>
      </c>
      <c r="C115" s="1">
        <v>439.94799999999998</v>
      </c>
      <c r="D115" s="1">
        <v>33.92</v>
      </c>
      <c r="E115" s="1">
        <v>439.94799999999998</v>
      </c>
      <c r="F115" s="1">
        <v>46.45</v>
      </c>
      <c r="G115" s="1">
        <v>439.94799999999998</v>
      </c>
      <c r="H115" s="1">
        <v>38.42</v>
      </c>
      <c r="I115" s="1">
        <v>439.94799999999998</v>
      </c>
      <c r="J115" s="1">
        <v>38.39</v>
      </c>
      <c r="K115" s="1">
        <v>439.94799999999998</v>
      </c>
      <c r="L115" s="1">
        <v>38.82</v>
      </c>
      <c r="M115" s="1">
        <v>439.94799999999998</v>
      </c>
      <c r="N115" s="1">
        <v>34.880000000000003</v>
      </c>
      <c r="O115" s="1">
        <v>439.94799999999998</v>
      </c>
      <c r="P115" s="1">
        <v>36.270000000000003</v>
      </c>
      <c r="Q115" s="1">
        <v>439.94799999999998</v>
      </c>
      <c r="R115" s="1">
        <v>10.8</v>
      </c>
      <c r="S115" s="1">
        <v>439.94799999999998</v>
      </c>
      <c r="T115" s="1">
        <v>14.11</v>
      </c>
      <c r="U115" s="1">
        <v>439.94799999999998</v>
      </c>
      <c r="V115" s="1">
        <v>9.49</v>
      </c>
      <c r="W115" s="1">
        <v>439.94799999999998</v>
      </c>
      <c r="X115" s="1">
        <v>20.48</v>
      </c>
      <c r="Y115" s="1">
        <v>439.94799999999998</v>
      </c>
      <c r="Z115" s="1">
        <v>8.7799999999999994</v>
      </c>
      <c r="AA115" s="1">
        <v>439.94799999999998</v>
      </c>
      <c r="AB115" s="1">
        <v>6.06</v>
      </c>
    </row>
    <row r="116" spans="1:28" x14ac:dyDescent="0.25">
      <c r="A116" s="1">
        <v>440.30599999999998</v>
      </c>
      <c r="B116" s="1">
        <v>33.450000000000003</v>
      </c>
      <c r="C116" s="1">
        <v>440.30599999999998</v>
      </c>
      <c r="D116" s="1">
        <v>33.61</v>
      </c>
      <c r="E116" s="1">
        <v>440.30599999999998</v>
      </c>
      <c r="F116" s="1">
        <v>45.11</v>
      </c>
      <c r="G116" s="1">
        <v>440.30599999999998</v>
      </c>
      <c r="H116" s="1">
        <v>35.590000000000003</v>
      </c>
      <c r="I116" s="1">
        <v>440.30599999999998</v>
      </c>
      <c r="J116" s="1">
        <v>34.18</v>
      </c>
      <c r="K116" s="1">
        <v>440.30599999999998</v>
      </c>
      <c r="L116" s="1">
        <v>37.03</v>
      </c>
      <c r="M116" s="1">
        <v>440.30599999999998</v>
      </c>
      <c r="N116" s="1">
        <v>31.49</v>
      </c>
      <c r="O116" s="1">
        <v>440.30599999999998</v>
      </c>
      <c r="P116" s="1">
        <v>31.16</v>
      </c>
      <c r="Q116" s="1">
        <v>440.30599999999998</v>
      </c>
      <c r="R116" s="1">
        <v>9.35</v>
      </c>
      <c r="S116" s="1">
        <v>440.30599999999998</v>
      </c>
      <c r="T116" s="1">
        <v>13.1</v>
      </c>
      <c r="U116" s="1">
        <v>440.30599999999998</v>
      </c>
      <c r="V116" s="1">
        <v>7.03</v>
      </c>
      <c r="W116" s="1">
        <v>440.30599999999998</v>
      </c>
      <c r="X116" s="1">
        <v>20.78</v>
      </c>
      <c r="Y116" s="1">
        <v>440.30599999999998</v>
      </c>
      <c r="Z116" s="1">
        <v>7.87</v>
      </c>
      <c r="AA116" s="1">
        <v>440.30599999999998</v>
      </c>
      <c r="AB116" s="1">
        <v>5.59</v>
      </c>
    </row>
    <row r="117" spans="1:28" x14ac:dyDescent="0.25">
      <c r="A117" s="1">
        <v>440.66300000000001</v>
      </c>
      <c r="B117" s="1">
        <v>32.57</v>
      </c>
      <c r="C117" s="1">
        <v>440.66300000000001</v>
      </c>
      <c r="D117" s="1">
        <v>29.86</v>
      </c>
      <c r="E117" s="1">
        <v>440.66300000000001</v>
      </c>
      <c r="F117" s="1">
        <v>43.67</v>
      </c>
      <c r="G117" s="1">
        <v>440.66300000000001</v>
      </c>
      <c r="H117" s="1">
        <v>35.65</v>
      </c>
      <c r="I117" s="1">
        <v>440.66300000000001</v>
      </c>
      <c r="J117" s="1">
        <v>35.57</v>
      </c>
      <c r="K117" s="1">
        <v>440.66300000000001</v>
      </c>
      <c r="L117" s="1">
        <v>33.369999999999997</v>
      </c>
      <c r="M117" s="1">
        <v>440.66300000000001</v>
      </c>
      <c r="N117" s="1">
        <v>32.69</v>
      </c>
      <c r="O117" s="1">
        <v>440.66300000000001</v>
      </c>
      <c r="P117" s="1">
        <v>29.74</v>
      </c>
      <c r="Q117" s="1">
        <v>440.66300000000001</v>
      </c>
      <c r="R117" s="1">
        <v>7.86</v>
      </c>
      <c r="S117" s="1">
        <v>440.66300000000001</v>
      </c>
      <c r="T117" s="1">
        <v>11</v>
      </c>
      <c r="U117" s="1">
        <v>440.66300000000001</v>
      </c>
      <c r="V117" s="1">
        <v>5.34</v>
      </c>
      <c r="W117" s="1">
        <v>440.66300000000001</v>
      </c>
      <c r="X117" s="1">
        <v>18.25</v>
      </c>
      <c r="Y117" s="1">
        <v>440.66300000000001</v>
      </c>
      <c r="Z117" s="1">
        <v>7.04</v>
      </c>
      <c r="AA117" s="1">
        <v>440.66300000000001</v>
      </c>
      <c r="AB117" s="1">
        <v>4.22</v>
      </c>
    </row>
    <row r="118" spans="1:28" x14ac:dyDescent="0.25">
      <c r="A118" s="1">
        <v>441.02</v>
      </c>
      <c r="B118" s="1">
        <v>31.34</v>
      </c>
      <c r="C118" s="1">
        <v>441.02</v>
      </c>
      <c r="D118" s="1">
        <v>33.880000000000003</v>
      </c>
      <c r="E118" s="1">
        <v>441.02</v>
      </c>
      <c r="F118" s="1">
        <v>45.95</v>
      </c>
      <c r="G118" s="1">
        <v>441.02</v>
      </c>
      <c r="H118" s="1">
        <v>34.56</v>
      </c>
      <c r="I118" s="1">
        <v>441.02</v>
      </c>
      <c r="J118" s="1">
        <v>37.89</v>
      </c>
      <c r="K118" s="1">
        <v>441.02</v>
      </c>
      <c r="L118" s="1">
        <v>35.15</v>
      </c>
      <c r="M118" s="1">
        <v>441.02</v>
      </c>
      <c r="N118" s="1">
        <v>32.14</v>
      </c>
      <c r="O118" s="1">
        <v>441.02</v>
      </c>
      <c r="P118" s="1">
        <v>31.77</v>
      </c>
      <c r="Q118" s="1">
        <v>441.02</v>
      </c>
      <c r="R118" s="1">
        <v>7.82</v>
      </c>
      <c r="S118" s="1">
        <v>441.02</v>
      </c>
      <c r="T118" s="1">
        <v>12.04</v>
      </c>
      <c r="U118" s="1">
        <v>441.02</v>
      </c>
      <c r="V118" s="1">
        <v>6.85</v>
      </c>
      <c r="W118" s="1">
        <v>441.02</v>
      </c>
      <c r="X118" s="1">
        <v>19.579999999999998</v>
      </c>
      <c r="Y118" s="1">
        <v>441.02</v>
      </c>
      <c r="Z118" s="1">
        <v>7.68</v>
      </c>
      <c r="AA118" s="1">
        <v>441.02</v>
      </c>
      <c r="AB118" s="1">
        <v>4.2300000000000004</v>
      </c>
    </row>
    <row r="119" spans="1:28" x14ac:dyDescent="0.25">
      <c r="A119" s="1">
        <v>441.37700000000001</v>
      </c>
      <c r="B119" s="1">
        <v>33.909999999999997</v>
      </c>
      <c r="C119" s="1">
        <v>441.37700000000001</v>
      </c>
      <c r="D119" s="1">
        <v>34.21</v>
      </c>
      <c r="E119" s="1">
        <v>441.37700000000001</v>
      </c>
      <c r="F119" s="1">
        <v>45.41</v>
      </c>
      <c r="G119" s="1">
        <v>441.37700000000001</v>
      </c>
      <c r="H119" s="1">
        <v>35.26</v>
      </c>
      <c r="I119" s="1">
        <v>441.37700000000001</v>
      </c>
      <c r="J119" s="1">
        <v>36.19</v>
      </c>
      <c r="K119" s="1">
        <v>441.37700000000001</v>
      </c>
      <c r="L119" s="1">
        <v>37.56</v>
      </c>
      <c r="M119" s="1">
        <v>441.37700000000001</v>
      </c>
      <c r="N119" s="1">
        <v>33.97</v>
      </c>
      <c r="O119" s="1">
        <v>441.37700000000001</v>
      </c>
      <c r="P119" s="1">
        <v>33.94</v>
      </c>
      <c r="Q119" s="1">
        <v>441.37700000000001</v>
      </c>
      <c r="R119" s="1">
        <v>8.89</v>
      </c>
      <c r="S119" s="1">
        <v>441.37700000000001</v>
      </c>
      <c r="T119" s="1">
        <v>13.57</v>
      </c>
      <c r="U119" s="1">
        <v>441.37700000000001</v>
      </c>
      <c r="V119" s="1">
        <v>7.03</v>
      </c>
      <c r="W119" s="1">
        <v>441.37700000000001</v>
      </c>
      <c r="X119" s="1">
        <v>20.66</v>
      </c>
      <c r="Y119" s="1">
        <v>441.37700000000001</v>
      </c>
      <c r="Z119" s="1">
        <v>7.56</v>
      </c>
      <c r="AA119" s="1">
        <v>441.37700000000001</v>
      </c>
      <c r="AB119" s="1">
        <v>5.31</v>
      </c>
    </row>
    <row r="120" spans="1:28" x14ac:dyDescent="0.25">
      <c r="A120" s="1">
        <v>441.73399999999998</v>
      </c>
      <c r="B120" s="1">
        <v>33.200000000000003</v>
      </c>
      <c r="C120" s="1">
        <v>441.73399999999998</v>
      </c>
      <c r="D120" s="1">
        <v>33.659999999999997</v>
      </c>
      <c r="E120" s="1">
        <v>441.73399999999998</v>
      </c>
      <c r="F120" s="1">
        <v>47.66</v>
      </c>
      <c r="G120" s="1">
        <v>441.73399999999998</v>
      </c>
      <c r="H120" s="1">
        <v>36.5</v>
      </c>
      <c r="I120" s="1">
        <v>441.73399999999998</v>
      </c>
      <c r="J120" s="1">
        <v>39.65</v>
      </c>
      <c r="K120" s="1">
        <v>441.73399999999998</v>
      </c>
      <c r="L120" s="1">
        <v>39.090000000000003</v>
      </c>
      <c r="M120" s="1">
        <v>441.73399999999998</v>
      </c>
      <c r="N120" s="1">
        <v>34.74</v>
      </c>
      <c r="O120" s="1">
        <v>441.73399999999998</v>
      </c>
      <c r="P120" s="1">
        <v>34.32</v>
      </c>
      <c r="Q120" s="1">
        <v>441.73399999999998</v>
      </c>
      <c r="R120" s="1">
        <v>11.34</v>
      </c>
      <c r="S120" s="1">
        <v>441.73399999999998</v>
      </c>
      <c r="T120" s="1">
        <v>12.31</v>
      </c>
      <c r="U120" s="1">
        <v>441.73399999999998</v>
      </c>
      <c r="V120" s="1">
        <v>9.24</v>
      </c>
      <c r="W120" s="1">
        <v>441.73399999999998</v>
      </c>
      <c r="X120" s="1">
        <v>20.14</v>
      </c>
      <c r="Y120" s="1">
        <v>441.73399999999998</v>
      </c>
      <c r="Z120" s="1">
        <v>8.76</v>
      </c>
      <c r="AA120" s="1">
        <v>441.73399999999998</v>
      </c>
      <c r="AB120" s="1">
        <v>5.23</v>
      </c>
    </row>
    <row r="121" spans="1:28" x14ac:dyDescent="0.25">
      <c r="A121" s="1">
        <v>442.09100000000001</v>
      </c>
      <c r="B121" s="1">
        <v>31.79</v>
      </c>
      <c r="C121" s="1">
        <v>442.09100000000001</v>
      </c>
      <c r="D121" s="1">
        <v>31.37</v>
      </c>
      <c r="E121" s="1">
        <v>442.09100000000001</v>
      </c>
      <c r="F121" s="1">
        <v>45.66</v>
      </c>
      <c r="G121" s="1">
        <v>442.09100000000001</v>
      </c>
      <c r="H121" s="1">
        <v>35.76</v>
      </c>
      <c r="I121" s="1">
        <v>442.09100000000001</v>
      </c>
      <c r="J121" s="1">
        <v>36.17</v>
      </c>
      <c r="K121" s="1">
        <v>442.09100000000001</v>
      </c>
      <c r="L121" s="1">
        <v>37.89</v>
      </c>
      <c r="M121" s="1">
        <v>442.09100000000001</v>
      </c>
      <c r="N121" s="1">
        <v>31.42</v>
      </c>
      <c r="O121" s="1">
        <v>442.09100000000001</v>
      </c>
      <c r="P121" s="1">
        <v>33.85</v>
      </c>
      <c r="Q121" s="1">
        <v>442.09100000000001</v>
      </c>
      <c r="R121" s="1">
        <v>8.49</v>
      </c>
      <c r="S121" s="1">
        <v>442.09100000000001</v>
      </c>
      <c r="T121" s="1">
        <v>12.29</v>
      </c>
      <c r="U121" s="1">
        <v>442.09100000000001</v>
      </c>
      <c r="V121" s="1">
        <v>6.7</v>
      </c>
      <c r="W121" s="1">
        <v>442.09100000000001</v>
      </c>
      <c r="X121" s="1">
        <v>20.260000000000002</v>
      </c>
      <c r="Y121" s="1">
        <v>442.09100000000001</v>
      </c>
      <c r="Z121" s="1">
        <v>8.7799999999999994</v>
      </c>
      <c r="AA121" s="1">
        <v>442.09100000000001</v>
      </c>
      <c r="AB121" s="1">
        <v>5.1100000000000003</v>
      </c>
    </row>
    <row r="122" spans="1:28" x14ac:dyDescent="0.25">
      <c r="A122" s="1">
        <v>442.44799999999998</v>
      </c>
      <c r="B122" s="1">
        <v>33.08</v>
      </c>
      <c r="C122" s="1">
        <v>442.44799999999998</v>
      </c>
      <c r="D122" s="1">
        <v>32.43</v>
      </c>
      <c r="E122" s="1">
        <v>442.44799999999998</v>
      </c>
      <c r="F122" s="1">
        <v>46.35</v>
      </c>
      <c r="G122" s="1">
        <v>442.44799999999998</v>
      </c>
      <c r="H122" s="1">
        <v>36.96</v>
      </c>
      <c r="I122" s="1">
        <v>442.44799999999998</v>
      </c>
      <c r="J122" s="1">
        <v>37.17</v>
      </c>
      <c r="K122" s="1">
        <v>442.44799999999998</v>
      </c>
      <c r="L122" s="1">
        <v>36.590000000000003</v>
      </c>
      <c r="M122" s="1">
        <v>442.44799999999998</v>
      </c>
      <c r="N122" s="1">
        <v>34.18</v>
      </c>
      <c r="O122" s="1">
        <v>442.44799999999998</v>
      </c>
      <c r="P122" s="1">
        <v>32.270000000000003</v>
      </c>
      <c r="Q122" s="1">
        <v>442.44799999999998</v>
      </c>
      <c r="R122" s="1">
        <v>8.57</v>
      </c>
      <c r="S122" s="1">
        <v>442.44799999999998</v>
      </c>
      <c r="T122" s="1">
        <v>13.79</v>
      </c>
      <c r="U122" s="1">
        <v>442.44799999999998</v>
      </c>
      <c r="V122" s="1">
        <v>6.97</v>
      </c>
      <c r="W122" s="1">
        <v>442.44799999999998</v>
      </c>
      <c r="X122" s="1">
        <v>20.309999999999999</v>
      </c>
      <c r="Y122" s="1">
        <v>442.44799999999998</v>
      </c>
      <c r="Z122" s="1">
        <v>8.49</v>
      </c>
      <c r="AA122" s="1">
        <v>442.44799999999998</v>
      </c>
      <c r="AB122" s="1">
        <v>6.74</v>
      </c>
    </row>
    <row r="123" spans="1:28" x14ac:dyDescent="0.25">
      <c r="A123" s="1">
        <v>442.80500000000001</v>
      </c>
      <c r="B123" s="1">
        <v>32.58</v>
      </c>
      <c r="C123" s="1">
        <v>442.80500000000001</v>
      </c>
      <c r="D123" s="1">
        <v>32.450000000000003</v>
      </c>
      <c r="E123" s="1">
        <v>442.80500000000001</v>
      </c>
      <c r="F123" s="1">
        <v>46.17</v>
      </c>
      <c r="G123" s="1">
        <v>442.80500000000001</v>
      </c>
      <c r="H123" s="1">
        <v>36.67</v>
      </c>
      <c r="I123" s="1">
        <v>442.80500000000001</v>
      </c>
      <c r="J123" s="1">
        <v>37.700000000000003</v>
      </c>
      <c r="K123" s="1">
        <v>442.80500000000001</v>
      </c>
      <c r="L123" s="1">
        <v>37.97</v>
      </c>
      <c r="M123" s="1">
        <v>442.80500000000001</v>
      </c>
      <c r="N123" s="1">
        <v>33.85</v>
      </c>
      <c r="O123" s="1">
        <v>442.80500000000001</v>
      </c>
      <c r="P123" s="1">
        <v>34.68</v>
      </c>
      <c r="Q123" s="1">
        <v>442.80500000000001</v>
      </c>
      <c r="R123" s="1">
        <v>7.47</v>
      </c>
      <c r="S123" s="1">
        <v>442.80500000000001</v>
      </c>
      <c r="T123" s="1">
        <v>14.07</v>
      </c>
      <c r="U123" s="1">
        <v>442.80500000000001</v>
      </c>
      <c r="V123" s="1">
        <v>7.19</v>
      </c>
      <c r="W123" s="1">
        <v>442.80500000000001</v>
      </c>
      <c r="X123" s="1">
        <v>18.350000000000001</v>
      </c>
      <c r="Y123" s="1">
        <v>442.80500000000001</v>
      </c>
      <c r="Z123" s="1">
        <v>8.39</v>
      </c>
      <c r="AA123" s="1">
        <v>442.80500000000001</v>
      </c>
      <c r="AB123" s="1">
        <v>4.17</v>
      </c>
    </row>
    <row r="124" spans="1:28" x14ac:dyDescent="0.25">
      <c r="A124" s="1">
        <v>443.16199999999998</v>
      </c>
      <c r="B124" s="1">
        <v>32.58</v>
      </c>
      <c r="C124" s="1">
        <v>443.16199999999998</v>
      </c>
      <c r="D124" s="1">
        <v>31.59</v>
      </c>
      <c r="E124" s="1">
        <v>443.16199999999998</v>
      </c>
      <c r="F124" s="1">
        <v>45.26</v>
      </c>
      <c r="G124" s="1">
        <v>443.16199999999998</v>
      </c>
      <c r="H124" s="1">
        <v>36.5</v>
      </c>
      <c r="I124" s="1">
        <v>443.16199999999998</v>
      </c>
      <c r="J124" s="1">
        <v>34.43</v>
      </c>
      <c r="K124" s="1">
        <v>443.16199999999998</v>
      </c>
      <c r="L124" s="1">
        <v>36.729999999999997</v>
      </c>
      <c r="M124" s="1">
        <v>443.16199999999998</v>
      </c>
      <c r="N124" s="1">
        <v>34.770000000000003</v>
      </c>
      <c r="O124" s="1">
        <v>443.16199999999998</v>
      </c>
      <c r="P124" s="1">
        <v>33.93</v>
      </c>
      <c r="Q124" s="1">
        <v>443.16199999999998</v>
      </c>
      <c r="R124" s="1">
        <v>9.98</v>
      </c>
      <c r="S124" s="1">
        <v>443.16199999999998</v>
      </c>
      <c r="T124" s="1">
        <v>13.33</v>
      </c>
      <c r="U124" s="1">
        <v>443.16199999999998</v>
      </c>
      <c r="V124" s="1">
        <v>7.4</v>
      </c>
      <c r="W124" s="1">
        <v>443.16199999999998</v>
      </c>
      <c r="X124" s="1">
        <v>21.23</v>
      </c>
      <c r="Y124" s="1">
        <v>443.16199999999998</v>
      </c>
      <c r="Z124" s="1">
        <v>9.4</v>
      </c>
      <c r="AA124" s="1">
        <v>443.16199999999998</v>
      </c>
      <c r="AB124" s="1">
        <v>6.58</v>
      </c>
    </row>
    <row r="125" spans="1:28" x14ac:dyDescent="0.25">
      <c r="A125" s="1">
        <v>443.51900000000001</v>
      </c>
      <c r="B125" s="1">
        <v>34.520000000000003</v>
      </c>
      <c r="C125" s="1">
        <v>443.51900000000001</v>
      </c>
      <c r="D125" s="1">
        <v>32.32</v>
      </c>
      <c r="E125" s="1">
        <v>443.51900000000001</v>
      </c>
      <c r="F125" s="1">
        <v>48.03</v>
      </c>
      <c r="G125" s="1">
        <v>443.51900000000001</v>
      </c>
      <c r="H125" s="1">
        <v>38.01</v>
      </c>
      <c r="I125" s="1">
        <v>443.51900000000001</v>
      </c>
      <c r="J125" s="1">
        <v>37.93</v>
      </c>
      <c r="K125" s="1">
        <v>443.51900000000001</v>
      </c>
      <c r="L125" s="1">
        <v>38.25</v>
      </c>
      <c r="M125" s="1">
        <v>443.51900000000001</v>
      </c>
      <c r="N125" s="1">
        <v>34.49</v>
      </c>
      <c r="O125" s="1">
        <v>443.51900000000001</v>
      </c>
      <c r="P125" s="1">
        <v>34.94</v>
      </c>
      <c r="Q125" s="1">
        <v>443.51900000000001</v>
      </c>
      <c r="R125" s="1">
        <v>10.25</v>
      </c>
      <c r="S125" s="1">
        <v>443.51900000000001</v>
      </c>
      <c r="T125" s="1">
        <v>13.95</v>
      </c>
      <c r="U125" s="1">
        <v>443.51900000000001</v>
      </c>
      <c r="V125" s="1">
        <v>6.93</v>
      </c>
      <c r="W125" s="1">
        <v>443.51900000000001</v>
      </c>
      <c r="X125" s="1">
        <v>21.57</v>
      </c>
      <c r="Y125" s="1">
        <v>443.51900000000001</v>
      </c>
      <c r="Z125" s="1">
        <v>8.3800000000000008</v>
      </c>
      <c r="AA125" s="1">
        <v>443.51900000000001</v>
      </c>
      <c r="AB125" s="1">
        <v>5.25</v>
      </c>
    </row>
    <row r="126" spans="1:28" x14ac:dyDescent="0.25">
      <c r="A126" s="1">
        <v>443.875</v>
      </c>
      <c r="B126" s="1">
        <v>33.15</v>
      </c>
      <c r="C126" s="1">
        <v>443.875</v>
      </c>
      <c r="D126" s="1">
        <v>32.659999999999997</v>
      </c>
      <c r="E126" s="1">
        <v>443.875</v>
      </c>
      <c r="F126" s="1">
        <v>46.59</v>
      </c>
      <c r="G126" s="1">
        <v>443.875</v>
      </c>
      <c r="H126" s="1">
        <v>36.22</v>
      </c>
      <c r="I126" s="1">
        <v>443.875</v>
      </c>
      <c r="J126" s="1">
        <v>37.29</v>
      </c>
      <c r="K126" s="1">
        <v>443.875</v>
      </c>
      <c r="L126" s="1">
        <v>36.18</v>
      </c>
      <c r="M126" s="1">
        <v>443.875</v>
      </c>
      <c r="N126" s="1">
        <v>32.799999999999997</v>
      </c>
      <c r="O126" s="1">
        <v>443.875</v>
      </c>
      <c r="P126" s="1">
        <v>34.19</v>
      </c>
      <c r="Q126" s="1">
        <v>443.875</v>
      </c>
      <c r="R126" s="1">
        <v>9.07</v>
      </c>
      <c r="S126" s="1">
        <v>443.875</v>
      </c>
      <c r="T126" s="1">
        <v>12.85</v>
      </c>
      <c r="U126" s="1">
        <v>443.875</v>
      </c>
      <c r="V126" s="1">
        <v>7.25</v>
      </c>
      <c r="W126" s="1">
        <v>443.875</v>
      </c>
      <c r="X126" s="1">
        <v>22.43</v>
      </c>
      <c r="Y126" s="1">
        <v>443.875</v>
      </c>
      <c r="Z126" s="1">
        <v>8.26</v>
      </c>
      <c r="AA126" s="1">
        <v>443.875</v>
      </c>
      <c r="AB126" s="1">
        <v>3.88</v>
      </c>
    </row>
    <row r="127" spans="1:28" x14ac:dyDescent="0.25">
      <c r="A127" s="1">
        <v>444.23200000000003</v>
      </c>
      <c r="B127" s="1">
        <v>35.18</v>
      </c>
      <c r="C127" s="1">
        <v>444.23200000000003</v>
      </c>
      <c r="D127" s="1">
        <v>35.200000000000003</v>
      </c>
      <c r="E127" s="1">
        <v>444.23200000000003</v>
      </c>
      <c r="F127" s="1">
        <v>49.11</v>
      </c>
      <c r="G127" s="1">
        <v>444.23200000000003</v>
      </c>
      <c r="H127" s="1">
        <v>36.479999999999997</v>
      </c>
      <c r="I127" s="1">
        <v>444.23200000000003</v>
      </c>
      <c r="J127" s="1">
        <v>39.49</v>
      </c>
      <c r="K127" s="1">
        <v>444.23200000000003</v>
      </c>
      <c r="L127" s="1">
        <v>38.9</v>
      </c>
      <c r="M127" s="1">
        <v>444.23200000000003</v>
      </c>
      <c r="N127" s="1">
        <v>32.5</v>
      </c>
      <c r="O127" s="1">
        <v>444.23200000000003</v>
      </c>
      <c r="P127" s="1">
        <v>35.31</v>
      </c>
      <c r="Q127" s="1">
        <v>444.23200000000003</v>
      </c>
      <c r="R127" s="1">
        <v>9.1</v>
      </c>
      <c r="S127" s="1">
        <v>444.23200000000003</v>
      </c>
      <c r="T127" s="1">
        <v>12.98</v>
      </c>
      <c r="U127" s="1">
        <v>444.23200000000003</v>
      </c>
      <c r="V127" s="1">
        <v>7.44</v>
      </c>
      <c r="W127" s="1">
        <v>444.23200000000003</v>
      </c>
      <c r="X127" s="1">
        <v>22.24</v>
      </c>
      <c r="Y127" s="1">
        <v>444.23200000000003</v>
      </c>
      <c r="Z127" s="1">
        <v>9.9600000000000009</v>
      </c>
      <c r="AA127" s="1">
        <v>444.23200000000003</v>
      </c>
      <c r="AB127" s="1">
        <v>5.64</v>
      </c>
    </row>
    <row r="128" spans="1:28" x14ac:dyDescent="0.25">
      <c r="A128" s="1">
        <v>444.589</v>
      </c>
      <c r="B128" s="1">
        <v>31.99</v>
      </c>
      <c r="C128" s="1">
        <v>444.589</v>
      </c>
      <c r="D128" s="1">
        <v>32.54</v>
      </c>
      <c r="E128" s="1">
        <v>444.589</v>
      </c>
      <c r="F128" s="1">
        <v>45.91</v>
      </c>
      <c r="G128" s="1">
        <v>444.589</v>
      </c>
      <c r="H128" s="1">
        <v>34.22</v>
      </c>
      <c r="I128" s="1">
        <v>444.589</v>
      </c>
      <c r="J128" s="1">
        <v>36.46</v>
      </c>
      <c r="K128" s="1">
        <v>444.589</v>
      </c>
      <c r="L128" s="1">
        <v>38.17</v>
      </c>
      <c r="M128" s="1">
        <v>444.589</v>
      </c>
      <c r="N128" s="1">
        <v>32.78</v>
      </c>
      <c r="O128" s="1">
        <v>444.589</v>
      </c>
      <c r="P128" s="1">
        <v>32.07</v>
      </c>
      <c r="Q128" s="1">
        <v>444.589</v>
      </c>
      <c r="R128" s="1">
        <v>8.2799999999999994</v>
      </c>
      <c r="S128" s="1">
        <v>444.589</v>
      </c>
      <c r="T128" s="1">
        <v>11.8</v>
      </c>
      <c r="U128" s="1">
        <v>444.589</v>
      </c>
      <c r="V128" s="1">
        <v>6.74</v>
      </c>
      <c r="W128" s="1">
        <v>444.589</v>
      </c>
      <c r="X128" s="1">
        <v>20.68</v>
      </c>
      <c r="Y128" s="1">
        <v>444.589</v>
      </c>
      <c r="Z128" s="1">
        <v>7.24</v>
      </c>
      <c r="AA128" s="1">
        <v>444.589</v>
      </c>
      <c r="AB128" s="1">
        <v>6.74</v>
      </c>
    </row>
    <row r="129" spans="1:28" x14ac:dyDescent="0.25">
      <c r="A129" s="1">
        <v>444.94600000000003</v>
      </c>
      <c r="B129" s="1">
        <v>34.06</v>
      </c>
      <c r="C129" s="1">
        <v>444.94600000000003</v>
      </c>
      <c r="D129" s="1">
        <v>34.17</v>
      </c>
      <c r="E129" s="1">
        <v>444.94600000000003</v>
      </c>
      <c r="F129" s="1">
        <v>48.16</v>
      </c>
      <c r="G129" s="1">
        <v>444.94600000000003</v>
      </c>
      <c r="H129" s="1">
        <v>36.96</v>
      </c>
      <c r="I129" s="1">
        <v>444.94600000000003</v>
      </c>
      <c r="J129" s="1">
        <v>38.35</v>
      </c>
      <c r="K129" s="1">
        <v>444.94600000000003</v>
      </c>
      <c r="L129" s="1">
        <v>36.229999999999997</v>
      </c>
      <c r="M129" s="1">
        <v>444.94600000000003</v>
      </c>
      <c r="N129" s="1">
        <v>31.52</v>
      </c>
      <c r="O129" s="1">
        <v>444.94600000000003</v>
      </c>
      <c r="P129" s="1">
        <v>34.42</v>
      </c>
      <c r="Q129" s="1">
        <v>444.94600000000003</v>
      </c>
      <c r="R129" s="1">
        <v>8.81</v>
      </c>
      <c r="S129" s="1">
        <v>444.94600000000003</v>
      </c>
      <c r="T129" s="1">
        <v>13.18</v>
      </c>
      <c r="U129" s="1">
        <v>444.94600000000003</v>
      </c>
      <c r="V129" s="1">
        <v>8.9</v>
      </c>
      <c r="W129" s="1">
        <v>444.94600000000003</v>
      </c>
      <c r="X129" s="1">
        <v>19.77</v>
      </c>
      <c r="Y129" s="1">
        <v>444.94600000000003</v>
      </c>
      <c r="Z129" s="1">
        <v>8.5399999999999991</v>
      </c>
      <c r="AA129" s="1">
        <v>444.94600000000003</v>
      </c>
      <c r="AB129" s="1">
        <v>5.85</v>
      </c>
    </row>
    <row r="130" spans="1:28" x14ac:dyDescent="0.25">
      <c r="A130" s="1">
        <v>445.30200000000002</v>
      </c>
      <c r="B130" s="1">
        <v>34.869999999999997</v>
      </c>
      <c r="C130" s="1">
        <v>445.30200000000002</v>
      </c>
      <c r="D130" s="1">
        <v>32.51</v>
      </c>
      <c r="E130" s="1">
        <v>445.30200000000002</v>
      </c>
      <c r="F130" s="1">
        <v>47.17</v>
      </c>
      <c r="G130" s="1">
        <v>445.30200000000002</v>
      </c>
      <c r="H130" s="1">
        <v>37.43</v>
      </c>
      <c r="I130" s="1">
        <v>445.30200000000002</v>
      </c>
      <c r="J130" s="1">
        <v>34.72</v>
      </c>
      <c r="K130" s="1">
        <v>445.30200000000002</v>
      </c>
      <c r="L130" s="1">
        <v>38.99</v>
      </c>
      <c r="M130" s="1">
        <v>445.30200000000002</v>
      </c>
      <c r="N130" s="1">
        <v>32.92</v>
      </c>
      <c r="O130" s="1">
        <v>445.30200000000002</v>
      </c>
      <c r="P130" s="1">
        <v>33.78</v>
      </c>
      <c r="Q130" s="1">
        <v>445.30200000000002</v>
      </c>
      <c r="R130" s="1">
        <v>9.06</v>
      </c>
      <c r="S130" s="1">
        <v>445.30200000000002</v>
      </c>
      <c r="T130" s="1">
        <v>11.99</v>
      </c>
      <c r="U130" s="1">
        <v>445.30200000000002</v>
      </c>
      <c r="V130" s="1">
        <v>7.01</v>
      </c>
      <c r="W130" s="1">
        <v>445.30200000000002</v>
      </c>
      <c r="X130" s="1">
        <v>21.29</v>
      </c>
      <c r="Y130" s="1">
        <v>445.30200000000002</v>
      </c>
      <c r="Z130" s="1">
        <v>8.44</v>
      </c>
      <c r="AA130" s="1">
        <v>445.30200000000002</v>
      </c>
      <c r="AB130" s="1">
        <v>6.43</v>
      </c>
    </row>
    <row r="131" spans="1:28" x14ac:dyDescent="0.25">
      <c r="A131" s="1">
        <v>445.65899999999999</v>
      </c>
      <c r="B131" s="1">
        <v>33.36</v>
      </c>
      <c r="C131" s="1">
        <v>445.65899999999999</v>
      </c>
      <c r="D131" s="1">
        <v>33.46</v>
      </c>
      <c r="E131" s="1">
        <v>445.65899999999999</v>
      </c>
      <c r="F131" s="1">
        <v>47.15</v>
      </c>
      <c r="G131" s="1">
        <v>445.65899999999999</v>
      </c>
      <c r="H131" s="1">
        <v>36.17</v>
      </c>
      <c r="I131" s="1">
        <v>445.65899999999999</v>
      </c>
      <c r="J131" s="1">
        <v>37.99</v>
      </c>
      <c r="K131" s="1">
        <v>445.65899999999999</v>
      </c>
      <c r="L131" s="1">
        <v>37.56</v>
      </c>
      <c r="M131" s="1">
        <v>445.65899999999999</v>
      </c>
      <c r="N131" s="1">
        <v>33.020000000000003</v>
      </c>
      <c r="O131" s="1">
        <v>445.65899999999999</v>
      </c>
      <c r="P131" s="1">
        <v>32.229999999999997</v>
      </c>
      <c r="Q131" s="1">
        <v>445.65899999999999</v>
      </c>
      <c r="R131" s="1">
        <v>10.43</v>
      </c>
      <c r="S131" s="1">
        <v>445.65899999999999</v>
      </c>
      <c r="T131" s="1">
        <v>13.16</v>
      </c>
      <c r="U131" s="1">
        <v>445.65899999999999</v>
      </c>
      <c r="V131" s="1">
        <v>7.15</v>
      </c>
      <c r="W131" s="1">
        <v>445.65899999999999</v>
      </c>
      <c r="X131" s="1">
        <v>20.64</v>
      </c>
      <c r="Y131" s="1">
        <v>445.65899999999999</v>
      </c>
      <c r="Z131" s="1">
        <v>8.5500000000000007</v>
      </c>
      <c r="AA131" s="1">
        <v>445.65899999999999</v>
      </c>
      <c r="AB131" s="1">
        <v>7.38</v>
      </c>
    </row>
    <row r="132" spans="1:28" x14ac:dyDescent="0.25">
      <c r="A132" s="1">
        <v>446.01499999999999</v>
      </c>
      <c r="B132" s="1">
        <v>35.03</v>
      </c>
      <c r="C132" s="1">
        <v>446.01499999999999</v>
      </c>
      <c r="D132" s="1">
        <v>33.450000000000003</v>
      </c>
      <c r="E132" s="1">
        <v>446.01499999999999</v>
      </c>
      <c r="F132" s="1">
        <v>46.24</v>
      </c>
      <c r="G132" s="1">
        <v>446.01499999999999</v>
      </c>
      <c r="H132" s="1">
        <v>35.49</v>
      </c>
      <c r="I132" s="1">
        <v>446.01499999999999</v>
      </c>
      <c r="J132" s="1">
        <v>37.909999999999997</v>
      </c>
      <c r="K132" s="1">
        <v>446.01499999999999</v>
      </c>
      <c r="L132" s="1">
        <v>37.229999999999997</v>
      </c>
      <c r="M132" s="1">
        <v>446.01499999999999</v>
      </c>
      <c r="N132" s="1">
        <v>31.77</v>
      </c>
      <c r="O132" s="1">
        <v>446.01499999999999</v>
      </c>
      <c r="P132" s="1">
        <v>31.78</v>
      </c>
      <c r="Q132" s="1">
        <v>446.01499999999999</v>
      </c>
      <c r="R132" s="1">
        <v>7.14</v>
      </c>
      <c r="S132" s="1">
        <v>446.01499999999999</v>
      </c>
      <c r="T132" s="1">
        <v>12.54</v>
      </c>
      <c r="U132" s="1">
        <v>446.01499999999999</v>
      </c>
      <c r="V132" s="1">
        <v>7.54</v>
      </c>
      <c r="W132" s="1">
        <v>446.01499999999999</v>
      </c>
      <c r="X132" s="1">
        <v>20.48</v>
      </c>
      <c r="Y132" s="1">
        <v>446.01499999999999</v>
      </c>
      <c r="Z132" s="1">
        <v>8.2100000000000009</v>
      </c>
      <c r="AA132" s="1">
        <v>446.01499999999999</v>
      </c>
      <c r="AB132" s="1">
        <v>5.28</v>
      </c>
    </row>
    <row r="133" spans="1:28" x14ac:dyDescent="0.25">
      <c r="A133" s="1">
        <v>446.37200000000001</v>
      </c>
      <c r="B133" s="1">
        <v>34.729999999999997</v>
      </c>
      <c r="C133" s="1">
        <v>446.37200000000001</v>
      </c>
      <c r="D133" s="1">
        <v>32.270000000000003</v>
      </c>
      <c r="E133" s="1">
        <v>446.37200000000001</v>
      </c>
      <c r="F133" s="1">
        <v>47.09</v>
      </c>
      <c r="G133" s="1">
        <v>446.37200000000001</v>
      </c>
      <c r="H133" s="1">
        <v>37.270000000000003</v>
      </c>
      <c r="I133" s="1">
        <v>446.37200000000001</v>
      </c>
      <c r="J133" s="1">
        <v>38.39</v>
      </c>
      <c r="K133" s="1">
        <v>446.37200000000001</v>
      </c>
      <c r="L133" s="1">
        <v>37.049999999999997</v>
      </c>
      <c r="M133" s="1">
        <v>446.37200000000001</v>
      </c>
      <c r="N133" s="1">
        <v>33.11</v>
      </c>
      <c r="O133" s="1">
        <v>446.37200000000001</v>
      </c>
      <c r="P133" s="1">
        <v>31.85</v>
      </c>
      <c r="Q133" s="1">
        <v>446.37200000000001</v>
      </c>
      <c r="R133" s="1">
        <v>9.99</v>
      </c>
      <c r="S133" s="1">
        <v>446.37200000000001</v>
      </c>
      <c r="T133" s="1">
        <v>12.54</v>
      </c>
      <c r="U133" s="1">
        <v>446.37200000000001</v>
      </c>
      <c r="V133" s="1">
        <v>8.31</v>
      </c>
      <c r="W133" s="1">
        <v>446.37200000000001</v>
      </c>
      <c r="X133" s="1">
        <v>21.65</v>
      </c>
      <c r="Y133" s="1">
        <v>446.37200000000001</v>
      </c>
      <c r="Z133" s="1">
        <v>9.5500000000000007</v>
      </c>
      <c r="AA133" s="1">
        <v>446.37200000000001</v>
      </c>
      <c r="AB133" s="1">
        <v>6.45</v>
      </c>
    </row>
    <row r="134" spans="1:28" x14ac:dyDescent="0.25">
      <c r="A134" s="1">
        <v>446.72800000000001</v>
      </c>
      <c r="B134" s="1">
        <v>34.799999999999997</v>
      </c>
      <c r="C134" s="1">
        <v>446.72800000000001</v>
      </c>
      <c r="D134" s="1">
        <v>33.299999999999997</v>
      </c>
      <c r="E134" s="1">
        <v>446.72800000000001</v>
      </c>
      <c r="F134" s="1">
        <v>49.79</v>
      </c>
      <c r="G134" s="1">
        <v>446.72800000000001</v>
      </c>
      <c r="H134" s="1">
        <v>37.83</v>
      </c>
      <c r="I134" s="1">
        <v>446.72800000000001</v>
      </c>
      <c r="J134" s="1">
        <v>38.43</v>
      </c>
      <c r="K134" s="1">
        <v>446.72800000000001</v>
      </c>
      <c r="L134" s="1">
        <v>39.119999999999997</v>
      </c>
      <c r="M134" s="1">
        <v>446.72800000000001</v>
      </c>
      <c r="N134" s="1">
        <v>36.5</v>
      </c>
      <c r="O134" s="1">
        <v>446.72800000000001</v>
      </c>
      <c r="P134" s="1">
        <v>33.94</v>
      </c>
      <c r="Q134" s="1">
        <v>446.72800000000001</v>
      </c>
      <c r="R134" s="1">
        <v>10.25</v>
      </c>
      <c r="S134" s="1">
        <v>446.72800000000001</v>
      </c>
      <c r="T134" s="1">
        <v>12.5</v>
      </c>
      <c r="U134" s="1">
        <v>446.72800000000001</v>
      </c>
      <c r="V134" s="1">
        <v>7.86</v>
      </c>
      <c r="W134" s="1">
        <v>446.72800000000001</v>
      </c>
      <c r="X134" s="1">
        <v>21.3</v>
      </c>
      <c r="Y134" s="1">
        <v>446.72800000000001</v>
      </c>
      <c r="Z134" s="1">
        <v>9.99</v>
      </c>
      <c r="AA134" s="1">
        <v>446.72800000000001</v>
      </c>
      <c r="AB134" s="1">
        <v>6.62</v>
      </c>
    </row>
    <row r="135" spans="1:28" x14ac:dyDescent="0.25">
      <c r="A135" s="1">
        <v>447.08499999999998</v>
      </c>
      <c r="B135" s="1">
        <v>32.89</v>
      </c>
      <c r="C135" s="1">
        <v>447.08499999999998</v>
      </c>
      <c r="D135" s="1">
        <v>34.729999999999997</v>
      </c>
      <c r="E135" s="1">
        <v>447.08499999999998</v>
      </c>
      <c r="F135" s="1">
        <v>46.82</v>
      </c>
      <c r="G135" s="1">
        <v>447.08499999999998</v>
      </c>
      <c r="H135" s="1">
        <v>34.549999999999997</v>
      </c>
      <c r="I135" s="1">
        <v>447.08499999999998</v>
      </c>
      <c r="J135" s="1">
        <v>37.42</v>
      </c>
      <c r="K135" s="1">
        <v>447.08499999999998</v>
      </c>
      <c r="L135" s="1">
        <v>36.61</v>
      </c>
      <c r="M135" s="1">
        <v>447.08499999999998</v>
      </c>
      <c r="N135" s="1">
        <v>33.619999999999997</v>
      </c>
      <c r="O135" s="1">
        <v>447.08499999999998</v>
      </c>
      <c r="P135" s="1">
        <v>33.81</v>
      </c>
      <c r="Q135" s="1">
        <v>447.08499999999998</v>
      </c>
      <c r="R135" s="1">
        <v>8.24</v>
      </c>
      <c r="S135" s="1">
        <v>447.08499999999998</v>
      </c>
      <c r="T135" s="1">
        <v>12.15</v>
      </c>
      <c r="U135" s="1">
        <v>447.08499999999998</v>
      </c>
      <c r="V135" s="1">
        <v>6.86</v>
      </c>
      <c r="W135" s="1">
        <v>447.08499999999998</v>
      </c>
      <c r="X135" s="1">
        <v>19.87</v>
      </c>
      <c r="Y135" s="1">
        <v>447.08499999999998</v>
      </c>
      <c r="Z135" s="1">
        <v>8.43</v>
      </c>
      <c r="AA135" s="1">
        <v>447.08499999999998</v>
      </c>
      <c r="AB135" s="1">
        <v>4.72</v>
      </c>
    </row>
    <row r="136" spans="1:28" x14ac:dyDescent="0.25">
      <c r="A136" s="1">
        <v>447.44099999999997</v>
      </c>
      <c r="B136" s="1">
        <v>35.44</v>
      </c>
      <c r="C136" s="1">
        <v>447.44099999999997</v>
      </c>
      <c r="D136" s="1">
        <v>33.869999999999997</v>
      </c>
      <c r="E136" s="1">
        <v>447.44099999999997</v>
      </c>
      <c r="F136" s="1">
        <v>47.75</v>
      </c>
      <c r="G136" s="1">
        <v>447.44099999999997</v>
      </c>
      <c r="H136" s="1">
        <v>36.29</v>
      </c>
      <c r="I136" s="1">
        <v>447.44099999999997</v>
      </c>
      <c r="J136" s="1">
        <v>36</v>
      </c>
      <c r="K136" s="1">
        <v>447.44099999999997</v>
      </c>
      <c r="L136" s="1">
        <v>39.76</v>
      </c>
      <c r="M136" s="1">
        <v>447.44099999999997</v>
      </c>
      <c r="N136" s="1">
        <v>32.380000000000003</v>
      </c>
      <c r="O136" s="1">
        <v>447.44099999999997</v>
      </c>
      <c r="P136" s="1">
        <v>33.020000000000003</v>
      </c>
      <c r="Q136" s="1">
        <v>447.44099999999997</v>
      </c>
      <c r="R136" s="1">
        <v>8.5500000000000007</v>
      </c>
      <c r="S136" s="1">
        <v>447.44099999999997</v>
      </c>
      <c r="T136" s="1">
        <v>11.13</v>
      </c>
      <c r="U136" s="1">
        <v>447.44099999999997</v>
      </c>
      <c r="V136" s="1">
        <v>7.24</v>
      </c>
      <c r="W136" s="1">
        <v>447.44099999999997</v>
      </c>
      <c r="X136" s="1">
        <v>20.3</v>
      </c>
      <c r="Y136" s="1">
        <v>447.44099999999997</v>
      </c>
      <c r="Z136" s="1">
        <v>7.41</v>
      </c>
      <c r="AA136" s="1">
        <v>447.44099999999997</v>
      </c>
      <c r="AB136" s="1">
        <v>6.27</v>
      </c>
    </row>
    <row r="137" spans="1:28" x14ac:dyDescent="0.25">
      <c r="A137" s="1">
        <v>447.79700000000003</v>
      </c>
      <c r="B137" s="1">
        <v>35.01</v>
      </c>
      <c r="C137" s="1">
        <v>447.79700000000003</v>
      </c>
      <c r="D137" s="1">
        <v>33.81</v>
      </c>
      <c r="E137" s="1">
        <v>447.79700000000003</v>
      </c>
      <c r="F137" s="1">
        <v>46.74</v>
      </c>
      <c r="G137" s="1">
        <v>447.79700000000003</v>
      </c>
      <c r="H137" s="1">
        <v>34.85</v>
      </c>
      <c r="I137" s="1">
        <v>447.79700000000003</v>
      </c>
      <c r="J137" s="1">
        <v>37.159999999999997</v>
      </c>
      <c r="K137" s="1">
        <v>447.79700000000003</v>
      </c>
      <c r="L137" s="1">
        <v>37.36</v>
      </c>
      <c r="M137" s="1">
        <v>447.79700000000003</v>
      </c>
      <c r="N137" s="1">
        <v>33.340000000000003</v>
      </c>
      <c r="O137" s="1">
        <v>447.79700000000003</v>
      </c>
      <c r="P137" s="1">
        <v>33.479999999999997</v>
      </c>
      <c r="Q137" s="1">
        <v>447.79700000000003</v>
      </c>
      <c r="R137" s="1">
        <v>10.46</v>
      </c>
      <c r="S137" s="1">
        <v>447.79700000000003</v>
      </c>
      <c r="T137" s="1">
        <v>11.48</v>
      </c>
      <c r="U137" s="1">
        <v>447.79700000000003</v>
      </c>
      <c r="V137" s="1">
        <v>8.34</v>
      </c>
      <c r="W137" s="1">
        <v>447.79700000000003</v>
      </c>
      <c r="X137" s="1">
        <v>19.829999999999998</v>
      </c>
      <c r="Y137" s="1">
        <v>447.79700000000003</v>
      </c>
      <c r="Z137" s="1">
        <v>9.99</v>
      </c>
      <c r="AA137" s="1">
        <v>447.79700000000003</v>
      </c>
      <c r="AB137" s="1">
        <v>5.49</v>
      </c>
    </row>
    <row r="138" spans="1:28" x14ac:dyDescent="0.25">
      <c r="A138" s="1">
        <v>448.154</v>
      </c>
      <c r="B138" s="1">
        <v>34.479999999999997</v>
      </c>
      <c r="C138" s="1">
        <v>448.154</v>
      </c>
      <c r="D138" s="1">
        <v>32.619999999999997</v>
      </c>
      <c r="E138" s="1">
        <v>448.154</v>
      </c>
      <c r="F138" s="1">
        <v>48.13</v>
      </c>
      <c r="G138" s="1">
        <v>448.154</v>
      </c>
      <c r="H138" s="1">
        <v>35.94</v>
      </c>
      <c r="I138" s="1">
        <v>448.154</v>
      </c>
      <c r="J138" s="1">
        <v>36.869999999999997</v>
      </c>
      <c r="K138" s="1">
        <v>448.154</v>
      </c>
      <c r="L138" s="1">
        <v>36.549999999999997</v>
      </c>
      <c r="M138" s="1">
        <v>448.154</v>
      </c>
      <c r="N138" s="1">
        <v>32.1</v>
      </c>
      <c r="O138" s="1">
        <v>448.154</v>
      </c>
      <c r="P138" s="1">
        <v>32.51</v>
      </c>
      <c r="Q138" s="1">
        <v>448.154</v>
      </c>
      <c r="R138" s="1">
        <v>8.9</v>
      </c>
      <c r="S138" s="1">
        <v>448.154</v>
      </c>
      <c r="T138" s="1">
        <v>10.72</v>
      </c>
      <c r="U138" s="1">
        <v>448.154</v>
      </c>
      <c r="V138" s="1">
        <v>6.76</v>
      </c>
      <c r="W138" s="1">
        <v>448.154</v>
      </c>
      <c r="X138" s="1">
        <v>20.51</v>
      </c>
      <c r="Y138" s="1">
        <v>448.154</v>
      </c>
      <c r="Z138" s="1">
        <v>8.3800000000000008</v>
      </c>
      <c r="AA138" s="1">
        <v>448.154</v>
      </c>
      <c r="AB138" s="1">
        <v>5.15</v>
      </c>
    </row>
    <row r="139" spans="1:28" x14ac:dyDescent="0.25">
      <c r="A139" s="1">
        <v>448.51</v>
      </c>
      <c r="B139" s="1">
        <v>34.020000000000003</v>
      </c>
      <c r="C139" s="1">
        <v>448.51</v>
      </c>
      <c r="D139" s="1">
        <v>32.6</v>
      </c>
      <c r="E139" s="1">
        <v>448.51</v>
      </c>
      <c r="F139" s="1">
        <v>45.72</v>
      </c>
      <c r="G139" s="1">
        <v>448.51</v>
      </c>
      <c r="H139" s="1">
        <v>35.869999999999997</v>
      </c>
      <c r="I139" s="1">
        <v>448.51</v>
      </c>
      <c r="J139" s="1">
        <v>37.69</v>
      </c>
      <c r="K139" s="1">
        <v>448.51</v>
      </c>
      <c r="L139" s="1">
        <v>37.47</v>
      </c>
      <c r="M139" s="1">
        <v>448.51</v>
      </c>
      <c r="N139" s="1">
        <v>34.83</v>
      </c>
      <c r="O139" s="1">
        <v>448.51</v>
      </c>
      <c r="P139" s="1">
        <v>31.75</v>
      </c>
      <c r="Q139" s="1">
        <v>448.51</v>
      </c>
      <c r="R139" s="1">
        <v>7.95</v>
      </c>
      <c r="S139" s="1">
        <v>448.51</v>
      </c>
      <c r="T139" s="1">
        <v>12.83</v>
      </c>
      <c r="U139" s="1">
        <v>448.51</v>
      </c>
      <c r="V139" s="1">
        <v>6.27</v>
      </c>
      <c r="W139" s="1">
        <v>448.51</v>
      </c>
      <c r="X139" s="1">
        <v>19.45</v>
      </c>
      <c r="Y139" s="1">
        <v>448.51</v>
      </c>
      <c r="Z139" s="1">
        <v>7.53</v>
      </c>
      <c r="AA139" s="1">
        <v>448.51</v>
      </c>
      <c r="AB139" s="1">
        <v>6.53</v>
      </c>
    </row>
    <row r="140" spans="1:28" x14ac:dyDescent="0.25">
      <c r="A140" s="1">
        <v>448.86599999999999</v>
      </c>
      <c r="B140" s="1">
        <v>34.35</v>
      </c>
      <c r="C140" s="1">
        <v>448.86599999999999</v>
      </c>
      <c r="D140" s="1">
        <v>34.54</v>
      </c>
      <c r="E140" s="1">
        <v>448.86599999999999</v>
      </c>
      <c r="F140" s="1">
        <v>49.18</v>
      </c>
      <c r="G140" s="1">
        <v>448.86599999999999</v>
      </c>
      <c r="H140" s="1">
        <v>36.909999999999997</v>
      </c>
      <c r="I140" s="1">
        <v>448.86599999999999</v>
      </c>
      <c r="J140" s="1">
        <v>39.08</v>
      </c>
      <c r="K140" s="1">
        <v>448.86599999999999</v>
      </c>
      <c r="L140" s="1">
        <v>40.049999999999997</v>
      </c>
      <c r="M140" s="1">
        <v>448.86599999999999</v>
      </c>
      <c r="N140" s="1">
        <v>33.56</v>
      </c>
      <c r="O140" s="1">
        <v>448.86599999999999</v>
      </c>
      <c r="P140" s="1">
        <v>33.53</v>
      </c>
      <c r="Q140" s="1">
        <v>448.86599999999999</v>
      </c>
      <c r="R140" s="1">
        <v>8.7200000000000006</v>
      </c>
      <c r="S140" s="1">
        <v>448.86599999999999</v>
      </c>
      <c r="T140" s="1">
        <v>12.87</v>
      </c>
      <c r="U140" s="1">
        <v>448.86599999999999</v>
      </c>
      <c r="V140" s="1">
        <v>5.81</v>
      </c>
      <c r="W140" s="1">
        <v>448.86599999999999</v>
      </c>
      <c r="X140" s="1">
        <v>19.41</v>
      </c>
      <c r="Y140" s="1">
        <v>448.86599999999999</v>
      </c>
      <c r="Z140" s="1">
        <v>6.62</v>
      </c>
      <c r="AA140" s="1">
        <v>448.86599999999999</v>
      </c>
      <c r="AB140" s="1">
        <v>5.37</v>
      </c>
    </row>
    <row r="141" spans="1:28" x14ac:dyDescent="0.25">
      <c r="A141" s="1">
        <v>449.22199999999998</v>
      </c>
      <c r="B141" s="1">
        <v>33.479999999999997</v>
      </c>
      <c r="C141" s="1">
        <v>449.22199999999998</v>
      </c>
      <c r="D141" s="1">
        <v>33.25</v>
      </c>
      <c r="E141" s="1">
        <v>449.22199999999998</v>
      </c>
      <c r="F141" s="1">
        <v>48.67</v>
      </c>
      <c r="G141" s="1">
        <v>449.22199999999998</v>
      </c>
      <c r="H141" s="1">
        <v>35.229999999999997</v>
      </c>
      <c r="I141" s="1">
        <v>449.22199999999998</v>
      </c>
      <c r="J141" s="1">
        <v>37.44</v>
      </c>
      <c r="K141" s="1">
        <v>449.22199999999998</v>
      </c>
      <c r="L141" s="1">
        <v>38.83</v>
      </c>
      <c r="M141" s="1">
        <v>449.22199999999998</v>
      </c>
      <c r="N141" s="1">
        <v>31.72</v>
      </c>
      <c r="O141" s="1">
        <v>449.22199999999998</v>
      </c>
      <c r="P141" s="1">
        <v>32.9</v>
      </c>
      <c r="Q141" s="1">
        <v>449.22199999999998</v>
      </c>
      <c r="R141" s="1">
        <v>7.97</v>
      </c>
      <c r="S141" s="1">
        <v>449.22199999999998</v>
      </c>
      <c r="T141" s="1">
        <v>12.41</v>
      </c>
      <c r="U141" s="1">
        <v>449.22199999999998</v>
      </c>
      <c r="V141" s="1">
        <v>8.01</v>
      </c>
      <c r="W141" s="1">
        <v>449.22199999999998</v>
      </c>
      <c r="X141" s="1">
        <v>20.27</v>
      </c>
      <c r="Y141" s="1">
        <v>449.22199999999998</v>
      </c>
      <c r="Z141" s="1">
        <v>7.31</v>
      </c>
      <c r="AA141" s="1">
        <v>449.22199999999998</v>
      </c>
      <c r="AB141" s="1">
        <v>4.83</v>
      </c>
    </row>
    <row r="142" spans="1:28" x14ac:dyDescent="0.25">
      <c r="A142" s="1">
        <v>449.57900000000001</v>
      </c>
      <c r="B142" s="1">
        <v>35.56</v>
      </c>
      <c r="C142" s="1">
        <v>449.57900000000001</v>
      </c>
      <c r="D142" s="1">
        <v>34.700000000000003</v>
      </c>
      <c r="E142" s="1">
        <v>449.57900000000001</v>
      </c>
      <c r="F142" s="1">
        <v>49.75</v>
      </c>
      <c r="G142" s="1">
        <v>449.57900000000001</v>
      </c>
      <c r="H142" s="1">
        <v>36.659999999999997</v>
      </c>
      <c r="I142" s="1">
        <v>449.57900000000001</v>
      </c>
      <c r="J142" s="1">
        <v>39.340000000000003</v>
      </c>
      <c r="K142" s="1">
        <v>449.57900000000001</v>
      </c>
      <c r="L142" s="1">
        <v>38.06</v>
      </c>
      <c r="M142" s="1">
        <v>449.57900000000001</v>
      </c>
      <c r="N142" s="1">
        <v>34.049999999999997</v>
      </c>
      <c r="O142" s="1">
        <v>449.57900000000001</v>
      </c>
      <c r="P142" s="1">
        <v>34.67</v>
      </c>
      <c r="Q142" s="1">
        <v>449.57900000000001</v>
      </c>
      <c r="R142" s="1">
        <v>10.8</v>
      </c>
      <c r="S142" s="1">
        <v>449.57900000000001</v>
      </c>
      <c r="T142" s="1">
        <v>13.19</v>
      </c>
      <c r="U142" s="1">
        <v>449.57900000000001</v>
      </c>
      <c r="V142" s="1">
        <v>8.3699999999999992</v>
      </c>
      <c r="W142" s="1">
        <v>449.57900000000001</v>
      </c>
      <c r="X142" s="1">
        <v>21.13</v>
      </c>
      <c r="Y142" s="1">
        <v>449.57900000000001</v>
      </c>
      <c r="Z142" s="1">
        <v>10.11</v>
      </c>
      <c r="AA142" s="1">
        <v>449.57900000000001</v>
      </c>
      <c r="AB142" s="1">
        <v>5.19</v>
      </c>
    </row>
    <row r="143" spans="1:28" x14ac:dyDescent="0.25">
      <c r="A143" s="1">
        <v>449.935</v>
      </c>
      <c r="B143" s="1">
        <v>34.619999999999997</v>
      </c>
      <c r="C143" s="1">
        <v>449.935</v>
      </c>
      <c r="D143" s="1">
        <v>33.22</v>
      </c>
      <c r="E143" s="1">
        <v>449.935</v>
      </c>
      <c r="F143" s="1">
        <v>46.43</v>
      </c>
      <c r="G143" s="1">
        <v>449.935</v>
      </c>
      <c r="H143" s="1">
        <v>38.340000000000003</v>
      </c>
      <c r="I143" s="1">
        <v>449.935</v>
      </c>
      <c r="J143" s="1">
        <v>38.57</v>
      </c>
      <c r="K143" s="1">
        <v>449.935</v>
      </c>
      <c r="L143" s="1">
        <v>37.6</v>
      </c>
      <c r="M143" s="1">
        <v>449.935</v>
      </c>
      <c r="N143" s="1">
        <v>32.31</v>
      </c>
      <c r="O143" s="1">
        <v>449.935</v>
      </c>
      <c r="P143" s="1">
        <v>34.99</v>
      </c>
      <c r="Q143" s="1">
        <v>449.935</v>
      </c>
      <c r="R143" s="1">
        <v>8.94</v>
      </c>
      <c r="S143" s="1">
        <v>449.935</v>
      </c>
      <c r="T143" s="1">
        <v>12.6</v>
      </c>
      <c r="U143" s="1">
        <v>449.935</v>
      </c>
      <c r="V143" s="1">
        <v>7.7</v>
      </c>
      <c r="W143" s="1">
        <v>449.935</v>
      </c>
      <c r="X143" s="1">
        <v>21.14</v>
      </c>
      <c r="Y143" s="1">
        <v>449.935</v>
      </c>
      <c r="Z143" s="1">
        <v>8.66</v>
      </c>
      <c r="AA143" s="1">
        <v>449.935</v>
      </c>
      <c r="AB143" s="1">
        <v>5.74</v>
      </c>
    </row>
    <row r="144" spans="1:28" x14ac:dyDescent="0.25">
      <c r="A144" s="1">
        <v>450.291</v>
      </c>
      <c r="B144" s="1">
        <v>33.03</v>
      </c>
      <c r="C144" s="1">
        <v>450.291</v>
      </c>
      <c r="D144" s="1">
        <v>33.33</v>
      </c>
      <c r="E144" s="1">
        <v>450.291</v>
      </c>
      <c r="F144" s="1">
        <v>44.4</v>
      </c>
      <c r="G144" s="1">
        <v>450.291</v>
      </c>
      <c r="H144" s="1">
        <v>34.81</v>
      </c>
      <c r="I144" s="1">
        <v>450.291</v>
      </c>
      <c r="J144" s="1">
        <v>35.229999999999997</v>
      </c>
      <c r="K144" s="1">
        <v>450.291</v>
      </c>
      <c r="L144" s="1">
        <v>35.06</v>
      </c>
      <c r="M144" s="1">
        <v>450.291</v>
      </c>
      <c r="N144" s="1">
        <v>31.82</v>
      </c>
      <c r="O144" s="1">
        <v>450.291</v>
      </c>
      <c r="P144" s="1">
        <v>32.409999999999997</v>
      </c>
      <c r="Q144" s="1">
        <v>450.291</v>
      </c>
      <c r="R144" s="1">
        <v>9.41</v>
      </c>
      <c r="S144" s="1">
        <v>450.291</v>
      </c>
      <c r="T144" s="1">
        <v>11.33</v>
      </c>
      <c r="U144" s="1">
        <v>450.291</v>
      </c>
      <c r="V144" s="1">
        <v>6.71</v>
      </c>
      <c r="W144" s="1">
        <v>450.291</v>
      </c>
      <c r="X144" s="1">
        <v>18.739999999999998</v>
      </c>
      <c r="Y144" s="1">
        <v>450.291</v>
      </c>
      <c r="Z144" s="1">
        <v>7.94</v>
      </c>
      <c r="AA144" s="1">
        <v>450.291</v>
      </c>
      <c r="AB144" s="1">
        <v>3.89</v>
      </c>
    </row>
    <row r="145" spans="1:28" x14ac:dyDescent="0.25">
      <c r="A145" s="1">
        <v>450.64699999999999</v>
      </c>
      <c r="B145" s="1">
        <v>34.67</v>
      </c>
      <c r="C145" s="1">
        <v>450.64699999999999</v>
      </c>
      <c r="D145" s="1">
        <v>36.119999999999997</v>
      </c>
      <c r="E145" s="1">
        <v>450.64699999999999</v>
      </c>
      <c r="F145" s="1">
        <v>48.71</v>
      </c>
      <c r="G145" s="1">
        <v>450.64699999999999</v>
      </c>
      <c r="H145" s="1">
        <v>36.950000000000003</v>
      </c>
      <c r="I145" s="1">
        <v>450.64699999999999</v>
      </c>
      <c r="J145" s="1">
        <v>37.46</v>
      </c>
      <c r="K145" s="1">
        <v>450.64699999999999</v>
      </c>
      <c r="L145" s="1">
        <v>40.5</v>
      </c>
      <c r="M145" s="1">
        <v>450.64699999999999</v>
      </c>
      <c r="N145" s="1">
        <v>32.909999999999997</v>
      </c>
      <c r="O145" s="1">
        <v>450.64699999999999</v>
      </c>
      <c r="P145" s="1">
        <v>34.9</v>
      </c>
      <c r="Q145" s="1">
        <v>450.64699999999999</v>
      </c>
      <c r="R145" s="1">
        <v>10.63</v>
      </c>
      <c r="S145" s="1">
        <v>450.64699999999999</v>
      </c>
      <c r="T145" s="1">
        <v>13.1</v>
      </c>
      <c r="U145" s="1">
        <v>450.64699999999999</v>
      </c>
      <c r="V145" s="1">
        <v>8.24</v>
      </c>
      <c r="W145" s="1">
        <v>450.64699999999999</v>
      </c>
      <c r="X145" s="1">
        <v>21.43</v>
      </c>
      <c r="Y145" s="1">
        <v>450.64699999999999</v>
      </c>
      <c r="Z145" s="1">
        <v>8.74</v>
      </c>
      <c r="AA145" s="1">
        <v>450.64699999999999</v>
      </c>
      <c r="AB145" s="1">
        <v>5.57</v>
      </c>
    </row>
    <row r="146" spans="1:28" x14ac:dyDescent="0.25">
      <c r="A146" s="1">
        <v>451.00299999999999</v>
      </c>
      <c r="B146" s="1">
        <v>34.47</v>
      </c>
      <c r="C146" s="1">
        <v>451.00299999999999</v>
      </c>
      <c r="D146" s="1">
        <v>34.159999999999997</v>
      </c>
      <c r="E146" s="1">
        <v>451.00299999999999</v>
      </c>
      <c r="F146" s="1">
        <v>45.62</v>
      </c>
      <c r="G146" s="1">
        <v>451.00299999999999</v>
      </c>
      <c r="H146" s="1">
        <v>36.31</v>
      </c>
      <c r="I146" s="1">
        <v>451.00299999999999</v>
      </c>
      <c r="J146" s="1">
        <v>36.78</v>
      </c>
      <c r="K146" s="1">
        <v>451.00299999999999</v>
      </c>
      <c r="L146" s="1">
        <v>36.92</v>
      </c>
      <c r="M146" s="1">
        <v>451.00299999999999</v>
      </c>
      <c r="N146" s="1">
        <v>31.89</v>
      </c>
      <c r="O146" s="1">
        <v>451.00299999999999</v>
      </c>
      <c r="P146" s="1">
        <v>31.86</v>
      </c>
      <c r="Q146" s="1">
        <v>451.00299999999999</v>
      </c>
      <c r="R146" s="1">
        <v>6.9</v>
      </c>
      <c r="S146" s="1">
        <v>451.00299999999999</v>
      </c>
      <c r="T146" s="1">
        <v>11.48</v>
      </c>
      <c r="U146" s="1">
        <v>451.00299999999999</v>
      </c>
      <c r="V146" s="1">
        <v>6.29</v>
      </c>
      <c r="W146" s="1">
        <v>451.00299999999999</v>
      </c>
      <c r="X146" s="1">
        <v>20.34</v>
      </c>
      <c r="Y146" s="1">
        <v>451.00299999999999</v>
      </c>
      <c r="Z146" s="1">
        <v>8.98</v>
      </c>
      <c r="AA146" s="1">
        <v>451.00299999999999</v>
      </c>
      <c r="AB146" s="1">
        <v>5.28</v>
      </c>
    </row>
    <row r="147" spans="1:28" x14ac:dyDescent="0.25">
      <c r="A147" s="1">
        <v>451.35899999999998</v>
      </c>
      <c r="B147" s="1">
        <v>35.29</v>
      </c>
      <c r="C147" s="1">
        <v>451.35899999999998</v>
      </c>
      <c r="D147" s="1">
        <v>32.64</v>
      </c>
      <c r="E147" s="1">
        <v>451.35899999999998</v>
      </c>
      <c r="F147" s="1">
        <v>45.25</v>
      </c>
      <c r="G147" s="1">
        <v>451.35899999999998</v>
      </c>
      <c r="H147" s="1">
        <v>33.6</v>
      </c>
      <c r="I147" s="1">
        <v>451.35899999999998</v>
      </c>
      <c r="J147" s="1">
        <v>37.299999999999997</v>
      </c>
      <c r="K147" s="1">
        <v>451.35899999999998</v>
      </c>
      <c r="L147" s="1">
        <v>37.840000000000003</v>
      </c>
      <c r="M147" s="1">
        <v>451.35899999999998</v>
      </c>
      <c r="N147" s="1">
        <v>30.94</v>
      </c>
      <c r="O147" s="1">
        <v>451.35899999999998</v>
      </c>
      <c r="P147" s="1">
        <v>31.99</v>
      </c>
      <c r="Q147" s="1">
        <v>451.35899999999998</v>
      </c>
      <c r="R147" s="1">
        <v>8.0399999999999991</v>
      </c>
      <c r="S147" s="1">
        <v>451.35899999999998</v>
      </c>
      <c r="T147" s="1">
        <v>10.01</v>
      </c>
      <c r="U147" s="1">
        <v>451.35899999999998</v>
      </c>
      <c r="V147" s="1">
        <v>7.56</v>
      </c>
      <c r="W147" s="1">
        <v>451.35899999999998</v>
      </c>
      <c r="X147" s="1">
        <v>20.51</v>
      </c>
      <c r="Y147" s="1">
        <v>451.35899999999998</v>
      </c>
      <c r="Z147" s="1">
        <v>6.73</v>
      </c>
      <c r="AA147" s="1">
        <v>451.35899999999998</v>
      </c>
      <c r="AB147" s="1">
        <v>4.63</v>
      </c>
    </row>
    <row r="148" spans="1:28" x14ac:dyDescent="0.25">
      <c r="A148" s="1">
        <v>451.714</v>
      </c>
      <c r="B148" s="1">
        <v>34.19</v>
      </c>
      <c r="C148" s="1">
        <v>451.714</v>
      </c>
      <c r="D148" s="1">
        <v>34.479999999999997</v>
      </c>
      <c r="E148" s="1">
        <v>451.714</v>
      </c>
      <c r="F148" s="1">
        <v>48.65</v>
      </c>
      <c r="G148" s="1">
        <v>451.714</v>
      </c>
      <c r="H148" s="1">
        <v>37.090000000000003</v>
      </c>
      <c r="I148" s="1">
        <v>451.714</v>
      </c>
      <c r="J148" s="1">
        <v>39.83</v>
      </c>
      <c r="K148" s="1">
        <v>451.714</v>
      </c>
      <c r="L148" s="1">
        <v>37.659999999999997</v>
      </c>
      <c r="M148" s="1">
        <v>451.714</v>
      </c>
      <c r="N148" s="1">
        <v>35.42</v>
      </c>
      <c r="O148" s="1">
        <v>451.714</v>
      </c>
      <c r="P148" s="1">
        <v>33.53</v>
      </c>
      <c r="Q148" s="1">
        <v>451.714</v>
      </c>
      <c r="R148" s="1">
        <v>10.119999999999999</v>
      </c>
      <c r="S148" s="1">
        <v>451.714</v>
      </c>
      <c r="T148" s="1">
        <v>11.86</v>
      </c>
      <c r="U148" s="1">
        <v>451.714</v>
      </c>
      <c r="V148" s="1">
        <v>7.64</v>
      </c>
      <c r="W148" s="1">
        <v>451.714</v>
      </c>
      <c r="X148" s="1">
        <v>20.32</v>
      </c>
      <c r="Y148" s="1">
        <v>451.714</v>
      </c>
      <c r="Z148" s="1">
        <v>7.97</v>
      </c>
      <c r="AA148" s="1">
        <v>451.714</v>
      </c>
      <c r="AB148" s="1">
        <v>6.06</v>
      </c>
    </row>
    <row r="149" spans="1:28" x14ac:dyDescent="0.25">
      <c r="A149" s="1">
        <v>452.07</v>
      </c>
      <c r="B149" s="1">
        <v>34.659999999999997</v>
      </c>
      <c r="C149" s="1">
        <v>452.07</v>
      </c>
      <c r="D149" s="1">
        <v>35.270000000000003</v>
      </c>
      <c r="E149" s="1">
        <v>452.07</v>
      </c>
      <c r="F149" s="1">
        <v>47.79</v>
      </c>
      <c r="G149" s="1">
        <v>452.07</v>
      </c>
      <c r="H149" s="1">
        <v>37.090000000000003</v>
      </c>
      <c r="I149" s="1">
        <v>452.07</v>
      </c>
      <c r="J149" s="1">
        <v>37.75</v>
      </c>
      <c r="K149" s="1">
        <v>452.07</v>
      </c>
      <c r="L149" s="1">
        <v>37.57</v>
      </c>
      <c r="M149" s="1">
        <v>452.07</v>
      </c>
      <c r="N149" s="1">
        <v>32.14</v>
      </c>
      <c r="O149" s="1">
        <v>452.07</v>
      </c>
      <c r="P149" s="1">
        <v>33.119999999999997</v>
      </c>
      <c r="Q149" s="1">
        <v>452.07</v>
      </c>
      <c r="R149" s="1">
        <v>9.41</v>
      </c>
      <c r="S149" s="1">
        <v>452.07</v>
      </c>
      <c r="T149" s="1">
        <v>10.76</v>
      </c>
      <c r="U149" s="1">
        <v>452.07</v>
      </c>
      <c r="V149" s="1">
        <v>8.08</v>
      </c>
      <c r="W149" s="1">
        <v>452.07</v>
      </c>
      <c r="X149" s="1">
        <v>19.54</v>
      </c>
      <c r="Y149" s="1">
        <v>452.07</v>
      </c>
      <c r="Z149" s="1">
        <v>7.76</v>
      </c>
      <c r="AA149" s="1">
        <v>452.07</v>
      </c>
      <c r="AB149" s="1">
        <v>5.19</v>
      </c>
    </row>
    <row r="150" spans="1:28" x14ac:dyDescent="0.25">
      <c r="A150" s="1">
        <v>452.42599999999999</v>
      </c>
      <c r="B150" s="1">
        <v>31.28</v>
      </c>
      <c r="C150" s="1">
        <v>452.42599999999999</v>
      </c>
      <c r="D150" s="1">
        <v>32.94</v>
      </c>
      <c r="E150" s="1">
        <v>452.42599999999999</v>
      </c>
      <c r="F150" s="1">
        <v>46.66</v>
      </c>
      <c r="G150" s="1">
        <v>452.42599999999999</v>
      </c>
      <c r="H150" s="1">
        <v>35.159999999999997</v>
      </c>
      <c r="I150" s="1">
        <v>452.42599999999999</v>
      </c>
      <c r="J150" s="1">
        <v>38.81</v>
      </c>
      <c r="K150" s="1">
        <v>452.42599999999999</v>
      </c>
      <c r="L150" s="1">
        <v>37.5</v>
      </c>
      <c r="M150" s="1">
        <v>452.42599999999999</v>
      </c>
      <c r="N150" s="1">
        <v>31.86</v>
      </c>
      <c r="O150" s="1">
        <v>452.42599999999999</v>
      </c>
      <c r="P150" s="1">
        <v>32.880000000000003</v>
      </c>
      <c r="Q150" s="1">
        <v>452.42599999999999</v>
      </c>
      <c r="R150" s="1">
        <v>8.06</v>
      </c>
      <c r="S150" s="1">
        <v>452.42599999999999</v>
      </c>
      <c r="T150" s="1">
        <v>11.64</v>
      </c>
      <c r="U150" s="1">
        <v>452.42599999999999</v>
      </c>
      <c r="V150" s="1">
        <v>5.8</v>
      </c>
      <c r="W150" s="1">
        <v>452.42599999999999</v>
      </c>
      <c r="X150" s="1">
        <v>19.829999999999998</v>
      </c>
      <c r="Y150" s="1">
        <v>452.42599999999999</v>
      </c>
      <c r="Z150" s="1">
        <v>6.53</v>
      </c>
      <c r="AA150" s="1">
        <v>452.42599999999999</v>
      </c>
      <c r="AB150" s="1">
        <v>4.6399999999999997</v>
      </c>
    </row>
    <row r="151" spans="1:28" x14ac:dyDescent="0.25">
      <c r="A151" s="1">
        <v>452.78199999999998</v>
      </c>
      <c r="B151" s="1">
        <v>36.92</v>
      </c>
      <c r="C151" s="1">
        <v>452.78199999999998</v>
      </c>
      <c r="D151" s="1">
        <v>34.340000000000003</v>
      </c>
      <c r="E151" s="1">
        <v>452.78199999999998</v>
      </c>
      <c r="F151" s="1">
        <v>49.72</v>
      </c>
      <c r="G151" s="1">
        <v>452.78199999999998</v>
      </c>
      <c r="H151" s="1">
        <v>37.46</v>
      </c>
      <c r="I151" s="1">
        <v>452.78199999999998</v>
      </c>
      <c r="J151" s="1">
        <v>39.9</v>
      </c>
      <c r="K151" s="1">
        <v>452.78199999999998</v>
      </c>
      <c r="L151" s="1">
        <v>40.5</v>
      </c>
      <c r="M151" s="1">
        <v>452.78199999999998</v>
      </c>
      <c r="N151" s="1">
        <v>34.83</v>
      </c>
      <c r="O151" s="1">
        <v>452.78199999999998</v>
      </c>
      <c r="P151" s="1">
        <v>33.35</v>
      </c>
      <c r="Q151" s="1">
        <v>452.78199999999998</v>
      </c>
      <c r="R151" s="1">
        <v>9.3800000000000008</v>
      </c>
      <c r="S151" s="1">
        <v>452.78199999999998</v>
      </c>
      <c r="T151" s="1">
        <v>12.97</v>
      </c>
      <c r="U151" s="1">
        <v>452.78199999999998</v>
      </c>
      <c r="V151" s="1">
        <v>8.2100000000000009</v>
      </c>
      <c r="W151" s="1">
        <v>452.78199999999998</v>
      </c>
      <c r="X151" s="1">
        <v>20.05</v>
      </c>
      <c r="Y151" s="1">
        <v>452.78199999999998</v>
      </c>
      <c r="Z151" s="1">
        <v>8.66</v>
      </c>
      <c r="AA151" s="1">
        <v>452.78199999999998</v>
      </c>
      <c r="AB151" s="1">
        <v>5.82</v>
      </c>
    </row>
    <row r="152" spans="1:28" x14ac:dyDescent="0.25">
      <c r="A152" s="1">
        <v>453.13799999999998</v>
      </c>
      <c r="B152" s="1">
        <v>34.020000000000003</v>
      </c>
      <c r="C152" s="1">
        <v>453.13799999999998</v>
      </c>
      <c r="D152" s="1">
        <v>33.950000000000003</v>
      </c>
      <c r="E152" s="1">
        <v>453.13799999999998</v>
      </c>
      <c r="F152" s="1">
        <v>49.23</v>
      </c>
      <c r="G152" s="1">
        <v>453.13799999999998</v>
      </c>
      <c r="H152" s="1">
        <v>34.81</v>
      </c>
      <c r="I152" s="1">
        <v>453.13799999999998</v>
      </c>
      <c r="J152" s="1">
        <v>37.33</v>
      </c>
      <c r="K152" s="1">
        <v>453.13799999999998</v>
      </c>
      <c r="L152" s="1">
        <v>38.590000000000003</v>
      </c>
      <c r="M152" s="1">
        <v>453.13799999999998</v>
      </c>
      <c r="N152" s="1">
        <v>32.92</v>
      </c>
      <c r="O152" s="1">
        <v>453.13799999999998</v>
      </c>
      <c r="P152" s="1">
        <v>33.19</v>
      </c>
      <c r="Q152" s="1">
        <v>453.13799999999998</v>
      </c>
      <c r="R152" s="1">
        <v>6.11</v>
      </c>
      <c r="S152" s="1">
        <v>453.13799999999998</v>
      </c>
      <c r="T152" s="1">
        <v>10.45</v>
      </c>
      <c r="U152" s="1">
        <v>453.13799999999998</v>
      </c>
      <c r="V152" s="1">
        <v>5.87</v>
      </c>
      <c r="W152" s="1">
        <v>453.13799999999998</v>
      </c>
      <c r="X152" s="1">
        <v>18.670000000000002</v>
      </c>
      <c r="Y152" s="1">
        <v>453.13799999999998</v>
      </c>
      <c r="Z152" s="1">
        <v>7.84</v>
      </c>
      <c r="AA152" s="1">
        <v>453.13799999999998</v>
      </c>
      <c r="AB152" s="1">
        <v>4.5999999999999996</v>
      </c>
    </row>
    <row r="153" spans="1:28" x14ac:dyDescent="0.25">
      <c r="A153" s="1">
        <v>453.49299999999999</v>
      </c>
      <c r="B153" s="1">
        <v>36.619999999999997</v>
      </c>
      <c r="C153" s="1">
        <v>453.49299999999999</v>
      </c>
      <c r="D153" s="1">
        <v>32.630000000000003</v>
      </c>
      <c r="E153" s="1">
        <v>453.49299999999999</v>
      </c>
      <c r="F153" s="1">
        <v>47.77</v>
      </c>
      <c r="G153" s="1">
        <v>453.49299999999999</v>
      </c>
      <c r="H153" s="1">
        <v>36.08</v>
      </c>
      <c r="I153" s="1">
        <v>453.49299999999999</v>
      </c>
      <c r="J153" s="1">
        <v>37.520000000000003</v>
      </c>
      <c r="K153" s="1">
        <v>453.49299999999999</v>
      </c>
      <c r="L153" s="1">
        <v>35.840000000000003</v>
      </c>
      <c r="M153" s="1">
        <v>453.49299999999999</v>
      </c>
      <c r="N153" s="1">
        <v>32.950000000000003</v>
      </c>
      <c r="O153" s="1">
        <v>453.49299999999999</v>
      </c>
      <c r="P153" s="1">
        <v>32.65</v>
      </c>
      <c r="Q153" s="1">
        <v>453.49299999999999</v>
      </c>
      <c r="R153" s="1">
        <v>8.35</v>
      </c>
      <c r="S153" s="1">
        <v>453.49299999999999</v>
      </c>
      <c r="T153" s="1">
        <v>11.86</v>
      </c>
      <c r="U153" s="1">
        <v>453.49299999999999</v>
      </c>
      <c r="V153" s="1">
        <v>6.69</v>
      </c>
      <c r="W153" s="1">
        <v>453.49299999999999</v>
      </c>
      <c r="X153" s="1">
        <v>19.670000000000002</v>
      </c>
      <c r="Y153" s="1">
        <v>453.49299999999999</v>
      </c>
      <c r="Z153" s="1">
        <v>8.7899999999999991</v>
      </c>
      <c r="AA153" s="1">
        <v>453.49299999999999</v>
      </c>
      <c r="AB153" s="1">
        <v>5.38</v>
      </c>
    </row>
    <row r="154" spans="1:28" x14ac:dyDescent="0.25">
      <c r="A154" s="1">
        <v>453.84899999999999</v>
      </c>
      <c r="B154" s="1">
        <v>32.49</v>
      </c>
      <c r="C154" s="1">
        <v>453.84899999999999</v>
      </c>
      <c r="D154" s="1">
        <v>32.15</v>
      </c>
      <c r="E154" s="1">
        <v>453.84899999999999</v>
      </c>
      <c r="F154" s="1">
        <v>47.49</v>
      </c>
      <c r="G154" s="1">
        <v>453.84899999999999</v>
      </c>
      <c r="H154" s="1">
        <v>34.29</v>
      </c>
      <c r="I154" s="1">
        <v>453.84899999999999</v>
      </c>
      <c r="J154" s="1">
        <v>38.69</v>
      </c>
      <c r="K154" s="1">
        <v>453.84899999999999</v>
      </c>
      <c r="L154" s="1">
        <v>38.44</v>
      </c>
      <c r="M154" s="1">
        <v>453.84899999999999</v>
      </c>
      <c r="N154" s="1">
        <v>31.81</v>
      </c>
      <c r="O154" s="1">
        <v>453.84899999999999</v>
      </c>
      <c r="P154" s="1">
        <v>32.950000000000003</v>
      </c>
      <c r="Q154" s="1">
        <v>453.84899999999999</v>
      </c>
      <c r="R154" s="1">
        <v>8.68</v>
      </c>
      <c r="S154" s="1">
        <v>453.84899999999999</v>
      </c>
      <c r="T154" s="1">
        <v>11.77</v>
      </c>
      <c r="U154" s="1">
        <v>453.84899999999999</v>
      </c>
      <c r="V154" s="1">
        <v>6.2</v>
      </c>
      <c r="W154" s="1">
        <v>453.84899999999999</v>
      </c>
      <c r="X154" s="1">
        <v>20.239999999999998</v>
      </c>
      <c r="Y154" s="1">
        <v>453.84899999999999</v>
      </c>
      <c r="Z154" s="1">
        <v>7.6</v>
      </c>
      <c r="AA154" s="1">
        <v>453.84899999999999</v>
      </c>
      <c r="AB154" s="1">
        <v>5.12</v>
      </c>
    </row>
    <row r="155" spans="1:28" x14ac:dyDescent="0.25">
      <c r="A155" s="1">
        <v>454.20499999999998</v>
      </c>
      <c r="B155" s="1">
        <v>34.020000000000003</v>
      </c>
      <c r="C155" s="1">
        <v>454.20499999999998</v>
      </c>
      <c r="D155" s="1">
        <v>33.799999999999997</v>
      </c>
      <c r="E155" s="1">
        <v>454.20499999999998</v>
      </c>
      <c r="F155" s="1">
        <v>44.71</v>
      </c>
      <c r="G155" s="1">
        <v>454.20499999999998</v>
      </c>
      <c r="H155" s="1">
        <v>35.15</v>
      </c>
      <c r="I155" s="1">
        <v>454.20499999999998</v>
      </c>
      <c r="J155" s="1">
        <v>35.9</v>
      </c>
      <c r="K155" s="1">
        <v>454.20499999999998</v>
      </c>
      <c r="L155" s="1">
        <v>37.840000000000003</v>
      </c>
      <c r="M155" s="1">
        <v>454.20499999999998</v>
      </c>
      <c r="N155" s="1">
        <v>32.85</v>
      </c>
      <c r="O155" s="1">
        <v>454.20499999999998</v>
      </c>
      <c r="P155" s="1">
        <v>31.94</v>
      </c>
      <c r="Q155" s="1">
        <v>454.20499999999998</v>
      </c>
      <c r="R155" s="1">
        <v>7.55</v>
      </c>
      <c r="S155" s="1">
        <v>454.20499999999998</v>
      </c>
      <c r="T155" s="1">
        <v>11.46</v>
      </c>
      <c r="U155" s="1">
        <v>454.20499999999998</v>
      </c>
      <c r="V155" s="1">
        <v>6.83</v>
      </c>
      <c r="W155" s="1">
        <v>454.20499999999998</v>
      </c>
      <c r="X155" s="1">
        <v>19.18</v>
      </c>
      <c r="Y155" s="1">
        <v>454.20499999999998</v>
      </c>
      <c r="Z155" s="1">
        <v>6.56</v>
      </c>
      <c r="AA155" s="1">
        <v>454.20499999999998</v>
      </c>
      <c r="AB155" s="1">
        <v>3.95</v>
      </c>
    </row>
    <row r="156" spans="1:28" x14ac:dyDescent="0.25">
      <c r="A156" s="1">
        <v>454.56</v>
      </c>
      <c r="B156" s="1">
        <v>34.229999999999997</v>
      </c>
      <c r="C156" s="1">
        <v>454.56</v>
      </c>
      <c r="D156" s="1">
        <v>33.729999999999997</v>
      </c>
      <c r="E156" s="1">
        <v>454.56</v>
      </c>
      <c r="F156" s="1">
        <v>45.88</v>
      </c>
      <c r="G156" s="1">
        <v>454.56</v>
      </c>
      <c r="H156" s="1">
        <v>34.36</v>
      </c>
      <c r="I156" s="1">
        <v>454.56</v>
      </c>
      <c r="J156" s="1">
        <v>36.549999999999997</v>
      </c>
      <c r="K156" s="1">
        <v>454.56</v>
      </c>
      <c r="L156" s="1">
        <v>38.409999999999997</v>
      </c>
      <c r="M156" s="1">
        <v>454.56</v>
      </c>
      <c r="N156" s="1">
        <v>30.12</v>
      </c>
      <c r="O156" s="1">
        <v>454.56</v>
      </c>
      <c r="P156" s="1">
        <v>30.83</v>
      </c>
      <c r="Q156" s="1">
        <v>454.56</v>
      </c>
      <c r="R156" s="1">
        <v>8.0500000000000007</v>
      </c>
      <c r="S156" s="1">
        <v>454.56</v>
      </c>
      <c r="T156" s="1">
        <v>11.38</v>
      </c>
      <c r="U156" s="1">
        <v>454.56</v>
      </c>
      <c r="V156" s="1">
        <v>6.73</v>
      </c>
      <c r="W156" s="1">
        <v>454.56</v>
      </c>
      <c r="X156" s="1">
        <v>18.43</v>
      </c>
      <c r="Y156" s="1">
        <v>454.56</v>
      </c>
      <c r="Z156" s="1">
        <v>7.2</v>
      </c>
      <c r="AA156" s="1">
        <v>454.56</v>
      </c>
      <c r="AB156" s="1">
        <v>4.67</v>
      </c>
    </row>
    <row r="157" spans="1:28" x14ac:dyDescent="0.25">
      <c r="A157" s="1">
        <v>454.916</v>
      </c>
      <c r="B157" s="1">
        <v>33.549999999999997</v>
      </c>
      <c r="C157" s="1">
        <v>454.916</v>
      </c>
      <c r="D157" s="1">
        <v>34.17</v>
      </c>
      <c r="E157" s="1">
        <v>454.916</v>
      </c>
      <c r="F157" s="1">
        <v>46.89</v>
      </c>
      <c r="G157" s="1">
        <v>454.916</v>
      </c>
      <c r="H157" s="1">
        <v>35.840000000000003</v>
      </c>
      <c r="I157" s="1">
        <v>454.916</v>
      </c>
      <c r="J157" s="1">
        <v>35.520000000000003</v>
      </c>
      <c r="K157" s="1">
        <v>454.916</v>
      </c>
      <c r="L157" s="1">
        <v>37.1</v>
      </c>
      <c r="M157" s="1">
        <v>454.916</v>
      </c>
      <c r="N157" s="1">
        <v>30.44</v>
      </c>
      <c r="O157" s="1">
        <v>454.916</v>
      </c>
      <c r="P157" s="1">
        <v>31.29</v>
      </c>
      <c r="Q157" s="1">
        <v>454.916</v>
      </c>
      <c r="R157" s="1">
        <v>8.82</v>
      </c>
      <c r="S157" s="1">
        <v>454.916</v>
      </c>
      <c r="T157" s="1">
        <v>11.7</v>
      </c>
      <c r="U157" s="1">
        <v>454.916</v>
      </c>
      <c r="V157" s="1">
        <v>6.88</v>
      </c>
      <c r="W157" s="1">
        <v>454.916</v>
      </c>
      <c r="X157" s="1">
        <v>18.600000000000001</v>
      </c>
      <c r="Y157" s="1">
        <v>454.916</v>
      </c>
      <c r="Z157" s="1">
        <v>7.38</v>
      </c>
      <c r="AA157" s="1">
        <v>454.916</v>
      </c>
      <c r="AB157" s="1">
        <v>6.01</v>
      </c>
    </row>
    <row r="158" spans="1:28" x14ac:dyDescent="0.25">
      <c r="A158" s="1">
        <v>455.27100000000002</v>
      </c>
      <c r="B158" s="1">
        <v>36.01</v>
      </c>
      <c r="C158" s="1">
        <v>455.27100000000002</v>
      </c>
      <c r="D158" s="1">
        <v>34.85</v>
      </c>
      <c r="E158" s="1">
        <v>455.27100000000002</v>
      </c>
      <c r="F158" s="1">
        <v>50.38</v>
      </c>
      <c r="G158" s="1">
        <v>455.27100000000002</v>
      </c>
      <c r="H158" s="1">
        <v>36.590000000000003</v>
      </c>
      <c r="I158" s="1">
        <v>455.27100000000002</v>
      </c>
      <c r="J158" s="1">
        <v>41.16</v>
      </c>
      <c r="K158" s="1">
        <v>455.27100000000002</v>
      </c>
      <c r="L158" s="1">
        <v>39.299999999999997</v>
      </c>
      <c r="M158" s="1">
        <v>455.27100000000002</v>
      </c>
      <c r="N158" s="1">
        <v>33.799999999999997</v>
      </c>
      <c r="O158" s="1">
        <v>455.27100000000002</v>
      </c>
      <c r="P158" s="1">
        <v>33.78</v>
      </c>
      <c r="Q158" s="1">
        <v>455.27100000000002</v>
      </c>
      <c r="R158" s="1">
        <v>9.3800000000000008</v>
      </c>
      <c r="S158" s="1">
        <v>455.27100000000002</v>
      </c>
      <c r="T158" s="1">
        <v>13.93</v>
      </c>
      <c r="U158" s="1">
        <v>455.27100000000002</v>
      </c>
      <c r="V158" s="1">
        <v>9.8699999999999992</v>
      </c>
      <c r="W158" s="1">
        <v>455.27100000000002</v>
      </c>
      <c r="X158" s="1">
        <v>19.66</v>
      </c>
      <c r="Y158" s="1">
        <v>455.27100000000002</v>
      </c>
      <c r="Z158" s="1">
        <v>10.66</v>
      </c>
      <c r="AA158" s="1">
        <v>455.27100000000002</v>
      </c>
      <c r="AB158" s="1">
        <v>7.31</v>
      </c>
    </row>
    <row r="159" spans="1:28" x14ac:dyDescent="0.25">
      <c r="A159" s="1">
        <v>455.62599999999998</v>
      </c>
      <c r="B159" s="1">
        <v>34.07</v>
      </c>
      <c r="C159" s="1">
        <v>455.62599999999998</v>
      </c>
      <c r="D159" s="1">
        <v>35.119999999999997</v>
      </c>
      <c r="E159" s="1">
        <v>455.62599999999998</v>
      </c>
      <c r="F159" s="1">
        <v>45.63</v>
      </c>
      <c r="G159" s="1">
        <v>455.62599999999998</v>
      </c>
      <c r="H159" s="1">
        <v>35.590000000000003</v>
      </c>
      <c r="I159" s="1">
        <v>455.62599999999998</v>
      </c>
      <c r="J159" s="1">
        <v>38.130000000000003</v>
      </c>
      <c r="K159" s="1">
        <v>455.62599999999998</v>
      </c>
      <c r="L159" s="1">
        <v>39.43</v>
      </c>
      <c r="M159" s="1">
        <v>455.62599999999998</v>
      </c>
      <c r="N159" s="1">
        <v>32.11</v>
      </c>
      <c r="O159" s="1">
        <v>455.62599999999998</v>
      </c>
      <c r="P159" s="1">
        <v>33.090000000000003</v>
      </c>
      <c r="Q159" s="1">
        <v>455.62599999999998</v>
      </c>
      <c r="R159" s="1">
        <v>8.7899999999999991</v>
      </c>
      <c r="S159" s="1">
        <v>455.62599999999998</v>
      </c>
      <c r="T159" s="1">
        <v>11.6</v>
      </c>
      <c r="U159" s="1">
        <v>455.62599999999998</v>
      </c>
      <c r="V159" s="1">
        <v>6.31</v>
      </c>
      <c r="W159" s="1">
        <v>455.62599999999998</v>
      </c>
      <c r="X159" s="1">
        <v>20.75</v>
      </c>
      <c r="Y159" s="1">
        <v>455.62599999999998</v>
      </c>
      <c r="Z159" s="1">
        <v>8.2100000000000009</v>
      </c>
      <c r="AA159" s="1">
        <v>455.62599999999998</v>
      </c>
      <c r="AB159" s="1">
        <v>7.01</v>
      </c>
    </row>
    <row r="160" spans="1:28" x14ac:dyDescent="0.25">
      <c r="A160" s="1">
        <v>455.98200000000003</v>
      </c>
      <c r="B160" s="1">
        <v>34.89</v>
      </c>
      <c r="C160" s="1">
        <v>455.98200000000003</v>
      </c>
      <c r="D160" s="1">
        <v>33.369999999999997</v>
      </c>
      <c r="E160" s="1">
        <v>455.98200000000003</v>
      </c>
      <c r="F160" s="1">
        <v>48.89</v>
      </c>
      <c r="G160" s="1">
        <v>455.98200000000003</v>
      </c>
      <c r="H160" s="1">
        <v>36.43</v>
      </c>
      <c r="I160" s="1">
        <v>455.98200000000003</v>
      </c>
      <c r="J160" s="1">
        <v>38.619999999999997</v>
      </c>
      <c r="K160" s="1">
        <v>455.98200000000003</v>
      </c>
      <c r="L160" s="1">
        <v>39.200000000000003</v>
      </c>
      <c r="M160" s="1">
        <v>455.98200000000003</v>
      </c>
      <c r="N160" s="1">
        <v>33.520000000000003</v>
      </c>
      <c r="O160" s="1">
        <v>455.98200000000003</v>
      </c>
      <c r="P160" s="1">
        <v>32.83</v>
      </c>
      <c r="Q160" s="1">
        <v>455.98200000000003</v>
      </c>
      <c r="R160" s="1">
        <v>9.15</v>
      </c>
      <c r="S160" s="1">
        <v>455.98200000000003</v>
      </c>
      <c r="T160" s="1">
        <v>11.38</v>
      </c>
      <c r="U160" s="1">
        <v>455.98200000000003</v>
      </c>
      <c r="V160" s="1">
        <v>7.47</v>
      </c>
      <c r="W160" s="1">
        <v>455.98200000000003</v>
      </c>
      <c r="X160" s="1">
        <v>19.829999999999998</v>
      </c>
      <c r="Y160" s="1">
        <v>455.98200000000003</v>
      </c>
      <c r="Z160" s="1">
        <v>8.18</v>
      </c>
      <c r="AA160" s="1">
        <v>455.98200000000003</v>
      </c>
      <c r="AB160" s="1">
        <v>6.84</v>
      </c>
    </row>
    <row r="161" spans="1:28" x14ac:dyDescent="0.25">
      <c r="A161" s="1">
        <v>456.33699999999999</v>
      </c>
      <c r="B161" s="1">
        <v>34.29</v>
      </c>
      <c r="C161" s="1">
        <v>456.33699999999999</v>
      </c>
      <c r="D161" s="1">
        <v>35.26</v>
      </c>
      <c r="E161" s="1">
        <v>456.33699999999999</v>
      </c>
      <c r="F161" s="1">
        <v>48.91</v>
      </c>
      <c r="G161" s="1">
        <v>456.33699999999999</v>
      </c>
      <c r="H161" s="1">
        <v>36.22</v>
      </c>
      <c r="I161" s="1">
        <v>456.33699999999999</v>
      </c>
      <c r="J161" s="1">
        <v>36.51</v>
      </c>
      <c r="K161" s="1">
        <v>456.33699999999999</v>
      </c>
      <c r="L161" s="1">
        <v>37.49</v>
      </c>
      <c r="M161" s="1">
        <v>456.33699999999999</v>
      </c>
      <c r="N161" s="1">
        <v>30.97</v>
      </c>
      <c r="O161" s="1">
        <v>456.33699999999999</v>
      </c>
      <c r="P161" s="1">
        <v>34.44</v>
      </c>
      <c r="Q161" s="1">
        <v>456.33699999999999</v>
      </c>
      <c r="R161" s="1">
        <v>7.39</v>
      </c>
      <c r="S161" s="1">
        <v>456.33699999999999</v>
      </c>
      <c r="T161" s="1">
        <v>10.45</v>
      </c>
      <c r="U161" s="1">
        <v>456.33699999999999</v>
      </c>
      <c r="V161" s="1">
        <v>5.82</v>
      </c>
      <c r="W161" s="1">
        <v>456.33699999999999</v>
      </c>
      <c r="X161" s="1">
        <v>18.579999999999998</v>
      </c>
      <c r="Y161" s="1">
        <v>456.33699999999999</v>
      </c>
      <c r="Z161" s="1">
        <v>7.78</v>
      </c>
      <c r="AA161" s="1">
        <v>456.33699999999999</v>
      </c>
      <c r="AB161" s="1">
        <v>4.75</v>
      </c>
    </row>
    <row r="162" spans="1:28" x14ac:dyDescent="0.25">
      <c r="A162" s="1">
        <v>456.69200000000001</v>
      </c>
      <c r="B162" s="1">
        <v>34.42</v>
      </c>
      <c r="C162" s="1">
        <v>456.69200000000001</v>
      </c>
      <c r="D162" s="1">
        <v>33.450000000000003</v>
      </c>
      <c r="E162" s="1">
        <v>456.69200000000001</v>
      </c>
      <c r="F162" s="1">
        <v>45.43</v>
      </c>
      <c r="G162" s="1">
        <v>456.69200000000001</v>
      </c>
      <c r="H162" s="1">
        <v>36.380000000000003</v>
      </c>
      <c r="I162" s="1">
        <v>456.69200000000001</v>
      </c>
      <c r="J162" s="1">
        <v>37.479999999999997</v>
      </c>
      <c r="K162" s="1">
        <v>456.69200000000001</v>
      </c>
      <c r="L162" s="1">
        <v>36.75</v>
      </c>
      <c r="M162" s="1">
        <v>456.69200000000001</v>
      </c>
      <c r="N162" s="1">
        <v>31.43</v>
      </c>
      <c r="O162" s="1">
        <v>456.69200000000001</v>
      </c>
      <c r="P162" s="1">
        <v>32.380000000000003</v>
      </c>
      <c r="Q162" s="1">
        <v>456.69200000000001</v>
      </c>
      <c r="R162" s="1">
        <v>8.1999999999999993</v>
      </c>
      <c r="S162" s="1">
        <v>456.69200000000001</v>
      </c>
      <c r="T162" s="1">
        <v>12.5</v>
      </c>
      <c r="U162" s="1">
        <v>456.69200000000001</v>
      </c>
      <c r="V162" s="1">
        <v>8.9700000000000006</v>
      </c>
      <c r="W162" s="1">
        <v>456.69200000000001</v>
      </c>
      <c r="X162" s="1">
        <v>20.32</v>
      </c>
      <c r="Y162" s="1">
        <v>456.69200000000001</v>
      </c>
      <c r="Z162" s="1">
        <v>8.7200000000000006</v>
      </c>
      <c r="AA162" s="1">
        <v>456.69200000000001</v>
      </c>
      <c r="AB162" s="1">
        <v>6.65</v>
      </c>
    </row>
    <row r="163" spans="1:28" x14ac:dyDescent="0.25">
      <c r="A163" s="1">
        <v>457.048</v>
      </c>
      <c r="B163" s="1">
        <v>33.21</v>
      </c>
      <c r="C163" s="1">
        <v>457.048</v>
      </c>
      <c r="D163" s="1">
        <v>34.47</v>
      </c>
      <c r="E163" s="1">
        <v>457.048</v>
      </c>
      <c r="F163" s="1">
        <v>48.02</v>
      </c>
      <c r="G163" s="1">
        <v>457.048</v>
      </c>
      <c r="H163" s="1">
        <v>35.43</v>
      </c>
      <c r="I163" s="1">
        <v>457.048</v>
      </c>
      <c r="J163" s="1">
        <v>38.119999999999997</v>
      </c>
      <c r="K163" s="1">
        <v>457.048</v>
      </c>
      <c r="L163" s="1">
        <v>40.31</v>
      </c>
      <c r="M163" s="1">
        <v>457.048</v>
      </c>
      <c r="N163" s="1">
        <v>31.61</v>
      </c>
      <c r="O163" s="1">
        <v>457.048</v>
      </c>
      <c r="P163" s="1">
        <v>31.29</v>
      </c>
      <c r="Q163" s="1">
        <v>457.048</v>
      </c>
      <c r="R163" s="1">
        <v>8.25</v>
      </c>
      <c r="S163" s="1">
        <v>457.048</v>
      </c>
      <c r="T163" s="1">
        <v>11.33</v>
      </c>
      <c r="U163" s="1">
        <v>457.048</v>
      </c>
      <c r="V163" s="1">
        <v>6.16</v>
      </c>
      <c r="W163" s="1">
        <v>457.048</v>
      </c>
      <c r="X163" s="1">
        <v>19.89</v>
      </c>
      <c r="Y163" s="1">
        <v>457.048</v>
      </c>
      <c r="Z163" s="1">
        <v>7.89</v>
      </c>
      <c r="AA163" s="1">
        <v>457.048</v>
      </c>
      <c r="AB163" s="1">
        <v>4.99</v>
      </c>
    </row>
    <row r="164" spans="1:28" x14ac:dyDescent="0.25">
      <c r="A164" s="1">
        <v>457.40300000000002</v>
      </c>
      <c r="B164" s="1">
        <v>36.15</v>
      </c>
      <c r="C164" s="1">
        <v>457.40300000000002</v>
      </c>
      <c r="D164" s="1">
        <v>36.119999999999997</v>
      </c>
      <c r="E164" s="1">
        <v>457.40300000000002</v>
      </c>
      <c r="F164" s="1">
        <v>50.08</v>
      </c>
      <c r="G164" s="1">
        <v>457.40300000000002</v>
      </c>
      <c r="H164" s="1">
        <v>37.619999999999997</v>
      </c>
      <c r="I164" s="1">
        <v>457.40300000000002</v>
      </c>
      <c r="J164" s="1">
        <v>40.520000000000003</v>
      </c>
      <c r="K164" s="1">
        <v>457.40300000000002</v>
      </c>
      <c r="L164" s="1">
        <v>38.86</v>
      </c>
      <c r="M164" s="1">
        <v>457.40300000000002</v>
      </c>
      <c r="N164" s="1">
        <v>34.01</v>
      </c>
      <c r="O164" s="1">
        <v>457.40300000000002</v>
      </c>
      <c r="P164" s="1">
        <v>34.409999999999997</v>
      </c>
      <c r="Q164" s="1">
        <v>457.40300000000002</v>
      </c>
      <c r="R164" s="1">
        <v>9.3699999999999992</v>
      </c>
      <c r="S164" s="1">
        <v>457.40300000000002</v>
      </c>
      <c r="T164" s="1">
        <v>11.97</v>
      </c>
      <c r="U164" s="1">
        <v>457.40300000000002</v>
      </c>
      <c r="V164" s="1">
        <v>8.49</v>
      </c>
      <c r="W164" s="1">
        <v>457.40300000000002</v>
      </c>
      <c r="X164" s="1">
        <v>19.170000000000002</v>
      </c>
      <c r="Y164" s="1">
        <v>457.40300000000002</v>
      </c>
      <c r="Z164" s="1">
        <v>9.07</v>
      </c>
      <c r="AA164" s="1">
        <v>457.40300000000002</v>
      </c>
      <c r="AB164" s="1">
        <v>5.15</v>
      </c>
    </row>
    <row r="165" spans="1:28" x14ac:dyDescent="0.25">
      <c r="A165" s="1">
        <v>457.75799999999998</v>
      </c>
      <c r="B165" s="1">
        <v>33.880000000000003</v>
      </c>
      <c r="C165" s="1">
        <v>457.75799999999998</v>
      </c>
      <c r="D165" s="1">
        <v>34</v>
      </c>
      <c r="E165" s="1">
        <v>457.75799999999998</v>
      </c>
      <c r="F165" s="1">
        <v>46.29</v>
      </c>
      <c r="G165" s="1">
        <v>457.75799999999998</v>
      </c>
      <c r="H165" s="1">
        <v>34.07</v>
      </c>
      <c r="I165" s="1">
        <v>457.75799999999998</v>
      </c>
      <c r="J165" s="1">
        <v>38.32</v>
      </c>
      <c r="K165" s="1">
        <v>457.75799999999998</v>
      </c>
      <c r="L165" s="1">
        <v>38.520000000000003</v>
      </c>
      <c r="M165" s="1">
        <v>457.75799999999998</v>
      </c>
      <c r="N165" s="1">
        <v>32.51</v>
      </c>
      <c r="O165" s="1">
        <v>457.75799999999998</v>
      </c>
      <c r="P165" s="1">
        <v>31.98</v>
      </c>
      <c r="Q165" s="1">
        <v>457.75799999999998</v>
      </c>
      <c r="R165" s="1">
        <v>8.01</v>
      </c>
      <c r="S165" s="1">
        <v>457.75799999999998</v>
      </c>
      <c r="T165" s="1">
        <v>11.54</v>
      </c>
      <c r="U165" s="1">
        <v>457.75799999999998</v>
      </c>
      <c r="V165" s="1">
        <v>6.12</v>
      </c>
      <c r="W165" s="1">
        <v>457.75799999999998</v>
      </c>
      <c r="X165" s="1">
        <v>18.32</v>
      </c>
      <c r="Y165" s="1">
        <v>457.75799999999998</v>
      </c>
      <c r="Z165" s="1">
        <v>8.16</v>
      </c>
      <c r="AA165" s="1">
        <v>457.75799999999998</v>
      </c>
      <c r="AB165" s="1">
        <v>4.63</v>
      </c>
    </row>
    <row r="166" spans="1:28" x14ac:dyDescent="0.25">
      <c r="A166" s="1">
        <v>458.113</v>
      </c>
      <c r="B166" s="1">
        <v>34.32</v>
      </c>
      <c r="C166" s="1">
        <v>458.113</v>
      </c>
      <c r="D166" s="1">
        <v>34.83</v>
      </c>
      <c r="E166" s="1">
        <v>458.113</v>
      </c>
      <c r="F166" s="1">
        <v>47.94</v>
      </c>
      <c r="G166" s="1">
        <v>458.113</v>
      </c>
      <c r="H166" s="1">
        <v>35.33</v>
      </c>
      <c r="I166" s="1">
        <v>458.113</v>
      </c>
      <c r="J166" s="1">
        <v>37.840000000000003</v>
      </c>
      <c r="K166" s="1">
        <v>458.113</v>
      </c>
      <c r="L166" s="1">
        <v>39.57</v>
      </c>
      <c r="M166" s="1">
        <v>458.113</v>
      </c>
      <c r="N166" s="1">
        <v>32.590000000000003</v>
      </c>
      <c r="O166" s="1">
        <v>458.113</v>
      </c>
      <c r="P166" s="1">
        <v>33.74</v>
      </c>
      <c r="Q166" s="1">
        <v>458.113</v>
      </c>
      <c r="R166" s="1">
        <v>8.7899999999999991</v>
      </c>
      <c r="S166" s="1">
        <v>458.113</v>
      </c>
      <c r="T166" s="1">
        <v>10.74</v>
      </c>
      <c r="U166" s="1">
        <v>458.113</v>
      </c>
      <c r="V166" s="1">
        <v>6.51</v>
      </c>
      <c r="W166" s="1">
        <v>458.113</v>
      </c>
      <c r="X166" s="1">
        <v>17.72</v>
      </c>
      <c r="Y166" s="1">
        <v>458.113</v>
      </c>
      <c r="Z166" s="1">
        <v>7.58</v>
      </c>
      <c r="AA166" s="1">
        <v>458.113</v>
      </c>
      <c r="AB166" s="1">
        <v>5.3</v>
      </c>
    </row>
    <row r="167" spans="1:28" x14ac:dyDescent="0.25">
      <c r="A167" s="1">
        <v>458.46800000000002</v>
      </c>
      <c r="B167" s="1">
        <v>34.86</v>
      </c>
      <c r="C167" s="1">
        <v>458.46800000000002</v>
      </c>
      <c r="D167" s="1">
        <v>33.590000000000003</v>
      </c>
      <c r="E167" s="1">
        <v>458.46800000000002</v>
      </c>
      <c r="F167" s="1">
        <v>47.08</v>
      </c>
      <c r="G167" s="1">
        <v>458.46800000000002</v>
      </c>
      <c r="H167" s="1">
        <v>35.74</v>
      </c>
      <c r="I167" s="1">
        <v>458.46800000000002</v>
      </c>
      <c r="J167" s="1">
        <v>38.53</v>
      </c>
      <c r="K167" s="1">
        <v>458.46800000000002</v>
      </c>
      <c r="L167" s="1">
        <v>39.19</v>
      </c>
      <c r="M167" s="1">
        <v>458.46800000000002</v>
      </c>
      <c r="N167" s="1">
        <v>32.17</v>
      </c>
      <c r="O167" s="1">
        <v>458.46800000000002</v>
      </c>
      <c r="P167" s="1">
        <v>32.49</v>
      </c>
      <c r="Q167" s="1">
        <v>458.46800000000002</v>
      </c>
      <c r="R167" s="1">
        <v>7.65</v>
      </c>
      <c r="S167" s="1">
        <v>458.46800000000002</v>
      </c>
      <c r="T167" s="1">
        <v>11.88</v>
      </c>
      <c r="U167" s="1">
        <v>458.46800000000002</v>
      </c>
      <c r="V167" s="1">
        <v>6.94</v>
      </c>
      <c r="W167" s="1">
        <v>458.46800000000002</v>
      </c>
      <c r="X167" s="1">
        <v>18.309999999999999</v>
      </c>
      <c r="Y167" s="1">
        <v>458.46800000000002</v>
      </c>
      <c r="Z167" s="1">
        <v>7.66</v>
      </c>
      <c r="AA167" s="1">
        <v>458.46800000000002</v>
      </c>
      <c r="AB167" s="1">
        <v>4.17</v>
      </c>
    </row>
    <row r="168" spans="1:28" x14ac:dyDescent="0.25">
      <c r="A168" s="1">
        <v>458.82299999999998</v>
      </c>
      <c r="B168" s="1">
        <v>36.57</v>
      </c>
      <c r="C168" s="1">
        <v>458.82299999999998</v>
      </c>
      <c r="D168" s="1">
        <v>35.58</v>
      </c>
      <c r="E168" s="1">
        <v>458.82299999999998</v>
      </c>
      <c r="F168" s="1">
        <v>47.03</v>
      </c>
      <c r="G168" s="1">
        <v>458.82299999999998</v>
      </c>
      <c r="H168" s="1">
        <v>36.03</v>
      </c>
      <c r="I168" s="1">
        <v>458.82299999999998</v>
      </c>
      <c r="J168" s="1">
        <v>39.11</v>
      </c>
      <c r="K168" s="1">
        <v>458.82299999999998</v>
      </c>
      <c r="L168" s="1">
        <v>38.65</v>
      </c>
      <c r="M168" s="1">
        <v>458.82299999999998</v>
      </c>
      <c r="N168" s="1">
        <v>33.04</v>
      </c>
      <c r="O168" s="1">
        <v>458.82299999999998</v>
      </c>
      <c r="P168" s="1">
        <v>34.42</v>
      </c>
      <c r="Q168" s="1">
        <v>458.82299999999998</v>
      </c>
      <c r="R168" s="1">
        <v>8</v>
      </c>
      <c r="S168" s="1">
        <v>458.82299999999998</v>
      </c>
      <c r="T168" s="1">
        <v>12.46</v>
      </c>
      <c r="U168" s="1">
        <v>458.82299999999998</v>
      </c>
      <c r="V168" s="1">
        <v>7.86</v>
      </c>
      <c r="W168" s="1">
        <v>458.82299999999998</v>
      </c>
      <c r="X168" s="1">
        <v>20.07</v>
      </c>
      <c r="Y168" s="1">
        <v>458.82299999999998</v>
      </c>
      <c r="Z168" s="1">
        <v>7.27</v>
      </c>
      <c r="AA168" s="1">
        <v>458.82299999999998</v>
      </c>
      <c r="AB168" s="1">
        <v>6.38</v>
      </c>
    </row>
    <row r="169" spans="1:28" x14ac:dyDescent="0.25">
      <c r="A169" s="1">
        <v>459.178</v>
      </c>
      <c r="B169" s="1">
        <v>34.090000000000003</v>
      </c>
      <c r="C169" s="1">
        <v>459.178</v>
      </c>
      <c r="D169" s="1">
        <v>35.549999999999997</v>
      </c>
      <c r="E169" s="1">
        <v>459.178</v>
      </c>
      <c r="F169" s="1">
        <v>46.2</v>
      </c>
      <c r="G169" s="1">
        <v>459.178</v>
      </c>
      <c r="H169" s="1">
        <v>36.33</v>
      </c>
      <c r="I169" s="1">
        <v>459.178</v>
      </c>
      <c r="J169" s="1">
        <v>38.32</v>
      </c>
      <c r="K169" s="1">
        <v>459.178</v>
      </c>
      <c r="L169" s="1">
        <v>39.97</v>
      </c>
      <c r="M169" s="1">
        <v>459.178</v>
      </c>
      <c r="N169" s="1">
        <v>34.1</v>
      </c>
      <c r="O169" s="1">
        <v>459.178</v>
      </c>
      <c r="P169" s="1">
        <v>32.35</v>
      </c>
      <c r="Q169" s="1">
        <v>459.178</v>
      </c>
      <c r="R169" s="1">
        <v>7.25</v>
      </c>
      <c r="S169" s="1">
        <v>459.178</v>
      </c>
      <c r="T169" s="1">
        <v>12.37</v>
      </c>
      <c r="U169" s="1">
        <v>459.178</v>
      </c>
      <c r="V169" s="1">
        <v>7.78</v>
      </c>
      <c r="W169" s="1">
        <v>459.178</v>
      </c>
      <c r="X169" s="1">
        <v>19.27</v>
      </c>
      <c r="Y169" s="1">
        <v>459.178</v>
      </c>
      <c r="Z169" s="1">
        <v>7.92</v>
      </c>
      <c r="AA169" s="1">
        <v>459.178</v>
      </c>
      <c r="AB169" s="1">
        <v>6.26</v>
      </c>
    </row>
    <row r="170" spans="1:28" x14ac:dyDescent="0.25">
      <c r="A170" s="1">
        <v>459.53300000000002</v>
      </c>
      <c r="B170" s="1">
        <v>34.74</v>
      </c>
      <c r="C170" s="1">
        <v>459.53300000000002</v>
      </c>
      <c r="D170" s="1">
        <v>34.28</v>
      </c>
      <c r="E170" s="1">
        <v>459.53300000000002</v>
      </c>
      <c r="F170" s="1">
        <v>47.45</v>
      </c>
      <c r="G170" s="1">
        <v>459.53300000000002</v>
      </c>
      <c r="H170" s="1">
        <v>35.93</v>
      </c>
      <c r="I170" s="1">
        <v>459.53300000000002</v>
      </c>
      <c r="J170" s="1">
        <v>39.880000000000003</v>
      </c>
      <c r="K170" s="1">
        <v>459.53300000000002</v>
      </c>
      <c r="L170" s="1">
        <v>38.44</v>
      </c>
      <c r="M170" s="1">
        <v>459.53300000000002</v>
      </c>
      <c r="N170" s="1">
        <v>32</v>
      </c>
      <c r="O170" s="1">
        <v>459.53300000000002</v>
      </c>
      <c r="P170" s="1">
        <v>33.119999999999997</v>
      </c>
      <c r="Q170" s="1">
        <v>459.53300000000002</v>
      </c>
      <c r="R170" s="1">
        <v>8.61</v>
      </c>
      <c r="S170" s="1">
        <v>459.53300000000002</v>
      </c>
      <c r="T170" s="1">
        <v>11.07</v>
      </c>
      <c r="U170" s="1">
        <v>459.53300000000002</v>
      </c>
      <c r="V170" s="1">
        <v>5.9</v>
      </c>
      <c r="W170" s="1">
        <v>459.53300000000002</v>
      </c>
      <c r="X170" s="1">
        <v>18.62</v>
      </c>
      <c r="Y170" s="1">
        <v>459.53300000000002</v>
      </c>
      <c r="Z170" s="1">
        <v>8.8699999999999992</v>
      </c>
      <c r="AA170" s="1">
        <v>459.53300000000002</v>
      </c>
      <c r="AB170" s="1">
        <v>4.6100000000000003</v>
      </c>
    </row>
    <row r="171" spans="1:28" x14ac:dyDescent="0.25">
      <c r="A171" s="1">
        <v>459.88799999999998</v>
      </c>
      <c r="B171" s="1">
        <v>35.04</v>
      </c>
      <c r="C171" s="1">
        <v>459.88799999999998</v>
      </c>
      <c r="D171" s="1">
        <v>34.42</v>
      </c>
      <c r="E171" s="1">
        <v>459.88799999999998</v>
      </c>
      <c r="F171" s="1">
        <v>49.14</v>
      </c>
      <c r="G171" s="1">
        <v>459.88799999999998</v>
      </c>
      <c r="H171" s="1">
        <v>37.6</v>
      </c>
      <c r="I171" s="1">
        <v>459.88799999999998</v>
      </c>
      <c r="J171" s="1">
        <v>39.24</v>
      </c>
      <c r="K171" s="1">
        <v>459.88799999999998</v>
      </c>
      <c r="L171" s="1">
        <v>38.770000000000003</v>
      </c>
      <c r="M171" s="1">
        <v>459.88799999999998</v>
      </c>
      <c r="N171" s="1">
        <v>33.68</v>
      </c>
      <c r="O171" s="1">
        <v>459.88799999999998</v>
      </c>
      <c r="P171" s="1">
        <v>33.44</v>
      </c>
      <c r="Q171" s="1">
        <v>459.88799999999998</v>
      </c>
      <c r="R171" s="1">
        <v>8.56</v>
      </c>
      <c r="S171" s="1">
        <v>459.88799999999998</v>
      </c>
      <c r="T171" s="1">
        <v>12.61</v>
      </c>
      <c r="U171" s="1">
        <v>459.88799999999998</v>
      </c>
      <c r="V171" s="1">
        <v>7.11</v>
      </c>
      <c r="W171" s="1">
        <v>459.88799999999998</v>
      </c>
      <c r="X171" s="1">
        <v>20.440000000000001</v>
      </c>
      <c r="Y171" s="1">
        <v>459.88799999999998</v>
      </c>
      <c r="Z171" s="1">
        <v>8.2100000000000009</v>
      </c>
      <c r="AA171" s="1">
        <v>459.88799999999998</v>
      </c>
      <c r="AB171" s="1">
        <v>6.3</v>
      </c>
    </row>
    <row r="172" spans="1:28" x14ac:dyDescent="0.25">
      <c r="A172" s="1">
        <v>460.24299999999999</v>
      </c>
      <c r="B172" s="1">
        <v>34.32</v>
      </c>
      <c r="C172" s="1">
        <v>460.24299999999999</v>
      </c>
      <c r="D172" s="1">
        <v>33.89</v>
      </c>
      <c r="E172" s="1">
        <v>460.24299999999999</v>
      </c>
      <c r="F172" s="1">
        <v>46.71</v>
      </c>
      <c r="G172" s="1">
        <v>460.24299999999999</v>
      </c>
      <c r="H172" s="1">
        <v>39.46</v>
      </c>
      <c r="I172" s="1">
        <v>460.24299999999999</v>
      </c>
      <c r="J172" s="1">
        <v>37.56</v>
      </c>
      <c r="K172" s="1">
        <v>460.24299999999999</v>
      </c>
      <c r="L172" s="1">
        <v>37.86</v>
      </c>
      <c r="M172" s="1">
        <v>460.24299999999999</v>
      </c>
      <c r="N172" s="1">
        <v>31.88</v>
      </c>
      <c r="O172" s="1">
        <v>460.24299999999999</v>
      </c>
      <c r="P172" s="1">
        <v>34.18</v>
      </c>
      <c r="Q172" s="1">
        <v>460.24299999999999</v>
      </c>
      <c r="R172" s="1">
        <v>9.0500000000000007</v>
      </c>
      <c r="S172" s="1">
        <v>460.24299999999999</v>
      </c>
      <c r="T172" s="1">
        <v>11.33</v>
      </c>
      <c r="U172" s="1">
        <v>460.24299999999999</v>
      </c>
      <c r="V172" s="1">
        <v>6.97</v>
      </c>
      <c r="W172" s="1">
        <v>460.24299999999999</v>
      </c>
      <c r="X172" s="1">
        <v>20.11</v>
      </c>
      <c r="Y172" s="1">
        <v>460.24299999999999</v>
      </c>
      <c r="Z172" s="1">
        <v>8.06</v>
      </c>
      <c r="AA172" s="1">
        <v>460.24299999999999</v>
      </c>
      <c r="AB172" s="1">
        <v>5.09</v>
      </c>
    </row>
    <row r="173" spans="1:28" x14ac:dyDescent="0.25">
      <c r="A173" s="1">
        <v>460.59800000000001</v>
      </c>
      <c r="B173" s="1">
        <v>35.58</v>
      </c>
      <c r="C173" s="1">
        <v>460.59800000000001</v>
      </c>
      <c r="D173" s="1">
        <v>36.29</v>
      </c>
      <c r="E173" s="1">
        <v>460.59800000000001</v>
      </c>
      <c r="F173" s="1">
        <v>49.8</v>
      </c>
      <c r="G173" s="1">
        <v>460.59800000000001</v>
      </c>
      <c r="H173" s="1">
        <v>37.090000000000003</v>
      </c>
      <c r="I173" s="1">
        <v>460.59800000000001</v>
      </c>
      <c r="J173" s="1">
        <v>38.85</v>
      </c>
      <c r="K173" s="1">
        <v>460.59800000000001</v>
      </c>
      <c r="L173" s="1">
        <v>39.99</v>
      </c>
      <c r="M173" s="1">
        <v>460.59800000000001</v>
      </c>
      <c r="N173" s="1">
        <v>34.4</v>
      </c>
      <c r="O173" s="1">
        <v>460.59800000000001</v>
      </c>
      <c r="P173" s="1">
        <v>32.81</v>
      </c>
      <c r="Q173" s="1">
        <v>460.59800000000001</v>
      </c>
      <c r="R173" s="1">
        <v>8.33</v>
      </c>
      <c r="S173" s="1">
        <v>460.59800000000001</v>
      </c>
      <c r="T173" s="1">
        <v>11.53</v>
      </c>
      <c r="U173" s="1">
        <v>460.59800000000001</v>
      </c>
      <c r="V173" s="1">
        <v>6.56</v>
      </c>
      <c r="W173" s="1">
        <v>460.59800000000001</v>
      </c>
      <c r="X173" s="1">
        <v>18.73</v>
      </c>
      <c r="Y173" s="1">
        <v>460.59800000000001</v>
      </c>
      <c r="Z173" s="1">
        <v>8.3000000000000007</v>
      </c>
      <c r="AA173" s="1">
        <v>460.59800000000001</v>
      </c>
      <c r="AB173" s="1">
        <v>4.33</v>
      </c>
    </row>
    <row r="174" spans="1:28" x14ac:dyDescent="0.25">
      <c r="A174" s="1">
        <v>460.95299999999997</v>
      </c>
      <c r="B174" s="1">
        <v>35.56</v>
      </c>
      <c r="C174" s="1">
        <v>460.95299999999997</v>
      </c>
      <c r="D174" s="1">
        <v>34.89</v>
      </c>
      <c r="E174" s="1">
        <v>460.95299999999997</v>
      </c>
      <c r="F174" s="1">
        <v>47.88</v>
      </c>
      <c r="G174" s="1">
        <v>460.95299999999997</v>
      </c>
      <c r="H174" s="1">
        <v>35.58</v>
      </c>
      <c r="I174" s="1">
        <v>460.95299999999997</v>
      </c>
      <c r="J174" s="1">
        <v>38.24</v>
      </c>
      <c r="K174" s="1">
        <v>460.95299999999997</v>
      </c>
      <c r="L174" s="1">
        <v>38.909999999999997</v>
      </c>
      <c r="M174" s="1">
        <v>460.95299999999997</v>
      </c>
      <c r="N174" s="1">
        <v>33.67</v>
      </c>
      <c r="O174" s="1">
        <v>460.95299999999997</v>
      </c>
      <c r="P174" s="1">
        <v>32.74</v>
      </c>
      <c r="Q174" s="1">
        <v>460.95299999999997</v>
      </c>
      <c r="R174" s="1">
        <v>7.84</v>
      </c>
      <c r="S174" s="1">
        <v>460.95299999999997</v>
      </c>
      <c r="T174" s="1">
        <v>11.57</v>
      </c>
      <c r="U174" s="1">
        <v>460.95299999999997</v>
      </c>
      <c r="V174" s="1">
        <v>7.1</v>
      </c>
      <c r="W174" s="1">
        <v>460.95299999999997</v>
      </c>
      <c r="X174" s="1">
        <v>19.09</v>
      </c>
      <c r="Y174" s="1">
        <v>460.95299999999997</v>
      </c>
      <c r="Z174" s="1">
        <v>8.15</v>
      </c>
      <c r="AA174" s="1">
        <v>460.95299999999997</v>
      </c>
      <c r="AB174" s="1">
        <v>5.3</v>
      </c>
    </row>
    <row r="175" spans="1:28" x14ac:dyDescent="0.25">
      <c r="A175" s="1">
        <v>461.30799999999999</v>
      </c>
      <c r="B175" s="1">
        <v>35.17</v>
      </c>
      <c r="C175" s="1">
        <v>461.30799999999999</v>
      </c>
      <c r="D175" s="1">
        <v>34.24</v>
      </c>
      <c r="E175" s="1">
        <v>461.30799999999999</v>
      </c>
      <c r="F175" s="1">
        <v>47.21</v>
      </c>
      <c r="G175" s="1">
        <v>461.30799999999999</v>
      </c>
      <c r="H175" s="1">
        <v>36.619999999999997</v>
      </c>
      <c r="I175" s="1">
        <v>461.30799999999999</v>
      </c>
      <c r="J175" s="1">
        <v>38.619999999999997</v>
      </c>
      <c r="K175" s="1">
        <v>461.30799999999999</v>
      </c>
      <c r="L175" s="1">
        <v>39.630000000000003</v>
      </c>
      <c r="M175" s="1">
        <v>461.30799999999999</v>
      </c>
      <c r="N175" s="1">
        <v>32.43</v>
      </c>
      <c r="O175" s="1">
        <v>461.30799999999999</v>
      </c>
      <c r="P175" s="1">
        <v>33.380000000000003</v>
      </c>
      <c r="Q175" s="1">
        <v>461.30799999999999</v>
      </c>
      <c r="R175" s="1">
        <v>7.86</v>
      </c>
      <c r="S175" s="1">
        <v>461.30799999999999</v>
      </c>
      <c r="T175" s="1">
        <v>11.48</v>
      </c>
      <c r="U175" s="1">
        <v>461.30799999999999</v>
      </c>
      <c r="V175" s="1">
        <v>7.05</v>
      </c>
      <c r="W175" s="1">
        <v>461.30799999999999</v>
      </c>
      <c r="X175" s="1">
        <v>18.37</v>
      </c>
      <c r="Y175" s="1">
        <v>461.30799999999999</v>
      </c>
      <c r="Z175" s="1">
        <v>8.39</v>
      </c>
      <c r="AA175" s="1">
        <v>461.30799999999999</v>
      </c>
      <c r="AB175" s="1">
        <v>4.1900000000000004</v>
      </c>
    </row>
    <row r="176" spans="1:28" x14ac:dyDescent="0.25">
      <c r="A176" s="1">
        <v>461.66199999999998</v>
      </c>
      <c r="B176" s="1">
        <v>33.340000000000003</v>
      </c>
      <c r="C176" s="1">
        <v>461.66199999999998</v>
      </c>
      <c r="D176" s="1">
        <v>36.270000000000003</v>
      </c>
      <c r="E176" s="1">
        <v>461.66199999999998</v>
      </c>
      <c r="F176" s="1">
        <v>48.84</v>
      </c>
      <c r="G176" s="1">
        <v>461.66199999999998</v>
      </c>
      <c r="H176" s="1">
        <v>37.159999999999997</v>
      </c>
      <c r="I176" s="1">
        <v>461.66199999999998</v>
      </c>
      <c r="J176" s="1">
        <v>37.85</v>
      </c>
      <c r="K176" s="1">
        <v>461.66199999999998</v>
      </c>
      <c r="L176" s="1">
        <v>37.840000000000003</v>
      </c>
      <c r="M176" s="1">
        <v>461.66199999999998</v>
      </c>
      <c r="N176" s="1">
        <v>33.43</v>
      </c>
      <c r="O176" s="1">
        <v>461.66199999999998</v>
      </c>
      <c r="P176" s="1">
        <v>32.89</v>
      </c>
      <c r="Q176" s="1">
        <v>461.66199999999998</v>
      </c>
      <c r="R176" s="1">
        <v>9.43</v>
      </c>
      <c r="S176" s="1">
        <v>461.66199999999998</v>
      </c>
      <c r="T176" s="1">
        <v>11.08</v>
      </c>
      <c r="U176" s="1">
        <v>461.66199999999998</v>
      </c>
      <c r="V176" s="1">
        <v>6.92</v>
      </c>
      <c r="W176" s="1">
        <v>461.66199999999998</v>
      </c>
      <c r="X176" s="1">
        <v>20.04</v>
      </c>
      <c r="Y176" s="1">
        <v>461.66199999999998</v>
      </c>
      <c r="Z176" s="1">
        <v>8.48</v>
      </c>
      <c r="AA176" s="1">
        <v>461.66199999999998</v>
      </c>
      <c r="AB176" s="1">
        <v>5.46</v>
      </c>
    </row>
    <row r="177" spans="1:28" x14ac:dyDescent="0.25">
      <c r="A177" s="1">
        <v>462.017</v>
      </c>
      <c r="B177" s="1">
        <v>35.61</v>
      </c>
      <c r="C177" s="1">
        <v>462.017</v>
      </c>
      <c r="D177" s="1">
        <v>33.76</v>
      </c>
      <c r="E177" s="1">
        <v>462.017</v>
      </c>
      <c r="F177" s="1">
        <v>45.97</v>
      </c>
      <c r="G177" s="1">
        <v>462.017</v>
      </c>
      <c r="H177" s="1">
        <v>35.86</v>
      </c>
      <c r="I177" s="1">
        <v>462.017</v>
      </c>
      <c r="J177" s="1">
        <v>36.92</v>
      </c>
      <c r="K177" s="1">
        <v>462.017</v>
      </c>
      <c r="L177" s="1">
        <v>38.700000000000003</v>
      </c>
      <c r="M177" s="1">
        <v>462.017</v>
      </c>
      <c r="N177" s="1">
        <v>32.31</v>
      </c>
      <c r="O177" s="1">
        <v>462.017</v>
      </c>
      <c r="P177" s="1">
        <v>33.130000000000003</v>
      </c>
      <c r="Q177" s="1">
        <v>462.017</v>
      </c>
      <c r="R177" s="1">
        <v>7.97</v>
      </c>
      <c r="S177" s="1">
        <v>462.017</v>
      </c>
      <c r="T177" s="1">
        <v>11</v>
      </c>
      <c r="U177" s="1">
        <v>462.017</v>
      </c>
      <c r="V177" s="1">
        <v>6.15</v>
      </c>
      <c r="W177" s="1">
        <v>462.017</v>
      </c>
      <c r="X177" s="1">
        <v>18.510000000000002</v>
      </c>
      <c r="Y177" s="1">
        <v>462.017</v>
      </c>
      <c r="Z177" s="1">
        <v>6.56</v>
      </c>
      <c r="AA177" s="1">
        <v>462.017</v>
      </c>
      <c r="AB177" s="1">
        <v>5.47</v>
      </c>
    </row>
    <row r="178" spans="1:28" x14ac:dyDescent="0.25">
      <c r="A178" s="1">
        <v>462.37200000000001</v>
      </c>
      <c r="B178" s="1">
        <v>34.450000000000003</v>
      </c>
      <c r="C178" s="1">
        <v>462.37200000000001</v>
      </c>
      <c r="D178" s="1">
        <v>35.49</v>
      </c>
      <c r="E178" s="1">
        <v>462.37200000000001</v>
      </c>
      <c r="F178" s="1">
        <v>47.5</v>
      </c>
      <c r="G178" s="1">
        <v>462.37200000000001</v>
      </c>
      <c r="H178" s="1">
        <v>35.26</v>
      </c>
      <c r="I178" s="1">
        <v>462.37200000000001</v>
      </c>
      <c r="J178" s="1">
        <v>37.049999999999997</v>
      </c>
      <c r="K178" s="1">
        <v>462.37200000000001</v>
      </c>
      <c r="L178" s="1">
        <v>39.270000000000003</v>
      </c>
      <c r="M178" s="1">
        <v>462.37200000000001</v>
      </c>
      <c r="N178" s="1">
        <v>33.42</v>
      </c>
      <c r="O178" s="1">
        <v>462.37200000000001</v>
      </c>
      <c r="P178" s="1">
        <v>32.9</v>
      </c>
      <c r="Q178" s="1">
        <v>462.37200000000001</v>
      </c>
      <c r="R178" s="1">
        <v>8.75</v>
      </c>
      <c r="S178" s="1">
        <v>462.37200000000001</v>
      </c>
      <c r="T178" s="1">
        <v>10.45</v>
      </c>
      <c r="U178" s="1">
        <v>462.37200000000001</v>
      </c>
      <c r="V178" s="1">
        <v>5.85</v>
      </c>
      <c r="W178" s="1">
        <v>462.37200000000001</v>
      </c>
      <c r="X178" s="1">
        <v>19.38</v>
      </c>
      <c r="Y178" s="1">
        <v>462.37200000000001</v>
      </c>
      <c r="Z178" s="1">
        <v>6.38</v>
      </c>
      <c r="AA178" s="1">
        <v>462.37200000000001</v>
      </c>
      <c r="AB178" s="1">
        <v>4.24</v>
      </c>
    </row>
    <row r="179" spans="1:28" x14ac:dyDescent="0.25">
      <c r="A179" s="1">
        <v>462.726</v>
      </c>
      <c r="B179" s="1">
        <v>34.04</v>
      </c>
      <c r="C179" s="1">
        <v>462.726</v>
      </c>
      <c r="D179" s="1">
        <v>33.19</v>
      </c>
      <c r="E179" s="1">
        <v>462.726</v>
      </c>
      <c r="F179" s="1">
        <v>46.89</v>
      </c>
      <c r="G179" s="1">
        <v>462.726</v>
      </c>
      <c r="H179" s="1">
        <v>33.49</v>
      </c>
      <c r="I179" s="1">
        <v>462.726</v>
      </c>
      <c r="J179" s="1">
        <v>38.61</v>
      </c>
      <c r="K179" s="1">
        <v>462.726</v>
      </c>
      <c r="L179" s="1">
        <v>39.549999999999997</v>
      </c>
      <c r="M179" s="1">
        <v>462.726</v>
      </c>
      <c r="N179" s="1">
        <v>32.6</v>
      </c>
      <c r="O179" s="1">
        <v>462.726</v>
      </c>
      <c r="P179" s="1">
        <v>32.18</v>
      </c>
      <c r="Q179" s="1">
        <v>462.726</v>
      </c>
      <c r="R179" s="1">
        <v>7.44</v>
      </c>
      <c r="S179" s="1">
        <v>462.726</v>
      </c>
      <c r="T179" s="1">
        <v>10.26</v>
      </c>
      <c r="U179" s="1">
        <v>462.726</v>
      </c>
      <c r="V179" s="1">
        <v>5.4</v>
      </c>
      <c r="W179" s="1">
        <v>462.726</v>
      </c>
      <c r="X179" s="1">
        <v>17.18</v>
      </c>
      <c r="Y179" s="1">
        <v>462.726</v>
      </c>
      <c r="Z179" s="1">
        <v>6.65</v>
      </c>
      <c r="AA179" s="1">
        <v>462.726</v>
      </c>
      <c r="AB179" s="1">
        <v>4.38</v>
      </c>
    </row>
    <row r="180" spans="1:28" x14ac:dyDescent="0.25">
      <c r="A180" s="1">
        <v>463.08100000000002</v>
      </c>
      <c r="B180" s="1">
        <v>35.83</v>
      </c>
      <c r="C180" s="1">
        <v>463.08100000000002</v>
      </c>
      <c r="D180" s="1">
        <v>36.04</v>
      </c>
      <c r="E180" s="1">
        <v>463.08100000000002</v>
      </c>
      <c r="F180" s="1">
        <v>48.97</v>
      </c>
      <c r="G180" s="1">
        <v>463.08100000000002</v>
      </c>
      <c r="H180" s="1">
        <v>38.04</v>
      </c>
      <c r="I180" s="1">
        <v>463.08100000000002</v>
      </c>
      <c r="J180" s="1">
        <v>38.409999999999997</v>
      </c>
      <c r="K180" s="1">
        <v>463.08100000000002</v>
      </c>
      <c r="L180" s="1">
        <v>38.950000000000003</v>
      </c>
      <c r="M180" s="1">
        <v>463.08100000000002</v>
      </c>
      <c r="N180" s="1">
        <v>33.81</v>
      </c>
      <c r="O180" s="1">
        <v>463.08100000000002</v>
      </c>
      <c r="P180" s="1">
        <v>32.22</v>
      </c>
      <c r="Q180" s="1">
        <v>463.08100000000002</v>
      </c>
      <c r="R180" s="1">
        <v>8.6999999999999993</v>
      </c>
      <c r="S180" s="1">
        <v>463.08100000000002</v>
      </c>
      <c r="T180" s="1">
        <v>11.61</v>
      </c>
      <c r="U180" s="1">
        <v>463.08100000000002</v>
      </c>
      <c r="V180" s="1">
        <v>7.03</v>
      </c>
      <c r="W180" s="1">
        <v>463.08100000000002</v>
      </c>
      <c r="X180" s="1">
        <v>18.489999999999998</v>
      </c>
      <c r="Y180" s="1">
        <v>463.08100000000002</v>
      </c>
      <c r="Z180" s="1">
        <v>8.25</v>
      </c>
      <c r="AA180" s="1">
        <v>463.08100000000002</v>
      </c>
      <c r="AB180" s="1">
        <v>6.02</v>
      </c>
    </row>
    <row r="181" spans="1:28" x14ac:dyDescent="0.25">
      <c r="A181" s="1">
        <v>463.435</v>
      </c>
      <c r="B181" s="1">
        <v>34.08</v>
      </c>
      <c r="C181" s="1">
        <v>463.435</v>
      </c>
      <c r="D181" s="1">
        <v>34.94</v>
      </c>
      <c r="E181" s="1">
        <v>463.435</v>
      </c>
      <c r="F181" s="1">
        <v>47.02</v>
      </c>
      <c r="G181" s="1">
        <v>463.435</v>
      </c>
      <c r="H181" s="1">
        <v>36</v>
      </c>
      <c r="I181" s="1">
        <v>463.435</v>
      </c>
      <c r="J181" s="1">
        <v>36.950000000000003</v>
      </c>
      <c r="K181" s="1">
        <v>463.435</v>
      </c>
      <c r="L181" s="1">
        <v>37.909999999999997</v>
      </c>
      <c r="M181" s="1">
        <v>463.435</v>
      </c>
      <c r="N181" s="1">
        <v>31.94</v>
      </c>
      <c r="O181" s="1">
        <v>463.435</v>
      </c>
      <c r="P181" s="1">
        <v>32.61</v>
      </c>
      <c r="Q181" s="1">
        <v>463.435</v>
      </c>
      <c r="R181" s="1">
        <v>8.3800000000000008</v>
      </c>
      <c r="S181" s="1">
        <v>463.435</v>
      </c>
      <c r="T181" s="1">
        <v>12.09</v>
      </c>
      <c r="U181" s="1">
        <v>463.435</v>
      </c>
      <c r="V181" s="1">
        <v>6.53</v>
      </c>
      <c r="W181" s="1">
        <v>463.435</v>
      </c>
      <c r="X181" s="1">
        <v>19.73</v>
      </c>
      <c r="Y181" s="1">
        <v>463.435</v>
      </c>
      <c r="Z181" s="1">
        <v>8.85</v>
      </c>
      <c r="AA181" s="1">
        <v>463.435</v>
      </c>
      <c r="AB181" s="1">
        <v>5.5</v>
      </c>
    </row>
    <row r="182" spans="1:28" x14ac:dyDescent="0.25">
      <c r="A182" s="1">
        <v>463.79</v>
      </c>
      <c r="B182" s="1">
        <v>35.86</v>
      </c>
      <c r="C182" s="1">
        <v>463.79</v>
      </c>
      <c r="D182" s="1">
        <v>35.35</v>
      </c>
      <c r="E182" s="1">
        <v>463.79</v>
      </c>
      <c r="F182" s="1">
        <v>47.49</v>
      </c>
      <c r="G182" s="1">
        <v>463.79</v>
      </c>
      <c r="H182" s="1">
        <v>36.89</v>
      </c>
      <c r="I182" s="1">
        <v>463.79</v>
      </c>
      <c r="J182" s="1">
        <v>38.83</v>
      </c>
      <c r="K182" s="1">
        <v>463.79</v>
      </c>
      <c r="L182" s="1">
        <v>39.75</v>
      </c>
      <c r="M182" s="1">
        <v>463.79</v>
      </c>
      <c r="N182" s="1">
        <v>32.5</v>
      </c>
      <c r="O182" s="1">
        <v>463.79</v>
      </c>
      <c r="P182" s="1">
        <v>32.99</v>
      </c>
      <c r="Q182" s="1">
        <v>463.79</v>
      </c>
      <c r="R182" s="1">
        <v>8.8800000000000008</v>
      </c>
      <c r="S182" s="1">
        <v>463.79</v>
      </c>
      <c r="T182" s="1">
        <v>10.99</v>
      </c>
      <c r="U182" s="1">
        <v>463.79</v>
      </c>
      <c r="V182" s="1">
        <v>7.06</v>
      </c>
      <c r="W182" s="1">
        <v>463.79</v>
      </c>
      <c r="X182" s="1">
        <v>18.89</v>
      </c>
      <c r="Y182" s="1">
        <v>463.79</v>
      </c>
      <c r="Z182" s="1">
        <v>8.69</v>
      </c>
      <c r="AA182" s="1">
        <v>463.79</v>
      </c>
      <c r="AB182" s="1">
        <v>5.58</v>
      </c>
    </row>
    <row r="183" spans="1:28" x14ac:dyDescent="0.25">
      <c r="A183" s="1">
        <v>464.14400000000001</v>
      </c>
      <c r="B183" s="1">
        <v>34.74</v>
      </c>
      <c r="C183" s="1">
        <v>464.14400000000001</v>
      </c>
      <c r="D183" s="1">
        <v>36.43</v>
      </c>
      <c r="E183" s="1">
        <v>464.14400000000001</v>
      </c>
      <c r="F183" s="1">
        <v>45.66</v>
      </c>
      <c r="G183" s="1">
        <v>464.14400000000001</v>
      </c>
      <c r="H183" s="1">
        <v>34.69</v>
      </c>
      <c r="I183" s="1">
        <v>464.14400000000001</v>
      </c>
      <c r="J183" s="1">
        <v>39.33</v>
      </c>
      <c r="K183" s="1">
        <v>464.14400000000001</v>
      </c>
      <c r="L183" s="1">
        <v>39.5</v>
      </c>
      <c r="M183" s="1">
        <v>464.14400000000001</v>
      </c>
      <c r="N183" s="1">
        <v>33.340000000000003</v>
      </c>
      <c r="O183" s="1">
        <v>464.14400000000001</v>
      </c>
      <c r="P183" s="1">
        <v>33.75</v>
      </c>
      <c r="Q183" s="1">
        <v>464.14400000000001</v>
      </c>
      <c r="R183" s="1">
        <v>9.24</v>
      </c>
      <c r="S183" s="1">
        <v>464.14400000000001</v>
      </c>
      <c r="T183" s="1">
        <v>13.61</v>
      </c>
      <c r="U183" s="1">
        <v>464.14400000000001</v>
      </c>
      <c r="V183" s="1">
        <v>7.99</v>
      </c>
      <c r="W183" s="1">
        <v>464.14400000000001</v>
      </c>
      <c r="X183" s="1">
        <v>18.55</v>
      </c>
      <c r="Y183" s="1">
        <v>464.14400000000001</v>
      </c>
      <c r="Z183" s="1">
        <v>9.06</v>
      </c>
      <c r="AA183" s="1">
        <v>464.14400000000001</v>
      </c>
      <c r="AB183" s="1">
        <v>6.77</v>
      </c>
    </row>
    <row r="184" spans="1:28" x14ac:dyDescent="0.25">
      <c r="A184" s="1">
        <v>464.49799999999999</v>
      </c>
      <c r="B184" s="1">
        <v>35.61</v>
      </c>
      <c r="C184" s="1">
        <v>464.49799999999999</v>
      </c>
      <c r="D184" s="1">
        <v>34.76</v>
      </c>
      <c r="E184" s="1">
        <v>464.49799999999999</v>
      </c>
      <c r="F184" s="1">
        <v>48.32</v>
      </c>
      <c r="G184" s="1">
        <v>464.49799999999999</v>
      </c>
      <c r="H184" s="1">
        <v>35.299999999999997</v>
      </c>
      <c r="I184" s="1">
        <v>464.49799999999999</v>
      </c>
      <c r="J184" s="1">
        <v>38.36</v>
      </c>
      <c r="K184" s="1">
        <v>464.49799999999999</v>
      </c>
      <c r="L184" s="1">
        <v>40.35</v>
      </c>
      <c r="M184" s="1">
        <v>464.49799999999999</v>
      </c>
      <c r="N184" s="1">
        <v>33.21</v>
      </c>
      <c r="O184" s="1">
        <v>464.49799999999999</v>
      </c>
      <c r="P184" s="1">
        <v>34.78</v>
      </c>
      <c r="Q184" s="1">
        <v>464.49799999999999</v>
      </c>
      <c r="R184" s="1">
        <v>7.8</v>
      </c>
      <c r="S184" s="1">
        <v>464.49799999999999</v>
      </c>
      <c r="T184" s="1">
        <v>10.33</v>
      </c>
      <c r="U184" s="1">
        <v>464.49799999999999</v>
      </c>
      <c r="V184" s="1">
        <v>7.04</v>
      </c>
      <c r="W184" s="1">
        <v>464.49799999999999</v>
      </c>
      <c r="X184" s="1">
        <v>19.32</v>
      </c>
      <c r="Y184" s="1">
        <v>464.49799999999999</v>
      </c>
      <c r="Z184" s="1">
        <v>7.59</v>
      </c>
      <c r="AA184" s="1">
        <v>464.49799999999999</v>
      </c>
      <c r="AB184" s="1">
        <v>4.95</v>
      </c>
    </row>
    <row r="185" spans="1:28" x14ac:dyDescent="0.25">
      <c r="A185" s="1">
        <v>464.85300000000001</v>
      </c>
      <c r="B185" s="1">
        <v>36.06</v>
      </c>
      <c r="C185" s="1">
        <v>464.85300000000001</v>
      </c>
      <c r="D185" s="1">
        <v>36.01</v>
      </c>
      <c r="E185" s="1">
        <v>464.85300000000001</v>
      </c>
      <c r="F185" s="1">
        <v>48.1</v>
      </c>
      <c r="G185" s="1">
        <v>464.85300000000001</v>
      </c>
      <c r="H185" s="1">
        <v>36.07</v>
      </c>
      <c r="I185" s="1">
        <v>464.85300000000001</v>
      </c>
      <c r="J185" s="1">
        <v>39.5</v>
      </c>
      <c r="K185" s="1">
        <v>464.85300000000001</v>
      </c>
      <c r="L185" s="1">
        <v>38.78</v>
      </c>
      <c r="M185" s="1">
        <v>464.85300000000001</v>
      </c>
      <c r="N185" s="1">
        <v>32.630000000000003</v>
      </c>
      <c r="O185" s="1">
        <v>464.85300000000001</v>
      </c>
      <c r="P185" s="1">
        <v>33.68</v>
      </c>
      <c r="Q185" s="1">
        <v>464.85300000000001</v>
      </c>
      <c r="R185" s="1">
        <v>8.0299999999999994</v>
      </c>
      <c r="S185" s="1">
        <v>464.85300000000001</v>
      </c>
      <c r="T185" s="1">
        <v>11.37</v>
      </c>
      <c r="U185" s="1">
        <v>464.85300000000001</v>
      </c>
      <c r="V185" s="1">
        <v>7.09</v>
      </c>
      <c r="W185" s="1">
        <v>464.85300000000001</v>
      </c>
      <c r="X185" s="1">
        <v>19.41</v>
      </c>
      <c r="Y185" s="1">
        <v>464.85300000000001</v>
      </c>
      <c r="Z185" s="1">
        <v>8.7100000000000009</v>
      </c>
      <c r="AA185" s="1">
        <v>464.85300000000001</v>
      </c>
      <c r="AB185" s="1">
        <v>6.21</v>
      </c>
    </row>
    <row r="186" spans="1:28" x14ac:dyDescent="0.25">
      <c r="A186" s="1">
        <v>465.20699999999999</v>
      </c>
      <c r="B186" s="1">
        <v>32.630000000000003</v>
      </c>
      <c r="C186" s="1">
        <v>465.20699999999999</v>
      </c>
      <c r="D186" s="1">
        <v>33.65</v>
      </c>
      <c r="E186" s="1">
        <v>465.20699999999999</v>
      </c>
      <c r="F186" s="1">
        <v>46.87</v>
      </c>
      <c r="G186" s="1">
        <v>465.20699999999999</v>
      </c>
      <c r="H186" s="1">
        <v>36.049999999999997</v>
      </c>
      <c r="I186" s="1">
        <v>465.20699999999999</v>
      </c>
      <c r="J186" s="1">
        <v>38.299999999999997</v>
      </c>
      <c r="K186" s="1">
        <v>465.20699999999999</v>
      </c>
      <c r="L186" s="1">
        <v>38.35</v>
      </c>
      <c r="M186" s="1">
        <v>465.20699999999999</v>
      </c>
      <c r="N186" s="1">
        <v>31.01</v>
      </c>
      <c r="O186" s="1">
        <v>465.20699999999999</v>
      </c>
      <c r="P186" s="1">
        <v>31.2</v>
      </c>
      <c r="Q186" s="1">
        <v>465.20699999999999</v>
      </c>
      <c r="R186" s="1">
        <v>8.32</v>
      </c>
      <c r="S186" s="1">
        <v>465.20699999999999</v>
      </c>
      <c r="T186" s="1">
        <v>9.11</v>
      </c>
      <c r="U186" s="1">
        <v>465.20699999999999</v>
      </c>
      <c r="V186" s="1">
        <v>5.47</v>
      </c>
      <c r="W186" s="1">
        <v>465.20699999999999</v>
      </c>
      <c r="X186" s="1">
        <v>17.600000000000001</v>
      </c>
      <c r="Y186" s="1">
        <v>465.20699999999999</v>
      </c>
      <c r="Z186" s="1">
        <v>7.59</v>
      </c>
      <c r="AA186" s="1">
        <v>465.20699999999999</v>
      </c>
      <c r="AB186" s="1">
        <v>4.6399999999999997</v>
      </c>
    </row>
    <row r="187" spans="1:28" x14ac:dyDescent="0.25">
      <c r="A187" s="1">
        <v>465.56099999999998</v>
      </c>
      <c r="B187" s="1">
        <v>35.18</v>
      </c>
      <c r="C187" s="1">
        <v>465.56099999999998</v>
      </c>
      <c r="D187" s="1">
        <v>35.450000000000003</v>
      </c>
      <c r="E187" s="1">
        <v>465.56099999999998</v>
      </c>
      <c r="F187" s="1">
        <v>47.93</v>
      </c>
      <c r="G187" s="1">
        <v>465.56099999999998</v>
      </c>
      <c r="H187" s="1">
        <v>37.090000000000003</v>
      </c>
      <c r="I187" s="1">
        <v>465.56099999999998</v>
      </c>
      <c r="J187" s="1">
        <v>39.5</v>
      </c>
      <c r="K187" s="1">
        <v>465.56099999999998</v>
      </c>
      <c r="L187" s="1">
        <v>39.28</v>
      </c>
      <c r="M187" s="1">
        <v>465.56099999999998</v>
      </c>
      <c r="N187" s="1">
        <v>34.270000000000003</v>
      </c>
      <c r="O187" s="1">
        <v>465.56099999999998</v>
      </c>
      <c r="P187" s="1">
        <v>34.08</v>
      </c>
      <c r="Q187" s="1">
        <v>465.56099999999998</v>
      </c>
      <c r="R187" s="1">
        <v>9.56</v>
      </c>
      <c r="S187" s="1">
        <v>465.56099999999998</v>
      </c>
      <c r="T187" s="1">
        <v>11.27</v>
      </c>
      <c r="U187" s="1">
        <v>465.56099999999998</v>
      </c>
      <c r="V187" s="1">
        <v>7.31</v>
      </c>
      <c r="W187" s="1">
        <v>465.56099999999998</v>
      </c>
      <c r="X187" s="1">
        <v>19.54</v>
      </c>
      <c r="Y187" s="1">
        <v>465.56099999999998</v>
      </c>
      <c r="Z187" s="1">
        <v>9.33</v>
      </c>
      <c r="AA187" s="1">
        <v>465.56099999999998</v>
      </c>
      <c r="AB187" s="1">
        <v>6.57</v>
      </c>
    </row>
    <row r="188" spans="1:28" x14ac:dyDescent="0.25">
      <c r="A188" s="1">
        <v>465.91500000000002</v>
      </c>
      <c r="B188" s="1">
        <v>33.94</v>
      </c>
      <c r="C188" s="1">
        <v>465.91500000000002</v>
      </c>
      <c r="D188" s="1">
        <v>33.17</v>
      </c>
      <c r="E188" s="1">
        <v>465.91500000000002</v>
      </c>
      <c r="F188" s="1">
        <v>45.64</v>
      </c>
      <c r="G188" s="1">
        <v>465.91500000000002</v>
      </c>
      <c r="H188" s="1">
        <v>33.57</v>
      </c>
      <c r="I188" s="1">
        <v>465.91500000000002</v>
      </c>
      <c r="J188" s="1">
        <v>37.159999999999997</v>
      </c>
      <c r="K188" s="1">
        <v>465.91500000000002</v>
      </c>
      <c r="L188" s="1">
        <v>38.25</v>
      </c>
      <c r="M188" s="1">
        <v>465.91500000000002</v>
      </c>
      <c r="N188" s="1">
        <v>32.42</v>
      </c>
      <c r="O188" s="1">
        <v>465.91500000000002</v>
      </c>
      <c r="P188" s="1">
        <v>31.54</v>
      </c>
      <c r="Q188" s="1">
        <v>465.91500000000002</v>
      </c>
      <c r="R188" s="1">
        <v>8.19</v>
      </c>
      <c r="S188" s="1">
        <v>465.91500000000002</v>
      </c>
      <c r="T188" s="1">
        <v>10.51</v>
      </c>
      <c r="U188" s="1">
        <v>465.91500000000002</v>
      </c>
      <c r="V188" s="1">
        <v>5.71</v>
      </c>
      <c r="W188" s="1">
        <v>465.91500000000002</v>
      </c>
      <c r="X188" s="1">
        <v>18.079999999999998</v>
      </c>
      <c r="Y188" s="1">
        <v>465.91500000000002</v>
      </c>
      <c r="Z188" s="1">
        <v>7.44</v>
      </c>
      <c r="AA188" s="1">
        <v>465.91500000000002</v>
      </c>
      <c r="AB188" s="1">
        <v>6.23</v>
      </c>
    </row>
    <row r="189" spans="1:28" x14ac:dyDescent="0.25">
      <c r="A189" s="1">
        <v>466.27</v>
      </c>
      <c r="B189" s="1">
        <v>34.99</v>
      </c>
      <c r="C189" s="1">
        <v>466.27</v>
      </c>
      <c r="D189" s="1">
        <v>35</v>
      </c>
      <c r="E189" s="1">
        <v>466.27</v>
      </c>
      <c r="F189" s="1">
        <v>47.27</v>
      </c>
      <c r="G189" s="1">
        <v>466.27</v>
      </c>
      <c r="H189" s="1">
        <v>35.229999999999997</v>
      </c>
      <c r="I189" s="1">
        <v>466.27</v>
      </c>
      <c r="J189" s="1">
        <v>39.979999999999997</v>
      </c>
      <c r="K189" s="1">
        <v>466.27</v>
      </c>
      <c r="L189" s="1">
        <v>38.369999999999997</v>
      </c>
      <c r="M189" s="1">
        <v>466.27</v>
      </c>
      <c r="N189" s="1">
        <v>32.4</v>
      </c>
      <c r="O189" s="1">
        <v>466.27</v>
      </c>
      <c r="P189" s="1">
        <v>32.53</v>
      </c>
      <c r="Q189" s="1">
        <v>466.27</v>
      </c>
      <c r="R189" s="1">
        <v>8.4499999999999993</v>
      </c>
      <c r="S189" s="1">
        <v>466.27</v>
      </c>
      <c r="T189" s="1">
        <v>11.37</v>
      </c>
      <c r="U189" s="1">
        <v>466.27</v>
      </c>
      <c r="V189" s="1">
        <v>7.06</v>
      </c>
      <c r="W189" s="1">
        <v>466.27</v>
      </c>
      <c r="X189" s="1">
        <v>18.91</v>
      </c>
      <c r="Y189" s="1">
        <v>466.27</v>
      </c>
      <c r="Z189" s="1">
        <v>7.09</v>
      </c>
      <c r="AA189" s="1">
        <v>466.27</v>
      </c>
      <c r="AB189" s="1">
        <v>5.44</v>
      </c>
    </row>
    <row r="190" spans="1:28" x14ac:dyDescent="0.25">
      <c r="A190" s="1">
        <v>466.62400000000002</v>
      </c>
      <c r="B190" s="1">
        <v>38.090000000000003</v>
      </c>
      <c r="C190" s="1">
        <v>466.62400000000002</v>
      </c>
      <c r="D190" s="1">
        <v>35.07</v>
      </c>
      <c r="E190" s="1">
        <v>466.62400000000002</v>
      </c>
      <c r="F190" s="1">
        <v>47.95</v>
      </c>
      <c r="G190" s="1">
        <v>466.62400000000002</v>
      </c>
      <c r="H190" s="1">
        <v>36.72</v>
      </c>
      <c r="I190" s="1">
        <v>466.62400000000002</v>
      </c>
      <c r="J190" s="1">
        <v>39.97</v>
      </c>
      <c r="K190" s="1">
        <v>466.62400000000002</v>
      </c>
      <c r="L190" s="1">
        <v>41.81</v>
      </c>
      <c r="M190" s="1">
        <v>466.62400000000002</v>
      </c>
      <c r="N190" s="1">
        <v>34.17</v>
      </c>
      <c r="O190" s="1">
        <v>466.62400000000002</v>
      </c>
      <c r="P190" s="1">
        <v>32.53</v>
      </c>
      <c r="Q190" s="1">
        <v>466.62400000000002</v>
      </c>
      <c r="R190" s="1">
        <v>8.84</v>
      </c>
      <c r="S190" s="1">
        <v>466.62400000000002</v>
      </c>
      <c r="T190" s="1">
        <v>12.24</v>
      </c>
      <c r="U190" s="1">
        <v>466.62400000000002</v>
      </c>
      <c r="V190" s="1">
        <v>7.4</v>
      </c>
      <c r="W190" s="1">
        <v>466.62400000000002</v>
      </c>
      <c r="X190" s="1">
        <v>18.5</v>
      </c>
      <c r="Y190" s="1">
        <v>466.62400000000002</v>
      </c>
      <c r="Z190" s="1">
        <v>7.84</v>
      </c>
      <c r="AA190" s="1">
        <v>466.62400000000002</v>
      </c>
      <c r="AB190" s="1">
        <v>5.67</v>
      </c>
    </row>
    <row r="191" spans="1:28" x14ac:dyDescent="0.25">
      <c r="A191" s="1">
        <v>466.97800000000001</v>
      </c>
      <c r="B191" s="1">
        <v>34.24</v>
      </c>
      <c r="C191" s="1">
        <v>466.97800000000001</v>
      </c>
      <c r="D191" s="1">
        <v>34.409999999999997</v>
      </c>
      <c r="E191" s="1">
        <v>466.97800000000001</v>
      </c>
      <c r="F191" s="1">
        <v>46.62</v>
      </c>
      <c r="G191" s="1">
        <v>466.97800000000001</v>
      </c>
      <c r="H191" s="1">
        <v>34.909999999999997</v>
      </c>
      <c r="I191" s="1">
        <v>466.97800000000001</v>
      </c>
      <c r="J191" s="1">
        <v>39.24</v>
      </c>
      <c r="K191" s="1">
        <v>466.97800000000001</v>
      </c>
      <c r="L191" s="1">
        <v>37.880000000000003</v>
      </c>
      <c r="M191" s="1">
        <v>466.97800000000001</v>
      </c>
      <c r="N191" s="1">
        <v>32.74</v>
      </c>
      <c r="O191" s="1">
        <v>466.97800000000001</v>
      </c>
      <c r="P191" s="1">
        <v>33.299999999999997</v>
      </c>
      <c r="Q191" s="1">
        <v>466.97800000000001</v>
      </c>
      <c r="R191" s="1">
        <v>9.56</v>
      </c>
      <c r="S191" s="1">
        <v>466.97800000000001</v>
      </c>
      <c r="T191" s="1">
        <v>11.09</v>
      </c>
      <c r="U191" s="1">
        <v>466.97800000000001</v>
      </c>
      <c r="V191" s="1">
        <v>8.3000000000000007</v>
      </c>
      <c r="W191" s="1">
        <v>466.97800000000001</v>
      </c>
      <c r="X191" s="1">
        <v>18.739999999999998</v>
      </c>
      <c r="Y191" s="1">
        <v>466.97800000000001</v>
      </c>
      <c r="Z191" s="1">
        <v>8.99</v>
      </c>
      <c r="AA191" s="1">
        <v>466.97800000000001</v>
      </c>
      <c r="AB191" s="1">
        <v>5.91</v>
      </c>
    </row>
    <row r="192" spans="1:28" x14ac:dyDescent="0.25">
      <c r="A192" s="1">
        <v>467.33199999999999</v>
      </c>
      <c r="B192" s="1">
        <v>35.229999999999997</v>
      </c>
      <c r="C192" s="1">
        <v>467.33199999999999</v>
      </c>
      <c r="D192" s="1">
        <v>34.79</v>
      </c>
      <c r="E192" s="1">
        <v>467.33199999999999</v>
      </c>
      <c r="F192" s="1">
        <v>48.17</v>
      </c>
      <c r="G192" s="1">
        <v>467.33199999999999</v>
      </c>
      <c r="H192" s="1">
        <v>34.200000000000003</v>
      </c>
      <c r="I192" s="1">
        <v>467.33199999999999</v>
      </c>
      <c r="J192" s="1">
        <v>38.58</v>
      </c>
      <c r="K192" s="1">
        <v>467.33199999999999</v>
      </c>
      <c r="L192" s="1">
        <v>38.6</v>
      </c>
      <c r="M192" s="1">
        <v>467.33199999999999</v>
      </c>
      <c r="N192" s="1">
        <v>31.15</v>
      </c>
      <c r="O192" s="1">
        <v>467.33199999999999</v>
      </c>
      <c r="P192" s="1">
        <v>31.3</v>
      </c>
      <c r="Q192" s="1">
        <v>467.33199999999999</v>
      </c>
      <c r="R192" s="1">
        <v>7.47</v>
      </c>
      <c r="S192" s="1">
        <v>467.33199999999999</v>
      </c>
      <c r="T192" s="1">
        <v>10.85</v>
      </c>
      <c r="U192" s="1">
        <v>467.33199999999999</v>
      </c>
      <c r="V192" s="1">
        <v>5.61</v>
      </c>
      <c r="W192" s="1">
        <v>467.33199999999999</v>
      </c>
      <c r="X192" s="1">
        <v>17.82</v>
      </c>
      <c r="Y192" s="1">
        <v>467.33199999999999</v>
      </c>
      <c r="Z192" s="1">
        <v>7.45</v>
      </c>
      <c r="AA192" s="1">
        <v>467.33199999999999</v>
      </c>
      <c r="AB192" s="1">
        <v>4.6500000000000004</v>
      </c>
    </row>
    <row r="193" spans="1:28" x14ac:dyDescent="0.25">
      <c r="A193" s="1">
        <v>467.68599999999998</v>
      </c>
      <c r="B193" s="1">
        <v>35.35</v>
      </c>
      <c r="C193" s="1">
        <v>467.68599999999998</v>
      </c>
      <c r="D193" s="1">
        <v>35.25</v>
      </c>
      <c r="E193" s="1">
        <v>467.68599999999998</v>
      </c>
      <c r="F193" s="1">
        <v>47.52</v>
      </c>
      <c r="G193" s="1">
        <v>467.68599999999998</v>
      </c>
      <c r="H193" s="1">
        <v>37.36</v>
      </c>
      <c r="I193" s="1">
        <v>467.68599999999998</v>
      </c>
      <c r="J193" s="1">
        <v>39.93</v>
      </c>
      <c r="K193" s="1">
        <v>467.68599999999998</v>
      </c>
      <c r="L193" s="1">
        <v>40.369999999999997</v>
      </c>
      <c r="M193" s="1">
        <v>467.68599999999998</v>
      </c>
      <c r="N193" s="1">
        <v>33.28</v>
      </c>
      <c r="O193" s="1">
        <v>467.68599999999998</v>
      </c>
      <c r="P193" s="1">
        <v>31.57</v>
      </c>
      <c r="Q193" s="1">
        <v>467.68599999999998</v>
      </c>
      <c r="R193" s="1">
        <v>8.36</v>
      </c>
      <c r="S193" s="1">
        <v>467.68599999999998</v>
      </c>
      <c r="T193" s="1">
        <v>10.25</v>
      </c>
      <c r="U193" s="1">
        <v>467.68599999999998</v>
      </c>
      <c r="V193" s="1">
        <v>5.86</v>
      </c>
      <c r="W193" s="1">
        <v>467.68599999999998</v>
      </c>
      <c r="X193" s="1">
        <v>18.2</v>
      </c>
      <c r="Y193" s="1">
        <v>467.68599999999998</v>
      </c>
      <c r="Z193" s="1">
        <v>7.37</v>
      </c>
      <c r="AA193" s="1">
        <v>467.68599999999998</v>
      </c>
      <c r="AB193" s="1">
        <v>5.5</v>
      </c>
    </row>
    <row r="194" spans="1:28" x14ac:dyDescent="0.25">
      <c r="A194" s="1">
        <v>468.04</v>
      </c>
      <c r="B194" s="1">
        <v>37.909999999999997</v>
      </c>
      <c r="C194" s="1">
        <v>468.04</v>
      </c>
      <c r="D194" s="1">
        <v>34.69</v>
      </c>
      <c r="E194" s="1">
        <v>468.04</v>
      </c>
      <c r="F194" s="1">
        <v>48.04</v>
      </c>
      <c r="G194" s="1">
        <v>468.04</v>
      </c>
      <c r="H194" s="1">
        <v>35.369999999999997</v>
      </c>
      <c r="I194" s="1">
        <v>468.04</v>
      </c>
      <c r="J194" s="1">
        <v>39.15</v>
      </c>
      <c r="K194" s="1">
        <v>468.04</v>
      </c>
      <c r="L194" s="1">
        <v>38.78</v>
      </c>
      <c r="M194" s="1">
        <v>468.04</v>
      </c>
      <c r="N194" s="1">
        <v>33.049999999999997</v>
      </c>
      <c r="O194" s="1">
        <v>468.04</v>
      </c>
      <c r="P194" s="1">
        <v>32.76</v>
      </c>
      <c r="Q194" s="1">
        <v>468.04</v>
      </c>
      <c r="R194" s="1">
        <v>8.2200000000000006</v>
      </c>
      <c r="S194" s="1">
        <v>468.04</v>
      </c>
      <c r="T194" s="1">
        <v>11.3</v>
      </c>
      <c r="U194" s="1">
        <v>468.04</v>
      </c>
      <c r="V194" s="1">
        <v>5.98</v>
      </c>
      <c r="W194" s="1">
        <v>468.04</v>
      </c>
      <c r="X194" s="1">
        <v>18.690000000000001</v>
      </c>
      <c r="Y194" s="1">
        <v>468.04</v>
      </c>
      <c r="Z194" s="1">
        <v>8.98</v>
      </c>
      <c r="AA194" s="1">
        <v>468.04</v>
      </c>
      <c r="AB194" s="1">
        <v>5.71</v>
      </c>
    </row>
    <row r="195" spans="1:28" x14ac:dyDescent="0.25">
      <c r="A195" s="1">
        <v>468.39400000000001</v>
      </c>
      <c r="B195" s="1">
        <v>35.82</v>
      </c>
      <c r="C195" s="1">
        <v>468.39400000000001</v>
      </c>
      <c r="D195" s="1">
        <v>35.33</v>
      </c>
      <c r="E195" s="1">
        <v>468.39400000000001</v>
      </c>
      <c r="F195" s="1">
        <v>46.23</v>
      </c>
      <c r="G195" s="1">
        <v>468.39400000000001</v>
      </c>
      <c r="H195" s="1">
        <v>35.69</v>
      </c>
      <c r="I195" s="1">
        <v>468.39400000000001</v>
      </c>
      <c r="J195" s="1">
        <v>40.24</v>
      </c>
      <c r="K195" s="1">
        <v>468.39400000000001</v>
      </c>
      <c r="L195" s="1">
        <v>39.35</v>
      </c>
      <c r="M195" s="1">
        <v>468.39400000000001</v>
      </c>
      <c r="N195" s="1">
        <v>32.28</v>
      </c>
      <c r="O195" s="1">
        <v>468.39400000000001</v>
      </c>
      <c r="P195" s="1">
        <v>32.76</v>
      </c>
      <c r="Q195" s="1">
        <v>468.39400000000001</v>
      </c>
      <c r="R195" s="1">
        <v>7.92</v>
      </c>
      <c r="S195" s="1">
        <v>468.39400000000001</v>
      </c>
      <c r="T195" s="1">
        <v>10.75</v>
      </c>
      <c r="U195" s="1">
        <v>468.39400000000001</v>
      </c>
      <c r="V195" s="1">
        <v>6.49</v>
      </c>
      <c r="W195" s="1">
        <v>468.39400000000001</v>
      </c>
      <c r="X195" s="1">
        <v>19.23</v>
      </c>
      <c r="Y195" s="1">
        <v>468.39400000000001</v>
      </c>
      <c r="Z195" s="1">
        <v>7.1</v>
      </c>
      <c r="AA195" s="1">
        <v>468.39400000000001</v>
      </c>
      <c r="AB195" s="1">
        <v>5.39</v>
      </c>
    </row>
    <row r="196" spans="1:28" x14ac:dyDescent="0.25">
      <c r="A196" s="1">
        <v>468.74799999999999</v>
      </c>
      <c r="B196" s="1">
        <v>36.44</v>
      </c>
      <c r="C196" s="1">
        <v>468.74799999999999</v>
      </c>
      <c r="D196" s="1">
        <v>35.46</v>
      </c>
      <c r="E196" s="1">
        <v>468.74799999999999</v>
      </c>
      <c r="F196" s="1">
        <v>46.48</v>
      </c>
      <c r="G196" s="1">
        <v>468.74799999999999</v>
      </c>
      <c r="H196" s="1">
        <v>35.46</v>
      </c>
      <c r="I196" s="1">
        <v>468.74799999999999</v>
      </c>
      <c r="J196" s="1">
        <v>39.299999999999997</v>
      </c>
      <c r="K196" s="1">
        <v>468.74799999999999</v>
      </c>
      <c r="L196" s="1">
        <v>40.369999999999997</v>
      </c>
      <c r="M196" s="1">
        <v>468.74799999999999</v>
      </c>
      <c r="N196" s="1">
        <v>32.51</v>
      </c>
      <c r="O196" s="1">
        <v>468.74799999999999</v>
      </c>
      <c r="P196" s="1">
        <v>32.6</v>
      </c>
      <c r="Q196" s="1">
        <v>468.74799999999999</v>
      </c>
      <c r="R196" s="1">
        <v>8.2200000000000006</v>
      </c>
      <c r="S196" s="1">
        <v>468.74799999999999</v>
      </c>
      <c r="T196" s="1">
        <v>11.08</v>
      </c>
      <c r="U196" s="1">
        <v>468.74799999999999</v>
      </c>
      <c r="V196" s="1">
        <v>6.3</v>
      </c>
      <c r="W196" s="1">
        <v>468.74799999999999</v>
      </c>
      <c r="X196" s="1">
        <v>19.420000000000002</v>
      </c>
      <c r="Y196" s="1">
        <v>468.74799999999999</v>
      </c>
      <c r="Z196" s="1">
        <v>7.5</v>
      </c>
      <c r="AA196" s="1">
        <v>468.74799999999999</v>
      </c>
      <c r="AB196" s="1">
        <v>5.12</v>
      </c>
    </row>
    <row r="197" spans="1:28" x14ac:dyDescent="0.25">
      <c r="A197" s="1">
        <v>469.101</v>
      </c>
      <c r="B197" s="1">
        <v>33.549999999999997</v>
      </c>
      <c r="C197" s="1">
        <v>469.101</v>
      </c>
      <c r="D197" s="1">
        <v>33.69</v>
      </c>
      <c r="E197" s="1">
        <v>469.101</v>
      </c>
      <c r="F197" s="1">
        <v>46.07</v>
      </c>
      <c r="G197" s="1">
        <v>469.101</v>
      </c>
      <c r="H197" s="1">
        <v>36.06</v>
      </c>
      <c r="I197" s="1">
        <v>469.101</v>
      </c>
      <c r="J197" s="1">
        <v>38.630000000000003</v>
      </c>
      <c r="K197" s="1">
        <v>469.101</v>
      </c>
      <c r="L197" s="1">
        <v>38.85</v>
      </c>
      <c r="M197" s="1">
        <v>469.101</v>
      </c>
      <c r="N197" s="1">
        <v>31.97</v>
      </c>
      <c r="O197" s="1">
        <v>469.101</v>
      </c>
      <c r="P197" s="1">
        <v>31.98</v>
      </c>
      <c r="Q197" s="1">
        <v>469.101</v>
      </c>
      <c r="R197" s="1">
        <v>7.66</v>
      </c>
      <c r="S197" s="1">
        <v>469.101</v>
      </c>
      <c r="T197" s="1">
        <v>10.96</v>
      </c>
      <c r="U197" s="1">
        <v>469.101</v>
      </c>
      <c r="V197" s="1">
        <v>6.38</v>
      </c>
      <c r="W197" s="1">
        <v>469.101</v>
      </c>
      <c r="X197" s="1">
        <v>17.920000000000002</v>
      </c>
      <c r="Y197" s="1">
        <v>469.101</v>
      </c>
      <c r="Z197" s="1">
        <v>7.5</v>
      </c>
      <c r="AA197" s="1">
        <v>469.101</v>
      </c>
      <c r="AB197" s="1">
        <v>5.37</v>
      </c>
    </row>
    <row r="198" spans="1:28" x14ac:dyDescent="0.25">
      <c r="A198" s="1">
        <v>469.45499999999998</v>
      </c>
      <c r="B198" s="1">
        <v>34.06</v>
      </c>
      <c r="C198" s="1">
        <v>469.45499999999998</v>
      </c>
      <c r="D198" s="1">
        <v>33.94</v>
      </c>
      <c r="E198" s="1">
        <v>469.45499999999998</v>
      </c>
      <c r="F198" s="1">
        <v>47.3</v>
      </c>
      <c r="G198" s="1">
        <v>469.45499999999998</v>
      </c>
      <c r="H198" s="1">
        <v>36.04</v>
      </c>
      <c r="I198" s="1">
        <v>469.45499999999998</v>
      </c>
      <c r="J198" s="1">
        <v>37.799999999999997</v>
      </c>
      <c r="K198" s="1">
        <v>469.45499999999998</v>
      </c>
      <c r="L198" s="1">
        <v>38.31</v>
      </c>
      <c r="M198" s="1">
        <v>469.45499999999998</v>
      </c>
      <c r="N198" s="1">
        <v>34.49</v>
      </c>
      <c r="O198" s="1">
        <v>469.45499999999998</v>
      </c>
      <c r="P198" s="1">
        <v>31.9</v>
      </c>
      <c r="Q198" s="1">
        <v>469.45499999999998</v>
      </c>
      <c r="R198" s="1">
        <v>7.3</v>
      </c>
      <c r="S198" s="1">
        <v>469.45499999999998</v>
      </c>
      <c r="T198" s="1">
        <v>10.8</v>
      </c>
      <c r="U198" s="1">
        <v>469.45499999999998</v>
      </c>
      <c r="V198" s="1">
        <v>6.42</v>
      </c>
      <c r="W198" s="1">
        <v>469.45499999999998</v>
      </c>
      <c r="X198" s="1">
        <v>18</v>
      </c>
      <c r="Y198" s="1">
        <v>469.45499999999998</v>
      </c>
      <c r="Z198" s="1">
        <v>7.59</v>
      </c>
      <c r="AA198" s="1">
        <v>469.45499999999998</v>
      </c>
      <c r="AB198" s="1">
        <v>4.88</v>
      </c>
    </row>
    <row r="199" spans="1:28" x14ac:dyDescent="0.25">
      <c r="A199" s="1">
        <v>469.80900000000003</v>
      </c>
      <c r="B199" s="1">
        <v>36.82</v>
      </c>
      <c r="C199" s="1">
        <v>469.80900000000003</v>
      </c>
      <c r="D199" s="1">
        <v>36.61</v>
      </c>
      <c r="E199" s="1">
        <v>469.80900000000003</v>
      </c>
      <c r="F199" s="1">
        <v>52.18</v>
      </c>
      <c r="G199" s="1">
        <v>469.80900000000003</v>
      </c>
      <c r="H199" s="1">
        <v>35.950000000000003</v>
      </c>
      <c r="I199" s="1">
        <v>469.80900000000003</v>
      </c>
      <c r="J199" s="1">
        <v>40.28</v>
      </c>
      <c r="K199" s="1">
        <v>469.80900000000003</v>
      </c>
      <c r="L199" s="1">
        <v>40.869999999999997</v>
      </c>
      <c r="M199" s="1">
        <v>469.80900000000003</v>
      </c>
      <c r="N199" s="1">
        <v>32.729999999999997</v>
      </c>
      <c r="O199" s="1">
        <v>469.80900000000003</v>
      </c>
      <c r="P199" s="1">
        <v>35.86</v>
      </c>
      <c r="Q199" s="1">
        <v>469.80900000000003</v>
      </c>
      <c r="R199" s="1">
        <v>7.39</v>
      </c>
      <c r="S199" s="1">
        <v>469.80900000000003</v>
      </c>
      <c r="T199" s="1">
        <v>11.04</v>
      </c>
      <c r="U199" s="1">
        <v>469.80900000000003</v>
      </c>
      <c r="V199" s="1">
        <v>6.93</v>
      </c>
      <c r="W199" s="1">
        <v>469.80900000000003</v>
      </c>
      <c r="X199" s="1">
        <v>20.329999999999998</v>
      </c>
      <c r="Y199" s="1">
        <v>469.80900000000003</v>
      </c>
      <c r="Z199" s="1">
        <v>8.35</v>
      </c>
      <c r="AA199" s="1">
        <v>469.80900000000003</v>
      </c>
      <c r="AB199" s="1">
        <v>4.72</v>
      </c>
    </row>
    <row r="200" spans="1:28" x14ac:dyDescent="0.25">
      <c r="A200" s="1">
        <v>470.16300000000001</v>
      </c>
      <c r="B200" s="1">
        <v>35.44</v>
      </c>
      <c r="C200" s="1">
        <v>470.16300000000001</v>
      </c>
      <c r="D200" s="1">
        <v>36.590000000000003</v>
      </c>
      <c r="E200" s="1">
        <v>470.16300000000001</v>
      </c>
      <c r="F200" s="1">
        <v>46.13</v>
      </c>
      <c r="G200" s="1">
        <v>470.16300000000001</v>
      </c>
      <c r="H200" s="1">
        <v>35.39</v>
      </c>
      <c r="I200" s="1">
        <v>470.16300000000001</v>
      </c>
      <c r="J200" s="1">
        <v>39.19</v>
      </c>
      <c r="K200" s="1">
        <v>470.16300000000001</v>
      </c>
      <c r="L200" s="1">
        <v>40.07</v>
      </c>
      <c r="M200" s="1">
        <v>470.16300000000001</v>
      </c>
      <c r="N200" s="1">
        <v>32.39</v>
      </c>
      <c r="O200" s="1">
        <v>470.16300000000001</v>
      </c>
      <c r="P200" s="1">
        <v>32.53</v>
      </c>
      <c r="Q200" s="1">
        <v>470.16300000000001</v>
      </c>
      <c r="R200" s="1">
        <v>8.06</v>
      </c>
      <c r="S200" s="1">
        <v>470.16300000000001</v>
      </c>
      <c r="T200" s="1">
        <v>10.26</v>
      </c>
      <c r="U200" s="1">
        <v>470.16300000000001</v>
      </c>
      <c r="V200" s="1">
        <v>7.57</v>
      </c>
      <c r="W200" s="1">
        <v>470.16300000000001</v>
      </c>
      <c r="X200" s="1">
        <v>18.829999999999998</v>
      </c>
      <c r="Y200" s="1">
        <v>470.16300000000001</v>
      </c>
      <c r="Z200" s="1">
        <v>7.5</v>
      </c>
      <c r="AA200" s="1">
        <v>470.16300000000001</v>
      </c>
      <c r="AB200" s="1">
        <v>5.59</v>
      </c>
    </row>
    <row r="201" spans="1:28" x14ac:dyDescent="0.25">
      <c r="A201" s="1">
        <v>470.51600000000002</v>
      </c>
      <c r="B201" s="1">
        <v>36.24</v>
      </c>
      <c r="C201" s="1">
        <v>470.51600000000002</v>
      </c>
      <c r="D201" s="1">
        <v>35.92</v>
      </c>
      <c r="E201" s="1">
        <v>470.51600000000002</v>
      </c>
      <c r="F201" s="1">
        <v>46.6</v>
      </c>
      <c r="G201" s="1">
        <v>470.51600000000002</v>
      </c>
      <c r="H201" s="1">
        <v>36.4</v>
      </c>
      <c r="I201" s="1">
        <v>470.51600000000002</v>
      </c>
      <c r="J201" s="1">
        <v>39.57</v>
      </c>
      <c r="K201" s="1">
        <v>470.51600000000002</v>
      </c>
      <c r="L201" s="1">
        <v>40.97</v>
      </c>
      <c r="M201" s="1">
        <v>470.51600000000002</v>
      </c>
      <c r="N201" s="1">
        <v>33.590000000000003</v>
      </c>
      <c r="O201" s="1">
        <v>470.51600000000002</v>
      </c>
      <c r="P201" s="1">
        <v>33.92</v>
      </c>
      <c r="Q201" s="1">
        <v>470.51600000000002</v>
      </c>
      <c r="R201" s="1">
        <v>7.68</v>
      </c>
      <c r="S201" s="1">
        <v>470.51600000000002</v>
      </c>
      <c r="T201" s="1">
        <v>11.12</v>
      </c>
      <c r="U201" s="1">
        <v>470.51600000000002</v>
      </c>
      <c r="V201" s="1">
        <v>5.95</v>
      </c>
      <c r="W201" s="1">
        <v>470.51600000000002</v>
      </c>
      <c r="X201" s="1">
        <v>19.079999999999998</v>
      </c>
      <c r="Y201" s="1">
        <v>470.51600000000002</v>
      </c>
      <c r="Z201" s="1">
        <v>8.5399999999999991</v>
      </c>
      <c r="AA201" s="1">
        <v>470.51600000000002</v>
      </c>
      <c r="AB201" s="1">
        <v>4.8</v>
      </c>
    </row>
    <row r="202" spans="1:28" x14ac:dyDescent="0.25">
      <c r="A202" s="1">
        <v>470.87</v>
      </c>
      <c r="B202" s="1">
        <v>33.94</v>
      </c>
      <c r="C202" s="1">
        <v>470.87</v>
      </c>
      <c r="D202" s="1">
        <v>34.29</v>
      </c>
      <c r="E202" s="1">
        <v>470.87</v>
      </c>
      <c r="F202" s="1">
        <v>47.13</v>
      </c>
      <c r="G202" s="1">
        <v>470.87</v>
      </c>
      <c r="H202" s="1">
        <v>36.32</v>
      </c>
      <c r="I202" s="1">
        <v>470.87</v>
      </c>
      <c r="J202" s="1">
        <v>38.9</v>
      </c>
      <c r="K202" s="1">
        <v>470.87</v>
      </c>
      <c r="L202" s="1">
        <v>38.229999999999997</v>
      </c>
      <c r="M202" s="1">
        <v>470.87</v>
      </c>
      <c r="N202" s="1">
        <v>31.8</v>
      </c>
      <c r="O202" s="1">
        <v>470.87</v>
      </c>
      <c r="P202" s="1">
        <v>31.88</v>
      </c>
      <c r="Q202" s="1">
        <v>470.87</v>
      </c>
      <c r="R202" s="1">
        <v>7.04</v>
      </c>
      <c r="S202" s="1">
        <v>470.87</v>
      </c>
      <c r="T202" s="1">
        <v>11.11</v>
      </c>
      <c r="U202" s="1">
        <v>470.87</v>
      </c>
      <c r="V202" s="1">
        <v>5.62</v>
      </c>
      <c r="W202" s="1">
        <v>470.87</v>
      </c>
      <c r="X202" s="1">
        <v>17.739999999999998</v>
      </c>
      <c r="Y202" s="1">
        <v>470.87</v>
      </c>
      <c r="Z202" s="1">
        <v>7.38</v>
      </c>
      <c r="AA202" s="1">
        <v>470.87</v>
      </c>
      <c r="AB202" s="1">
        <v>4.8600000000000003</v>
      </c>
    </row>
    <row r="203" spans="1:28" x14ac:dyDescent="0.25">
      <c r="A203" s="1">
        <v>471.22300000000001</v>
      </c>
      <c r="B203" s="1">
        <v>34.76</v>
      </c>
      <c r="C203" s="1">
        <v>471.22300000000001</v>
      </c>
      <c r="D203" s="1">
        <v>35.51</v>
      </c>
      <c r="E203" s="1">
        <v>471.22300000000001</v>
      </c>
      <c r="F203" s="1">
        <v>46.68</v>
      </c>
      <c r="G203" s="1">
        <v>471.22300000000001</v>
      </c>
      <c r="H203" s="1">
        <v>34.82</v>
      </c>
      <c r="I203" s="1">
        <v>471.22300000000001</v>
      </c>
      <c r="J203" s="1">
        <v>38.729999999999997</v>
      </c>
      <c r="K203" s="1">
        <v>471.22300000000001</v>
      </c>
      <c r="L203" s="1">
        <v>39.61</v>
      </c>
      <c r="M203" s="1">
        <v>471.22300000000001</v>
      </c>
      <c r="N203" s="1">
        <v>32.89</v>
      </c>
      <c r="O203" s="1">
        <v>471.22300000000001</v>
      </c>
      <c r="P203" s="1">
        <v>32.4</v>
      </c>
      <c r="Q203" s="1">
        <v>471.22300000000001</v>
      </c>
      <c r="R203" s="1">
        <v>7.98</v>
      </c>
      <c r="S203" s="1">
        <v>471.22300000000001</v>
      </c>
      <c r="T203" s="1">
        <v>10.58</v>
      </c>
      <c r="U203" s="1">
        <v>471.22300000000001</v>
      </c>
      <c r="V203" s="1">
        <v>6.57</v>
      </c>
      <c r="W203" s="1">
        <v>471.22300000000001</v>
      </c>
      <c r="X203" s="1">
        <v>17.940000000000001</v>
      </c>
      <c r="Y203" s="1">
        <v>471.22300000000001</v>
      </c>
      <c r="Z203" s="1">
        <v>7.55</v>
      </c>
      <c r="AA203" s="1">
        <v>471.22300000000001</v>
      </c>
      <c r="AB203" s="1">
        <v>5</v>
      </c>
    </row>
    <row r="204" spans="1:28" x14ac:dyDescent="0.25">
      <c r="A204" s="1">
        <v>471.577</v>
      </c>
      <c r="B204" s="1">
        <v>34.909999999999997</v>
      </c>
      <c r="C204" s="1">
        <v>471.577</v>
      </c>
      <c r="D204" s="1">
        <v>35.08</v>
      </c>
      <c r="E204" s="1">
        <v>471.577</v>
      </c>
      <c r="F204" s="1">
        <v>46.37</v>
      </c>
      <c r="G204" s="1">
        <v>471.577</v>
      </c>
      <c r="H204" s="1">
        <v>35.99</v>
      </c>
      <c r="I204" s="1">
        <v>471.577</v>
      </c>
      <c r="J204" s="1">
        <v>39.130000000000003</v>
      </c>
      <c r="K204" s="1">
        <v>471.577</v>
      </c>
      <c r="L204" s="1">
        <v>39.799999999999997</v>
      </c>
      <c r="M204" s="1">
        <v>471.577</v>
      </c>
      <c r="N204" s="1">
        <v>31.43</v>
      </c>
      <c r="O204" s="1">
        <v>471.577</v>
      </c>
      <c r="P204" s="1">
        <v>32.799999999999997</v>
      </c>
      <c r="Q204" s="1">
        <v>471.577</v>
      </c>
      <c r="R204" s="1">
        <v>7.03</v>
      </c>
      <c r="S204" s="1">
        <v>471.577</v>
      </c>
      <c r="T204" s="1">
        <v>11.56</v>
      </c>
      <c r="U204" s="1">
        <v>471.577</v>
      </c>
      <c r="V204" s="1">
        <v>6</v>
      </c>
      <c r="W204" s="1">
        <v>471.577</v>
      </c>
      <c r="X204" s="1">
        <v>18.46</v>
      </c>
      <c r="Y204" s="1">
        <v>471.577</v>
      </c>
      <c r="Z204" s="1">
        <v>9.09</v>
      </c>
      <c r="AA204" s="1">
        <v>471.577</v>
      </c>
      <c r="AB204" s="1">
        <v>5.05</v>
      </c>
    </row>
    <row r="205" spans="1:28" x14ac:dyDescent="0.25">
      <c r="A205" s="1">
        <v>471.93</v>
      </c>
      <c r="B205" s="1">
        <v>35.32</v>
      </c>
      <c r="C205" s="1">
        <v>471.93</v>
      </c>
      <c r="D205" s="1">
        <v>35.799999999999997</v>
      </c>
      <c r="E205" s="1">
        <v>471.93</v>
      </c>
      <c r="F205" s="1">
        <v>47.4</v>
      </c>
      <c r="G205" s="1">
        <v>471.93</v>
      </c>
      <c r="H205" s="1">
        <v>35.47</v>
      </c>
      <c r="I205" s="1">
        <v>471.93</v>
      </c>
      <c r="J205" s="1">
        <v>39.770000000000003</v>
      </c>
      <c r="K205" s="1">
        <v>471.93</v>
      </c>
      <c r="L205" s="1">
        <v>39.85</v>
      </c>
      <c r="M205" s="1">
        <v>471.93</v>
      </c>
      <c r="N205" s="1">
        <v>33.049999999999997</v>
      </c>
      <c r="O205" s="1">
        <v>471.93</v>
      </c>
      <c r="P205" s="1">
        <v>33.15</v>
      </c>
      <c r="Q205" s="1">
        <v>471.93</v>
      </c>
      <c r="R205" s="1">
        <v>8.2899999999999991</v>
      </c>
      <c r="S205" s="1">
        <v>471.93</v>
      </c>
      <c r="T205" s="1">
        <v>11.04</v>
      </c>
      <c r="U205" s="1">
        <v>471.93</v>
      </c>
      <c r="V205" s="1">
        <v>5.71</v>
      </c>
      <c r="W205" s="1">
        <v>471.93</v>
      </c>
      <c r="X205" s="1">
        <v>18.3</v>
      </c>
      <c r="Y205" s="1">
        <v>471.93</v>
      </c>
      <c r="Z205" s="1">
        <v>7.97</v>
      </c>
      <c r="AA205" s="1">
        <v>471.93</v>
      </c>
      <c r="AB205" s="1">
        <v>4.88</v>
      </c>
    </row>
    <row r="206" spans="1:28" x14ac:dyDescent="0.25">
      <c r="A206" s="1">
        <v>472.28399999999999</v>
      </c>
      <c r="B206" s="1">
        <v>35.479999999999997</v>
      </c>
      <c r="C206" s="1">
        <v>472.28399999999999</v>
      </c>
      <c r="D206" s="1">
        <v>34.24</v>
      </c>
      <c r="E206" s="1">
        <v>472.28399999999999</v>
      </c>
      <c r="F206" s="1">
        <v>47.59</v>
      </c>
      <c r="G206" s="1">
        <v>472.28399999999999</v>
      </c>
      <c r="H206" s="1">
        <v>36.67</v>
      </c>
      <c r="I206" s="1">
        <v>472.28399999999999</v>
      </c>
      <c r="J206" s="1">
        <v>39.119999999999997</v>
      </c>
      <c r="K206" s="1">
        <v>472.28399999999999</v>
      </c>
      <c r="L206" s="1">
        <v>38.5</v>
      </c>
      <c r="M206" s="1">
        <v>472.28399999999999</v>
      </c>
      <c r="N206" s="1">
        <v>31.37</v>
      </c>
      <c r="O206" s="1">
        <v>472.28399999999999</v>
      </c>
      <c r="P206" s="1">
        <v>32.520000000000003</v>
      </c>
      <c r="Q206" s="1">
        <v>472.28399999999999</v>
      </c>
      <c r="R206" s="1">
        <v>7.92</v>
      </c>
      <c r="S206" s="1">
        <v>472.28399999999999</v>
      </c>
      <c r="T206" s="1">
        <v>10.039999999999999</v>
      </c>
      <c r="U206" s="1">
        <v>472.28399999999999</v>
      </c>
      <c r="V206" s="1">
        <v>6.15</v>
      </c>
      <c r="W206" s="1">
        <v>472.28399999999999</v>
      </c>
      <c r="X206" s="1">
        <v>18.329999999999998</v>
      </c>
      <c r="Y206" s="1">
        <v>472.28399999999999</v>
      </c>
      <c r="Z206" s="1">
        <v>8.61</v>
      </c>
      <c r="AA206" s="1">
        <v>472.28399999999999</v>
      </c>
      <c r="AB206" s="1">
        <v>5.58</v>
      </c>
    </row>
    <row r="207" spans="1:28" x14ac:dyDescent="0.25">
      <c r="A207" s="1">
        <v>472.637</v>
      </c>
      <c r="B207" s="1">
        <v>35.18</v>
      </c>
      <c r="C207" s="1">
        <v>472.637</v>
      </c>
      <c r="D207" s="1">
        <v>35.159999999999997</v>
      </c>
      <c r="E207" s="1">
        <v>472.637</v>
      </c>
      <c r="F207" s="1">
        <v>47.07</v>
      </c>
      <c r="G207" s="1">
        <v>472.637</v>
      </c>
      <c r="H207" s="1">
        <v>35.17</v>
      </c>
      <c r="I207" s="1">
        <v>472.637</v>
      </c>
      <c r="J207" s="1">
        <v>39.14</v>
      </c>
      <c r="K207" s="1">
        <v>472.637</v>
      </c>
      <c r="L207" s="1">
        <v>39.15</v>
      </c>
      <c r="M207" s="1">
        <v>472.637</v>
      </c>
      <c r="N207" s="1">
        <v>31.89</v>
      </c>
      <c r="O207" s="1">
        <v>472.637</v>
      </c>
      <c r="P207" s="1">
        <v>33.090000000000003</v>
      </c>
      <c r="Q207" s="1">
        <v>472.637</v>
      </c>
      <c r="R207" s="1">
        <v>6.99</v>
      </c>
      <c r="S207" s="1">
        <v>472.637</v>
      </c>
      <c r="T207" s="1">
        <v>10.38</v>
      </c>
      <c r="U207" s="1">
        <v>472.637</v>
      </c>
      <c r="V207" s="1">
        <v>6.15</v>
      </c>
      <c r="W207" s="1">
        <v>472.637</v>
      </c>
      <c r="X207" s="1">
        <v>17.059999999999999</v>
      </c>
      <c r="Y207" s="1">
        <v>472.637</v>
      </c>
      <c r="Z207" s="1">
        <v>7.94</v>
      </c>
      <c r="AA207" s="1">
        <v>472.637</v>
      </c>
      <c r="AB207" s="1">
        <v>5.18</v>
      </c>
    </row>
    <row r="208" spans="1:28" x14ac:dyDescent="0.25">
      <c r="A208" s="1">
        <v>472.99099999999999</v>
      </c>
      <c r="B208" s="1">
        <v>35.450000000000003</v>
      </c>
      <c r="C208" s="1">
        <v>472.99099999999999</v>
      </c>
      <c r="D208" s="1">
        <v>35.840000000000003</v>
      </c>
      <c r="E208" s="1">
        <v>472.99099999999999</v>
      </c>
      <c r="F208" s="1">
        <v>47.05</v>
      </c>
      <c r="G208" s="1">
        <v>472.99099999999999</v>
      </c>
      <c r="H208" s="1">
        <v>35.68</v>
      </c>
      <c r="I208" s="1">
        <v>472.99099999999999</v>
      </c>
      <c r="J208" s="1">
        <v>39.24</v>
      </c>
      <c r="K208" s="1">
        <v>472.99099999999999</v>
      </c>
      <c r="L208" s="1">
        <v>39.93</v>
      </c>
      <c r="M208" s="1">
        <v>472.99099999999999</v>
      </c>
      <c r="N208" s="1">
        <v>33.56</v>
      </c>
      <c r="O208" s="1">
        <v>472.99099999999999</v>
      </c>
      <c r="P208" s="1">
        <v>30.56</v>
      </c>
      <c r="Q208" s="1">
        <v>472.99099999999999</v>
      </c>
      <c r="R208" s="1">
        <v>7.2</v>
      </c>
      <c r="S208" s="1">
        <v>472.99099999999999</v>
      </c>
      <c r="T208" s="1">
        <v>10.66</v>
      </c>
      <c r="U208" s="1">
        <v>472.99099999999999</v>
      </c>
      <c r="V208" s="1">
        <v>6.34</v>
      </c>
      <c r="W208" s="1">
        <v>472.99099999999999</v>
      </c>
      <c r="X208" s="1">
        <v>17.45</v>
      </c>
      <c r="Y208" s="1">
        <v>472.99099999999999</v>
      </c>
      <c r="Z208" s="1">
        <v>7.39</v>
      </c>
      <c r="AA208" s="1">
        <v>472.99099999999999</v>
      </c>
      <c r="AB208" s="1">
        <v>5.56</v>
      </c>
    </row>
    <row r="209" spans="1:28" x14ac:dyDescent="0.25">
      <c r="A209" s="1">
        <v>473.34399999999999</v>
      </c>
      <c r="B209" s="1">
        <v>35.840000000000003</v>
      </c>
      <c r="C209" s="1">
        <v>473.34399999999999</v>
      </c>
      <c r="D209" s="1">
        <v>36.880000000000003</v>
      </c>
      <c r="E209" s="1">
        <v>473.34399999999999</v>
      </c>
      <c r="F209" s="1">
        <v>48.15</v>
      </c>
      <c r="G209" s="1">
        <v>473.34399999999999</v>
      </c>
      <c r="H209" s="1">
        <v>38.46</v>
      </c>
      <c r="I209" s="1">
        <v>473.34399999999999</v>
      </c>
      <c r="J209" s="1">
        <v>40.090000000000003</v>
      </c>
      <c r="K209" s="1">
        <v>473.34399999999999</v>
      </c>
      <c r="L209" s="1">
        <v>40.409999999999997</v>
      </c>
      <c r="M209" s="1">
        <v>473.34399999999999</v>
      </c>
      <c r="N209" s="1">
        <v>32.79</v>
      </c>
      <c r="O209" s="1">
        <v>473.34399999999999</v>
      </c>
      <c r="P209" s="1">
        <v>33.15</v>
      </c>
      <c r="Q209" s="1">
        <v>473.34399999999999</v>
      </c>
      <c r="R209" s="1">
        <v>7.35</v>
      </c>
      <c r="S209" s="1">
        <v>473.34399999999999</v>
      </c>
      <c r="T209" s="1">
        <v>11.04</v>
      </c>
      <c r="U209" s="1">
        <v>473.34399999999999</v>
      </c>
      <c r="V209" s="1">
        <v>6.19</v>
      </c>
      <c r="W209" s="1">
        <v>473.34399999999999</v>
      </c>
      <c r="X209" s="1">
        <v>18.75</v>
      </c>
      <c r="Y209" s="1">
        <v>473.34399999999999</v>
      </c>
      <c r="Z209" s="1">
        <v>7.99</v>
      </c>
      <c r="AA209" s="1">
        <v>473.34399999999999</v>
      </c>
      <c r="AB209" s="1">
        <v>5.03</v>
      </c>
    </row>
    <row r="210" spans="1:28" x14ac:dyDescent="0.25">
      <c r="A210" s="1">
        <v>473.697</v>
      </c>
      <c r="B210" s="1">
        <v>34.409999999999997</v>
      </c>
      <c r="C210" s="1">
        <v>473.697</v>
      </c>
      <c r="D210" s="1">
        <v>35.549999999999997</v>
      </c>
      <c r="E210" s="1">
        <v>473.697</v>
      </c>
      <c r="F210" s="1">
        <v>46.42</v>
      </c>
      <c r="G210" s="1">
        <v>473.697</v>
      </c>
      <c r="H210" s="1">
        <v>34.840000000000003</v>
      </c>
      <c r="I210" s="1">
        <v>473.697</v>
      </c>
      <c r="J210" s="1">
        <v>38.909999999999997</v>
      </c>
      <c r="K210" s="1">
        <v>473.697</v>
      </c>
      <c r="L210" s="1">
        <v>39.619999999999997</v>
      </c>
      <c r="M210" s="1">
        <v>473.697</v>
      </c>
      <c r="N210" s="1">
        <v>31.69</v>
      </c>
      <c r="O210" s="1">
        <v>473.697</v>
      </c>
      <c r="P210" s="1">
        <v>33.1</v>
      </c>
      <c r="Q210" s="1">
        <v>473.697</v>
      </c>
      <c r="R210" s="1">
        <v>7.61</v>
      </c>
      <c r="S210" s="1">
        <v>473.697</v>
      </c>
      <c r="T210" s="1">
        <v>10.62</v>
      </c>
      <c r="U210" s="1">
        <v>473.697</v>
      </c>
      <c r="V210" s="1">
        <v>6.1</v>
      </c>
      <c r="W210" s="1">
        <v>473.697</v>
      </c>
      <c r="X210" s="1">
        <v>18.89</v>
      </c>
      <c r="Y210" s="1">
        <v>473.697</v>
      </c>
      <c r="Z210" s="1">
        <v>7.66</v>
      </c>
      <c r="AA210" s="1">
        <v>473.697</v>
      </c>
      <c r="AB210" s="1">
        <v>5.74</v>
      </c>
    </row>
    <row r="211" spans="1:28" x14ac:dyDescent="0.25">
      <c r="A211" s="1">
        <v>474.05</v>
      </c>
      <c r="B211" s="1">
        <v>36.409999999999997</v>
      </c>
      <c r="C211" s="1">
        <v>474.05</v>
      </c>
      <c r="D211" s="1">
        <v>35.65</v>
      </c>
      <c r="E211" s="1">
        <v>474.05</v>
      </c>
      <c r="F211" s="1">
        <v>47.16</v>
      </c>
      <c r="G211" s="1">
        <v>474.05</v>
      </c>
      <c r="H211" s="1">
        <v>35.74</v>
      </c>
      <c r="I211" s="1">
        <v>474.05</v>
      </c>
      <c r="J211" s="1">
        <v>39.270000000000003</v>
      </c>
      <c r="K211" s="1">
        <v>474.05</v>
      </c>
      <c r="L211" s="1">
        <v>39.71</v>
      </c>
      <c r="M211" s="1">
        <v>474.05</v>
      </c>
      <c r="N211" s="1">
        <v>32.450000000000003</v>
      </c>
      <c r="O211" s="1">
        <v>474.05</v>
      </c>
      <c r="P211" s="1">
        <v>31.95</v>
      </c>
      <c r="Q211" s="1">
        <v>474.05</v>
      </c>
      <c r="R211" s="1">
        <v>7.15</v>
      </c>
      <c r="S211" s="1">
        <v>474.05</v>
      </c>
      <c r="T211" s="1">
        <v>10.35</v>
      </c>
      <c r="U211" s="1">
        <v>474.05</v>
      </c>
      <c r="V211" s="1">
        <v>6.03</v>
      </c>
      <c r="W211" s="1">
        <v>474.05</v>
      </c>
      <c r="X211" s="1">
        <v>18.16</v>
      </c>
      <c r="Y211" s="1">
        <v>474.05</v>
      </c>
      <c r="Z211" s="1">
        <v>8</v>
      </c>
      <c r="AA211" s="1">
        <v>474.05</v>
      </c>
      <c r="AB211" s="1">
        <v>4.97</v>
      </c>
    </row>
    <row r="212" spans="1:28" x14ac:dyDescent="0.25">
      <c r="A212" s="1">
        <v>474.404</v>
      </c>
      <c r="B212" s="1">
        <v>35.950000000000003</v>
      </c>
      <c r="C212" s="1">
        <v>474.404</v>
      </c>
      <c r="D212" s="1">
        <v>36.18</v>
      </c>
      <c r="E212" s="1">
        <v>474.404</v>
      </c>
      <c r="F212" s="1">
        <v>47.6</v>
      </c>
      <c r="G212" s="1">
        <v>474.404</v>
      </c>
      <c r="H212" s="1">
        <v>35.58</v>
      </c>
      <c r="I212" s="1">
        <v>474.404</v>
      </c>
      <c r="J212" s="1">
        <v>38.76</v>
      </c>
      <c r="K212" s="1">
        <v>474.404</v>
      </c>
      <c r="L212" s="1">
        <v>39.81</v>
      </c>
      <c r="M212" s="1">
        <v>474.404</v>
      </c>
      <c r="N212" s="1">
        <v>32.81</v>
      </c>
      <c r="O212" s="1">
        <v>474.404</v>
      </c>
      <c r="P212" s="1">
        <v>33.090000000000003</v>
      </c>
      <c r="Q212" s="1">
        <v>474.404</v>
      </c>
      <c r="R212" s="1">
        <v>6.74</v>
      </c>
      <c r="S212" s="1">
        <v>474.404</v>
      </c>
      <c r="T212" s="1">
        <v>10.57</v>
      </c>
      <c r="U212" s="1">
        <v>474.404</v>
      </c>
      <c r="V212" s="1">
        <v>6.41</v>
      </c>
      <c r="W212" s="1">
        <v>474.404</v>
      </c>
      <c r="X212" s="1">
        <v>18.670000000000002</v>
      </c>
      <c r="Y212" s="1">
        <v>474.404</v>
      </c>
      <c r="Z212" s="1">
        <v>7.49</v>
      </c>
      <c r="AA212" s="1">
        <v>474.404</v>
      </c>
      <c r="AB212" s="1">
        <v>4.66</v>
      </c>
    </row>
    <row r="213" spans="1:28" x14ac:dyDescent="0.25">
      <c r="A213" s="1">
        <v>474.75700000000001</v>
      </c>
      <c r="B213" s="1">
        <v>35.14</v>
      </c>
      <c r="C213" s="1">
        <v>474.75700000000001</v>
      </c>
      <c r="D213" s="1">
        <v>36.090000000000003</v>
      </c>
      <c r="E213" s="1">
        <v>474.75700000000001</v>
      </c>
      <c r="F213" s="1">
        <v>46.25</v>
      </c>
      <c r="G213" s="1">
        <v>474.75700000000001</v>
      </c>
      <c r="H213" s="1">
        <v>35.72</v>
      </c>
      <c r="I213" s="1">
        <v>474.75700000000001</v>
      </c>
      <c r="J213" s="1">
        <v>39.46</v>
      </c>
      <c r="K213" s="1">
        <v>474.75700000000001</v>
      </c>
      <c r="L213" s="1">
        <v>39.25</v>
      </c>
      <c r="M213" s="1">
        <v>474.75700000000001</v>
      </c>
      <c r="N213" s="1">
        <v>33.26</v>
      </c>
      <c r="O213" s="1">
        <v>474.75700000000001</v>
      </c>
      <c r="P213" s="1">
        <v>31.89</v>
      </c>
      <c r="Q213" s="1">
        <v>474.75700000000001</v>
      </c>
      <c r="R213" s="1">
        <v>8.57</v>
      </c>
      <c r="S213" s="1">
        <v>474.75700000000001</v>
      </c>
      <c r="T213" s="1">
        <v>11.01</v>
      </c>
      <c r="U213" s="1">
        <v>474.75700000000001</v>
      </c>
      <c r="V213" s="1">
        <v>5.72</v>
      </c>
      <c r="W213" s="1">
        <v>474.75700000000001</v>
      </c>
      <c r="X213" s="1">
        <v>19.079999999999998</v>
      </c>
      <c r="Y213" s="1">
        <v>474.75700000000001</v>
      </c>
      <c r="Z213" s="1">
        <v>7.82</v>
      </c>
      <c r="AA213" s="1">
        <v>474.75700000000001</v>
      </c>
      <c r="AB213" s="1">
        <v>4.68</v>
      </c>
    </row>
    <row r="214" spans="1:28" x14ac:dyDescent="0.25">
      <c r="A214" s="1">
        <v>475.11</v>
      </c>
      <c r="B214" s="1">
        <v>35.11</v>
      </c>
      <c r="C214" s="1">
        <v>475.11</v>
      </c>
      <c r="D214" s="1">
        <v>35.49</v>
      </c>
      <c r="E214" s="1">
        <v>475.11</v>
      </c>
      <c r="F214" s="1">
        <v>47.64</v>
      </c>
      <c r="G214" s="1">
        <v>475.11</v>
      </c>
      <c r="H214" s="1">
        <v>35.909999999999997</v>
      </c>
      <c r="I214" s="1">
        <v>475.11</v>
      </c>
      <c r="J214" s="1">
        <v>39.11</v>
      </c>
      <c r="K214" s="1">
        <v>475.11</v>
      </c>
      <c r="L214" s="1">
        <v>39.340000000000003</v>
      </c>
      <c r="M214" s="1">
        <v>475.11</v>
      </c>
      <c r="N214" s="1">
        <v>32.43</v>
      </c>
      <c r="O214" s="1">
        <v>475.11</v>
      </c>
      <c r="P214" s="1">
        <v>32.54</v>
      </c>
      <c r="Q214" s="1">
        <v>475.11</v>
      </c>
      <c r="R214" s="1">
        <v>6.82</v>
      </c>
      <c r="S214" s="1">
        <v>475.11</v>
      </c>
      <c r="T214" s="1">
        <v>10.78</v>
      </c>
      <c r="U214" s="1">
        <v>475.11</v>
      </c>
      <c r="V214" s="1">
        <v>5.79</v>
      </c>
      <c r="W214" s="1">
        <v>475.11</v>
      </c>
      <c r="X214" s="1">
        <v>17.440000000000001</v>
      </c>
      <c r="Y214" s="1">
        <v>475.11</v>
      </c>
      <c r="Z214" s="1">
        <v>7.4</v>
      </c>
      <c r="AA214" s="1">
        <v>475.11</v>
      </c>
      <c r="AB214" s="1">
        <v>4.7300000000000004</v>
      </c>
    </row>
    <row r="215" spans="1:28" x14ac:dyDescent="0.25">
      <c r="A215" s="1">
        <v>475.46300000000002</v>
      </c>
      <c r="B215" s="1">
        <v>34.72</v>
      </c>
      <c r="C215" s="1">
        <v>475.46300000000002</v>
      </c>
      <c r="D215" s="1">
        <v>34.880000000000003</v>
      </c>
      <c r="E215" s="1">
        <v>475.46300000000002</v>
      </c>
      <c r="F215" s="1">
        <v>45.44</v>
      </c>
      <c r="G215" s="1">
        <v>475.46300000000002</v>
      </c>
      <c r="H215" s="1">
        <v>35.15</v>
      </c>
      <c r="I215" s="1">
        <v>475.46300000000002</v>
      </c>
      <c r="J215" s="1">
        <v>39.53</v>
      </c>
      <c r="K215" s="1">
        <v>475.46300000000002</v>
      </c>
      <c r="L215" s="1">
        <v>38.04</v>
      </c>
      <c r="M215" s="1">
        <v>475.46300000000002</v>
      </c>
      <c r="N215" s="1">
        <v>31.92</v>
      </c>
      <c r="O215" s="1">
        <v>475.46300000000002</v>
      </c>
      <c r="P215" s="1">
        <v>32.229999999999997</v>
      </c>
      <c r="Q215" s="1">
        <v>475.46300000000002</v>
      </c>
      <c r="R215" s="1">
        <v>6.88</v>
      </c>
      <c r="S215" s="1">
        <v>475.46300000000002</v>
      </c>
      <c r="T215" s="1">
        <v>10.199999999999999</v>
      </c>
      <c r="U215" s="1">
        <v>475.46300000000002</v>
      </c>
      <c r="V215" s="1">
        <v>5.85</v>
      </c>
      <c r="W215" s="1">
        <v>475.46300000000002</v>
      </c>
      <c r="X215" s="1">
        <v>17.73</v>
      </c>
      <c r="Y215" s="1">
        <v>475.46300000000002</v>
      </c>
      <c r="Z215" s="1">
        <v>8.18</v>
      </c>
      <c r="AA215" s="1">
        <v>475.46300000000002</v>
      </c>
      <c r="AB215" s="1">
        <v>5.12</v>
      </c>
    </row>
    <row r="216" spans="1:28" x14ac:dyDescent="0.25">
      <c r="A216" s="1">
        <v>475.81599999999997</v>
      </c>
      <c r="B216" s="1">
        <v>36.65</v>
      </c>
      <c r="C216" s="1">
        <v>475.81599999999997</v>
      </c>
      <c r="D216" s="1">
        <v>36.65</v>
      </c>
      <c r="E216" s="1">
        <v>475.81599999999997</v>
      </c>
      <c r="F216" s="1">
        <v>47.39</v>
      </c>
      <c r="G216" s="1">
        <v>475.81599999999997</v>
      </c>
      <c r="H216" s="1">
        <v>36.869999999999997</v>
      </c>
      <c r="I216" s="1">
        <v>475.81599999999997</v>
      </c>
      <c r="J216" s="1">
        <v>39.89</v>
      </c>
      <c r="K216" s="1">
        <v>475.81599999999997</v>
      </c>
      <c r="L216" s="1">
        <v>40.07</v>
      </c>
      <c r="M216" s="1">
        <v>475.81599999999997</v>
      </c>
      <c r="N216" s="1">
        <v>32.28</v>
      </c>
      <c r="O216" s="1">
        <v>475.81599999999997</v>
      </c>
      <c r="P216" s="1">
        <v>33.35</v>
      </c>
      <c r="Q216" s="1">
        <v>475.81599999999997</v>
      </c>
      <c r="R216" s="1">
        <v>7.06</v>
      </c>
      <c r="S216" s="1">
        <v>475.81599999999997</v>
      </c>
      <c r="T216" s="1">
        <v>10.01</v>
      </c>
      <c r="U216" s="1">
        <v>475.81599999999997</v>
      </c>
      <c r="V216" s="1">
        <v>5.54</v>
      </c>
      <c r="W216" s="1">
        <v>475.81599999999997</v>
      </c>
      <c r="X216" s="1">
        <v>17.71</v>
      </c>
      <c r="Y216" s="1">
        <v>475.81599999999997</v>
      </c>
      <c r="Z216" s="1">
        <v>7.84</v>
      </c>
      <c r="AA216" s="1">
        <v>475.81599999999997</v>
      </c>
      <c r="AB216" s="1">
        <v>5.25</v>
      </c>
    </row>
    <row r="217" spans="1:28" x14ac:dyDescent="0.25">
      <c r="A217" s="1">
        <v>476.16899999999998</v>
      </c>
      <c r="B217" s="1">
        <v>33.619999999999997</v>
      </c>
      <c r="C217" s="1">
        <v>476.16899999999998</v>
      </c>
      <c r="D217" s="1">
        <v>34.200000000000003</v>
      </c>
      <c r="E217" s="1">
        <v>476.16899999999998</v>
      </c>
      <c r="F217" s="1">
        <v>45.42</v>
      </c>
      <c r="G217" s="1">
        <v>476.16899999999998</v>
      </c>
      <c r="H217" s="1">
        <v>34.32</v>
      </c>
      <c r="I217" s="1">
        <v>476.16899999999998</v>
      </c>
      <c r="J217" s="1">
        <v>38.15</v>
      </c>
      <c r="K217" s="1">
        <v>476.16899999999998</v>
      </c>
      <c r="L217" s="1">
        <v>38.78</v>
      </c>
      <c r="M217" s="1">
        <v>476.16899999999998</v>
      </c>
      <c r="N217" s="1">
        <v>31.55</v>
      </c>
      <c r="O217" s="1">
        <v>476.16899999999998</v>
      </c>
      <c r="P217" s="1">
        <v>32.61</v>
      </c>
      <c r="Q217" s="1">
        <v>476.16899999999998</v>
      </c>
      <c r="R217" s="1">
        <v>6.99</v>
      </c>
      <c r="S217" s="1">
        <v>476.16899999999998</v>
      </c>
      <c r="T217" s="1">
        <v>9.9700000000000006</v>
      </c>
      <c r="U217" s="1">
        <v>476.16899999999998</v>
      </c>
      <c r="V217" s="1">
        <v>6.55</v>
      </c>
      <c r="W217" s="1">
        <v>476.16899999999998</v>
      </c>
      <c r="X217" s="1">
        <v>16.87</v>
      </c>
      <c r="Y217" s="1">
        <v>476.16899999999998</v>
      </c>
      <c r="Z217" s="1">
        <v>7.19</v>
      </c>
      <c r="AA217" s="1">
        <v>476.16899999999998</v>
      </c>
      <c r="AB217" s="1">
        <v>5.61</v>
      </c>
    </row>
    <row r="218" spans="1:28" x14ac:dyDescent="0.25">
      <c r="A218" s="1">
        <v>476.52199999999999</v>
      </c>
      <c r="B218" s="1">
        <v>34.58</v>
      </c>
      <c r="C218" s="1">
        <v>476.52199999999999</v>
      </c>
      <c r="D218" s="1">
        <v>35.369999999999997</v>
      </c>
      <c r="E218" s="1">
        <v>476.52199999999999</v>
      </c>
      <c r="F218" s="1">
        <v>47.58</v>
      </c>
      <c r="G218" s="1">
        <v>476.52199999999999</v>
      </c>
      <c r="H218" s="1">
        <v>34.36</v>
      </c>
      <c r="I218" s="1">
        <v>476.52199999999999</v>
      </c>
      <c r="J218" s="1">
        <v>39.380000000000003</v>
      </c>
      <c r="K218" s="1">
        <v>476.52199999999999</v>
      </c>
      <c r="L218" s="1">
        <v>40.51</v>
      </c>
      <c r="M218" s="1">
        <v>476.52199999999999</v>
      </c>
      <c r="N218" s="1">
        <v>31.82</v>
      </c>
      <c r="O218" s="1">
        <v>476.52199999999999</v>
      </c>
      <c r="P218" s="1">
        <v>31.28</v>
      </c>
      <c r="Q218" s="1">
        <v>476.52199999999999</v>
      </c>
      <c r="R218" s="1">
        <v>6.95</v>
      </c>
      <c r="S218" s="1">
        <v>476.52199999999999</v>
      </c>
      <c r="T218" s="1">
        <v>9.81</v>
      </c>
      <c r="U218" s="1">
        <v>476.52199999999999</v>
      </c>
      <c r="V218" s="1">
        <v>6.78</v>
      </c>
      <c r="W218" s="1">
        <v>476.52199999999999</v>
      </c>
      <c r="X218" s="1">
        <v>17.739999999999998</v>
      </c>
      <c r="Y218" s="1">
        <v>476.52199999999999</v>
      </c>
      <c r="Z218" s="1">
        <v>6.71</v>
      </c>
      <c r="AA218" s="1">
        <v>476.52199999999999</v>
      </c>
      <c r="AB218" s="1">
        <v>4.26</v>
      </c>
    </row>
    <row r="219" spans="1:28" x14ac:dyDescent="0.25">
      <c r="A219" s="1">
        <v>476.875</v>
      </c>
      <c r="B219" s="1">
        <v>35.5</v>
      </c>
      <c r="C219" s="1">
        <v>476.875</v>
      </c>
      <c r="D219" s="1">
        <v>37.18</v>
      </c>
      <c r="E219" s="1">
        <v>476.875</v>
      </c>
      <c r="F219" s="1">
        <v>46.07</v>
      </c>
      <c r="G219" s="1">
        <v>476.875</v>
      </c>
      <c r="H219" s="1">
        <v>36.229999999999997</v>
      </c>
      <c r="I219" s="1">
        <v>476.875</v>
      </c>
      <c r="J219" s="1">
        <v>39.450000000000003</v>
      </c>
      <c r="K219" s="1">
        <v>476.875</v>
      </c>
      <c r="L219" s="1">
        <v>38.83</v>
      </c>
      <c r="M219" s="1">
        <v>476.875</v>
      </c>
      <c r="N219" s="1">
        <v>32.83</v>
      </c>
      <c r="O219" s="1">
        <v>476.875</v>
      </c>
      <c r="P219" s="1">
        <v>31.45</v>
      </c>
      <c r="Q219" s="1">
        <v>476.875</v>
      </c>
      <c r="R219" s="1">
        <v>7.38</v>
      </c>
      <c r="S219" s="1">
        <v>476.875</v>
      </c>
      <c r="T219" s="1">
        <v>9.5399999999999991</v>
      </c>
      <c r="U219" s="1">
        <v>476.875</v>
      </c>
      <c r="V219" s="1">
        <v>5.15</v>
      </c>
      <c r="W219" s="1">
        <v>476.875</v>
      </c>
      <c r="X219" s="1">
        <v>17.54</v>
      </c>
      <c r="Y219" s="1">
        <v>476.875</v>
      </c>
      <c r="Z219" s="1">
        <v>7.24</v>
      </c>
      <c r="AA219" s="1">
        <v>476.875</v>
      </c>
      <c r="AB219" s="1">
        <v>5.0199999999999996</v>
      </c>
    </row>
    <row r="220" spans="1:28" x14ac:dyDescent="0.25">
      <c r="A220" s="1">
        <v>477.22800000000001</v>
      </c>
      <c r="B220" s="1">
        <v>35</v>
      </c>
      <c r="C220" s="1">
        <v>477.22800000000001</v>
      </c>
      <c r="D220" s="1">
        <v>35.950000000000003</v>
      </c>
      <c r="E220" s="1">
        <v>477.22800000000001</v>
      </c>
      <c r="F220" s="1">
        <v>46.61</v>
      </c>
      <c r="G220" s="1">
        <v>477.22800000000001</v>
      </c>
      <c r="H220" s="1">
        <v>35.85</v>
      </c>
      <c r="I220" s="1">
        <v>477.22800000000001</v>
      </c>
      <c r="J220" s="1">
        <v>39.549999999999997</v>
      </c>
      <c r="K220" s="1">
        <v>477.22800000000001</v>
      </c>
      <c r="L220" s="1">
        <v>40.58</v>
      </c>
      <c r="M220" s="1">
        <v>477.22800000000001</v>
      </c>
      <c r="N220" s="1">
        <v>31.97</v>
      </c>
      <c r="O220" s="1">
        <v>477.22800000000001</v>
      </c>
      <c r="P220" s="1">
        <v>32.21</v>
      </c>
      <c r="Q220" s="1">
        <v>477.22800000000001</v>
      </c>
      <c r="R220" s="1">
        <v>7.99</v>
      </c>
      <c r="S220" s="1">
        <v>477.22800000000001</v>
      </c>
      <c r="T220" s="1">
        <v>9.9499999999999993</v>
      </c>
      <c r="U220" s="1">
        <v>477.22800000000001</v>
      </c>
      <c r="V220" s="1">
        <v>6.04</v>
      </c>
      <c r="W220" s="1">
        <v>477.22800000000001</v>
      </c>
      <c r="X220" s="1">
        <v>17.34</v>
      </c>
      <c r="Y220" s="1">
        <v>477.22800000000001</v>
      </c>
      <c r="Z220" s="1">
        <v>7.75</v>
      </c>
      <c r="AA220" s="1">
        <v>477.22800000000001</v>
      </c>
      <c r="AB220" s="1">
        <v>5.15</v>
      </c>
    </row>
    <row r="221" spans="1:28" x14ac:dyDescent="0.25">
      <c r="A221" s="1">
        <v>477.58</v>
      </c>
      <c r="B221" s="1">
        <v>35.14</v>
      </c>
      <c r="C221" s="1">
        <v>477.58</v>
      </c>
      <c r="D221" s="1">
        <v>36.39</v>
      </c>
      <c r="E221" s="1">
        <v>477.58</v>
      </c>
      <c r="F221" s="1">
        <v>45.96</v>
      </c>
      <c r="G221" s="1">
        <v>477.58</v>
      </c>
      <c r="H221" s="1">
        <v>35.57</v>
      </c>
      <c r="I221" s="1">
        <v>477.58</v>
      </c>
      <c r="J221" s="1">
        <v>41.11</v>
      </c>
      <c r="K221" s="1">
        <v>477.58</v>
      </c>
      <c r="L221" s="1">
        <v>40.159999999999997</v>
      </c>
      <c r="M221" s="1">
        <v>477.58</v>
      </c>
      <c r="N221" s="1">
        <v>33.159999999999997</v>
      </c>
      <c r="O221" s="1">
        <v>477.58</v>
      </c>
      <c r="P221" s="1">
        <v>32.4</v>
      </c>
      <c r="Q221" s="1">
        <v>477.58</v>
      </c>
      <c r="R221" s="1">
        <v>7.49</v>
      </c>
      <c r="S221" s="1">
        <v>477.58</v>
      </c>
      <c r="T221" s="1">
        <v>9.43</v>
      </c>
      <c r="U221" s="1">
        <v>477.58</v>
      </c>
      <c r="V221" s="1">
        <v>6.14</v>
      </c>
      <c r="W221" s="1">
        <v>477.58</v>
      </c>
      <c r="X221" s="1">
        <v>18.25</v>
      </c>
      <c r="Y221" s="1">
        <v>477.58</v>
      </c>
      <c r="Z221" s="1">
        <v>8.0299999999999994</v>
      </c>
      <c r="AA221" s="1">
        <v>477.58</v>
      </c>
      <c r="AB221" s="1">
        <v>5.37</v>
      </c>
    </row>
    <row r="222" spans="1:28" x14ac:dyDescent="0.25">
      <c r="A222" s="1">
        <v>477.93299999999999</v>
      </c>
      <c r="B222" s="1">
        <v>36.18</v>
      </c>
      <c r="C222" s="1">
        <v>477.93299999999999</v>
      </c>
      <c r="D222" s="1">
        <v>36.17</v>
      </c>
      <c r="E222" s="1">
        <v>477.93299999999999</v>
      </c>
      <c r="F222" s="1">
        <v>48.07</v>
      </c>
      <c r="G222" s="1">
        <v>477.93299999999999</v>
      </c>
      <c r="H222" s="1">
        <v>36.869999999999997</v>
      </c>
      <c r="I222" s="1">
        <v>477.93299999999999</v>
      </c>
      <c r="J222" s="1">
        <v>39.68</v>
      </c>
      <c r="K222" s="1">
        <v>477.93299999999999</v>
      </c>
      <c r="L222" s="1">
        <v>41.06</v>
      </c>
      <c r="M222" s="1">
        <v>477.93299999999999</v>
      </c>
      <c r="N222" s="1">
        <v>33.08</v>
      </c>
      <c r="O222" s="1">
        <v>477.93299999999999</v>
      </c>
      <c r="P222" s="1">
        <v>33.11</v>
      </c>
      <c r="Q222" s="1">
        <v>477.93299999999999</v>
      </c>
      <c r="R222" s="1">
        <v>7.03</v>
      </c>
      <c r="S222" s="1">
        <v>477.93299999999999</v>
      </c>
      <c r="T222" s="1">
        <v>10.39</v>
      </c>
      <c r="U222" s="1">
        <v>477.93299999999999</v>
      </c>
      <c r="V222" s="1">
        <v>6.59</v>
      </c>
      <c r="W222" s="1">
        <v>477.93299999999999</v>
      </c>
      <c r="X222" s="1">
        <v>17.84</v>
      </c>
      <c r="Y222" s="1">
        <v>477.93299999999999</v>
      </c>
      <c r="Z222" s="1">
        <v>7.28</v>
      </c>
      <c r="AA222" s="1">
        <v>477.93299999999999</v>
      </c>
      <c r="AB222" s="1">
        <v>5.14</v>
      </c>
    </row>
    <row r="223" spans="1:28" x14ac:dyDescent="0.25">
      <c r="A223" s="1">
        <v>478.286</v>
      </c>
      <c r="B223" s="1">
        <v>35.61</v>
      </c>
      <c r="C223" s="1">
        <v>478.286</v>
      </c>
      <c r="D223" s="1">
        <v>35.880000000000003</v>
      </c>
      <c r="E223" s="1">
        <v>478.286</v>
      </c>
      <c r="F223" s="1">
        <v>46.24</v>
      </c>
      <c r="G223" s="1">
        <v>478.286</v>
      </c>
      <c r="H223" s="1">
        <v>36.270000000000003</v>
      </c>
      <c r="I223" s="1">
        <v>478.286</v>
      </c>
      <c r="J223" s="1">
        <v>40.96</v>
      </c>
      <c r="K223" s="1">
        <v>478.286</v>
      </c>
      <c r="L223" s="1">
        <v>40.270000000000003</v>
      </c>
      <c r="M223" s="1">
        <v>478.286</v>
      </c>
      <c r="N223" s="1">
        <v>32.51</v>
      </c>
      <c r="O223" s="1">
        <v>478.286</v>
      </c>
      <c r="P223" s="1">
        <v>33.58</v>
      </c>
      <c r="Q223" s="1">
        <v>478.286</v>
      </c>
      <c r="R223" s="1">
        <v>6.56</v>
      </c>
      <c r="S223" s="1">
        <v>478.286</v>
      </c>
      <c r="T223" s="1">
        <v>9.84</v>
      </c>
      <c r="U223" s="1">
        <v>478.286</v>
      </c>
      <c r="V223" s="1">
        <v>5.89</v>
      </c>
      <c r="W223" s="1">
        <v>478.286</v>
      </c>
      <c r="X223" s="1">
        <v>18.22</v>
      </c>
      <c r="Y223" s="1">
        <v>478.286</v>
      </c>
      <c r="Z223" s="1">
        <v>7.56</v>
      </c>
      <c r="AA223" s="1">
        <v>478.286</v>
      </c>
      <c r="AB223" s="1">
        <v>4.58</v>
      </c>
    </row>
    <row r="224" spans="1:28" x14ac:dyDescent="0.25">
      <c r="A224" s="1">
        <v>478.63799999999998</v>
      </c>
      <c r="B224" s="1">
        <v>34.81</v>
      </c>
      <c r="C224" s="1">
        <v>478.63799999999998</v>
      </c>
      <c r="D224" s="1">
        <v>35.619999999999997</v>
      </c>
      <c r="E224" s="1">
        <v>478.63799999999998</v>
      </c>
      <c r="F224" s="1">
        <v>47.13</v>
      </c>
      <c r="G224" s="1">
        <v>478.63799999999998</v>
      </c>
      <c r="H224" s="1">
        <v>35.909999999999997</v>
      </c>
      <c r="I224" s="1">
        <v>478.63799999999998</v>
      </c>
      <c r="J224" s="1">
        <v>40.049999999999997</v>
      </c>
      <c r="K224" s="1">
        <v>478.63799999999998</v>
      </c>
      <c r="L224" s="1">
        <v>40.14</v>
      </c>
      <c r="M224" s="1">
        <v>478.63799999999998</v>
      </c>
      <c r="N224" s="1">
        <v>32.67</v>
      </c>
      <c r="O224" s="1">
        <v>478.63799999999998</v>
      </c>
      <c r="P224" s="1">
        <v>32.21</v>
      </c>
      <c r="Q224" s="1">
        <v>478.63799999999998</v>
      </c>
      <c r="R224" s="1">
        <v>7.15</v>
      </c>
      <c r="S224" s="1">
        <v>478.63799999999998</v>
      </c>
      <c r="T224" s="1">
        <v>9.5500000000000007</v>
      </c>
      <c r="U224" s="1">
        <v>478.63799999999998</v>
      </c>
      <c r="V224" s="1">
        <v>5.96</v>
      </c>
      <c r="W224" s="1">
        <v>478.63799999999998</v>
      </c>
      <c r="X224" s="1">
        <v>17.399999999999999</v>
      </c>
      <c r="Y224" s="1">
        <v>478.63799999999998</v>
      </c>
      <c r="Z224" s="1">
        <v>7.85</v>
      </c>
      <c r="AA224" s="1">
        <v>478.63799999999998</v>
      </c>
      <c r="AB224" s="1">
        <v>5.21</v>
      </c>
    </row>
    <row r="225" spans="1:28" x14ac:dyDescent="0.25">
      <c r="A225" s="1">
        <v>478.99099999999999</v>
      </c>
      <c r="B225" s="1">
        <v>35.4</v>
      </c>
      <c r="C225" s="1">
        <v>478.99099999999999</v>
      </c>
      <c r="D225" s="1">
        <v>36.68</v>
      </c>
      <c r="E225" s="1">
        <v>478.99099999999999</v>
      </c>
      <c r="F225" s="1">
        <v>48.59</v>
      </c>
      <c r="G225" s="1">
        <v>478.99099999999999</v>
      </c>
      <c r="H225" s="1">
        <v>36.08</v>
      </c>
      <c r="I225" s="1">
        <v>478.99099999999999</v>
      </c>
      <c r="J225" s="1">
        <v>40.01</v>
      </c>
      <c r="K225" s="1">
        <v>478.99099999999999</v>
      </c>
      <c r="L225" s="1">
        <v>40.26</v>
      </c>
      <c r="M225" s="1">
        <v>478.99099999999999</v>
      </c>
      <c r="N225" s="1">
        <v>31.98</v>
      </c>
      <c r="O225" s="1">
        <v>478.99099999999999</v>
      </c>
      <c r="P225" s="1">
        <v>32.51</v>
      </c>
      <c r="Q225" s="1">
        <v>478.99099999999999</v>
      </c>
      <c r="R225" s="1">
        <v>7.26</v>
      </c>
      <c r="S225" s="1">
        <v>478.99099999999999</v>
      </c>
      <c r="T225" s="1">
        <v>10.5</v>
      </c>
      <c r="U225" s="1">
        <v>478.99099999999999</v>
      </c>
      <c r="V225" s="1">
        <v>6.35</v>
      </c>
      <c r="W225" s="1">
        <v>478.99099999999999</v>
      </c>
      <c r="X225" s="1">
        <v>17.62</v>
      </c>
      <c r="Y225" s="1">
        <v>478.99099999999999</v>
      </c>
      <c r="Z225" s="1">
        <v>7.76</v>
      </c>
      <c r="AA225" s="1">
        <v>478.99099999999999</v>
      </c>
      <c r="AB225" s="1">
        <v>5.54</v>
      </c>
    </row>
    <row r="226" spans="1:28" x14ac:dyDescent="0.25">
      <c r="A226" s="1">
        <v>479.34399999999999</v>
      </c>
      <c r="B226" s="1">
        <v>35.380000000000003</v>
      </c>
      <c r="C226" s="1">
        <v>479.34399999999999</v>
      </c>
      <c r="D226" s="1">
        <v>35.04</v>
      </c>
      <c r="E226" s="1">
        <v>479.34399999999999</v>
      </c>
      <c r="F226" s="1">
        <v>46.88</v>
      </c>
      <c r="G226" s="1">
        <v>479.34399999999999</v>
      </c>
      <c r="H226" s="1">
        <v>35.31</v>
      </c>
      <c r="I226" s="1">
        <v>479.34399999999999</v>
      </c>
      <c r="J226" s="1">
        <v>40.64</v>
      </c>
      <c r="K226" s="1">
        <v>479.34399999999999</v>
      </c>
      <c r="L226" s="1">
        <v>39.950000000000003</v>
      </c>
      <c r="M226" s="1">
        <v>479.34399999999999</v>
      </c>
      <c r="N226" s="1">
        <v>31.58</v>
      </c>
      <c r="O226" s="1">
        <v>479.34399999999999</v>
      </c>
      <c r="P226" s="1">
        <v>32.39</v>
      </c>
      <c r="Q226" s="1">
        <v>479.34399999999999</v>
      </c>
      <c r="R226" s="1">
        <v>6.65</v>
      </c>
      <c r="S226" s="1">
        <v>479.34399999999999</v>
      </c>
      <c r="T226" s="1">
        <v>9.76</v>
      </c>
      <c r="U226" s="1">
        <v>479.34399999999999</v>
      </c>
      <c r="V226" s="1">
        <v>6.12</v>
      </c>
      <c r="W226" s="1">
        <v>479.34399999999999</v>
      </c>
      <c r="X226" s="1">
        <v>17.170000000000002</v>
      </c>
      <c r="Y226" s="1">
        <v>479.34399999999999</v>
      </c>
      <c r="Z226" s="1">
        <v>7.7</v>
      </c>
      <c r="AA226" s="1">
        <v>479.34399999999999</v>
      </c>
      <c r="AB226" s="1">
        <v>5.05</v>
      </c>
    </row>
    <row r="227" spans="1:28" x14ac:dyDescent="0.25">
      <c r="A227" s="1">
        <v>479.69600000000003</v>
      </c>
      <c r="B227" s="1">
        <v>35.83</v>
      </c>
      <c r="C227" s="1">
        <v>479.69600000000003</v>
      </c>
      <c r="D227" s="1">
        <v>36.94</v>
      </c>
      <c r="E227" s="1">
        <v>479.69600000000003</v>
      </c>
      <c r="F227" s="1">
        <v>47.16</v>
      </c>
      <c r="G227" s="1">
        <v>479.69600000000003</v>
      </c>
      <c r="H227" s="1">
        <v>34.65</v>
      </c>
      <c r="I227" s="1">
        <v>479.69600000000003</v>
      </c>
      <c r="J227" s="1">
        <v>40.200000000000003</v>
      </c>
      <c r="K227" s="1">
        <v>479.69600000000003</v>
      </c>
      <c r="L227" s="1">
        <v>40.39</v>
      </c>
      <c r="M227" s="1">
        <v>479.69600000000003</v>
      </c>
      <c r="N227" s="1">
        <v>32.04</v>
      </c>
      <c r="O227" s="1">
        <v>479.69600000000003</v>
      </c>
      <c r="P227" s="1">
        <v>33.03</v>
      </c>
      <c r="Q227" s="1">
        <v>479.69600000000003</v>
      </c>
      <c r="R227" s="1">
        <v>6.88</v>
      </c>
      <c r="S227" s="1">
        <v>479.69600000000003</v>
      </c>
      <c r="T227" s="1">
        <v>9.59</v>
      </c>
      <c r="U227" s="1">
        <v>479.69600000000003</v>
      </c>
      <c r="V227" s="1">
        <v>6.3</v>
      </c>
      <c r="W227" s="1">
        <v>479.69600000000003</v>
      </c>
      <c r="X227" s="1">
        <v>17.149999999999999</v>
      </c>
      <c r="Y227" s="1">
        <v>479.69600000000003</v>
      </c>
      <c r="Z227" s="1">
        <v>7.62</v>
      </c>
      <c r="AA227" s="1">
        <v>479.69600000000003</v>
      </c>
      <c r="AB227" s="1">
        <v>5.59</v>
      </c>
    </row>
    <row r="228" spans="1:28" x14ac:dyDescent="0.25">
      <c r="A228" s="1">
        <v>480.04899999999998</v>
      </c>
      <c r="B228" s="1">
        <v>35.01</v>
      </c>
      <c r="C228" s="1">
        <v>480.04899999999998</v>
      </c>
      <c r="D228" s="1">
        <v>35.35</v>
      </c>
      <c r="E228" s="1">
        <v>480.04899999999998</v>
      </c>
      <c r="F228" s="1">
        <v>45.77</v>
      </c>
      <c r="G228" s="1">
        <v>480.04899999999998</v>
      </c>
      <c r="H228" s="1">
        <v>35.479999999999997</v>
      </c>
      <c r="I228" s="1">
        <v>480.04899999999998</v>
      </c>
      <c r="J228" s="1">
        <v>39.47</v>
      </c>
      <c r="K228" s="1">
        <v>480.04899999999998</v>
      </c>
      <c r="L228" s="1">
        <v>40.619999999999997</v>
      </c>
      <c r="M228" s="1">
        <v>480.04899999999998</v>
      </c>
      <c r="N228" s="1">
        <v>31.18</v>
      </c>
      <c r="O228" s="1">
        <v>480.04899999999998</v>
      </c>
      <c r="P228" s="1">
        <v>31.74</v>
      </c>
      <c r="Q228" s="1">
        <v>480.04899999999998</v>
      </c>
      <c r="R228" s="1">
        <v>7.18</v>
      </c>
      <c r="S228" s="1">
        <v>480.04899999999998</v>
      </c>
      <c r="T228" s="1">
        <v>8.83</v>
      </c>
      <c r="U228" s="1">
        <v>480.04899999999998</v>
      </c>
      <c r="V228" s="1">
        <v>5.6</v>
      </c>
      <c r="W228" s="1">
        <v>480.04899999999998</v>
      </c>
      <c r="X228" s="1">
        <v>16.03</v>
      </c>
      <c r="Y228" s="1">
        <v>480.04899999999998</v>
      </c>
      <c r="Z228" s="1">
        <v>7.27</v>
      </c>
      <c r="AA228" s="1">
        <v>480.04899999999998</v>
      </c>
      <c r="AB228" s="1">
        <v>4.43</v>
      </c>
    </row>
    <row r="229" spans="1:28" x14ac:dyDescent="0.25">
      <c r="A229" s="1">
        <v>480.40100000000001</v>
      </c>
      <c r="B229" s="1">
        <v>37.130000000000003</v>
      </c>
      <c r="C229" s="1">
        <v>480.40100000000001</v>
      </c>
      <c r="D229" s="1">
        <v>37.24</v>
      </c>
      <c r="E229" s="1">
        <v>480.40100000000001</v>
      </c>
      <c r="F229" s="1">
        <v>48.07</v>
      </c>
      <c r="G229" s="1">
        <v>480.40100000000001</v>
      </c>
      <c r="H229" s="1">
        <v>35.159999999999997</v>
      </c>
      <c r="I229" s="1">
        <v>480.40100000000001</v>
      </c>
      <c r="J229" s="1">
        <v>39.89</v>
      </c>
      <c r="K229" s="1">
        <v>480.40100000000001</v>
      </c>
      <c r="L229" s="1">
        <v>40.28</v>
      </c>
      <c r="M229" s="1">
        <v>480.40100000000001</v>
      </c>
      <c r="N229" s="1">
        <v>32.799999999999997</v>
      </c>
      <c r="O229" s="1">
        <v>480.40100000000001</v>
      </c>
      <c r="P229" s="1">
        <v>32.94</v>
      </c>
      <c r="Q229" s="1">
        <v>480.40100000000001</v>
      </c>
      <c r="R229" s="1">
        <v>6.82</v>
      </c>
      <c r="S229" s="1">
        <v>480.40100000000001</v>
      </c>
      <c r="T229" s="1">
        <v>10.039999999999999</v>
      </c>
      <c r="U229" s="1">
        <v>480.40100000000001</v>
      </c>
      <c r="V229" s="1">
        <v>5.94</v>
      </c>
      <c r="W229" s="1">
        <v>480.40100000000001</v>
      </c>
      <c r="X229" s="1">
        <v>17.41</v>
      </c>
      <c r="Y229" s="1">
        <v>480.40100000000001</v>
      </c>
      <c r="Z229" s="1">
        <v>7.64</v>
      </c>
      <c r="AA229" s="1">
        <v>480.40100000000001</v>
      </c>
      <c r="AB229" s="1">
        <v>5.35</v>
      </c>
    </row>
    <row r="230" spans="1:28" x14ac:dyDescent="0.25">
      <c r="A230" s="1">
        <v>480.75400000000002</v>
      </c>
      <c r="B230" s="1">
        <v>35.520000000000003</v>
      </c>
      <c r="C230" s="1">
        <v>480.75400000000002</v>
      </c>
      <c r="D230" s="1">
        <v>35.86</v>
      </c>
      <c r="E230" s="1">
        <v>480.75400000000002</v>
      </c>
      <c r="F230" s="1">
        <v>46.63</v>
      </c>
      <c r="G230" s="1">
        <v>480.75400000000002</v>
      </c>
      <c r="H230" s="1">
        <v>35.36</v>
      </c>
      <c r="I230" s="1">
        <v>480.75400000000002</v>
      </c>
      <c r="J230" s="1">
        <v>40.68</v>
      </c>
      <c r="K230" s="1">
        <v>480.75400000000002</v>
      </c>
      <c r="L230" s="1">
        <v>40.56</v>
      </c>
      <c r="M230" s="1">
        <v>480.75400000000002</v>
      </c>
      <c r="N230" s="1">
        <v>32.020000000000003</v>
      </c>
      <c r="O230" s="1">
        <v>480.75400000000002</v>
      </c>
      <c r="P230" s="1">
        <v>32.130000000000003</v>
      </c>
      <c r="Q230" s="1">
        <v>480.75400000000002</v>
      </c>
      <c r="R230" s="1">
        <v>7.1</v>
      </c>
      <c r="S230" s="1">
        <v>480.75400000000002</v>
      </c>
      <c r="T230" s="1">
        <v>9.5</v>
      </c>
      <c r="U230" s="1">
        <v>480.75400000000002</v>
      </c>
      <c r="V230" s="1">
        <v>6.04</v>
      </c>
      <c r="W230" s="1">
        <v>480.75400000000002</v>
      </c>
      <c r="X230" s="1">
        <v>17.579999999999998</v>
      </c>
      <c r="Y230" s="1">
        <v>480.75400000000002</v>
      </c>
      <c r="Z230" s="1">
        <v>7.71</v>
      </c>
      <c r="AA230" s="1">
        <v>480.75400000000002</v>
      </c>
      <c r="AB230" s="1">
        <v>4.88</v>
      </c>
    </row>
    <row r="231" spans="1:28" x14ac:dyDescent="0.25">
      <c r="A231" s="1">
        <v>481.10599999999999</v>
      </c>
      <c r="B231" s="1">
        <v>36.11</v>
      </c>
      <c r="C231" s="1">
        <v>481.10599999999999</v>
      </c>
      <c r="D231" s="1">
        <v>35.4</v>
      </c>
      <c r="E231" s="1">
        <v>481.10599999999999</v>
      </c>
      <c r="F231" s="1">
        <v>47.12</v>
      </c>
      <c r="G231" s="1">
        <v>481.10599999999999</v>
      </c>
      <c r="H231" s="1">
        <v>35.54</v>
      </c>
      <c r="I231" s="1">
        <v>481.10599999999999</v>
      </c>
      <c r="J231" s="1">
        <v>40.24</v>
      </c>
      <c r="K231" s="1">
        <v>481.10599999999999</v>
      </c>
      <c r="L231" s="1">
        <v>39.549999999999997</v>
      </c>
      <c r="M231" s="1">
        <v>481.10599999999999</v>
      </c>
      <c r="N231" s="1">
        <v>32.950000000000003</v>
      </c>
      <c r="O231" s="1">
        <v>481.10599999999999</v>
      </c>
      <c r="P231" s="1">
        <v>33.200000000000003</v>
      </c>
      <c r="Q231" s="1">
        <v>481.10599999999999</v>
      </c>
      <c r="R231" s="1">
        <v>7.12</v>
      </c>
      <c r="S231" s="1">
        <v>481.10599999999999</v>
      </c>
      <c r="T231" s="1">
        <v>10.55</v>
      </c>
      <c r="U231" s="1">
        <v>481.10599999999999</v>
      </c>
      <c r="V231" s="1">
        <v>5.69</v>
      </c>
      <c r="W231" s="1">
        <v>481.10599999999999</v>
      </c>
      <c r="X231" s="1">
        <v>17.96</v>
      </c>
      <c r="Y231" s="1">
        <v>481.10599999999999</v>
      </c>
      <c r="Z231" s="1">
        <v>7.96</v>
      </c>
      <c r="AA231" s="1">
        <v>481.10599999999999</v>
      </c>
      <c r="AB231" s="1">
        <v>5.1100000000000003</v>
      </c>
    </row>
    <row r="232" spans="1:28" x14ac:dyDescent="0.25">
      <c r="A232" s="1">
        <v>481.45800000000003</v>
      </c>
      <c r="B232" s="1">
        <v>35.479999999999997</v>
      </c>
      <c r="C232" s="1">
        <v>481.45800000000003</v>
      </c>
      <c r="D232" s="1">
        <v>35.659999999999997</v>
      </c>
      <c r="E232" s="1">
        <v>481.45800000000003</v>
      </c>
      <c r="F232" s="1">
        <v>47.52</v>
      </c>
      <c r="G232" s="1">
        <v>481.45800000000003</v>
      </c>
      <c r="H232" s="1">
        <v>35.18</v>
      </c>
      <c r="I232" s="1">
        <v>481.45800000000003</v>
      </c>
      <c r="J232" s="1">
        <v>39.89</v>
      </c>
      <c r="K232" s="1">
        <v>481.45800000000003</v>
      </c>
      <c r="L232" s="1">
        <v>41.43</v>
      </c>
      <c r="M232" s="1">
        <v>481.45800000000003</v>
      </c>
      <c r="N232" s="1">
        <v>33.04</v>
      </c>
      <c r="O232" s="1">
        <v>481.45800000000003</v>
      </c>
      <c r="P232" s="1">
        <v>33.58</v>
      </c>
      <c r="Q232" s="1">
        <v>481.45800000000003</v>
      </c>
      <c r="R232" s="1">
        <v>7.32</v>
      </c>
      <c r="S232" s="1">
        <v>481.45800000000003</v>
      </c>
      <c r="T232" s="1">
        <v>8.94</v>
      </c>
      <c r="U232" s="1">
        <v>481.45800000000003</v>
      </c>
      <c r="V232" s="1">
        <v>6.13</v>
      </c>
      <c r="W232" s="1">
        <v>481.45800000000003</v>
      </c>
      <c r="X232" s="1">
        <v>17.55</v>
      </c>
      <c r="Y232" s="1">
        <v>481.45800000000003</v>
      </c>
      <c r="Z232" s="1">
        <v>6.93</v>
      </c>
      <c r="AA232" s="1">
        <v>481.45800000000003</v>
      </c>
      <c r="AB232" s="1">
        <v>4.82</v>
      </c>
    </row>
    <row r="233" spans="1:28" x14ac:dyDescent="0.25">
      <c r="A233" s="1">
        <v>481.81099999999998</v>
      </c>
      <c r="B233" s="1">
        <v>36.29</v>
      </c>
      <c r="C233" s="1">
        <v>481.81099999999998</v>
      </c>
      <c r="D233" s="1">
        <v>35.68</v>
      </c>
      <c r="E233" s="1">
        <v>481.81099999999998</v>
      </c>
      <c r="F233" s="1">
        <v>47.76</v>
      </c>
      <c r="G233" s="1">
        <v>481.81099999999998</v>
      </c>
      <c r="H233" s="1">
        <v>36.51</v>
      </c>
      <c r="I233" s="1">
        <v>481.81099999999998</v>
      </c>
      <c r="J233" s="1">
        <v>42.02</v>
      </c>
      <c r="K233" s="1">
        <v>481.81099999999998</v>
      </c>
      <c r="L233" s="1">
        <v>41.42</v>
      </c>
      <c r="M233" s="1">
        <v>481.81099999999998</v>
      </c>
      <c r="N233" s="1">
        <v>33.35</v>
      </c>
      <c r="O233" s="1">
        <v>481.81099999999998</v>
      </c>
      <c r="P233" s="1">
        <v>33.020000000000003</v>
      </c>
      <c r="Q233" s="1">
        <v>481.81099999999998</v>
      </c>
      <c r="R233" s="1">
        <v>7.78</v>
      </c>
      <c r="S233" s="1">
        <v>481.81099999999998</v>
      </c>
      <c r="T233" s="1">
        <v>10.34</v>
      </c>
      <c r="U233" s="1">
        <v>481.81099999999998</v>
      </c>
      <c r="V233" s="1">
        <v>6.6</v>
      </c>
      <c r="W233" s="1">
        <v>481.81099999999998</v>
      </c>
      <c r="X233" s="1">
        <v>18.34</v>
      </c>
      <c r="Y233" s="1">
        <v>481.81099999999998</v>
      </c>
      <c r="Z233" s="1">
        <v>8.4499999999999993</v>
      </c>
      <c r="AA233" s="1">
        <v>481.81099999999998</v>
      </c>
      <c r="AB233" s="1">
        <v>5.86</v>
      </c>
    </row>
    <row r="234" spans="1:28" x14ac:dyDescent="0.25">
      <c r="A234" s="1">
        <v>482.16300000000001</v>
      </c>
      <c r="B234" s="1">
        <v>34.159999999999997</v>
      </c>
      <c r="C234" s="1">
        <v>482.16300000000001</v>
      </c>
      <c r="D234" s="1">
        <v>34.78</v>
      </c>
      <c r="E234" s="1">
        <v>482.16300000000001</v>
      </c>
      <c r="F234" s="1">
        <v>45.85</v>
      </c>
      <c r="G234" s="1">
        <v>482.16300000000001</v>
      </c>
      <c r="H234" s="1">
        <v>35.71</v>
      </c>
      <c r="I234" s="1">
        <v>482.16300000000001</v>
      </c>
      <c r="J234" s="1">
        <v>40.159999999999997</v>
      </c>
      <c r="K234" s="1">
        <v>482.16300000000001</v>
      </c>
      <c r="L234" s="1">
        <v>38.97</v>
      </c>
      <c r="M234" s="1">
        <v>482.16300000000001</v>
      </c>
      <c r="N234" s="1">
        <v>31.73</v>
      </c>
      <c r="O234" s="1">
        <v>482.16300000000001</v>
      </c>
      <c r="P234" s="1">
        <v>31.29</v>
      </c>
      <c r="Q234" s="1">
        <v>482.16300000000001</v>
      </c>
      <c r="R234" s="1">
        <v>6.88</v>
      </c>
      <c r="S234" s="1">
        <v>482.16300000000001</v>
      </c>
      <c r="T234" s="1">
        <v>9.19</v>
      </c>
      <c r="U234" s="1">
        <v>482.16300000000001</v>
      </c>
      <c r="V234" s="1">
        <v>5.56</v>
      </c>
      <c r="W234" s="1">
        <v>482.16300000000001</v>
      </c>
      <c r="X234" s="1">
        <v>17.61</v>
      </c>
      <c r="Y234" s="1">
        <v>482.16300000000001</v>
      </c>
      <c r="Z234" s="1">
        <v>7.72</v>
      </c>
      <c r="AA234" s="1">
        <v>482.16300000000001</v>
      </c>
      <c r="AB234" s="1">
        <v>5.0599999999999996</v>
      </c>
    </row>
    <row r="235" spans="1:28" x14ac:dyDescent="0.25">
      <c r="A235" s="1">
        <v>482.51499999999999</v>
      </c>
      <c r="B235" s="1">
        <v>37</v>
      </c>
      <c r="C235" s="1">
        <v>482.51499999999999</v>
      </c>
      <c r="D235" s="1">
        <v>37.81</v>
      </c>
      <c r="E235" s="1">
        <v>482.51499999999999</v>
      </c>
      <c r="F235" s="1">
        <v>47.72</v>
      </c>
      <c r="G235" s="1">
        <v>482.51499999999999</v>
      </c>
      <c r="H235" s="1">
        <v>36.090000000000003</v>
      </c>
      <c r="I235" s="1">
        <v>482.51499999999999</v>
      </c>
      <c r="J235" s="1">
        <v>41.31</v>
      </c>
      <c r="K235" s="1">
        <v>482.51499999999999</v>
      </c>
      <c r="L235" s="1">
        <v>40.36</v>
      </c>
      <c r="M235" s="1">
        <v>482.51499999999999</v>
      </c>
      <c r="N235" s="1">
        <v>33.08</v>
      </c>
      <c r="O235" s="1">
        <v>482.51499999999999</v>
      </c>
      <c r="P235" s="1">
        <v>33.78</v>
      </c>
      <c r="Q235" s="1">
        <v>482.51499999999999</v>
      </c>
      <c r="R235" s="1">
        <v>7.83</v>
      </c>
      <c r="S235" s="1">
        <v>482.51499999999999</v>
      </c>
      <c r="T235" s="1">
        <v>10.1</v>
      </c>
      <c r="U235" s="1">
        <v>482.51499999999999</v>
      </c>
      <c r="V235" s="1">
        <v>6.55</v>
      </c>
      <c r="W235" s="1">
        <v>482.51499999999999</v>
      </c>
      <c r="X235" s="1">
        <v>17.78</v>
      </c>
      <c r="Y235" s="1">
        <v>482.51499999999999</v>
      </c>
      <c r="Z235" s="1">
        <v>7.68</v>
      </c>
      <c r="AA235" s="1">
        <v>482.51499999999999</v>
      </c>
      <c r="AB235" s="1">
        <v>5.24</v>
      </c>
    </row>
    <row r="236" spans="1:28" x14ac:dyDescent="0.25">
      <c r="A236" s="1">
        <v>482.86700000000002</v>
      </c>
      <c r="B236" s="1">
        <v>36.18</v>
      </c>
      <c r="C236" s="1">
        <v>482.86700000000002</v>
      </c>
      <c r="D236" s="1">
        <v>35.9</v>
      </c>
      <c r="E236" s="1">
        <v>482.86700000000002</v>
      </c>
      <c r="F236" s="1">
        <v>47.37</v>
      </c>
      <c r="G236" s="1">
        <v>482.86700000000002</v>
      </c>
      <c r="H236" s="1">
        <v>35.53</v>
      </c>
      <c r="I236" s="1">
        <v>482.86700000000002</v>
      </c>
      <c r="J236" s="1">
        <v>40.68</v>
      </c>
      <c r="K236" s="1">
        <v>482.86700000000002</v>
      </c>
      <c r="L236" s="1">
        <v>40.619999999999997</v>
      </c>
      <c r="M236" s="1">
        <v>482.86700000000002</v>
      </c>
      <c r="N236" s="1">
        <v>32.200000000000003</v>
      </c>
      <c r="O236" s="1">
        <v>482.86700000000002</v>
      </c>
      <c r="P236" s="1">
        <v>32.950000000000003</v>
      </c>
      <c r="Q236" s="1">
        <v>482.86700000000002</v>
      </c>
      <c r="R236" s="1">
        <v>7.21</v>
      </c>
      <c r="S236" s="1">
        <v>482.86700000000002</v>
      </c>
      <c r="T236" s="1">
        <v>9.56</v>
      </c>
      <c r="U236" s="1">
        <v>482.86700000000002</v>
      </c>
      <c r="V236" s="1">
        <v>5.92</v>
      </c>
      <c r="W236" s="1">
        <v>482.86700000000002</v>
      </c>
      <c r="X236" s="1">
        <v>17.170000000000002</v>
      </c>
      <c r="Y236" s="1">
        <v>482.86700000000002</v>
      </c>
      <c r="Z236" s="1">
        <v>7.28</v>
      </c>
      <c r="AA236" s="1">
        <v>482.86700000000002</v>
      </c>
      <c r="AB236" s="1">
        <v>5.29</v>
      </c>
    </row>
    <row r="237" spans="1:28" x14ac:dyDescent="0.25">
      <c r="A237" s="1">
        <v>483.21899999999999</v>
      </c>
      <c r="B237" s="1">
        <v>36.520000000000003</v>
      </c>
      <c r="C237" s="1">
        <v>483.21899999999999</v>
      </c>
      <c r="D237" s="1">
        <v>37.17</v>
      </c>
      <c r="E237" s="1">
        <v>483.21899999999999</v>
      </c>
      <c r="F237" s="1">
        <v>47.25</v>
      </c>
      <c r="G237" s="1">
        <v>483.21899999999999</v>
      </c>
      <c r="H237" s="1">
        <v>35.549999999999997</v>
      </c>
      <c r="I237" s="1">
        <v>483.21899999999999</v>
      </c>
      <c r="J237" s="1">
        <v>40.83</v>
      </c>
      <c r="K237" s="1">
        <v>483.21899999999999</v>
      </c>
      <c r="L237" s="1">
        <v>41.08</v>
      </c>
      <c r="M237" s="1">
        <v>483.21899999999999</v>
      </c>
      <c r="N237" s="1">
        <v>32.21</v>
      </c>
      <c r="O237" s="1">
        <v>483.21899999999999</v>
      </c>
      <c r="P237" s="1">
        <v>33.58</v>
      </c>
      <c r="Q237" s="1">
        <v>483.21899999999999</v>
      </c>
      <c r="R237" s="1">
        <v>7.3</v>
      </c>
      <c r="S237" s="1">
        <v>483.21899999999999</v>
      </c>
      <c r="T237" s="1">
        <v>10.06</v>
      </c>
      <c r="U237" s="1">
        <v>483.21899999999999</v>
      </c>
      <c r="V237" s="1">
        <v>6.47</v>
      </c>
      <c r="W237" s="1">
        <v>483.21899999999999</v>
      </c>
      <c r="X237" s="1">
        <v>17.45</v>
      </c>
      <c r="Y237" s="1">
        <v>483.21899999999999</v>
      </c>
      <c r="Z237" s="1">
        <v>7.61</v>
      </c>
      <c r="AA237" s="1">
        <v>483.21899999999999</v>
      </c>
      <c r="AB237" s="1">
        <v>4.8099999999999996</v>
      </c>
    </row>
    <row r="238" spans="1:28" x14ac:dyDescent="0.25">
      <c r="A238" s="1">
        <v>483.57100000000003</v>
      </c>
      <c r="B238" s="1">
        <v>34.979999999999997</v>
      </c>
      <c r="C238" s="1">
        <v>483.57100000000003</v>
      </c>
      <c r="D238" s="1">
        <v>36.19</v>
      </c>
      <c r="E238" s="1">
        <v>483.57100000000003</v>
      </c>
      <c r="F238" s="1">
        <v>46.86</v>
      </c>
      <c r="G238" s="1">
        <v>483.57100000000003</v>
      </c>
      <c r="H238" s="1">
        <v>35.79</v>
      </c>
      <c r="I238" s="1">
        <v>483.57100000000003</v>
      </c>
      <c r="J238" s="1">
        <v>40.229999999999997</v>
      </c>
      <c r="K238" s="1">
        <v>483.57100000000003</v>
      </c>
      <c r="L238" s="1">
        <v>40.92</v>
      </c>
      <c r="M238" s="1">
        <v>483.57100000000003</v>
      </c>
      <c r="N238" s="1">
        <v>32.590000000000003</v>
      </c>
      <c r="O238" s="1">
        <v>483.57100000000003</v>
      </c>
      <c r="P238" s="1">
        <v>31.79</v>
      </c>
      <c r="Q238" s="1">
        <v>483.57100000000003</v>
      </c>
      <c r="R238" s="1">
        <v>6.96</v>
      </c>
      <c r="S238" s="1">
        <v>483.57100000000003</v>
      </c>
      <c r="T238" s="1">
        <v>9.2100000000000009</v>
      </c>
      <c r="U238" s="1">
        <v>483.57100000000003</v>
      </c>
      <c r="V238" s="1">
        <v>5.4</v>
      </c>
      <c r="W238" s="1">
        <v>483.57100000000003</v>
      </c>
      <c r="X238" s="1">
        <v>17.39</v>
      </c>
      <c r="Y238" s="1">
        <v>483.57100000000003</v>
      </c>
      <c r="Z238" s="1">
        <v>6.85</v>
      </c>
      <c r="AA238" s="1">
        <v>483.57100000000003</v>
      </c>
      <c r="AB238" s="1">
        <v>4.57</v>
      </c>
    </row>
    <row r="239" spans="1:28" x14ac:dyDescent="0.25">
      <c r="A239" s="1">
        <v>483.923</v>
      </c>
      <c r="B239" s="1">
        <v>36.119999999999997</v>
      </c>
      <c r="C239" s="1">
        <v>483.923</v>
      </c>
      <c r="D239" s="1">
        <v>37.03</v>
      </c>
      <c r="E239" s="1">
        <v>483.923</v>
      </c>
      <c r="F239" s="1">
        <v>47.46</v>
      </c>
      <c r="G239" s="1">
        <v>483.923</v>
      </c>
      <c r="H239" s="1">
        <v>35.82</v>
      </c>
      <c r="I239" s="1">
        <v>483.923</v>
      </c>
      <c r="J239" s="1">
        <v>41.59</v>
      </c>
      <c r="K239" s="1">
        <v>483.923</v>
      </c>
      <c r="L239" s="1">
        <v>40.89</v>
      </c>
      <c r="M239" s="1">
        <v>483.923</v>
      </c>
      <c r="N239" s="1">
        <v>32.28</v>
      </c>
      <c r="O239" s="1">
        <v>483.923</v>
      </c>
      <c r="P239" s="1">
        <v>32.08</v>
      </c>
      <c r="Q239" s="1">
        <v>483.923</v>
      </c>
      <c r="R239" s="1">
        <v>6.79</v>
      </c>
      <c r="S239" s="1">
        <v>483.923</v>
      </c>
      <c r="T239" s="1">
        <v>9.23</v>
      </c>
      <c r="U239" s="1">
        <v>483.923</v>
      </c>
      <c r="V239" s="1">
        <v>5.89</v>
      </c>
      <c r="W239" s="1">
        <v>483.923</v>
      </c>
      <c r="X239" s="1">
        <v>17.38</v>
      </c>
      <c r="Y239" s="1">
        <v>483.923</v>
      </c>
      <c r="Z239" s="1">
        <v>6.98</v>
      </c>
      <c r="AA239" s="1">
        <v>483.923</v>
      </c>
      <c r="AB239" s="1">
        <v>5.34</v>
      </c>
    </row>
    <row r="240" spans="1:28" x14ac:dyDescent="0.25">
      <c r="A240" s="1">
        <v>484.27499999999998</v>
      </c>
      <c r="B240" s="1">
        <v>35.42</v>
      </c>
      <c r="C240" s="1">
        <v>484.27499999999998</v>
      </c>
      <c r="D240" s="1">
        <v>36.130000000000003</v>
      </c>
      <c r="E240" s="1">
        <v>484.27499999999998</v>
      </c>
      <c r="F240" s="1">
        <v>46.59</v>
      </c>
      <c r="G240" s="1">
        <v>484.27499999999998</v>
      </c>
      <c r="H240" s="1">
        <v>34.46</v>
      </c>
      <c r="I240" s="1">
        <v>484.27499999999998</v>
      </c>
      <c r="J240" s="1">
        <v>41.23</v>
      </c>
      <c r="K240" s="1">
        <v>484.27499999999998</v>
      </c>
      <c r="L240" s="1">
        <v>40.4</v>
      </c>
      <c r="M240" s="1">
        <v>484.27499999999998</v>
      </c>
      <c r="N240" s="1">
        <v>31.3</v>
      </c>
      <c r="O240" s="1">
        <v>484.27499999999998</v>
      </c>
      <c r="P240" s="1">
        <v>32.03</v>
      </c>
      <c r="Q240" s="1">
        <v>484.27499999999998</v>
      </c>
      <c r="R240" s="1">
        <v>6.13</v>
      </c>
      <c r="S240" s="1">
        <v>484.27499999999998</v>
      </c>
      <c r="T240" s="1">
        <v>8.98</v>
      </c>
      <c r="U240" s="1">
        <v>484.27499999999998</v>
      </c>
      <c r="V240" s="1">
        <v>5.71</v>
      </c>
      <c r="W240" s="1">
        <v>484.27499999999998</v>
      </c>
      <c r="X240" s="1">
        <v>16.96</v>
      </c>
      <c r="Y240" s="1">
        <v>484.27499999999998</v>
      </c>
      <c r="Z240" s="1">
        <v>6.81</v>
      </c>
      <c r="AA240" s="1">
        <v>484.27499999999998</v>
      </c>
      <c r="AB240" s="1">
        <v>4.42</v>
      </c>
    </row>
    <row r="241" spans="1:28" x14ac:dyDescent="0.25">
      <c r="A241" s="1">
        <v>484.62700000000001</v>
      </c>
      <c r="B241" s="1">
        <v>37.81</v>
      </c>
      <c r="C241" s="1">
        <v>484.62700000000001</v>
      </c>
      <c r="D241" s="1">
        <v>37.6</v>
      </c>
      <c r="E241" s="1">
        <v>484.62700000000001</v>
      </c>
      <c r="F241" s="1">
        <v>48.03</v>
      </c>
      <c r="G241" s="1">
        <v>484.62700000000001</v>
      </c>
      <c r="H241" s="1">
        <v>35.69</v>
      </c>
      <c r="I241" s="1">
        <v>484.62700000000001</v>
      </c>
      <c r="J241" s="1">
        <v>41.63</v>
      </c>
      <c r="K241" s="1">
        <v>484.62700000000001</v>
      </c>
      <c r="L241" s="1">
        <v>42.2</v>
      </c>
      <c r="M241" s="1">
        <v>484.62700000000001</v>
      </c>
      <c r="N241" s="1">
        <v>32.33</v>
      </c>
      <c r="O241" s="1">
        <v>484.62700000000001</v>
      </c>
      <c r="P241" s="1">
        <v>32.9</v>
      </c>
      <c r="Q241" s="1">
        <v>484.62700000000001</v>
      </c>
      <c r="R241" s="1">
        <v>7.27</v>
      </c>
      <c r="S241" s="1">
        <v>484.62700000000001</v>
      </c>
      <c r="T241" s="1">
        <v>10.220000000000001</v>
      </c>
      <c r="U241" s="1">
        <v>484.62700000000001</v>
      </c>
      <c r="V241" s="1">
        <v>6.26</v>
      </c>
      <c r="W241" s="1">
        <v>484.62700000000001</v>
      </c>
      <c r="X241" s="1">
        <v>17.55</v>
      </c>
      <c r="Y241" s="1">
        <v>484.62700000000001</v>
      </c>
      <c r="Z241" s="1">
        <v>7.79</v>
      </c>
      <c r="AA241" s="1">
        <v>484.62700000000001</v>
      </c>
      <c r="AB241" s="1">
        <v>4.79</v>
      </c>
    </row>
    <row r="242" spans="1:28" x14ac:dyDescent="0.25">
      <c r="A242" s="1">
        <v>484.97899999999998</v>
      </c>
      <c r="B242" s="1">
        <v>37.11</v>
      </c>
      <c r="C242" s="1">
        <v>484.97899999999998</v>
      </c>
      <c r="D242" s="1">
        <v>37.03</v>
      </c>
      <c r="E242" s="1">
        <v>484.97899999999998</v>
      </c>
      <c r="F242" s="1">
        <v>47.04</v>
      </c>
      <c r="G242" s="1">
        <v>484.97899999999998</v>
      </c>
      <c r="H242" s="1">
        <v>36.950000000000003</v>
      </c>
      <c r="I242" s="1">
        <v>484.97899999999998</v>
      </c>
      <c r="J242" s="1">
        <v>41.44</v>
      </c>
      <c r="K242" s="1">
        <v>484.97899999999998</v>
      </c>
      <c r="L242" s="1">
        <v>41.04</v>
      </c>
      <c r="M242" s="1">
        <v>484.97899999999998</v>
      </c>
      <c r="N242" s="1">
        <v>33.25</v>
      </c>
      <c r="O242" s="1">
        <v>484.97899999999998</v>
      </c>
      <c r="P242" s="1">
        <v>32.729999999999997</v>
      </c>
      <c r="Q242" s="1">
        <v>484.97899999999998</v>
      </c>
      <c r="R242" s="1">
        <v>7.2</v>
      </c>
      <c r="S242" s="1">
        <v>484.97899999999998</v>
      </c>
      <c r="T242" s="1">
        <v>9.52</v>
      </c>
      <c r="U242" s="1">
        <v>484.97899999999998</v>
      </c>
      <c r="V242" s="1">
        <v>6.21</v>
      </c>
      <c r="W242" s="1">
        <v>484.97899999999998</v>
      </c>
      <c r="X242" s="1">
        <v>17.25</v>
      </c>
      <c r="Y242" s="1">
        <v>484.97899999999998</v>
      </c>
      <c r="Z242" s="1">
        <v>7.98</v>
      </c>
      <c r="AA242" s="1">
        <v>484.97899999999998</v>
      </c>
      <c r="AB242" s="1">
        <v>5.56</v>
      </c>
    </row>
    <row r="243" spans="1:28" x14ac:dyDescent="0.25">
      <c r="A243" s="1">
        <v>485.33100000000002</v>
      </c>
      <c r="B243" s="1">
        <v>35.79</v>
      </c>
      <c r="C243" s="1">
        <v>485.33100000000002</v>
      </c>
      <c r="D243" s="1">
        <v>36.909999999999997</v>
      </c>
      <c r="E243" s="1">
        <v>485.33100000000002</v>
      </c>
      <c r="F243" s="1">
        <v>46.94</v>
      </c>
      <c r="G243" s="1">
        <v>485.33100000000002</v>
      </c>
      <c r="H243" s="1">
        <v>35.81</v>
      </c>
      <c r="I243" s="1">
        <v>485.33100000000002</v>
      </c>
      <c r="J243" s="1">
        <v>41.86</v>
      </c>
      <c r="K243" s="1">
        <v>485.33100000000002</v>
      </c>
      <c r="L243" s="1">
        <v>40.56</v>
      </c>
      <c r="M243" s="1">
        <v>485.33100000000002</v>
      </c>
      <c r="N243" s="1">
        <v>32.159999999999997</v>
      </c>
      <c r="O243" s="1">
        <v>485.33100000000002</v>
      </c>
      <c r="P243" s="1">
        <v>32.909999999999997</v>
      </c>
      <c r="Q243" s="1">
        <v>485.33100000000002</v>
      </c>
      <c r="R243" s="1">
        <v>7.38</v>
      </c>
      <c r="S243" s="1">
        <v>485.33100000000002</v>
      </c>
      <c r="T243" s="1">
        <v>9.7899999999999991</v>
      </c>
      <c r="U243" s="1">
        <v>485.33100000000002</v>
      </c>
      <c r="V243" s="1">
        <v>6.22</v>
      </c>
      <c r="W243" s="1">
        <v>485.33100000000002</v>
      </c>
      <c r="X243" s="1">
        <v>17.23</v>
      </c>
      <c r="Y243" s="1">
        <v>485.33100000000002</v>
      </c>
      <c r="Z243" s="1">
        <v>7.7</v>
      </c>
      <c r="AA243" s="1">
        <v>485.33100000000002</v>
      </c>
      <c r="AB243" s="1">
        <v>5.35</v>
      </c>
    </row>
    <row r="244" spans="1:28" x14ac:dyDescent="0.25">
      <c r="A244" s="1">
        <v>485.68299999999999</v>
      </c>
      <c r="B244" s="1">
        <v>37.67</v>
      </c>
      <c r="C244" s="1">
        <v>485.68299999999999</v>
      </c>
      <c r="D244" s="1">
        <v>37.4</v>
      </c>
      <c r="E244" s="1">
        <v>485.68299999999999</v>
      </c>
      <c r="F244" s="1">
        <v>48.81</v>
      </c>
      <c r="G244" s="1">
        <v>485.68299999999999</v>
      </c>
      <c r="H244" s="1">
        <v>37.07</v>
      </c>
      <c r="I244" s="1">
        <v>485.68299999999999</v>
      </c>
      <c r="J244" s="1">
        <v>42.78</v>
      </c>
      <c r="K244" s="1">
        <v>485.68299999999999</v>
      </c>
      <c r="L244" s="1">
        <v>41.75</v>
      </c>
      <c r="M244" s="1">
        <v>485.68299999999999</v>
      </c>
      <c r="N244" s="1">
        <v>33.049999999999997</v>
      </c>
      <c r="O244" s="1">
        <v>485.68299999999999</v>
      </c>
      <c r="P244" s="1">
        <v>34.07</v>
      </c>
      <c r="Q244" s="1">
        <v>485.68299999999999</v>
      </c>
      <c r="R244" s="1">
        <v>7.61</v>
      </c>
      <c r="S244" s="1">
        <v>485.68299999999999</v>
      </c>
      <c r="T244" s="1">
        <v>9.9</v>
      </c>
      <c r="U244" s="1">
        <v>485.68299999999999</v>
      </c>
      <c r="V244" s="1">
        <v>6.37</v>
      </c>
      <c r="W244" s="1">
        <v>485.68299999999999</v>
      </c>
      <c r="X244" s="1">
        <v>17.59</v>
      </c>
      <c r="Y244" s="1">
        <v>485.68299999999999</v>
      </c>
      <c r="Z244" s="1">
        <v>8.39</v>
      </c>
      <c r="AA244" s="1">
        <v>485.68299999999999</v>
      </c>
      <c r="AB244" s="1">
        <v>5.9</v>
      </c>
    </row>
    <row r="245" spans="1:28" x14ac:dyDescent="0.25">
      <c r="A245" s="1">
        <v>486.03500000000003</v>
      </c>
      <c r="B245" s="1">
        <v>37.29</v>
      </c>
      <c r="C245" s="1">
        <v>486.03500000000003</v>
      </c>
      <c r="D245" s="1">
        <v>36.71</v>
      </c>
      <c r="E245" s="1">
        <v>486.03500000000003</v>
      </c>
      <c r="F245" s="1">
        <v>47.77</v>
      </c>
      <c r="G245" s="1">
        <v>486.03500000000003</v>
      </c>
      <c r="H245" s="1">
        <v>36.479999999999997</v>
      </c>
      <c r="I245" s="1">
        <v>486.03500000000003</v>
      </c>
      <c r="J245" s="1">
        <v>40.36</v>
      </c>
      <c r="K245" s="1">
        <v>486.03500000000003</v>
      </c>
      <c r="L245" s="1">
        <v>41.18</v>
      </c>
      <c r="M245" s="1">
        <v>486.03500000000003</v>
      </c>
      <c r="N245" s="1">
        <v>33</v>
      </c>
      <c r="O245" s="1">
        <v>486.03500000000003</v>
      </c>
      <c r="P245" s="1">
        <v>33.11</v>
      </c>
      <c r="Q245" s="1">
        <v>486.03500000000003</v>
      </c>
      <c r="R245" s="1">
        <v>7.59</v>
      </c>
      <c r="S245" s="1">
        <v>486.03500000000003</v>
      </c>
      <c r="T245" s="1">
        <v>9.74</v>
      </c>
      <c r="U245" s="1">
        <v>486.03500000000003</v>
      </c>
      <c r="V245" s="1">
        <v>6.02</v>
      </c>
      <c r="W245" s="1">
        <v>486.03500000000003</v>
      </c>
      <c r="X245" s="1">
        <v>17.61</v>
      </c>
      <c r="Y245" s="1">
        <v>486.03500000000003</v>
      </c>
      <c r="Z245" s="1">
        <v>7.57</v>
      </c>
      <c r="AA245" s="1">
        <v>486.03500000000003</v>
      </c>
      <c r="AB245" s="1">
        <v>5.39</v>
      </c>
    </row>
    <row r="246" spans="1:28" x14ac:dyDescent="0.25">
      <c r="A246" s="1">
        <v>486.38600000000002</v>
      </c>
      <c r="B246" s="1">
        <v>36.57</v>
      </c>
      <c r="C246" s="1">
        <v>486.38600000000002</v>
      </c>
      <c r="D246" s="1">
        <v>37.03</v>
      </c>
      <c r="E246" s="1">
        <v>486.38600000000002</v>
      </c>
      <c r="F246" s="1">
        <v>48.59</v>
      </c>
      <c r="G246" s="1">
        <v>486.38600000000002</v>
      </c>
      <c r="H246" s="1">
        <v>36.659999999999997</v>
      </c>
      <c r="I246" s="1">
        <v>486.38600000000002</v>
      </c>
      <c r="J246" s="1">
        <v>41.57</v>
      </c>
      <c r="K246" s="1">
        <v>486.38600000000002</v>
      </c>
      <c r="L246" s="1">
        <v>41.31</v>
      </c>
      <c r="M246" s="1">
        <v>486.38600000000002</v>
      </c>
      <c r="N246" s="1">
        <v>33.04</v>
      </c>
      <c r="O246" s="1">
        <v>486.38600000000002</v>
      </c>
      <c r="P246" s="1">
        <v>33.380000000000003</v>
      </c>
      <c r="Q246" s="1">
        <v>486.38600000000002</v>
      </c>
      <c r="R246" s="1">
        <v>6.92</v>
      </c>
      <c r="S246" s="1">
        <v>486.38600000000002</v>
      </c>
      <c r="T246" s="1">
        <v>9.4</v>
      </c>
      <c r="U246" s="1">
        <v>486.38600000000002</v>
      </c>
      <c r="V246" s="1">
        <v>6.43</v>
      </c>
      <c r="W246" s="1">
        <v>486.38600000000002</v>
      </c>
      <c r="X246" s="1">
        <v>17.95</v>
      </c>
      <c r="Y246" s="1">
        <v>486.38600000000002</v>
      </c>
      <c r="Z246" s="1">
        <v>7.52</v>
      </c>
      <c r="AA246" s="1">
        <v>486.38600000000002</v>
      </c>
      <c r="AB246" s="1">
        <v>4.8</v>
      </c>
    </row>
    <row r="247" spans="1:28" x14ac:dyDescent="0.25">
      <c r="A247" s="1">
        <v>486.738</v>
      </c>
      <c r="B247" s="1">
        <v>35.96</v>
      </c>
      <c r="C247" s="1">
        <v>486.738</v>
      </c>
      <c r="D247" s="1">
        <v>36.369999999999997</v>
      </c>
      <c r="E247" s="1">
        <v>486.738</v>
      </c>
      <c r="F247" s="1">
        <v>46.87</v>
      </c>
      <c r="G247" s="1">
        <v>486.738</v>
      </c>
      <c r="H247" s="1">
        <v>36.049999999999997</v>
      </c>
      <c r="I247" s="1">
        <v>486.738</v>
      </c>
      <c r="J247" s="1">
        <v>40.369999999999997</v>
      </c>
      <c r="K247" s="1">
        <v>486.738</v>
      </c>
      <c r="L247" s="1">
        <v>40.78</v>
      </c>
      <c r="M247" s="1">
        <v>486.738</v>
      </c>
      <c r="N247" s="1">
        <v>32.36</v>
      </c>
      <c r="O247" s="1">
        <v>486.738</v>
      </c>
      <c r="P247" s="1">
        <v>32.85</v>
      </c>
      <c r="Q247" s="1">
        <v>486.738</v>
      </c>
      <c r="R247" s="1">
        <v>6.58</v>
      </c>
      <c r="S247" s="1">
        <v>486.738</v>
      </c>
      <c r="T247" s="1">
        <v>9.58</v>
      </c>
      <c r="U247" s="1">
        <v>486.738</v>
      </c>
      <c r="V247" s="1">
        <v>6.27</v>
      </c>
      <c r="W247" s="1">
        <v>486.738</v>
      </c>
      <c r="X247" s="1">
        <v>16.559999999999999</v>
      </c>
      <c r="Y247" s="1">
        <v>486.738</v>
      </c>
      <c r="Z247" s="1">
        <v>6.9</v>
      </c>
      <c r="AA247" s="1">
        <v>486.738</v>
      </c>
      <c r="AB247" s="1">
        <v>5.48</v>
      </c>
    </row>
    <row r="248" spans="1:28" x14ac:dyDescent="0.25">
      <c r="A248" s="1">
        <v>487.09</v>
      </c>
      <c r="B248" s="1">
        <v>36.21</v>
      </c>
      <c r="C248" s="1">
        <v>487.09</v>
      </c>
      <c r="D248" s="1">
        <v>36.85</v>
      </c>
      <c r="E248" s="1">
        <v>487.09</v>
      </c>
      <c r="F248" s="1">
        <v>47.47</v>
      </c>
      <c r="G248" s="1">
        <v>487.09</v>
      </c>
      <c r="H248" s="1">
        <v>36.35</v>
      </c>
      <c r="I248" s="1">
        <v>487.09</v>
      </c>
      <c r="J248" s="1">
        <v>41.15</v>
      </c>
      <c r="K248" s="1">
        <v>487.09</v>
      </c>
      <c r="L248" s="1">
        <v>41.07</v>
      </c>
      <c r="M248" s="1">
        <v>487.09</v>
      </c>
      <c r="N248" s="1">
        <v>33.369999999999997</v>
      </c>
      <c r="O248" s="1">
        <v>487.09</v>
      </c>
      <c r="P248" s="1">
        <v>33.42</v>
      </c>
      <c r="Q248" s="1">
        <v>487.09</v>
      </c>
      <c r="R248" s="1">
        <v>6.37</v>
      </c>
      <c r="S248" s="1">
        <v>487.09</v>
      </c>
      <c r="T248" s="1">
        <v>9.52</v>
      </c>
      <c r="U248" s="1">
        <v>487.09</v>
      </c>
      <c r="V248" s="1">
        <v>5.69</v>
      </c>
      <c r="W248" s="1">
        <v>487.09</v>
      </c>
      <c r="X248" s="1">
        <v>17.329999999999998</v>
      </c>
      <c r="Y248" s="1">
        <v>487.09</v>
      </c>
      <c r="Z248" s="1">
        <v>7.32</v>
      </c>
      <c r="AA248" s="1">
        <v>487.09</v>
      </c>
      <c r="AB248" s="1">
        <v>4.51</v>
      </c>
    </row>
    <row r="249" spans="1:28" x14ac:dyDescent="0.25">
      <c r="A249" s="1">
        <v>487.44099999999997</v>
      </c>
      <c r="B249" s="1">
        <v>36.97</v>
      </c>
      <c r="C249" s="1">
        <v>487.44099999999997</v>
      </c>
      <c r="D249" s="1">
        <v>38.06</v>
      </c>
      <c r="E249" s="1">
        <v>487.44099999999997</v>
      </c>
      <c r="F249" s="1">
        <v>48.58</v>
      </c>
      <c r="G249" s="1">
        <v>487.44099999999997</v>
      </c>
      <c r="H249" s="1">
        <v>36.36</v>
      </c>
      <c r="I249" s="1">
        <v>487.44099999999997</v>
      </c>
      <c r="J249" s="1">
        <v>41.39</v>
      </c>
      <c r="K249" s="1">
        <v>487.44099999999997</v>
      </c>
      <c r="L249" s="1">
        <v>41.95</v>
      </c>
      <c r="M249" s="1">
        <v>487.44099999999997</v>
      </c>
      <c r="N249" s="1">
        <v>32.76</v>
      </c>
      <c r="O249" s="1">
        <v>487.44099999999997</v>
      </c>
      <c r="P249" s="1">
        <v>32.909999999999997</v>
      </c>
      <c r="Q249" s="1">
        <v>487.44099999999997</v>
      </c>
      <c r="R249" s="1">
        <v>7.01</v>
      </c>
      <c r="S249" s="1">
        <v>487.44099999999997</v>
      </c>
      <c r="T249" s="1">
        <v>9.69</v>
      </c>
      <c r="U249" s="1">
        <v>487.44099999999997</v>
      </c>
      <c r="V249" s="1">
        <v>6.44</v>
      </c>
      <c r="W249" s="1">
        <v>487.44099999999997</v>
      </c>
      <c r="X249" s="1">
        <v>17.77</v>
      </c>
      <c r="Y249" s="1">
        <v>487.44099999999997</v>
      </c>
      <c r="Z249" s="1">
        <v>7.83</v>
      </c>
      <c r="AA249" s="1">
        <v>487.44099999999997</v>
      </c>
      <c r="AB249" s="1">
        <v>5.17</v>
      </c>
    </row>
    <row r="250" spans="1:28" x14ac:dyDescent="0.25">
      <c r="A250" s="1">
        <v>487.79300000000001</v>
      </c>
      <c r="B250" s="1">
        <v>35.86</v>
      </c>
      <c r="C250" s="1">
        <v>487.79300000000001</v>
      </c>
      <c r="D250" s="1">
        <v>36.9</v>
      </c>
      <c r="E250" s="1">
        <v>487.79300000000001</v>
      </c>
      <c r="F250" s="1">
        <v>47.86</v>
      </c>
      <c r="G250" s="1">
        <v>487.79300000000001</v>
      </c>
      <c r="H250" s="1">
        <v>36.4</v>
      </c>
      <c r="I250" s="1">
        <v>487.79300000000001</v>
      </c>
      <c r="J250" s="1">
        <v>40.46</v>
      </c>
      <c r="K250" s="1">
        <v>487.79300000000001</v>
      </c>
      <c r="L250" s="1">
        <v>40.4</v>
      </c>
      <c r="M250" s="1">
        <v>487.79300000000001</v>
      </c>
      <c r="N250" s="1">
        <v>33.299999999999997</v>
      </c>
      <c r="O250" s="1">
        <v>487.79300000000001</v>
      </c>
      <c r="P250" s="1">
        <v>32.51</v>
      </c>
      <c r="Q250" s="1">
        <v>487.79300000000001</v>
      </c>
      <c r="R250" s="1">
        <v>6.73</v>
      </c>
      <c r="S250" s="1">
        <v>487.79300000000001</v>
      </c>
      <c r="T250" s="1">
        <v>9.67</v>
      </c>
      <c r="U250" s="1">
        <v>487.79300000000001</v>
      </c>
      <c r="V250" s="1">
        <v>6.07</v>
      </c>
      <c r="W250" s="1">
        <v>487.79300000000001</v>
      </c>
      <c r="X250" s="1">
        <v>17.309999999999999</v>
      </c>
      <c r="Y250" s="1">
        <v>487.79300000000001</v>
      </c>
      <c r="Z250" s="1">
        <v>7.8</v>
      </c>
      <c r="AA250" s="1">
        <v>487.79300000000001</v>
      </c>
      <c r="AB250" s="1">
        <v>4.6399999999999997</v>
      </c>
    </row>
    <row r="251" spans="1:28" x14ac:dyDescent="0.25">
      <c r="A251" s="1">
        <v>488.14400000000001</v>
      </c>
      <c r="B251" s="1">
        <v>37.21</v>
      </c>
      <c r="C251" s="1">
        <v>488.14400000000001</v>
      </c>
      <c r="D251" s="1">
        <v>36.869999999999997</v>
      </c>
      <c r="E251" s="1">
        <v>488.14400000000001</v>
      </c>
      <c r="F251" s="1">
        <v>47.72</v>
      </c>
      <c r="G251" s="1">
        <v>488.14400000000001</v>
      </c>
      <c r="H251" s="1">
        <v>36.340000000000003</v>
      </c>
      <c r="I251" s="1">
        <v>488.14400000000001</v>
      </c>
      <c r="J251" s="1">
        <v>41.93</v>
      </c>
      <c r="K251" s="1">
        <v>488.14400000000001</v>
      </c>
      <c r="L251" s="1">
        <v>40.67</v>
      </c>
      <c r="M251" s="1">
        <v>488.14400000000001</v>
      </c>
      <c r="N251" s="1">
        <v>33.03</v>
      </c>
      <c r="O251" s="1">
        <v>488.14400000000001</v>
      </c>
      <c r="P251" s="1">
        <v>32.99</v>
      </c>
      <c r="Q251" s="1">
        <v>488.14400000000001</v>
      </c>
      <c r="R251" s="1">
        <v>6.98</v>
      </c>
      <c r="S251" s="1">
        <v>488.14400000000001</v>
      </c>
      <c r="T251" s="1">
        <v>9.8699999999999992</v>
      </c>
      <c r="U251" s="1">
        <v>488.14400000000001</v>
      </c>
      <c r="V251" s="1">
        <v>6.28</v>
      </c>
      <c r="W251" s="1">
        <v>488.14400000000001</v>
      </c>
      <c r="X251" s="1">
        <v>17.21</v>
      </c>
      <c r="Y251" s="1">
        <v>488.14400000000001</v>
      </c>
      <c r="Z251" s="1">
        <v>7.48</v>
      </c>
      <c r="AA251" s="1">
        <v>488.14400000000001</v>
      </c>
      <c r="AB251" s="1">
        <v>4.96</v>
      </c>
    </row>
    <row r="252" spans="1:28" x14ac:dyDescent="0.25">
      <c r="A252" s="1">
        <v>488.49599999999998</v>
      </c>
      <c r="B252" s="1">
        <v>37.53</v>
      </c>
      <c r="C252" s="1">
        <v>488.49599999999998</v>
      </c>
      <c r="D252" s="1">
        <v>37.53</v>
      </c>
      <c r="E252" s="1">
        <v>488.49599999999998</v>
      </c>
      <c r="F252" s="1">
        <v>49.14</v>
      </c>
      <c r="G252" s="1">
        <v>488.49599999999998</v>
      </c>
      <c r="H252" s="1">
        <v>36.51</v>
      </c>
      <c r="I252" s="1">
        <v>488.49599999999998</v>
      </c>
      <c r="J252" s="1">
        <v>42.72</v>
      </c>
      <c r="K252" s="1">
        <v>488.49599999999998</v>
      </c>
      <c r="L252" s="1">
        <v>41.62</v>
      </c>
      <c r="M252" s="1">
        <v>488.49599999999998</v>
      </c>
      <c r="N252" s="1">
        <v>34.53</v>
      </c>
      <c r="O252" s="1">
        <v>488.49599999999998</v>
      </c>
      <c r="P252" s="1">
        <v>32.94</v>
      </c>
      <c r="Q252" s="1">
        <v>488.49599999999998</v>
      </c>
      <c r="R252" s="1">
        <v>7.35</v>
      </c>
      <c r="S252" s="1">
        <v>488.49599999999998</v>
      </c>
      <c r="T252" s="1">
        <v>9.43</v>
      </c>
      <c r="U252" s="1">
        <v>488.49599999999998</v>
      </c>
      <c r="V252" s="1">
        <v>5.8</v>
      </c>
      <c r="W252" s="1">
        <v>488.49599999999998</v>
      </c>
      <c r="X252" s="1">
        <v>18.03</v>
      </c>
      <c r="Y252" s="1">
        <v>488.49599999999998</v>
      </c>
      <c r="Z252" s="1">
        <v>7.77</v>
      </c>
      <c r="AA252" s="1">
        <v>488.49599999999998</v>
      </c>
      <c r="AB252" s="1">
        <v>4.8499999999999996</v>
      </c>
    </row>
    <row r="253" spans="1:28" x14ac:dyDescent="0.25">
      <c r="A253" s="1">
        <v>488.84699999999998</v>
      </c>
      <c r="B253" s="1">
        <v>35.74</v>
      </c>
      <c r="C253" s="1">
        <v>488.84699999999998</v>
      </c>
      <c r="D253" s="1">
        <v>37.36</v>
      </c>
      <c r="E253" s="1">
        <v>488.84699999999998</v>
      </c>
      <c r="F253" s="1">
        <v>47.25</v>
      </c>
      <c r="G253" s="1">
        <v>488.84699999999998</v>
      </c>
      <c r="H253" s="1">
        <v>35.93</v>
      </c>
      <c r="I253" s="1">
        <v>488.84699999999998</v>
      </c>
      <c r="J253" s="1">
        <v>41.55</v>
      </c>
      <c r="K253" s="1">
        <v>488.84699999999998</v>
      </c>
      <c r="L253" s="1">
        <v>41.21</v>
      </c>
      <c r="M253" s="1">
        <v>488.84699999999998</v>
      </c>
      <c r="N253" s="1">
        <v>32.76</v>
      </c>
      <c r="O253" s="1">
        <v>488.84699999999998</v>
      </c>
      <c r="P253" s="1">
        <v>33.130000000000003</v>
      </c>
      <c r="Q253" s="1">
        <v>488.84699999999998</v>
      </c>
      <c r="R253" s="1">
        <v>6.87</v>
      </c>
      <c r="S253" s="1">
        <v>488.84699999999998</v>
      </c>
      <c r="T253" s="1">
        <v>9.4499999999999993</v>
      </c>
      <c r="U253" s="1">
        <v>488.84699999999998</v>
      </c>
      <c r="V253" s="1">
        <v>5.42</v>
      </c>
      <c r="W253" s="1">
        <v>488.84699999999998</v>
      </c>
      <c r="X253" s="1">
        <v>17.91</v>
      </c>
      <c r="Y253" s="1">
        <v>488.84699999999998</v>
      </c>
      <c r="Z253" s="1">
        <v>7.65</v>
      </c>
      <c r="AA253" s="1">
        <v>488.84699999999998</v>
      </c>
      <c r="AB253" s="1">
        <v>4.63</v>
      </c>
    </row>
    <row r="254" spans="1:28" x14ac:dyDescent="0.25">
      <c r="A254" s="1">
        <v>489.19900000000001</v>
      </c>
      <c r="B254" s="1">
        <v>36.89</v>
      </c>
      <c r="C254" s="1">
        <v>489.19900000000001</v>
      </c>
      <c r="D254" s="1">
        <v>37.590000000000003</v>
      </c>
      <c r="E254" s="1">
        <v>489.19900000000001</v>
      </c>
      <c r="F254" s="1">
        <v>47.98</v>
      </c>
      <c r="G254" s="1">
        <v>489.19900000000001</v>
      </c>
      <c r="H254" s="1">
        <v>35.76</v>
      </c>
      <c r="I254" s="1">
        <v>489.19900000000001</v>
      </c>
      <c r="J254" s="1">
        <v>40.44</v>
      </c>
      <c r="K254" s="1">
        <v>489.19900000000001</v>
      </c>
      <c r="L254" s="1">
        <v>41.32</v>
      </c>
      <c r="M254" s="1">
        <v>489.19900000000001</v>
      </c>
      <c r="N254" s="1">
        <v>33.630000000000003</v>
      </c>
      <c r="O254" s="1">
        <v>489.19900000000001</v>
      </c>
      <c r="P254" s="1">
        <v>33.85</v>
      </c>
      <c r="Q254" s="1">
        <v>489.19900000000001</v>
      </c>
      <c r="R254" s="1">
        <v>6.72</v>
      </c>
      <c r="S254" s="1">
        <v>489.19900000000001</v>
      </c>
      <c r="T254" s="1">
        <v>8.89</v>
      </c>
      <c r="U254" s="1">
        <v>489.19900000000001</v>
      </c>
      <c r="V254" s="1">
        <v>6.06</v>
      </c>
      <c r="W254" s="1">
        <v>489.19900000000001</v>
      </c>
      <c r="X254" s="1">
        <v>17.22</v>
      </c>
      <c r="Y254" s="1">
        <v>489.19900000000001</v>
      </c>
      <c r="Z254" s="1">
        <v>7.52</v>
      </c>
      <c r="AA254" s="1">
        <v>489.19900000000001</v>
      </c>
      <c r="AB254" s="1">
        <v>4.55</v>
      </c>
    </row>
    <row r="255" spans="1:28" x14ac:dyDescent="0.25">
      <c r="A255" s="1">
        <v>489.55</v>
      </c>
      <c r="B255" s="1">
        <v>36.549999999999997</v>
      </c>
      <c r="C255" s="1">
        <v>489.55</v>
      </c>
      <c r="D255" s="1">
        <v>36.22</v>
      </c>
      <c r="E255" s="1">
        <v>489.55</v>
      </c>
      <c r="F255" s="1">
        <v>47.94</v>
      </c>
      <c r="G255" s="1">
        <v>489.55</v>
      </c>
      <c r="H255" s="1">
        <v>35.26</v>
      </c>
      <c r="I255" s="1">
        <v>489.55</v>
      </c>
      <c r="J255" s="1">
        <v>42.28</v>
      </c>
      <c r="K255" s="1">
        <v>489.55</v>
      </c>
      <c r="L255" s="1">
        <v>40.67</v>
      </c>
      <c r="M255" s="1">
        <v>489.55</v>
      </c>
      <c r="N255" s="1">
        <v>33.86</v>
      </c>
      <c r="O255" s="1">
        <v>489.55</v>
      </c>
      <c r="P255" s="1">
        <v>34.619999999999997</v>
      </c>
      <c r="Q255" s="1">
        <v>489.55</v>
      </c>
      <c r="R255" s="1">
        <v>6.98</v>
      </c>
      <c r="S255" s="1">
        <v>489.55</v>
      </c>
      <c r="T255" s="1">
        <v>10.15</v>
      </c>
      <c r="U255" s="1">
        <v>489.55</v>
      </c>
      <c r="V255" s="1">
        <v>5.76</v>
      </c>
      <c r="W255" s="1">
        <v>489.55</v>
      </c>
      <c r="X255" s="1">
        <v>16.59</v>
      </c>
      <c r="Y255" s="1">
        <v>489.55</v>
      </c>
      <c r="Z255" s="1">
        <v>7.49</v>
      </c>
      <c r="AA255" s="1">
        <v>489.55</v>
      </c>
      <c r="AB255" s="1">
        <v>5.35</v>
      </c>
    </row>
    <row r="256" spans="1:28" x14ac:dyDescent="0.25">
      <c r="A256" s="1">
        <v>489.90100000000001</v>
      </c>
      <c r="B256" s="1">
        <v>36.17</v>
      </c>
      <c r="C256" s="1">
        <v>489.90100000000001</v>
      </c>
      <c r="D256" s="1">
        <v>37.17</v>
      </c>
      <c r="E256" s="1">
        <v>489.90100000000001</v>
      </c>
      <c r="F256" s="1">
        <v>48.28</v>
      </c>
      <c r="G256" s="1">
        <v>489.90100000000001</v>
      </c>
      <c r="H256" s="1">
        <v>35.979999999999997</v>
      </c>
      <c r="I256" s="1">
        <v>489.90100000000001</v>
      </c>
      <c r="J256" s="1">
        <v>40.98</v>
      </c>
      <c r="K256" s="1">
        <v>489.90100000000001</v>
      </c>
      <c r="L256" s="1">
        <v>41.54</v>
      </c>
      <c r="M256" s="1">
        <v>489.90100000000001</v>
      </c>
      <c r="N256" s="1">
        <v>33.729999999999997</v>
      </c>
      <c r="O256" s="1">
        <v>489.90100000000001</v>
      </c>
      <c r="P256" s="1">
        <v>33.299999999999997</v>
      </c>
      <c r="Q256" s="1">
        <v>489.90100000000001</v>
      </c>
      <c r="R256" s="1">
        <v>7.09</v>
      </c>
      <c r="S256" s="1">
        <v>489.90100000000001</v>
      </c>
      <c r="T256" s="1">
        <v>9.4499999999999993</v>
      </c>
      <c r="U256" s="1">
        <v>489.90100000000001</v>
      </c>
      <c r="V256" s="1">
        <v>5.9</v>
      </c>
      <c r="W256" s="1">
        <v>489.90100000000001</v>
      </c>
      <c r="X256" s="1">
        <v>17.66</v>
      </c>
      <c r="Y256" s="1">
        <v>489.90100000000001</v>
      </c>
      <c r="Z256" s="1">
        <v>7.32</v>
      </c>
      <c r="AA256" s="1">
        <v>489.90100000000001</v>
      </c>
      <c r="AB256" s="1">
        <v>5.0599999999999996</v>
      </c>
    </row>
    <row r="257" spans="1:28" x14ac:dyDescent="0.25">
      <c r="A257" s="1">
        <v>490.25200000000001</v>
      </c>
      <c r="B257" s="1">
        <v>37.26</v>
      </c>
      <c r="C257" s="1">
        <v>490.25200000000001</v>
      </c>
      <c r="D257" s="1">
        <v>37.04</v>
      </c>
      <c r="E257" s="1">
        <v>490.25200000000001</v>
      </c>
      <c r="F257" s="1">
        <v>46.88</v>
      </c>
      <c r="G257" s="1">
        <v>490.25200000000001</v>
      </c>
      <c r="H257" s="1">
        <v>36.6</v>
      </c>
      <c r="I257" s="1">
        <v>490.25200000000001</v>
      </c>
      <c r="J257" s="1">
        <v>40.98</v>
      </c>
      <c r="K257" s="1">
        <v>490.25200000000001</v>
      </c>
      <c r="L257" s="1">
        <v>42</v>
      </c>
      <c r="M257" s="1">
        <v>490.25200000000001</v>
      </c>
      <c r="N257" s="1">
        <v>32.58</v>
      </c>
      <c r="O257" s="1">
        <v>490.25200000000001</v>
      </c>
      <c r="P257" s="1">
        <v>34.29</v>
      </c>
      <c r="Q257" s="1">
        <v>490.25200000000001</v>
      </c>
      <c r="R257" s="1">
        <v>7.2</v>
      </c>
      <c r="S257" s="1">
        <v>490.25200000000001</v>
      </c>
      <c r="T257" s="1">
        <v>9.61</v>
      </c>
      <c r="U257" s="1">
        <v>490.25200000000001</v>
      </c>
      <c r="V257" s="1">
        <v>5.86</v>
      </c>
      <c r="W257" s="1">
        <v>490.25200000000001</v>
      </c>
      <c r="X257" s="1">
        <v>16.86</v>
      </c>
      <c r="Y257" s="1">
        <v>490.25200000000001</v>
      </c>
      <c r="Z257" s="1">
        <v>7.48</v>
      </c>
      <c r="AA257" s="1">
        <v>490.25200000000001</v>
      </c>
      <c r="AB257" s="1">
        <v>5.31</v>
      </c>
    </row>
    <row r="258" spans="1:28" x14ac:dyDescent="0.25">
      <c r="A258" s="1">
        <v>490.60399999999998</v>
      </c>
      <c r="B258" s="1">
        <v>38</v>
      </c>
      <c r="C258" s="1">
        <v>490.60399999999998</v>
      </c>
      <c r="D258" s="1">
        <v>37.57</v>
      </c>
      <c r="E258" s="1">
        <v>490.60399999999998</v>
      </c>
      <c r="F258" s="1">
        <v>48.25</v>
      </c>
      <c r="G258" s="1">
        <v>490.60399999999998</v>
      </c>
      <c r="H258" s="1">
        <v>35.159999999999997</v>
      </c>
      <c r="I258" s="1">
        <v>490.60399999999998</v>
      </c>
      <c r="J258" s="1">
        <v>41.57</v>
      </c>
      <c r="K258" s="1">
        <v>490.60399999999998</v>
      </c>
      <c r="L258" s="1">
        <v>41.7</v>
      </c>
      <c r="M258" s="1">
        <v>490.60399999999998</v>
      </c>
      <c r="N258" s="1">
        <v>33.869999999999997</v>
      </c>
      <c r="O258" s="1">
        <v>490.60399999999998</v>
      </c>
      <c r="P258" s="1">
        <v>34.07</v>
      </c>
      <c r="Q258" s="1">
        <v>490.60399999999998</v>
      </c>
      <c r="R258" s="1">
        <v>6.91</v>
      </c>
      <c r="S258" s="1">
        <v>490.60399999999998</v>
      </c>
      <c r="T258" s="1">
        <v>9.14</v>
      </c>
      <c r="U258" s="1">
        <v>490.60399999999998</v>
      </c>
      <c r="V258" s="1">
        <v>6.42</v>
      </c>
      <c r="W258" s="1">
        <v>490.60399999999998</v>
      </c>
      <c r="X258" s="1">
        <v>17.64</v>
      </c>
      <c r="Y258" s="1">
        <v>490.60399999999998</v>
      </c>
      <c r="Z258" s="1">
        <v>7.78</v>
      </c>
      <c r="AA258" s="1">
        <v>490.60399999999998</v>
      </c>
      <c r="AB258" s="1">
        <v>5.28</v>
      </c>
    </row>
    <row r="259" spans="1:28" x14ac:dyDescent="0.25">
      <c r="A259" s="1">
        <v>490.95499999999998</v>
      </c>
      <c r="B259" s="1">
        <v>36.71</v>
      </c>
      <c r="C259" s="1">
        <v>490.95499999999998</v>
      </c>
      <c r="D259" s="1">
        <v>37.65</v>
      </c>
      <c r="E259" s="1">
        <v>490.95499999999998</v>
      </c>
      <c r="F259" s="1">
        <v>48.63</v>
      </c>
      <c r="G259" s="1">
        <v>490.95499999999998</v>
      </c>
      <c r="H259" s="1">
        <v>36.270000000000003</v>
      </c>
      <c r="I259" s="1">
        <v>490.95499999999998</v>
      </c>
      <c r="J259" s="1">
        <v>42.58</v>
      </c>
      <c r="K259" s="1">
        <v>490.95499999999998</v>
      </c>
      <c r="L259" s="1">
        <v>41.93</v>
      </c>
      <c r="M259" s="1">
        <v>490.95499999999998</v>
      </c>
      <c r="N259" s="1">
        <v>33.39</v>
      </c>
      <c r="O259" s="1">
        <v>490.95499999999998</v>
      </c>
      <c r="P259" s="1">
        <v>34.17</v>
      </c>
      <c r="Q259" s="1">
        <v>490.95499999999998</v>
      </c>
      <c r="R259" s="1">
        <v>7.17</v>
      </c>
      <c r="S259" s="1">
        <v>490.95499999999998</v>
      </c>
      <c r="T259" s="1">
        <v>9.61</v>
      </c>
      <c r="U259" s="1">
        <v>490.95499999999998</v>
      </c>
      <c r="V259" s="1">
        <v>5.82</v>
      </c>
      <c r="W259" s="1">
        <v>490.95499999999998</v>
      </c>
      <c r="X259" s="1">
        <v>17.149999999999999</v>
      </c>
      <c r="Y259" s="1">
        <v>490.95499999999998</v>
      </c>
      <c r="Z259" s="1">
        <v>7.19</v>
      </c>
      <c r="AA259" s="1">
        <v>490.95499999999998</v>
      </c>
      <c r="AB259" s="1">
        <v>4.68</v>
      </c>
    </row>
    <row r="260" spans="1:28" x14ac:dyDescent="0.25">
      <c r="A260" s="1">
        <v>491.30599999999998</v>
      </c>
      <c r="B260" s="1">
        <v>37.22</v>
      </c>
      <c r="C260" s="1">
        <v>491.30599999999998</v>
      </c>
      <c r="D260" s="1">
        <v>38.08</v>
      </c>
      <c r="E260" s="1">
        <v>491.30599999999998</v>
      </c>
      <c r="F260" s="1">
        <v>48.22</v>
      </c>
      <c r="G260" s="1">
        <v>491.30599999999998</v>
      </c>
      <c r="H260" s="1">
        <v>36.5</v>
      </c>
      <c r="I260" s="1">
        <v>491.30599999999998</v>
      </c>
      <c r="J260" s="1">
        <v>41.83</v>
      </c>
      <c r="K260" s="1">
        <v>491.30599999999998</v>
      </c>
      <c r="L260" s="1">
        <v>42.41</v>
      </c>
      <c r="M260" s="1">
        <v>491.30599999999998</v>
      </c>
      <c r="N260" s="1">
        <v>33.69</v>
      </c>
      <c r="O260" s="1">
        <v>491.30599999999998</v>
      </c>
      <c r="P260" s="1">
        <v>35.01</v>
      </c>
      <c r="Q260" s="1">
        <v>491.30599999999998</v>
      </c>
      <c r="R260" s="1">
        <v>6.84</v>
      </c>
      <c r="S260" s="1">
        <v>491.30599999999998</v>
      </c>
      <c r="T260" s="1">
        <v>9.89</v>
      </c>
      <c r="U260" s="1">
        <v>491.30599999999998</v>
      </c>
      <c r="V260" s="1">
        <v>6.24</v>
      </c>
      <c r="W260" s="1">
        <v>491.30599999999998</v>
      </c>
      <c r="X260" s="1">
        <v>17.63</v>
      </c>
      <c r="Y260" s="1">
        <v>491.30599999999998</v>
      </c>
      <c r="Z260" s="1">
        <v>7.86</v>
      </c>
      <c r="AA260" s="1">
        <v>491.30599999999998</v>
      </c>
      <c r="AB260" s="1">
        <v>5.39</v>
      </c>
    </row>
    <row r="261" spans="1:28" x14ac:dyDescent="0.25">
      <c r="A261" s="1">
        <v>491.65699999999998</v>
      </c>
      <c r="B261" s="1">
        <v>37.869999999999997</v>
      </c>
      <c r="C261" s="1">
        <v>491.65699999999998</v>
      </c>
      <c r="D261" s="1">
        <v>37.979999999999997</v>
      </c>
      <c r="E261" s="1">
        <v>491.65699999999998</v>
      </c>
      <c r="F261" s="1">
        <v>47.82</v>
      </c>
      <c r="G261" s="1">
        <v>491.65699999999998</v>
      </c>
      <c r="H261" s="1">
        <v>36.299999999999997</v>
      </c>
      <c r="I261" s="1">
        <v>491.65699999999998</v>
      </c>
      <c r="J261" s="1">
        <v>41.73</v>
      </c>
      <c r="K261" s="1">
        <v>491.65699999999998</v>
      </c>
      <c r="L261" s="1">
        <v>41.97</v>
      </c>
      <c r="M261" s="1">
        <v>491.65699999999998</v>
      </c>
      <c r="N261" s="1">
        <v>33.25</v>
      </c>
      <c r="O261" s="1">
        <v>491.65699999999998</v>
      </c>
      <c r="P261" s="1">
        <v>34.020000000000003</v>
      </c>
      <c r="Q261" s="1">
        <v>491.65699999999998</v>
      </c>
      <c r="R261" s="1">
        <v>6.84</v>
      </c>
      <c r="S261" s="1">
        <v>491.65699999999998</v>
      </c>
      <c r="T261" s="1">
        <v>9.76</v>
      </c>
      <c r="U261" s="1">
        <v>491.65699999999998</v>
      </c>
      <c r="V261" s="1">
        <v>6.09</v>
      </c>
      <c r="W261" s="1">
        <v>491.65699999999998</v>
      </c>
      <c r="X261" s="1">
        <v>17.61</v>
      </c>
      <c r="Y261" s="1">
        <v>491.65699999999998</v>
      </c>
      <c r="Z261" s="1">
        <v>7.48</v>
      </c>
      <c r="AA261" s="1">
        <v>491.65699999999998</v>
      </c>
      <c r="AB261" s="1">
        <v>4.88</v>
      </c>
    </row>
    <row r="262" spans="1:28" x14ac:dyDescent="0.25">
      <c r="A262" s="1">
        <v>492.00799999999998</v>
      </c>
      <c r="B262" s="1">
        <v>37.64</v>
      </c>
      <c r="C262" s="1">
        <v>492.00799999999998</v>
      </c>
      <c r="D262" s="1">
        <v>37.6</v>
      </c>
      <c r="E262" s="1">
        <v>492.00799999999998</v>
      </c>
      <c r="F262" s="1">
        <v>47.75</v>
      </c>
      <c r="G262" s="1">
        <v>492.00799999999998</v>
      </c>
      <c r="H262" s="1">
        <v>35.31</v>
      </c>
      <c r="I262" s="1">
        <v>492.00799999999998</v>
      </c>
      <c r="J262" s="1">
        <v>41.72</v>
      </c>
      <c r="K262" s="1">
        <v>492.00799999999998</v>
      </c>
      <c r="L262" s="1">
        <v>42.62</v>
      </c>
      <c r="M262" s="1">
        <v>492.00799999999998</v>
      </c>
      <c r="N262" s="1">
        <v>34.229999999999997</v>
      </c>
      <c r="O262" s="1">
        <v>492.00799999999998</v>
      </c>
      <c r="P262" s="1">
        <v>34.270000000000003</v>
      </c>
      <c r="Q262" s="1">
        <v>492.00799999999998</v>
      </c>
      <c r="R262" s="1">
        <v>6.61</v>
      </c>
      <c r="S262" s="1">
        <v>492.00799999999998</v>
      </c>
      <c r="T262" s="1">
        <v>9.64</v>
      </c>
      <c r="U262" s="1">
        <v>492.00799999999998</v>
      </c>
      <c r="V262" s="1">
        <v>6.07</v>
      </c>
      <c r="W262" s="1">
        <v>492.00799999999998</v>
      </c>
      <c r="X262" s="1">
        <v>17.34</v>
      </c>
      <c r="Y262" s="1">
        <v>492.00799999999998</v>
      </c>
      <c r="Z262" s="1">
        <v>7.8</v>
      </c>
      <c r="AA262" s="1">
        <v>492.00799999999998</v>
      </c>
      <c r="AB262" s="1">
        <v>4.93</v>
      </c>
    </row>
    <row r="263" spans="1:28" x14ac:dyDescent="0.25">
      <c r="A263" s="1">
        <v>492.35899999999998</v>
      </c>
      <c r="B263" s="1">
        <v>38.18</v>
      </c>
      <c r="C263" s="1">
        <v>492.35899999999998</v>
      </c>
      <c r="D263" s="1">
        <v>37.090000000000003</v>
      </c>
      <c r="E263" s="1">
        <v>492.35899999999998</v>
      </c>
      <c r="F263" s="1">
        <v>48.25</v>
      </c>
      <c r="G263" s="1">
        <v>492.35899999999998</v>
      </c>
      <c r="H263" s="1">
        <v>36.409999999999997</v>
      </c>
      <c r="I263" s="1">
        <v>492.35899999999998</v>
      </c>
      <c r="J263" s="1">
        <v>41.51</v>
      </c>
      <c r="K263" s="1">
        <v>492.35899999999998</v>
      </c>
      <c r="L263" s="1">
        <v>42.46</v>
      </c>
      <c r="M263" s="1">
        <v>492.35899999999998</v>
      </c>
      <c r="N263" s="1">
        <v>33.799999999999997</v>
      </c>
      <c r="O263" s="1">
        <v>492.35899999999998</v>
      </c>
      <c r="P263" s="1">
        <v>34.46</v>
      </c>
      <c r="Q263" s="1">
        <v>492.35899999999998</v>
      </c>
      <c r="R263" s="1">
        <v>7.21</v>
      </c>
      <c r="S263" s="1">
        <v>492.35899999999998</v>
      </c>
      <c r="T263" s="1">
        <v>9.41</v>
      </c>
      <c r="U263" s="1">
        <v>492.35899999999998</v>
      </c>
      <c r="V263" s="1">
        <v>5.54</v>
      </c>
      <c r="W263" s="1">
        <v>492.35899999999998</v>
      </c>
      <c r="X263" s="1">
        <v>17.25</v>
      </c>
      <c r="Y263" s="1">
        <v>492.35899999999998</v>
      </c>
      <c r="Z263" s="1">
        <v>7.54</v>
      </c>
      <c r="AA263" s="1">
        <v>492.35899999999998</v>
      </c>
      <c r="AB263" s="1">
        <v>4.96</v>
      </c>
    </row>
    <row r="264" spans="1:28" x14ac:dyDescent="0.25">
      <c r="A264" s="1">
        <v>492.71</v>
      </c>
      <c r="B264" s="1">
        <v>37.07</v>
      </c>
      <c r="C264" s="1">
        <v>492.71</v>
      </c>
      <c r="D264" s="1">
        <v>38.22</v>
      </c>
      <c r="E264" s="1">
        <v>492.71</v>
      </c>
      <c r="F264" s="1">
        <v>47.79</v>
      </c>
      <c r="G264" s="1">
        <v>492.71</v>
      </c>
      <c r="H264" s="1">
        <v>36.61</v>
      </c>
      <c r="I264" s="1">
        <v>492.71</v>
      </c>
      <c r="J264" s="1">
        <v>41.02</v>
      </c>
      <c r="K264" s="1">
        <v>492.71</v>
      </c>
      <c r="L264" s="1">
        <v>42.08</v>
      </c>
      <c r="M264" s="1">
        <v>492.71</v>
      </c>
      <c r="N264" s="1">
        <v>34.07</v>
      </c>
      <c r="O264" s="1">
        <v>492.71</v>
      </c>
      <c r="P264" s="1">
        <v>34.08</v>
      </c>
      <c r="Q264" s="1">
        <v>492.71</v>
      </c>
      <c r="R264" s="1">
        <v>7.31</v>
      </c>
      <c r="S264" s="1">
        <v>492.71</v>
      </c>
      <c r="T264" s="1">
        <v>9.09</v>
      </c>
      <c r="U264" s="1">
        <v>492.71</v>
      </c>
      <c r="V264" s="1">
        <v>6.15</v>
      </c>
      <c r="W264" s="1">
        <v>492.71</v>
      </c>
      <c r="X264" s="1">
        <v>17.04</v>
      </c>
      <c r="Y264" s="1">
        <v>492.71</v>
      </c>
      <c r="Z264" s="1">
        <v>7.51</v>
      </c>
      <c r="AA264" s="1">
        <v>492.71</v>
      </c>
      <c r="AB264" s="1">
        <v>5.21</v>
      </c>
    </row>
    <row r="265" spans="1:28" x14ac:dyDescent="0.25">
      <c r="A265" s="1">
        <v>493.06099999999998</v>
      </c>
      <c r="B265" s="1">
        <v>36.590000000000003</v>
      </c>
      <c r="C265" s="1">
        <v>493.06099999999998</v>
      </c>
      <c r="D265" s="1">
        <v>37.479999999999997</v>
      </c>
      <c r="E265" s="1">
        <v>493.06099999999998</v>
      </c>
      <c r="F265" s="1">
        <v>47.42</v>
      </c>
      <c r="G265" s="1">
        <v>493.06099999999998</v>
      </c>
      <c r="H265" s="1">
        <v>34.840000000000003</v>
      </c>
      <c r="I265" s="1">
        <v>493.06099999999998</v>
      </c>
      <c r="J265" s="1">
        <v>41.44</v>
      </c>
      <c r="K265" s="1">
        <v>493.06099999999998</v>
      </c>
      <c r="L265" s="1">
        <v>42.27</v>
      </c>
      <c r="M265" s="1">
        <v>493.06099999999998</v>
      </c>
      <c r="N265" s="1">
        <v>33.07</v>
      </c>
      <c r="O265" s="1">
        <v>493.06099999999998</v>
      </c>
      <c r="P265" s="1">
        <v>33.42</v>
      </c>
      <c r="Q265" s="1">
        <v>493.06099999999998</v>
      </c>
      <c r="R265" s="1">
        <v>6.74</v>
      </c>
      <c r="S265" s="1">
        <v>493.06099999999998</v>
      </c>
      <c r="T265" s="1">
        <v>10.08</v>
      </c>
      <c r="U265" s="1">
        <v>493.06099999999998</v>
      </c>
      <c r="V265" s="1">
        <v>6.48</v>
      </c>
      <c r="W265" s="1">
        <v>493.06099999999998</v>
      </c>
      <c r="X265" s="1">
        <v>17.559999999999999</v>
      </c>
      <c r="Y265" s="1">
        <v>493.06099999999998</v>
      </c>
      <c r="Z265" s="1">
        <v>7.86</v>
      </c>
      <c r="AA265" s="1">
        <v>493.06099999999998</v>
      </c>
      <c r="AB265" s="1">
        <v>4.7300000000000004</v>
      </c>
    </row>
    <row r="266" spans="1:28" x14ac:dyDescent="0.25">
      <c r="A266" s="1">
        <v>493.41199999999998</v>
      </c>
      <c r="B266" s="1">
        <v>37.799999999999997</v>
      </c>
      <c r="C266" s="1">
        <v>493.41199999999998</v>
      </c>
      <c r="D266" s="1">
        <v>38.299999999999997</v>
      </c>
      <c r="E266" s="1">
        <v>493.41199999999998</v>
      </c>
      <c r="F266" s="1">
        <v>48.25</v>
      </c>
      <c r="G266" s="1">
        <v>493.41199999999998</v>
      </c>
      <c r="H266" s="1">
        <v>36.97</v>
      </c>
      <c r="I266" s="1">
        <v>493.41199999999998</v>
      </c>
      <c r="J266" s="1">
        <v>43.07</v>
      </c>
      <c r="K266" s="1">
        <v>493.41199999999998</v>
      </c>
      <c r="L266" s="1">
        <v>42.55</v>
      </c>
      <c r="M266" s="1">
        <v>493.41199999999998</v>
      </c>
      <c r="N266" s="1">
        <v>34.64</v>
      </c>
      <c r="O266" s="1">
        <v>493.41199999999998</v>
      </c>
      <c r="P266" s="1">
        <v>34.58</v>
      </c>
      <c r="Q266" s="1">
        <v>493.41199999999998</v>
      </c>
      <c r="R266" s="1">
        <v>7.61</v>
      </c>
      <c r="S266" s="1">
        <v>493.41199999999998</v>
      </c>
      <c r="T266" s="1">
        <v>9.64</v>
      </c>
      <c r="U266" s="1">
        <v>493.41199999999998</v>
      </c>
      <c r="V266" s="1">
        <v>5.98</v>
      </c>
      <c r="W266" s="1">
        <v>493.41199999999998</v>
      </c>
      <c r="X266" s="1">
        <v>17.989999999999998</v>
      </c>
      <c r="Y266" s="1">
        <v>493.41199999999998</v>
      </c>
      <c r="Z266" s="1">
        <v>7.87</v>
      </c>
      <c r="AA266" s="1">
        <v>493.41199999999998</v>
      </c>
      <c r="AB266" s="1">
        <v>5.45</v>
      </c>
    </row>
    <row r="267" spans="1:28" x14ac:dyDescent="0.25">
      <c r="A267" s="1">
        <v>493.76299999999998</v>
      </c>
      <c r="B267" s="1">
        <v>37.57</v>
      </c>
      <c r="C267" s="1">
        <v>493.76299999999998</v>
      </c>
      <c r="D267" s="1">
        <v>38.020000000000003</v>
      </c>
      <c r="E267" s="1">
        <v>493.76299999999998</v>
      </c>
      <c r="F267" s="1">
        <v>47.68</v>
      </c>
      <c r="G267" s="1">
        <v>493.76299999999998</v>
      </c>
      <c r="H267" s="1">
        <v>36.04</v>
      </c>
      <c r="I267" s="1">
        <v>493.76299999999998</v>
      </c>
      <c r="J267" s="1">
        <v>42.47</v>
      </c>
      <c r="K267" s="1">
        <v>493.76299999999998</v>
      </c>
      <c r="L267" s="1">
        <v>42.61</v>
      </c>
      <c r="M267" s="1">
        <v>493.76299999999998</v>
      </c>
      <c r="N267" s="1">
        <v>34.159999999999997</v>
      </c>
      <c r="O267" s="1">
        <v>493.76299999999998</v>
      </c>
      <c r="P267" s="1">
        <v>34.340000000000003</v>
      </c>
      <c r="Q267" s="1">
        <v>493.76299999999998</v>
      </c>
      <c r="R267" s="1">
        <v>7.09</v>
      </c>
      <c r="S267" s="1">
        <v>493.76299999999998</v>
      </c>
      <c r="T267" s="1">
        <v>9.18</v>
      </c>
      <c r="U267" s="1">
        <v>493.76299999999998</v>
      </c>
      <c r="V267" s="1">
        <v>6.34</v>
      </c>
      <c r="W267" s="1">
        <v>493.76299999999998</v>
      </c>
      <c r="X267" s="1">
        <v>17.46</v>
      </c>
      <c r="Y267" s="1">
        <v>493.76299999999998</v>
      </c>
      <c r="Z267" s="1">
        <v>7.36</v>
      </c>
      <c r="AA267" s="1">
        <v>493.76299999999998</v>
      </c>
      <c r="AB267" s="1">
        <v>4.76</v>
      </c>
    </row>
    <row r="268" spans="1:28" x14ac:dyDescent="0.25">
      <c r="A268" s="1">
        <v>494.113</v>
      </c>
      <c r="B268" s="1">
        <v>37.340000000000003</v>
      </c>
      <c r="C268" s="1">
        <v>494.113</v>
      </c>
      <c r="D268" s="1">
        <v>38.46</v>
      </c>
      <c r="E268" s="1">
        <v>494.113</v>
      </c>
      <c r="F268" s="1">
        <v>48.69</v>
      </c>
      <c r="G268" s="1">
        <v>494.113</v>
      </c>
      <c r="H268" s="1">
        <v>36.75</v>
      </c>
      <c r="I268" s="1">
        <v>494.113</v>
      </c>
      <c r="J268" s="1">
        <v>42.51</v>
      </c>
      <c r="K268" s="1">
        <v>494.113</v>
      </c>
      <c r="L268" s="1">
        <v>42.23</v>
      </c>
      <c r="M268" s="1">
        <v>494.113</v>
      </c>
      <c r="N268" s="1">
        <v>34.159999999999997</v>
      </c>
      <c r="O268" s="1">
        <v>494.113</v>
      </c>
      <c r="P268" s="1">
        <v>34.76</v>
      </c>
      <c r="Q268" s="1">
        <v>494.113</v>
      </c>
      <c r="R268" s="1">
        <v>7.75</v>
      </c>
      <c r="S268" s="1">
        <v>494.113</v>
      </c>
      <c r="T268" s="1">
        <v>9.89</v>
      </c>
      <c r="U268" s="1">
        <v>494.113</v>
      </c>
      <c r="V268" s="1">
        <v>6</v>
      </c>
      <c r="W268" s="1">
        <v>494.113</v>
      </c>
      <c r="X268" s="1">
        <v>17.670000000000002</v>
      </c>
      <c r="Y268" s="1">
        <v>494.113</v>
      </c>
      <c r="Z268" s="1">
        <v>7.63</v>
      </c>
      <c r="AA268" s="1">
        <v>494.113</v>
      </c>
      <c r="AB268" s="1">
        <v>5.2</v>
      </c>
    </row>
    <row r="269" spans="1:28" x14ac:dyDescent="0.25">
      <c r="A269" s="1">
        <v>494.464</v>
      </c>
      <c r="B269" s="1">
        <v>36.5</v>
      </c>
      <c r="C269" s="1">
        <v>494.464</v>
      </c>
      <c r="D269" s="1">
        <v>36.56</v>
      </c>
      <c r="E269" s="1">
        <v>494.464</v>
      </c>
      <c r="F269" s="1">
        <v>46.84</v>
      </c>
      <c r="G269" s="1">
        <v>494.464</v>
      </c>
      <c r="H269" s="1">
        <v>35.770000000000003</v>
      </c>
      <c r="I269" s="1">
        <v>494.464</v>
      </c>
      <c r="J269" s="1">
        <v>41.93</v>
      </c>
      <c r="K269" s="1">
        <v>494.464</v>
      </c>
      <c r="L269" s="1">
        <v>41.33</v>
      </c>
      <c r="M269" s="1">
        <v>494.464</v>
      </c>
      <c r="N269" s="1">
        <v>33.76</v>
      </c>
      <c r="O269" s="1">
        <v>494.464</v>
      </c>
      <c r="P269" s="1">
        <v>34.97</v>
      </c>
      <c r="Q269" s="1">
        <v>494.464</v>
      </c>
      <c r="R269" s="1">
        <v>7.23</v>
      </c>
      <c r="S269" s="1">
        <v>494.464</v>
      </c>
      <c r="T269" s="1">
        <v>9.6</v>
      </c>
      <c r="U269" s="1">
        <v>494.464</v>
      </c>
      <c r="V269" s="1">
        <v>6.37</v>
      </c>
      <c r="W269" s="1">
        <v>494.464</v>
      </c>
      <c r="X269" s="1">
        <v>16.8</v>
      </c>
      <c r="Y269" s="1">
        <v>494.464</v>
      </c>
      <c r="Z269" s="1">
        <v>7.51</v>
      </c>
      <c r="AA269" s="1">
        <v>494.464</v>
      </c>
      <c r="AB269" s="1">
        <v>5.07</v>
      </c>
    </row>
    <row r="270" spans="1:28" x14ac:dyDescent="0.25">
      <c r="A270" s="1">
        <v>494.815</v>
      </c>
      <c r="B270" s="1">
        <v>37.520000000000003</v>
      </c>
      <c r="C270" s="1">
        <v>494.815</v>
      </c>
      <c r="D270" s="1">
        <v>38.119999999999997</v>
      </c>
      <c r="E270" s="1">
        <v>494.815</v>
      </c>
      <c r="F270" s="1">
        <v>47.8</v>
      </c>
      <c r="G270" s="1">
        <v>494.815</v>
      </c>
      <c r="H270" s="1">
        <v>36.6</v>
      </c>
      <c r="I270" s="1">
        <v>494.815</v>
      </c>
      <c r="J270" s="1">
        <v>42.53</v>
      </c>
      <c r="K270" s="1">
        <v>494.815</v>
      </c>
      <c r="L270" s="1">
        <v>43.32</v>
      </c>
      <c r="M270" s="1">
        <v>494.815</v>
      </c>
      <c r="N270" s="1">
        <v>34.28</v>
      </c>
      <c r="O270" s="1">
        <v>494.815</v>
      </c>
      <c r="P270" s="1">
        <v>34.549999999999997</v>
      </c>
      <c r="Q270" s="1">
        <v>494.815</v>
      </c>
      <c r="R270" s="1">
        <v>7.24</v>
      </c>
      <c r="S270" s="1">
        <v>494.815</v>
      </c>
      <c r="T270" s="1">
        <v>9.76</v>
      </c>
      <c r="U270" s="1">
        <v>494.815</v>
      </c>
      <c r="V270" s="1">
        <v>5.91</v>
      </c>
      <c r="W270" s="1">
        <v>494.815</v>
      </c>
      <c r="X270" s="1">
        <v>17.350000000000001</v>
      </c>
      <c r="Y270" s="1">
        <v>494.815</v>
      </c>
      <c r="Z270" s="1">
        <v>7.61</v>
      </c>
      <c r="AA270" s="1">
        <v>494.815</v>
      </c>
      <c r="AB270" s="1">
        <v>5.19</v>
      </c>
    </row>
    <row r="271" spans="1:28" x14ac:dyDescent="0.25">
      <c r="A271" s="1">
        <v>495.16500000000002</v>
      </c>
      <c r="B271" s="1">
        <v>38.49</v>
      </c>
      <c r="C271" s="1">
        <v>495.16500000000002</v>
      </c>
      <c r="D271" s="1">
        <v>38.369999999999997</v>
      </c>
      <c r="E271" s="1">
        <v>495.16500000000002</v>
      </c>
      <c r="F271" s="1">
        <v>47.34</v>
      </c>
      <c r="G271" s="1">
        <v>495.16500000000002</v>
      </c>
      <c r="H271" s="1">
        <v>36.340000000000003</v>
      </c>
      <c r="I271" s="1">
        <v>495.16500000000002</v>
      </c>
      <c r="J271" s="1">
        <v>43.52</v>
      </c>
      <c r="K271" s="1">
        <v>495.16500000000002</v>
      </c>
      <c r="L271" s="1">
        <v>43.49</v>
      </c>
      <c r="M271" s="1">
        <v>495.16500000000002</v>
      </c>
      <c r="N271" s="1">
        <v>34.21</v>
      </c>
      <c r="O271" s="1">
        <v>495.16500000000002</v>
      </c>
      <c r="P271" s="1">
        <v>35.35</v>
      </c>
      <c r="Q271" s="1">
        <v>495.16500000000002</v>
      </c>
      <c r="R271" s="1">
        <v>7.03</v>
      </c>
      <c r="S271" s="1">
        <v>495.16500000000002</v>
      </c>
      <c r="T271" s="1">
        <v>9.73</v>
      </c>
      <c r="U271" s="1">
        <v>495.16500000000002</v>
      </c>
      <c r="V271" s="1">
        <v>6.72</v>
      </c>
      <c r="W271" s="1">
        <v>495.16500000000002</v>
      </c>
      <c r="X271" s="1">
        <v>18.149999999999999</v>
      </c>
      <c r="Y271" s="1">
        <v>495.16500000000002</v>
      </c>
      <c r="Z271" s="1">
        <v>7.42</v>
      </c>
      <c r="AA271" s="1">
        <v>495.16500000000002</v>
      </c>
      <c r="AB271" s="1">
        <v>5.8</v>
      </c>
    </row>
    <row r="272" spans="1:28" x14ac:dyDescent="0.25">
      <c r="A272" s="1">
        <v>495.51600000000002</v>
      </c>
      <c r="B272" s="1">
        <v>37.53</v>
      </c>
      <c r="C272" s="1">
        <v>495.51600000000002</v>
      </c>
      <c r="D272" s="1">
        <v>37.26</v>
      </c>
      <c r="E272" s="1">
        <v>495.51600000000002</v>
      </c>
      <c r="F272" s="1">
        <v>46.95</v>
      </c>
      <c r="G272" s="1">
        <v>495.51600000000002</v>
      </c>
      <c r="H272" s="1">
        <v>35.31</v>
      </c>
      <c r="I272" s="1">
        <v>495.51600000000002</v>
      </c>
      <c r="J272" s="1">
        <v>42.38</v>
      </c>
      <c r="K272" s="1">
        <v>495.51600000000002</v>
      </c>
      <c r="L272" s="1">
        <v>40.880000000000003</v>
      </c>
      <c r="M272" s="1">
        <v>495.51600000000002</v>
      </c>
      <c r="N272" s="1">
        <v>34.96</v>
      </c>
      <c r="O272" s="1">
        <v>495.51600000000002</v>
      </c>
      <c r="P272" s="1">
        <v>34.380000000000003</v>
      </c>
      <c r="Q272" s="1">
        <v>495.51600000000002</v>
      </c>
      <c r="R272" s="1">
        <v>7.01</v>
      </c>
      <c r="S272" s="1">
        <v>495.51600000000002</v>
      </c>
      <c r="T272" s="1">
        <v>9.27</v>
      </c>
      <c r="U272" s="1">
        <v>495.51600000000002</v>
      </c>
      <c r="V272" s="1">
        <v>6.28</v>
      </c>
      <c r="W272" s="1">
        <v>495.51600000000002</v>
      </c>
      <c r="X272" s="1">
        <v>17.600000000000001</v>
      </c>
      <c r="Y272" s="1">
        <v>495.51600000000002</v>
      </c>
      <c r="Z272" s="1">
        <v>7.27</v>
      </c>
      <c r="AA272" s="1">
        <v>495.51600000000002</v>
      </c>
      <c r="AB272" s="1">
        <v>5.13</v>
      </c>
    </row>
    <row r="273" spans="1:28" x14ac:dyDescent="0.25">
      <c r="A273" s="1">
        <v>495.86700000000002</v>
      </c>
      <c r="B273" s="1">
        <v>37.700000000000003</v>
      </c>
      <c r="C273" s="1">
        <v>495.86700000000002</v>
      </c>
      <c r="D273" s="1">
        <v>38.090000000000003</v>
      </c>
      <c r="E273" s="1">
        <v>495.86700000000002</v>
      </c>
      <c r="F273" s="1">
        <v>47.17</v>
      </c>
      <c r="G273" s="1">
        <v>495.86700000000002</v>
      </c>
      <c r="H273" s="1">
        <v>35.47</v>
      </c>
      <c r="I273" s="1">
        <v>495.86700000000002</v>
      </c>
      <c r="J273" s="1">
        <v>41.77</v>
      </c>
      <c r="K273" s="1">
        <v>495.86700000000002</v>
      </c>
      <c r="L273" s="1">
        <v>41.62</v>
      </c>
      <c r="M273" s="1">
        <v>495.86700000000002</v>
      </c>
      <c r="N273" s="1">
        <v>34.06</v>
      </c>
      <c r="O273" s="1">
        <v>495.86700000000002</v>
      </c>
      <c r="P273" s="1">
        <v>34.28</v>
      </c>
      <c r="Q273" s="1">
        <v>495.86700000000002</v>
      </c>
      <c r="R273" s="1">
        <v>7.14</v>
      </c>
      <c r="S273" s="1">
        <v>495.86700000000002</v>
      </c>
      <c r="T273" s="1">
        <v>9.81</v>
      </c>
      <c r="U273" s="1">
        <v>495.86700000000002</v>
      </c>
      <c r="V273" s="1">
        <v>6.15</v>
      </c>
      <c r="W273" s="1">
        <v>495.86700000000002</v>
      </c>
      <c r="X273" s="1">
        <v>16.91</v>
      </c>
      <c r="Y273" s="1">
        <v>495.86700000000002</v>
      </c>
      <c r="Z273" s="1">
        <v>7.27</v>
      </c>
      <c r="AA273" s="1">
        <v>495.86700000000002</v>
      </c>
      <c r="AB273" s="1">
        <v>4.9400000000000004</v>
      </c>
    </row>
    <row r="274" spans="1:28" x14ac:dyDescent="0.25">
      <c r="A274" s="1">
        <v>496.21699999999998</v>
      </c>
      <c r="B274" s="1">
        <v>38.19</v>
      </c>
      <c r="C274" s="1">
        <v>496.21699999999998</v>
      </c>
      <c r="D274" s="1">
        <v>38.47</v>
      </c>
      <c r="E274" s="1">
        <v>496.21699999999998</v>
      </c>
      <c r="F274" s="1">
        <v>48.63</v>
      </c>
      <c r="G274" s="1">
        <v>496.21699999999998</v>
      </c>
      <c r="H274" s="1">
        <v>36.479999999999997</v>
      </c>
      <c r="I274" s="1">
        <v>496.21699999999998</v>
      </c>
      <c r="J274" s="1">
        <v>42.22</v>
      </c>
      <c r="K274" s="1">
        <v>496.21699999999998</v>
      </c>
      <c r="L274" s="1">
        <v>43.07</v>
      </c>
      <c r="M274" s="1">
        <v>496.21699999999998</v>
      </c>
      <c r="N274" s="1">
        <v>33.840000000000003</v>
      </c>
      <c r="O274" s="1">
        <v>496.21699999999998</v>
      </c>
      <c r="P274" s="1">
        <v>33.56</v>
      </c>
      <c r="Q274" s="1">
        <v>496.21699999999998</v>
      </c>
      <c r="R274" s="1">
        <v>6.99</v>
      </c>
      <c r="S274" s="1">
        <v>496.21699999999998</v>
      </c>
      <c r="T274" s="1">
        <v>9.08</v>
      </c>
      <c r="U274" s="1">
        <v>496.21699999999998</v>
      </c>
      <c r="V274" s="1">
        <v>6.08</v>
      </c>
      <c r="W274" s="1">
        <v>496.21699999999998</v>
      </c>
      <c r="X274" s="1">
        <v>17.239999999999998</v>
      </c>
      <c r="Y274" s="1">
        <v>496.21699999999998</v>
      </c>
      <c r="Z274" s="1">
        <v>7.34</v>
      </c>
      <c r="AA274" s="1">
        <v>496.21699999999998</v>
      </c>
      <c r="AB274" s="1">
        <v>5.2</v>
      </c>
    </row>
    <row r="275" spans="1:28" x14ac:dyDescent="0.25">
      <c r="A275" s="1">
        <v>496.56700000000001</v>
      </c>
      <c r="B275" s="1">
        <v>37.94</v>
      </c>
      <c r="C275" s="1">
        <v>496.56700000000001</v>
      </c>
      <c r="D275" s="1">
        <v>37.69</v>
      </c>
      <c r="E275" s="1">
        <v>496.56700000000001</v>
      </c>
      <c r="F275" s="1">
        <v>49.19</v>
      </c>
      <c r="G275" s="1">
        <v>496.56700000000001</v>
      </c>
      <c r="H275" s="1">
        <v>36.65</v>
      </c>
      <c r="I275" s="1">
        <v>496.56700000000001</v>
      </c>
      <c r="J275" s="1">
        <v>42.31</v>
      </c>
      <c r="K275" s="1">
        <v>496.56700000000001</v>
      </c>
      <c r="L275" s="1">
        <v>42.19</v>
      </c>
      <c r="M275" s="1">
        <v>496.56700000000001</v>
      </c>
      <c r="N275" s="1">
        <v>34.78</v>
      </c>
      <c r="O275" s="1">
        <v>496.56700000000001</v>
      </c>
      <c r="P275" s="1">
        <v>35.68</v>
      </c>
      <c r="Q275" s="1">
        <v>496.56700000000001</v>
      </c>
      <c r="R275" s="1">
        <v>7.12</v>
      </c>
      <c r="S275" s="1">
        <v>496.56700000000001</v>
      </c>
      <c r="T275" s="1">
        <v>10.17</v>
      </c>
      <c r="U275" s="1">
        <v>496.56700000000001</v>
      </c>
      <c r="V275" s="1">
        <v>6.62</v>
      </c>
      <c r="W275" s="1">
        <v>496.56700000000001</v>
      </c>
      <c r="X275" s="1">
        <v>17.82</v>
      </c>
      <c r="Y275" s="1">
        <v>496.56700000000001</v>
      </c>
      <c r="Z275" s="1">
        <v>7.27</v>
      </c>
      <c r="AA275" s="1">
        <v>496.56700000000001</v>
      </c>
      <c r="AB275" s="1">
        <v>5.42</v>
      </c>
    </row>
    <row r="276" spans="1:28" x14ac:dyDescent="0.25">
      <c r="A276" s="1">
        <v>496.91800000000001</v>
      </c>
      <c r="B276" s="1">
        <v>37.97</v>
      </c>
      <c r="C276" s="1">
        <v>496.91800000000001</v>
      </c>
      <c r="D276" s="1">
        <v>38.07</v>
      </c>
      <c r="E276" s="1">
        <v>496.91800000000001</v>
      </c>
      <c r="F276" s="1">
        <v>47.93</v>
      </c>
      <c r="G276" s="1">
        <v>496.91800000000001</v>
      </c>
      <c r="H276" s="1">
        <v>35.65</v>
      </c>
      <c r="I276" s="1">
        <v>496.91800000000001</v>
      </c>
      <c r="J276" s="1">
        <v>42.36</v>
      </c>
      <c r="K276" s="1">
        <v>496.91800000000001</v>
      </c>
      <c r="L276" s="1">
        <v>41.64</v>
      </c>
      <c r="M276" s="1">
        <v>496.91800000000001</v>
      </c>
      <c r="N276" s="1">
        <v>33.89</v>
      </c>
      <c r="O276" s="1">
        <v>496.91800000000001</v>
      </c>
      <c r="P276" s="1">
        <v>35.15</v>
      </c>
      <c r="Q276" s="1">
        <v>496.91800000000001</v>
      </c>
      <c r="R276" s="1">
        <v>7.52</v>
      </c>
      <c r="S276" s="1">
        <v>496.91800000000001</v>
      </c>
      <c r="T276" s="1">
        <v>9.76</v>
      </c>
      <c r="U276" s="1">
        <v>496.91800000000001</v>
      </c>
      <c r="V276" s="1">
        <v>6.29</v>
      </c>
      <c r="W276" s="1">
        <v>496.91800000000001</v>
      </c>
      <c r="X276" s="1">
        <v>17.670000000000002</v>
      </c>
      <c r="Y276" s="1">
        <v>496.91800000000001</v>
      </c>
      <c r="Z276" s="1">
        <v>7.95</v>
      </c>
      <c r="AA276" s="1">
        <v>496.91800000000001</v>
      </c>
      <c r="AB276" s="1">
        <v>5.24</v>
      </c>
    </row>
    <row r="277" spans="1:28" x14ac:dyDescent="0.25">
      <c r="A277" s="1">
        <v>497.26799999999997</v>
      </c>
      <c r="B277" s="1">
        <v>37.619999999999997</v>
      </c>
      <c r="C277" s="1">
        <v>497.26799999999997</v>
      </c>
      <c r="D277" s="1">
        <v>37.619999999999997</v>
      </c>
      <c r="E277" s="1">
        <v>497.26799999999997</v>
      </c>
      <c r="F277" s="1">
        <v>46.41</v>
      </c>
      <c r="G277" s="1">
        <v>497.26799999999997</v>
      </c>
      <c r="H277" s="1">
        <v>35.68</v>
      </c>
      <c r="I277" s="1">
        <v>497.26799999999997</v>
      </c>
      <c r="J277" s="1">
        <v>42.44</v>
      </c>
      <c r="K277" s="1">
        <v>497.26799999999997</v>
      </c>
      <c r="L277" s="1">
        <v>42.05</v>
      </c>
      <c r="M277" s="1">
        <v>497.26799999999997</v>
      </c>
      <c r="N277" s="1">
        <v>33.6</v>
      </c>
      <c r="O277" s="1">
        <v>497.26799999999997</v>
      </c>
      <c r="P277" s="1">
        <v>35.26</v>
      </c>
      <c r="Q277" s="1">
        <v>497.26799999999997</v>
      </c>
      <c r="R277" s="1">
        <v>7.18</v>
      </c>
      <c r="S277" s="1">
        <v>497.26799999999997</v>
      </c>
      <c r="T277" s="1">
        <v>9.98</v>
      </c>
      <c r="U277" s="1">
        <v>497.26799999999997</v>
      </c>
      <c r="V277" s="1">
        <v>6.37</v>
      </c>
      <c r="W277" s="1">
        <v>497.26799999999997</v>
      </c>
      <c r="X277" s="1">
        <v>17.03</v>
      </c>
      <c r="Y277" s="1">
        <v>497.26799999999997</v>
      </c>
      <c r="Z277" s="1">
        <v>7.24</v>
      </c>
      <c r="AA277" s="1">
        <v>497.26799999999997</v>
      </c>
      <c r="AB277" s="1">
        <v>4.55</v>
      </c>
    </row>
    <row r="278" spans="1:28" x14ac:dyDescent="0.25">
      <c r="A278" s="1">
        <v>497.61900000000003</v>
      </c>
      <c r="B278" s="1">
        <v>38.83</v>
      </c>
      <c r="C278" s="1">
        <v>497.61900000000003</v>
      </c>
      <c r="D278" s="1">
        <v>38.1</v>
      </c>
      <c r="E278" s="1">
        <v>497.61900000000003</v>
      </c>
      <c r="F278" s="1">
        <v>47.94</v>
      </c>
      <c r="G278" s="1">
        <v>497.61900000000003</v>
      </c>
      <c r="H278" s="1">
        <v>36.36</v>
      </c>
      <c r="I278" s="1">
        <v>497.61900000000003</v>
      </c>
      <c r="J278" s="1">
        <v>42.99</v>
      </c>
      <c r="K278" s="1">
        <v>497.61900000000003</v>
      </c>
      <c r="L278" s="1">
        <v>41.99</v>
      </c>
      <c r="M278" s="1">
        <v>497.61900000000003</v>
      </c>
      <c r="N278" s="1">
        <v>34.53</v>
      </c>
      <c r="O278" s="1">
        <v>497.61900000000003</v>
      </c>
      <c r="P278" s="1">
        <v>34.549999999999997</v>
      </c>
      <c r="Q278" s="1">
        <v>497.61900000000003</v>
      </c>
      <c r="R278" s="1">
        <v>7.35</v>
      </c>
      <c r="S278" s="1">
        <v>497.61900000000003</v>
      </c>
      <c r="T278" s="1">
        <v>9.4</v>
      </c>
      <c r="U278" s="1">
        <v>497.61900000000003</v>
      </c>
      <c r="V278" s="1">
        <v>6.49</v>
      </c>
      <c r="W278" s="1">
        <v>497.61900000000003</v>
      </c>
      <c r="X278" s="1">
        <v>17.93</v>
      </c>
      <c r="Y278" s="1">
        <v>497.61900000000003</v>
      </c>
      <c r="Z278" s="1">
        <v>7.62</v>
      </c>
      <c r="AA278" s="1">
        <v>497.61900000000003</v>
      </c>
      <c r="AB278" s="1">
        <v>5.0999999999999996</v>
      </c>
    </row>
    <row r="279" spans="1:28" x14ac:dyDescent="0.25">
      <c r="A279" s="1">
        <v>497.96899999999999</v>
      </c>
      <c r="B279" s="1">
        <v>37.26</v>
      </c>
      <c r="C279" s="1">
        <v>497.96899999999999</v>
      </c>
      <c r="D279" s="1">
        <v>37.520000000000003</v>
      </c>
      <c r="E279" s="1">
        <v>497.96899999999999</v>
      </c>
      <c r="F279" s="1">
        <v>47.74</v>
      </c>
      <c r="G279" s="1">
        <v>497.96899999999999</v>
      </c>
      <c r="H279" s="1">
        <v>36.51</v>
      </c>
      <c r="I279" s="1">
        <v>497.96899999999999</v>
      </c>
      <c r="J279" s="1">
        <v>42.45</v>
      </c>
      <c r="K279" s="1">
        <v>497.96899999999999</v>
      </c>
      <c r="L279" s="1">
        <v>42.09</v>
      </c>
      <c r="M279" s="1">
        <v>497.96899999999999</v>
      </c>
      <c r="N279" s="1">
        <v>34.380000000000003</v>
      </c>
      <c r="O279" s="1">
        <v>497.96899999999999</v>
      </c>
      <c r="P279" s="1">
        <v>34.450000000000003</v>
      </c>
      <c r="Q279" s="1">
        <v>497.96899999999999</v>
      </c>
      <c r="R279" s="1">
        <v>7.41</v>
      </c>
      <c r="S279" s="1">
        <v>497.96899999999999</v>
      </c>
      <c r="T279" s="1">
        <v>9.4499999999999993</v>
      </c>
      <c r="U279" s="1">
        <v>497.96899999999999</v>
      </c>
      <c r="V279" s="1">
        <v>5.91</v>
      </c>
      <c r="W279" s="1">
        <v>497.96899999999999</v>
      </c>
      <c r="X279" s="1">
        <v>17.63</v>
      </c>
      <c r="Y279" s="1">
        <v>497.96899999999999</v>
      </c>
      <c r="Z279" s="1">
        <v>7.46</v>
      </c>
      <c r="AA279" s="1">
        <v>497.96899999999999</v>
      </c>
      <c r="AB279" s="1">
        <v>4.72</v>
      </c>
    </row>
    <row r="280" spans="1:28" x14ac:dyDescent="0.25">
      <c r="A280" s="1">
        <v>498.31900000000002</v>
      </c>
      <c r="B280" s="1">
        <v>37.770000000000003</v>
      </c>
      <c r="C280" s="1">
        <v>498.31900000000002</v>
      </c>
      <c r="D280" s="1">
        <v>38.33</v>
      </c>
      <c r="E280" s="1">
        <v>498.31900000000002</v>
      </c>
      <c r="F280" s="1">
        <v>48.85</v>
      </c>
      <c r="G280" s="1">
        <v>498.31900000000002</v>
      </c>
      <c r="H280" s="1">
        <v>35.85</v>
      </c>
      <c r="I280" s="1">
        <v>498.31900000000002</v>
      </c>
      <c r="J280" s="1">
        <v>42.02</v>
      </c>
      <c r="K280" s="1">
        <v>498.31900000000002</v>
      </c>
      <c r="L280" s="1">
        <v>42.96</v>
      </c>
      <c r="M280" s="1">
        <v>498.31900000000002</v>
      </c>
      <c r="N280" s="1">
        <v>34.159999999999997</v>
      </c>
      <c r="O280" s="1">
        <v>498.31900000000002</v>
      </c>
      <c r="P280" s="1">
        <v>34.65</v>
      </c>
      <c r="Q280" s="1">
        <v>498.31900000000002</v>
      </c>
      <c r="R280" s="1">
        <v>7.29</v>
      </c>
      <c r="S280" s="1">
        <v>498.31900000000002</v>
      </c>
      <c r="T280" s="1">
        <v>9.7799999999999994</v>
      </c>
      <c r="U280" s="1">
        <v>498.31900000000002</v>
      </c>
      <c r="V280" s="1">
        <v>6.69</v>
      </c>
      <c r="W280" s="1">
        <v>498.31900000000002</v>
      </c>
      <c r="X280" s="1">
        <v>16.989999999999998</v>
      </c>
      <c r="Y280" s="1">
        <v>498.31900000000002</v>
      </c>
      <c r="Z280" s="1">
        <v>7.67</v>
      </c>
      <c r="AA280" s="1">
        <v>498.31900000000002</v>
      </c>
      <c r="AB280" s="1">
        <v>4.8600000000000003</v>
      </c>
    </row>
    <row r="281" spans="1:28" x14ac:dyDescent="0.25">
      <c r="A281" s="1">
        <v>498.66899999999998</v>
      </c>
      <c r="B281" s="1">
        <v>37.450000000000003</v>
      </c>
      <c r="C281" s="1">
        <v>498.66899999999998</v>
      </c>
      <c r="D281" s="1">
        <v>38.28</v>
      </c>
      <c r="E281" s="1">
        <v>498.66899999999998</v>
      </c>
      <c r="F281" s="1">
        <v>48.43</v>
      </c>
      <c r="G281" s="1">
        <v>498.66899999999998</v>
      </c>
      <c r="H281" s="1">
        <v>36.549999999999997</v>
      </c>
      <c r="I281" s="1">
        <v>498.66899999999998</v>
      </c>
      <c r="J281" s="1">
        <v>42.25</v>
      </c>
      <c r="K281" s="1">
        <v>498.66899999999998</v>
      </c>
      <c r="L281" s="1">
        <v>42.96</v>
      </c>
      <c r="M281" s="1">
        <v>498.66899999999998</v>
      </c>
      <c r="N281" s="1">
        <v>34.74</v>
      </c>
      <c r="O281" s="1">
        <v>498.66899999999998</v>
      </c>
      <c r="P281" s="1">
        <v>35.14</v>
      </c>
      <c r="Q281" s="1">
        <v>498.66899999999998</v>
      </c>
      <c r="R281" s="1">
        <v>7.08</v>
      </c>
      <c r="S281" s="1">
        <v>498.66899999999998</v>
      </c>
      <c r="T281" s="1">
        <v>9.9</v>
      </c>
      <c r="U281" s="1">
        <v>498.66899999999998</v>
      </c>
      <c r="V281" s="1">
        <v>6.24</v>
      </c>
      <c r="W281" s="1">
        <v>498.66899999999998</v>
      </c>
      <c r="X281" s="1">
        <v>18.14</v>
      </c>
      <c r="Y281" s="1">
        <v>498.66899999999998</v>
      </c>
      <c r="Z281" s="1">
        <v>7.48</v>
      </c>
      <c r="AA281" s="1">
        <v>498.66899999999998</v>
      </c>
      <c r="AB281" s="1">
        <v>4.7</v>
      </c>
    </row>
    <row r="282" spans="1:28" x14ac:dyDescent="0.25">
      <c r="A282" s="1">
        <v>499.02</v>
      </c>
      <c r="B282" s="1">
        <v>38.64</v>
      </c>
      <c r="C282" s="1">
        <v>499.02</v>
      </c>
      <c r="D282" s="1">
        <v>38.04</v>
      </c>
      <c r="E282" s="1">
        <v>499.02</v>
      </c>
      <c r="F282" s="1">
        <v>47.86</v>
      </c>
      <c r="G282" s="1">
        <v>499.02</v>
      </c>
      <c r="H282" s="1">
        <v>35.950000000000003</v>
      </c>
      <c r="I282" s="1">
        <v>499.02</v>
      </c>
      <c r="J282" s="1">
        <v>42.64</v>
      </c>
      <c r="K282" s="1">
        <v>499.02</v>
      </c>
      <c r="L282" s="1">
        <v>42.28</v>
      </c>
      <c r="M282" s="1">
        <v>499.02</v>
      </c>
      <c r="N282" s="1">
        <v>35.15</v>
      </c>
      <c r="O282" s="1">
        <v>499.02</v>
      </c>
      <c r="P282" s="1">
        <v>35.54</v>
      </c>
      <c r="Q282" s="1">
        <v>499.02</v>
      </c>
      <c r="R282" s="1">
        <v>6.85</v>
      </c>
      <c r="S282" s="1">
        <v>499.02</v>
      </c>
      <c r="T282" s="1">
        <v>9.49</v>
      </c>
      <c r="U282" s="1">
        <v>499.02</v>
      </c>
      <c r="V282" s="1">
        <v>6.18</v>
      </c>
      <c r="W282" s="1">
        <v>499.02</v>
      </c>
      <c r="X282" s="1">
        <v>17.440000000000001</v>
      </c>
      <c r="Y282" s="1">
        <v>499.02</v>
      </c>
      <c r="Z282" s="1">
        <v>7.51</v>
      </c>
      <c r="AA282" s="1">
        <v>499.02</v>
      </c>
      <c r="AB282" s="1">
        <v>4.6399999999999997</v>
      </c>
    </row>
    <row r="283" spans="1:28" x14ac:dyDescent="0.25">
      <c r="A283" s="1">
        <v>499.37</v>
      </c>
      <c r="B283" s="1">
        <v>37.29</v>
      </c>
      <c r="C283" s="1">
        <v>499.37</v>
      </c>
      <c r="D283" s="1">
        <v>37.979999999999997</v>
      </c>
      <c r="E283" s="1">
        <v>499.37</v>
      </c>
      <c r="F283" s="1">
        <v>47.49</v>
      </c>
      <c r="G283" s="1">
        <v>499.37</v>
      </c>
      <c r="H283" s="1">
        <v>35.99</v>
      </c>
      <c r="I283" s="1">
        <v>499.37</v>
      </c>
      <c r="J283" s="1">
        <v>41.87</v>
      </c>
      <c r="K283" s="1">
        <v>499.37</v>
      </c>
      <c r="L283" s="1">
        <v>41.7</v>
      </c>
      <c r="M283" s="1">
        <v>499.37</v>
      </c>
      <c r="N283" s="1">
        <v>34.340000000000003</v>
      </c>
      <c r="O283" s="1">
        <v>499.37</v>
      </c>
      <c r="P283" s="1">
        <v>34.32</v>
      </c>
      <c r="Q283" s="1">
        <v>499.37</v>
      </c>
      <c r="R283" s="1">
        <v>6.72</v>
      </c>
      <c r="S283" s="1">
        <v>499.37</v>
      </c>
      <c r="T283" s="1">
        <v>9.3000000000000007</v>
      </c>
      <c r="U283" s="1">
        <v>499.37</v>
      </c>
      <c r="V283" s="1">
        <v>6.21</v>
      </c>
      <c r="W283" s="1">
        <v>499.37</v>
      </c>
      <c r="X283" s="1">
        <v>16.87</v>
      </c>
      <c r="Y283" s="1">
        <v>499.37</v>
      </c>
      <c r="Z283" s="1">
        <v>7.13</v>
      </c>
      <c r="AA283" s="1">
        <v>499.37</v>
      </c>
      <c r="AB283" s="1">
        <v>5.0199999999999996</v>
      </c>
    </row>
    <row r="284" spans="1:28" x14ac:dyDescent="0.25">
      <c r="A284" s="1">
        <v>499.72</v>
      </c>
      <c r="B284" s="1">
        <v>38.770000000000003</v>
      </c>
      <c r="C284" s="1">
        <v>499.72</v>
      </c>
      <c r="D284" s="1">
        <v>38.21</v>
      </c>
      <c r="E284" s="1">
        <v>499.72</v>
      </c>
      <c r="F284" s="1">
        <v>47.38</v>
      </c>
      <c r="G284" s="1">
        <v>499.72</v>
      </c>
      <c r="H284" s="1">
        <v>35.94</v>
      </c>
      <c r="I284" s="1">
        <v>499.72</v>
      </c>
      <c r="J284" s="1">
        <v>41.84</v>
      </c>
      <c r="K284" s="1">
        <v>499.72</v>
      </c>
      <c r="L284" s="1">
        <v>42.62</v>
      </c>
      <c r="M284" s="1">
        <v>499.72</v>
      </c>
      <c r="N284" s="1">
        <v>34.369999999999997</v>
      </c>
      <c r="O284" s="1">
        <v>499.72</v>
      </c>
      <c r="P284" s="1">
        <v>34.79</v>
      </c>
      <c r="Q284" s="1">
        <v>499.72</v>
      </c>
      <c r="R284" s="1">
        <v>7.18</v>
      </c>
      <c r="S284" s="1">
        <v>499.72</v>
      </c>
      <c r="T284" s="1">
        <v>9.4700000000000006</v>
      </c>
      <c r="U284" s="1">
        <v>499.72</v>
      </c>
      <c r="V284" s="1">
        <v>6.16</v>
      </c>
      <c r="W284" s="1">
        <v>499.72</v>
      </c>
      <c r="X284" s="1">
        <v>17.11</v>
      </c>
      <c r="Y284" s="1">
        <v>499.72</v>
      </c>
      <c r="Z284" s="1">
        <v>6.97</v>
      </c>
      <c r="AA284" s="1">
        <v>499.72</v>
      </c>
      <c r="AB284" s="1">
        <v>4.58</v>
      </c>
    </row>
    <row r="285" spans="1:28" x14ac:dyDescent="0.25">
      <c r="A285" s="1">
        <v>500.07</v>
      </c>
      <c r="B285" s="1">
        <v>37.72</v>
      </c>
      <c r="C285" s="1">
        <v>500.07</v>
      </c>
      <c r="D285" s="1">
        <v>38.549999999999997</v>
      </c>
      <c r="E285" s="1">
        <v>500.07</v>
      </c>
      <c r="F285" s="1">
        <v>47.99</v>
      </c>
      <c r="G285" s="1">
        <v>500.07</v>
      </c>
      <c r="H285" s="1">
        <v>35.53</v>
      </c>
      <c r="I285" s="1">
        <v>500.07</v>
      </c>
      <c r="J285" s="1">
        <v>42.3</v>
      </c>
      <c r="K285" s="1">
        <v>500.07</v>
      </c>
      <c r="L285" s="1">
        <v>42.95</v>
      </c>
      <c r="M285" s="1">
        <v>500.07</v>
      </c>
      <c r="N285" s="1">
        <v>34.770000000000003</v>
      </c>
      <c r="O285" s="1">
        <v>500.07</v>
      </c>
      <c r="P285" s="1">
        <v>35.450000000000003</v>
      </c>
      <c r="Q285" s="1">
        <v>500.07</v>
      </c>
      <c r="R285" s="1">
        <v>7.08</v>
      </c>
      <c r="S285" s="1">
        <v>500.07</v>
      </c>
      <c r="T285" s="1">
        <v>9.69</v>
      </c>
      <c r="U285" s="1">
        <v>500.07</v>
      </c>
      <c r="V285" s="1">
        <v>6.42</v>
      </c>
      <c r="W285" s="1">
        <v>500.07</v>
      </c>
      <c r="X285" s="1">
        <v>17.55</v>
      </c>
      <c r="Y285" s="1">
        <v>500.07</v>
      </c>
      <c r="Z285" s="1">
        <v>7.17</v>
      </c>
      <c r="AA285" s="1">
        <v>500.07</v>
      </c>
      <c r="AB285" s="1">
        <v>4.83</v>
      </c>
    </row>
    <row r="286" spans="1:28" x14ac:dyDescent="0.25">
      <c r="A286" s="1">
        <v>500.42</v>
      </c>
      <c r="B286" s="1">
        <v>37.99</v>
      </c>
      <c r="C286" s="1">
        <v>500.42</v>
      </c>
      <c r="D286" s="1">
        <v>38.64</v>
      </c>
      <c r="E286" s="1">
        <v>500.42</v>
      </c>
      <c r="F286" s="1">
        <v>48.09</v>
      </c>
      <c r="G286" s="1">
        <v>500.42</v>
      </c>
      <c r="H286" s="1">
        <v>36</v>
      </c>
      <c r="I286" s="1">
        <v>500.42</v>
      </c>
      <c r="J286" s="1">
        <v>42.25</v>
      </c>
      <c r="K286" s="1">
        <v>500.42</v>
      </c>
      <c r="L286" s="1">
        <v>42.86</v>
      </c>
      <c r="M286" s="1">
        <v>500.42</v>
      </c>
      <c r="N286" s="1">
        <v>35.549999999999997</v>
      </c>
      <c r="O286" s="1">
        <v>500.42</v>
      </c>
      <c r="P286" s="1">
        <v>34.880000000000003</v>
      </c>
      <c r="Q286" s="1">
        <v>500.42</v>
      </c>
      <c r="R286" s="1">
        <v>6.99</v>
      </c>
      <c r="S286" s="1">
        <v>500.42</v>
      </c>
      <c r="T286" s="1">
        <v>9.58</v>
      </c>
      <c r="U286" s="1">
        <v>500.42</v>
      </c>
      <c r="V286" s="1">
        <v>6.2</v>
      </c>
      <c r="W286" s="1">
        <v>500.42</v>
      </c>
      <c r="X286" s="1">
        <v>17.55</v>
      </c>
      <c r="Y286" s="1">
        <v>500.42</v>
      </c>
      <c r="Z286" s="1">
        <v>7.15</v>
      </c>
      <c r="AA286" s="1">
        <v>500.42</v>
      </c>
      <c r="AB286" s="1">
        <v>5.1100000000000003</v>
      </c>
    </row>
    <row r="287" spans="1:28" x14ac:dyDescent="0.25">
      <c r="A287" s="1">
        <v>500.77</v>
      </c>
      <c r="B287" s="1">
        <v>38.01</v>
      </c>
      <c r="C287" s="1">
        <v>500.77</v>
      </c>
      <c r="D287" s="1">
        <v>38.56</v>
      </c>
      <c r="E287" s="1">
        <v>500.77</v>
      </c>
      <c r="F287" s="1">
        <v>47.95</v>
      </c>
      <c r="G287" s="1">
        <v>500.77</v>
      </c>
      <c r="H287" s="1">
        <v>35.380000000000003</v>
      </c>
      <c r="I287" s="1">
        <v>500.77</v>
      </c>
      <c r="J287" s="1">
        <v>42.85</v>
      </c>
      <c r="K287" s="1">
        <v>500.77</v>
      </c>
      <c r="L287" s="1">
        <v>42.89</v>
      </c>
      <c r="M287" s="1">
        <v>500.77</v>
      </c>
      <c r="N287" s="1">
        <v>35.17</v>
      </c>
      <c r="O287" s="1">
        <v>500.77</v>
      </c>
      <c r="P287" s="1">
        <v>35.200000000000003</v>
      </c>
      <c r="Q287" s="1">
        <v>500.77</v>
      </c>
      <c r="R287" s="1">
        <v>7.49</v>
      </c>
      <c r="S287" s="1">
        <v>500.77</v>
      </c>
      <c r="T287" s="1">
        <v>9.42</v>
      </c>
      <c r="U287" s="1">
        <v>500.77</v>
      </c>
      <c r="V287" s="1">
        <v>6.81</v>
      </c>
      <c r="W287" s="1">
        <v>500.77</v>
      </c>
      <c r="X287" s="1">
        <v>17.25</v>
      </c>
      <c r="Y287" s="1">
        <v>500.77</v>
      </c>
      <c r="Z287" s="1">
        <v>6.92</v>
      </c>
      <c r="AA287" s="1">
        <v>500.77</v>
      </c>
      <c r="AB287" s="1">
        <v>4.92</v>
      </c>
    </row>
    <row r="288" spans="1:28" x14ac:dyDescent="0.25">
      <c r="A288" s="1">
        <v>501.12</v>
      </c>
      <c r="B288" s="1">
        <v>37.1</v>
      </c>
      <c r="C288" s="1">
        <v>501.12</v>
      </c>
      <c r="D288" s="1">
        <v>38.630000000000003</v>
      </c>
      <c r="E288" s="1">
        <v>501.12</v>
      </c>
      <c r="F288" s="1">
        <v>47.53</v>
      </c>
      <c r="G288" s="1">
        <v>501.12</v>
      </c>
      <c r="H288" s="1">
        <v>36.340000000000003</v>
      </c>
      <c r="I288" s="1">
        <v>501.12</v>
      </c>
      <c r="J288" s="1">
        <v>42.94</v>
      </c>
      <c r="K288" s="1">
        <v>501.12</v>
      </c>
      <c r="L288" s="1">
        <v>43.07</v>
      </c>
      <c r="M288" s="1">
        <v>501.12</v>
      </c>
      <c r="N288" s="1">
        <v>34.81</v>
      </c>
      <c r="O288" s="1">
        <v>501.12</v>
      </c>
      <c r="P288" s="1">
        <v>35.85</v>
      </c>
      <c r="Q288" s="1">
        <v>501.12</v>
      </c>
      <c r="R288" s="1">
        <v>7.32</v>
      </c>
      <c r="S288" s="1">
        <v>501.12</v>
      </c>
      <c r="T288" s="1">
        <v>9.84</v>
      </c>
      <c r="U288" s="1">
        <v>501.12</v>
      </c>
      <c r="V288" s="1">
        <v>6.42</v>
      </c>
      <c r="W288" s="1">
        <v>501.12</v>
      </c>
      <c r="X288" s="1">
        <v>17.21</v>
      </c>
      <c r="Y288" s="1">
        <v>501.12</v>
      </c>
      <c r="Z288" s="1">
        <v>7.45</v>
      </c>
      <c r="AA288" s="1">
        <v>501.12</v>
      </c>
      <c r="AB288" s="1">
        <v>5.34</v>
      </c>
    </row>
    <row r="289" spans="1:28" x14ac:dyDescent="0.25">
      <c r="A289" s="1">
        <v>501.46899999999999</v>
      </c>
      <c r="B289" s="1">
        <v>37.68</v>
      </c>
      <c r="C289" s="1">
        <v>501.46899999999999</v>
      </c>
      <c r="D289" s="1">
        <v>38.08</v>
      </c>
      <c r="E289" s="1">
        <v>501.46899999999999</v>
      </c>
      <c r="F289" s="1">
        <v>46.59</v>
      </c>
      <c r="G289" s="1">
        <v>501.46899999999999</v>
      </c>
      <c r="H289" s="1">
        <v>35.56</v>
      </c>
      <c r="I289" s="1">
        <v>501.46899999999999</v>
      </c>
      <c r="J289" s="1">
        <v>42.61</v>
      </c>
      <c r="K289" s="1">
        <v>501.46899999999999</v>
      </c>
      <c r="L289" s="1">
        <v>41.66</v>
      </c>
      <c r="M289" s="1">
        <v>501.46899999999999</v>
      </c>
      <c r="N289" s="1">
        <v>35.1</v>
      </c>
      <c r="O289" s="1">
        <v>501.46899999999999</v>
      </c>
      <c r="P289" s="1">
        <v>34.82</v>
      </c>
      <c r="Q289" s="1">
        <v>501.46899999999999</v>
      </c>
      <c r="R289" s="1">
        <v>7.64</v>
      </c>
      <c r="S289" s="1">
        <v>501.46899999999999</v>
      </c>
      <c r="T289" s="1">
        <v>9.83</v>
      </c>
      <c r="U289" s="1">
        <v>501.46899999999999</v>
      </c>
      <c r="V289" s="1">
        <v>6.34</v>
      </c>
      <c r="W289" s="1">
        <v>501.46899999999999</v>
      </c>
      <c r="X289" s="1">
        <v>17.57</v>
      </c>
      <c r="Y289" s="1">
        <v>501.46899999999999</v>
      </c>
      <c r="Z289" s="1">
        <v>7.25</v>
      </c>
      <c r="AA289" s="1">
        <v>501.46899999999999</v>
      </c>
      <c r="AB289" s="1">
        <v>5</v>
      </c>
    </row>
    <row r="290" spans="1:28" x14ac:dyDescent="0.25">
      <c r="A290" s="1">
        <v>501.81900000000002</v>
      </c>
      <c r="B290" s="1">
        <v>37.25</v>
      </c>
      <c r="C290" s="1">
        <v>501.81900000000002</v>
      </c>
      <c r="D290" s="1">
        <v>37.6</v>
      </c>
      <c r="E290" s="1">
        <v>501.81900000000002</v>
      </c>
      <c r="F290" s="1">
        <v>47.74</v>
      </c>
      <c r="G290" s="1">
        <v>501.81900000000002</v>
      </c>
      <c r="H290" s="1">
        <v>35.46</v>
      </c>
      <c r="I290" s="1">
        <v>501.81900000000002</v>
      </c>
      <c r="J290" s="1">
        <v>42.6</v>
      </c>
      <c r="K290" s="1">
        <v>501.81900000000002</v>
      </c>
      <c r="L290" s="1">
        <v>42.51</v>
      </c>
      <c r="M290" s="1">
        <v>501.81900000000002</v>
      </c>
      <c r="N290" s="1">
        <v>34.85</v>
      </c>
      <c r="O290" s="1">
        <v>501.81900000000002</v>
      </c>
      <c r="P290" s="1">
        <v>35.17</v>
      </c>
      <c r="Q290" s="1">
        <v>501.81900000000002</v>
      </c>
      <c r="R290" s="1">
        <v>6.97</v>
      </c>
      <c r="S290" s="1">
        <v>501.81900000000002</v>
      </c>
      <c r="T290" s="1">
        <v>10.08</v>
      </c>
      <c r="U290" s="1">
        <v>501.81900000000002</v>
      </c>
      <c r="V290" s="1">
        <v>6.85</v>
      </c>
      <c r="W290" s="1">
        <v>501.81900000000002</v>
      </c>
      <c r="X290" s="1">
        <v>17.420000000000002</v>
      </c>
      <c r="Y290" s="1">
        <v>501.81900000000002</v>
      </c>
      <c r="Z290" s="1">
        <v>7.32</v>
      </c>
      <c r="AA290" s="1">
        <v>501.81900000000002</v>
      </c>
      <c r="AB290" s="1">
        <v>5.1100000000000003</v>
      </c>
    </row>
    <row r="291" spans="1:28" x14ac:dyDescent="0.25">
      <c r="A291" s="1">
        <v>502.16899999999998</v>
      </c>
      <c r="B291" s="1">
        <v>37.65</v>
      </c>
      <c r="C291" s="1">
        <v>502.16899999999998</v>
      </c>
      <c r="D291" s="1">
        <v>38.43</v>
      </c>
      <c r="E291" s="1">
        <v>502.16899999999998</v>
      </c>
      <c r="F291" s="1">
        <v>47.93</v>
      </c>
      <c r="G291" s="1">
        <v>502.16899999999998</v>
      </c>
      <c r="H291" s="1">
        <v>35.89</v>
      </c>
      <c r="I291" s="1">
        <v>502.16899999999998</v>
      </c>
      <c r="J291" s="1">
        <v>41.95</v>
      </c>
      <c r="K291" s="1">
        <v>502.16899999999998</v>
      </c>
      <c r="L291" s="1">
        <v>42.63</v>
      </c>
      <c r="M291" s="1">
        <v>502.16899999999998</v>
      </c>
      <c r="N291" s="1">
        <v>34.61</v>
      </c>
      <c r="O291" s="1">
        <v>502.16899999999998</v>
      </c>
      <c r="P291" s="1">
        <v>35.96</v>
      </c>
      <c r="Q291" s="1">
        <v>502.16899999999998</v>
      </c>
      <c r="R291" s="1">
        <v>7.49</v>
      </c>
      <c r="S291" s="1">
        <v>502.16899999999998</v>
      </c>
      <c r="T291" s="1">
        <v>9.3000000000000007</v>
      </c>
      <c r="U291" s="1">
        <v>502.16899999999998</v>
      </c>
      <c r="V291" s="1">
        <v>6.66</v>
      </c>
      <c r="W291" s="1">
        <v>502.16899999999998</v>
      </c>
      <c r="X291" s="1">
        <v>17.510000000000002</v>
      </c>
      <c r="Y291" s="1">
        <v>502.16899999999998</v>
      </c>
      <c r="Z291" s="1">
        <v>7.58</v>
      </c>
      <c r="AA291" s="1">
        <v>502.16899999999998</v>
      </c>
      <c r="AB291" s="1">
        <v>4.8099999999999996</v>
      </c>
    </row>
    <row r="292" spans="1:28" x14ac:dyDescent="0.25">
      <c r="A292" s="1">
        <v>502.51900000000001</v>
      </c>
      <c r="B292" s="1">
        <v>38.35</v>
      </c>
      <c r="C292" s="1">
        <v>502.51900000000001</v>
      </c>
      <c r="D292" s="1">
        <v>38.85</v>
      </c>
      <c r="E292" s="1">
        <v>502.51900000000001</v>
      </c>
      <c r="F292" s="1">
        <v>47.73</v>
      </c>
      <c r="G292" s="1">
        <v>502.51900000000001</v>
      </c>
      <c r="H292" s="1">
        <v>36.69</v>
      </c>
      <c r="I292" s="1">
        <v>502.51900000000001</v>
      </c>
      <c r="J292" s="1">
        <v>42.38</v>
      </c>
      <c r="K292" s="1">
        <v>502.51900000000001</v>
      </c>
      <c r="L292" s="1">
        <v>43.12</v>
      </c>
      <c r="M292" s="1">
        <v>502.51900000000001</v>
      </c>
      <c r="N292" s="1">
        <v>35.24</v>
      </c>
      <c r="O292" s="1">
        <v>502.51900000000001</v>
      </c>
      <c r="P292" s="1">
        <v>36.68</v>
      </c>
      <c r="Q292" s="1">
        <v>502.51900000000001</v>
      </c>
      <c r="R292" s="1">
        <v>7.61</v>
      </c>
      <c r="S292" s="1">
        <v>502.51900000000001</v>
      </c>
      <c r="T292" s="1">
        <v>10.38</v>
      </c>
      <c r="U292" s="1">
        <v>502.51900000000001</v>
      </c>
      <c r="V292" s="1">
        <v>6.88</v>
      </c>
      <c r="W292" s="1">
        <v>502.51900000000001</v>
      </c>
      <c r="X292" s="1">
        <v>17.649999999999999</v>
      </c>
      <c r="Y292" s="1">
        <v>502.51900000000001</v>
      </c>
      <c r="Z292" s="1">
        <v>7.36</v>
      </c>
      <c r="AA292" s="1">
        <v>502.51900000000001</v>
      </c>
      <c r="AB292" s="1">
        <v>5.54</v>
      </c>
    </row>
    <row r="293" spans="1:28" x14ac:dyDescent="0.25">
      <c r="A293" s="1">
        <v>502.86799999999999</v>
      </c>
      <c r="B293" s="1">
        <v>38.090000000000003</v>
      </c>
      <c r="C293" s="1">
        <v>502.86799999999999</v>
      </c>
      <c r="D293" s="1">
        <v>39.01</v>
      </c>
      <c r="E293" s="1">
        <v>502.86799999999999</v>
      </c>
      <c r="F293" s="1">
        <v>48.03</v>
      </c>
      <c r="G293" s="1">
        <v>502.86799999999999</v>
      </c>
      <c r="H293" s="1">
        <v>35.96</v>
      </c>
      <c r="I293" s="1">
        <v>502.86799999999999</v>
      </c>
      <c r="J293" s="1">
        <v>43.66</v>
      </c>
      <c r="K293" s="1">
        <v>502.86799999999999</v>
      </c>
      <c r="L293" s="1">
        <v>42.9</v>
      </c>
      <c r="M293" s="1">
        <v>502.86799999999999</v>
      </c>
      <c r="N293" s="1">
        <v>35.270000000000003</v>
      </c>
      <c r="O293" s="1">
        <v>502.86799999999999</v>
      </c>
      <c r="P293" s="1">
        <v>36.36</v>
      </c>
      <c r="Q293" s="1">
        <v>502.86799999999999</v>
      </c>
      <c r="R293" s="1">
        <v>7.58</v>
      </c>
      <c r="S293" s="1">
        <v>502.86799999999999</v>
      </c>
      <c r="T293" s="1">
        <v>10.43</v>
      </c>
      <c r="U293" s="1">
        <v>502.86799999999999</v>
      </c>
      <c r="V293" s="1">
        <v>6.34</v>
      </c>
      <c r="W293" s="1">
        <v>502.86799999999999</v>
      </c>
      <c r="X293" s="1">
        <v>18.170000000000002</v>
      </c>
      <c r="Y293" s="1">
        <v>502.86799999999999</v>
      </c>
      <c r="Z293" s="1">
        <v>7.25</v>
      </c>
      <c r="AA293" s="1">
        <v>502.86799999999999</v>
      </c>
      <c r="AB293" s="1">
        <v>4.8499999999999996</v>
      </c>
    </row>
    <row r="294" spans="1:28" x14ac:dyDescent="0.25">
      <c r="A294" s="1">
        <v>503.21800000000002</v>
      </c>
      <c r="B294" s="1">
        <v>38.39</v>
      </c>
      <c r="C294" s="1">
        <v>503.21800000000002</v>
      </c>
      <c r="D294" s="1">
        <v>38.270000000000003</v>
      </c>
      <c r="E294" s="1">
        <v>503.21800000000002</v>
      </c>
      <c r="F294" s="1">
        <v>48.67</v>
      </c>
      <c r="G294" s="1">
        <v>503.21800000000002</v>
      </c>
      <c r="H294" s="1">
        <v>35.69</v>
      </c>
      <c r="I294" s="1">
        <v>503.21800000000002</v>
      </c>
      <c r="J294" s="1">
        <v>43.79</v>
      </c>
      <c r="K294" s="1">
        <v>503.21800000000002</v>
      </c>
      <c r="L294" s="1">
        <v>42.48</v>
      </c>
      <c r="M294" s="1">
        <v>503.21800000000002</v>
      </c>
      <c r="N294" s="1">
        <v>35.35</v>
      </c>
      <c r="O294" s="1">
        <v>503.21800000000002</v>
      </c>
      <c r="P294" s="1">
        <v>35.869999999999997</v>
      </c>
      <c r="Q294" s="1">
        <v>503.21800000000002</v>
      </c>
      <c r="R294" s="1">
        <v>7.7</v>
      </c>
      <c r="S294" s="1">
        <v>503.21800000000002</v>
      </c>
      <c r="T294" s="1">
        <v>10</v>
      </c>
      <c r="U294" s="1">
        <v>503.21800000000002</v>
      </c>
      <c r="V294" s="1">
        <v>6.77</v>
      </c>
      <c r="W294" s="1">
        <v>503.21800000000002</v>
      </c>
      <c r="X294" s="1">
        <v>18.52</v>
      </c>
      <c r="Y294" s="1">
        <v>503.21800000000002</v>
      </c>
      <c r="Z294" s="1">
        <v>7.42</v>
      </c>
      <c r="AA294" s="1">
        <v>503.21800000000002</v>
      </c>
      <c r="AB294" s="1">
        <v>4.95</v>
      </c>
    </row>
    <row r="295" spans="1:28" x14ac:dyDescent="0.25">
      <c r="A295" s="1">
        <v>503.56799999999998</v>
      </c>
      <c r="B295" s="1">
        <v>39.43</v>
      </c>
      <c r="C295" s="1">
        <v>503.56799999999998</v>
      </c>
      <c r="D295" s="1">
        <v>38.46</v>
      </c>
      <c r="E295" s="1">
        <v>503.56799999999998</v>
      </c>
      <c r="F295" s="1">
        <v>47.51</v>
      </c>
      <c r="G295" s="1">
        <v>503.56799999999998</v>
      </c>
      <c r="H295" s="1">
        <v>36.08</v>
      </c>
      <c r="I295" s="1">
        <v>503.56799999999998</v>
      </c>
      <c r="J295" s="1">
        <v>42.26</v>
      </c>
      <c r="K295" s="1">
        <v>503.56799999999998</v>
      </c>
      <c r="L295" s="1">
        <v>42.82</v>
      </c>
      <c r="M295" s="1">
        <v>503.56799999999998</v>
      </c>
      <c r="N295" s="1">
        <v>35.880000000000003</v>
      </c>
      <c r="O295" s="1">
        <v>503.56799999999998</v>
      </c>
      <c r="P295" s="1">
        <v>36.08</v>
      </c>
      <c r="Q295" s="1">
        <v>503.56799999999998</v>
      </c>
      <c r="R295" s="1">
        <v>7.95</v>
      </c>
      <c r="S295" s="1">
        <v>503.56799999999998</v>
      </c>
      <c r="T295" s="1">
        <v>10.6</v>
      </c>
      <c r="U295" s="1">
        <v>503.56799999999998</v>
      </c>
      <c r="V295" s="1">
        <v>6.76</v>
      </c>
      <c r="W295" s="1">
        <v>503.56799999999998</v>
      </c>
      <c r="X295" s="1">
        <v>17.64</v>
      </c>
      <c r="Y295" s="1">
        <v>503.56799999999998</v>
      </c>
      <c r="Z295" s="1">
        <v>7.17</v>
      </c>
      <c r="AA295" s="1">
        <v>503.56799999999998</v>
      </c>
      <c r="AB295" s="1">
        <v>4.6900000000000004</v>
      </c>
    </row>
    <row r="296" spans="1:28" x14ac:dyDescent="0.25">
      <c r="A296" s="1">
        <v>503.91699999999997</v>
      </c>
      <c r="B296" s="1">
        <v>38.57</v>
      </c>
      <c r="C296" s="1">
        <v>503.91699999999997</v>
      </c>
      <c r="D296" s="1">
        <v>39.119999999999997</v>
      </c>
      <c r="E296" s="1">
        <v>503.91699999999997</v>
      </c>
      <c r="F296" s="1">
        <v>48.1</v>
      </c>
      <c r="G296" s="1">
        <v>503.91699999999997</v>
      </c>
      <c r="H296" s="1">
        <v>35.4</v>
      </c>
      <c r="I296" s="1">
        <v>503.91699999999997</v>
      </c>
      <c r="J296" s="1">
        <v>42.27</v>
      </c>
      <c r="K296" s="1">
        <v>503.91699999999997</v>
      </c>
      <c r="L296" s="1">
        <v>42.73</v>
      </c>
      <c r="M296" s="1">
        <v>503.91699999999997</v>
      </c>
      <c r="N296" s="1">
        <v>35.67</v>
      </c>
      <c r="O296" s="1">
        <v>503.91699999999997</v>
      </c>
      <c r="P296" s="1">
        <v>35.799999999999997</v>
      </c>
      <c r="Q296" s="1">
        <v>503.91699999999997</v>
      </c>
      <c r="R296" s="1">
        <v>7.84</v>
      </c>
      <c r="S296" s="1">
        <v>503.91699999999997</v>
      </c>
      <c r="T296" s="1">
        <v>10.26</v>
      </c>
      <c r="U296" s="1">
        <v>503.91699999999997</v>
      </c>
      <c r="V296" s="1">
        <v>6.44</v>
      </c>
      <c r="W296" s="1">
        <v>503.91699999999997</v>
      </c>
      <c r="X296" s="1">
        <v>17.309999999999999</v>
      </c>
      <c r="Y296" s="1">
        <v>503.91699999999997</v>
      </c>
      <c r="Z296" s="1">
        <v>7.08</v>
      </c>
      <c r="AA296" s="1">
        <v>503.91699999999997</v>
      </c>
      <c r="AB296" s="1">
        <v>4.6399999999999997</v>
      </c>
    </row>
    <row r="297" spans="1:28" x14ac:dyDescent="0.25">
      <c r="A297" s="1">
        <v>504.267</v>
      </c>
      <c r="B297" s="1">
        <v>38.6</v>
      </c>
      <c r="C297" s="1">
        <v>504.267</v>
      </c>
      <c r="D297" s="1">
        <v>39.64</v>
      </c>
      <c r="E297" s="1">
        <v>504.267</v>
      </c>
      <c r="F297" s="1">
        <v>47.13</v>
      </c>
      <c r="G297" s="1">
        <v>504.267</v>
      </c>
      <c r="H297" s="1">
        <v>36.17</v>
      </c>
      <c r="I297" s="1">
        <v>504.267</v>
      </c>
      <c r="J297" s="1">
        <v>43.19</v>
      </c>
      <c r="K297" s="1">
        <v>504.267</v>
      </c>
      <c r="L297" s="1">
        <v>43.17</v>
      </c>
      <c r="M297" s="1">
        <v>504.267</v>
      </c>
      <c r="N297" s="1">
        <v>36.630000000000003</v>
      </c>
      <c r="O297" s="1">
        <v>504.267</v>
      </c>
      <c r="P297" s="1">
        <v>36.299999999999997</v>
      </c>
      <c r="Q297" s="1">
        <v>504.267</v>
      </c>
      <c r="R297" s="1">
        <v>8.0399999999999991</v>
      </c>
      <c r="S297" s="1">
        <v>504.267</v>
      </c>
      <c r="T297" s="1">
        <v>10.51</v>
      </c>
      <c r="U297" s="1">
        <v>504.267</v>
      </c>
      <c r="V297" s="1">
        <v>6.95</v>
      </c>
      <c r="W297" s="1">
        <v>504.267</v>
      </c>
      <c r="X297" s="1">
        <v>18.059999999999999</v>
      </c>
      <c r="Y297" s="1">
        <v>504.267</v>
      </c>
      <c r="Z297" s="1">
        <v>7.3</v>
      </c>
      <c r="AA297" s="1">
        <v>504.267</v>
      </c>
      <c r="AB297" s="1">
        <v>5.1100000000000003</v>
      </c>
    </row>
    <row r="298" spans="1:28" x14ac:dyDescent="0.25">
      <c r="A298" s="1">
        <v>504.61599999999999</v>
      </c>
      <c r="B298" s="1">
        <v>38.42</v>
      </c>
      <c r="C298" s="1">
        <v>504.61599999999999</v>
      </c>
      <c r="D298" s="1">
        <v>39.97</v>
      </c>
      <c r="E298" s="1">
        <v>504.61599999999999</v>
      </c>
      <c r="F298" s="1">
        <v>48.54</v>
      </c>
      <c r="G298" s="1">
        <v>504.61599999999999</v>
      </c>
      <c r="H298" s="1">
        <v>36.700000000000003</v>
      </c>
      <c r="I298" s="1">
        <v>504.61599999999999</v>
      </c>
      <c r="J298" s="1">
        <v>43.36</v>
      </c>
      <c r="K298" s="1">
        <v>504.61599999999999</v>
      </c>
      <c r="L298" s="1">
        <v>43.71</v>
      </c>
      <c r="M298" s="1">
        <v>504.61599999999999</v>
      </c>
      <c r="N298" s="1">
        <v>36.31</v>
      </c>
      <c r="O298" s="1">
        <v>504.61599999999999</v>
      </c>
      <c r="P298" s="1">
        <v>36.159999999999997</v>
      </c>
      <c r="Q298" s="1">
        <v>504.61599999999999</v>
      </c>
      <c r="R298" s="1">
        <v>7.42</v>
      </c>
      <c r="S298" s="1">
        <v>504.61599999999999</v>
      </c>
      <c r="T298" s="1">
        <v>9.8800000000000008</v>
      </c>
      <c r="U298" s="1">
        <v>504.61599999999999</v>
      </c>
      <c r="V298" s="1">
        <v>6.58</v>
      </c>
      <c r="W298" s="1">
        <v>504.61599999999999</v>
      </c>
      <c r="X298" s="1">
        <v>17.73</v>
      </c>
      <c r="Y298" s="1">
        <v>504.61599999999999</v>
      </c>
      <c r="Z298" s="1">
        <v>6.99</v>
      </c>
      <c r="AA298" s="1">
        <v>504.61599999999999</v>
      </c>
      <c r="AB298" s="1">
        <v>4.51</v>
      </c>
    </row>
    <row r="299" spans="1:28" x14ac:dyDescent="0.25">
      <c r="A299" s="1">
        <v>504.96600000000001</v>
      </c>
      <c r="B299" s="1">
        <v>37.950000000000003</v>
      </c>
      <c r="C299" s="1">
        <v>504.96600000000001</v>
      </c>
      <c r="D299" s="1">
        <v>38.85</v>
      </c>
      <c r="E299" s="1">
        <v>504.96600000000001</v>
      </c>
      <c r="F299" s="1">
        <v>48.53</v>
      </c>
      <c r="G299" s="1">
        <v>504.96600000000001</v>
      </c>
      <c r="H299" s="1">
        <v>36.89</v>
      </c>
      <c r="I299" s="1">
        <v>504.96600000000001</v>
      </c>
      <c r="J299" s="1">
        <v>43.96</v>
      </c>
      <c r="K299" s="1">
        <v>504.96600000000001</v>
      </c>
      <c r="L299" s="1">
        <v>43.24</v>
      </c>
      <c r="M299" s="1">
        <v>504.96600000000001</v>
      </c>
      <c r="N299" s="1">
        <v>35.47</v>
      </c>
      <c r="O299" s="1">
        <v>504.96600000000001</v>
      </c>
      <c r="P299" s="1">
        <v>36.14</v>
      </c>
      <c r="Q299" s="1">
        <v>504.96600000000001</v>
      </c>
      <c r="R299" s="1">
        <v>7.77</v>
      </c>
      <c r="S299" s="1">
        <v>504.96600000000001</v>
      </c>
      <c r="T299" s="1">
        <v>10.210000000000001</v>
      </c>
      <c r="U299" s="1">
        <v>504.96600000000001</v>
      </c>
      <c r="V299" s="1">
        <v>6.8</v>
      </c>
      <c r="W299" s="1">
        <v>504.96600000000001</v>
      </c>
      <c r="X299" s="1">
        <v>18.28</v>
      </c>
      <c r="Y299" s="1">
        <v>504.96600000000001</v>
      </c>
      <c r="Z299" s="1">
        <v>6.96</v>
      </c>
      <c r="AA299" s="1">
        <v>504.96600000000001</v>
      </c>
      <c r="AB299" s="1">
        <v>4.6399999999999997</v>
      </c>
    </row>
    <row r="300" spans="1:28" x14ac:dyDescent="0.25">
      <c r="A300" s="1">
        <v>505.315</v>
      </c>
      <c r="B300" s="1">
        <v>38.24</v>
      </c>
      <c r="C300" s="1">
        <v>505.315</v>
      </c>
      <c r="D300" s="1">
        <v>39.06</v>
      </c>
      <c r="E300" s="1">
        <v>505.315</v>
      </c>
      <c r="F300" s="1">
        <v>46.58</v>
      </c>
      <c r="G300" s="1">
        <v>505.315</v>
      </c>
      <c r="H300" s="1">
        <v>35.020000000000003</v>
      </c>
      <c r="I300" s="1">
        <v>505.315</v>
      </c>
      <c r="J300" s="1">
        <v>42.91</v>
      </c>
      <c r="K300" s="1">
        <v>505.315</v>
      </c>
      <c r="L300" s="1">
        <v>42.92</v>
      </c>
      <c r="M300" s="1">
        <v>505.315</v>
      </c>
      <c r="N300" s="1">
        <v>34.86</v>
      </c>
      <c r="O300" s="1">
        <v>505.315</v>
      </c>
      <c r="P300" s="1">
        <v>35.68</v>
      </c>
      <c r="Q300" s="1">
        <v>505.315</v>
      </c>
      <c r="R300" s="1">
        <v>7.48</v>
      </c>
      <c r="S300" s="1">
        <v>505.315</v>
      </c>
      <c r="T300" s="1">
        <v>10.29</v>
      </c>
      <c r="U300" s="1">
        <v>505.315</v>
      </c>
      <c r="V300" s="1">
        <v>6.76</v>
      </c>
      <c r="W300" s="1">
        <v>505.315</v>
      </c>
      <c r="X300" s="1">
        <v>17.73</v>
      </c>
      <c r="Y300" s="1">
        <v>505.315</v>
      </c>
      <c r="Z300" s="1">
        <v>7.03</v>
      </c>
      <c r="AA300" s="1">
        <v>505.315</v>
      </c>
      <c r="AB300" s="1">
        <v>4.54</v>
      </c>
    </row>
    <row r="301" spans="1:28" x14ac:dyDescent="0.25">
      <c r="A301" s="1">
        <v>505.66399999999999</v>
      </c>
      <c r="B301" s="1">
        <v>38.909999999999997</v>
      </c>
      <c r="C301" s="1">
        <v>505.66399999999999</v>
      </c>
      <c r="D301" s="1">
        <v>39.46</v>
      </c>
      <c r="E301" s="1">
        <v>505.66399999999999</v>
      </c>
      <c r="F301" s="1">
        <v>48.52</v>
      </c>
      <c r="G301" s="1">
        <v>505.66399999999999</v>
      </c>
      <c r="H301" s="1">
        <v>36.67</v>
      </c>
      <c r="I301" s="1">
        <v>505.66399999999999</v>
      </c>
      <c r="J301" s="1">
        <v>43.57</v>
      </c>
      <c r="K301" s="1">
        <v>505.66399999999999</v>
      </c>
      <c r="L301" s="1">
        <v>42.9</v>
      </c>
      <c r="M301" s="1">
        <v>505.66399999999999</v>
      </c>
      <c r="N301" s="1">
        <v>36.99</v>
      </c>
      <c r="O301" s="1">
        <v>505.66399999999999</v>
      </c>
      <c r="P301" s="1">
        <v>36.5</v>
      </c>
      <c r="Q301" s="1">
        <v>505.66399999999999</v>
      </c>
      <c r="R301" s="1">
        <v>7.73</v>
      </c>
      <c r="S301" s="1">
        <v>505.66399999999999</v>
      </c>
      <c r="T301" s="1">
        <v>10.25</v>
      </c>
      <c r="U301" s="1">
        <v>505.66399999999999</v>
      </c>
      <c r="V301" s="1">
        <v>6.88</v>
      </c>
      <c r="W301" s="1">
        <v>505.66399999999999</v>
      </c>
      <c r="X301" s="1">
        <v>17.670000000000002</v>
      </c>
      <c r="Y301" s="1">
        <v>505.66399999999999</v>
      </c>
      <c r="Z301" s="1">
        <v>7.11</v>
      </c>
      <c r="AA301" s="1">
        <v>505.66399999999999</v>
      </c>
      <c r="AB301" s="1">
        <v>4.5599999999999996</v>
      </c>
    </row>
    <row r="302" spans="1:28" x14ac:dyDescent="0.25">
      <c r="A302" s="1">
        <v>506.01400000000001</v>
      </c>
      <c r="B302" s="1">
        <v>39.200000000000003</v>
      </c>
      <c r="C302" s="1">
        <v>506.01400000000001</v>
      </c>
      <c r="D302" s="1">
        <v>39.64</v>
      </c>
      <c r="E302" s="1">
        <v>506.01400000000001</v>
      </c>
      <c r="F302" s="1">
        <v>48.11</v>
      </c>
      <c r="G302" s="1">
        <v>506.01400000000001</v>
      </c>
      <c r="H302" s="1">
        <v>35.869999999999997</v>
      </c>
      <c r="I302" s="1">
        <v>506.01400000000001</v>
      </c>
      <c r="J302" s="1">
        <v>43.1</v>
      </c>
      <c r="K302" s="1">
        <v>506.01400000000001</v>
      </c>
      <c r="L302" s="1">
        <v>42.99</v>
      </c>
      <c r="M302" s="1">
        <v>506.01400000000001</v>
      </c>
      <c r="N302" s="1">
        <v>37.36</v>
      </c>
      <c r="O302" s="1">
        <v>506.01400000000001</v>
      </c>
      <c r="P302" s="1">
        <v>36.89</v>
      </c>
      <c r="Q302" s="1">
        <v>506.01400000000001</v>
      </c>
      <c r="R302" s="1">
        <v>7.77</v>
      </c>
      <c r="S302" s="1">
        <v>506.01400000000001</v>
      </c>
      <c r="T302" s="1">
        <v>10.5</v>
      </c>
      <c r="U302" s="1">
        <v>506.01400000000001</v>
      </c>
      <c r="V302" s="1">
        <v>7.04</v>
      </c>
      <c r="W302" s="1">
        <v>506.01400000000001</v>
      </c>
      <c r="X302" s="1">
        <v>17.86</v>
      </c>
      <c r="Y302" s="1">
        <v>506.01400000000001</v>
      </c>
      <c r="Z302" s="1">
        <v>7.41</v>
      </c>
      <c r="AA302" s="1">
        <v>506.01400000000001</v>
      </c>
      <c r="AB302" s="1">
        <v>5.12</v>
      </c>
    </row>
    <row r="303" spans="1:28" x14ac:dyDescent="0.25">
      <c r="A303" s="1">
        <v>506.363</v>
      </c>
      <c r="B303" s="1">
        <v>38.96</v>
      </c>
      <c r="C303" s="1">
        <v>506.363</v>
      </c>
      <c r="D303" s="1">
        <v>39.14</v>
      </c>
      <c r="E303" s="1">
        <v>506.363</v>
      </c>
      <c r="F303" s="1">
        <v>48.24</v>
      </c>
      <c r="G303" s="1">
        <v>506.363</v>
      </c>
      <c r="H303" s="1">
        <v>36.58</v>
      </c>
      <c r="I303" s="1">
        <v>506.363</v>
      </c>
      <c r="J303" s="1">
        <v>43.28</v>
      </c>
      <c r="K303" s="1">
        <v>506.363</v>
      </c>
      <c r="L303" s="1">
        <v>42.98</v>
      </c>
      <c r="M303" s="1">
        <v>506.363</v>
      </c>
      <c r="N303" s="1">
        <v>35.590000000000003</v>
      </c>
      <c r="O303" s="1">
        <v>506.363</v>
      </c>
      <c r="P303" s="1">
        <v>36.729999999999997</v>
      </c>
      <c r="Q303" s="1">
        <v>506.363</v>
      </c>
      <c r="R303" s="1">
        <v>8.2799999999999994</v>
      </c>
      <c r="S303" s="1">
        <v>506.363</v>
      </c>
      <c r="T303" s="1">
        <v>10.77</v>
      </c>
      <c r="U303" s="1">
        <v>506.363</v>
      </c>
      <c r="V303" s="1">
        <v>6.89</v>
      </c>
      <c r="W303" s="1">
        <v>506.363</v>
      </c>
      <c r="X303" s="1">
        <v>18.440000000000001</v>
      </c>
      <c r="Y303" s="1">
        <v>506.363</v>
      </c>
      <c r="Z303" s="1">
        <v>7.17</v>
      </c>
      <c r="AA303" s="1">
        <v>506.363</v>
      </c>
      <c r="AB303" s="1">
        <v>5.09</v>
      </c>
    </row>
    <row r="304" spans="1:28" x14ac:dyDescent="0.25">
      <c r="A304" s="1">
        <v>506.71199999999999</v>
      </c>
      <c r="B304" s="1">
        <v>39.1</v>
      </c>
      <c r="C304" s="1">
        <v>506.71199999999999</v>
      </c>
      <c r="D304" s="1">
        <v>39.57</v>
      </c>
      <c r="E304" s="1">
        <v>506.71199999999999</v>
      </c>
      <c r="F304" s="1">
        <v>48.37</v>
      </c>
      <c r="G304" s="1">
        <v>506.71199999999999</v>
      </c>
      <c r="H304" s="1">
        <v>35.64</v>
      </c>
      <c r="I304" s="1">
        <v>506.71199999999999</v>
      </c>
      <c r="J304" s="1">
        <v>44.03</v>
      </c>
      <c r="K304" s="1">
        <v>506.71199999999999</v>
      </c>
      <c r="L304" s="1">
        <v>43.65</v>
      </c>
      <c r="M304" s="1">
        <v>506.71199999999999</v>
      </c>
      <c r="N304" s="1">
        <v>36.78</v>
      </c>
      <c r="O304" s="1">
        <v>506.71199999999999</v>
      </c>
      <c r="P304" s="1">
        <v>36.76</v>
      </c>
      <c r="Q304" s="1">
        <v>506.71199999999999</v>
      </c>
      <c r="R304" s="1">
        <v>7.72</v>
      </c>
      <c r="S304" s="1">
        <v>506.71199999999999</v>
      </c>
      <c r="T304" s="1">
        <v>10.28</v>
      </c>
      <c r="U304" s="1">
        <v>506.71199999999999</v>
      </c>
      <c r="V304" s="1">
        <v>7.12</v>
      </c>
      <c r="W304" s="1">
        <v>506.71199999999999</v>
      </c>
      <c r="X304" s="1">
        <v>18.68</v>
      </c>
      <c r="Y304" s="1">
        <v>506.71199999999999</v>
      </c>
      <c r="Z304" s="1">
        <v>7.28</v>
      </c>
      <c r="AA304" s="1">
        <v>506.71199999999999</v>
      </c>
      <c r="AB304" s="1">
        <v>4.87</v>
      </c>
    </row>
    <row r="305" spans="1:28" x14ac:dyDescent="0.25">
      <c r="A305" s="1">
        <v>507.06099999999998</v>
      </c>
      <c r="B305" s="1">
        <v>38.630000000000003</v>
      </c>
      <c r="C305" s="1">
        <v>507.06099999999998</v>
      </c>
      <c r="D305" s="1">
        <v>38.369999999999997</v>
      </c>
      <c r="E305" s="1">
        <v>507.06099999999998</v>
      </c>
      <c r="F305" s="1">
        <v>47.14</v>
      </c>
      <c r="G305" s="1">
        <v>507.06099999999998</v>
      </c>
      <c r="H305" s="1">
        <v>34.96</v>
      </c>
      <c r="I305" s="1">
        <v>507.06099999999998</v>
      </c>
      <c r="J305" s="1">
        <v>43.43</v>
      </c>
      <c r="K305" s="1">
        <v>507.06099999999998</v>
      </c>
      <c r="L305" s="1">
        <v>42.97</v>
      </c>
      <c r="M305" s="1">
        <v>507.06099999999998</v>
      </c>
      <c r="N305" s="1">
        <v>36.17</v>
      </c>
      <c r="O305" s="1">
        <v>507.06099999999998</v>
      </c>
      <c r="P305" s="1">
        <v>36.33</v>
      </c>
      <c r="Q305" s="1">
        <v>507.06099999999998</v>
      </c>
      <c r="R305" s="1">
        <v>8.06</v>
      </c>
      <c r="S305" s="1">
        <v>507.06099999999998</v>
      </c>
      <c r="T305" s="1">
        <v>10.64</v>
      </c>
      <c r="U305" s="1">
        <v>507.06099999999998</v>
      </c>
      <c r="V305" s="1">
        <v>7.09</v>
      </c>
      <c r="W305" s="1">
        <v>507.06099999999998</v>
      </c>
      <c r="X305" s="1">
        <v>17.91</v>
      </c>
      <c r="Y305" s="1">
        <v>507.06099999999998</v>
      </c>
      <c r="Z305" s="1">
        <v>6.99</v>
      </c>
      <c r="AA305" s="1">
        <v>507.06099999999998</v>
      </c>
      <c r="AB305" s="1">
        <v>4.8</v>
      </c>
    </row>
    <row r="306" spans="1:28" x14ac:dyDescent="0.25">
      <c r="A306" s="1">
        <v>507.41</v>
      </c>
      <c r="B306" s="1">
        <v>39.68</v>
      </c>
      <c r="C306" s="1">
        <v>507.41</v>
      </c>
      <c r="D306" s="1">
        <v>39.700000000000003</v>
      </c>
      <c r="E306" s="1">
        <v>507.41</v>
      </c>
      <c r="F306" s="1">
        <v>48.92</v>
      </c>
      <c r="G306" s="1">
        <v>507.41</v>
      </c>
      <c r="H306" s="1">
        <v>37.19</v>
      </c>
      <c r="I306" s="1">
        <v>507.41</v>
      </c>
      <c r="J306" s="1">
        <v>44.24</v>
      </c>
      <c r="K306" s="1">
        <v>507.41</v>
      </c>
      <c r="L306" s="1">
        <v>43.59</v>
      </c>
      <c r="M306" s="1">
        <v>507.41</v>
      </c>
      <c r="N306" s="1">
        <v>36.909999999999997</v>
      </c>
      <c r="O306" s="1">
        <v>507.41</v>
      </c>
      <c r="P306" s="1">
        <v>37.36</v>
      </c>
      <c r="Q306" s="1">
        <v>507.41</v>
      </c>
      <c r="R306" s="1">
        <v>8.18</v>
      </c>
      <c r="S306" s="1">
        <v>507.41</v>
      </c>
      <c r="T306" s="1">
        <v>10.39</v>
      </c>
      <c r="U306" s="1">
        <v>507.41</v>
      </c>
      <c r="V306" s="1">
        <v>7.29</v>
      </c>
      <c r="W306" s="1">
        <v>507.41</v>
      </c>
      <c r="X306" s="1">
        <v>17.87</v>
      </c>
      <c r="Y306" s="1">
        <v>507.41</v>
      </c>
      <c r="Z306" s="1">
        <v>7.3</v>
      </c>
      <c r="AA306" s="1">
        <v>507.41</v>
      </c>
      <c r="AB306" s="1">
        <v>4.82</v>
      </c>
    </row>
    <row r="307" spans="1:28" x14ac:dyDescent="0.25">
      <c r="A307" s="1">
        <v>507.75900000000001</v>
      </c>
      <c r="B307" s="1">
        <v>38.9</v>
      </c>
      <c r="C307" s="1">
        <v>507.75900000000001</v>
      </c>
      <c r="D307" s="1">
        <v>39.880000000000003</v>
      </c>
      <c r="E307" s="1">
        <v>507.75900000000001</v>
      </c>
      <c r="F307" s="1">
        <v>47.25</v>
      </c>
      <c r="G307" s="1">
        <v>507.75900000000001</v>
      </c>
      <c r="H307" s="1">
        <v>35.630000000000003</v>
      </c>
      <c r="I307" s="1">
        <v>507.75900000000001</v>
      </c>
      <c r="J307" s="1">
        <v>43.13</v>
      </c>
      <c r="K307" s="1">
        <v>507.75900000000001</v>
      </c>
      <c r="L307" s="1">
        <v>43.39</v>
      </c>
      <c r="M307" s="1">
        <v>507.75900000000001</v>
      </c>
      <c r="N307" s="1">
        <v>36.630000000000003</v>
      </c>
      <c r="O307" s="1">
        <v>507.75900000000001</v>
      </c>
      <c r="P307" s="1">
        <v>36.18</v>
      </c>
      <c r="Q307" s="1">
        <v>507.75900000000001</v>
      </c>
      <c r="R307" s="1">
        <v>7.96</v>
      </c>
      <c r="S307" s="1">
        <v>507.75900000000001</v>
      </c>
      <c r="T307" s="1">
        <v>10.65</v>
      </c>
      <c r="U307" s="1">
        <v>507.75900000000001</v>
      </c>
      <c r="V307" s="1">
        <v>6.92</v>
      </c>
      <c r="W307" s="1">
        <v>507.75900000000001</v>
      </c>
      <c r="X307" s="1">
        <v>18.34</v>
      </c>
      <c r="Y307" s="1">
        <v>507.75900000000001</v>
      </c>
      <c r="Z307" s="1">
        <v>6.98</v>
      </c>
      <c r="AA307" s="1">
        <v>507.75900000000001</v>
      </c>
      <c r="AB307" s="1">
        <v>4.8499999999999996</v>
      </c>
    </row>
    <row r="308" spans="1:28" x14ac:dyDescent="0.25">
      <c r="A308" s="1">
        <v>508.108</v>
      </c>
      <c r="B308" s="1">
        <v>38.5</v>
      </c>
      <c r="C308" s="1">
        <v>508.108</v>
      </c>
      <c r="D308" s="1">
        <v>39</v>
      </c>
      <c r="E308" s="1">
        <v>508.108</v>
      </c>
      <c r="F308" s="1">
        <v>48.59</v>
      </c>
      <c r="G308" s="1">
        <v>508.108</v>
      </c>
      <c r="H308" s="1">
        <v>35.15</v>
      </c>
      <c r="I308" s="1">
        <v>508.108</v>
      </c>
      <c r="J308" s="1">
        <v>43.87</v>
      </c>
      <c r="K308" s="1">
        <v>508.108</v>
      </c>
      <c r="L308" s="1">
        <v>43.51</v>
      </c>
      <c r="M308" s="1">
        <v>508.108</v>
      </c>
      <c r="N308" s="1">
        <v>36.53</v>
      </c>
      <c r="O308" s="1">
        <v>508.108</v>
      </c>
      <c r="P308" s="1">
        <v>36.29</v>
      </c>
      <c r="Q308" s="1">
        <v>508.108</v>
      </c>
      <c r="R308" s="1">
        <v>7.98</v>
      </c>
      <c r="S308" s="1">
        <v>508.108</v>
      </c>
      <c r="T308" s="1">
        <v>10.77</v>
      </c>
      <c r="U308" s="1">
        <v>508.108</v>
      </c>
      <c r="V308" s="1">
        <v>6.56</v>
      </c>
      <c r="W308" s="1">
        <v>508.108</v>
      </c>
      <c r="X308" s="1">
        <v>18.29</v>
      </c>
      <c r="Y308" s="1">
        <v>508.108</v>
      </c>
      <c r="Z308" s="1">
        <v>7.21</v>
      </c>
      <c r="AA308" s="1">
        <v>508.108</v>
      </c>
      <c r="AB308" s="1">
        <v>4.4400000000000004</v>
      </c>
    </row>
    <row r="309" spans="1:28" x14ac:dyDescent="0.25">
      <c r="A309" s="1">
        <v>508.45699999999999</v>
      </c>
      <c r="B309" s="1">
        <v>38.799999999999997</v>
      </c>
      <c r="C309" s="1">
        <v>508.45699999999999</v>
      </c>
      <c r="D309" s="1">
        <v>39.15</v>
      </c>
      <c r="E309" s="1">
        <v>508.45699999999999</v>
      </c>
      <c r="F309" s="1">
        <v>47.08</v>
      </c>
      <c r="G309" s="1">
        <v>508.45699999999999</v>
      </c>
      <c r="H309" s="1">
        <v>35.71</v>
      </c>
      <c r="I309" s="1">
        <v>508.45699999999999</v>
      </c>
      <c r="J309" s="1">
        <v>43.37</v>
      </c>
      <c r="K309" s="1">
        <v>508.45699999999999</v>
      </c>
      <c r="L309" s="1">
        <v>42.97</v>
      </c>
      <c r="M309" s="1">
        <v>508.45699999999999</v>
      </c>
      <c r="N309" s="1">
        <v>36.79</v>
      </c>
      <c r="O309" s="1">
        <v>508.45699999999999</v>
      </c>
      <c r="P309" s="1">
        <v>36.869999999999997</v>
      </c>
      <c r="Q309" s="1">
        <v>508.45699999999999</v>
      </c>
      <c r="R309" s="1">
        <v>7.96</v>
      </c>
      <c r="S309" s="1">
        <v>508.45699999999999</v>
      </c>
      <c r="T309" s="1">
        <v>10.48</v>
      </c>
      <c r="U309" s="1">
        <v>508.45699999999999</v>
      </c>
      <c r="V309" s="1">
        <v>6.89</v>
      </c>
      <c r="W309" s="1">
        <v>508.45699999999999</v>
      </c>
      <c r="X309" s="1">
        <v>18.309999999999999</v>
      </c>
      <c r="Y309" s="1">
        <v>508.45699999999999</v>
      </c>
      <c r="Z309" s="1">
        <v>7.02</v>
      </c>
      <c r="AA309" s="1">
        <v>508.45699999999999</v>
      </c>
      <c r="AB309" s="1">
        <v>4.58</v>
      </c>
    </row>
    <row r="310" spans="1:28" x14ac:dyDescent="0.25">
      <c r="A310" s="1">
        <v>508.80599999999998</v>
      </c>
      <c r="B310" s="1">
        <v>39.590000000000003</v>
      </c>
      <c r="C310" s="1">
        <v>508.80599999999998</v>
      </c>
      <c r="D310" s="1">
        <v>39.54</v>
      </c>
      <c r="E310" s="1">
        <v>508.80599999999998</v>
      </c>
      <c r="F310" s="1">
        <v>48.04</v>
      </c>
      <c r="G310" s="1">
        <v>508.80599999999998</v>
      </c>
      <c r="H310" s="1">
        <v>35.340000000000003</v>
      </c>
      <c r="I310" s="1">
        <v>508.80599999999998</v>
      </c>
      <c r="J310" s="1">
        <v>43.67</v>
      </c>
      <c r="K310" s="1">
        <v>508.80599999999998</v>
      </c>
      <c r="L310" s="1">
        <v>43.69</v>
      </c>
      <c r="M310" s="1">
        <v>508.80599999999998</v>
      </c>
      <c r="N310" s="1">
        <v>37.28</v>
      </c>
      <c r="O310" s="1">
        <v>508.80599999999998</v>
      </c>
      <c r="P310" s="1">
        <v>37.99</v>
      </c>
      <c r="Q310" s="1">
        <v>508.80599999999998</v>
      </c>
      <c r="R310" s="1">
        <v>8.76</v>
      </c>
      <c r="S310" s="1">
        <v>508.80599999999998</v>
      </c>
      <c r="T310" s="1">
        <v>10.85</v>
      </c>
      <c r="U310" s="1">
        <v>508.80599999999998</v>
      </c>
      <c r="V310" s="1">
        <v>7.4</v>
      </c>
      <c r="W310" s="1">
        <v>508.80599999999998</v>
      </c>
      <c r="X310" s="1">
        <v>19</v>
      </c>
      <c r="Y310" s="1">
        <v>508.80599999999998</v>
      </c>
      <c r="Z310" s="1">
        <v>7.46</v>
      </c>
      <c r="AA310" s="1">
        <v>508.80599999999998</v>
      </c>
      <c r="AB310" s="1">
        <v>4.53</v>
      </c>
    </row>
    <row r="311" spans="1:28" x14ac:dyDescent="0.25">
      <c r="A311" s="1">
        <v>509.15499999999997</v>
      </c>
      <c r="B311" s="1">
        <v>39.520000000000003</v>
      </c>
      <c r="C311" s="1">
        <v>509.15499999999997</v>
      </c>
      <c r="D311" s="1">
        <v>40.01</v>
      </c>
      <c r="E311" s="1">
        <v>509.15499999999997</v>
      </c>
      <c r="F311" s="1">
        <v>48.13</v>
      </c>
      <c r="G311" s="1">
        <v>509.15499999999997</v>
      </c>
      <c r="H311" s="1">
        <v>36.020000000000003</v>
      </c>
      <c r="I311" s="1">
        <v>509.15499999999997</v>
      </c>
      <c r="J311" s="1">
        <v>43.73</v>
      </c>
      <c r="K311" s="1">
        <v>509.15499999999997</v>
      </c>
      <c r="L311" s="1">
        <v>43.4</v>
      </c>
      <c r="M311" s="1">
        <v>509.15499999999997</v>
      </c>
      <c r="N311" s="1">
        <v>36.65</v>
      </c>
      <c r="O311" s="1">
        <v>509.15499999999997</v>
      </c>
      <c r="P311" s="1">
        <v>37.770000000000003</v>
      </c>
      <c r="Q311" s="1">
        <v>509.15499999999997</v>
      </c>
      <c r="R311" s="1">
        <v>8.09</v>
      </c>
      <c r="S311" s="1">
        <v>509.15499999999997</v>
      </c>
      <c r="T311" s="1">
        <v>10.74</v>
      </c>
      <c r="U311" s="1">
        <v>509.15499999999997</v>
      </c>
      <c r="V311" s="1">
        <v>7.04</v>
      </c>
      <c r="W311" s="1">
        <v>509.15499999999997</v>
      </c>
      <c r="X311" s="1">
        <v>18.62</v>
      </c>
      <c r="Y311" s="1">
        <v>509.15499999999997</v>
      </c>
      <c r="Z311" s="1">
        <v>6.96</v>
      </c>
      <c r="AA311" s="1">
        <v>509.15499999999997</v>
      </c>
      <c r="AB311" s="1">
        <v>4.7</v>
      </c>
    </row>
    <row r="312" spans="1:28" x14ac:dyDescent="0.25">
      <c r="A312" s="1">
        <v>509.50400000000002</v>
      </c>
      <c r="B312" s="1">
        <v>39.81</v>
      </c>
      <c r="C312" s="1">
        <v>509.50400000000002</v>
      </c>
      <c r="D312" s="1">
        <v>39.6</v>
      </c>
      <c r="E312" s="1">
        <v>509.50400000000002</v>
      </c>
      <c r="F312" s="1">
        <v>47.87</v>
      </c>
      <c r="G312" s="1">
        <v>509.50400000000002</v>
      </c>
      <c r="H312" s="1">
        <v>36.520000000000003</v>
      </c>
      <c r="I312" s="1">
        <v>509.50400000000002</v>
      </c>
      <c r="J312" s="1">
        <v>43.98</v>
      </c>
      <c r="K312" s="1">
        <v>509.50400000000002</v>
      </c>
      <c r="L312" s="1">
        <v>43.99</v>
      </c>
      <c r="M312" s="1">
        <v>509.50400000000002</v>
      </c>
      <c r="N312" s="1">
        <v>36.200000000000003</v>
      </c>
      <c r="O312" s="1">
        <v>509.50400000000002</v>
      </c>
      <c r="P312" s="1">
        <v>37.85</v>
      </c>
      <c r="Q312" s="1">
        <v>509.50400000000002</v>
      </c>
      <c r="R312" s="1">
        <v>8.3000000000000007</v>
      </c>
      <c r="S312" s="1">
        <v>509.50400000000002</v>
      </c>
      <c r="T312" s="1">
        <v>10.84</v>
      </c>
      <c r="U312" s="1">
        <v>509.50400000000002</v>
      </c>
      <c r="V312" s="1">
        <v>7.16</v>
      </c>
      <c r="W312" s="1">
        <v>509.50400000000002</v>
      </c>
      <c r="X312" s="1">
        <v>17.88</v>
      </c>
      <c r="Y312" s="1">
        <v>509.50400000000002</v>
      </c>
      <c r="Z312" s="1">
        <v>7.19</v>
      </c>
      <c r="AA312" s="1">
        <v>509.50400000000002</v>
      </c>
      <c r="AB312" s="1">
        <v>4.8499999999999996</v>
      </c>
    </row>
    <row r="313" spans="1:28" x14ac:dyDescent="0.25">
      <c r="A313" s="1">
        <v>509.85300000000001</v>
      </c>
      <c r="B313" s="1">
        <v>38.86</v>
      </c>
      <c r="C313" s="1">
        <v>509.85300000000001</v>
      </c>
      <c r="D313" s="1">
        <v>38.64</v>
      </c>
      <c r="E313" s="1">
        <v>509.85300000000001</v>
      </c>
      <c r="F313" s="1">
        <v>47.9</v>
      </c>
      <c r="G313" s="1">
        <v>509.85300000000001</v>
      </c>
      <c r="H313" s="1">
        <v>35.979999999999997</v>
      </c>
      <c r="I313" s="1">
        <v>509.85300000000001</v>
      </c>
      <c r="J313" s="1">
        <v>43.79</v>
      </c>
      <c r="K313" s="1">
        <v>509.85300000000001</v>
      </c>
      <c r="L313" s="1">
        <v>43.6</v>
      </c>
      <c r="M313" s="1">
        <v>509.85300000000001</v>
      </c>
      <c r="N313" s="1">
        <v>36.950000000000003</v>
      </c>
      <c r="O313" s="1">
        <v>509.85300000000001</v>
      </c>
      <c r="P313" s="1">
        <v>37.5</v>
      </c>
      <c r="Q313" s="1">
        <v>509.85300000000001</v>
      </c>
      <c r="R313" s="1">
        <v>8.41</v>
      </c>
      <c r="S313" s="1">
        <v>509.85300000000001</v>
      </c>
      <c r="T313" s="1">
        <v>10.76</v>
      </c>
      <c r="U313" s="1">
        <v>509.85300000000001</v>
      </c>
      <c r="V313" s="1">
        <v>7.11</v>
      </c>
      <c r="W313" s="1">
        <v>509.85300000000001</v>
      </c>
      <c r="X313" s="1">
        <v>18.37</v>
      </c>
      <c r="Y313" s="1">
        <v>509.85300000000001</v>
      </c>
      <c r="Z313" s="1">
        <v>6.93</v>
      </c>
      <c r="AA313" s="1">
        <v>509.85300000000001</v>
      </c>
      <c r="AB313" s="1">
        <v>4.66</v>
      </c>
    </row>
    <row r="314" spans="1:28" x14ac:dyDescent="0.25">
      <c r="A314" s="1">
        <v>510.202</v>
      </c>
      <c r="B314" s="1">
        <v>39.409999999999997</v>
      </c>
      <c r="C314" s="1">
        <v>510.202</v>
      </c>
      <c r="D314" s="1">
        <v>40.33</v>
      </c>
      <c r="E314" s="1">
        <v>510.202</v>
      </c>
      <c r="F314" s="1">
        <v>48.58</v>
      </c>
      <c r="G314" s="1">
        <v>510.202</v>
      </c>
      <c r="H314" s="1">
        <v>36.119999999999997</v>
      </c>
      <c r="I314" s="1">
        <v>510.202</v>
      </c>
      <c r="J314" s="1">
        <v>44.03</v>
      </c>
      <c r="K314" s="1">
        <v>510.202</v>
      </c>
      <c r="L314" s="1">
        <v>43.67</v>
      </c>
      <c r="M314" s="1">
        <v>510.202</v>
      </c>
      <c r="N314" s="1">
        <v>37.39</v>
      </c>
      <c r="O314" s="1">
        <v>510.202</v>
      </c>
      <c r="P314" s="1">
        <v>38.049999999999997</v>
      </c>
      <c r="Q314" s="1">
        <v>510.202</v>
      </c>
      <c r="R314" s="1">
        <v>8.49</v>
      </c>
      <c r="S314" s="1">
        <v>510.202</v>
      </c>
      <c r="T314" s="1">
        <v>11.5</v>
      </c>
      <c r="U314" s="1">
        <v>510.202</v>
      </c>
      <c r="V314" s="1">
        <v>7.63</v>
      </c>
      <c r="W314" s="1">
        <v>510.202</v>
      </c>
      <c r="X314" s="1">
        <v>18.760000000000002</v>
      </c>
      <c r="Y314" s="1">
        <v>510.202</v>
      </c>
      <c r="Z314" s="1">
        <v>7.61</v>
      </c>
      <c r="AA314" s="1">
        <v>510.202</v>
      </c>
      <c r="AB314" s="1">
        <v>5.14</v>
      </c>
    </row>
    <row r="315" spans="1:28" x14ac:dyDescent="0.25">
      <c r="A315" s="1">
        <v>510.55</v>
      </c>
      <c r="B315" s="1">
        <v>38.32</v>
      </c>
      <c r="C315" s="1">
        <v>510.55</v>
      </c>
      <c r="D315" s="1">
        <v>39.01</v>
      </c>
      <c r="E315" s="1">
        <v>510.55</v>
      </c>
      <c r="F315" s="1">
        <v>47.92</v>
      </c>
      <c r="G315" s="1">
        <v>510.55</v>
      </c>
      <c r="H315" s="1">
        <v>35.659999999999997</v>
      </c>
      <c r="I315" s="1">
        <v>510.55</v>
      </c>
      <c r="J315" s="1">
        <v>43.58</v>
      </c>
      <c r="K315" s="1">
        <v>510.55</v>
      </c>
      <c r="L315" s="1">
        <v>43.28</v>
      </c>
      <c r="M315" s="1">
        <v>510.55</v>
      </c>
      <c r="N315" s="1">
        <v>37.4</v>
      </c>
      <c r="O315" s="1">
        <v>510.55</v>
      </c>
      <c r="P315" s="1">
        <v>37.25</v>
      </c>
      <c r="Q315" s="1">
        <v>510.55</v>
      </c>
      <c r="R315" s="1">
        <v>8.18</v>
      </c>
      <c r="S315" s="1">
        <v>510.55</v>
      </c>
      <c r="T315" s="1">
        <v>11.16</v>
      </c>
      <c r="U315" s="1">
        <v>510.55</v>
      </c>
      <c r="V315" s="1">
        <v>7.27</v>
      </c>
      <c r="W315" s="1">
        <v>510.55</v>
      </c>
      <c r="X315" s="1">
        <v>18.329999999999998</v>
      </c>
      <c r="Y315" s="1">
        <v>510.55</v>
      </c>
      <c r="Z315" s="1">
        <v>6.86</v>
      </c>
      <c r="AA315" s="1">
        <v>510.55</v>
      </c>
      <c r="AB315" s="1">
        <v>5.04</v>
      </c>
    </row>
    <row r="316" spans="1:28" x14ac:dyDescent="0.25">
      <c r="A316" s="1">
        <v>510.899</v>
      </c>
      <c r="B316" s="1">
        <v>39.450000000000003</v>
      </c>
      <c r="C316" s="1">
        <v>510.899</v>
      </c>
      <c r="D316" s="1">
        <v>39.299999999999997</v>
      </c>
      <c r="E316" s="1">
        <v>510.899</v>
      </c>
      <c r="F316" s="1">
        <v>47.37</v>
      </c>
      <c r="G316" s="1">
        <v>510.899</v>
      </c>
      <c r="H316" s="1">
        <v>36.130000000000003</v>
      </c>
      <c r="I316" s="1">
        <v>510.899</v>
      </c>
      <c r="J316" s="1">
        <v>43.78</v>
      </c>
      <c r="K316" s="1">
        <v>510.899</v>
      </c>
      <c r="L316" s="1">
        <v>43.08</v>
      </c>
      <c r="M316" s="1">
        <v>510.899</v>
      </c>
      <c r="N316" s="1">
        <v>37.409999999999997</v>
      </c>
      <c r="O316" s="1">
        <v>510.899</v>
      </c>
      <c r="P316" s="1">
        <v>37.11</v>
      </c>
      <c r="Q316" s="1">
        <v>510.899</v>
      </c>
      <c r="R316" s="1">
        <v>8.5399999999999991</v>
      </c>
      <c r="S316" s="1">
        <v>510.899</v>
      </c>
      <c r="T316" s="1">
        <v>11.31</v>
      </c>
      <c r="U316" s="1">
        <v>510.899</v>
      </c>
      <c r="V316" s="1">
        <v>7.7</v>
      </c>
      <c r="W316" s="1">
        <v>510.899</v>
      </c>
      <c r="X316" s="1">
        <v>18.329999999999998</v>
      </c>
      <c r="Y316" s="1">
        <v>510.899</v>
      </c>
      <c r="Z316" s="1">
        <v>6.83</v>
      </c>
      <c r="AA316" s="1">
        <v>510.899</v>
      </c>
      <c r="AB316" s="1">
        <v>4.55</v>
      </c>
    </row>
    <row r="317" spans="1:28" x14ac:dyDescent="0.25">
      <c r="A317" s="1">
        <v>511.24799999999999</v>
      </c>
      <c r="B317" s="1">
        <v>38.94</v>
      </c>
      <c r="C317" s="1">
        <v>511.24799999999999</v>
      </c>
      <c r="D317" s="1">
        <v>39.36</v>
      </c>
      <c r="E317" s="1">
        <v>511.24799999999999</v>
      </c>
      <c r="F317" s="1">
        <v>47.86</v>
      </c>
      <c r="G317" s="1">
        <v>511.24799999999999</v>
      </c>
      <c r="H317" s="1">
        <v>36.43</v>
      </c>
      <c r="I317" s="1">
        <v>511.24799999999999</v>
      </c>
      <c r="J317" s="1">
        <v>44</v>
      </c>
      <c r="K317" s="1">
        <v>511.24799999999999</v>
      </c>
      <c r="L317" s="1">
        <v>43.79</v>
      </c>
      <c r="M317" s="1">
        <v>511.24799999999999</v>
      </c>
      <c r="N317" s="1">
        <v>36.840000000000003</v>
      </c>
      <c r="O317" s="1">
        <v>511.24799999999999</v>
      </c>
      <c r="P317" s="1">
        <v>37.79</v>
      </c>
      <c r="Q317" s="1">
        <v>511.24799999999999</v>
      </c>
      <c r="R317" s="1">
        <v>8.6999999999999993</v>
      </c>
      <c r="S317" s="1">
        <v>511.24799999999999</v>
      </c>
      <c r="T317" s="1">
        <v>10.68</v>
      </c>
      <c r="U317" s="1">
        <v>511.24799999999999</v>
      </c>
      <c r="V317" s="1">
        <v>6.98</v>
      </c>
      <c r="W317" s="1">
        <v>511.24799999999999</v>
      </c>
      <c r="X317" s="1">
        <v>18.39</v>
      </c>
      <c r="Y317" s="1">
        <v>511.24799999999999</v>
      </c>
      <c r="Z317" s="1">
        <v>6.95</v>
      </c>
      <c r="AA317" s="1">
        <v>511.24799999999999</v>
      </c>
      <c r="AB317" s="1">
        <v>4.49</v>
      </c>
    </row>
    <row r="318" spans="1:28" x14ac:dyDescent="0.25">
      <c r="A318" s="1">
        <v>511.596</v>
      </c>
      <c r="B318" s="1">
        <v>40.28</v>
      </c>
      <c r="C318" s="1">
        <v>511.596</v>
      </c>
      <c r="D318" s="1">
        <v>40.4</v>
      </c>
      <c r="E318" s="1">
        <v>511.596</v>
      </c>
      <c r="F318" s="1">
        <v>49.05</v>
      </c>
      <c r="G318" s="1">
        <v>511.596</v>
      </c>
      <c r="H318" s="1">
        <v>36.950000000000003</v>
      </c>
      <c r="I318" s="1">
        <v>511.596</v>
      </c>
      <c r="J318" s="1">
        <v>44.66</v>
      </c>
      <c r="K318" s="1">
        <v>511.596</v>
      </c>
      <c r="L318" s="1">
        <v>43.92</v>
      </c>
      <c r="M318" s="1">
        <v>511.596</v>
      </c>
      <c r="N318" s="1">
        <v>37.4</v>
      </c>
      <c r="O318" s="1">
        <v>511.596</v>
      </c>
      <c r="P318" s="1">
        <v>37.950000000000003</v>
      </c>
      <c r="Q318" s="1">
        <v>511.596</v>
      </c>
      <c r="R318" s="1">
        <v>8.9600000000000009</v>
      </c>
      <c r="S318" s="1">
        <v>511.596</v>
      </c>
      <c r="T318" s="1">
        <v>11.27</v>
      </c>
      <c r="U318" s="1">
        <v>511.596</v>
      </c>
      <c r="V318" s="1">
        <v>7.42</v>
      </c>
      <c r="W318" s="1">
        <v>511.596</v>
      </c>
      <c r="X318" s="1">
        <v>18.59</v>
      </c>
      <c r="Y318" s="1">
        <v>511.596</v>
      </c>
      <c r="Z318" s="1">
        <v>7.39</v>
      </c>
      <c r="AA318" s="1">
        <v>511.596</v>
      </c>
      <c r="AB318" s="1">
        <v>4.71</v>
      </c>
    </row>
    <row r="319" spans="1:28" x14ac:dyDescent="0.25">
      <c r="A319" s="1">
        <v>511.94499999999999</v>
      </c>
      <c r="B319" s="1">
        <v>39.57</v>
      </c>
      <c r="C319" s="1">
        <v>511.94499999999999</v>
      </c>
      <c r="D319" s="1">
        <v>39.83</v>
      </c>
      <c r="E319" s="1">
        <v>511.94499999999999</v>
      </c>
      <c r="F319" s="1">
        <v>47.6</v>
      </c>
      <c r="G319" s="1">
        <v>511.94499999999999</v>
      </c>
      <c r="H319" s="1">
        <v>36.6</v>
      </c>
      <c r="I319" s="1">
        <v>511.94499999999999</v>
      </c>
      <c r="J319" s="1">
        <v>43.96</v>
      </c>
      <c r="K319" s="1">
        <v>511.94499999999999</v>
      </c>
      <c r="L319" s="1">
        <v>44.19</v>
      </c>
      <c r="M319" s="1">
        <v>511.94499999999999</v>
      </c>
      <c r="N319" s="1">
        <v>37.44</v>
      </c>
      <c r="O319" s="1">
        <v>511.94499999999999</v>
      </c>
      <c r="P319" s="1">
        <v>38.15</v>
      </c>
      <c r="Q319" s="1">
        <v>511.94499999999999</v>
      </c>
      <c r="R319" s="1">
        <v>8.7899999999999991</v>
      </c>
      <c r="S319" s="1">
        <v>511.94499999999999</v>
      </c>
      <c r="T319" s="1">
        <v>11.21</v>
      </c>
      <c r="U319" s="1">
        <v>511.94499999999999</v>
      </c>
      <c r="V319" s="1">
        <v>7.69</v>
      </c>
      <c r="W319" s="1">
        <v>511.94499999999999</v>
      </c>
      <c r="X319" s="1">
        <v>18.77</v>
      </c>
      <c r="Y319" s="1">
        <v>511.94499999999999</v>
      </c>
      <c r="Z319" s="1">
        <v>7.16</v>
      </c>
      <c r="AA319" s="1">
        <v>511.94499999999999</v>
      </c>
      <c r="AB319" s="1">
        <v>4.93</v>
      </c>
    </row>
    <row r="320" spans="1:28" x14ac:dyDescent="0.25">
      <c r="A320" s="1">
        <v>512.29300000000001</v>
      </c>
      <c r="B320" s="1">
        <v>39.83</v>
      </c>
      <c r="C320" s="1">
        <v>512.29300000000001</v>
      </c>
      <c r="D320" s="1">
        <v>39.9</v>
      </c>
      <c r="E320" s="1">
        <v>512.29300000000001</v>
      </c>
      <c r="F320" s="1">
        <v>48.61</v>
      </c>
      <c r="G320" s="1">
        <v>512.29300000000001</v>
      </c>
      <c r="H320" s="1">
        <v>35.97</v>
      </c>
      <c r="I320" s="1">
        <v>512.29300000000001</v>
      </c>
      <c r="J320" s="1">
        <v>44.07</v>
      </c>
      <c r="K320" s="1">
        <v>512.29300000000001</v>
      </c>
      <c r="L320" s="1">
        <v>43.5</v>
      </c>
      <c r="M320" s="1">
        <v>512.29300000000001</v>
      </c>
      <c r="N320" s="1">
        <v>37.36</v>
      </c>
      <c r="O320" s="1">
        <v>512.29300000000001</v>
      </c>
      <c r="P320" s="1">
        <v>37.33</v>
      </c>
      <c r="Q320" s="1">
        <v>512.29300000000001</v>
      </c>
      <c r="R320" s="1">
        <v>8.85</v>
      </c>
      <c r="S320" s="1">
        <v>512.29300000000001</v>
      </c>
      <c r="T320" s="1">
        <v>10.95</v>
      </c>
      <c r="U320" s="1">
        <v>512.29300000000001</v>
      </c>
      <c r="V320" s="1">
        <v>7.22</v>
      </c>
      <c r="W320" s="1">
        <v>512.29300000000001</v>
      </c>
      <c r="X320" s="1">
        <v>18.11</v>
      </c>
      <c r="Y320" s="1">
        <v>512.29300000000001</v>
      </c>
      <c r="Z320" s="1">
        <v>7.2</v>
      </c>
      <c r="AA320" s="1">
        <v>512.29300000000001</v>
      </c>
      <c r="AB320" s="1">
        <v>4.6900000000000004</v>
      </c>
    </row>
    <row r="321" spans="1:28" x14ac:dyDescent="0.25">
      <c r="A321" s="1">
        <v>512.64200000000005</v>
      </c>
      <c r="B321" s="1">
        <v>39.369999999999997</v>
      </c>
      <c r="C321" s="1">
        <v>512.64200000000005</v>
      </c>
      <c r="D321" s="1">
        <v>39.71</v>
      </c>
      <c r="E321" s="1">
        <v>512.64200000000005</v>
      </c>
      <c r="F321" s="1">
        <v>47.8</v>
      </c>
      <c r="G321" s="1">
        <v>512.64200000000005</v>
      </c>
      <c r="H321" s="1">
        <v>36.49</v>
      </c>
      <c r="I321" s="1">
        <v>512.64200000000005</v>
      </c>
      <c r="J321" s="1">
        <v>43.95</v>
      </c>
      <c r="K321" s="1">
        <v>512.64200000000005</v>
      </c>
      <c r="L321" s="1">
        <v>43.7</v>
      </c>
      <c r="M321" s="1">
        <v>512.64200000000005</v>
      </c>
      <c r="N321" s="1">
        <v>38.39</v>
      </c>
      <c r="O321" s="1">
        <v>512.64200000000005</v>
      </c>
      <c r="P321" s="1">
        <v>38.200000000000003</v>
      </c>
      <c r="Q321" s="1">
        <v>512.64200000000005</v>
      </c>
      <c r="R321" s="1">
        <v>9.06</v>
      </c>
      <c r="S321" s="1">
        <v>512.64200000000005</v>
      </c>
      <c r="T321" s="1">
        <v>11.62</v>
      </c>
      <c r="U321" s="1">
        <v>512.64200000000005</v>
      </c>
      <c r="V321" s="1">
        <v>7.52</v>
      </c>
      <c r="W321" s="1">
        <v>512.64200000000005</v>
      </c>
      <c r="X321" s="1">
        <v>18.59</v>
      </c>
      <c r="Y321" s="1">
        <v>512.64200000000005</v>
      </c>
      <c r="Z321" s="1">
        <v>7.41</v>
      </c>
      <c r="AA321" s="1">
        <v>512.64200000000005</v>
      </c>
      <c r="AB321" s="1">
        <v>4.7699999999999996</v>
      </c>
    </row>
    <row r="322" spans="1:28" x14ac:dyDescent="0.25">
      <c r="A322" s="1">
        <v>512.99</v>
      </c>
      <c r="B322" s="1">
        <v>40.31</v>
      </c>
      <c r="C322" s="1">
        <v>512.99</v>
      </c>
      <c r="D322" s="1">
        <v>40.68</v>
      </c>
      <c r="E322" s="1">
        <v>512.99</v>
      </c>
      <c r="F322" s="1">
        <v>48.45</v>
      </c>
      <c r="G322" s="1">
        <v>512.99</v>
      </c>
      <c r="H322" s="1">
        <v>35.49</v>
      </c>
      <c r="I322" s="1">
        <v>512.99</v>
      </c>
      <c r="J322" s="1">
        <v>44.52</v>
      </c>
      <c r="K322" s="1">
        <v>512.99</v>
      </c>
      <c r="L322" s="1">
        <v>43.7</v>
      </c>
      <c r="M322" s="1">
        <v>512.99</v>
      </c>
      <c r="N322" s="1">
        <v>38.450000000000003</v>
      </c>
      <c r="O322" s="1">
        <v>512.99</v>
      </c>
      <c r="P322" s="1">
        <v>38.380000000000003</v>
      </c>
      <c r="Q322" s="1">
        <v>512.99</v>
      </c>
      <c r="R322" s="1">
        <v>9.15</v>
      </c>
      <c r="S322" s="1">
        <v>512.99</v>
      </c>
      <c r="T322" s="1">
        <v>11.38</v>
      </c>
      <c r="U322" s="1">
        <v>512.99</v>
      </c>
      <c r="V322" s="1">
        <v>7.61</v>
      </c>
      <c r="W322" s="1">
        <v>512.99</v>
      </c>
      <c r="X322" s="1">
        <v>19.07</v>
      </c>
      <c r="Y322" s="1">
        <v>512.99</v>
      </c>
      <c r="Z322" s="1">
        <v>7.5</v>
      </c>
      <c r="AA322" s="1">
        <v>512.99</v>
      </c>
      <c r="AB322" s="1">
        <v>4.93</v>
      </c>
    </row>
    <row r="323" spans="1:28" x14ac:dyDescent="0.25">
      <c r="A323" s="1">
        <v>513.33799999999997</v>
      </c>
      <c r="B323" s="1">
        <v>38.53</v>
      </c>
      <c r="C323" s="1">
        <v>513.33799999999997</v>
      </c>
      <c r="D323" s="1">
        <v>39.17</v>
      </c>
      <c r="E323" s="1">
        <v>513.33799999999997</v>
      </c>
      <c r="F323" s="1">
        <v>47.04</v>
      </c>
      <c r="G323" s="1">
        <v>513.33799999999997</v>
      </c>
      <c r="H323" s="1">
        <v>35.51</v>
      </c>
      <c r="I323" s="1">
        <v>513.33799999999997</v>
      </c>
      <c r="J323" s="1">
        <v>42.95</v>
      </c>
      <c r="K323" s="1">
        <v>513.33799999999997</v>
      </c>
      <c r="L323" s="1">
        <v>42.32</v>
      </c>
      <c r="M323" s="1">
        <v>513.33799999999997</v>
      </c>
      <c r="N323" s="1">
        <v>37.49</v>
      </c>
      <c r="O323" s="1">
        <v>513.33799999999997</v>
      </c>
      <c r="P323" s="1">
        <v>36.659999999999997</v>
      </c>
      <c r="Q323" s="1">
        <v>513.33799999999997</v>
      </c>
      <c r="R323" s="1">
        <v>8.82</v>
      </c>
      <c r="S323" s="1">
        <v>513.33799999999997</v>
      </c>
      <c r="T323" s="1">
        <v>11.41</v>
      </c>
      <c r="U323" s="1">
        <v>513.33799999999997</v>
      </c>
      <c r="V323" s="1">
        <v>7.69</v>
      </c>
      <c r="W323" s="1">
        <v>513.33799999999997</v>
      </c>
      <c r="X323" s="1">
        <v>18.13</v>
      </c>
      <c r="Y323" s="1">
        <v>513.33799999999997</v>
      </c>
      <c r="Z323" s="1">
        <v>7.41</v>
      </c>
      <c r="AA323" s="1">
        <v>513.33799999999997</v>
      </c>
      <c r="AB323" s="1">
        <v>4.58</v>
      </c>
    </row>
    <row r="324" spans="1:28" x14ac:dyDescent="0.25">
      <c r="A324" s="1">
        <v>513.68700000000001</v>
      </c>
      <c r="B324" s="1">
        <v>39.119999999999997</v>
      </c>
      <c r="C324" s="1">
        <v>513.68700000000001</v>
      </c>
      <c r="D324" s="1">
        <v>39.909999999999997</v>
      </c>
      <c r="E324" s="1">
        <v>513.68700000000001</v>
      </c>
      <c r="F324" s="1">
        <v>48.07</v>
      </c>
      <c r="G324" s="1">
        <v>513.68700000000001</v>
      </c>
      <c r="H324" s="1">
        <v>36.08</v>
      </c>
      <c r="I324" s="1">
        <v>513.68700000000001</v>
      </c>
      <c r="J324" s="1">
        <v>44.51</v>
      </c>
      <c r="K324" s="1">
        <v>513.68700000000001</v>
      </c>
      <c r="L324" s="1">
        <v>43.68</v>
      </c>
      <c r="M324" s="1">
        <v>513.68700000000001</v>
      </c>
      <c r="N324" s="1">
        <v>37.72</v>
      </c>
      <c r="O324" s="1">
        <v>513.68700000000001</v>
      </c>
      <c r="P324" s="1">
        <v>37.450000000000003</v>
      </c>
      <c r="Q324" s="1">
        <v>513.68700000000001</v>
      </c>
      <c r="R324" s="1">
        <v>8.68</v>
      </c>
      <c r="S324" s="1">
        <v>513.68700000000001</v>
      </c>
      <c r="T324" s="1">
        <v>11.15</v>
      </c>
      <c r="U324" s="1">
        <v>513.68700000000001</v>
      </c>
      <c r="V324" s="1">
        <v>7.12</v>
      </c>
      <c r="W324" s="1">
        <v>513.68700000000001</v>
      </c>
      <c r="X324" s="1">
        <v>18.66</v>
      </c>
      <c r="Y324" s="1">
        <v>513.68700000000001</v>
      </c>
      <c r="Z324" s="1">
        <v>6.93</v>
      </c>
      <c r="AA324" s="1">
        <v>513.68700000000001</v>
      </c>
      <c r="AB324" s="1">
        <v>4.51</v>
      </c>
    </row>
    <row r="325" spans="1:28" x14ac:dyDescent="0.25">
      <c r="A325" s="1">
        <v>514.03499999999997</v>
      </c>
      <c r="B325" s="1">
        <v>39.72</v>
      </c>
      <c r="C325" s="1">
        <v>514.03499999999997</v>
      </c>
      <c r="D325" s="1">
        <v>39.840000000000003</v>
      </c>
      <c r="E325" s="1">
        <v>514.03499999999997</v>
      </c>
      <c r="F325" s="1">
        <v>48.68</v>
      </c>
      <c r="G325" s="1">
        <v>514.03499999999997</v>
      </c>
      <c r="H325" s="1">
        <v>36.42</v>
      </c>
      <c r="I325" s="1">
        <v>514.03499999999997</v>
      </c>
      <c r="J325" s="1">
        <v>44.93</v>
      </c>
      <c r="K325" s="1">
        <v>514.03499999999997</v>
      </c>
      <c r="L325" s="1">
        <v>44.08</v>
      </c>
      <c r="M325" s="1">
        <v>514.03499999999997</v>
      </c>
      <c r="N325" s="1">
        <v>38.020000000000003</v>
      </c>
      <c r="O325" s="1">
        <v>514.03499999999997</v>
      </c>
      <c r="P325" s="1">
        <v>38.42</v>
      </c>
      <c r="Q325" s="1">
        <v>514.03499999999997</v>
      </c>
      <c r="R325" s="1">
        <v>8.77</v>
      </c>
      <c r="S325" s="1">
        <v>514.03499999999997</v>
      </c>
      <c r="T325" s="1">
        <v>11.19</v>
      </c>
      <c r="U325" s="1">
        <v>514.03499999999997</v>
      </c>
      <c r="V325" s="1">
        <v>7.45</v>
      </c>
      <c r="W325" s="1">
        <v>514.03499999999997</v>
      </c>
      <c r="X325" s="1">
        <v>18.3</v>
      </c>
      <c r="Y325" s="1">
        <v>514.03499999999997</v>
      </c>
      <c r="Z325" s="1">
        <v>7.03</v>
      </c>
      <c r="AA325" s="1">
        <v>514.03499999999997</v>
      </c>
      <c r="AB325" s="1">
        <v>4.6399999999999997</v>
      </c>
    </row>
    <row r="326" spans="1:28" x14ac:dyDescent="0.25">
      <c r="A326" s="1">
        <v>514.38300000000004</v>
      </c>
      <c r="B326" s="1">
        <v>39.770000000000003</v>
      </c>
      <c r="C326" s="1">
        <v>514.38300000000004</v>
      </c>
      <c r="D326" s="1">
        <v>40.28</v>
      </c>
      <c r="E326" s="1">
        <v>514.38300000000004</v>
      </c>
      <c r="F326" s="1">
        <v>47.67</v>
      </c>
      <c r="G326" s="1">
        <v>514.38300000000004</v>
      </c>
      <c r="H326" s="1">
        <v>36.68</v>
      </c>
      <c r="I326" s="1">
        <v>514.38300000000004</v>
      </c>
      <c r="J326" s="1">
        <v>44.45</v>
      </c>
      <c r="K326" s="1">
        <v>514.38300000000004</v>
      </c>
      <c r="L326" s="1">
        <v>43.33</v>
      </c>
      <c r="M326" s="1">
        <v>514.38300000000004</v>
      </c>
      <c r="N326" s="1">
        <v>37.74</v>
      </c>
      <c r="O326" s="1">
        <v>514.38300000000004</v>
      </c>
      <c r="P326" s="1">
        <v>38.71</v>
      </c>
      <c r="Q326" s="1">
        <v>514.38300000000004</v>
      </c>
      <c r="R326" s="1">
        <v>9.4</v>
      </c>
      <c r="S326" s="1">
        <v>514.38300000000004</v>
      </c>
      <c r="T326" s="1">
        <v>11.58</v>
      </c>
      <c r="U326" s="1">
        <v>514.38300000000004</v>
      </c>
      <c r="V326" s="1">
        <v>7.87</v>
      </c>
      <c r="W326" s="1">
        <v>514.38300000000004</v>
      </c>
      <c r="X326" s="1">
        <v>18.71</v>
      </c>
      <c r="Y326" s="1">
        <v>514.38300000000004</v>
      </c>
      <c r="Z326" s="1">
        <v>6.91</v>
      </c>
      <c r="AA326" s="1">
        <v>514.38300000000004</v>
      </c>
      <c r="AB326" s="1">
        <v>5.17</v>
      </c>
    </row>
    <row r="327" spans="1:28" x14ac:dyDescent="0.25">
      <c r="A327" s="1">
        <v>514.73099999999999</v>
      </c>
      <c r="B327" s="1">
        <v>39.47</v>
      </c>
      <c r="C327" s="1">
        <v>514.73099999999999</v>
      </c>
      <c r="D327" s="1">
        <v>40.630000000000003</v>
      </c>
      <c r="E327" s="1">
        <v>514.73099999999999</v>
      </c>
      <c r="F327" s="1">
        <v>47.98</v>
      </c>
      <c r="G327" s="1">
        <v>514.73099999999999</v>
      </c>
      <c r="H327" s="1">
        <v>35.869999999999997</v>
      </c>
      <c r="I327" s="1">
        <v>514.73099999999999</v>
      </c>
      <c r="J327" s="1">
        <v>44.05</v>
      </c>
      <c r="K327" s="1">
        <v>514.73099999999999</v>
      </c>
      <c r="L327" s="1">
        <v>44.76</v>
      </c>
      <c r="M327" s="1">
        <v>514.73099999999999</v>
      </c>
      <c r="N327" s="1">
        <v>37.51</v>
      </c>
      <c r="O327" s="1">
        <v>514.73099999999999</v>
      </c>
      <c r="P327" s="1">
        <v>38.590000000000003</v>
      </c>
      <c r="Q327" s="1">
        <v>514.73099999999999</v>
      </c>
      <c r="R327" s="1">
        <v>9.33</v>
      </c>
      <c r="S327" s="1">
        <v>514.73099999999999</v>
      </c>
      <c r="T327" s="1">
        <v>11.75</v>
      </c>
      <c r="U327" s="1">
        <v>514.73099999999999</v>
      </c>
      <c r="V327" s="1">
        <v>8.08</v>
      </c>
      <c r="W327" s="1">
        <v>514.73099999999999</v>
      </c>
      <c r="X327" s="1">
        <v>19.34</v>
      </c>
      <c r="Y327" s="1">
        <v>514.73099999999999</v>
      </c>
      <c r="Z327" s="1">
        <v>7.62</v>
      </c>
      <c r="AA327" s="1">
        <v>514.73099999999999</v>
      </c>
      <c r="AB327" s="1">
        <v>5.2</v>
      </c>
    </row>
    <row r="328" spans="1:28" x14ac:dyDescent="0.25">
      <c r="A328" s="1">
        <v>515.08000000000004</v>
      </c>
      <c r="B328" s="1">
        <v>39.049999999999997</v>
      </c>
      <c r="C328" s="1">
        <v>515.08000000000004</v>
      </c>
      <c r="D328" s="1">
        <v>40.21</v>
      </c>
      <c r="E328" s="1">
        <v>515.08000000000004</v>
      </c>
      <c r="F328" s="1">
        <v>48.22</v>
      </c>
      <c r="G328" s="1">
        <v>515.08000000000004</v>
      </c>
      <c r="H328" s="1">
        <v>36.57</v>
      </c>
      <c r="I328" s="1">
        <v>515.08000000000004</v>
      </c>
      <c r="J328" s="1">
        <v>43.68</v>
      </c>
      <c r="K328" s="1">
        <v>515.08000000000004</v>
      </c>
      <c r="L328" s="1">
        <v>43.9</v>
      </c>
      <c r="M328" s="1">
        <v>515.08000000000004</v>
      </c>
      <c r="N328" s="1">
        <v>37.22</v>
      </c>
      <c r="O328" s="1">
        <v>515.08000000000004</v>
      </c>
      <c r="P328" s="1">
        <v>38</v>
      </c>
      <c r="Q328" s="1">
        <v>515.08000000000004</v>
      </c>
      <c r="R328" s="1">
        <v>8.84</v>
      </c>
      <c r="S328" s="1">
        <v>515.08000000000004</v>
      </c>
      <c r="T328" s="1">
        <v>11.51</v>
      </c>
      <c r="U328" s="1">
        <v>515.08000000000004</v>
      </c>
      <c r="V328" s="1">
        <v>7.67</v>
      </c>
      <c r="W328" s="1">
        <v>515.08000000000004</v>
      </c>
      <c r="X328" s="1">
        <v>18.260000000000002</v>
      </c>
      <c r="Y328" s="1">
        <v>515.08000000000004</v>
      </c>
      <c r="Z328" s="1">
        <v>6.93</v>
      </c>
      <c r="AA328" s="1">
        <v>515.08000000000004</v>
      </c>
      <c r="AB328" s="1">
        <v>4.83</v>
      </c>
    </row>
    <row r="329" spans="1:28" x14ac:dyDescent="0.25">
      <c r="A329" s="1">
        <v>515.428</v>
      </c>
      <c r="B329" s="1">
        <v>39.53</v>
      </c>
      <c r="C329" s="1">
        <v>515.428</v>
      </c>
      <c r="D329" s="1">
        <v>40.369999999999997</v>
      </c>
      <c r="E329" s="1">
        <v>515.428</v>
      </c>
      <c r="F329" s="1">
        <v>49.05</v>
      </c>
      <c r="G329" s="1">
        <v>515.428</v>
      </c>
      <c r="H329" s="1">
        <v>36.61</v>
      </c>
      <c r="I329" s="1">
        <v>515.428</v>
      </c>
      <c r="J329" s="1">
        <v>44.18</v>
      </c>
      <c r="K329" s="1">
        <v>515.428</v>
      </c>
      <c r="L329" s="1">
        <v>43.75</v>
      </c>
      <c r="M329" s="1">
        <v>515.428</v>
      </c>
      <c r="N329" s="1">
        <v>38.22</v>
      </c>
      <c r="O329" s="1">
        <v>515.428</v>
      </c>
      <c r="P329" s="1">
        <v>38.590000000000003</v>
      </c>
      <c r="Q329" s="1">
        <v>515.428</v>
      </c>
      <c r="R329" s="1">
        <v>9.64</v>
      </c>
      <c r="S329" s="1">
        <v>515.428</v>
      </c>
      <c r="T329" s="1">
        <v>12.03</v>
      </c>
      <c r="U329" s="1">
        <v>515.428</v>
      </c>
      <c r="V329" s="1">
        <v>7.89</v>
      </c>
      <c r="W329" s="1">
        <v>515.428</v>
      </c>
      <c r="X329" s="1">
        <v>18.670000000000002</v>
      </c>
      <c r="Y329" s="1">
        <v>515.428</v>
      </c>
      <c r="Z329" s="1">
        <v>7.05</v>
      </c>
      <c r="AA329" s="1">
        <v>515.428</v>
      </c>
      <c r="AB329" s="1">
        <v>4.59</v>
      </c>
    </row>
    <row r="330" spans="1:28" x14ac:dyDescent="0.25">
      <c r="A330" s="1">
        <v>515.77599999999995</v>
      </c>
      <c r="B330" s="1">
        <v>39.49</v>
      </c>
      <c r="C330" s="1">
        <v>515.77599999999995</v>
      </c>
      <c r="D330" s="1">
        <v>40.24</v>
      </c>
      <c r="E330" s="1">
        <v>515.77599999999995</v>
      </c>
      <c r="F330" s="1">
        <v>48.19</v>
      </c>
      <c r="G330" s="1">
        <v>515.77599999999995</v>
      </c>
      <c r="H330" s="1">
        <v>36.18</v>
      </c>
      <c r="I330" s="1">
        <v>515.77599999999995</v>
      </c>
      <c r="J330" s="1">
        <v>43.82</v>
      </c>
      <c r="K330" s="1">
        <v>515.77599999999995</v>
      </c>
      <c r="L330" s="1">
        <v>44.17</v>
      </c>
      <c r="M330" s="1">
        <v>515.77599999999995</v>
      </c>
      <c r="N330" s="1">
        <v>38.07</v>
      </c>
      <c r="O330" s="1">
        <v>515.77599999999995</v>
      </c>
      <c r="P330" s="1">
        <v>38.340000000000003</v>
      </c>
      <c r="Q330" s="1">
        <v>515.77599999999995</v>
      </c>
      <c r="R330" s="1">
        <v>9.6199999999999992</v>
      </c>
      <c r="S330" s="1">
        <v>515.77599999999995</v>
      </c>
      <c r="T330" s="1">
        <v>11.82</v>
      </c>
      <c r="U330" s="1">
        <v>515.77599999999995</v>
      </c>
      <c r="V330" s="1">
        <v>7.95</v>
      </c>
      <c r="W330" s="1">
        <v>515.77599999999995</v>
      </c>
      <c r="X330" s="1">
        <v>19.03</v>
      </c>
      <c r="Y330" s="1">
        <v>515.77599999999995</v>
      </c>
      <c r="Z330" s="1">
        <v>7.25</v>
      </c>
      <c r="AA330" s="1">
        <v>515.77599999999995</v>
      </c>
      <c r="AB330" s="1">
        <v>5.07</v>
      </c>
    </row>
    <row r="331" spans="1:28" x14ac:dyDescent="0.25">
      <c r="A331" s="1">
        <v>516.12400000000002</v>
      </c>
      <c r="B331" s="1">
        <v>39.47</v>
      </c>
      <c r="C331" s="1">
        <v>516.12400000000002</v>
      </c>
      <c r="D331" s="1">
        <v>40.04</v>
      </c>
      <c r="E331" s="1">
        <v>516.12400000000002</v>
      </c>
      <c r="F331" s="1">
        <v>47.48</v>
      </c>
      <c r="G331" s="1">
        <v>516.12400000000002</v>
      </c>
      <c r="H331" s="1">
        <v>36.25</v>
      </c>
      <c r="I331" s="1">
        <v>516.12400000000002</v>
      </c>
      <c r="J331" s="1">
        <v>44.21</v>
      </c>
      <c r="K331" s="1">
        <v>516.12400000000002</v>
      </c>
      <c r="L331" s="1">
        <v>43.92</v>
      </c>
      <c r="M331" s="1">
        <v>516.12400000000002</v>
      </c>
      <c r="N331" s="1">
        <v>38.44</v>
      </c>
      <c r="O331" s="1">
        <v>516.12400000000002</v>
      </c>
      <c r="P331" s="1">
        <v>38.29</v>
      </c>
      <c r="Q331" s="1">
        <v>516.12400000000002</v>
      </c>
      <c r="R331" s="1">
        <v>9.44</v>
      </c>
      <c r="S331" s="1">
        <v>516.12400000000002</v>
      </c>
      <c r="T331" s="1">
        <v>11.94</v>
      </c>
      <c r="U331" s="1">
        <v>516.12400000000002</v>
      </c>
      <c r="V331" s="1">
        <v>8.1999999999999993</v>
      </c>
      <c r="W331" s="1">
        <v>516.12400000000002</v>
      </c>
      <c r="X331" s="1">
        <v>19.03</v>
      </c>
      <c r="Y331" s="1">
        <v>516.12400000000002</v>
      </c>
      <c r="Z331" s="1">
        <v>6.81</v>
      </c>
      <c r="AA331" s="1">
        <v>516.12400000000002</v>
      </c>
      <c r="AB331" s="1">
        <v>5.01</v>
      </c>
    </row>
    <row r="332" spans="1:28" x14ac:dyDescent="0.25">
      <c r="A332" s="1">
        <v>516.47199999999998</v>
      </c>
      <c r="B332" s="1">
        <v>39.619999999999997</v>
      </c>
      <c r="C332" s="1">
        <v>516.47199999999998</v>
      </c>
      <c r="D332" s="1">
        <v>39.74</v>
      </c>
      <c r="E332" s="1">
        <v>516.47199999999998</v>
      </c>
      <c r="F332" s="1">
        <v>47.87</v>
      </c>
      <c r="G332" s="1">
        <v>516.47199999999998</v>
      </c>
      <c r="H332" s="1">
        <v>36.29</v>
      </c>
      <c r="I332" s="1">
        <v>516.47199999999998</v>
      </c>
      <c r="J332" s="1">
        <v>43.84</v>
      </c>
      <c r="K332" s="1">
        <v>516.47199999999998</v>
      </c>
      <c r="L332" s="1">
        <v>43.87</v>
      </c>
      <c r="M332" s="1">
        <v>516.47199999999998</v>
      </c>
      <c r="N332" s="1">
        <v>38.159999999999997</v>
      </c>
      <c r="O332" s="1">
        <v>516.47199999999998</v>
      </c>
      <c r="P332" s="1">
        <v>38.49</v>
      </c>
      <c r="Q332" s="1">
        <v>516.47199999999998</v>
      </c>
      <c r="R332" s="1">
        <v>9.61</v>
      </c>
      <c r="S332" s="1">
        <v>516.47199999999998</v>
      </c>
      <c r="T332" s="1">
        <v>12.01</v>
      </c>
      <c r="U332" s="1">
        <v>516.47199999999998</v>
      </c>
      <c r="V332" s="1">
        <v>7.88</v>
      </c>
      <c r="W332" s="1">
        <v>516.47199999999998</v>
      </c>
      <c r="X332" s="1">
        <v>19.29</v>
      </c>
      <c r="Y332" s="1">
        <v>516.47199999999998</v>
      </c>
      <c r="Z332" s="1">
        <v>7.24</v>
      </c>
      <c r="AA332" s="1">
        <v>516.47199999999998</v>
      </c>
      <c r="AB332" s="1">
        <v>4.91</v>
      </c>
    </row>
    <row r="333" spans="1:28" x14ac:dyDescent="0.25">
      <c r="A333" s="1">
        <v>516.82000000000005</v>
      </c>
      <c r="B333" s="1">
        <v>39.76</v>
      </c>
      <c r="C333" s="1">
        <v>516.82000000000005</v>
      </c>
      <c r="D333" s="1">
        <v>41.01</v>
      </c>
      <c r="E333" s="1">
        <v>516.82000000000005</v>
      </c>
      <c r="F333" s="1">
        <v>48.61</v>
      </c>
      <c r="G333" s="1">
        <v>516.82000000000005</v>
      </c>
      <c r="H333" s="1">
        <v>36.79</v>
      </c>
      <c r="I333" s="1">
        <v>516.82000000000005</v>
      </c>
      <c r="J333" s="1">
        <v>44.81</v>
      </c>
      <c r="K333" s="1">
        <v>516.82000000000005</v>
      </c>
      <c r="L333" s="1">
        <v>44.07</v>
      </c>
      <c r="M333" s="1">
        <v>516.82000000000005</v>
      </c>
      <c r="N333" s="1">
        <v>38.549999999999997</v>
      </c>
      <c r="O333" s="1">
        <v>516.82000000000005</v>
      </c>
      <c r="P333" s="1">
        <v>39.32</v>
      </c>
      <c r="Q333" s="1">
        <v>516.82000000000005</v>
      </c>
      <c r="R333" s="1">
        <v>9.34</v>
      </c>
      <c r="S333" s="1">
        <v>516.82000000000005</v>
      </c>
      <c r="T333" s="1">
        <v>12.3</v>
      </c>
      <c r="U333" s="1">
        <v>516.82000000000005</v>
      </c>
      <c r="V333" s="1">
        <v>7.64</v>
      </c>
      <c r="W333" s="1">
        <v>516.82000000000005</v>
      </c>
      <c r="X333" s="1">
        <v>19.11</v>
      </c>
      <c r="Y333" s="1">
        <v>516.82000000000005</v>
      </c>
      <c r="Z333" s="1">
        <v>7.19</v>
      </c>
      <c r="AA333" s="1">
        <v>516.82000000000005</v>
      </c>
      <c r="AB333" s="1">
        <v>4.97</v>
      </c>
    </row>
    <row r="334" spans="1:28" x14ac:dyDescent="0.25">
      <c r="A334" s="1">
        <v>517.16800000000001</v>
      </c>
      <c r="B334" s="1">
        <v>39.35</v>
      </c>
      <c r="C334" s="1">
        <v>517.16800000000001</v>
      </c>
      <c r="D334" s="1">
        <v>40.96</v>
      </c>
      <c r="E334" s="1">
        <v>517.16800000000001</v>
      </c>
      <c r="F334" s="1">
        <v>47.93</v>
      </c>
      <c r="G334" s="1">
        <v>517.16800000000001</v>
      </c>
      <c r="H334" s="1">
        <v>36</v>
      </c>
      <c r="I334" s="1">
        <v>517.16800000000001</v>
      </c>
      <c r="J334" s="1">
        <v>44.63</v>
      </c>
      <c r="K334" s="1">
        <v>517.16800000000001</v>
      </c>
      <c r="L334" s="1">
        <v>44.45</v>
      </c>
      <c r="M334" s="1">
        <v>517.16800000000001</v>
      </c>
      <c r="N334" s="1">
        <v>38.01</v>
      </c>
      <c r="O334" s="1">
        <v>517.16800000000001</v>
      </c>
      <c r="P334" s="1">
        <v>39.69</v>
      </c>
      <c r="Q334" s="1">
        <v>517.16800000000001</v>
      </c>
      <c r="R334" s="1">
        <v>9.4700000000000006</v>
      </c>
      <c r="S334" s="1">
        <v>517.16800000000001</v>
      </c>
      <c r="T334" s="1">
        <v>11.85</v>
      </c>
      <c r="U334" s="1">
        <v>517.16800000000001</v>
      </c>
      <c r="V334" s="1">
        <v>7.88</v>
      </c>
      <c r="W334" s="1">
        <v>517.16800000000001</v>
      </c>
      <c r="X334" s="1">
        <v>18.91</v>
      </c>
      <c r="Y334" s="1">
        <v>517.16800000000001</v>
      </c>
      <c r="Z334" s="1">
        <v>6.89</v>
      </c>
      <c r="AA334" s="1">
        <v>517.16800000000001</v>
      </c>
      <c r="AB334" s="1">
        <v>4.79</v>
      </c>
    </row>
    <row r="335" spans="1:28" x14ac:dyDescent="0.25">
      <c r="A335" s="1">
        <v>517.51499999999999</v>
      </c>
      <c r="B335" s="1">
        <v>39.590000000000003</v>
      </c>
      <c r="C335" s="1">
        <v>517.51499999999999</v>
      </c>
      <c r="D335" s="1">
        <v>41.2</v>
      </c>
      <c r="E335" s="1">
        <v>517.51499999999999</v>
      </c>
      <c r="F335" s="1">
        <v>48.78</v>
      </c>
      <c r="G335" s="1">
        <v>517.51499999999999</v>
      </c>
      <c r="H335" s="1">
        <v>37.31</v>
      </c>
      <c r="I335" s="1">
        <v>517.51499999999999</v>
      </c>
      <c r="J335" s="1">
        <v>44.44</v>
      </c>
      <c r="K335" s="1">
        <v>517.51499999999999</v>
      </c>
      <c r="L335" s="1">
        <v>44.17</v>
      </c>
      <c r="M335" s="1">
        <v>517.51499999999999</v>
      </c>
      <c r="N335" s="1">
        <v>38.51</v>
      </c>
      <c r="O335" s="1">
        <v>517.51499999999999</v>
      </c>
      <c r="P335" s="1">
        <v>39.01</v>
      </c>
      <c r="Q335" s="1">
        <v>517.51499999999999</v>
      </c>
      <c r="R335" s="1">
        <v>9.1</v>
      </c>
      <c r="S335" s="1">
        <v>517.51499999999999</v>
      </c>
      <c r="T335" s="1">
        <v>12.32</v>
      </c>
      <c r="U335" s="1">
        <v>517.51499999999999</v>
      </c>
      <c r="V335" s="1">
        <v>8.19</v>
      </c>
      <c r="W335" s="1">
        <v>517.51499999999999</v>
      </c>
      <c r="X335" s="1">
        <v>19.63</v>
      </c>
      <c r="Y335" s="1">
        <v>517.51499999999999</v>
      </c>
      <c r="Z335" s="1">
        <v>7.19</v>
      </c>
      <c r="AA335" s="1">
        <v>517.51499999999999</v>
      </c>
      <c r="AB335" s="1">
        <v>4.71</v>
      </c>
    </row>
    <row r="336" spans="1:28" x14ac:dyDescent="0.25">
      <c r="A336" s="1">
        <v>517.86300000000006</v>
      </c>
      <c r="B336" s="1">
        <v>40.43</v>
      </c>
      <c r="C336" s="1">
        <v>517.86300000000006</v>
      </c>
      <c r="D336" s="1">
        <v>40.68</v>
      </c>
      <c r="E336" s="1">
        <v>517.86300000000006</v>
      </c>
      <c r="F336" s="1">
        <v>47.93</v>
      </c>
      <c r="G336" s="1">
        <v>517.86300000000006</v>
      </c>
      <c r="H336" s="1">
        <v>37.049999999999997</v>
      </c>
      <c r="I336" s="1">
        <v>517.86300000000006</v>
      </c>
      <c r="J336" s="1">
        <v>44.49</v>
      </c>
      <c r="K336" s="1">
        <v>517.86300000000006</v>
      </c>
      <c r="L336" s="1">
        <v>44.21</v>
      </c>
      <c r="M336" s="1">
        <v>517.86300000000006</v>
      </c>
      <c r="N336" s="1">
        <v>38.119999999999997</v>
      </c>
      <c r="O336" s="1">
        <v>517.86300000000006</v>
      </c>
      <c r="P336" s="1">
        <v>38.96</v>
      </c>
      <c r="Q336" s="1">
        <v>517.86300000000006</v>
      </c>
      <c r="R336" s="1">
        <v>9.81</v>
      </c>
      <c r="S336" s="1">
        <v>517.86300000000006</v>
      </c>
      <c r="T336" s="1">
        <v>12.49</v>
      </c>
      <c r="U336" s="1">
        <v>517.86300000000006</v>
      </c>
      <c r="V336" s="1">
        <v>8.09</v>
      </c>
      <c r="W336" s="1">
        <v>517.86300000000006</v>
      </c>
      <c r="X336" s="1">
        <v>19.53</v>
      </c>
      <c r="Y336" s="1">
        <v>517.86300000000006</v>
      </c>
      <c r="Z336" s="1">
        <v>6.92</v>
      </c>
      <c r="AA336" s="1">
        <v>517.86300000000006</v>
      </c>
      <c r="AB336" s="1">
        <v>5.01</v>
      </c>
    </row>
    <row r="337" spans="1:28" x14ac:dyDescent="0.25">
      <c r="A337" s="1">
        <v>518.21100000000001</v>
      </c>
      <c r="B337" s="1">
        <v>40.46</v>
      </c>
      <c r="C337" s="1">
        <v>518.21100000000001</v>
      </c>
      <c r="D337" s="1">
        <v>40.590000000000003</v>
      </c>
      <c r="E337" s="1">
        <v>518.21100000000001</v>
      </c>
      <c r="F337" s="1">
        <v>48.74</v>
      </c>
      <c r="G337" s="1">
        <v>518.21100000000001</v>
      </c>
      <c r="H337" s="1">
        <v>36.119999999999997</v>
      </c>
      <c r="I337" s="1">
        <v>518.21100000000001</v>
      </c>
      <c r="J337" s="1">
        <v>45.13</v>
      </c>
      <c r="K337" s="1">
        <v>518.21100000000001</v>
      </c>
      <c r="L337" s="1">
        <v>43.62</v>
      </c>
      <c r="M337" s="1">
        <v>518.21100000000001</v>
      </c>
      <c r="N337" s="1">
        <v>38.32</v>
      </c>
      <c r="O337" s="1">
        <v>518.21100000000001</v>
      </c>
      <c r="P337" s="1">
        <v>39.39</v>
      </c>
      <c r="Q337" s="1">
        <v>518.21100000000001</v>
      </c>
      <c r="R337" s="1">
        <v>9.8000000000000007</v>
      </c>
      <c r="S337" s="1">
        <v>518.21100000000001</v>
      </c>
      <c r="T337" s="1">
        <v>12.23</v>
      </c>
      <c r="U337" s="1">
        <v>518.21100000000001</v>
      </c>
      <c r="V337" s="1">
        <v>8.15</v>
      </c>
      <c r="W337" s="1">
        <v>518.21100000000001</v>
      </c>
      <c r="X337" s="1">
        <v>19.100000000000001</v>
      </c>
      <c r="Y337" s="1">
        <v>518.21100000000001</v>
      </c>
      <c r="Z337" s="1">
        <v>6.95</v>
      </c>
      <c r="AA337" s="1">
        <v>518.21100000000001</v>
      </c>
      <c r="AB337" s="1">
        <v>4.68</v>
      </c>
    </row>
    <row r="338" spans="1:28" x14ac:dyDescent="0.25">
      <c r="A338" s="1">
        <v>518.55899999999997</v>
      </c>
      <c r="B338" s="1">
        <v>39.58</v>
      </c>
      <c r="C338" s="1">
        <v>518.55899999999997</v>
      </c>
      <c r="D338" s="1">
        <v>41</v>
      </c>
      <c r="E338" s="1">
        <v>518.55899999999997</v>
      </c>
      <c r="F338" s="1">
        <v>48.21</v>
      </c>
      <c r="G338" s="1">
        <v>518.55899999999997</v>
      </c>
      <c r="H338" s="1">
        <v>35.619999999999997</v>
      </c>
      <c r="I338" s="1">
        <v>518.55899999999997</v>
      </c>
      <c r="J338" s="1">
        <v>44.3</v>
      </c>
      <c r="K338" s="1">
        <v>518.55899999999997</v>
      </c>
      <c r="L338" s="1">
        <v>44.39</v>
      </c>
      <c r="M338" s="1">
        <v>518.55899999999997</v>
      </c>
      <c r="N338" s="1">
        <v>37.81</v>
      </c>
      <c r="O338" s="1">
        <v>518.55899999999997</v>
      </c>
      <c r="P338" s="1">
        <v>39.11</v>
      </c>
      <c r="Q338" s="1">
        <v>518.55899999999997</v>
      </c>
      <c r="R338" s="1">
        <v>9.93</v>
      </c>
      <c r="S338" s="1">
        <v>518.55899999999997</v>
      </c>
      <c r="T338" s="1">
        <v>12.4</v>
      </c>
      <c r="U338" s="1">
        <v>518.55899999999997</v>
      </c>
      <c r="V338" s="1">
        <v>8.2100000000000009</v>
      </c>
      <c r="W338" s="1">
        <v>518.55899999999997</v>
      </c>
      <c r="X338" s="1">
        <v>20.03</v>
      </c>
      <c r="Y338" s="1">
        <v>518.55899999999997</v>
      </c>
      <c r="Z338" s="1">
        <v>6.95</v>
      </c>
      <c r="AA338" s="1">
        <v>518.55899999999997</v>
      </c>
      <c r="AB338" s="1">
        <v>4.83</v>
      </c>
    </row>
    <row r="339" spans="1:28" x14ac:dyDescent="0.25">
      <c r="A339" s="1">
        <v>518.90599999999995</v>
      </c>
      <c r="B339" s="1">
        <v>39.56</v>
      </c>
      <c r="C339" s="1">
        <v>518.90599999999995</v>
      </c>
      <c r="D339" s="1">
        <v>40.9</v>
      </c>
      <c r="E339" s="1">
        <v>518.90599999999995</v>
      </c>
      <c r="F339" s="1">
        <v>48.83</v>
      </c>
      <c r="G339" s="1">
        <v>518.90599999999995</v>
      </c>
      <c r="H339" s="1">
        <v>36.75</v>
      </c>
      <c r="I339" s="1">
        <v>518.90599999999995</v>
      </c>
      <c r="J339" s="1">
        <v>44.94</v>
      </c>
      <c r="K339" s="1">
        <v>518.90599999999995</v>
      </c>
      <c r="L339" s="1">
        <v>44.68</v>
      </c>
      <c r="M339" s="1">
        <v>518.90599999999995</v>
      </c>
      <c r="N339" s="1">
        <v>39.020000000000003</v>
      </c>
      <c r="O339" s="1">
        <v>518.90599999999995</v>
      </c>
      <c r="P339" s="1">
        <v>38.97</v>
      </c>
      <c r="Q339" s="1">
        <v>518.90599999999995</v>
      </c>
      <c r="R339" s="1">
        <v>10.07</v>
      </c>
      <c r="S339" s="1">
        <v>518.90599999999995</v>
      </c>
      <c r="T339" s="1">
        <v>12.51</v>
      </c>
      <c r="U339" s="1">
        <v>518.90599999999995</v>
      </c>
      <c r="V339" s="1">
        <v>8.11</v>
      </c>
      <c r="W339" s="1">
        <v>518.90599999999995</v>
      </c>
      <c r="X339" s="1">
        <v>19.88</v>
      </c>
      <c r="Y339" s="1">
        <v>518.90599999999995</v>
      </c>
      <c r="Z339" s="1">
        <v>7.13</v>
      </c>
      <c r="AA339" s="1">
        <v>518.90599999999995</v>
      </c>
      <c r="AB339" s="1">
        <v>4.8099999999999996</v>
      </c>
    </row>
    <row r="340" spans="1:28" x14ac:dyDescent="0.25">
      <c r="A340" s="1">
        <v>519.25400000000002</v>
      </c>
      <c r="B340" s="1">
        <v>40.47</v>
      </c>
      <c r="C340" s="1">
        <v>519.25400000000002</v>
      </c>
      <c r="D340" s="1">
        <v>41.76</v>
      </c>
      <c r="E340" s="1">
        <v>519.25400000000002</v>
      </c>
      <c r="F340" s="1">
        <v>48.71</v>
      </c>
      <c r="G340" s="1">
        <v>519.25400000000002</v>
      </c>
      <c r="H340" s="1">
        <v>36.450000000000003</v>
      </c>
      <c r="I340" s="1">
        <v>519.25400000000002</v>
      </c>
      <c r="J340" s="1">
        <v>44.93</v>
      </c>
      <c r="K340" s="1">
        <v>519.25400000000002</v>
      </c>
      <c r="L340" s="1">
        <v>45.28</v>
      </c>
      <c r="M340" s="1">
        <v>519.25400000000002</v>
      </c>
      <c r="N340" s="1">
        <v>39.130000000000003</v>
      </c>
      <c r="O340" s="1">
        <v>519.25400000000002</v>
      </c>
      <c r="P340" s="1">
        <v>40.380000000000003</v>
      </c>
      <c r="Q340" s="1">
        <v>519.25400000000002</v>
      </c>
      <c r="R340" s="1">
        <v>9.5399999999999991</v>
      </c>
      <c r="S340" s="1">
        <v>519.25400000000002</v>
      </c>
      <c r="T340" s="1">
        <v>12.73</v>
      </c>
      <c r="U340" s="1">
        <v>519.25400000000002</v>
      </c>
      <c r="V340" s="1">
        <v>8.52</v>
      </c>
      <c r="W340" s="1">
        <v>519.25400000000002</v>
      </c>
      <c r="X340" s="1">
        <v>20.02</v>
      </c>
      <c r="Y340" s="1">
        <v>519.25400000000002</v>
      </c>
      <c r="Z340" s="1">
        <v>7.05</v>
      </c>
      <c r="AA340" s="1">
        <v>519.25400000000002</v>
      </c>
      <c r="AB340" s="1">
        <v>4.8600000000000003</v>
      </c>
    </row>
    <row r="341" spans="1:28" x14ac:dyDescent="0.25">
      <c r="A341" s="1">
        <v>519.601</v>
      </c>
      <c r="B341" s="1">
        <v>39.82</v>
      </c>
      <c r="C341" s="1">
        <v>519.601</v>
      </c>
      <c r="D341" s="1">
        <v>40.51</v>
      </c>
      <c r="E341" s="1">
        <v>519.601</v>
      </c>
      <c r="F341" s="1">
        <v>48.51</v>
      </c>
      <c r="G341" s="1">
        <v>519.601</v>
      </c>
      <c r="H341" s="1">
        <v>36.11</v>
      </c>
      <c r="I341" s="1">
        <v>519.601</v>
      </c>
      <c r="J341" s="1">
        <v>44.45</v>
      </c>
      <c r="K341" s="1">
        <v>519.601</v>
      </c>
      <c r="L341" s="1">
        <v>44.04</v>
      </c>
      <c r="M341" s="1">
        <v>519.601</v>
      </c>
      <c r="N341" s="1">
        <v>39.630000000000003</v>
      </c>
      <c r="O341" s="1">
        <v>519.601</v>
      </c>
      <c r="P341" s="1">
        <v>39.32</v>
      </c>
      <c r="Q341" s="1">
        <v>519.601</v>
      </c>
      <c r="R341" s="1">
        <v>9.7899999999999991</v>
      </c>
      <c r="S341" s="1">
        <v>519.601</v>
      </c>
      <c r="T341" s="1">
        <v>12.7</v>
      </c>
      <c r="U341" s="1">
        <v>519.601</v>
      </c>
      <c r="V341" s="1">
        <v>8.3000000000000007</v>
      </c>
      <c r="W341" s="1">
        <v>519.601</v>
      </c>
      <c r="X341" s="1">
        <v>19.63</v>
      </c>
      <c r="Y341" s="1">
        <v>519.601</v>
      </c>
      <c r="Z341" s="1">
        <v>7.36</v>
      </c>
      <c r="AA341" s="1">
        <v>519.601</v>
      </c>
      <c r="AB341" s="1">
        <v>4.88</v>
      </c>
    </row>
    <row r="342" spans="1:28" x14ac:dyDescent="0.25">
      <c r="A342" s="1">
        <v>519.94899999999996</v>
      </c>
      <c r="B342" s="1">
        <v>41.1</v>
      </c>
      <c r="C342" s="1">
        <v>519.94899999999996</v>
      </c>
      <c r="D342" s="1">
        <v>41.36</v>
      </c>
      <c r="E342" s="1">
        <v>519.94899999999996</v>
      </c>
      <c r="F342" s="1">
        <v>48.73</v>
      </c>
      <c r="G342" s="1">
        <v>519.94899999999996</v>
      </c>
      <c r="H342" s="1">
        <v>36.42</v>
      </c>
      <c r="I342" s="1">
        <v>519.94899999999996</v>
      </c>
      <c r="J342" s="1">
        <v>45.12</v>
      </c>
      <c r="K342" s="1">
        <v>519.94899999999996</v>
      </c>
      <c r="L342" s="1">
        <v>44.94</v>
      </c>
      <c r="M342" s="1">
        <v>519.94899999999996</v>
      </c>
      <c r="N342" s="1">
        <v>39.520000000000003</v>
      </c>
      <c r="O342" s="1">
        <v>519.94899999999996</v>
      </c>
      <c r="P342" s="1">
        <v>39.92</v>
      </c>
      <c r="Q342" s="1">
        <v>519.94899999999996</v>
      </c>
      <c r="R342" s="1">
        <v>10.029999999999999</v>
      </c>
      <c r="S342" s="1">
        <v>519.94899999999996</v>
      </c>
      <c r="T342" s="1">
        <v>13.14</v>
      </c>
      <c r="U342" s="1">
        <v>519.94899999999996</v>
      </c>
      <c r="V342" s="1">
        <v>8.57</v>
      </c>
      <c r="W342" s="1">
        <v>519.94899999999996</v>
      </c>
      <c r="X342" s="1">
        <v>19.260000000000002</v>
      </c>
      <c r="Y342" s="1">
        <v>519.94899999999996</v>
      </c>
      <c r="Z342" s="1">
        <v>7.07</v>
      </c>
      <c r="AA342" s="1">
        <v>519.94899999999996</v>
      </c>
      <c r="AB342" s="1">
        <v>5.04</v>
      </c>
    </row>
    <row r="343" spans="1:28" x14ac:dyDescent="0.25">
      <c r="A343" s="1">
        <v>520.29600000000005</v>
      </c>
      <c r="B343" s="1">
        <v>39.590000000000003</v>
      </c>
      <c r="C343" s="1">
        <v>520.29600000000005</v>
      </c>
      <c r="D343" s="1">
        <v>40.729999999999997</v>
      </c>
      <c r="E343" s="1">
        <v>520.29600000000005</v>
      </c>
      <c r="F343" s="1">
        <v>46.98</v>
      </c>
      <c r="G343" s="1">
        <v>520.29600000000005</v>
      </c>
      <c r="H343" s="1">
        <v>36.090000000000003</v>
      </c>
      <c r="I343" s="1">
        <v>520.29600000000005</v>
      </c>
      <c r="J343" s="1">
        <v>44.67</v>
      </c>
      <c r="K343" s="1">
        <v>520.29600000000005</v>
      </c>
      <c r="L343" s="1">
        <v>43.35</v>
      </c>
      <c r="M343" s="1">
        <v>520.29600000000005</v>
      </c>
      <c r="N343" s="1">
        <v>39.46</v>
      </c>
      <c r="O343" s="1">
        <v>520.29600000000005</v>
      </c>
      <c r="P343" s="1">
        <v>39.880000000000003</v>
      </c>
      <c r="Q343" s="1">
        <v>520.29600000000005</v>
      </c>
      <c r="R343" s="1">
        <v>9.86</v>
      </c>
      <c r="S343" s="1">
        <v>520.29600000000005</v>
      </c>
      <c r="T343" s="1">
        <v>12.16</v>
      </c>
      <c r="U343" s="1">
        <v>520.29600000000005</v>
      </c>
      <c r="V343" s="1">
        <v>8.34</v>
      </c>
      <c r="W343" s="1">
        <v>520.29600000000005</v>
      </c>
      <c r="X343" s="1">
        <v>19.5</v>
      </c>
      <c r="Y343" s="1">
        <v>520.29600000000005</v>
      </c>
      <c r="Z343" s="1">
        <v>6.74</v>
      </c>
      <c r="AA343" s="1">
        <v>520.29600000000005</v>
      </c>
      <c r="AB343" s="1">
        <v>4.7699999999999996</v>
      </c>
    </row>
    <row r="344" spans="1:28" x14ac:dyDescent="0.25">
      <c r="A344" s="1">
        <v>520.64400000000001</v>
      </c>
      <c r="B344" s="1">
        <v>40.130000000000003</v>
      </c>
      <c r="C344" s="1">
        <v>520.64400000000001</v>
      </c>
      <c r="D344" s="1">
        <v>41.04</v>
      </c>
      <c r="E344" s="1">
        <v>520.64400000000001</v>
      </c>
      <c r="F344" s="1">
        <v>48.14</v>
      </c>
      <c r="G344" s="1">
        <v>520.64400000000001</v>
      </c>
      <c r="H344" s="1">
        <v>36.69</v>
      </c>
      <c r="I344" s="1">
        <v>520.64400000000001</v>
      </c>
      <c r="J344" s="1">
        <v>44.5</v>
      </c>
      <c r="K344" s="1">
        <v>520.64400000000001</v>
      </c>
      <c r="L344" s="1">
        <v>44.14</v>
      </c>
      <c r="M344" s="1">
        <v>520.64400000000001</v>
      </c>
      <c r="N344" s="1">
        <v>38.840000000000003</v>
      </c>
      <c r="O344" s="1">
        <v>520.64400000000001</v>
      </c>
      <c r="P344" s="1">
        <v>39.450000000000003</v>
      </c>
      <c r="Q344" s="1">
        <v>520.64400000000001</v>
      </c>
      <c r="R344" s="1">
        <v>9.77</v>
      </c>
      <c r="S344" s="1">
        <v>520.64400000000001</v>
      </c>
      <c r="T344" s="1">
        <v>13</v>
      </c>
      <c r="U344" s="1">
        <v>520.64400000000001</v>
      </c>
      <c r="V344" s="1">
        <v>8.7899999999999991</v>
      </c>
      <c r="W344" s="1">
        <v>520.64400000000001</v>
      </c>
      <c r="X344" s="1">
        <v>19.399999999999999</v>
      </c>
      <c r="Y344" s="1">
        <v>520.64400000000001</v>
      </c>
      <c r="Z344" s="1">
        <v>7.19</v>
      </c>
      <c r="AA344" s="1">
        <v>520.64400000000001</v>
      </c>
      <c r="AB344" s="1">
        <v>5.0599999999999996</v>
      </c>
    </row>
    <row r="345" spans="1:28" x14ac:dyDescent="0.25">
      <c r="A345" s="1">
        <v>520.99099999999999</v>
      </c>
      <c r="B345" s="1">
        <v>40.67</v>
      </c>
      <c r="C345" s="1">
        <v>520.99099999999999</v>
      </c>
      <c r="D345" s="1">
        <v>41.12</v>
      </c>
      <c r="E345" s="1">
        <v>520.99099999999999</v>
      </c>
      <c r="F345" s="1">
        <v>48.01</v>
      </c>
      <c r="G345" s="1">
        <v>520.99099999999999</v>
      </c>
      <c r="H345" s="1">
        <v>36.020000000000003</v>
      </c>
      <c r="I345" s="1">
        <v>520.99099999999999</v>
      </c>
      <c r="J345" s="1">
        <v>44.78</v>
      </c>
      <c r="K345" s="1">
        <v>520.99099999999999</v>
      </c>
      <c r="L345" s="1">
        <v>44.21</v>
      </c>
      <c r="M345" s="1">
        <v>520.99099999999999</v>
      </c>
      <c r="N345" s="1">
        <v>39.28</v>
      </c>
      <c r="O345" s="1">
        <v>520.99099999999999</v>
      </c>
      <c r="P345" s="1">
        <v>39.630000000000003</v>
      </c>
      <c r="Q345" s="1">
        <v>520.99099999999999</v>
      </c>
      <c r="R345" s="1">
        <v>10.130000000000001</v>
      </c>
      <c r="S345" s="1">
        <v>520.99099999999999</v>
      </c>
      <c r="T345" s="1">
        <v>12.98</v>
      </c>
      <c r="U345" s="1">
        <v>520.99099999999999</v>
      </c>
      <c r="V345" s="1">
        <v>8.4600000000000009</v>
      </c>
      <c r="W345" s="1">
        <v>520.99099999999999</v>
      </c>
      <c r="X345" s="1">
        <v>19.53</v>
      </c>
      <c r="Y345" s="1">
        <v>520.99099999999999</v>
      </c>
      <c r="Z345" s="1">
        <v>6.66</v>
      </c>
      <c r="AA345" s="1">
        <v>520.99099999999999</v>
      </c>
      <c r="AB345" s="1">
        <v>4.9400000000000004</v>
      </c>
    </row>
    <row r="346" spans="1:28" x14ac:dyDescent="0.25">
      <c r="A346" s="1">
        <v>521.33900000000006</v>
      </c>
      <c r="B346" s="1">
        <v>40.99</v>
      </c>
      <c r="C346" s="1">
        <v>521.33900000000006</v>
      </c>
      <c r="D346" s="1">
        <v>40.92</v>
      </c>
      <c r="E346" s="1">
        <v>521.33900000000006</v>
      </c>
      <c r="F346" s="1">
        <v>48.96</v>
      </c>
      <c r="G346" s="1">
        <v>521.33900000000006</v>
      </c>
      <c r="H346" s="1">
        <v>36.08</v>
      </c>
      <c r="I346" s="1">
        <v>521.33900000000006</v>
      </c>
      <c r="J346" s="1">
        <v>44.31</v>
      </c>
      <c r="K346" s="1">
        <v>521.33900000000006</v>
      </c>
      <c r="L346" s="1">
        <v>44.53</v>
      </c>
      <c r="M346" s="1">
        <v>521.33900000000006</v>
      </c>
      <c r="N346" s="1">
        <v>39.44</v>
      </c>
      <c r="O346" s="1">
        <v>521.33900000000006</v>
      </c>
      <c r="P346" s="1">
        <v>40.049999999999997</v>
      </c>
      <c r="Q346" s="1">
        <v>521.33900000000006</v>
      </c>
      <c r="R346" s="1">
        <v>10.119999999999999</v>
      </c>
      <c r="S346" s="1">
        <v>521.33900000000006</v>
      </c>
      <c r="T346" s="1">
        <v>12.85</v>
      </c>
      <c r="U346" s="1">
        <v>521.33900000000006</v>
      </c>
      <c r="V346" s="1">
        <v>8.4499999999999993</v>
      </c>
      <c r="W346" s="1">
        <v>521.33900000000006</v>
      </c>
      <c r="X346" s="1">
        <v>19.59</v>
      </c>
      <c r="Y346" s="1">
        <v>521.33900000000006</v>
      </c>
      <c r="Z346" s="1">
        <v>7.27</v>
      </c>
      <c r="AA346" s="1">
        <v>521.33900000000006</v>
      </c>
      <c r="AB346" s="1">
        <v>5.25</v>
      </c>
    </row>
    <row r="347" spans="1:28" x14ac:dyDescent="0.25">
      <c r="A347" s="1">
        <v>521.68600000000004</v>
      </c>
      <c r="B347" s="1">
        <v>39.299999999999997</v>
      </c>
      <c r="C347" s="1">
        <v>521.68600000000004</v>
      </c>
      <c r="D347" s="1">
        <v>40.69</v>
      </c>
      <c r="E347" s="1">
        <v>521.68600000000004</v>
      </c>
      <c r="F347" s="1">
        <v>48.07</v>
      </c>
      <c r="G347" s="1">
        <v>521.68600000000004</v>
      </c>
      <c r="H347" s="1">
        <v>36.25</v>
      </c>
      <c r="I347" s="1">
        <v>521.68600000000004</v>
      </c>
      <c r="J347" s="1">
        <v>44.43</v>
      </c>
      <c r="K347" s="1">
        <v>521.68600000000004</v>
      </c>
      <c r="L347" s="1">
        <v>44.36</v>
      </c>
      <c r="M347" s="1">
        <v>521.68600000000004</v>
      </c>
      <c r="N347" s="1">
        <v>39.26</v>
      </c>
      <c r="O347" s="1">
        <v>521.68600000000004</v>
      </c>
      <c r="P347" s="1">
        <v>39.31</v>
      </c>
      <c r="Q347" s="1">
        <v>521.68600000000004</v>
      </c>
      <c r="R347" s="1">
        <v>9.99</v>
      </c>
      <c r="S347" s="1">
        <v>521.68600000000004</v>
      </c>
      <c r="T347" s="1">
        <v>12.95</v>
      </c>
      <c r="U347" s="1">
        <v>521.68600000000004</v>
      </c>
      <c r="V347" s="1">
        <v>8.26</v>
      </c>
      <c r="W347" s="1">
        <v>521.68600000000004</v>
      </c>
      <c r="X347" s="1">
        <v>19.690000000000001</v>
      </c>
      <c r="Y347" s="1">
        <v>521.68600000000004</v>
      </c>
      <c r="Z347" s="1">
        <v>6.79</v>
      </c>
      <c r="AA347" s="1">
        <v>521.68600000000004</v>
      </c>
      <c r="AB347" s="1">
        <v>4.7</v>
      </c>
    </row>
    <row r="348" spans="1:28" x14ac:dyDescent="0.25">
      <c r="A348" s="1">
        <v>522.03300000000002</v>
      </c>
      <c r="B348" s="1">
        <v>40.06</v>
      </c>
      <c r="C348" s="1">
        <v>522.03300000000002</v>
      </c>
      <c r="D348" s="1">
        <v>41.11</v>
      </c>
      <c r="E348" s="1">
        <v>522.03300000000002</v>
      </c>
      <c r="F348" s="1">
        <v>48.78</v>
      </c>
      <c r="G348" s="1">
        <v>522.03300000000002</v>
      </c>
      <c r="H348" s="1">
        <v>36.39</v>
      </c>
      <c r="I348" s="1">
        <v>522.03300000000002</v>
      </c>
      <c r="J348" s="1">
        <v>45.26</v>
      </c>
      <c r="K348" s="1">
        <v>522.03300000000002</v>
      </c>
      <c r="L348" s="1">
        <v>45.11</v>
      </c>
      <c r="M348" s="1">
        <v>522.03300000000002</v>
      </c>
      <c r="N348" s="1">
        <v>39.83</v>
      </c>
      <c r="O348" s="1">
        <v>522.03300000000002</v>
      </c>
      <c r="P348" s="1">
        <v>40.28</v>
      </c>
      <c r="Q348" s="1">
        <v>522.03300000000002</v>
      </c>
      <c r="R348" s="1">
        <v>10.25</v>
      </c>
      <c r="S348" s="1">
        <v>522.03300000000002</v>
      </c>
      <c r="T348" s="1">
        <v>13</v>
      </c>
      <c r="U348" s="1">
        <v>522.03300000000002</v>
      </c>
      <c r="V348" s="1">
        <v>8.4499999999999993</v>
      </c>
      <c r="W348" s="1">
        <v>522.03300000000002</v>
      </c>
      <c r="X348" s="1">
        <v>19.95</v>
      </c>
      <c r="Y348" s="1">
        <v>522.03300000000002</v>
      </c>
      <c r="Z348" s="1">
        <v>6.91</v>
      </c>
      <c r="AA348" s="1">
        <v>522.03300000000002</v>
      </c>
      <c r="AB348" s="1">
        <v>4.55</v>
      </c>
    </row>
    <row r="349" spans="1:28" x14ac:dyDescent="0.25">
      <c r="A349" s="1">
        <v>522.38</v>
      </c>
      <c r="B349" s="1">
        <v>40.21</v>
      </c>
      <c r="C349" s="1">
        <v>522.38</v>
      </c>
      <c r="D349" s="1">
        <v>40.57</v>
      </c>
      <c r="E349" s="1">
        <v>522.38</v>
      </c>
      <c r="F349" s="1">
        <v>48.56</v>
      </c>
      <c r="G349" s="1">
        <v>522.38</v>
      </c>
      <c r="H349" s="1">
        <v>36.32</v>
      </c>
      <c r="I349" s="1">
        <v>522.38</v>
      </c>
      <c r="J349" s="1">
        <v>44.61</v>
      </c>
      <c r="K349" s="1">
        <v>522.38</v>
      </c>
      <c r="L349" s="1">
        <v>44.16</v>
      </c>
      <c r="M349" s="1">
        <v>522.38</v>
      </c>
      <c r="N349" s="1">
        <v>39.42</v>
      </c>
      <c r="O349" s="1">
        <v>522.38</v>
      </c>
      <c r="P349" s="1">
        <v>40.06</v>
      </c>
      <c r="Q349" s="1">
        <v>522.38</v>
      </c>
      <c r="R349" s="1">
        <v>10.49</v>
      </c>
      <c r="S349" s="1">
        <v>522.38</v>
      </c>
      <c r="T349" s="1">
        <v>12.87</v>
      </c>
      <c r="U349" s="1">
        <v>522.38</v>
      </c>
      <c r="V349" s="1">
        <v>8.68</v>
      </c>
      <c r="W349" s="1">
        <v>522.38</v>
      </c>
      <c r="X349" s="1">
        <v>19.86</v>
      </c>
      <c r="Y349" s="1">
        <v>522.38</v>
      </c>
      <c r="Z349" s="1">
        <v>7.07</v>
      </c>
      <c r="AA349" s="1">
        <v>522.38</v>
      </c>
      <c r="AB349" s="1">
        <v>4.6900000000000004</v>
      </c>
    </row>
    <row r="350" spans="1:28" x14ac:dyDescent="0.25">
      <c r="A350" s="1">
        <v>522.72699999999998</v>
      </c>
      <c r="B350" s="1">
        <v>39.74</v>
      </c>
      <c r="C350" s="1">
        <v>522.72699999999998</v>
      </c>
      <c r="D350" s="1">
        <v>40.69</v>
      </c>
      <c r="E350" s="1">
        <v>522.72699999999998</v>
      </c>
      <c r="F350" s="1">
        <v>47.73</v>
      </c>
      <c r="G350" s="1">
        <v>522.72699999999998</v>
      </c>
      <c r="H350" s="1">
        <v>36.15</v>
      </c>
      <c r="I350" s="1">
        <v>522.72699999999998</v>
      </c>
      <c r="J350" s="1">
        <v>44.61</v>
      </c>
      <c r="K350" s="1">
        <v>522.72699999999998</v>
      </c>
      <c r="L350" s="1">
        <v>44.64</v>
      </c>
      <c r="M350" s="1">
        <v>522.72699999999998</v>
      </c>
      <c r="N350" s="1">
        <v>39.200000000000003</v>
      </c>
      <c r="O350" s="1">
        <v>522.72699999999998</v>
      </c>
      <c r="P350" s="1">
        <v>40.26</v>
      </c>
      <c r="Q350" s="1">
        <v>522.72699999999998</v>
      </c>
      <c r="R350" s="1">
        <v>9.99</v>
      </c>
      <c r="S350" s="1">
        <v>522.72699999999998</v>
      </c>
      <c r="T350" s="1">
        <v>13.6</v>
      </c>
      <c r="U350" s="1">
        <v>522.72699999999998</v>
      </c>
      <c r="V350" s="1">
        <v>8.42</v>
      </c>
      <c r="W350" s="1">
        <v>522.72699999999998</v>
      </c>
      <c r="X350" s="1">
        <v>19.46</v>
      </c>
      <c r="Y350" s="1">
        <v>522.72699999999998</v>
      </c>
      <c r="Z350" s="1">
        <v>6.72</v>
      </c>
      <c r="AA350" s="1">
        <v>522.72699999999998</v>
      </c>
      <c r="AB350" s="1">
        <v>4.58</v>
      </c>
    </row>
    <row r="351" spans="1:28" x14ac:dyDescent="0.25">
      <c r="A351" s="1">
        <v>523.07500000000005</v>
      </c>
      <c r="B351" s="1">
        <v>40.07</v>
      </c>
      <c r="C351" s="1">
        <v>523.07500000000005</v>
      </c>
      <c r="D351" s="1">
        <v>40.54</v>
      </c>
      <c r="E351" s="1">
        <v>523.07500000000005</v>
      </c>
      <c r="F351" s="1">
        <v>48.46</v>
      </c>
      <c r="G351" s="1">
        <v>523.07500000000005</v>
      </c>
      <c r="H351" s="1">
        <v>36.18</v>
      </c>
      <c r="I351" s="1">
        <v>523.07500000000005</v>
      </c>
      <c r="J351" s="1">
        <v>45.23</v>
      </c>
      <c r="K351" s="1">
        <v>523.07500000000005</v>
      </c>
      <c r="L351" s="1">
        <v>44.72</v>
      </c>
      <c r="M351" s="1">
        <v>523.07500000000005</v>
      </c>
      <c r="N351" s="1">
        <v>39.409999999999997</v>
      </c>
      <c r="O351" s="1">
        <v>523.07500000000005</v>
      </c>
      <c r="P351" s="1">
        <v>40.49</v>
      </c>
      <c r="Q351" s="1">
        <v>523.07500000000005</v>
      </c>
      <c r="R351" s="1">
        <v>10.37</v>
      </c>
      <c r="S351" s="1">
        <v>523.07500000000005</v>
      </c>
      <c r="T351" s="1">
        <v>13.32</v>
      </c>
      <c r="U351" s="1">
        <v>523.07500000000005</v>
      </c>
      <c r="V351" s="1">
        <v>8.83</v>
      </c>
      <c r="W351" s="1">
        <v>523.07500000000005</v>
      </c>
      <c r="X351" s="1">
        <v>19.649999999999999</v>
      </c>
      <c r="Y351" s="1">
        <v>523.07500000000005</v>
      </c>
      <c r="Z351" s="1">
        <v>6.86</v>
      </c>
      <c r="AA351" s="1">
        <v>523.07500000000005</v>
      </c>
      <c r="AB351" s="1">
        <v>4.76</v>
      </c>
    </row>
    <row r="352" spans="1:28" x14ac:dyDescent="0.25">
      <c r="A352" s="1">
        <v>523.42200000000003</v>
      </c>
      <c r="B352" s="1">
        <v>40.32</v>
      </c>
      <c r="C352" s="1">
        <v>523.42200000000003</v>
      </c>
      <c r="D352" s="1">
        <v>40.99</v>
      </c>
      <c r="E352" s="1">
        <v>523.42200000000003</v>
      </c>
      <c r="F352" s="1">
        <v>48.3</v>
      </c>
      <c r="G352" s="1">
        <v>523.42200000000003</v>
      </c>
      <c r="H352" s="1">
        <v>37.17</v>
      </c>
      <c r="I352" s="1">
        <v>523.42200000000003</v>
      </c>
      <c r="J352" s="1">
        <v>44.87</v>
      </c>
      <c r="K352" s="1">
        <v>523.42200000000003</v>
      </c>
      <c r="L352" s="1">
        <v>44.39</v>
      </c>
      <c r="M352" s="1">
        <v>523.42200000000003</v>
      </c>
      <c r="N352" s="1">
        <v>39.9</v>
      </c>
      <c r="O352" s="1">
        <v>523.42200000000003</v>
      </c>
      <c r="P352" s="1">
        <v>41.09</v>
      </c>
      <c r="Q352" s="1">
        <v>523.42200000000003</v>
      </c>
      <c r="R352" s="1">
        <v>10.51</v>
      </c>
      <c r="S352" s="1">
        <v>523.42200000000003</v>
      </c>
      <c r="T352" s="1">
        <v>12.83</v>
      </c>
      <c r="U352" s="1">
        <v>523.42200000000003</v>
      </c>
      <c r="V352" s="1">
        <v>8.5299999999999994</v>
      </c>
      <c r="W352" s="1">
        <v>523.42200000000003</v>
      </c>
      <c r="X352" s="1">
        <v>19.75</v>
      </c>
      <c r="Y352" s="1">
        <v>523.42200000000003</v>
      </c>
      <c r="Z352" s="1">
        <v>6.85</v>
      </c>
      <c r="AA352" s="1">
        <v>523.42200000000003</v>
      </c>
      <c r="AB352" s="1">
        <v>4.5</v>
      </c>
    </row>
    <row r="353" spans="1:28" x14ac:dyDescent="0.25">
      <c r="A353" s="1">
        <v>523.76900000000001</v>
      </c>
      <c r="B353" s="1">
        <v>40.79</v>
      </c>
      <c r="C353" s="1">
        <v>523.76900000000001</v>
      </c>
      <c r="D353" s="1">
        <v>40.96</v>
      </c>
      <c r="E353" s="1">
        <v>523.76900000000001</v>
      </c>
      <c r="F353" s="1">
        <v>47.79</v>
      </c>
      <c r="G353" s="1">
        <v>523.76900000000001</v>
      </c>
      <c r="H353" s="1">
        <v>36.82</v>
      </c>
      <c r="I353" s="1">
        <v>523.76900000000001</v>
      </c>
      <c r="J353" s="1">
        <v>45.06</v>
      </c>
      <c r="K353" s="1">
        <v>523.76900000000001</v>
      </c>
      <c r="L353" s="1">
        <v>45.14</v>
      </c>
      <c r="M353" s="1">
        <v>523.76900000000001</v>
      </c>
      <c r="N353" s="1">
        <v>39.39</v>
      </c>
      <c r="O353" s="1">
        <v>523.76900000000001</v>
      </c>
      <c r="P353" s="1">
        <v>40.67</v>
      </c>
      <c r="Q353" s="1">
        <v>523.76900000000001</v>
      </c>
      <c r="R353" s="1">
        <v>10.83</v>
      </c>
      <c r="S353" s="1">
        <v>523.76900000000001</v>
      </c>
      <c r="T353" s="1">
        <v>13.86</v>
      </c>
      <c r="U353" s="1">
        <v>523.76900000000001</v>
      </c>
      <c r="V353" s="1">
        <v>8.85</v>
      </c>
      <c r="W353" s="1">
        <v>523.76900000000001</v>
      </c>
      <c r="X353" s="1">
        <v>20.25</v>
      </c>
      <c r="Y353" s="1">
        <v>523.76900000000001</v>
      </c>
      <c r="Z353" s="1">
        <v>7.19</v>
      </c>
      <c r="AA353" s="1">
        <v>523.76900000000001</v>
      </c>
      <c r="AB353" s="1">
        <v>5.07</v>
      </c>
    </row>
    <row r="354" spans="1:28" x14ac:dyDescent="0.25">
      <c r="A354" s="1">
        <v>524.11599999999999</v>
      </c>
      <c r="B354" s="1">
        <v>39.82</v>
      </c>
      <c r="C354" s="1">
        <v>524.11599999999999</v>
      </c>
      <c r="D354" s="1">
        <v>41.32</v>
      </c>
      <c r="E354" s="1">
        <v>524.11599999999999</v>
      </c>
      <c r="F354" s="1">
        <v>47.98</v>
      </c>
      <c r="G354" s="1">
        <v>524.11599999999999</v>
      </c>
      <c r="H354" s="1">
        <v>36.369999999999997</v>
      </c>
      <c r="I354" s="1">
        <v>524.11599999999999</v>
      </c>
      <c r="J354" s="1">
        <v>44.94</v>
      </c>
      <c r="K354" s="1">
        <v>524.11599999999999</v>
      </c>
      <c r="L354" s="1">
        <v>44.09</v>
      </c>
      <c r="M354" s="1">
        <v>524.11599999999999</v>
      </c>
      <c r="N354" s="1">
        <v>39.67</v>
      </c>
      <c r="O354" s="1">
        <v>524.11599999999999</v>
      </c>
      <c r="P354" s="1">
        <v>41.07</v>
      </c>
      <c r="Q354" s="1">
        <v>524.11599999999999</v>
      </c>
      <c r="R354" s="1">
        <v>10.28</v>
      </c>
      <c r="S354" s="1">
        <v>524.11599999999999</v>
      </c>
      <c r="T354" s="1">
        <v>13.43</v>
      </c>
      <c r="U354" s="1">
        <v>524.11599999999999</v>
      </c>
      <c r="V354" s="1">
        <v>8.99</v>
      </c>
      <c r="W354" s="1">
        <v>524.11599999999999</v>
      </c>
      <c r="X354" s="1">
        <v>19.62</v>
      </c>
      <c r="Y354" s="1">
        <v>524.11599999999999</v>
      </c>
      <c r="Z354" s="1">
        <v>7.04</v>
      </c>
      <c r="AA354" s="1">
        <v>524.11599999999999</v>
      </c>
      <c r="AB354" s="1">
        <v>4.45</v>
      </c>
    </row>
    <row r="355" spans="1:28" x14ac:dyDescent="0.25">
      <c r="A355" s="1">
        <v>524.46299999999997</v>
      </c>
      <c r="B355" s="1">
        <v>40.69</v>
      </c>
      <c r="C355" s="1">
        <v>524.46299999999997</v>
      </c>
      <c r="D355" s="1">
        <v>41.84</v>
      </c>
      <c r="E355" s="1">
        <v>524.46299999999997</v>
      </c>
      <c r="F355" s="1">
        <v>48.25</v>
      </c>
      <c r="G355" s="1">
        <v>524.46299999999997</v>
      </c>
      <c r="H355" s="1">
        <v>36.909999999999997</v>
      </c>
      <c r="I355" s="1">
        <v>524.46299999999997</v>
      </c>
      <c r="J355" s="1">
        <v>45.44</v>
      </c>
      <c r="K355" s="1">
        <v>524.46299999999997</v>
      </c>
      <c r="L355" s="1">
        <v>46.27</v>
      </c>
      <c r="M355" s="1">
        <v>524.46299999999997</v>
      </c>
      <c r="N355" s="1">
        <v>40.380000000000003</v>
      </c>
      <c r="O355" s="1">
        <v>524.46299999999997</v>
      </c>
      <c r="P355" s="1">
        <v>41.77</v>
      </c>
      <c r="Q355" s="1">
        <v>524.46299999999997</v>
      </c>
      <c r="R355" s="1">
        <v>10.88</v>
      </c>
      <c r="S355" s="1">
        <v>524.46299999999997</v>
      </c>
      <c r="T355" s="1">
        <v>13.93</v>
      </c>
      <c r="U355" s="1">
        <v>524.46299999999997</v>
      </c>
      <c r="V355" s="1">
        <v>9.01</v>
      </c>
      <c r="W355" s="1">
        <v>524.46299999999997</v>
      </c>
      <c r="X355" s="1">
        <v>20.22</v>
      </c>
      <c r="Y355" s="1">
        <v>524.46299999999997</v>
      </c>
      <c r="Z355" s="1">
        <v>7.24</v>
      </c>
      <c r="AA355" s="1">
        <v>524.46299999999997</v>
      </c>
      <c r="AB355" s="1">
        <v>4.72</v>
      </c>
    </row>
    <row r="356" spans="1:28" x14ac:dyDescent="0.25">
      <c r="A356" s="1">
        <v>524.80899999999997</v>
      </c>
      <c r="B356" s="1">
        <v>40.450000000000003</v>
      </c>
      <c r="C356" s="1">
        <v>524.80899999999997</v>
      </c>
      <c r="D356" s="1">
        <v>41.19</v>
      </c>
      <c r="E356" s="1">
        <v>524.80899999999997</v>
      </c>
      <c r="F356" s="1">
        <v>47.85</v>
      </c>
      <c r="G356" s="1">
        <v>524.80899999999997</v>
      </c>
      <c r="H356" s="1">
        <v>35.94</v>
      </c>
      <c r="I356" s="1">
        <v>524.80899999999997</v>
      </c>
      <c r="J356" s="1">
        <v>44.97</v>
      </c>
      <c r="K356" s="1">
        <v>524.80899999999997</v>
      </c>
      <c r="L356" s="1">
        <v>44.59</v>
      </c>
      <c r="M356" s="1">
        <v>524.80899999999997</v>
      </c>
      <c r="N356" s="1">
        <v>39.43</v>
      </c>
      <c r="O356" s="1">
        <v>524.80899999999997</v>
      </c>
      <c r="P356" s="1">
        <v>41.75</v>
      </c>
      <c r="Q356" s="1">
        <v>524.80899999999997</v>
      </c>
      <c r="R356" s="1">
        <v>10.33</v>
      </c>
      <c r="S356" s="1">
        <v>524.80899999999997</v>
      </c>
      <c r="T356" s="1">
        <v>13.73</v>
      </c>
      <c r="U356" s="1">
        <v>524.80899999999997</v>
      </c>
      <c r="V356" s="1">
        <v>8.64</v>
      </c>
      <c r="W356" s="1">
        <v>524.80899999999997</v>
      </c>
      <c r="X356" s="1">
        <v>20.059999999999999</v>
      </c>
      <c r="Y356" s="1">
        <v>524.80899999999997</v>
      </c>
      <c r="Z356" s="1">
        <v>6.56</v>
      </c>
      <c r="AA356" s="1">
        <v>524.80899999999997</v>
      </c>
      <c r="AB356" s="1">
        <v>4.6399999999999997</v>
      </c>
    </row>
    <row r="357" spans="1:28" x14ac:dyDescent="0.25">
      <c r="A357" s="1">
        <v>525.15599999999995</v>
      </c>
      <c r="B357" s="1">
        <v>40.72</v>
      </c>
      <c r="C357" s="1">
        <v>525.15599999999995</v>
      </c>
      <c r="D357" s="1">
        <v>40.76</v>
      </c>
      <c r="E357" s="1">
        <v>525.15599999999995</v>
      </c>
      <c r="F357" s="1">
        <v>47.85</v>
      </c>
      <c r="G357" s="1">
        <v>525.15599999999995</v>
      </c>
      <c r="H357" s="1">
        <v>36.840000000000003</v>
      </c>
      <c r="I357" s="1">
        <v>525.15599999999995</v>
      </c>
      <c r="J357" s="1">
        <v>45.72</v>
      </c>
      <c r="K357" s="1">
        <v>525.15599999999995</v>
      </c>
      <c r="L357" s="1">
        <v>45.07</v>
      </c>
      <c r="M357" s="1">
        <v>525.15599999999995</v>
      </c>
      <c r="N357" s="1">
        <v>40.15</v>
      </c>
      <c r="O357" s="1">
        <v>525.15599999999995</v>
      </c>
      <c r="P357" s="1">
        <v>41.83</v>
      </c>
      <c r="Q357" s="1">
        <v>525.15599999999995</v>
      </c>
      <c r="R357" s="1">
        <v>11.04</v>
      </c>
      <c r="S357" s="1">
        <v>525.15599999999995</v>
      </c>
      <c r="T357" s="1">
        <v>14.12</v>
      </c>
      <c r="U357" s="1">
        <v>525.15599999999995</v>
      </c>
      <c r="V357" s="1">
        <v>9.0500000000000007</v>
      </c>
      <c r="W357" s="1">
        <v>525.15599999999995</v>
      </c>
      <c r="X357" s="1">
        <v>20.76</v>
      </c>
      <c r="Y357" s="1">
        <v>525.15599999999995</v>
      </c>
      <c r="Z357" s="1">
        <v>6.95</v>
      </c>
      <c r="AA357" s="1">
        <v>525.15599999999995</v>
      </c>
      <c r="AB357" s="1">
        <v>4.91</v>
      </c>
    </row>
    <row r="358" spans="1:28" x14ac:dyDescent="0.25">
      <c r="A358" s="1">
        <v>525.50300000000004</v>
      </c>
      <c r="B358" s="1">
        <v>40.24</v>
      </c>
      <c r="C358" s="1">
        <v>525.50300000000004</v>
      </c>
      <c r="D358" s="1">
        <v>41.08</v>
      </c>
      <c r="E358" s="1">
        <v>525.50300000000004</v>
      </c>
      <c r="F358" s="1">
        <v>47.95</v>
      </c>
      <c r="G358" s="1">
        <v>525.50300000000004</v>
      </c>
      <c r="H358" s="1">
        <v>35.86</v>
      </c>
      <c r="I358" s="1">
        <v>525.50300000000004</v>
      </c>
      <c r="J358" s="1">
        <v>44.71</v>
      </c>
      <c r="K358" s="1">
        <v>525.50300000000004</v>
      </c>
      <c r="L358" s="1">
        <v>44.24</v>
      </c>
      <c r="M358" s="1">
        <v>525.50300000000004</v>
      </c>
      <c r="N358" s="1">
        <v>39.54</v>
      </c>
      <c r="O358" s="1">
        <v>525.50300000000004</v>
      </c>
      <c r="P358" s="1">
        <v>40.83</v>
      </c>
      <c r="Q358" s="1">
        <v>525.50300000000004</v>
      </c>
      <c r="R358" s="1">
        <v>11.04</v>
      </c>
      <c r="S358" s="1">
        <v>525.50300000000004</v>
      </c>
      <c r="T358" s="1">
        <v>13.67</v>
      </c>
      <c r="U358" s="1">
        <v>525.50300000000004</v>
      </c>
      <c r="V358" s="1">
        <v>8.92</v>
      </c>
      <c r="W358" s="1">
        <v>525.50300000000004</v>
      </c>
      <c r="X358" s="1">
        <v>20.079999999999998</v>
      </c>
      <c r="Y358" s="1">
        <v>525.50300000000004</v>
      </c>
      <c r="Z358" s="1">
        <v>6.8</v>
      </c>
      <c r="AA358" s="1">
        <v>525.50300000000004</v>
      </c>
      <c r="AB358" s="1">
        <v>4.7300000000000004</v>
      </c>
    </row>
    <row r="359" spans="1:28" x14ac:dyDescent="0.25">
      <c r="A359" s="1">
        <v>525.85</v>
      </c>
      <c r="B359" s="1">
        <v>40.47</v>
      </c>
      <c r="C359" s="1">
        <v>525.85</v>
      </c>
      <c r="D359" s="1">
        <v>41.52</v>
      </c>
      <c r="E359" s="1">
        <v>525.85</v>
      </c>
      <c r="F359" s="1">
        <v>48.27</v>
      </c>
      <c r="G359" s="1">
        <v>525.85</v>
      </c>
      <c r="H359" s="1">
        <v>36.24</v>
      </c>
      <c r="I359" s="1">
        <v>525.85</v>
      </c>
      <c r="J359" s="1">
        <v>44.93</v>
      </c>
      <c r="K359" s="1">
        <v>525.85</v>
      </c>
      <c r="L359" s="1">
        <v>44.98</v>
      </c>
      <c r="M359" s="1">
        <v>525.85</v>
      </c>
      <c r="N359" s="1">
        <v>40.659999999999997</v>
      </c>
      <c r="O359" s="1">
        <v>525.85</v>
      </c>
      <c r="P359" s="1">
        <v>40.869999999999997</v>
      </c>
      <c r="Q359" s="1">
        <v>525.85</v>
      </c>
      <c r="R359" s="1">
        <v>11.26</v>
      </c>
      <c r="S359" s="1">
        <v>525.85</v>
      </c>
      <c r="T359" s="1">
        <v>13.57</v>
      </c>
      <c r="U359" s="1">
        <v>525.85</v>
      </c>
      <c r="V359" s="1">
        <v>9.01</v>
      </c>
      <c r="W359" s="1">
        <v>525.85</v>
      </c>
      <c r="X359" s="1">
        <v>20.03</v>
      </c>
      <c r="Y359" s="1">
        <v>525.85</v>
      </c>
      <c r="Z359" s="1">
        <v>7.05</v>
      </c>
      <c r="AA359" s="1">
        <v>525.85</v>
      </c>
      <c r="AB359" s="1">
        <v>4.62</v>
      </c>
    </row>
    <row r="360" spans="1:28" x14ac:dyDescent="0.25">
      <c r="A360" s="1">
        <v>526.197</v>
      </c>
      <c r="B360" s="1">
        <v>41.18</v>
      </c>
      <c r="C360" s="1">
        <v>526.197</v>
      </c>
      <c r="D360" s="1">
        <v>40.78</v>
      </c>
      <c r="E360" s="1">
        <v>526.197</v>
      </c>
      <c r="F360" s="1">
        <v>47.64</v>
      </c>
      <c r="G360" s="1">
        <v>526.197</v>
      </c>
      <c r="H360" s="1">
        <v>36.21</v>
      </c>
      <c r="I360" s="1">
        <v>526.197</v>
      </c>
      <c r="J360" s="1">
        <v>44.74</v>
      </c>
      <c r="K360" s="1">
        <v>526.197</v>
      </c>
      <c r="L360" s="1">
        <v>44.75</v>
      </c>
      <c r="M360" s="1">
        <v>526.197</v>
      </c>
      <c r="N360" s="1">
        <v>40.409999999999997</v>
      </c>
      <c r="O360" s="1">
        <v>526.197</v>
      </c>
      <c r="P360" s="1">
        <v>41.2</v>
      </c>
      <c r="Q360" s="1">
        <v>526.197</v>
      </c>
      <c r="R360" s="1">
        <v>11.02</v>
      </c>
      <c r="S360" s="1">
        <v>526.197</v>
      </c>
      <c r="T360" s="1">
        <v>13.78</v>
      </c>
      <c r="U360" s="1">
        <v>526.197</v>
      </c>
      <c r="V360" s="1">
        <v>9.19</v>
      </c>
      <c r="W360" s="1">
        <v>526.197</v>
      </c>
      <c r="X360" s="1">
        <v>20.41</v>
      </c>
      <c r="Y360" s="1">
        <v>526.197</v>
      </c>
      <c r="Z360" s="1">
        <v>7.05</v>
      </c>
      <c r="AA360" s="1">
        <v>526.197</v>
      </c>
      <c r="AB360" s="1">
        <v>4.88</v>
      </c>
    </row>
    <row r="361" spans="1:28" x14ac:dyDescent="0.25">
      <c r="A361" s="1">
        <v>526.54300000000001</v>
      </c>
      <c r="B361" s="1">
        <v>41.45</v>
      </c>
      <c r="C361" s="1">
        <v>526.54300000000001</v>
      </c>
      <c r="D361" s="1">
        <v>41.99</v>
      </c>
      <c r="E361" s="1">
        <v>526.54300000000001</v>
      </c>
      <c r="F361" s="1">
        <v>48.27</v>
      </c>
      <c r="G361" s="1">
        <v>526.54300000000001</v>
      </c>
      <c r="H361" s="1">
        <v>37.26</v>
      </c>
      <c r="I361" s="1">
        <v>526.54300000000001</v>
      </c>
      <c r="J361" s="1">
        <v>45.61</v>
      </c>
      <c r="K361" s="1">
        <v>526.54300000000001</v>
      </c>
      <c r="L361" s="1">
        <v>46.16</v>
      </c>
      <c r="M361" s="1">
        <v>526.54300000000001</v>
      </c>
      <c r="N361" s="1">
        <v>40.92</v>
      </c>
      <c r="O361" s="1">
        <v>526.54300000000001</v>
      </c>
      <c r="P361" s="1">
        <v>41.5</v>
      </c>
      <c r="Q361" s="1">
        <v>526.54300000000001</v>
      </c>
      <c r="R361" s="1">
        <v>11.32</v>
      </c>
      <c r="S361" s="1">
        <v>526.54300000000001</v>
      </c>
      <c r="T361" s="1">
        <v>14.01</v>
      </c>
      <c r="U361" s="1">
        <v>526.54300000000001</v>
      </c>
      <c r="V361" s="1">
        <v>9.3000000000000007</v>
      </c>
      <c r="W361" s="1">
        <v>526.54300000000001</v>
      </c>
      <c r="X361" s="1">
        <v>20.350000000000001</v>
      </c>
      <c r="Y361" s="1">
        <v>526.54300000000001</v>
      </c>
      <c r="Z361" s="1">
        <v>6.89</v>
      </c>
      <c r="AA361" s="1">
        <v>526.54300000000001</v>
      </c>
      <c r="AB361" s="1">
        <v>4.7699999999999996</v>
      </c>
    </row>
    <row r="362" spans="1:28" x14ac:dyDescent="0.25">
      <c r="A362" s="1">
        <v>526.89</v>
      </c>
      <c r="B362" s="1">
        <v>41.54</v>
      </c>
      <c r="C362" s="1">
        <v>526.89</v>
      </c>
      <c r="D362" s="1">
        <v>42.36</v>
      </c>
      <c r="E362" s="1">
        <v>526.89</v>
      </c>
      <c r="F362" s="1">
        <v>47.95</v>
      </c>
      <c r="G362" s="1">
        <v>526.89</v>
      </c>
      <c r="H362" s="1">
        <v>36.56</v>
      </c>
      <c r="I362" s="1">
        <v>526.89</v>
      </c>
      <c r="J362" s="1">
        <v>45.87</v>
      </c>
      <c r="K362" s="1">
        <v>526.89</v>
      </c>
      <c r="L362" s="1">
        <v>44.99</v>
      </c>
      <c r="M362" s="1">
        <v>526.89</v>
      </c>
      <c r="N362" s="1">
        <v>40.450000000000003</v>
      </c>
      <c r="O362" s="1">
        <v>526.89</v>
      </c>
      <c r="P362" s="1">
        <v>41.19</v>
      </c>
      <c r="Q362" s="1">
        <v>526.89</v>
      </c>
      <c r="R362" s="1">
        <v>11.45</v>
      </c>
      <c r="S362" s="1">
        <v>526.89</v>
      </c>
      <c r="T362" s="1">
        <v>14.44</v>
      </c>
      <c r="U362" s="1">
        <v>526.89</v>
      </c>
      <c r="V362" s="1">
        <v>9.24</v>
      </c>
      <c r="W362" s="1">
        <v>526.89</v>
      </c>
      <c r="X362" s="1">
        <v>20.48</v>
      </c>
      <c r="Y362" s="1">
        <v>526.89</v>
      </c>
      <c r="Z362" s="1">
        <v>7.09</v>
      </c>
      <c r="AA362" s="1">
        <v>526.89</v>
      </c>
      <c r="AB362" s="1">
        <v>4.55</v>
      </c>
    </row>
    <row r="363" spans="1:28" x14ac:dyDescent="0.25">
      <c r="A363" s="1">
        <v>527.23699999999997</v>
      </c>
      <c r="B363" s="1">
        <v>41.35</v>
      </c>
      <c r="C363" s="1">
        <v>527.23699999999997</v>
      </c>
      <c r="D363" s="1">
        <v>41.45</v>
      </c>
      <c r="E363" s="1">
        <v>527.23699999999997</v>
      </c>
      <c r="F363" s="1">
        <v>47.31</v>
      </c>
      <c r="G363" s="1">
        <v>527.23699999999997</v>
      </c>
      <c r="H363" s="1">
        <v>36.49</v>
      </c>
      <c r="I363" s="1">
        <v>527.23699999999997</v>
      </c>
      <c r="J363" s="1">
        <v>44.4</v>
      </c>
      <c r="K363" s="1">
        <v>527.23699999999997</v>
      </c>
      <c r="L363" s="1">
        <v>45.48</v>
      </c>
      <c r="M363" s="1">
        <v>527.23699999999997</v>
      </c>
      <c r="N363" s="1">
        <v>41.18</v>
      </c>
      <c r="O363" s="1">
        <v>527.23699999999997</v>
      </c>
      <c r="P363" s="1">
        <v>41.78</v>
      </c>
      <c r="Q363" s="1">
        <v>527.23699999999997</v>
      </c>
      <c r="R363" s="1">
        <v>11.12</v>
      </c>
      <c r="S363" s="1">
        <v>527.23699999999997</v>
      </c>
      <c r="T363" s="1">
        <v>14.31</v>
      </c>
      <c r="U363" s="1">
        <v>527.23699999999997</v>
      </c>
      <c r="V363" s="1">
        <v>9.43</v>
      </c>
      <c r="W363" s="1">
        <v>527.23699999999997</v>
      </c>
      <c r="X363" s="1">
        <v>20.170000000000002</v>
      </c>
      <c r="Y363" s="1">
        <v>527.23699999999997</v>
      </c>
      <c r="Z363" s="1">
        <v>7.02</v>
      </c>
      <c r="AA363" s="1">
        <v>527.23699999999997</v>
      </c>
      <c r="AB363" s="1">
        <v>4.76</v>
      </c>
    </row>
    <row r="364" spans="1:28" x14ac:dyDescent="0.25">
      <c r="A364" s="1">
        <v>527.58299999999997</v>
      </c>
      <c r="B364" s="1">
        <v>40.770000000000003</v>
      </c>
      <c r="C364" s="1">
        <v>527.58299999999997</v>
      </c>
      <c r="D364" s="1">
        <v>41.71</v>
      </c>
      <c r="E364" s="1">
        <v>527.58299999999997</v>
      </c>
      <c r="F364" s="1">
        <v>48.07</v>
      </c>
      <c r="G364" s="1">
        <v>527.58299999999997</v>
      </c>
      <c r="H364" s="1">
        <v>36.25</v>
      </c>
      <c r="I364" s="1">
        <v>527.58299999999997</v>
      </c>
      <c r="J364" s="1">
        <v>45.74</v>
      </c>
      <c r="K364" s="1">
        <v>527.58299999999997</v>
      </c>
      <c r="L364" s="1">
        <v>44.79</v>
      </c>
      <c r="M364" s="1">
        <v>527.58299999999997</v>
      </c>
      <c r="N364" s="1">
        <v>40.5</v>
      </c>
      <c r="O364" s="1">
        <v>527.58299999999997</v>
      </c>
      <c r="P364" s="1">
        <v>42.06</v>
      </c>
      <c r="Q364" s="1">
        <v>527.58299999999997</v>
      </c>
      <c r="R364" s="1">
        <v>11.3</v>
      </c>
      <c r="S364" s="1">
        <v>527.58299999999997</v>
      </c>
      <c r="T364" s="1">
        <v>13.78</v>
      </c>
      <c r="U364" s="1">
        <v>527.58299999999997</v>
      </c>
      <c r="V364" s="1">
        <v>9.07</v>
      </c>
      <c r="W364" s="1">
        <v>527.58299999999997</v>
      </c>
      <c r="X364" s="1">
        <v>20.100000000000001</v>
      </c>
      <c r="Y364" s="1">
        <v>527.58299999999997</v>
      </c>
      <c r="Z364" s="1">
        <v>6.66</v>
      </c>
      <c r="AA364" s="1">
        <v>527.58299999999997</v>
      </c>
      <c r="AB364" s="1">
        <v>4.8899999999999997</v>
      </c>
    </row>
    <row r="365" spans="1:28" x14ac:dyDescent="0.25">
      <c r="A365" s="1">
        <v>527.92999999999995</v>
      </c>
      <c r="B365" s="1">
        <v>41.22</v>
      </c>
      <c r="C365" s="1">
        <v>527.92999999999995</v>
      </c>
      <c r="D365" s="1">
        <v>41.13</v>
      </c>
      <c r="E365" s="1">
        <v>527.92999999999995</v>
      </c>
      <c r="F365" s="1">
        <v>47.69</v>
      </c>
      <c r="G365" s="1">
        <v>527.92999999999995</v>
      </c>
      <c r="H365" s="1">
        <v>36.54</v>
      </c>
      <c r="I365" s="1">
        <v>527.92999999999995</v>
      </c>
      <c r="J365" s="1">
        <v>45.3</v>
      </c>
      <c r="K365" s="1">
        <v>527.92999999999995</v>
      </c>
      <c r="L365" s="1">
        <v>44.48</v>
      </c>
      <c r="M365" s="1">
        <v>527.92999999999995</v>
      </c>
      <c r="N365" s="1">
        <v>41.38</v>
      </c>
      <c r="O365" s="1">
        <v>527.92999999999995</v>
      </c>
      <c r="P365" s="1">
        <v>40.46</v>
      </c>
      <c r="Q365" s="1">
        <v>527.92999999999995</v>
      </c>
      <c r="R365" s="1">
        <v>11.6</v>
      </c>
      <c r="S365" s="1">
        <v>527.92999999999995</v>
      </c>
      <c r="T365" s="1">
        <v>14.41</v>
      </c>
      <c r="U365" s="1">
        <v>527.92999999999995</v>
      </c>
      <c r="V365" s="1">
        <v>8.9</v>
      </c>
      <c r="W365" s="1">
        <v>527.92999999999995</v>
      </c>
      <c r="X365" s="1">
        <v>19.989999999999998</v>
      </c>
      <c r="Y365" s="1">
        <v>527.92999999999995</v>
      </c>
      <c r="Z365" s="1">
        <v>7.25</v>
      </c>
      <c r="AA365" s="1">
        <v>527.92999999999995</v>
      </c>
      <c r="AB365" s="1">
        <v>5.01</v>
      </c>
    </row>
    <row r="366" spans="1:28" x14ac:dyDescent="0.25">
      <c r="A366" s="1">
        <v>528.27599999999995</v>
      </c>
      <c r="B366" s="1">
        <v>40.99</v>
      </c>
      <c r="C366" s="1">
        <v>528.27599999999995</v>
      </c>
      <c r="D366" s="1">
        <v>41.03</v>
      </c>
      <c r="E366" s="1">
        <v>528.27599999999995</v>
      </c>
      <c r="F366" s="1">
        <v>48.42</v>
      </c>
      <c r="G366" s="1">
        <v>528.27599999999995</v>
      </c>
      <c r="H366" s="1">
        <v>36.24</v>
      </c>
      <c r="I366" s="1">
        <v>528.27599999999995</v>
      </c>
      <c r="J366" s="1">
        <v>44.55</v>
      </c>
      <c r="K366" s="1">
        <v>528.27599999999995</v>
      </c>
      <c r="L366" s="1">
        <v>44.64</v>
      </c>
      <c r="M366" s="1">
        <v>528.27599999999995</v>
      </c>
      <c r="N366" s="1">
        <v>40.71</v>
      </c>
      <c r="O366" s="1">
        <v>528.27599999999995</v>
      </c>
      <c r="P366" s="1">
        <v>41.47</v>
      </c>
      <c r="Q366" s="1">
        <v>528.27599999999995</v>
      </c>
      <c r="R366" s="1">
        <v>11.33</v>
      </c>
      <c r="S366" s="1">
        <v>528.27599999999995</v>
      </c>
      <c r="T366" s="1">
        <v>14.5</v>
      </c>
      <c r="U366" s="1">
        <v>528.27599999999995</v>
      </c>
      <c r="V366" s="1">
        <v>9.4</v>
      </c>
      <c r="W366" s="1">
        <v>528.27599999999995</v>
      </c>
      <c r="X366" s="1">
        <v>19.79</v>
      </c>
      <c r="Y366" s="1">
        <v>528.27599999999995</v>
      </c>
      <c r="Z366" s="1">
        <v>6.98</v>
      </c>
      <c r="AA366" s="1">
        <v>528.27599999999995</v>
      </c>
      <c r="AB366" s="1">
        <v>4.83</v>
      </c>
    </row>
    <row r="367" spans="1:28" x14ac:dyDescent="0.25">
      <c r="A367" s="1">
        <v>528.62199999999996</v>
      </c>
      <c r="B367" s="1">
        <v>41.64</v>
      </c>
      <c r="C367" s="1">
        <v>528.62199999999996</v>
      </c>
      <c r="D367" s="1">
        <v>41.89</v>
      </c>
      <c r="E367" s="1">
        <v>528.62199999999996</v>
      </c>
      <c r="F367" s="1">
        <v>48.2</v>
      </c>
      <c r="G367" s="1">
        <v>528.62199999999996</v>
      </c>
      <c r="H367" s="1">
        <v>36.56</v>
      </c>
      <c r="I367" s="1">
        <v>528.62199999999996</v>
      </c>
      <c r="J367" s="1">
        <v>45.19</v>
      </c>
      <c r="K367" s="1">
        <v>528.62199999999996</v>
      </c>
      <c r="L367" s="1">
        <v>44.99</v>
      </c>
      <c r="M367" s="1">
        <v>528.62199999999996</v>
      </c>
      <c r="N367" s="1">
        <v>41.6</v>
      </c>
      <c r="O367" s="1">
        <v>528.62199999999996</v>
      </c>
      <c r="P367" s="1">
        <v>42.09</v>
      </c>
      <c r="Q367" s="1">
        <v>528.62199999999996</v>
      </c>
      <c r="R367" s="1">
        <v>11.5</v>
      </c>
      <c r="S367" s="1">
        <v>528.62199999999996</v>
      </c>
      <c r="T367" s="1">
        <v>14.87</v>
      </c>
      <c r="U367" s="1">
        <v>528.62199999999996</v>
      </c>
      <c r="V367" s="1">
        <v>9.2899999999999991</v>
      </c>
      <c r="W367" s="1">
        <v>528.62199999999996</v>
      </c>
      <c r="X367" s="1">
        <v>20.86</v>
      </c>
      <c r="Y367" s="1">
        <v>528.62199999999996</v>
      </c>
      <c r="Z367" s="1">
        <v>6.84</v>
      </c>
      <c r="AA367" s="1">
        <v>528.62199999999996</v>
      </c>
      <c r="AB367" s="1">
        <v>4.7300000000000004</v>
      </c>
    </row>
    <row r="368" spans="1:28" x14ac:dyDescent="0.25">
      <c r="A368" s="1">
        <v>528.96900000000005</v>
      </c>
      <c r="B368" s="1">
        <v>41.52</v>
      </c>
      <c r="C368" s="1">
        <v>528.96900000000005</v>
      </c>
      <c r="D368" s="1">
        <v>42.31</v>
      </c>
      <c r="E368" s="1">
        <v>528.96900000000005</v>
      </c>
      <c r="F368" s="1">
        <v>48.51</v>
      </c>
      <c r="G368" s="1">
        <v>528.96900000000005</v>
      </c>
      <c r="H368" s="1">
        <v>36.869999999999997</v>
      </c>
      <c r="I368" s="1">
        <v>528.96900000000005</v>
      </c>
      <c r="J368" s="1">
        <v>45.68</v>
      </c>
      <c r="K368" s="1">
        <v>528.96900000000005</v>
      </c>
      <c r="L368" s="1">
        <v>45.19</v>
      </c>
      <c r="M368" s="1">
        <v>528.96900000000005</v>
      </c>
      <c r="N368" s="1">
        <v>41.52</v>
      </c>
      <c r="O368" s="1">
        <v>528.96900000000005</v>
      </c>
      <c r="P368" s="1">
        <v>42.38</v>
      </c>
      <c r="Q368" s="1">
        <v>528.96900000000005</v>
      </c>
      <c r="R368" s="1">
        <v>11.83</v>
      </c>
      <c r="S368" s="1">
        <v>528.96900000000005</v>
      </c>
      <c r="T368" s="1">
        <v>15.21</v>
      </c>
      <c r="U368" s="1">
        <v>528.96900000000005</v>
      </c>
      <c r="V368" s="1">
        <v>9.61</v>
      </c>
      <c r="W368" s="1">
        <v>528.96900000000005</v>
      </c>
      <c r="X368" s="1">
        <v>20.76</v>
      </c>
      <c r="Y368" s="1">
        <v>528.96900000000005</v>
      </c>
      <c r="Z368" s="1">
        <v>7.23</v>
      </c>
      <c r="AA368" s="1">
        <v>528.96900000000005</v>
      </c>
      <c r="AB368" s="1">
        <v>5.09</v>
      </c>
    </row>
    <row r="369" spans="1:28" x14ac:dyDescent="0.25">
      <c r="A369" s="1">
        <v>529.31500000000005</v>
      </c>
      <c r="B369" s="1">
        <v>41.21</v>
      </c>
      <c r="C369" s="1">
        <v>529.31500000000005</v>
      </c>
      <c r="D369" s="1">
        <v>41.31</v>
      </c>
      <c r="E369" s="1">
        <v>529.31500000000005</v>
      </c>
      <c r="F369" s="1">
        <v>48.99</v>
      </c>
      <c r="G369" s="1">
        <v>529.31500000000005</v>
      </c>
      <c r="H369" s="1">
        <v>35.99</v>
      </c>
      <c r="I369" s="1">
        <v>529.31500000000005</v>
      </c>
      <c r="J369" s="1">
        <v>45.42</v>
      </c>
      <c r="K369" s="1">
        <v>529.31500000000005</v>
      </c>
      <c r="L369" s="1">
        <v>44.99</v>
      </c>
      <c r="M369" s="1">
        <v>529.31500000000005</v>
      </c>
      <c r="N369" s="1">
        <v>40.380000000000003</v>
      </c>
      <c r="O369" s="1">
        <v>529.31500000000005</v>
      </c>
      <c r="P369" s="1">
        <v>41.72</v>
      </c>
      <c r="Q369" s="1">
        <v>529.31500000000005</v>
      </c>
      <c r="R369" s="1">
        <v>11.75</v>
      </c>
      <c r="S369" s="1">
        <v>529.31500000000005</v>
      </c>
      <c r="T369" s="1">
        <v>14.48</v>
      </c>
      <c r="U369" s="1">
        <v>529.31500000000005</v>
      </c>
      <c r="V369" s="1">
        <v>9.7200000000000006</v>
      </c>
      <c r="W369" s="1">
        <v>529.31500000000005</v>
      </c>
      <c r="X369" s="1">
        <v>20.73</v>
      </c>
      <c r="Y369" s="1">
        <v>529.31500000000005</v>
      </c>
      <c r="Z369" s="1">
        <v>6.73</v>
      </c>
      <c r="AA369" s="1">
        <v>529.31500000000005</v>
      </c>
      <c r="AB369" s="1">
        <v>4.53</v>
      </c>
    </row>
    <row r="370" spans="1:28" x14ac:dyDescent="0.25">
      <c r="A370" s="1">
        <v>529.66099999999994</v>
      </c>
      <c r="B370" s="1">
        <v>41.04</v>
      </c>
      <c r="C370" s="1">
        <v>529.66099999999994</v>
      </c>
      <c r="D370" s="1">
        <v>41.47</v>
      </c>
      <c r="E370" s="1">
        <v>529.66099999999994</v>
      </c>
      <c r="F370" s="1">
        <v>47.64</v>
      </c>
      <c r="G370" s="1">
        <v>529.66099999999994</v>
      </c>
      <c r="H370" s="1">
        <v>35.74</v>
      </c>
      <c r="I370" s="1">
        <v>529.66099999999994</v>
      </c>
      <c r="J370" s="1">
        <v>45.11</v>
      </c>
      <c r="K370" s="1">
        <v>529.66099999999994</v>
      </c>
      <c r="L370" s="1">
        <v>44.48</v>
      </c>
      <c r="M370" s="1">
        <v>529.66099999999994</v>
      </c>
      <c r="N370" s="1">
        <v>40.1</v>
      </c>
      <c r="O370" s="1">
        <v>529.66099999999994</v>
      </c>
      <c r="P370" s="1">
        <v>42.11</v>
      </c>
      <c r="Q370" s="1">
        <v>529.66099999999994</v>
      </c>
      <c r="R370" s="1">
        <v>11.72</v>
      </c>
      <c r="S370" s="1">
        <v>529.66099999999994</v>
      </c>
      <c r="T370" s="1">
        <v>14.79</v>
      </c>
      <c r="U370" s="1">
        <v>529.66099999999994</v>
      </c>
      <c r="V370" s="1">
        <v>9.57</v>
      </c>
      <c r="W370" s="1">
        <v>529.66099999999994</v>
      </c>
      <c r="X370" s="1">
        <v>20.95</v>
      </c>
      <c r="Y370" s="1">
        <v>529.66099999999994</v>
      </c>
      <c r="Z370" s="1">
        <v>7.02</v>
      </c>
      <c r="AA370" s="1">
        <v>529.66099999999994</v>
      </c>
      <c r="AB370" s="1">
        <v>4.5999999999999996</v>
      </c>
    </row>
    <row r="371" spans="1:28" x14ac:dyDescent="0.25">
      <c r="A371" s="1">
        <v>530.00800000000004</v>
      </c>
      <c r="B371" s="1">
        <v>40.700000000000003</v>
      </c>
      <c r="C371" s="1">
        <v>530.00800000000004</v>
      </c>
      <c r="D371" s="1">
        <v>41.39</v>
      </c>
      <c r="E371" s="1">
        <v>530.00800000000004</v>
      </c>
      <c r="F371" s="1">
        <v>47.33</v>
      </c>
      <c r="G371" s="1">
        <v>530.00800000000004</v>
      </c>
      <c r="H371" s="1">
        <v>37.020000000000003</v>
      </c>
      <c r="I371" s="1">
        <v>530.00800000000004</v>
      </c>
      <c r="J371" s="1">
        <v>45.25</v>
      </c>
      <c r="K371" s="1">
        <v>530.00800000000004</v>
      </c>
      <c r="L371" s="1">
        <v>44.54</v>
      </c>
      <c r="M371" s="1">
        <v>530.00800000000004</v>
      </c>
      <c r="N371" s="1">
        <v>40.130000000000003</v>
      </c>
      <c r="O371" s="1">
        <v>530.00800000000004</v>
      </c>
      <c r="P371" s="1">
        <v>41.61</v>
      </c>
      <c r="Q371" s="1">
        <v>530.00800000000004</v>
      </c>
      <c r="R371" s="1">
        <v>12.03</v>
      </c>
      <c r="S371" s="1">
        <v>530.00800000000004</v>
      </c>
      <c r="T371" s="1">
        <v>14.9</v>
      </c>
      <c r="U371" s="1">
        <v>530.00800000000004</v>
      </c>
      <c r="V371" s="1">
        <v>9.76</v>
      </c>
      <c r="W371" s="1">
        <v>530.00800000000004</v>
      </c>
      <c r="X371" s="1">
        <v>20.88</v>
      </c>
      <c r="Y371" s="1">
        <v>530.00800000000004</v>
      </c>
      <c r="Z371" s="1">
        <v>7.15</v>
      </c>
      <c r="AA371" s="1">
        <v>530.00800000000004</v>
      </c>
      <c r="AB371" s="1">
        <v>5.03</v>
      </c>
    </row>
    <row r="372" spans="1:28" x14ac:dyDescent="0.25">
      <c r="A372" s="1">
        <v>530.35400000000004</v>
      </c>
      <c r="B372" s="1">
        <v>40.98</v>
      </c>
      <c r="C372" s="1">
        <v>530.35400000000004</v>
      </c>
      <c r="D372" s="1">
        <v>41.65</v>
      </c>
      <c r="E372" s="1">
        <v>530.35400000000004</v>
      </c>
      <c r="F372" s="1">
        <v>47.9</v>
      </c>
      <c r="G372" s="1">
        <v>530.35400000000004</v>
      </c>
      <c r="H372" s="1">
        <v>36.57</v>
      </c>
      <c r="I372" s="1">
        <v>530.35400000000004</v>
      </c>
      <c r="J372" s="1">
        <v>45.12</v>
      </c>
      <c r="K372" s="1">
        <v>530.35400000000004</v>
      </c>
      <c r="L372" s="1">
        <v>44.63</v>
      </c>
      <c r="M372" s="1">
        <v>530.35400000000004</v>
      </c>
      <c r="N372" s="1">
        <v>41.35</v>
      </c>
      <c r="O372" s="1">
        <v>530.35400000000004</v>
      </c>
      <c r="P372" s="1">
        <v>42.82</v>
      </c>
      <c r="Q372" s="1">
        <v>530.35400000000004</v>
      </c>
      <c r="R372" s="1">
        <v>11.86</v>
      </c>
      <c r="S372" s="1">
        <v>530.35400000000004</v>
      </c>
      <c r="T372" s="1">
        <v>15.36</v>
      </c>
      <c r="U372" s="1">
        <v>530.35400000000004</v>
      </c>
      <c r="V372" s="1">
        <v>9.57</v>
      </c>
      <c r="W372" s="1">
        <v>530.35400000000004</v>
      </c>
      <c r="X372" s="1">
        <v>21.18</v>
      </c>
      <c r="Y372" s="1">
        <v>530.35400000000004</v>
      </c>
      <c r="Z372" s="1">
        <v>6.95</v>
      </c>
      <c r="AA372" s="1">
        <v>530.35400000000004</v>
      </c>
      <c r="AB372" s="1">
        <v>4.92</v>
      </c>
    </row>
    <row r="373" spans="1:28" x14ac:dyDescent="0.25">
      <c r="A373" s="1">
        <v>530.70000000000005</v>
      </c>
      <c r="B373" s="1">
        <v>41.05</v>
      </c>
      <c r="C373" s="1">
        <v>530.70000000000005</v>
      </c>
      <c r="D373" s="1">
        <v>42.52</v>
      </c>
      <c r="E373" s="1">
        <v>530.70000000000005</v>
      </c>
      <c r="F373" s="1">
        <v>48.26</v>
      </c>
      <c r="G373" s="1">
        <v>530.70000000000005</v>
      </c>
      <c r="H373" s="1">
        <v>36.340000000000003</v>
      </c>
      <c r="I373" s="1">
        <v>530.70000000000005</v>
      </c>
      <c r="J373" s="1">
        <v>44.81</v>
      </c>
      <c r="K373" s="1">
        <v>530.70000000000005</v>
      </c>
      <c r="L373" s="1">
        <v>45.14</v>
      </c>
      <c r="M373" s="1">
        <v>530.70000000000005</v>
      </c>
      <c r="N373" s="1">
        <v>40.6</v>
      </c>
      <c r="O373" s="1">
        <v>530.70000000000005</v>
      </c>
      <c r="P373" s="1">
        <v>42.28</v>
      </c>
      <c r="Q373" s="1">
        <v>530.70000000000005</v>
      </c>
      <c r="R373" s="1">
        <v>11.89</v>
      </c>
      <c r="S373" s="1">
        <v>530.70000000000005</v>
      </c>
      <c r="T373" s="1">
        <v>15.25</v>
      </c>
      <c r="U373" s="1">
        <v>530.70000000000005</v>
      </c>
      <c r="V373" s="1">
        <v>9.59</v>
      </c>
      <c r="W373" s="1">
        <v>530.70000000000005</v>
      </c>
      <c r="X373" s="1">
        <v>20.7</v>
      </c>
      <c r="Y373" s="1">
        <v>530.70000000000005</v>
      </c>
      <c r="Z373" s="1">
        <v>7.02</v>
      </c>
      <c r="AA373" s="1">
        <v>530.70000000000005</v>
      </c>
      <c r="AB373" s="1">
        <v>4.58</v>
      </c>
    </row>
    <row r="374" spans="1:28" x14ac:dyDescent="0.25">
      <c r="A374" s="1">
        <v>531.04600000000005</v>
      </c>
      <c r="B374" s="1">
        <v>40.86</v>
      </c>
      <c r="C374" s="1">
        <v>531.04600000000005</v>
      </c>
      <c r="D374" s="1">
        <v>41.44</v>
      </c>
      <c r="E374" s="1">
        <v>531.04600000000005</v>
      </c>
      <c r="F374" s="1">
        <v>47.76</v>
      </c>
      <c r="G374" s="1">
        <v>531.04600000000005</v>
      </c>
      <c r="H374" s="1">
        <v>36.200000000000003</v>
      </c>
      <c r="I374" s="1">
        <v>531.04600000000005</v>
      </c>
      <c r="J374" s="1">
        <v>45.16</v>
      </c>
      <c r="K374" s="1">
        <v>531.04600000000005</v>
      </c>
      <c r="L374" s="1">
        <v>45.64</v>
      </c>
      <c r="M374" s="1">
        <v>531.04600000000005</v>
      </c>
      <c r="N374" s="1">
        <v>41.42</v>
      </c>
      <c r="O374" s="1">
        <v>531.04600000000005</v>
      </c>
      <c r="P374" s="1">
        <v>41.81</v>
      </c>
      <c r="Q374" s="1">
        <v>531.04600000000005</v>
      </c>
      <c r="R374" s="1">
        <v>12.18</v>
      </c>
      <c r="S374" s="1">
        <v>531.04600000000005</v>
      </c>
      <c r="T374" s="1">
        <v>15.45</v>
      </c>
      <c r="U374" s="1">
        <v>531.04600000000005</v>
      </c>
      <c r="V374" s="1">
        <v>9.66</v>
      </c>
      <c r="W374" s="1">
        <v>531.04600000000005</v>
      </c>
      <c r="X374" s="1">
        <v>21.01</v>
      </c>
      <c r="Y374" s="1">
        <v>531.04600000000005</v>
      </c>
      <c r="Z374" s="1">
        <v>7.09</v>
      </c>
      <c r="AA374" s="1">
        <v>531.04600000000005</v>
      </c>
      <c r="AB374" s="1">
        <v>4.71</v>
      </c>
    </row>
    <row r="375" spans="1:28" x14ac:dyDescent="0.25">
      <c r="A375" s="1">
        <v>531.39200000000005</v>
      </c>
      <c r="B375" s="1">
        <v>40.869999999999997</v>
      </c>
      <c r="C375" s="1">
        <v>531.39200000000005</v>
      </c>
      <c r="D375" s="1">
        <v>43.07</v>
      </c>
      <c r="E375" s="1">
        <v>531.39200000000005</v>
      </c>
      <c r="F375" s="1">
        <v>48.65</v>
      </c>
      <c r="G375" s="1">
        <v>531.39200000000005</v>
      </c>
      <c r="H375" s="1">
        <v>35.840000000000003</v>
      </c>
      <c r="I375" s="1">
        <v>531.39200000000005</v>
      </c>
      <c r="J375" s="1">
        <v>46.21</v>
      </c>
      <c r="K375" s="1">
        <v>531.39200000000005</v>
      </c>
      <c r="L375" s="1">
        <v>46.45</v>
      </c>
      <c r="M375" s="1">
        <v>531.39200000000005</v>
      </c>
      <c r="N375" s="1">
        <v>40.74</v>
      </c>
      <c r="O375" s="1">
        <v>531.39200000000005</v>
      </c>
      <c r="P375" s="1">
        <v>43.03</v>
      </c>
      <c r="Q375" s="1">
        <v>531.39200000000005</v>
      </c>
      <c r="R375" s="1">
        <v>12.6</v>
      </c>
      <c r="S375" s="1">
        <v>531.39200000000005</v>
      </c>
      <c r="T375" s="1">
        <v>15.23</v>
      </c>
      <c r="U375" s="1">
        <v>531.39200000000005</v>
      </c>
      <c r="V375" s="1">
        <v>10.65</v>
      </c>
      <c r="W375" s="1">
        <v>531.39200000000005</v>
      </c>
      <c r="X375" s="1">
        <v>21.14</v>
      </c>
      <c r="Y375" s="1">
        <v>531.39200000000005</v>
      </c>
      <c r="Z375" s="1">
        <v>7.27</v>
      </c>
      <c r="AA375" s="1">
        <v>531.39200000000005</v>
      </c>
      <c r="AB375" s="1">
        <v>5.03</v>
      </c>
    </row>
    <row r="376" spans="1:28" x14ac:dyDescent="0.25">
      <c r="A376" s="1">
        <v>531.73800000000006</v>
      </c>
      <c r="B376" s="1">
        <v>40.950000000000003</v>
      </c>
      <c r="C376" s="1">
        <v>531.73800000000006</v>
      </c>
      <c r="D376" s="1">
        <v>42.51</v>
      </c>
      <c r="E376" s="1">
        <v>531.73800000000006</v>
      </c>
      <c r="F376" s="1">
        <v>48.29</v>
      </c>
      <c r="G376" s="1">
        <v>531.73800000000006</v>
      </c>
      <c r="H376" s="1">
        <v>36.979999999999997</v>
      </c>
      <c r="I376" s="1">
        <v>531.73800000000006</v>
      </c>
      <c r="J376" s="1">
        <v>46.36</v>
      </c>
      <c r="K376" s="1">
        <v>531.73800000000006</v>
      </c>
      <c r="L376" s="1">
        <v>46.01</v>
      </c>
      <c r="M376" s="1">
        <v>531.73800000000006</v>
      </c>
      <c r="N376" s="1">
        <v>41.67</v>
      </c>
      <c r="O376" s="1">
        <v>531.73800000000006</v>
      </c>
      <c r="P376" s="1">
        <v>42.74</v>
      </c>
      <c r="Q376" s="1">
        <v>531.73800000000006</v>
      </c>
      <c r="R376" s="1">
        <v>12.58</v>
      </c>
      <c r="S376" s="1">
        <v>531.73800000000006</v>
      </c>
      <c r="T376" s="1">
        <v>15.9</v>
      </c>
      <c r="U376" s="1">
        <v>531.73800000000006</v>
      </c>
      <c r="V376" s="1">
        <v>10.26</v>
      </c>
      <c r="W376" s="1">
        <v>531.73800000000006</v>
      </c>
      <c r="X376" s="1">
        <v>21.46</v>
      </c>
      <c r="Y376" s="1">
        <v>531.73800000000006</v>
      </c>
      <c r="Z376" s="1">
        <v>7.23</v>
      </c>
      <c r="AA376" s="1">
        <v>531.73800000000006</v>
      </c>
      <c r="AB376" s="1">
        <v>4.84</v>
      </c>
    </row>
    <row r="377" spans="1:28" x14ac:dyDescent="0.25">
      <c r="A377" s="1">
        <v>532.08399999999995</v>
      </c>
      <c r="B377" s="1">
        <v>41.1</v>
      </c>
      <c r="C377" s="1">
        <v>532.08399999999995</v>
      </c>
      <c r="D377" s="1">
        <v>42.17</v>
      </c>
      <c r="E377" s="1">
        <v>532.08399999999995</v>
      </c>
      <c r="F377" s="1">
        <v>48.35</v>
      </c>
      <c r="G377" s="1">
        <v>532.08399999999995</v>
      </c>
      <c r="H377" s="1">
        <v>35.71</v>
      </c>
      <c r="I377" s="1">
        <v>532.08399999999995</v>
      </c>
      <c r="J377" s="1">
        <v>45.24</v>
      </c>
      <c r="K377" s="1">
        <v>532.08399999999995</v>
      </c>
      <c r="L377" s="1">
        <v>44.47</v>
      </c>
      <c r="M377" s="1">
        <v>532.08399999999995</v>
      </c>
      <c r="N377" s="1">
        <v>40.729999999999997</v>
      </c>
      <c r="O377" s="1">
        <v>532.08399999999995</v>
      </c>
      <c r="P377" s="1">
        <v>42.03</v>
      </c>
      <c r="Q377" s="1">
        <v>532.08399999999995</v>
      </c>
      <c r="R377" s="1">
        <v>12.31</v>
      </c>
      <c r="S377" s="1">
        <v>532.08399999999995</v>
      </c>
      <c r="T377" s="1">
        <v>15.93</v>
      </c>
      <c r="U377" s="1">
        <v>532.08399999999995</v>
      </c>
      <c r="V377" s="1">
        <v>9.7200000000000006</v>
      </c>
      <c r="W377" s="1">
        <v>532.08399999999995</v>
      </c>
      <c r="X377" s="1">
        <v>21.5</v>
      </c>
      <c r="Y377" s="1">
        <v>532.08399999999995</v>
      </c>
      <c r="Z377" s="1">
        <v>6.92</v>
      </c>
      <c r="AA377" s="1">
        <v>532.08399999999995</v>
      </c>
      <c r="AB377" s="1">
        <v>4.84</v>
      </c>
    </row>
    <row r="378" spans="1:28" x14ac:dyDescent="0.25">
      <c r="A378" s="1">
        <v>532.42999999999995</v>
      </c>
      <c r="B378" s="1">
        <v>40.94</v>
      </c>
      <c r="C378" s="1">
        <v>532.42999999999995</v>
      </c>
      <c r="D378" s="1">
        <v>41.86</v>
      </c>
      <c r="E378" s="1">
        <v>532.42999999999995</v>
      </c>
      <c r="F378" s="1">
        <v>48.16</v>
      </c>
      <c r="G378" s="1">
        <v>532.42999999999995</v>
      </c>
      <c r="H378" s="1">
        <v>36.979999999999997</v>
      </c>
      <c r="I378" s="1">
        <v>532.42999999999995</v>
      </c>
      <c r="J378" s="1">
        <v>46.43</v>
      </c>
      <c r="K378" s="1">
        <v>532.42999999999995</v>
      </c>
      <c r="L378" s="1">
        <v>45.36</v>
      </c>
      <c r="M378" s="1">
        <v>532.42999999999995</v>
      </c>
      <c r="N378" s="1">
        <v>41.36</v>
      </c>
      <c r="O378" s="1">
        <v>532.42999999999995</v>
      </c>
      <c r="P378" s="1">
        <v>42.14</v>
      </c>
      <c r="Q378" s="1">
        <v>532.42999999999995</v>
      </c>
      <c r="R378" s="1">
        <v>12.62</v>
      </c>
      <c r="S378" s="1">
        <v>532.42999999999995</v>
      </c>
      <c r="T378" s="1">
        <v>15.87</v>
      </c>
      <c r="U378" s="1">
        <v>532.42999999999995</v>
      </c>
      <c r="V378" s="1">
        <v>9.9600000000000009</v>
      </c>
      <c r="W378" s="1">
        <v>532.42999999999995</v>
      </c>
      <c r="X378" s="1">
        <v>21.21</v>
      </c>
      <c r="Y378" s="1">
        <v>532.42999999999995</v>
      </c>
      <c r="Z378" s="1">
        <v>6.72</v>
      </c>
      <c r="AA378" s="1">
        <v>532.42999999999995</v>
      </c>
      <c r="AB378" s="1">
        <v>4.68</v>
      </c>
    </row>
    <row r="379" spans="1:28" x14ac:dyDescent="0.25">
      <c r="A379" s="1">
        <v>532.77599999999995</v>
      </c>
      <c r="B379" s="1">
        <v>40.86</v>
      </c>
      <c r="C379" s="1">
        <v>532.77599999999995</v>
      </c>
      <c r="D379" s="1">
        <v>41.58</v>
      </c>
      <c r="E379" s="1">
        <v>532.77599999999995</v>
      </c>
      <c r="F379" s="1">
        <v>47.72</v>
      </c>
      <c r="G379" s="1">
        <v>532.77599999999995</v>
      </c>
      <c r="H379" s="1">
        <v>36.67</v>
      </c>
      <c r="I379" s="1">
        <v>532.77599999999995</v>
      </c>
      <c r="J379" s="1">
        <v>46.17</v>
      </c>
      <c r="K379" s="1">
        <v>532.77599999999995</v>
      </c>
      <c r="L379" s="1">
        <v>45.73</v>
      </c>
      <c r="M379" s="1">
        <v>532.77599999999995</v>
      </c>
      <c r="N379" s="1">
        <v>42.23</v>
      </c>
      <c r="O379" s="1">
        <v>532.77599999999995</v>
      </c>
      <c r="P379" s="1">
        <v>42.54</v>
      </c>
      <c r="Q379" s="1">
        <v>532.77599999999995</v>
      </c>
      <c r="R379" s="1">
        <v>12.81</v>
      </c>
      <c r="S379" s="1">
        <v>532.77599999999995</v>
      </c>
      <c r="T379" s="1">
        <v>15.51</v>
      </c>
      <c r="U379" s="1">
        <v>532.77599999999995</v>
      </c>
      <c r="V379" s="1">
        <v>10.54</v>
      </c>
      <c r="W379" s="1">
        <v>532.77599999999995</v>
      </c>
      <c r="X379" s="1">
        <v>21.48</v>
      </c>
      <c r="Y379" s="1">
        <v>532.77599999999995</v>
      </c>
      <c r="Z379" s="1">
        <v>7.38</v>
      </c>
      <c r="AA379" s="1">
        <v>532.77599999999995</v>
      </c>
      <c r="AB379" s="1">
        <v>4.9800000000000004</v>
      </c>
    </row>
    <row r="380" spans="1:28" x14ac:dyDescent="0.25">
      <c r="A380" s="1">
        <v>533.12199999999996</v>
      </c>
      <c r="B380" s="1">
        <v>41.98</v>
      </c>
      <c r="C380" s="1">
        <v>533.12199999999996</v>
      </c>
      <c r="D380" s="1">
        <v>41.69</v>
      </c>
      <c r="E380" s="1">
        <v>533.12199999999996</v>
      </c>
      <c r="F380" s="1">
        <v>47.96</v>
      </c>
      <c r="G380" s="1">
        <v>533.12199999999996</v>
      </c>
      <c r="H380" s="1">
        <v>36.68</v>
      </c>
      <c r="I380" s="1">
        <v>533.12199999999996</v>
      </c>
      <c r="J380" s="1">
        <v>45.49</v>
      </c>
      <c r="K380" s="1">
        <v>533.12199999999996</v>
      </c>
      <c r="L380" s="1">
        <v>46.12</v>
      </c>
      <c r="M380" s="1">
        <v>533.12199999999996</v>
      </c>
      <c r="N380" s="1">
        <v>41.52</v>
      </c>
      <c r="O380" s="1">
        <v>533.12199999999996</v>
      </c>
      <c r="P380" s="1">
        <v>42.84</v>
      </c>
      <c r="Q380" s="1">
        <v>533.12199999999996</v>
      </c>
      <c r="R380" s="1">
        <v>12.77</v>
      </c>
      <c r="S380" s="1">
        <v>533.12199999999996</v>
      </c>
      <c r="T380" s="1">
        <v>15.42</v>
      </c>
      <c r="U380" s="1">
        <v>533.12199999999996</v>
      </c>
      <c r="V380" s="1">
        <v>9.9600000000000009</v>
      </c>
      <c r="W380" s="1">
        <v>533.12199999999996</v>
      </c>
      <c r="X380" s="1">
        <v>21.61</v>
      </c>
      <c r="Y380" s="1">
        <v>533.12199999999996</v>
      </c>
      <c r="Z380" s="1">
        <v>6.91</v>
      </c>
      <c r="AA380" s="1">
        <v>533.12199999999996</v>
      </c>
      <c r="AB380" s="1">
        <v>5.03</v>
      </c>
    </row>
    <row r="381" spans="1:28" x14ac:dyDescent="0.25">
      <c r="A381" s="1">
        <v>533.46699999999998</v>
      </c>
      <c r="B381" s="1">
        <v>41.48</v>
      </c>
      <c r="C381" s="1">
        <v>533.46699999999998</v>
      </c>
      <c r="D381" s="1">
        <v>42.38</v>
      </c>
      <c r="E381" s="1">
        <v>533.46699999999998</v>
      </c>
      <c r="F381" s="1">
        <v>49.12</v>
      </c>
      <c r="G381" s="1">
        <v>533.46699999999998</v>
      </c>
      <c r="H381" s="1">
        <v>35.950000000000003</v>
      </c>
      <c r="I381" s="1">
        <v>533.46699999999998</v>
      </c>
      <c r="J381" s="1">
        <v>45.4</v>
      </c>
      <c r="K381" s="1">
        <v>533.46699999999998</v>
      </c>
      <c r="L381" s="1">
        <v>44.48</v>
      </c>
      <c r="M381" s="1">
        <v>533.46699999999998</v>
      </c>
      <c r="N381" s="1">
        <v>41.46</v>
      </c>
      <c r="O381" s="1">
        <v>533.46699999999998</v>
      </c>
      <c r="P381" s="1">
        <v>42.96</v>
      </c>
      <c r="Q381" s="1">
        <v>533.46699999999998</v>
      </c>
      <c r="R381" s="1">
        <v>13</v>
      </c>
      <c r="S381" s="1">
        <v>533.46699999999998</v>
      </c>
      <c r="T381" s="1">
        <v>15.4</v>
      </c>
      <c r="U381" s="1">
        <v>533.46699999999998</v>
      </c>
      <c r="V381" s="1">
        <v>10.25</v>
      </c>
      <c r="W381" s="1">
        <v>533.46699999999998</v>
      </c>
      <c r="X381" s="1">
        <v>21.13</v>
      </c>
      <c r="Y381" s="1">
        <v>533.46699999999998</v>
      </c>
      <c r="Z381" s="1">
        <v>6.94</v>
      </c>
      <c r="AA381" s="1">
        <v>533.46699999999998</v>
      </c>
      <c r="AB381" s="1">
        <v>4.8600000000000003</v>
      </c>
    </row>
    <row r="382" spans="1:28" x14ac:dyDescent="0.25">
      <c r="A382" s="1">
        <v>533.81299999999999</v>
      </c>
      <c r="B382" s="1">
        <v>41.35</v>
      </c>
      <c r="C382" s="1">
        <v>533.81299999999999</v>
      </c>
      <c r="D382" s="1">
        <v>42.81</v>
      </c>
      <c r="E382" s="1">
        <v>533.81299999999999</v>
      </c>
      <c r="F382" s="1">
        <v>48.35</v>
      </c>
      <c r="G382" s="1">
        <v>533.81299999999999</v>
      </c>
      <c r="H382" s="1">
        <v>37.01</v>
      </c>
      <c r="I382" s="1">
        <v>533.81299999999999</v>
      </c>
      <c r="J382" s="1">
        <v>46.35</v>
      </c>
      <c r="K382" s="1">
        <v>533.81299999999999</v>
      </c>
      <c r="L382" s="1">
        <v>45.66</v>
      </c>
      <c r="M382" s="1">
        <v>533.81299999999999</v>
      </c>
      <c r="N382" s="1">
        <v>42.18</v>
      </c>
      <c r="O382" s="1">
        <v>533.81299999999999</v>
      </c>
      <c r="P382" s="1">
        <v>43.33</v>
      </c>
      <c r="Q382" s="1">
        <v>533.81299999999999</v>
      </c>
      <c r="R382" s="1">
        <v>12.93</v>
      </c>
      <c r="S382" s="1">
        <v>533.81299999999999</v>
      </c>
      <c r="T382" s="1">
        <v>16.010000000000002</v>
      </c>
      <c r="U382" s="1">
        <v>533.81299999999999</v>
      </c>
      <c r="V382" s="1">
        <v>10.35</v>
      </c>
      <c r="W382" s="1">
        <v>533.81299999999999</v>
      </c>
      <c r="X382" s="1">
        <v>22.01</v>
      </c>
      <c r="Y382" s="1">
        <v>533.81299999999999</v>
      </c>
      <c r="Z382" s="1">
        <v>7.24</v>
      </c>
      <c r="AA382" s="1">
        <v>533.81299999999999</v>
      </c>
      <c r="AB382" s="1">
        <v>4.7699999999999996</v>
      </c>
    </row>
    <row r="383" spans="1:28" x14ac:dyDescent="0.25">
      <c r="A383" s="1">
        <v>534.15899999999999</v>
      </c>
      <c r="B383" s="1">
        <v>41.59</v>
      </c>
      <c r="C383" s="1">
        <v>534.15899999999999</v>
      </c>
      <c r="D383" s="1">
        <v>42.11</v>
      </c>
      <c r="E383" s="1">
        <v>534.15899999999999</v>
      </c>
      <c r="F383" s="1">
        <v>48.25</v>
      </c>
      <c r="G383" s="1">
        <v>534.15899999999999</v>
      </c>
      <c r="H383" s="1">
        <v>35.85</v>
      </c>
      <c r="I383" s="1">
        <v>534.15899999999999</v>
      </c>
      <c r="J383" s="1">
        <v>45.92</v>
      </c>
      <c r="K383" s="1">
        <v>534.15899999999999</v>
      </c>
      <c r="L383" s="1">
        <v>46.11</v>
      </c>
      <c r="M383" s="1">
        <v>534.15899999999999</v>
      </c>
      <c r="N383" s="1">
        <v>42.07</v>
      </c>
      <c r="O383" s="1">
        <v>534.15899999999999</v>
      </c>
      <c r="P383" s="1">
        <v>43.73</v>
      </c>
      <c r="Q383" s="1">
        <v>534.15899999999999</v>
      </c>
      <c r="R383" s="1">
        <v>12.53</v>
      </c>
      <c r="S383" s="1">
        <v>534.15899999999999</v>
      </c>
      <c r="T383" s="1">
        <v>15.41</v>
      </c>
      <c r="U383" s="1">
        <v>534.15899999999999</v>
      </c>
      <c r="V383" s="1">
        <v>10.33</v>
      </c>
      <c r="W383" s="1">
        <v>534.15899999999999</v>
      </c>
      <c r="X383" s="1">
        <v>21.88</v>
      </c>
      <c r="Y383" s="1">
        <v>534.15899999999999</v>
      </c>
      <c r="Z383" s="1">
        <v>7.01</v>
      </c>
      <c r="AA383" s="1">
        <v>534.15899999999999</v>
      </c>
      <c r="AB383" s="1">
        <v>4.78</v>
      </c>
    </row>
    <row r="384" spans="1:28" x14ac:dyDescent="0.25">
      <c r="A384" s="1">
        <v>534.50400000000002</v>
      </c>
      <c r="B384" s="1">
        <v>41.51</v>
      </c>
      <c r="C384" s="1">
        <v>534.50400000000002</v>
      </c>
      <c r="D384" s="1">
        <v>41.92</v>
      </c>
      <c r="E384" s="1">
        <v>534.50400000000002</v>
      </c>
      <c r="F384" s="1">
        <v>48.51</v>
      </c>
      <c r="G384" s="1">
        <v>534.50400000000002</v>
      </c>
      <c r="H384" s="1">
        <v>36.799999999999997</v>
      </c>
      <c r="I384" s="1">
        <v>534.50400000000002</v>
      </c>
      <c r="J384" s="1">
        <v>46.34</v>
      </c>
      <c r="K384" s="1">
        <v>534.50400000000002</v>
      </c>
      <c r="L384" s="1">
        <v>45.2</v>
      </c>
      <c r="M384" s="1">
        <v>534.50400000000002</v>
      </c>
      <c r="N384" s="1">
        <v>41.99</v>
      </c>
      <c r="O384" s="1">
        <v>534.50400000000002</v>
      </c>
      <c r="P384" s="1">
        <v>43.37</v>
      </c>
      <c r="Q384" s="1">
        <v>534.50400000000002</v>
      </c>
      <c r="R384" s="1">
        <v>12.81</v>
      </c>
      <c r="S384" s="1">
        <v>534.50400000000002</v>
      </c>
      <c r="T384" s="1">
        <v>15.75</v>
      </c>
      <c r="U384" s="1">
        <v>534.50400000000002</v>
      </c>
      <c r="V384" s="1">
        <v>9.91</v>
      </c>
      <c r="W384" s="1">
        <v>534.50400000000002</v>
      </c>
      <c r="X384" s="1">
        <v>21.9</v>
      </c>
      <c r="Y384" s="1">
        <v>534.50400000000002</v>
      </c>
      <c r="Z384" s="1">
        <v>6.8</v>
      </c>
      <c r="AA384" s="1">
        <v>534.50400000000002</v>
      </c>
      <c r="AB384" s="1">
        <v>4.88</v>
      </c>
    </row>
    <row r="385" spans="1:28" x14ac:dyDescent="0.25">
      <c r="A385" s="1">
        <v>534.85</v>
      </c>
      <c r="B385" s="1">
        <v>41.6</v>
      </c>
      <c r="C385" s="1">
        <v>534.85</v>
      </c>
      <c r="D385" s="1">
        <v>42.48</v>
      </c>
      <c r="E385" s="1">
        <v>534.85</v>
      </c>
      <c r="F385" s="1">
        <v>48.52</v>
      </c>
      <c r="G385" s="1">
        <v>534.85</v>
      </c>
      <c r="H385" s="1">
        <v>37.200000000000003</v>
      </c>
      <c r="I385" s="1">
        <v>534.85</v>
      </c>
      <c r="J385" s="1">
        <v>46.25</v>
      </c>
      <c r="K385" s="1">
        <v>534.85</v>
      </c>
      <c r="L385" s="1">
        <v>46.07</v>
      </c>
      <c r="M385" s="1">
        <v>534.85</v>
      </c>
      <c r="N385" s="1">
        <v>41.56</v>
      </c>
      <c r="O385" s="1">
        <v>534.85</v>
      </c>
      <c r="P385" s="1">
        <v>43.88</v>
      </c>
      <c r="Q385" s="1">
        <v>534.85</v>
      </c>
      <c r="R385" s="1">
        <v>13.27</v>
      </c>
      <c r="S385" s="1">
        <v>534.85</v>
      </c>
      <c r="T385" s="1">
        <v>15.9</v>
      </c>
      <c r="U385" s="1">
        <v>534.85</v>
      </c>
      <c r="V385" s="1">
        <v>10.33</v>
      </c>
      <c r="W385" s="1">
        <v>534.85</v>
      </c>
      <c r="X385" s="1">
        <v>21.48</v>
      </c>
      <c r="Y385" s="1">
        <v>534.85</v>
      </c>
      <c r="Z385" s="1">
        <v>7.12</v>
      </c>
      <c r="AA385" s="1">
        <v>534.85</v>
      </c>
      <c r="AB385" s="1">
        <v>4.66</v>
      </c>
    </row>
    <row r="386" spans="1:28" x14ac:dyDescent="0.25">
      <c r="A386" s="1">
        <v>535.19600000000003</v>
      </c>
      <c r="B386" s="1">
        <v>42.15</v>
      </c>
      <c r="C386" s="1">
        <v>535.19600000000003</v>
      </c>
      <c r="D386" s="1">
        <v>41.53</v>
      </c>
      <c r="E386" s="1">
        <v>535.19600000000003</v>
      </c>
      <c r="F386" s="1">
        <v>48.09</v>
      </c>
      <c r="G386" s="1">
        <v>535.19600000000003</v>
      </c>
      <c r="H386" s="1">
        <v>36.44</v>
      </c>
      <c r="I386" s="1">
        <v>535.19600000000003</v>
      </c>
      <c r="J386" s="1">
        <v>45.98</v>
      </c>
      <c r="K386" s="1">
        <v>535.19600000000003</v>
      </c>
      <c r="L386" s="1">
        <v>45.43</v>
      </c>
      <c r="M386" s="1">
        <v>535.19600000000003</v>
      </c>
      <c r="N386" s="1">
        <v>41.72</v>
      </c>
      <c r="O386" s="1">
        <v>535.19600000000003</v>
      </c>
      <c r="P386" s="1">
        <v>43.35</v>
      </c>
      <c r="Q386" s="1">
        <v>535.19600000000003</v>
      </c>
      <c r="R386" s="1">
        <v>13.43</v>
      </c>
      <c r="S386" s="1">
        <v>535.19600000000003</v>
      </c>
      <c r="T386" s="1">
        <v>15.96</v>
      </c>
      <c r="U386" s="1">
        <v>535.19600000000003</v>
      </c>
      <c r="V386" s="1">
        <v>10.17</v>
      </c>
      <c r="W386" s="1">
        <v>535.19600000000003</v>
      </c>
      <c r="X386" s="1">
        <v>21.76</v>
      </c>
      <c r="Y386" s="1">
        <v>535.19600000000003</v>
      </c>
      <c r="Z386" s="1">
        <v>6.74</v>
      </c>
      <c r="AA386" s="1">
        <v>535.19600000000003</v>
      </c>
      <c r="AB386" s="1">
        <v>4.87</v>
      </c>
    </row>
    <row r="387" spans="1:28" x14ac:dyDescent="0.25">
      <c r="A387" s="1">
        <v>535.54100000000005</v>
      </c>
      <c r="B387" s="1">
        <v>41.53</v>
      </c>
      <c r="C387" s="1">
        <v>535.54100000000005</v>
      </c>
      <c r="D387" s="1">
        <v>42.45</v>
      </c>
      <c r="E387" s="1">
        <v>535.54100000000005</v>
      </c>
      <c r="F387" s="1">
        <v>48.4</v>
      </c>
      <c r="G387" s="1">
        <v>535.54100000000005</v>
      </c>
      <c r="H387" s="1">
        <v>36.21</v>
      </c>
      <c r="I387" s="1">
        <v>535.54100000000005</v>
      </c>
      <c r="J387" s="1">
        <v>46.49</v>
      </c>
      <c r="K387" s="1">
        <v>535.54100000000005</v>
      </c>
      <c r="L387" s="1">
        <v>46.23</v>
      </c>
      <c r="M387" s="1">
        <v>535.54100000000005</v>
      </c>
      <c r="N387" s="1">
        <v>42.67</v>
      </c>
      <c r="O387" s="1">
        <v>535.54100000000005</v>
      </c>
      <c r="P387" s="1">
        <v>43.71</v>
      </c>
      <c r="Q387" s="1">
        <v>535.54100000000005</v>
      </c>
      <c r="R387" s="1">
        <v>13.23</v>
      </c>
      <c r="S387" s="1">
        <v>535.54100000000005</v>
      </c>
      <c r="T387" s="1">
        <v>16.16</v>
      </c>
      <c r="U387" s="1">
        <v>535.54100000000005</v>
      </c>
      <c r="V387" s="1">
        <v>10.56</v>
      </c>
      <c r="W387" s="1">
        <v>535.54100000000005</v>
      </c>
      <c r="X387" s="1">
        <v>21.86</v>
      </c>
      <c r="Y387" s="1">
        <v>535.54100000000005</v>
      </c>
      <c r="Z387" s="1">
        <v>7.22</v>
      </c>
      <c r="AA387" s="1">
        <v>535.54100000000005</v>
      </c>
      <c r="AB387" s="1">
        <v>4.82</v>
      </c>
    </row>
    <row r="388" spans="1:28" x14ac:dyDescent="0.25">
      <c r="A388" s="1">
        <v>535.88599999999997</v>
      </c>
      <c r="B388" s="1">
        <v>42.01</v>
      </c>
      <c r="C388" s="1">
        <v>535.88599999999997</v>
      </c>
      <c r="D388" s="1">
        <v>43.18</v>
      </c>
      <c r="E388" s="1">
        <v>535.88599999999997</v>
      </c>
      <c r="F388" s="1">
        <v>48.44</v>
      </c>
      <c r="G388" s="1">
        <v>535.88599999999997</v>
      </c>
      <c r="H388" s="1">
        <v>36.799999999999997</v>
      </c>
      <c r="I388" s="1">
        <v>535.88599999999997</v>
      </c>
      <c r="J388" s="1">
        <v>46.4</v>
      </c>
      <c r="K388" s="1">
        <v>535.88599999999997</v>
      </c>
      <c r="L388" s="1">
        <v>46.05</v>
      </c>
      <c r="M388" s="1">
        <v>535.88599999999997</v>
      </c>
      <c r="N388" s="1">
        <v>41.66</v>
      </c>
      <c r="O388" s="1">
        <v>535.88599999999997</v>
      </c>
      <c r="P388" s="1">
        <v>43.68</v>
      </c>
      <c r="Q388" s="1">
        <v>535.88599999999997</v>
      </c>
      <c r="R388" s="1">
        <v>13.47</v>
      </c>
      <c r="S388" s="1">
        <v>535.88599999999997</v>
      </c>
      <c r="T388" s="1">
        <v>16.52</v>
      </c>
      <c r="U388" s="1">
        <v>535.88599999999997</v>
      </c>
      <c r="V388" s="1">
        <v>10.59</v>
      </c>
      <c r="W388" s="1">
        <v>535.88599999999997</v>
      </c>
      <c r="X388" s="1">
        <v>21.43</v>
      </c>
      <c r="Y388" s="1">
        <v>535.88599999999997</v>
      </c>
      <c r="Z388" s="1">
        <v>6.99</v>
      </c>
      <c r="AA388" s="1">
        <v>535.88599999999997</v>
      </c>
      <c r="AB388" s="1">
        <v>4.9000000000000004</v>
      </c>
    </row>
    <row r="389" spans="1:28" x14ac:dyDescent="0.25">
      <c r="A389" s="1">
        <v>536.23199999999997</v>
      </c>
      <c r="B389" s="1">
        <v>41.46</v>
      </c>
      <c r="C389" s="1">
        <v>536.23199999999997</v>
      </c>
      <c r="D389" s="1">
        <v>42.39</v>
      </c>
      <c r="E389" s="1">
        <v>536.23199999999997</v>
      </c>
      <c r="F389" s="1">
        <v>48.76</v>
      </c>
      <c r="G389" s="1">
        <v>536.23199999999997</v>
      </c>
      <c r="H389" s="1">
        <v>36.56</v>
      </c>
      <c r="I389" s="1">
        <v>536.23199999999997</v>
      </c>
      <c r="J389" s="1">
        <v>46</v>
      </c>
      <c r="K389" s="1">
        <v>536.23199999999997</v>
      </c>
      <c r="L389" s="1">
        <v>46.36</v>
      </c>
      <c r="M389" s="1">
        <v>536.23199999999997</v>
      </c>
      <c r="N389" s="1">
        <v>41.96</v>
      </c>
      <c r="O389" s="1">
        <v>536.23199999999997</v>
      </c>
      <c r="P389" s="1">
        <v>43.55</v>
      </c>
      <c r="Q389" s="1">
        <v>536.23199999999997</v>
      </c>
      <c r="R389" s="1">
        <v>13.53</v>
      </c>
      <c r="S389" s="1">
        <v>536.23199999999997</v>
      </c>
      <c r="T389" s="1">
        <v>16.809999999999999</v>
      </c>
      <c r="U389" s="1">
        <v>536.23199999999997</v>
      </c>
      <c r="V389" s="1">
        <v>10.82</v>
      </c>
      <c r="W389" s="1">
        <v>536.23199999999997</v>
      </c>
      <c r="X389" s="1">
        <v>21.46</v>
      </c>
      <c r="Y389" s="1">
        <v>536.23199999999997</v>
      </c>
      <c r="Z389" s="1">
        <v>7.07</v>
      </c>
      <c r="AA389" s="1">
        <v>536.23199999999997</v>
      </c>
      <c r="AB389" s="1">
        <v>5.0599999999999996</v>
      </c>
    </row>
    <row r="390" spans="1:28" x14ac:dyDescent="0.25">
      <c r="A390" s="1">
        <v>536.577</v>
      </c>
      <c r="B390" s="1">
        <v>41.91</v>
      </c>
      <c r="C390" s="1">
        <v>536.577</v>
      </c>
      <c r="D390" s="1">
        <v>42.23</v>
      </c>
      <c r="E390" s="1">
        <v>536.577</v>
      </c>
      <c r="F390" s="1">
        <v>48.23</v>
      </c>
      <c r="G390" s="1">
        <v>536.577</v>
      </c>
      <c r="H390" s="1">
        <v>36.03</v>
      </c>
      <c r="I390" s="1">
        <v>536.577</v>
      </c>
      <c r="J390" s="1">
        <v>45.85</v>
      </c>
      <c r="K390" s="1">
        <v>536.577</v>
      </c>
      <c r="L390" s="1">
        <v>45.41</v>
      </c>
      <c r="M390" s="1">
        <v>536.577</v>
      </c>
      <c r="N390" s="1">
        <v>41.9</v>
      </c>
      <c r="O390" s="1">
        <v>536.577</v>
      </c>
      <c r="P390" s="1">
        <v>43.74</v>
      </c>
      <c r="Q390" s="1">
        <v>536.577</v>
      </c>
      <c r="R390" s="1">
        <v>13.39</v>
      </c>
      <c r="S390" s="1">
        <v>536.577</v>
      </c>
      <c r="T390" s="1">
        <v>16.670000000000002</v>
      </c>
      <c r="U390" s="1">
        <v>536.577</v>
      </c>
      <c r="V390" s="1">
        <v>10.59</v>
      </c>
      <c r="W390" s="1">
        <v>536.577</v>
      </c>
      <c r="X390" s="1">
        <v>21.83</v>
      </c>
      <c r="Y390" s="1">
        <v>536.577</v>
      </c>
      <c r="Z390" s="1">
        <v>6.78</v>
      </c>
      <c r="AA390" s="1">
        <v>536.577</v>
      </c>
      <c r="AB390" s="1">
        <v>4.47</v>
      </c>
    </row>
    <row r="391" spans="1:28" x14ac:dyDescent="0.25">
      <c r="A391" s="1">
        <v>536.923</v>
      </c>
      <c r="B391" s="1">
        <v>41.8</v>
      </c>
      <c r="C391" s="1">
        <v>536.923</v>
      </c>
      <c r="D391" s="1">
        <v>42.76</v>
      </c>
      <c r="E391" s="1">
        <v>536.923</v>
      </c>
      <c r="F391" s="1">
        <v>48.54</v>
      </c>
      <c r="G391" s="1">
        <v>536.923</v>
      </c>
      <c r="H391" s="1">
        <v>36.479999999999997</v>
      </c>
      <c r="I391" s="1">
        <v>536.923</v>
      </c>
      <c r="J391" s="1">
        <v>46.27</v>
      </c>
      <c r="K391" s="1">
        <v>536.923</v>
      </c>
      <c r="L391" s="1">
        <v>46.42</v>
      </c>
      <c r="M391" s="1">
        <v>536.923</v>
      </c>
      <c r="N391" s="1">
        <v>41.87</v>
      </c>
      <c r="O391" s="1">
        <v>536.923</v>
      </c>
      <c r="P391" s="1">
        <v>43.71</v>
      </c>
      <c r="Q391" s="1">
        <v>536.923</v>
      </c>
      <c r="R391" s="1">
        <v>13.65</v>
      </c>
      <c r="S391" s="1">
        <v>536.923</v>
      </c>
      <c r="T391" s="1">
        <v>16.66</v>
      </c>
      <c r="U391" s="1">
        <v>536.923</v>
      </c>
      <c r="V391" s="1">
        <v>10.76</v>
      </c>
      <c r="W391" s="1">
        <v>536.923</v>
      </c>
      <c r="X391" s="1">
        <v>21.51</v>
      </c>
      <c r="Y391" s="1">
        <v>536.923</v>
      </c>
      <c r="Z391" s="1">
        <v>6.93</v>
      </c>
      <c r="AA391" s="1">
        <v>536.923</v>
      </c>
      <c r="AB391" s="1">
        <v>4.47</v>
      </c>
    </row>
    <row r="392" spans="1:28" x14ac:dyDescent="0.25">
      <c r="A392" s="1">
        <v>537.26800000000003</v>
      </c>
      <c r="B392" s="1">
        <v>42.72</v>
      </c>
      <c r="C392" s="1">
        <v>537.26800000000003</v>
      </c>
      <c r="D392" s="1">
        <v>43.5</v>
      </c>
      <c r="E392" s="1">
        <v>537.26800000000003</v>
      </c>
      <c r="F392" s="1">
        <v>48.8</v>
      </c>
      <c r="G392" s="1">
        <v>537.26800000000003</v>
      </c>
      <c r="H392" s="1">
        <v>36.770000000000003</v>
      </c>
      <c r="I392" s="1">
        <v>537.26800000000003</v>
      </c>
      <c r="J392" s="1">
        <v>46.66</v>
      </c>
      <c r="K392" s="1">
        <v>537.26800000000003</v>
      </c>
      <c r="L392" s="1">
        <v>46.31</v>
      </c>
      <c r="M392" s="1">
        <v>537.26800000000003</v>
      </c>
      <c r="N392" s="1">
        <v>43.82</v>
      </c>
      <c r="O392" s="1">
        <v>537.26800000000003</v>
      </c>
      <c r="P392" s="1">
        <v>44.06</v>
      </c>
      <c r="Q392" s="1">
        <v>537.26800000000003</v>
      </c>
      <c r="R392" s="1">
        <v>13.87</v>
      </c>
      <c r="S392" s="1">
        <v>537.26800000000003</v>
      </c>
      <c r="T392" s="1">
        <v>16.87</v>
      </c>
      <c r="U392" s="1">
        <v>537.26800000000003</v>
      </c>
      <c r="V392" s="1">
        <v>11.28</v>
      </c>
      <c r="W392" s="1">
        <v>537.26800000000003</v>
      </c>
      <c r="X392" s="1">
        <v>22.04</v>
      </c>
      <c r="Y392" s="1">
        <v>537.26800000000003</v>
      </c>
      <c r="Z392" s="1">
        <v>7.32</v>
      </c>
      <c r="AA392" s="1">
        <v>537.26800000000003</v>
      </c>
      <c r="AB392" s="1">
        <v>4.95</v>
      </c>
    </row>
    <row r="393" spans="1:28" x14ac:dyDescent="0.25">
      <c r="A393" s="1">
        <v>537.61300000000006</v>
      </c>
      <c r="B393" s="1">
        <v>41.98</v>
      </c>
      <c r="C393" s="1">
        <v>537.61300000000006</v>
      </c>
      <c r="D393" s="1">
        <v>42.94</v>
      </c>
      <c r="E393" s="1">
        <v>537.61300000000006</v>
      </c>
      <c r="F393" s="1">
        <v>49.05</v>
      </c>
      <c r="G393" s="1">
        <v>537.61300000000006</v>
      </c>
      <c r="H393" s="1">
        <v>36.549999999999997</v>
      </c>
      <c r="I393" s="1">
        <v>537.61300000000006</v>
      </c>
      <c r="J393" s="1">
        <v>46.49</v>
      </c>
      <c r="K393" s="1">
        <v>537.61300000000006</v>
      </c>
      <c r="L393" s="1">
        <v>46.1</v>
      </c>
      <c r="M393" s="1">
        <v>537.61300000000006</v>
      </c>
      <c r="N393" s="1">
        <v>42.09</v>
      </c>
      <c r="O393" s="1">
        <v>537.61300000000006</v>
      </c>
      <c r="P393" s="1">
        <v>43.78</v>
      </c>
      <c r="Q393" s="1">
        <v>537.61300000000006</v>
      </c>
      <c r="R393" s="1">
        <v>13.73</v>
      </c>
      <c r="S393" s="1">
        <v>537.61300000000006</v>
      </c>
      <c r="T393" s="1">
        <v>16.670000000000002</v>
      </c>
      <c r="U393" s="1">
        <v>537.61300000000006</v>
      </c>
      <c r="V393" s="1">
        <v>10.79</v>
      </c>
      <c r="W393" s="1">
        <v>537.61300000000006</v>
      </c>
      <c r="X393" s="1">
        <v>22</v>
      </c>
      <c r="Y393" s="1">
        <v>537.61300000000006</v>
      </c>
      <c r="Z393" s="1">
        <v>7.04</v>
      </c>
      <c r="AA393" s="1">
        <v>537.61300000000006</v>
      </c>
      <c r="AB393" s="1">
        <v>4.68</v>
      </c>
    </row>
    <row r="394" spans="1:28" x14ac:dyDescent="0.25">
      <c r="A394" s="1">
        <v>537.95799999999997</v>
      </c>
      <c r="B394" s="1">
        <v>41.64</v>
      </c>
      <c r="C394" s="1">
        <v>537.95799999999997</v>
      </c>
      <c r="D394" s="1">
        <v>42.39</v>
      </c>
      <c r="E394" s="1">
        <v>537.95799999999997</v>
      </c>
      <c r="F394" s="1">
        <v>48.86</v>
      </c>
      <c r="G394" s="1">
        <v>537.95799999999997</v>
      </c>
      <c r="H394" s="1">
        <v>37.1</v>
      </c>
      <c r="I394" s="1">
        <v>537.95799999999997</v>
      </c>
      <c r="J394" s="1">
        <v>46.74</v>
      </c>
      <c r="K394" s="1">
        <v>537.95799999999997</v>
      </c>
      <c r="L394" s="1">
        <v>45.54</v>
      </c>
      <c r="M394" s="1">
        <v>537.95799999999997</v>
      </c>
      <c r="N394" s="1">
        <v>42.74</v>
      </c>
      <c r="O394" s="1">
        <v>537.95799999999997</v>
      </c>
      <c r="P394" s="1">
        <v>44.52</v>
      </c>
      <c r="Q394" s="1">
        <v>537.95799999999997</v>
      </c>
      <c r="R394" s="1">
        <v>13.8</v>
      </c>
      <c r="S394" s="1">
        <v>537.95799999999997</v>
      </c>
      <c r="T394" s="1">
        <v>17.02</v>
      </c>
      <c r="U394" s="1">
        <v>537.95799999999997</v>
      </c>
      <c r="V394" s="1">
        <v>10.85</v>
      </c>
      <c r="W394" s="1">
        <v>537.95799999999997</v>
      </c>
      <c r="X394" s="1">
        <v>21.86</v>
      </c>
      <c r="Y394" s="1">
        <v>537.95799999999997</v>
      </c>
      <c r="Z394" s="1">
        <v>6.9</v>
      </c>
      <c r="AA394" s="1">
        <v>537.95799999999997</v>
      </c>
      <c r="AB394" s="1">
        <v>4.5</v>
      </c>
    </row>
    <row r="395" spans="1:28" x14ac:dyDescent="0.25">
      <c r="A395" s="1">
        <v>538.303</v>
      </c>
      <c r="B395" s="1">
        <v>41.63</v>
      </c>
      <c r="C395" s="1">
        <v>538.303</v>
      </c>
      <c r="D395" s="1">
        <v>42.59</v>
      </c>
      <c r="E395" s="1">
        <v>538.303</v>
      </c>
      <c r="F395" s="1">
        <v>48.04</v>
      </c>
      <c r="G395" s="1">
        <v>538.303</v>
      </c>
      <c r="H395" s="1">
        <v>36.71</v>
      </c>
      <c r="I395" s="1">
        <v>538.303</v>
      </c>
      <c r="J395" s="1">
        <v>45.73</v>
      </c>
      <c r="K395" s="1">
        <v>538.303</v>
      </c>
      <c r="L395" s="1">
        <v>44.95</v>
      </c>
      <c r="M395" s="1">
        <v>538.303</v>
      </c>
      <c r="N395" s="1">
        <v>42.02</v>
      </c>
      <c r="O395" s="1">
        <v>538.303</v>
      </c>
      <c r="P395" s="1">
        <v>43.05</v>
      </c>
      <c r="Q395" s="1">
        <v>538.303</v>
      </c>
      <c r="R395" s="1">
        <v>13.79</v>
      </c>
      <c r="S395" s="1">
        <v>538.303</v>
      </c>
      <c r="T395" s="1">
        <v>16.84</v>
      </c>
      <c r="U395" s="1">
        <v>538.303</v>
      </c>
      <c r="V395" s="1">
        <v>10.77</v>
      </c>
      <c r="W395" s="1">
        <v>538.303</v>
      </c>
      <c r="X395" s="1">
        <v>21.92</v>
      </c>
      <c r="Y395" s="1">
        <v>538.303</v>
      </c>
      <c r="Z395" s="1">
        <v>7.04</v>
      </c>
      <c r="AA395" s="1">
        <v>538.303</v>
      </c>
      <c r="AB395" s="1">
        <v>4.66</v>
      </c>
    </row>
    <row r="396" spans="1:28" x14ac:dyDescent="0.25">
      <c r="A396" s="1">
        <v>538.649</v>
      </c>
      <c r="B396" s="1">
        <v>42.43</v>
      </c>
      <c r="C396" s="1">
        <v>538.649</v>
      </c>
      <c r="D396" s="1">
        <v>43.33</v>
      </c>
      <c r="E396" s="1">
        <v>538.649</v>
      </c>
      <c r="F396" s="1">
        <v>48.55</v>
      </c>
      <c r="G396" s="1">
        <v>538.649</v>
      </c>
      <c r="H396" s="1">
        <v>36.81</v>
      </c>
      <c r="I396" s="1">
        <v>538.649</v>
      </c>
      <c r="J396" s="1">
        <v>46.79</v>
      </c>
      <c r="K396" s="1">
        <v>538.649</v>
      </c>
      <c r="L396" s="1">
        <v>45.46</v>
      </c>
      <c r="M396" s="1">
        <v>538.649</v>
      </c>
      <c r="N396" s="1">
        <v>42.97</v>
      </c>
      <c r="O396" s="1">
        <v>538.649</v>
      </c>
      <c r="P396" s="1">
        <v>43.97</v>
      </c>
      <c r="Q396" s="1">
        <v>538.649</v>
      </c>
      <c r="R396" s="1">
        <v>13.72</v>
      </c>
      <c r="S396" s="1">
        <v>538.649</v>
      </c>
      <c r="T396" s="1">
        <v>16.899999999999999</v>
      </c>
      <c r="U396" s="1">
        <v>538.649</v>
      </c>
      <c r="V396" s="1">
        <v>10.82</v>
      </c>
      <c r="W396" s="1">
        <v>538.649</v>
      </c>
      <c r="X396" s="1">
        <v>22.26</v>
      </c>
      <c r="Y396" s="1">
        <v>538.649</v>
      </c>
      <c r="Z396" s="1">
        <v>6.86</v>
      </c>
      <c r="AA396" s="1">
        <v>538.649</v>
      </c>
      <c r="AB396" s="1">
        <v>4.84</v>
      </c>
    </row>
    <row r="397" spans="1:28" x14ac:dyDescent="0.25">
      <c r="A397" s="1">
        <v>538.99400000000003</v>
      </c>
      <c r="B397" s="1">
        <v>42.03</v>
      </c>
      <c r="C397" s="1">
        <v>538.99400000000003</v>
      </c>
      <c r="D397" s="1">
        <v>41.69</v>
      </c>
      <c r="E397" s="1">
        <v>538.99400000000003</v>
      </c>
      <c r="F397" s="1">
        <v>48.69</v>
      </c>
      <c r="G397" s="1">
        <v>538.99400000000003</v>
      </c>
      <c r="H397" s="1">
        <v>35.57</v>
      </c>
      <c r="I397" s="1">
        <v>538.99400000000003</v>
      </c>
      <c r="J397" s="1">
        <v>46.09</v>
      </c>
      <c r="K397" s="1">
        <v>538.99400000000003</v>
      </c>
      <c r="L397" s="1">
        <v>45.62</v>
      </c>
      <c r="M397" s="1">
        <v>538.99400000000003</v>
      </c>
      <c r="N397" s="1">
        <v>42.19</v>
      </c>
      <c r="O397" s="1">
        <v>538.99400000000003</v>
      </c>
      <c r="P397" s="1">
        <v>43.73</v>
      </c>
      <c r="Q397" s="1">
        <v>538.99400000000003</v>
      </c>
      <c r="R397" s="1">
        <v>13.85</v>
      </c>
      <c r="S397" s="1">
        <v>538.99400000000003</v>
      </c>
      <c r="T397" s="1">
        <v>17.260000000000002</v>
      </c>
      <c r="U397" s="1">
        <v>538.99400000000003</v>
      </c>
      <c r="V397" s="1">
        <v>10.91</v>
      </c>
      <c r="W397" s="1">
        <v>538.99400000000003</v>
      </c>
      <c r="X397" s="1">
        <v>22.56</v>
      </c>
      <c r="Y397" s="1">
        <v>538.99400000000003</v>
      </c>
      <c r="Z397" s="1">
        <v>6.85</v>
      </c>
      <c r="AA397" s="1">
        <v>538.99400000000003</v>
      </c>
      <c r="AB397" s="1">
        <v>4.76</v>
      </c>
    </row>
    <row r="398" spans="1:28" x14ac:dyDescent="0.25">
      <c r="A398" s="1">
        <v>539.33900000000006</v>
      </c>
      <c r="B398" s="1">
        <v>42.02</v>
      </c>
      <c r="C398" s="1">
        <v>539.33900000000006</v>
      </c>
      <c r="D398" s="1">
        <v>41.91</v>
      </c>
      <c r="E398" s="1">
        <v>539.33900000000006</v>
      </c>
      <c r="F398" s="1">
        <v>48.55</v>
      </c>
      <c r="G398" s="1">
        <v>539.33900000000006</v>
      </c>
      <c r="H398" s="1">
        <v>36.17</v>
      </c>
      <c r="I398" s="1">
        <v>539.33900000000006</v>
      </c>
      <c r="J398" s="1">
        <v>46.25</v>
      </c>
      <c r="K398" s="1">
        <v>539.33900000000006</v>
      </c>
      <c r="L398" s="1">
        <v>46.06</v>
      </c>
      <c r="M398" s="1">
        <v>539.33900000000006</v>
      </c>
      <c r="N398" s="1">
        <v>42.35</v>
      </c>
      <c r="O398" s="1">
        <v>539.33900000000006</v>
      </c>
      <c r="P398" s="1">
        <v>43.65</v>
      </c>
      <c r="Q398" s="1">
        <v>539.33900000000006</v>
      </c>
      <c r="R398" s="1">
        <v>13.59</v>
      </c>
      <c r="S398" s="1">
        <v>539.33900000000006</v>
      </c>
      <c r="T398" s="1">
        <v>16.86</v>
      </c>
      <c r="U398" s="1">
        <v>539.33900000000006</v>
      </c>
      <c r="V398" s="1">
        <v>10.67</v>
      </c>
      <c r="W398" s="1">
        <v>539.33900000000006</v>
      </c>
      <c r="X398" s="1">
        <v>22.18</v>
      </c>
      <c r="Y398" s="1">
        <v>539.33900000000006</v>
      </c>
      <c r="Z398" s="1">
        <v>6.74</v>
      </c>
      <c r="AA398" s="1">
        <v>539.33900000000006</v>
      </c>
      <c r="AB398" s="1">
        <v>4.8099999999999996</v>
      </c>
    </row>
    <row r="399" spans="1:28" x14ac:dyDescent="0.25">
      <c r="A399" s="1">
        <v>539.68399999999997</v>
      </c>
      <c r="B399" s="1">
        <v>42.57</v>
      </c>
      <c r="C399" s="1">
        <v>539.68399999999997</v>
      </c>
      <c r="D399" s="1">
        <v>43.31</v>
      </c>
      <c r="E399" s="1">
        <v>539.68399999999997</v>
      </c>
      <c r="F399" s="1">
        <v>48.12</v>
      </c>
      <c r="G399" s="1">
        <v>539.68399999999997</v>
      </c>
      <c r="H399" s="1">
        <v>36.74</v>
      </c>
      <c r="I399" s="1">
        <v>539.68399999999997</v>
      </c>
      <c r="J399" s="1">
        <v>46.7</v>
      </c>
      <c r="K399" s="1">
        <v>539.68399999999997</v>
      </c>
      <c r="L399" s="1">
        <v>46.32</v>
      </c>
      <c r="M399" s="1">
        <v>539.68399999999997</v>
      </c>
      <c r="N399" s="1">
        <v>42.84</v>
      </c>
      <c r="O399" s="1">
        <v>539.68399999999997</v>
      </c>
      <c r="P399" s="1">
        <v>44.77</v>
      </c>
      <c r="Q399" s="1">
        <v>539.68399999999997</v>
      </c>
      <c r="R399" s="1">
        <v>14.69</v>
      </c>
      <c r="S399" s="1">
        <v>539.68399999999997</v>
      </c>
      <c r="T399" s="1">
        <v>17.559999999999999</v>
      </c>
      <c r="U399" s="1">
        <v>539.68399999999997</v>
      </c>
      <c r="V399" s="1">
        <v>11.35</v>
      </c>
      <c r="W399" s="1">
        <v>539.68399999999997</v>
      </c>
      <c r="X399" s="1">
        <v>22.26</v>
      </c>
      <c r="Y399" s="1">
        <v>539.68399999999997</v>
      </c>
      <c r="Z399" s="1">
        <v>7.14</v>
      </c>
      <c r="AA399" s="1">
        <v>539.68399999999997</v>
      </c>
      <c r="AB399" s="1">
        <v>4.97</v>
      </c>
    </row>
    <row r="400" spans="1:28" x14ac:dyDescent="0.25">
      <c r="A400" s="1">
        <v>540.02800000000002</v>
      </c>
      <c r="B400" s="1">
        <v>42.17</v>
      </c>
      <c r="C400" s="1">
        <v>540.02800000000002</v>
      </c>
      <c r="D400" s="1">
        <v>42.68</v>
      </c>
      <c r="E400" s="1">
        <v>540.02800000000002</v>
      </c>
      <c r="F400" s="1">
        <v>47.78</v>
      </c>
      <c r="G400" s="1">
        <v>540.02800000000002</v>
      </c>
      <c r="H400" s="1">
        <v>36.65</v>
      </c>
      <c r="I400" s="1">
        <v>540.02800000000002</v>
      </c>
      <c r="J400" s="1">
        <v>46.5</v>
      </c>
      <c r="K400" s="1">
        <v>540.02800000000002</v>
      </c>
      <c r="L400" s="1">
        <v>45.37</v>
      </c>
      <c r="M400" s="1">
        <v>540.02800000000002</v>
      </c>
      <c r="N400" s="1">
        <v>43.36</v>
      </c>
      <c r="O400" s="1">
        <v>540.02800000000002</v>
      </c>
      <c r="P400" s="1">
        <v>43.12</v>
      </c>
      <c r="Q400" s="1">
        <v>540.02800000000002</v>
      </c>
      <c r="R400" s="1">
        <v>14.07</v>
      </c>
      <c r="S400" s="1">
        <v>540.02800000000002</v>
      </c>
      <c r="T400" s="1">
        <v>17.38</v>
      </c>
      <c r="U400" s="1">
        <v>540.02800000000002</v>
      </c>
      <c r="V400" s="1">
        <v>11.26</v>
      </c>
      <c r="W400" s="1">
        <v>540.02800000000002</v>
      </c>
      <c r="X400" s="1">
        <v>21.78</v>
      </c>
      <c r="Y400" s="1">
        <v>540.02800000000002</v>
      </c>
      <c r="Z400" s="1">
        <v>6.94</v>
      </c>
      <c r="AA400" s="1">
        <v>540.02800000000002</v>
      </c>
      <c r="AB400" s="1">
        <v>4.57</v>
      </c>
    </row>
    <row r="401" spans="1:28" x14ac:dyDescent="0.25">
      <c r="A401" s="1">
        <v>540.37300000000005</v>
      </c>
      <c r="B401" s="1">
        <v>42.72</v>
      </c>
      <c r="C401" s="1">
        <v>540.37300000000005</v>
      </c>
      <c r="D401" s="1">
        <v>43.48</v>
      </c>
      <c r="E401" s="1">
        <v>540.37300000000005</v>
      </c>
      <c r="F401" s="1">
        <v>47.89</v>
      </c>
      <c r="G401" s="1">
        <v>540.37300000000005</v>
      </c>
      <c r="H401" s="1">
        <v>36.43</v>
      </c>
      <c r="I401" s="1">
        <v>540.37300000000005</v>
      </c>
      <c r="J401" s="1">
        <v>46.96</v>
      </c>
      <c r="K401" s="1">
        <v>540.37300000000005</v>
      </c>
      <c r="L401" s="1">
        <v>45.88</v>
      </c>
      <c r="M401" s="1">
        <v>540.37300000000005</v>
      </c>
      <c r="N401" s="1">
        <v>42.4</v>
      </c>
      <c r="O401" s="1">
        <v>540.37300000000005</v>
      </c>
      <c r="P401" s="1">
        <v>43.91</v>
      </c>
      <c r="Q401" s="1">
        <v>540.37300000000005</v>
      </c>
      <c r="R401" s="1">
        <v>14.33</v>
      </c>
      <c r="S401" s="1">
        <v>540.37300000000005</v>
      </c>
      <c r="T401" s="1">
        <v>17.41</v>
      </c>
      <c r="U401" s="1">
        <v>540.37300000000005</v>
      </c>
      <c r="V401" s="1">
        <v>11.17</v>
      </c>
      <c r="W401" s="1">
        <v>540.37300000000005</v>
      </c>
      <c r="X401" s="1">
        <v>22.4</v>
      </c>
      <c r="Y401" s="1">
        <v>540.37300000000005</v>
      </c>
      <c r="Z401" s="1">
        <v>6.95</v>
      </c>
      <c r="AA401" s="1">
        <v>540.37300000000005</v>
      </c>
      <c r="AB401" s="1">
        <v>5.0199999999999996</v>
      </c>
    </row>
    <row r="402" spans="1:28" x14ac:dyDescent="0.25">
      <c r="A402" s="1">
        <v>540.71799999999996</v>
      </c>
      <c r="B402" s="1">
        <v>41.87</v>
      </c>
      <c r="C402" s="1">
        <v>540.71799999999996</v>
      </c>
      <c r="D402" s="1">
        <v>42.69</v>
      </c>
      <c r="E402" s="1">
        <v>540.71799999999996</v>
      </c>
      <c r="F402" s="1">
        <v>48.06</v>
      </c>
      <c r="G402" s="1">
        <v>540.71799999999996</v>
      </c>
      <c r="H402" s="1">
        <v>36.44</v>
      </c>
      <c r="I402" s="1">
        <v>540.71799999999996</v>
      </c>
      <c r="J402" s="1">
        <v>46.89</v>
      </c>
      <c r="K402" s="1">
        <v>540.71799999999996</v>
      </c>
      <c r="L402" s="1">
        <v>46.26</v>
      </c>
      <c r="M402" s="1">
        <v>540.71799999999996</v>
      </c>
      <c r="N402" s="1">
        <v>43.02</v>
      </c>
      <c r="O402" s="1">
        <v>540.71799999999996</v>
      </c>
      <c r="P402" s="1">
        <v>43.48</v>
      </c>
      <c r="Q402" s="1">
        <v>540.71799999999996</v>
      </c>
      <c r="R402" s="1">
        <v>14.26</v>
      </c>
      <c r="S402" s="1">
        <v>540.71799999999996</v>
      </c>
      <c r="T402" s="1">
        <v>17.350000000000001</v>
      </c>
      <c r="U402" s="1">
        <v>540.71799999999996</v>
      </c>
      <c r="V402" s="1">
        <v>11.26</v>
      </c>
      <c r="W402" s="1">
        <v>540.71799999999996</v>
      </c>
      <c r="X402" s="1">
        <v>22.06</v>
      </c>
      <c r="Y402" s="1">
        <v>540.71799999999996</v>
      </c>
      <c r="Z402" s="1">
        <v>6.92</v>
      </c>
      <c r="AA402" s="1">
        <v>540.71799999999996</v>
      </c>
      <c r="AB402" s="1">
        <v>4.87</v>
      </c>
    </row>
    <row r="403" spans="1:28" x14ac:dyDescent="0.25">
      <c r="A403" s="1">
        <v>541.06299999999999</v>
      </c>
      <c r="B403" s="1">
        <v>43.09</v>
      </c>
      <c r="C403" s="1">
        <v>541.06299999999999</v>
      </c>
      <c r="D403" s="1">
        <v>43.65</v>
      </c>
      <c r="E403" s="1">
        <v>541.06299999999999</v>
      </c>
      <c r="F403" s="1">
        <v>49.27</v>
      </c>
      <c r="G403" s="1">
        <v>541.06299999999999</v>
      </c>
      <c r="H403" s="1">
        <v>37.200000000000003</v>
      </c>
      <c r="I403" s="1">
        <v>541.06299999999999</v>
      </c>
      <c r="J403" s="1">
        <v>47.63</v>
      </c>
      <c r="K403" s="1">
        <v>541.06299999999999</v>
      </c>
      <c r="L403" s="1">
        <v>46.93</v>
      </c>
      <c r="M403" s="1">
        <v>541.06299999999999</v>
      </c>
      <c r="N403" s="1">
        <v>44.4</v>
      </c>
      <c r="O403" s="1">
        <v>541.06299999999999</v>
      </c>
      <c r="P403" s="1">
        <v>44.93</v>
      </c>
      <c r="Q403" s="1">
        <v>541.06299999999999</v>
      </c>
      <c r="R403" s="1">
        <v>14.88</v>
      </c>
      <c r="S403" s="1">
        <v>541.06299999999999</v>
      </c>
      <c r="T403" s="1">
        <v>18.239999999999998</v>
      </c>
      <c r="U403" s="1">
        <v>541.06299999999999</v>
      </c>
      <c r="V403" s="1">
        <v>11.93</v>
      </c>
      <c r="W403" s="1">
        <v>541.06299999999999</v>
      </c>
      <c r="X403" s="1">
        <v>22.89</v>
      </c>
      <c r="Y403" s="1">
        <v>541.06299999999999</v>
      </c>
      <c r="Z403" s="1">
        <v>6.84</v>
      </c>
      <c r="AA403" s="1">
        <v>541.06299999999999</v>
      </c>
      <c r="AB403" s="1">
        <v>4.8499999999999996</v>
      </c>
    </row>
    <row r="404" spans="1:28" x14ac:dyDescent="0.25">
      <c r="A404" s="1">
        <v>541.40800000000002</v>
      </c>
      <c r="B404" s="1">
        <v>42.76</v>
      </c>
      <c r="C404" s="1">
        <v>541.40800000000002</v>
      </c>
      <c r="D404" s="1">
        <v>42.95</v>
      </c>
      <c r="E404" s="1">
        <v>541.40800000000002</v>
      </c>
      <c r="F404" s="1">
        <v>48.7</v>
      </c>
      <c r="G404" s="1">
        <v>541.40800000000002</v>
      </c>
      <c r="H404" s="1">
        <v>36.36</v>
      </c>
      <c r="I404" s="1">
        <v>541.40800000000002</v>
      </c>
      <c r="J404" s="1">
        <v>48</v>
      </c>
      <c r="K404" s="1">
        <v>541.40800000000002</v>
      </c>
      <c r="L404" s="1">
        <v>46.85</v>
      </c>
      <c r="M404" s="1">
        <v>541.40800000000002</v>
      </c>
      <c r="N404" s="1">
        <v>43.65</v>
      </c>
      <c r="O404" s="1">
        <v>541.40800000000002</v>
      </c>
      <c r="P404" s="1">
        <v>45</v>
      </c>
      <c r="Q404" s="1">
        <v>541.40800000000002</v>
      </c>
      <c r="R404" s="1">
        <v>14.74</v>
      </c>
      <c r="S404" s="1">
        <v>541.40800000000002</v>
      </c>
      <c r="T404" s="1">
        <v>17.850000000000001</v>
      </c>
      <c r="U404" s="1">
        <v>541.40800000000002</v>
      </c>
      <c r="V404" s="1">
        <v>11.32</v>
      </c>
      <c r="W404" s="1">
        <v>541.40800000000002</v>
      </c>
      <c r="X404" s="1">
        <v>22.48</v>
      </c>
      <c r="Y404" s="1">
        <v>541.40800000000002</v>
      </c>
      <c r="Z404" s="1">
        <v>6.94</v>
      </c>
      <c r="AA404" s="1">
        <v>541.40800000000002</v>
      </c>
      <c r="AB404" s="1">
        <v>4.8899999999999997</v>
      </c>
    </row>
    <row r="405" spans="1:28" x14ac:dyDescent="0.25">
      <c r="A405" s="1">
        <v>541.75199999999995</v>
      </c>
      <c r="B405" s="1">
        <v>43.01</v>
      </c>
      <c r="C405" s="1">
        <v>541.75199999999995</v>
      </c>
      <c r="D405" s="1">
        <v>43.7</v>
      </c>
      <c r="E405" s="1">
        <v>541.75199999999995</v>
      </c>
      <c r="F405" s="1">
        <v>48.46</v>
      </c>
      <c r="G405" s="1">
        <v>541.75199999999995</v>
      </c>
      <c r="H405" s="1">
        <v>37.07</v>
      </c>
      <c r="I405" s="1">
        <v>541.75199999999995</v>
      </c>
      <c r="J405" s="1">
        <v>47.27</v>
      </c>
      <c r="K405" s="1">
        <v>541.75199999999995</v>
      </c>
      <c r="L405" s="1">
        <v>46.37</v>
      </c>
      <c r="M405" s="1">
        <v>541.75199999999995</v>
      </c>
      <c r="N405" s="1">
        <v>44.25</v>
      </c>
      <c r="O405" s="1">
        <v>541.75199999999995</v>
      </c>
      <c r="P405" s="1">
        <v>45.26</v>
      </c>
      <c r="Q405" s="1">
        <v>541.75199999999995</v>
      </c>
      <c r="R405" s="1">
        <v>14.88</v>
      </c>
      <c r="S405" s="1">
        <v>541.75199999999995</v>
      </c>
      <c r="T405" s="1">
        <v>18.21</v>
      </c>
      <c r="U405" s="1">
        <v>541.75199999999995</v>
      </c>
      <c r="V405" s="1">
        <v>11.38</v>
      </c>
      <c r="W405" s="1">
        <v>541.75199999999995</v>
      </c>
      <c r="X405" s="1">
        <v>23.65</v>
      </c>
      <c r="Y405" s="1">
        <v>541.75199999999995</v>
      </c>
      <c r="Z405" s="1">
        <v>6.96</v>
      </c>
      <c r="AA405" s="1">
        <v>541.75199999999995</v>
      </c>
      <c r="AB405" s="1">
        <v>4.97</v>
      </c>
    </row>
    <row r="406" spans="1:28" x14ac:dyDescent="0.25">
      <c r="A406" s="1">
        <v>542.09699999999998</v>
      </c>
      <c r="B406" s="1">
        <v>44.11</v>
      </c>
      <c r="C406" s="1">
        <v>542.09699999999998</v>
      </c>
      <c r="D406" s="1">
        <v>44.68</v>
      </c>
      <c r="E406" s="1">
        <v>542.09699999999998</v>
      </c>
      <c r="F406" s="1">
        <v>49.56</v>
      </c>
      <c r="G406" s="1">
        <v>542.09699999999998</v>
      </c>
      <c r="H406" s="1">
        <v>37.35</v>
      </c>
      <c r="I406" s="1">
        <v>542.09699999999998</v>
      </c>
      <c r="J406" s="1">
        <v>48.06</v>
      </c>
      <c r="K406" s="1">
        <v>542.09699999999998</v>
      </c>
      <c r="L406" s="1">
        <v>47.2</v>
      </c>
      <c r="M406" s="1">
        <v>542.09699999999998</v>
      </c>
      <c r="N406" s="1">
        <v>44.08</v>
      </c>
      <c r="O406" s="1">
        <v>542.09699999999998</v>
      </c>
      <c r="P406" s="1">
        <v>45.67</v>
      </c>
      <c r="Q406" s="1">
        <v>542.09699999999998</v>
      </c>
      <c r="R406" s="1">
        <v>15.24</v>
      </c>
      <c r="S406" s="1">
        <v>542.09699999999998</v>
      </c>
      <c r="T406" s="1">
        <v>18.34</v>
      </c>
      <c r="U406" s="1">
        <v>542.09699999999998</v>
      </c>
      <c r="V406" s="1">
        <v>11.81</v>
      </c>
      <c r="W406" s="1">
        <v>542.09699999999998</v>
      </c>
      <c r="X406" s="1">
        <v>23.55</v>
      </c>
      <c r="Y406" s="1">
        <v>542.09699999999998</v>
      </c>
      <c r="Z406" s="1">
        <v>6.97</v>
      </c>
      <c r="AA406" s="1">
        <v>542.09699999999998</v>
      </c>
      <c r="AB406" s="1">
        <v>4.92</v>
      </c>
    </row>
    <row r="407" spans="1:28" x14ac:dyDescent="0.25">
      <c r="A407" s="1">
        <v>542.44200000000001</v>
      </c>
      <c r="B407" s="1">
        <v>43.86</v>
      </c>
      <c r="C407" s="1">
        <v>542.44200000000001</v>
      </c>
      <c r="D407" s="1">
        <v>44.3</v>
      </c>
      <c r="E407" s="1">
        <v>542.44200000000001</v>
      </c>
      <c r="F407" s="1">
        <v>49.28</v>
      </c>
      <c r="G407" s="1">
        <v>542.44200000000001</v>
      </c>
      <c r="H407" s="1">
        <v>36.82</v>
      </c>
      <c r="I407" s="1">
        <v>542.44200000000001</v>
      </c>
      <c r="J407" s="1">
        <v>47.23</v>
      </c>
      <c r="K407" s="1">
        <v>542.44200000000001</v>
      </c>
      <c r="L407" s="1">
        <v>47.38</v>
      </c>
      <c r="M407" s="1">
        <v>542.44200000000001</v>
      </c>
      <c r="N407" s="1">
        <v>44.42</v>
      </c>
      <c r="O407" s="1">
        <v>542.44200000000001</v>
      </c>
      <c r="P407" s="1">
        <v>44.9</v>
      </c>
      <c r="Q407" s="1">
        <v>542.44200000000001</v>
      </c>
      <c r="R407" s="1">
        <v>15.32</v>
      </c>
      <c r="S407" s="1">
        <v>542.44200000000001</v>
      </c>
      <c r="T407" s="1">
        <v>18.25</v>
      </c>
      <c r="U407" s="1">
        <v>542.44200000000001</v>
      </c>
      <c r="V407" s="1">
        <v>11.52</v>
      </c>
      <c r="W407" s="1">
        <v>542.44200000000001</v>
      </c>
      <c r="X407" s="1">
        <v>23.52</v>
      </c>
      <c r="Y407" s="1">
        <v>542.44200000000001</v>
      </c>
      <c r="Z407" s="1">
        <v>6.86</v>
      </c>
      <c r="AA407" s="1">
        <v>542.44200000000001</v>
      </c>
      <c r="AB407" s="1">
        <v>4.7699999999999996</v>
      </c>
    </row>
    <row r="408" spans="1:28" x14ac:dyDescent="0.25">
      <c r="A408" s="1">
        <v>542.78599999999994</v>
      </c>
      <c r="B408" s="1">
        <v>43.12</v>
      </c>
      <c r="C408" s="1">
        <v>542.78599999999994</v>
      </c>
      <c r="D408" s="1">
        <v>43.77</v>
      </c>
      <c r="E408" s="1">
        <v>542.78599999999994</v>
      </c>
      <c r="F408" s="1">
        <v>48.96</v>
      </c>
      <c r="G408" s="1">
        <v>542.78599999999994</v>
      </c>
      <c r="H408" s="1">
        <v>36.729999999999997</v>
      </c>
      <c r="I408" s="1">
        <v>542.78599999999994</v>
      </c>
      <c r="J408" s="1">
        <v>47.52</v>
      </c>
      <c r="K408" s="1">
        <v>542.78599999999994</v>
      </c>
      <c r="L408" s="1">
        <v>47.17</v>
      </c>
      <c r="M408" s="1">
        <v>542.78599999999994</v>
      </c>
      <c r="N408" s="1">
        <v>44.08</v>
      </c>
      <c r="O408" s="1">
        <v>542.78599999999994</v>
      </c>
      <c r="P408" s="1">
        <v>44.98</v>
      </c>
      <c r="Q408" s="1">
        <v>542.78599999999994</v>
      </c>
      <c r="R408" s="1">
        <v>14.74</v>
      </c>
      <c r="S408" s="1">
        <v>542.78599999999994</v>
      </c>
      <c r="T408" s="1">
        <v>18.36</v>
      </c>
      <c r="U408" s="1">
        <v>542.78599999999994</v>
      </c>
      <c r="V408" s="1">
        <v>11.4</v>
      </c>
      <c r="W408" s="1">
        <v>542.78599999999994</v>
      </c>
      <c r="X408" s="1">
        <v>23.49</v>
      </c>
      <c r="Y408" s="1">
        <v>542.78599999999994</v>
      </c>
      <c r="Z408" s="1">
        <v>7.26</v>
      </c>
      <c r="AA408" s="1">
        <v>542.78599999999994</v>
      </c>
      <c r="AB408" s="1">
        <v>4.71</v>
      </c>
    </row>
    <row r="409" spans="1:28" x14ac:dyDescent="0.25">
      <c r="A409" s="1">
        <v>543.13099999999997</v>
      </c>
      <c r="B409" s="1">
        <v>43.55</v>
      </c>
      <c r="C409" s="1">
        <v>543.13099999999997</v>
      </c>
      <c r="D409" s="1">
        <v>43.79</v>
      </c>
      <c r="E409" s="1">
        <v>543.13099999999997</v>
      </c>
      <c r="F409" s="1">
        <v>48.93</v>
      </c>
      <c r="G409" s="1">
        <v>543.13099999999997</v>
      </c>
      <c r="H409" s="1">
        <v>37.08</v>
      </c>
      <c r="I409" s="1">
        <v>543.13099999999997</v>
      </c>
      <c r="J409" s="1">
        <v>47.14</v>
      </c>
      <c r="K409" s="1">
        <v>543.13099999999997</v>
      </c>
      <c r="L409" s="1">
        <v>46.89</v>
      </c>
      <c r="M409" s="1">
        <v>543.13099999999997</v>
      </c>
      <c r="N409" s="1">
        <v>44.55</v>
      </c>
      <c r="O409" s="1">
        <v>543.13099999999997</v>
      </c>
      <c r="P409" s="1">
        <v>45.1</v>
      </c>
      <c r="Q409" s="1">
        <v>543.13099999999997</v>
      </c>
      <c r="R409" s="1">
        <v>15.04</v>
      </c>
      <c r="S409" s="1">
        <v>543.13099999999997</v>
      </c>
      <c r="T409" s="1">
        <v>18.48</v>
      </c>
      <c r="U409" s="1">
        <v>543.13099999999997</v>
      </c>
      <c r="V409" s="1">
        <v>11.65</v>
      </c>
      <c r="W409" s="1">
        <v>543.13099999999997</v>
      </c>
      <c r="X409" s="1">
        <v>22.83</v>
      </c>
      <c r="Y409" s="1">
        <v>543.13099999999997</v>
      </c>
      <c r="Z409" s="1">
        <v>6.41</v>
      </c>
      <c r="AA409" s="1">
        <v>543.13099999999997</v>
      </c>
      <c r="AB409" s="1">
        <v>4.71</v>
      </c>
    </row>
    <row r="410" spans="1:28" x14ac:dyDescent="0.25">
      <c r="A410" s="1">
        <v>543.47500000000002</v>
      </c>
      <c r="B410" s="1">
        <v>43.13</v>
      </c>
      <c r="C410" s="1">
        <v>543.47500000000002</v>
      </c>
      <c r="D410" s="1">
        <v>44.19</v>
      </c>
      <c r="E410" s="1">
        <v>543.47500000000002</v>
      </c>
      <c r="F410" s="1">
        <v>49.57</v>
      </c>
      <c r="G410" s="1">
        <v>543.47500000000002</v>
      </c>
      <c r="H410" s="1">
        <v>36.79</v>
      </c>
      <c r="I410" s="1">
        <v>543.47500000000002</v>
      </c>
      <c r="J410" s="1">
        <v>46.84</v>
      </c>
      <c r="K410" s="1">
        <v>543.47500000000002</v>
      </c>
      <c r="L410" s="1">
        <v>47.24</v>
      </c>
      <c r="M410" s="1">
        <v>543.47500000000002</v>
      </c>
      <c r="N410" s="1">
        <v>44.53</v>
      </c>
      <c r="O410" s="1">
        <v>543.47500000000002</v>
      </c>
      <c r="P410" s="1">
        <v>45.82</v>
      </c>
      <c r="Q410" s="1">
        <v>543.47500000000002</v>
      </c>
      <c r="R410" s="1">
        <v>15.07</v>
      </c>
      <c r="S410" s="1">
        <v>543.47500000000002</v>
      </c>
      <c r="T410" s="1">
        <v>18.649999999999999</v>
      </c>
      <c r="U410" s="1">
        <v>543.47500000000002</v>
      </c>
      <c r="V410" s="1">
        <v>11.93</v>
      </c>
      <c r="W410" s="1">
        <v>543.47500000000002</v>
      </c>
      <c r="X410" s="1">
        <v>23.17</v>
      </c>
      <c r="Y410" s="1">
        <v>543.47500000000002</v>
      </c>
      <c r="Z410" s="1">
        <v>6.81</v>
      </c>
      <c r="AA410" s="1">
        <v>543.47500000000002</v>
      </c>
      <c r="AB410" s="1">
        <v>4.67</v>
      </c>
    </row>
    <row r="411" spans="1:28" x14ac:dyDescent="0.25">
      <c r="A411" s="1">
        <v>543.82000000000005</v>
      </c>
      <c r="B411" s="1">
        <v>42.67</v>
      </c>
      <c r="C411" s="1">
        <v>543.82000000000005</v>
      </c>
      <c r="D411" s="1">
        <v>44.12</v>
      </c>
      <c r="E411" s="1">
        <v>543.82000000000005</v>
      </c>
      <c r="F411" s="1">
        <v>47.94</v>
      </c>
      <c r="G411" s="1">
        <v>543.82000000000005</v>
      </c>
      <c r="H411" s="1">
        <v>36.840000000000003</v>
      </c>
      <c r="I411" s="1">
        <v>543.82000000000005</v>
      </c>
      <c r="J411" s="1">
        <v>46.96</v>
      </c>
      <c r="K411" s="1">
        <v>543.82000000000005</v>
      </c>
      <c r="L411" s="1">
        <v>46.9</v>
      </c>
      <c r="M411" s="1">
        <v>543.82000000000005</v>
      </c>
      <c r="N411" s="1">
        <v>44.45</v>
      </c>
      <c r="O411" s="1">
        <v>543.82000000000005</v>
      </c>
      <c r="P411" s="1">
        <v>45.45</v>
      </c>
      <c r="Q411" s="1">
        <v>543.82000000000005</v>
      </c>
      <c r="R411" s="1">
        <v>15.58</v>
      </c>
      <c r="S411" s="1">
        <v>543.82000000000005</v>
      </c>
      <c r="T411" s="1">
        <v>18.32</v>
      </c>
      <c r="U411" s="1">
        <v>543.82000000000005</v>
      </c>
      <c r="V411" s="1">
        <v>11.92</v>
      </c>
      <c r="W411" s="1">
        <v>543.82000000000005</v>
      </c>
      <c r="X411" s="1">
        <v>23.4</v>
      </c>
      <c r="Y411" s="1">
        <v>543.82000000000005</v>
      </c>
      <c r="Z411" s="1">
        <v>6.97</v>
      </c>
      <c r="AA411" s="1">
        <v>543.82000000000005</v>
      </c>
      <c r="AB411" s="1">
        <v>4.82</v>
      </c>
    </row>
    <row r="412" spans="1:28" x14ac:dyDescent="0.25">
      <c r="A412" s="1">
        <v>544.16399999999999</v>
      </c>
      <c r="B412" s="1">
        <v>43.04</v>
      </c>
      <c r="C412" s="1">
        <v>544.16399999999999</v>
      </c>
      <c r="D412" s="1">
        <v>42.96</v>
      </c>
      <c r="E412" s="1">
        <v>544.16399999999999</v>
      </c>
      <c r="F412" s="1">
        <v>48.68</v>
      </c>
      <c r="G412" s="1">
        <v>544.16399999999999</v>
      </c>
      <c r="H412" s="1">
        <v>36.369999999999997</v>
      </c>
      <c r="I412" s="1">
        <v>544.16399999999999</v>
      </c>
      <c r="J412" s="1">
        <v>47.7</v>
      </c>
      <c r="K412" s="1">
        <v>544.16399999999999</v>
      </c>
      <c r="L412" s="1">
        <v>47.45</v>
      </c>
      <c r="M412" s="1">
        <v>544.16399999999999</v>
      </c>
      <c r="N412" s="1">
        <v>44.6</v>
      </c>
      <c r="O412" s="1">
        <v>544.16399999999999</v>
      </c>
      <c r="P412" s="1">
        <v>45.78</v>
      </c>
      <c r="Q412" s="1">
        <v>544.16399999999999</v>
      </c>
      <c r="R412" s="1">
        <v>15.54</v>
      </c>
      <c r="S412" s="1">
        <v>544.16399999999999</v>
      </c>
      <c r="T412" s="1">
        <v>18.63</v>
      </c>
      <c r="U412" s="1">
        <v>544.16399999999999</v>
      </c>
      <c r="V412" s="1">
        <v>11.98</v>
      </c>
      <c r="W412" s="1">
        <v>544.16399999999999</v>
      </c>
      <c r="X412" s="1">
        <v>23.04</v>
      </c>
      <c r="Y412" s="1">
        <v>544.16399999999999</v>
      </c>
      <c r="Z412" s="1">
        <v>6.83</v>
      </c>
      <c r="AA412" s="1">
        <v>544.16399999999999</v>
      </c>
      <c r="AB412" s="1">
        <v>4.6500000000000004</v>
      </c>
    </row>
    <row r="413" spans="1:28" x14ac:dyDescent="0.25">
      <c r="A413" s="1">
        <v>544.50800000000004</v>
      </c>
      <c r="B413" s="1">
        <v>43.58</v>
      </c>
      <c r="C413" s="1">
        <v>544.50800000000004</v>
      </c>
      <c r="D413" s="1">
        <v>43.93</v>
      </c>
      <c r="E413" s="1">
        <v>544.50800000000004</v>
      </c>
      <c r="F413" s="1">
        <v>49.38</v>
      </c>
      <c r="G413" s="1">
        <v>544.50800000000004</v>
      </c>
      <c r="H413" s="1">
        <v>37.409999999999997</v>
      </c>
      <c r="I413" s="1">
        <v>544.50800000000004</v>
      </c>
      <c r="J413" s="1">
        <v>47.53</v>
      </c>
      <c r="K413" s="1">
        <v>544.50800000000004</v>
      </c>
      <c r="L413" s="1">
        <v>47.52</v>
      </c>
      <c r="M413" s="1">
        <v>544.50800000000004</v>
      </c>
      <c r="N413" s="1">
        <v>45.23</v>
      </c>
      <c r="O413" s="1">
        <v>544.50800000000004</v>
      </c>
      <c r="P413" s="1">
        <v>44.75</v>
      </c>
      <c r="Q413" s="1">
        <v>544.50800000000004</v>
      </c>
      <c r="R413" s="1">
        <v>15.34</v>
      </c>
      <c r="S413" s="1">
        <v>544.50800000000004</v>
      </c>
      <c r="T413" s="1">
        <v>18.97</v>
      </c>
      <c r="U413" s="1">
        <v>544.50800000000004</v>
      </c>
      <c r="V413" s="1">
        <v>11.71</v>
      </c>
      <c r="W413" s="1">
        <v>544.50800000000004</v>
      </c>
      <c r="X413" s="1">
        <v>23.12</v>
      </c>
      <c r="Y413" s="1">
        <v>544.50800000000004</v>
      </c>
      <c r="Z413" s="1">
        <v>7.02</v>
      </c>
      <c r="AA413" s="1">
        <v>544.50800000000004</v>
      </c>
      <c r="AB413" s="1">
        <v>4.78</v>
      </c>
    </row>
    <row r="414" spans="1:28" x14ac:dyDescent="0.25">
      <c r="A414" s="1">
        <v>544.85299999999995</v>
      </c>
      <c r="B414" s="1">
        <v>43.21</v>
      </c>
      <c r="C414" s="1">
        <v>544.85299999999995</v>
      </c>
      <c r="D414" s="1">
        <v>43.34</v>
      </c>
      <c r="E414" s="1">
        <v>544.85299999999995</v>
      </c>
      <c r="F414" s="1">
        <v>48.67</v>
      </c>
      <c r="G414" s="1">
        <v>544.85299999999995</v>
      </c>
      <c r="H414" s="1">
        <v>36.08</v>
      </c>
      <c r="I414" s="1">
        <v>544.85299999999995</v>
      </c>
      <c r="J414" s="1">
        <v>47.67</v>
      </c>
      <c r="K414" s="1">
        <v>544.85299999999995</v>
      </c>
      <c r="L414" s="1">
        <v>47.54</v>
      </c>
      <c r="M414" s="1">
        <v>544.85299999999995</v>
      </c>
      <c r="N414" s="1">
        <v>44.22</v>
      </c>
      <c r="O414" s="1">
        <v>544.85299999999995</v>
      </c>
      <c r="P414" s="1">
        <v>45.38</v>
      </c>
      <c r="Q414" s="1">
        <v>544.85299999999995</v>
      </c>
      <c r="R414" s="1">
        <v>15.77</v>
      </c>
      <c r="S414" s="1">
        <v>544.85299999999995</v>
      </c>
      <c r="T414" s="1">
        <v>18.64</v>
      </c>
      <c r="U414" s="1">
        <v>544.85299999999995</v>
      </c>
      <c r="V414" s="1">
        <v>12.24</v>
      </c>
      <c r="W414" s="1">
        <v>544.85299999999995</v>
      </c>
      <c r="X414" s="1">
        <v>23.4</v>
      </c>
      <c r="Y414" s="1">
        <v>544.85299999999995</v>
      </c>
      <c r="Z414" s="1">
        <v>6.91</v>
      </c>
      <c r="AA414" s="1">
        <v>544.85299999999995</v>
      </c>
      <c r="AB414" s="1">
        <v>4.83</v>
      </c>
    </row>
    <row r="415" spans="1:28" x14ac:dyDescent="0.25">
      <c r="A415" s="1">
        <v>545.197</v>
      </c>
      <c r="B415" s="1">
        <v>43.19</v>
      </c>
      <c r="C415" s="1">
        <v>545.197</v>
      </c>
      <c r="D415" s="1">
        <v>44.52</v>
      </c>
      <c r="E415" s="1">
        <v>545.197</v>
      </c>
      <c r="F415" s="1">
        <v>49.84</v>
      </c>
      <c r="G415" s="1">
        <v>545.197</v>
      </c>
      <c r="H415" s="1">
        <v>36.909999999999997</v>
      </c>
      <c r="I415" s="1">
        <v>545.197</v>
      </c>
      <c r="J415" s="1">
        <v>47.63</v>
      </c>
      <c r="K415" s="1">
        <v>545.197</v>
      </c>
      <c r="L415" s="1">
        <v>46.76</v>
      </c>
      <c r="M415" s="1">
        <v>545.197</v>
      </c>
      <c r="N415" s="1">
        <v>44.12</v>
      </c>
      <c r="O415" s="1">
        <v>545.197</v>
      </c>
      <c r="P415" s="1">
        <v>45.46</v>
      </c>
      <c r="Q415" s="1">
        <v>545.197</v>
      </c>
      <c r="R415" s="1">
        <v>15.74</v>
      </c>
      <c r="S415" s="1">
        <v>545.197</v>
      </c>
      <c r="T415" s="1">
        <v>18.899999999999999</v>
      </c>
      <c r="U415" s="1">
        <v>545.197</v>
      </c>
      <c r="V415" s="1">
        <v>11.84</v>
      </c>
      <c r="W415" s="1">
        <v>545.197</v>
      </c>
      <c r="X415" s="1">
        <v>23.96</v>
      </c>
      <c r="Y415" s="1">
        <v>545.197</v>
      </c>
      <c r="Z415" s="1">
        <v>6.83</v>
      </c>
      <c r="AA415" s="1">
        <v>545.197</v>
      </c>
      <c r="AB415" s="1">
        <v>4.6500000000000004</v>
      </c>
    </row>
    <row r="416" spans="1:28" x14ac:dyDescent="0.25">
      <c r="A416" s="1">
        <v>545.54100000000005</v>
      </c>
      <c r="B416" s="1">
        <v>44.09</v>
      </c>
      <c r="C416" s="1">
        <v>545.54100000000005</v>
      </c>
      <c r="D416" s="1">
        <v>44.71</v>
      </c>
      <c r="E416" s="1">
        <v>545.54100000000005</v>
      </c>
      <c r="F416" s="1">
        <v>48.76</v>
      </c>
      <c r="G416" s="1">
        <v>545.54100000000005</v>
      </c>
      <c r="H416" s="1">
        <v>37.270000000000003</v>
      </c>
      <c r="I416" s="1">
        <v>545.54100000000005</v>
      </c>
      <c r="J416" s="1">
        <v>47.61</v>
      </c>
      <c r="K416" s="1">
        <v>545.54100000000005</v>
      </c>
      <c r="L416" s="1">
        <v>47.78</v>
      </c>
      <c r="M416" s="1">
        <v>545.54100000000005</v>
      </c>
      <c r="N416" s="1">
        <v>44.97</v>
      </c>
      <c r="O416" s="1">
        <v>545.54100000000005</v>
      </c>
      <c r="P416" s="1">
        <v>45.18</v>
      </c>
      <c r="Q416" s="1">
        <v>545.54100000000005</v>
      </c>
      <c r="R416" s="1">
        <v>16.22</v>
      </c>
      <c r="S416" s="1">
        <v>545.54100000000005</v>
      </c>
      <c r="T416" s="1">
        <v>19.38</v>
      </c>
      <c r="U416" s="1">
        <v>545.54100000000005</v>
      </c>
      <c r="V416" s="1">
        <v>12.16</v>
      </c>
      <c r="W416" s="1">
        <v>545.54100000000005</v>
      </c>
      <c r="X416" s="1">
        <v>23.83</v>
      </c>
      <c r="Y416" s="1">
        <v>545.54100000000005</v>
      </c>
      <c r="Z416" s="1">
        <v>7.15</v>
      </c>
      <c r="AA416" s="1">
        <v>545.54100000000005</v>
      </c>
      <c r="AB416" s="1">
        <v>4.66</v>
      </c>
    </row>
    <row r="417" spans="1:28" x14ac:dyDescent="0.25">
      <c r="A417" s="1">
        <v>545.88499999999999</v>
      </c>
      <c r="B417" s="1">
        <v>43.53</v>
      </c>
      <c r="C417" s="1">
        <v>545.88499999999999</v>
      </c>
      <c r="D417" s="1">
        <v>44.31</v>
      </c>
      <c r="E417" s="1">
        <v>545.88499999999999</v>
      </c>
      <c r="F417" s="1">
        <v>47.89</v>
      </c>
      <c r="G417" s="1">
        <v>545.88499999999999</v>
      </c>
      <c r="H417" s="1">
        <v>36.03</v>
      </c>
      <c r="I417" s="1">
        <v>545.88499999999999</v>
      </c>
      <c r="J417" s="1">
        <v>46.96</v>
      </c>
      <c r="K417" s="1">
        <v>545.88499999999999</v>
      </c>
      <c r="L417" s="1">
        <v>46.22</v>
      </c>
      <c r="M417" s="1">
        <v>545.88499999999999</v>
      </c>
      <c r="N417" s="1">
        <v>44.1</v>
      </c>
      <c r="O417" s="1">
        <v>545.88499999999999</v>
      </c>
      <c r="P417" s="1">
        <v>45.22</v>
      </c>
      <c r="Q417" s="1">
        <v>545.88499999999999</v>
      </c>
      <c r="R417" s="1">
        <v>15.69</v>
      </c>
      <c r="S417" s="1">
        <v>545.88499999999999</v>
      </c>
      <c r="T417" s="1">
        <v>19</v>
      </c>
      <c r="U417" s="1">
        <v>545.88499999999999</v>
      </c>
      <c r="V417" s="1">
        <v>11.84</v>
      </c>
      <c r="W417" s="1">
        <v>545.88499999999999</v>
      </c>
      <c r="X417" s="1">
        <v>22.92</v>
      </c>
      <c r="Y417" s="1">
        <v>545.88499999999999</v>
      </c>
      <c r="Z417" s="1">
        <v>6.99</v>
      </c>
      <c r="AA417" s="1">
        <v>545.88499999999999</v>
      </c>
      <c r="AB417" s="1">
        <v>4.62</v>
      </c>
    </row>
    <row r="418" spans="1:28" x14ac:dyDescent="0.25">
      <c r="A418" s="1">
        <v>546.22900000000004</v>
      </c>
      <c r="B418" s="1">
        <v>43.49</v>
      </c>
      <c r="C418" s="1">
        <v>546.22900000000004</v>
      </c>
      <c r="D418" s="1">
        <v>43.93</v>
      </c>
      <c r="E418" s="1">
        <v>546.22900000000004</v>
      </c>
      <c r="F418" s="1">
        <v>49.32</v>
      </c>
      <c r="G418" s="1">
        <v>546.22900000000004</v>
      </c>
      <c r="H418" s="1">
        <v>36.01</v>
      </c>
      <c r="I418" s="1">
        <v>546.22900000000004</v>
      </c>
      <c r="J418" s="1">
        <v>47.72</v>
      </c>
      <c r="K418" s="1">
        <v>546.22900000000004</v>
      </c>
      <c r="L418" s="1">
        <v>47.37</v>
      </c>
      <c r="M418" s="1">
        <v>546.22900000000004</v>
      </c>
      <c r="N418" s="1">
        <v>44.6</v>
      </c>
      <c r="O418" s="1">
        <v>546.22900000000004</v>
      </c>
      <c r="P418" s="1">
        <v>46.09</v>
      </c>
      <c r="Q418" s="1">
        <v>546.22900000000004</v>
      </c>
      <c r="R418" s="1">
        <v>15.72</v>
      </c>
      <c r="S418" s="1">
        <v>546.22900000000004</v>
      </c>
      <c r="T418" s="1">
        <v>19.100000000000001</v>
      </c>
      <c r="U418" s="1">
        <v>546.22900000000004</v>
      </c>
      <c r="V418" s="1">
        <v>11.95</v>
      </c>
      <c r="W418" s="1">
        <v>546.22900000000004</v>
      </c>
      <c r="X418" s="1">
        <v>23.48</v>
      </c>
      <c r="Y418" s="1">
        <v>546.22900000000004</v>
      </c>
      <c r="Z418" s="1">
        <v>6.84</v>
      </c>
      <c r="AA418" s="1">
        <v>546.22900000000004</v>
      </c>
      <c r="AB418" s="1">
        <v>4.43</v>
      </c>
    </row>
    <row r="419" spans="1:28" x14ac:dyDescent="0.25">
      <c r="A419" s="1">
        <v>546.57299999999998</v>
      </c>
      <c r="B419" s="1">
        <v>43.62</v>
      </c>
      <c r="C419" s="1">
        <v>546.57299999999998</v>
      </c>
      <c r="D419" s="1">
        <v>44.7</v>
      </c>
      <c r="E419" s="1">
        <v>546.57299999999998</v>
      </c>
      <c r="F419" s="1">
        <v>49.21</v>
      </c>
      <c r="G419" s="1">
        <v>546.57299999999998</v>
      </c>
      <c r="H419" s="1">
        <v>37.11</v>
      </c>
      <c r="I419" s="1">
        <v>546.57299999999998</v>
      </c>
      <c r="J419" s="1">
        <v>47.85</v>
      </c>
      <c r="K419" s="1">
        <v>546.57299999999998</v>
      </c>
      <c r="L419" s="1">
        <v>47.15</v>
      </c>
      <c r="M419" s="1">
        <v>546.57299999999998</v>
      </c>
      <c r="N419" s="1">
        <v>44.99</v>
      </c>
      <c r="O419" s="1">
        <v>546.57299999999998</v>
      </c>
      <c r="P419" s="1">
        <v>45.56</v>
      </c>
      <c r="Q419" s="1">
        <v>546.57299999999998</v>
      </c>
      <c r="R419" s="1">
        <v>15.82</v>
      </c>
      <c r="S419" s="1">
        <v>546.57299999999998</v>
      </c>
      <c r="T419" s="1">
        <v>20.12</v>
      </c>
      <c r="U419" s="1">
        <v>546.57299999999998</v>
      </c>
      <c r="V419" s="1">
        <v>12.23</v>
      </c>
      <c r="W419" s="1">
        <v>546.57299999999998</v>
      </c>
      <c r="X419" s="1">
        <v>23.36</v>
      </c>
      <c r="Y419" s="1">
        <v>546.57299999999998</v>
      </c>
      <c r="Z419" s="1">
        <v>7.07</v>
      </c>
      <c r="AA419" s="1">
        <v>546.57299999999998</v>
      </c>
      <c r="AB419" s="1">
        <v>4.8</v>
      </c>
    </row>
    <row r="420" spans="1:28" x14ac:dyDescent="0.25">
      <c r="A420" s="1">
        <v>546.91700000000003</v>
      </c>
      <c r="B420" s="1">
        <v>44.31</v>
      </c>
      <c r="C420" s="1">
        <v>546.91700000000003</v>
      </c>
      <c r="D420" s="1">
        <v>44.35</v>
      </c>
      <c r="E420" s="1">
        <v>546.91700000000003</v>
      </c>
      <c r="F420" s="1">
        <v>49.32</v>
      </c>
      <c r="G420" s="1">
        <v>546.91700000000003</v>
      </c>
      <c r="H420" s="1">
        <v>37.549999999999997</v>
      </c>
      <c r="I420" s="1">
        <v>546.91700000000003</v>
      </c>
      <c r="J420" s="1">
        <v>48.3</v>
      </c>
      <c r="K420" s="1">
        <v>546.91700000000003</v>
      </c>
      <c r="L420" s="1">
        <v>47.1</v>
      </c>
      <c r="M420" s="1">
        <v>546.91700000000003</v>
      </c>
      <c r="N420" s="1">
        <v>45.67</v>
      </c>
      <c r="O420" s="1">
        <v>546.91700000000003</v>
      </c>
      <c r="P420" s="1">
        <v>46.89</v>
      </c>
      <c r="Q420" s="1">
        <v>546.91700000000003</v>
      </c>
      <c r="R420" s="1">
        <v>16.079999999999998</v>
      </c>
      <c r="S420" s="1">
        <v>546.91700000000003</v>
      </c>
      <c r="T420" s="1">
        <v>19.73</v>
      </c>
      <c r="U420" s="1">
        <v>546.91700000000003</v>
      </c>
      <c r="V420" s="1">
        <v>12.38</v>
      </c>
      <c r="W420" s="1">
        <v>546.91700000000003</v>
      </c>
      <c r="X420" s="1">
        <v>23.72</v>
      </c>
      <c r="Y420" s="1">
        <v>546.91700000000003</v>
      </c>
      <c r="Z420" s="1">
        <v>7.26</v>
      </c>
      <c r="AA420" s="1">
        <v>546.91700000000003</v>
      </c>
      <c r="AB420" s="1">
        <v>4.49</v>
      </c>
    </row>
    <row r="421" spans="1:28" x14ac:dyDescent="0.25">
      <c r="A421" s="1">
        <v>547.26099999999997</v>
      </c>
      <c r="B421" s="1">
        <v>43.61</v>
      </c>
      <c r="C421" s="1">
        <v>547.26099999999997</v>
      </c>
      <c r="D421" s="1">
        <v>44.32</v>
      </c>
      <c r="E421" s="1">
        <v>547.26099999999997</v>
      </c>
      <c r="F421" s="1">
        <v>49.66</v>
      </c>
      <c r="G421" s="1">
        <v>547.26099999999997</v>
      </c>
      <c r="H421" s="1">
        <v>37.21</v>
      </c>
      <c r="I421" s="1">
        <v>547.26099999999997</v>
      </c>
      <c r="J421" s="1">
        <v>48.01</v>
      </c>
      <c r="K421" s="1">
        <v>547.26099999999997</v>
      </c>
      <c r="L421" s="1">
        <v>47.96</v>
      </c>
      <c r="M421" s="1">
        <v>547.26099999999997</v>
      </c>
      <c r="N421" s="1">
        <v>43.89</v>
      </c>
      <c r="O421" s="1">
        <v>547.26099999999997</v>
      </c>
      <c r="P421" s="1">
        <v>46.5</v>
      </c>
      <c r="Q421" s="1">
        <v>547.26099999999997</v>
      </c>
      <c r="R421" s="1">
        <v>16.559999999999999</v>
      </c>
      <c r="S421" s="1">
        <v>547.26099999999997</v>
      </c>
      <c r="T421" s="1">
        <v>19.96</v>
      </c>
      <c r="U421" s="1">
        <v>547.26099999999997</v>
      </c>
      <c r="V421" s="1">
        <v>12.43</v>
      </c>
      <c r="W421" s="1">
        <v>547.26099999999997</v>
      </c>
      <c r="X421" s="1">
        <v>23.51</v>
      </c>
      <c r="Y421" s="1">
        <v>547.26099999999997</v>
      </c>
      <c r="Z421" s="1">
        <v>7.15</v>
      </c>
      <c r="AA421" s="1">
        <v>547.26099999999997</v>
      </c>
      <c r="AB421" s="1">
        <v>4.8899999999999997</v>
      </c>
    </row>
    <row r="422" spans="1:28" x14ac:dyDescent="0.25">
      <c r="A422" s="1">
        <v>547.60500000000002</v>
      </c>
      <c r="B422" s="1">
        <v>43.84</v>
      </c>
      <c r="C422" s="1">
        <v>547.60500000000002</v>
      </c>
      <c r="D422" s="1">
        <v>44.3</v>
      </c>
      <c r="E422" s="1">
        <v>547.60500000000002</v>
      </c>
      <c r="F422" s="1">
        <v>49</v>
      </c>
      <c r="G422" s="1">
        <v>547.60500000000002</v>
      </c>
      <c r="H422" s="1">
        <v>37.119999999999997</v>
      </c>
      <c r="I422" s="1">
        <v>547.60500000000002</v>
      </c>
      <c r="J422" s="1">
        <v>48.56</v>
      </c>
      <c r="K422" s="1">
        <v>547.60500000000002</v>
      </c>
      <c r="L422" s="1">
        <v>47.43</v>
      </c>
      <c r="M422" s="1">
        <v>547.60500000000002</v>
      </c>
      <c r="N422" s="1">
        <v>44.52</v>
      </c>
      <c r="O422" s="1">
        <v>547.60500000000002</v>
      </c>
      <c r="P422" s="1">
        <v>46.4</v>
      </c>
      <c r="Q422" s="1">
        <v>547.60500000000002</v>
      </c>
      <c r="R422" s="1">
        <v>16.41</v>
      </c>
      <c r="S422" s="1">
        <v>547.60500000000002</v>
      </c>
      <c r="T422" s="1">
        <v>19.53</v>
      </c>
      <c r="U422" s="1">
        <v>547.60500000000002</v>
      </c>
      <c r="V422" s="1">
        <v>12.2</v>
      </c>
      <c r="W422" s="1">
        <v>547.60500000000002</v>
      </c>
      <c r="X422" s="1">
        <v>23.99</v>
      </c>
      <c r="Y422" s="1">
        <v>547.60500000000002</v>
      </c>
      <c r="Z422" s="1">
        <v>6.88</v>
      </c>
      <c r="AA422" s="1">
        <v>547.60500000000002</v>
      </c>
      <c r="AB422" s="1">
        <v>4.72</v>
      </c>
    </row>
    <row r="423" spans="1:28" x14ac:dyDescent="0.25">
      <c r="A423" s="1">
        <v>547.94899999999996</v>
      </c>
      <c r="B423" s="1">
        <v>43.14</v>
      </c>
      <c r="C423" s="1">
        <v>547.94899999999996</v>
      </c>
      <c r="D423" s="1">
        <v>44.12</v>
      </c>
      <c r="E423" s="1">
        <v>547.94899999999996</v>
      </c>
      <c r="F423" s="1">
        <v>48.46</v>
      </c>
      <c r="G423" s="1">
        <v>547.94899999999996</v>
      </c>
      <c r="H423" s="1">
        <v>36.61</v>
      </c>
      <c r="I423" s="1">
        <v>547.94899999999996</v>
      </c>
      <c r="J423" s="1">
        <v>47.28</v>
      </c>
      <c r="K423" s="1">
        <v>547.94899999999996</v>
      </c>
      <c r="L423" s="1">
        <v>46.67</v>
      </c>
      <c r="M423" s="1">
        <v>547.94899999999996</v>
      </c>
      <c r="N423" s="1">
        <v>44.08</v>
      </c>
      <c r="O423" s="1">
        <v>547.94899999999996</v>
      </c>
      <c r="P423" s="1">
        <v>46.05</v>
      </c>
      <c r="Q423" s="1">
        <v>547.94899999999996</v>
      </c>
      <c r="R423" s="1">
        <v>16.010000000000002</v>
      </c>
      <c r="S423" s="1">
        <v>547.94899999999996</v>
      </c>
      <c r="T423" s="1">
        <v>19.57</v>
      </c>
      <c r="U423" s="1">
        <v>547.94899999999996</v>
      </c>
      <c r="V423" s="1">
        <v>12.83</v>
      </c>
      <c r="W423" s="1">
        <v>547.94899999999996</v>
      </c>
      <c r="X423" s="1">
        <v>23.99</v>
      </c>
      <c r="Y423" s="1">
        <v>547.94899999999996</v>
      </c>
      <c r="Z423" s="1">
        <v>7.14</v>
      </c>
      <c r="AA423" s="1">
        <v>547.94899999999996</v>
      </c>
      <c r="AB423" s="1">
        <v>4.7699999999999996</v>
      </c>
    </row>
    <row r="424" spans="1:28" x14ac:dyDescent="0.25">
      <c r="A424" s="1">
        <v>548.29300000000001</v>
      </c>
      <c r="B424" s="1">
        <v>44.02</v>
      </c>
      <c r="C424" s="1">
        <v>548.29300000000001</v>
      </c>
      <c r="D424" s="1">
        <v>44.21</v>
      </c>
      <c r="E424" s="1">
        <v>548.29300000000001</v>
      </c>
      <c r="F424" s="1">
        <v>48.92</v>
      </c>
      <c r="G424" s="1">
        <v>548.29300000000001</v>
      </c>
      <c r="H424" s="1">
        <v>37.54</v>
      </c>
      <c r="I424" s="1">
        <v>548.29300000000001</v>
      </c>
      <c r="J424" s="1">
        <v>48.06</v>
      </c>
      <c r="K424" s="1">
        <v>548.29300000000001</v>
      </c>
      <c r="L424" s="1">
        <v>47.32</v>
      </c>
      <c r="M424" s="1">
        <v>548.29300000000001</v>
      </c>
      <c r="N424" s="1">
        <v>44.9</v>
      </c>
      <c r="O424" s="1">
        <v>548.29300000000001</v>
      </c>
      <c r="P424" s="1">
        <v>46.91</v>
      </c>
      <c r="Q424" s="1">
        <v>548.29300000000001</v>
      </c>
      <c r="R424" s="1">
        <v>16.63</v>
      </c>
      <c r="S424" s="1">
        <v>548.29300000000001</v>
      </c>
      <c r="T424" s="1">
        <v>20.149999999999999</v>
      </c>
      <c r="U424" s="1">
        <v>548.29300000000001</v>
      </c>
      <c r="V424" s="1">
        <v>12.64</v>
      </c>
      <c r="W424" s="1">
        <v>548.29300000000001</v>
      </c>
      <c r="X424" s="1">
        <v>23.56</v>
      </c>
      <c r="Y424" s="1">
        <v>548.29300000000001</v>
      </c>
      <c r="Z424" s="1">
        <v>6.83</v>
      </c>
      <c r="AA424" s="1">
        <v>548.29300000000001</v>
      </c>
      <c r="AB424" s="1">
        <v>4.66</v>
      </c>
    </row>
    <row r="425" spans="1:28" x14ac:dyDescent="0.25">
      <c r="A425" s="1">
        <v>548.63699999999994</v>
      </c>
      <c r="B425" s="1">
        <v>44.25</v>
      </c>
      <c r="C425" s="1">
        <v>548.63699999999994</v>
      </c>
      <c r="D425" s="1">
        <v>43.94</v>
      </c>
      <c r="E425" s="1">
        <v>548.63699999999994</v>
      </c>
      <c r="F425" s="1">
        <v>48.5</v>
      </c>
      <c r="G425" s="1">
        <v>548.63699999999994</v>
      </c>
      <c r="H425" s="1">
        <v>36.409999999999997</v>
      </c>
      <c r="I425" s="1">
        <v>548.63699999999994</v>
      </c>
      <c r="J425" s="1">
        <v>47.88</v>
      </c>
      <c r="K425" s="1">
        <v>548.63699999999994</v>
      </c>
      <c r="L425" s="1">
        <v>47.39</v>
      </c>
      <c r="M425" s="1">
        <v>548.63699999999994</v>
      </c>
      <c r="N425" s="1">
        <v>44.72</v>
      </c>
      <c r="O425" s="1">
        <v>548.63699999999994</v>
      </c>
      <c r="P425" s="1">
        <v>46.9</v>
      </c>
      <c r="Q425" s="1">
        <v>548.63699999999994</v>
      </c>
      <c r="R425" s="1">
        <v>16.440000000000001</v>
      </c>
      <c r="S425" s="1">
        <v>548.63699999999994</v>
      </c>
      <c r="T425" s="1">
        <v>19.78</v>
      </c>
      <c r="U425" s="1">
        <v>548.63699999999994</v>
      </c>
      <c r="V425" s="1">
        <v>12.6</v>
      </c>
      <c r="W425" s="1">
        <v>548.63699999999994</v>
      </c>
      <c r="X425" s="1">
        <v>23.79</v>
      </c>
      <c r="Y425" s="1">
        <v>548.63699999999994</v>
      </c>
      <c r="Z425" s="1">
        <v>6.92</v>
      </c>
      <c r="AA425" s="1">
        <v>548.63699999999994</v>
      </c>
      <c r="AB425" s="1">
        <v>4.78</v>
      </c>
    </row>
    <row r="426" spans="1:28" x14ac:dyDescent="0.25">
      <c r="A426" s="1">
        <v>548.98</v>
      </c>
      <c r="B426" s="1">
        <v>43.5</v>
      </c>
      <c r="C426" s="1">
        <v>548.98</v>
      </c>
      <c r="D426" s="1">
        <v>44.52</v>
      </c>
      <c r="E426" s="1">
        <v>548.98</v>
      </c>
      <c r="F426" s="1">
        <v>48.74</v>
      </c>
      <c r="G426" s="1">
        <v>548.98</v>
      </c>
      <c r="H426" s="1">
        <v>36.6</v>
      </c>
      <c r="I426" s="1">
        <v>548.98</v>
      </c>
      <c r="J426" s="1">
        <v>48.28</v>
      </c>
      <c r="K426" s="1">
        <v>548.98</v>
      </c>
      <c r="L426" s="1">
        <v>47.59</v>
      </c>
      <c r="M426" s="1">
        <v>548.98</v>
      </c>
      <c r="N426" s="1">
        <v>45.53</v>
      </c>
      <c r="O426" s="1">
        <v>548.98</v>
      </c>
      <c r="P426" s="1">
        <v>46.37</v>
      </c>
      <c r="Q426" s="1">
        <v>548.98</v>
      </c>
      <c r="R426" s="1">
        <v>16.760000000000002</v>
      </c>
      <c r="S426" s="1">
        <v>548.98</v>
      </c>
      <c r="T426" s="1">
        <v>20.309999999999999</v>
      </c>
      <c r="U426" s="1">
        <v>548.98</v>
      </c>
      <c r="V426" s="1">
        <v>12.55</v>
      </c>
      <c r="W426" s="1">
        <v>548.98</v>
      </c>
      <c r="X426" s="1">
        <v>23.7</v>
      </c>
      <c r="Y426" s="1">
        <v>548.98</v>
      </c>
      <c r="Z426" s="1">
        <v>6.98</v>
      </c>
      <c r="AA426" s="1">
        <v>548.98</v>
      </c>
      <c r="AB426" s="1">
        <v>4.9400000000000004</v>
      </c>
    </row>
    <row r="427" spans="1:28" x14ac:dyDescent="0.25">
      <c r="A427" s="1">
        <v>549.32399999999996</v>
      </c>
      <c r="B427" s="1">
        <v>44.59</v>
      </c>
      <c r="C427" s="1">
        <v>549.32399999999996</v>
      </c>
      <c r="D427" s="1">
        <v>45.64</v>
      </c>
      <c r="E427" s="1">
        <v>549.32399999999996</v>
      </c>
      <c r="F427" s="1">
        <v>49.74</v>
      </c>
      <c r="G427" s="1">
        <v>549.32399999999996</v>
      </c>
      <c r="H427" s="1">
        <v>37.61</v>
      </c>
      <c r="I427" s="1">
        <v>549.32399999999996</v>
      </c>
      <c r="J427" s="1">
        <v>48.75</v>
      </c>
      <c r="K427" s="1">
        <v>549.32399999999996</v>
      </c>
      <c r="L427" s="1">
        <v>47.7</v>
      </c>
      <c r="M427" s="1">
        <v>549.32399999999996</v>
      </c>
      <c r="N427" s="1">
        <v>45.63</v>
      </c>
      <c r="O427" s="1">
        <v>549.32399999999996</v>
      </c>
      <c r="P427" s="1">
        <v>46.92</v>
      </c>
      <c r="Q427" s="1">
        <v>549.32399999999996</v>
      </c>
      <c r="R427" s="1">
        <v>17.45</v>
      </c>
      <c r="S427" s="1">
        <v>549.32399999999996</v>
      </c>
      <c r="T427" s="1">
        <v>20.71</v>
      </c>
      <c r="U427" s="1">
        <v>549.32399999999996</v>
      </c>
      <c r="V427" s="1">
        <v>12.75</v>
      </c>
      <c r="W427" s="1">
        <v>549.32399999999996</v>
      </c>
      <c r="X427" s="1">
        <v>24.53</v>
      </c>
      <c r="Y427" s="1">
        <v>549.32399999999996</v>
      </c>
      <c r="Z427" s="1">
        <v>6.74</v>
      </c>
      <c r="AA427" s="1">
        <v>549.32399999999996</v>
      </c>
      <c r="AB427" s="1">
        <v>4.7</v>
      </c>
    </row>
    <row r="428" spans="1:28" x14ac:dyDescent="0.25">
      <c r="A428" s="1">
        <v>549.66800000000001</v>
      </c>
      <c r="B428" s="1">
        <v>43.71</v>
      </c>
      <c r="C428" s="1">
        <v>549.66800000000001</v>
      </c>
      <c r="D428" s="1">
        <v>44.15</v>
      </c>
      <c r="E428" s="1">
        <v>549.66800000000001</v>
      </c>
      <c r="F428" s="1">
        <v>48.89</v>
      </c>
      <c r="G428" s="1">
        <v>549.66800000000001</v>
      </c>
      <c r="H428" s="1">
        <v>37.19</v>
      </c>
      <c r="I428" s="1">
        <v>549.66800000000001</v>
      </c>
      <c r="J428" s="1">
        <v>48.87</v>
      </c>
      <c r="K428" s="1">
        <v>549.66800000000001</v>
      </c>
      <c r="L428" s="1">
        <v>47.67</v>
      </c>
      <c r="M428" s="1">
        <v>549.66800000000001</v>
      </c>
      <c r="N428" s="1">
        <v>45.45</v>
      </c>
      <c r="O428" s="1">
        <v>549.66800000000001</v>
      </c>
      <c r="P428" s="1">
        <v>47.05</v>
      </c>
      <c r="Q428" s="1">
        <v>549.66800000000001</v>
      </c>
      <c r="R428" s="1">
        <v>17.11</v>
      </c>
      <c r="S428" s="1">
        <v>549.66800000000001</v>
      </c>
      <c r="T428" s="1">
        <v>20.51</v>
      </c>
      <c r="U428" s="1">
        <v>549.66800000000001</v>
      </c>
      <c r="V428" s="1">
        <v>12.92</v>
      </c>
      <c r="W428" s="1">
        <v>549.66800000000001</v>
      </c>
      <c r="X428" s="1">
        <v>24</v>
      </c>
      <c r="Y428" s="1">
        <v>549.66800000000001</v>
      </c>
      <c r="Z428" s="1">
        <v>7.26</v>
      </c>
      <c r="AA428" s="1">
        <v>549.66800000000001</v>
      </c>
      <c r="AB428" s="1">
        <v>4.84</v>
      </c>
    </row>
    <row r="429" spans="1:28" x14ac:dyDescent="0.25">
      <c r="A429" s="1">
        <v>550.01099999999997</v>
      </c>
      <c r="B429" s="1">
        <v>43.79</v>
      </c>
      <c r="C429" s="1">
        <v>550.01099999999997</v>
      </c>
      <c r="D429" s="1">
        <v>43.44</v>
      </c>
      <c r="E429" s="1">
        <v>550.01099999999997</v>
      </c>
      <c r="F429" s="1">
        <v>49.17</v>
      </c>
      <c r="G429" s="1">
        <v>550.01099999999997</v>
      </c>
      <c r="H429" s="1">
        <v>36.369999999999997</v>
      </c>
      <c r="I429" s="1">
        <v>550.01099999999997</v>
      </c>
      <c r="J429" s="1">
        <v>47.05</v>
      </c>
      <c r="K429" s="1">
        <v>550.01099999999997</v>
      </c>
      <c r="L429" s="1">
        <v>47.87</v>
      </c>
      <c r="M429" s="1">
        <v>550.01099999999997</v>
      </c>
      <c r="N429" s="1">
        <v>45.07</v>
      </c>
      <c r="O429" s="1">
        <v>550.01099999999997</v>
      </c>
      <c r="P429" s="1">
        <v>46.05</v>
      </c>
      <c r="Q429" s="1">
        <v>550.01099999999997</v>
      </c>
      <c r="R429" s="1">
        <v>16.690000000000001</v>
      </c>
      <c r="S429" s="1">
        <v>550.01099999999997</v>
      </c>
      <c r="T429" s="1">
        <v>20.62</v>
      </c>
      <c r="U429" s="1">
        <v>550.01099999999997</v>
      </c>
      <c r="V429" s="1">
        <v>12.75</v>
      </c>
      <c r="W429" s="1">
        <v>550.01099999999997</v>
      </c>
      <c r="X429" s="1">
        <v>24.53</v>
      </c>
      <c r="Y429" s="1">
        <v>550.01099999999997</v>
      </c>
      <c r="Z429" s="1">
        <v>6.88</v>
      </c>
      <c r="AA429" s="1">
        <v>550.01099999999997</v>
      </c>
      <c r="AB429" s="1">
        <v>4.8499999999999996</v>
      </c>
    </row>
    <row r="430" spans="1:28" x14ac:dyDescent="0.25">
      <c r="A430" s="1">
        <v>550.35500000000002</v>
      </c>
      <c r="B430" s="1">
        <v>43.87</v>
      </c>
      <c r="C430" s="1">
        <v>550.35500000000002</v>
      </c>
      <c r="D430" s="1">
        <v>44.92</v>
      </c>
      <c r="E430" s="1">
        <v>550.35500000000002</v>
      </c>
      <c r="F430" s="1">
        <v>49.58</v>
      </c>
      <c r="G430" s="1">
        <v>550.35500000000002</v>
      </c>
      <c r="H430" s="1">
        <v>37.4</v>
      </c>
      <c r="I430" s="1">
        <v>550.35500000000002</v>
      </c>
      <c r="J430" s="1">
        <v>49</v>
      </c>
      <c r="K430" s="1">
        <v>550.35500000000002</v>
      </c>
      <c r="L430" s="1">
        <v>47.84</v>
      </c>
      <c r="M430" s="1">
        <v>550.35500000000002</v>
      </c>
      <c r="N430" s="1">
        <v>45.93</v>
      </c>
      <c r="O430" s="1">
        <v>550.35500000000002</v>
      </c>
      <c r="P430" s="1">
        <v>46.53</v>
      </c>
      <c r="Q430" s="1">
        <v>550.35500000000002</v>
      </c>
      <c r="R430" s="1">
        <v>17.149999999999999</v>
      </c>
      <c r="S430" s="1">
        <v>550.35500000000002</v>
      </c>
      <c r="T430" s="1">
        <v>20.51</v>
      </c>
      <c r="U430" s="1">
        <v>550.35500000000002</v>
      </c>
      <c r="V430" s="1">
        <v>12.79</v>
      </c>
      <c r="W430" s="1">
        <v>550.35500000000002</v>
      </c>
      <c r="X430" s="1">
        <v>24.13</v>
      </c>
      <c r="Y430" s="1">
        <v>550.35500000000002</v>
      </c>
      <c r="Z430" s="1">
        <v>6.87</v>
      </c>
      <c r="AA430" s="1">
        <v>550.35500000000002</v>
      </c>
      <c r="AB430" s="1">
        <v>4.84</v>
      </c>
    </row>
    <row r="431" spans="1:28" x14ac:dyDescent="0.25">
      <c r="A431" s="1">
        <v>550.69799999999998</v>
      </c>
      <c r="B431" s="1">
        <v>43.66</v>
      </c>
      <c r="C431" s="1">
        <v>550.69799999999998</v>
      </c>
      <c r="D431" s="1">
        <v>44.83</v>
      </c>
      <c r="E431" s="1">
        <v>550.69799999999998</v>
      </c>
      <c r="F431" s="1">
        <v>48.68</v>
      </c>
      <c r="G431" s="1">
        <v>550.69799999999998</v>
      </c>
      <c r="H431" s="1">
        <v>36.49</v>
      </c>
      <c r="I431" s="1">
        <v>550.69799999999998</v>
      </c>
      <c r="J431" s="1">
        <v>47.78</v>
      </c>
      <c r="K431" s="1">
        <v>550.69799999999998</v>
      </c>
      <c r="L431" s="1">
        <v>47.63</v>
      </c>
      <c r="M431" s="1">
        <v>550.69799999999998</v>
      </c>
      <c r="N431" s="1">
        <v>45.62</v>
      </c>
      <c r="O431" s="1">
        <v>550.69799999999998</v>
      </c>
      <c r="P431" s="1">
        <v>46.87</v>
      </c>
      <c r="Q431" s="1">
        <v>550.69799999999998</v>
      </c>
      <c r="R431" s="1">
        <v>16.57</v>
      </c>
      <c r="S431" s="1">
        <v>550.69799999999998</v>
      </c>
      <c r="T431" s="1">
        <v>20.3</v>
      </c>
      <c r="U431" s="1">
        <v>550.69799999999998</v>
      </c>
      <c r="V431" s="1">
        <v>12.93</v>
      </c>
      <c r="W431" s="1">
        <v>550.69799999999998</v>
      </c>
      <c r="X431" s="1">
        <v>24.13</v>
      </c>
      <c r="Y431" s="1">
        <v>550.69799999999998</v>
      </c>
      <c r="Z431" s="1">
        <v>6.85</v>
      </c>
      <c r="AA431" s="1">
        <v>550.69799999999998</v>
      </c>
      <c r="AB431" s="1">
        <v>4.5999999999999996</v>
      </c>
    </row>
    <row r="432" spans="1:28" x14ac:dyDescent="0.25">
      <c r="A432" s="1">
        <v>551.04200000000003</v>
      </c>
      <c r="B432" s="1">
        <v>44.17</v>
      </c>
      <c r="C432" s="1">
        <v>551.04200000000003</v>
      </c>
      <c r="D432" s="1">
        <v>44.5</v>
      </c>
      <c r="E432" s="1">
        <v>551.04200000000003</v>
      </c>
      <c r="F432" s="1">
        <v>49.01</v>
      </c>
      <c r="G432" s="1">
        <v>551.04200000000003</v>
      </c>
      <c r="H432" s="1">
        <v>37.25</v>
      </c>
      <c r="I432" s="1">
        <v>551.04200000000003</v>
      </c>
      <c r="J432" s="1">
        <v>48.11</v>
      </c>
      <c r="K432" s="1">
        <v>551.04200000000003</v>
      </c>
      <c r="L432" s="1">
        <v>47.53</v>
      </c>
      <c r="M432" s="1">
        <v>551.04200000000003</v>
      </c>
      <c r="N432" s="1">
        <v>45.53</v>
      </c>
      <c r="O432" s="1">
        <v>551.04200000000003</v>
      </c>
      <c r="P432" s="1">
        <v>47.5</v>
      </c>
      <c r="Q432" s="1">
        <v>551.04200000000003</v>
      </c>
      <c r="R432" s="1">
        <v>17.25</v>
      </c>
      <c r="S432" s="1">
        <v>551.04200000000003</v>
      </c>
      <c r="T432" s="1">
        <v>20.67</v>
      </c>
      <c r="U432" s="1">
        <v>551.04200000000003</v>
      </c>
      <c r="V432" s="1">
        <v>12.96</v>
      </c>
      <c r="W432" s="1">
        <v>551.04200000000003</v>
      </c>
      <c r="X432" s="1">
        <v>24.59</v>
      </c>
      <c r="Y432" s="1">
        <v>551.04200000000003</v>
      </c>
      <c r="Z432" s="1">
        <v>6.75</v>
      </c>
      <c r="AA432" s="1">
        <v>551.04200000000003</v>
      </c>
      <c r="AB432" s="1">
        <v>4.63</v>
      </c>
    </row>
    <row r="433" spans="1:28" x14ac:dyDescent="0.25">
      <c r="A433" s="1">
        <v>551.38499999999999</v>
      </c>
      <c r="B433" s="1">
        <v>44.13</v>
      </c>
      <c r="C433" s="1">
        <v>551.38499999999999</v>
      </c>
      <c r="D433" s="1">
        <v>45.05</v>
      </c>
      <c r="E433" s="1">
        <v>551.38499999999999</v>
      </c>
      <c r="F433" s="1">
        <v>49.17</v>
      </c>
      <c r="G433" s="1">
        <v>551.38499999999999</v>
      </c>
      <c r="H433" s="1">
        <v>37.21</v>
      </c>
      <c r="I433" s="1">
        <v>551.38499999999999</v>
      </c>
      <c r="J433" s="1">
        <v>48.16</v>
      </c>
      <c r="K433" s="1">
        <v>551.38499999999999</v>
      </c>
      <c r="L433" s="1">
        <v>47.92</v>
      </c>
      <c r="M433" s="1">
        <v>551.38499999999999</v>
      </c>
      <c r="N433" s="1">
        <v>45.52</v>
      </c>
      <c r="O433" s="1">
        <v>551.38499999999999</v>
      </c>
      <c r="P433" s="1">
        <v>46.87</v>
      </c>
      <c r="Q433" s="1">
        <v>551.38499999999999</v>
      </c>
      <c r="R433" s="1">
        <v>17.079999999999998</v>
      </c>
      <c r="S433" s="1">
        <v>551.38499999999999</v>
      </c>
      <c r="T433" s="1">
        <v>21.04</v>
      </c>
      <c r="U433" s="1">
        <v>551.38499999999999</v>
      </c>
      <c r="V433" s="1">
        <v>12.98</v>
      </c>
      <c r="W433" s="1">
        <v>551.38499999999999</v>
      </c>
      <c r="X433" s="1">
        <v>24.52</v>
      </c>
      <c r="Y433" s="1">
        <v>551.38499999999999</v>
      </c>
      <c r="Z433" s="1">
        <v>6.98</v>
      </c>
      <c r="AA433" s="1">
        <v>551.38499999999999</v>
      </c>
      <c r="AB433" s="1">
        <v>4.84</v>
      </c>
    </row>
    <row r="434" spans="1:28" x14ac:dyDescent="0.25">
      <c r="A434" s="1">
        <v>551.72900000000004</v>
      </c>
      <c r="B434" s="1">
        <v>44.03</v>
      </c>
      <c r="C434" s="1">
        <v>551.72900000000004</v>
      </c>
      <c r="D434" s="1">
        <v>45.39</v>
      </c>
      <c r="E434" s="1">
        <v>551.72900000000004</v>
      </c>
      <c r="F434" s="1">
        <v>49.82</v>
      </c>
      <c r="G434" s="1">
        <v>551.72900000000004</v>
      </c>
      <c r="H434" s="1">
        <v>37.520000000000003</v>
      </c>
      <c r="I434" s="1">
        <v>551.72900000000004</v>
      </c>
      <c r="J434" s="1">
        <v>48.39</v>
      </c>
      <c r="K434" s="1">
        <v>551.72900000000004</v>
      </c>
      <c r="L434" s="1">
        <v>48.45</v>
      </c>
      <c r="M434" s="1">
        <v>551.72900000000004</v>
      </c>
      <c r="N434" s="1">
        <v>45.36</v>
      </c>
      <c r="O434" s="1">
        <v>551.72900000000004</v>
      </c>
      <c r="P434" s="1">
        <v>47.74</v>
      </c>
      <c r="Q434" s="1">
        <v>551.72900000000004</v>
      </c>
      <c r="R434" s="1">
        <v>17.73</v>
      </c>
      <c r="S434" s="1">
        <v>551.72900000000004</v>
      </c>
      <c r="T434" s="1">
        <v>21.33</v>
      </c>
      <c r="U434" s="1">
        <v>551.72900000000004</v>
      </c>
      <c r="V434" s="1">
        <v>13.49</v>
      </c>
      <c r="W434" s="1">
        <v>551.72900000000004</v>
      </c>
      <c r="X434" s="1">
        <v>24.72</v>
      </c>
      <c r="Y434" s="1">
        <v>551.72900000000004</v>
      </c>
      <c r="Z434" s="1">
        <v>6.94</v>
      </c>
      <c r="AA434" s="1">
        <v>551.72900000000004</v>
      </c>
      <c r="AB434" s="1">
        <v>4.5199999999999996</v>
      </c>
    </row>
    <row r="435" spans="1:28" x14ac:dyDescent="0.25">
      <c r="A435" s="1">
        <v>552.072</v>
      </c>
      <c r="B435" s="1">
        <v>43.96</v>
      </c>
      <c r="C435" s="1">
        <v>552.072</v>
      </c>
      <c r="D435" s="1">
        <v>45.1</v>
      </c>
      <c r="E435" s="1">
        <v>552.072</v>
      </c>
      <c r="F435" s="1">
        <v>49.14</v>
      </c>
      <c r="G435" s="1">
        <v>552.072</v>
      </c>
      <c r="H435" s="1">
        <v>37.31</v>
      </c>
      <c r="I435" s="1">
        <v>552.072</v>
      </c>
      <c r="J435" s="1">
        <v>47.89</v>
      </c>
      <c r="K435" s="1">
        <v>552.072</v>
      </c>
      <c r="L435" s="1">
        <v>48.11</v>
      </c>
      <c r="M435" s="1">
        <v>552.072</v>
      </c>
      <c r="N435" s="1">
        <v>45.6</v>
      </c>
      <c r="O435" s="1">
        <v>552.072</v>
      </c>
      <c r="P435" s="1">
        <v>47.49</v>
      </c>
      <c r="Q435" s="1">
        <v>552.072</v>
      </c>
      <c r="R435" s="1">
        <v>17.32</v>
      </c>
      <c r="S435" s="1">
        <v>552.072</v>
      </c>
      <c r="T435" s="1">
        <v>20.99</v>
      </c>
      <c r="U435" s="1">
        <v>552.072</v>
      </c>
      <c r="V435" s="1">
        <v>13.07</v>
      </c>
      <c r="W435" s="1">
        <v>552.072</v>
      </c>
      <c r="X435" s="1">
        <v>24.64</v>
      </c>
      <c r="Y435" s="1">
        <v>552.072</v>
      </c>
      <c r="Z435" s="1">
        <v>7.3</v>
      </c>
      <c r="AA435" s="1">
        <v>552.072</v>
      </c>
      <c r="AB435" s="1">
        <v>4.74</v>
      </c>
    </row>
    <row r="436" spans="1:28" x14ac:dyDescent="0.25">
      <c r="A436" s="1">
        <v>552.41499999999996</v>
      </c>
      <c r="B436" s="1">
        <v>44.81</v>
      </c>
      <c r="C436" s="1">
        <v>552.41499999999996</v>
      </c>
      <c r="D436" s="1">
        <v>44.76</v>
      </c>
      <c r="E436" s="1">
        <v>552.41499999999996</v>
      </c>
      <c r="F436" s="1">
        <v>49.41</v>
      </c>
      <c r="G436" s="1">
        <v>552.41499999999996</v>
      </c>
      <c r="H436" s="1">
        <v>37.03</v>
      </c>
      <c r="I436" s="1">
        <v>552.41499999999996</v>
      </c>
      <c r="J436" s="1">
        <v>48.26</v>
      </c>
      <c r="K436" s="1">
        <v>552.41499999999996</v>
      </c>
      <c r="L436" s="1">
        <v>48.34</v>
      </c>
      <c r="M436" s="1">
        <v>552.41499999999996</v>
      </c>
      <c r="N436" s="1">
        <v>45.97</v>
      </c>
      <c r="O436" s="1">
        <v>552.41499999999996</v>
      </c>
      <c r="P436" s="1">
        <v>47.21</v>
      </c>
      <c r="Q436" s="1">
        <v>552.41499999999996</v>
      </c>
      <c r="R436" s="1">
        <v>17.72</v>
      </c>
      <c r="S436" s="1">
        <v>552.41499999999996</v>
      </c>
      <c r="T436" s="1">
        <v>21.33</v>
      </c>
      <c r="U436" s="1">
        <v>552.41499999999996</v>
      </c>
      <c r="V436" s="1">
        <v>13.18</v>
      </c>
      <c r="W436" s="1">
        <v>552.41499999999996</v>
      </c>
      <c r="X436" s="1">
        <v>25.26</v>
      </c>
      <c r="Y436" s="1">
        <v>552.41499999999996</v>
      </c>
      <c r="Z436" s="1">
        <v>6.91</v>
      </c>
      <c r="AA436" s="1">
        <v>552.41499999999996</v>
      </c>
      <c r="AB436" s="1">
        <v>4.58</v>
      </c>
    </row>
    <row r="437" spans="1:28" x14ac:dyDescent="0.25">
      <c r="A437" s="1">
        <v>552.75800000000004</v>
      </c>
      <c r="B437" s="1">
        <v>44.9</v>
      </c>
      <c r="C437" s="1">
        <v>552.75800000000004</v>
      </c>
      <c r="D437" s="1">
        <v>46.31</v>
      </c>
      <c r="E437" s="1">
        <v>552.75800000000004</v>
      </c>
      <c r="F437" s="1">
        <v>50.05</v>
      </c>
      <c r="G437" s="1">
        <v>552.75800000000004</v>
      </c>
      <c r="H437" s="1">
        <v>37.869999999999997</v>
      </c>
      <c r="I437" s="1">
        <v>552.75800000000004</v>
      </c>
      <c r="J437" s="1">
        <v>48.02</v>
      </c>
      <c r="K437" s="1">
        <v>552.75800000000004</v>
      </c>
      <c r="L437" s="1">
        <v>47.9</v>
      </c>
      <c r="M437" s="1">
        <v>552.75800000000004</v>
      </c>
      <c r="N437" s="1">
        <v>46.34</v>
      </c>
      <c r="O437" s="1">
        <v>552.75800000000004</v>
      </c>
      <c r="P437" s="1">
        <v>48.07</v>
      </c>
      <c r="Q437" s="1">
        <v>552.75800000000004</v>
      </c>
      <c r="R437" s="1">
        <v>17.63</v>
      </c>
      <c r="S437" s="1">
        <v>552.75800000000004</v>
      </c>
      <c r="T437" s="1">
        <v>21.49</v>
      </c>
      <c r="U437" s="1">
        <v>552.75800000000004</v>
      </c>
      <c r="V437" s="1">
        <v>13.43</v>
      </c>
      <c r="W437" s="1">
        <v>552.75800000000004</v>
      </c>
      <c r="X437" s="1">
        <v>24.79</v>
      </c>
      <c r="Y437" s="1">
        <v>552.75800000000004</v>
      </c>
      <c r="Z437" s="1">
        <v>6.83</v>
      </c>
      <c r="AA437" s="1">
        <v>552.75800000000004</v>
      </c>
      <c r="AB437" s="1">
        <v>4.51</v>
      </c>
    </row>
    <row r="438" spans="1:28" x14ac:dyDescent="0.25">
      <c r="A438" s="1">
        <v>553.10199999999998</v>
      </c>
      <c r="B438" s="1">
        <v>44.53</v>
      </c>
      <c r="C438" s="1">
        <v>553.10199999999998</v>
      </c>
      <c r="D438" s="1">
        <v>44.58</v>
      </c>
      <c r="E438" s="1">
        <v>553.10199999999998</v>
      </c>
      <c r="F438" s="1">
        <v>48.8</v>
      </c>
      <c r="G438" s="1">
        <v>553.10199999999998</v>
      </c>
      <c r="H438" s="1">
        <v>36.54</v>
      </c>
      <c r="I438" s="1">
        <v>553.10199999999998</v>
      </c>
      <c r="J438" s="1">
        <v>48.04</v>
      </c>
      <c r="K438" s="1">
        <v>553.10199999999998</v>
      </c>
      <c r="L438" s="1">
        <v>47.48</v>
      </c>
      <c r="M438" s="1">
        <v>553.10199999999998</v>
      </c>
      <c r="N438" s="1">
        <v>46.15</v>
      </c>
      <c r="O438" s="1">
        <v>553.10199999999998</v>
      </c>
      <c r="P438" s="1">
        <v>47.61</v>
      </c>
      <c r="Q438" s="1">
        <v>553.10199999999998</v>
      </c>
      <c r="R438" s="1">
        <v>18.059999999999999</v>
      </c>
      <c r="S438" s="1">
        <v>553.10199999999998</v>
      </c>
      <c r="T438" s="1">
        <v>21.21</v>
      </c>
      <c r="U438" s="1">
        <v>553.10199999999998</v>
      </c>
      <c r="V438" s="1">
        <v>13.37</v>
      </c>
      <c r="W438" s="1">
        <v>553.10199999999998</v>
      </c>
      <c r="X438" s="1">
        <v>24.81</v>
      </c>
      <c r="Y438" s="1">
        <v>553.10199999999998</v>
      </c>
      <c r="Z438" s="1">
        <v>6.95</v>
      </c>
      <c r="AA438" s="1">
        <v>553.10199999999998</v>
      </c>
      <c r="AB438" s="1">
        <v>4.8899999999999997</v>
      </c>
    </row>
    <row r="439" spans="1:28" x14ac:dyDescent="0.25">
      <c r="A439" s="1">
        <v>553.44500000000005</v>
      </c>
      <c r="B439" s="1">
        <v>44.88</v>
      </c>
      <c r="C439" s="1">
        <v>553.44500000000005</v>
      </c>
      <c r="D439" s="1">
        <v>44.69</v>
      </c>
      <c r="E439" s="1">
        <v>553.44500000000005</v>
      </c>
      <c r="F439" s="1">
        <v>49.12</v>
      </c>
      <c r="G439" s="1">
        <v>553.44500000000005</v>
      </c>
      <c r="H439" s="1">
        <v>37.159999999999997</v>
      </c>
      <c r="I439" s="1">
        <v>553.44500000000005</v>
      </c>
      <c r="J439" s="1">
        <v>47.97</v>
      </c>
      <c r="K439" s="1">
        <v>553.44500000000005</v>
      </c>
      <c r="L439" s="1">
        <v>48.29</v>
      </c>
      <c r="M439" s="1">
        <v>553.44500000000005</v>
      </c>
      <c r="N439" s="1">
        <v>45.22</v>
      </c>
      <c r="O439" s="1">
        <v>553.44500000000005</v>
      </c>
      <c r="P439" s="1">
        <v>47.68</v>
      </c>
      <c r="Q439" s="1">
        <v>553.44500000000005</v>
      </c>
      <c r="R439" s="1">
        <v>17.8</v>
      </c>
      <c r="S439" s="1">
        <v>553.44500000000005</v>
      </c>
      <c r="T439" s="1">
        <v>21.54</v>
      </c>
      <c r="U439" s="1">
        <v>553.44500000000005</v>
      </c>
      <c r="V439" s="1">
        <v>13.41</v>
      </c>
      <c r="W439" s="1">
        <v>553.44500000000005</v>
      </c>
      <c r="X439" s="1">
        <v>24.49</v>
      </c>
      <c r="Y439" s="1">
        <v>553.44500000000005</v>
      </c>
      <c r="Z439" s="1">
        <v>6.83</v>
      </c>
      <c r="AA439" s="1">
        <v>553.44500000000005</v>
      </c>
      <c r="AB439" s="1">
        <v>4.6900000000000004</v>
      </c>
    </row>
    <row r="440" spans="1:28" x14ac:dyDescent="0.25">
      <c r="A440" s="1">
        <v>553.78800000000001</v>
      </c>
      <c r="B440" s="1">
        <v>44.33</v>
      </c>
      <c r="C440" s="1">
        <v>553.78800000000001</v>
      </c>
      <c r="D440" s="1">
        <v>45.17</v>
      </c>
      <c r="E440" s="1">
        <v>553.78800000000001</v>
      </c>
      <c r="F440" s="1">
        <v>49.71</v>
      </c>
      <c r="G440" s="1">
        <v>553.78800000000001</v>
      </c>
      <c r="H440" s="1">
        <v>37.229999999999997</v>
      </c>
      <c r="I440" s="1">
        <v>553.78800000000001</v>
      </c>
      <c r="J440" s="1">
        <v>48.33</v>
      </c>
      <c r="K440" s="1">
        <v>553.78800000000001</v>
      </c>
      <c r="L440" s="1">
        <v>48.63</v>
      </c>
      <c r="M440" s="1">
        <v>553.78800000000001</v>
      </c>
      <c r="N440" s="1">
        <v>45.66</v>
      </c>
      <c r="O440" s="1">
        <v>553.78800000000001</v>
      </c>
      <c r="P440" s="1">
        <v>48.02</v>
      </c>
      <c r="Q440" s="1">
        <v>553.78800000000001</v>
      </c>
      <c r="R440" s="1">
        <v>18.05</v>
      </c>
      <c r="S440" s="1">
        <v>553.78800000000001</v>
      </c>
      <c r="T440" s="1">
        <v>22.03</v>
      </c>
      <c r="U440" s="1">
        <v>553.78800000000001</v>
      </c>
      <c r="V440" s="1">
        <v>13.44</v>
      </c>
      <c r="W440" s="1">
        <v>553.78800000000001</v>
      </c>
      <c r="X440" s="1">
        <v>24.64</v>
      </c>
      <c r="Y440" s="1">
        <v>553.78800000000001</v>
      </c>
      <c r="Z440" s="1">
        <v>7.08</v>
      </c>
      <c r="AA440" s="1">
        <v>553.78800000000001</v>
      </c>
      <c r="AB440" s="1">
        <v>4.83</v>
      </c>
    </row>
    <row r="441" spans="1:28" x14ac:dyDescent="0.25">
      <c r="A441" s="1">
        <v>554.13099999999997</v>
      </c>
      <c r="B441" s="1">
        <v>44.88</v>
      </c>
      <c r="C441" s="1">
        <v>554.13099999999997</v>
      </c>
      <c r="D441" s="1">
        <v>45.21</v>
      </c>
      <c r="E441" s="1">
        <v>554.13099999999997</v>
      </c>
      <c r="F441" s="1">
        <v>49.53</v>
      </c>
      <c r="G441" s="1">
        <v>554.13099999999997</v>
      </c>
      <c r="H441" s="1">
        <v>37.840000000000003</v>
      </c>
      <c r="I441" s="1">
        <v>554.13099999999997</v>
      </c>
      <c r="J441" s="1">
        <v>48.1</v>
      </c>
      <c r="K441" s="1">
        <v>554.13099999999997</v>
      </c>
      <c r="L441" s="1">
        <v>48.56</v>
      </c>
      <c r="M441" s="1">
        <v>554.13099999999997</v>
      </c>
      <c r="N441" s="1">
        <v>46.55</v>
      </c>
      <c r="O441" s="1">
        <v>554.13099999999997</v>
      </c>
      <c r="P441" s="1">
        <v>48.3</v>
      </c>
      <c r="Q441" s="1">
        <v>554.13099999999997</v>
      </c>
      <c r="R441" s="1">
        <v>18.45</v>
      </c>
      <c r="S441" s="1">
        <v>554.13099999999997</v>
      </c>
      <c r="T441" s="1">
        <v>21.95</v>
      </c>
      <c r="U441" s="1">
        <v>554.13099999999997</v>
      </c>
      <c r="V441" s="1">
        <v>13.4</v>
      </c>
      <c r="W441" s="1">
        <v>554.13099999999997</v>
      </c>
      <c r="X441" s="1">
        <v>25.14</v>
      </c>
      <c r="Y441" s="1">
        <v>554.13099999999997</v>
      </c>
      <c r="Z441" s="1">
        <v>6.85</v>
      </c>
      <c r="AA441" s="1">
        <v>554.13099999999997</v>
      </c>
      <c r="AB441" s="1">
        <v>4.68</v>
      </c>
    </row>
    <row r="442" spans="1:28" x14ac:dyDescent="0.25">
      <c r="A442" s="1">
        <v>554.47400000000005</v>
      </c>
      <c r="B442" s="1">
        <v>44.24</v>
      </c>
      <c r="C442" s="1">
        <v>554.47400000000005</v>
      </c>
      <c r="D442" s="1">
        <v>44.47</v>
      </c>
      <c r="E442" s="1">
        <v>554.47400000000005</v>
      </c>
      <c r="F442" s="1">
        <v>49.98</v>
      </c>
      <c r="G442" s="1">
        <v>554.47400000000005</v>
      </c>
      <c r="H442" s="1">
        <v>37.380000000000003</v>
      </c>
      <c r="I442" s="1">
        <v>554.47400000000005</v>
      </c>
      <c r="J442" s="1">
        <v>47.96</v>
      </c>
      <c r="K442" s="1">
        <v>554.47400000000005</v>
      </c>
      <c r="L442" s="1">
        <v>47.47</v>
      </c>
      <c r="M442" s="1">
        <v>554.47400000000005</v>
      </c>
      <c r="N442" s="1">
        <v>46.55</v>
      </c>
      <c r="O442" s="1">
        <v>554.47400000000005</v>
      </c>
      <c r="P442" s="1">
        <v>48.11</v>
      </c>
      <c r="Q442" s="1">
        <v>554.47400000000005</v>
      </c>
      <c r="R442" s="1">
        <v>18.05</v>
      </c>
      <c r="S442" s="1">
        <v>554.47400000000005</v>
      </c>
      <c r="T442" s="1">
        <v>22.17</v>
      </c>
      <c r="U442" s="1">
        <v>554.47400000000005</v>
      </c>
      <c r="V442" s="1">
        <v>13.4</v>
      </c>
      <c r="W442" s="1">
        <v>554.47400000000005</v>
      </c>
      <c r="X442" s="1">
        <v>24.79</v>
      </c>
      <c r="Y442" s="1">
        <v>554.47400000000005</v>
      </c>
      <c r="Z442" s="1">
        <v>6.86</v>
      </c>
      <c r="AA442" s="1">
        <v>554.47400000000005</v>
      </c>
      <c r="AB442" s="1">
        <v>4.68</v>
      </c>
    </row>
    <row r="443" spans="1:28" x14ac:dyDescent="0.25">
      <c r="A443" s="1">
        <v>554.81700000000001</v>
      </c>
      <c r="B443" s="1">
        <v>43.85</v>
      </c>
      <c r="C443" s="1">
        <v>554.81700000000001</v>
      </c>
      <c r="D443" s="1">
        <v>44.75</v>
      </c>
      <c r="E443" s="1">
        <v>554.81700000000001</v>
      </c>
      <c r="F443" s="1">
        <v>49.28</v>
      </c>
      <c r="G443" s="1">
        <v>554.81700000000001</v>
      </c>
      <c r="H443" s="1">
        <v>36.46</v>
      </c>
      <c r="I443" s="1">
        <v>554.81700000000001</v>
      </c>
      <c r="J443" s="1">
        <v>48.11</v>
      </c>
      <c r="K443" s="1">
        <v>554.81700000000001</v>
      </c>
      <c r="L443" s="1">
        <v>48.21</v>
      </c>
      <c r="M443" s="1">
        <v>554.81700000000001</v>
      </c>
      <c r="N443" s="1">
        <v>46.14</v>
      </c>
      <c r="O443" s="1">
        <v>554.81700000000001</v>
      </c>
      <c r="P443" s="1">
        <v>48.17</v>
      </c>
      <c r="Q443" s="1">
        <v>554.81700000000001</v>
      </c>
      <c r="R443" s="1">
        <v>17.82</v>
      </c>
      <c r="S443" s="1">
        <v>554.81700000000001</v>
      </c>
      <c r="T443" s="1">
        <v>22.16</v>
      </c>
      <c r="U443" s="1">
        <v>554.81700000000001</v>
      </c>
      <c r="V443" s="1">
        <v>13.58</v>
      </c>
      <c r="W443" s="1">
        <v>554.81700000000001</v>
      </c>
      <c r="X443" s="1">
        <v>24.35</v>
      </c>
      <c r="Y443" s="1">
        <v>554.81700000000001</v>
      </c>
      <c r="Z443" s="1">
        <v>6.79</v>
      </c>
      <c r="AA443" s="1">
        <v>554.81700000000001</v>
      </c>
      <c r="AB443" s="1">
        <v>4.84</v>
      </c>
    </row>
    <row r="444" spans="1:28" x14ac:dyDescent="0.25">
      <c r="A444" s="1">
        <v>555.16</v>
      </c>
      <c r="B444" s="1">
        <v>44.78</v>
      </c>
      <c r="C444" s="1">
        <v>555.16</v>
      </c>
      <c r="D444" s="1">
        <v>44.97</v>
      </c>
      <c r="E444" s="1">
        <v>555.16</v>
      </c>
      <c r="F444" s="1">
        <v>50</v>
      </c>
      <c r="G444" s="1">
        <v>555.16</v>
      </c>
      <c r="H444" s="1">
        <v>36.85</v>
      </c>
      <c r="I444" s="1">
        <v>555.16</v>
      </c>
      <c r="J444" s="1">
        <v>48.31</v>
      </c>
      <c r="K444" s="1">
        <v>555.16</v>
      </c>
      <c r="L444" s="1">
        <v>49.03</v>
      </c>
      <c r="M444" s="1">
        <v>555.16</v>
      </c>
      <c r="N444" s="1">
        <v>45.99</v>
      </c>
      <c r="O444" s="1">
        <v>555.16</v>
      </c>
      <c r="P444" s="1">
        <v>48.25</v>
      </c>
      <c r="Q444" s="1">
        <v>555.16</v>
      </c>
      <c r="R444" s="1">
        <v>18.27</v>
      </c>
      <c r="S444" s="1">
        <v>555.16</v>
      </c>
      <c r="T444" s="1">
        <v>22.45</v>
      </c>
      <c r="U444" s="1">
        <v>555.16</v>
      </c>
      <c r="V444" s="1">
        <v>13.72</v>
      </c>
      <c r="W444" s="1">
        <v>555.16</v>
      </c>
      <c r="X444" s="1">
        <v>24.83</v>
      </c>
      <c r="Y444" s="1">
        <v>555.16</v>
      </c>
      <c r="Z444" s="1">
        <v>6.77</v>
      </c>
      <c r="AA444" s="1">
        <v>555.16</v>
      </c>
      <c r="AB444" s="1">
        <v>4.84</v>
      </c>
    </row>
    <row r="445" spans="1:28" x14ac:dyDescent="0.25">
      <c r="A445" s="1">
        <v>555.50300000000004</v>
      </c>
      <c r="B445" s="1">
        <v>45.24</v>
      </c>
      <c r="C445" s="1">
        <v>555.50300000000004</v>
      </c>
      <c r="D445" s="1">
        <v>45.56</v>
      </c>
      <c r="E445" s="1">
        <v>555.50300000000004</v>
      </c>
      <c r="F445" s="1">
        <v>49.04</v>
      </c>
      <c r="G445" s="1">
        <v>555.50300000000004</v>
      </c>
      <c r="H445" s="1">
        <v>36.630000000000003</v>
      </c>
      <c r="I445" s="1">
        <v>555.50300000000004</v>
      </c>
      <c r="J445" s="1">
        <v>47.85</v>
      </c>
      <c r="K445" s="1">
        <v>555.50300000000004</v>
      </c>
      <c r="L445" s="1">
        <v>47.6</v>
      </c>
      <c r="M445" s="1">
        <v>555.50300000000004</v>
      </c>
      <c r="N445" s="1">
        <v>46.54</v>
      </c>
      <c r="O445" s="1">
        <v>555.50300000000004</v>
      </c>
      <c r="P445" s="1">
        <v>47.67</v>
      </c>
      <c r="Q445" s="1">
        <v>555.50300000000004</v>
      </c>
      <c r="R445" s="1">
        <v>18.28</v>
      </c>
      <c r="S445" s="1">
        <v>555.50300000000004</v>
      </c>
      <c r="T445" s="1">
        <v>21.85</v>
      </c>
      <c r="U445" s="1">
        <v>555.50300000000004</v>
      </c>
      <c r="V445" s="1">
        <v>13.47</v>
      </c>
      <c r="W445" s="1">
        <v>555.50300000000004</v>
      </c>
      <c r="X445" s="1">
        <v>24.75</v>
      </c>
      <c r="Y445" s="1">
        <v>555.50300000000004</v>
      </c>
      <c r="Z445" s="1">
        <v>6.72</v>
      </c>
      <c r="AA445" s="1">
        <v>555.50300000000004</v>
      </c>
      <c r="AB445" s="1">
        <v>4.83</v>
      </c>
    </row>
    <row r="446" spans="1:28" x14ac:dyDescent="0.25">
      <c r="A446" s="1">
        <v>555.84500000000003</v>
      </c>
      <c r="B446" s="1">
        <v>45.53</v>
      </c>
      <c r="C446" s="1">
        <v>555.84500000000003</v>
      </c>
      <c r="D446" s="1">
        <v>45.95</v>
      </c>
      <c r="E446" s="1">
        <v>555.84500000000003</v>
      </c>
      <c r="F446" s="1">
        <v>49.72</v>
      </c>
      <c r="G446" s="1">
        <v>555.84500000000003</v>
      </c>
      <c r="H446" s="1">
        <v>37.46</v>
      </c>
      <c r="I446" s="1">
        <v>555.84500000000003</v>
      </c>
      <c r="J446" s="1">
        <v>48.12</v>
      </c>
      <c r="K446" s="1">
        <v>555.84500000000003</v>
      </c>
      <c r="L446" s="1">
        <v>48.14</v>
      </c>
      <c r="M446" s="1">
        <v>555.84500000000003</v>
      </c>
      <c r="N446" s="1">
        <v>47.36</v>
      </c>
      <c r="O446" s="1">
        <v>555.84500000000003</v>
      </c>
      <c r="P446" s="1">
        <v>49.15</v>
      </c>
      <c r="Q446" s="1">
        <v>555.84500000000003</v>
      </c>
      <c r="R446" s="1">
        <v>18.59</v>
      </c>
      <c r="S446" s="1">
        <v>555.84500000000003</v>
      </c>
      <c r="T446" s="1">
        <v>22.48</v>
      </c>
      <c r="U446" s="1">
        <v>555.84500000000003</v>
      </c>
      <c r="V446" s="1">
        <v>14.4</v>
      </c>
      <c r="W446" s="1">
        <v>555.84500000000003</v>
      </c>
      <c r="X446" s="1">
        <v>25.5</v>
      </c>
      <c r="Y446" s="1">
        <v>555.84500000000003</v>
      </c>
      <c r="Z446" s="1">
        <v>7.06</v>
      </c>
      <c r="AA446" s="1">
        <v>555.84500000000003</v>
      </c>
      <c r="AB446" s="1">
        <v>4.8099999999999996</v>
      </c>
    </row>
    <row r="447" spans="1:28" x14ac:dyDescent="0.25">
      <c r="A447" s="1">
        <v>556.18799999999999</v>
      </c>
      <c r="B447" s="1">
        <v>45.81</v>
      </c>
      <c r="C447" s="1">
        <v>556.18799999999999</v>
      </c>
      <c r="D447" s="1">
        <v>45.13</v>
      </c>
      <c r="E447" s="1">
        <v>556.18799999999999</v>
      </c>
      <c r="F447" s="1">
        <v>49.38</v>
      </c>
      <c r="G447" s="1">
        <v>556.18799999999999</v>
      </c>
      <c r="H447" s="1">
        <v>37.69</v>
      </c>
      <c r="I447" s="1">
        <v>556.18799999999999</v>
      </c>
      <c r="J447" s="1">
        <v>49.02</v>
      </c>
      <c r="K447" s="1">
        <v>556.18799999999999</v>
      </c>
      <c r="L447" s="1">
        <v>48.67</v>
      </c>
      <c r="M447" s="1">
        <v>556.18799999999999</v>
      </c>
      <c r="N447" s="1">
        <v>46.94</v>
      </c>
      <c r="O447" s="1">
        <v>556.18799999999999</v>
      </c>
      <c r="P447" s="1">
        <v>48.71</v>
      </c>
      <c r="Q447" s="1">
        <v>556.18799999999999</v>
      </c>
      <c r="R447" s="1">
        <v>18.93</v>
      </c>
      <c r="S447" s="1">
        <v>556.18799999999999</v>
      </c>
      <c r="T447" s="1">
        <v>22.15</v>
      </c>
      <c r="U447" s="1">
        <v>556.18799999999999</v>
      </c>
      <c r="V447" s="1">
        <v>14.02</v>
      </c>
      <c r="W447" s="1">
        <v>556.18799999999999</v>
      </c>
      <c r="X447" s="1">
        <v>25.31</v>
      </c>
      <c r="Y447" s="1">
        <v>556.18799999999999</v>
      </c>
      <c r="Z447" s="1">
        <v>7.19</v>
      </c>
      <c r="AA447" s="1">
        <v>556.18799999999999</v>
      </c>
      <c r="AB447" s="1">
        <v>4.78</v>
      </c>
    </row>
    <row r="448" spans="1:28" x14ac:dyDescent="0.25">
      <c r="A448" s="1">
        <v>556.53099999999995</v>
      </c>
      <c r="B448" s="1">
        <v>44.31</v>
      </c>
      <c r="C448" s="1">
        <v>556.53099999999995</v>
      </c>
      <c r="D448" s="1">
        <v>46.14</v>
      </c>
      <c r="E448" s="1">
        <v>556.53099999999995</v>
      </c>
      <c r="F448" s="1">
        <v>49.53</v>
      </c>
      <c r="G448" s="1">
        <v>556.53099999999995</v>
      </c>
      <c r="H448" s="1">
        <v>36.82</v>
      </c>
      <c r="I448" s="1">
        <v>556.53099999999995</v>
      </c>
      <c r="J448" s="1">
        <v>48.29</v>
      </c>
      <c r="K448" s="1">
        <v>556.53099999999995</v>
      </c>
      <c r="L448" s="1">
        <v>48.32</v>
      </c>
      <c r="M448" s="1">
        <v>556.53099999999995</v>
      </c>
      <c r="N448" s="1">
        <v>46.17</v>
      </c>
      <c r="O448" s="1">
        <v>556.53099999999995</v>
      </c>
      <c r="P448" s="1">
        <v>48.28</v>
      </c>
      <c r="Q448" s="1">
        <v>556.53099999999995</v>
      </c>
      <c r="R448" s="1">
        <v>18.7</v>
      </c>
      <c r="S448" s="1">
        <v>556.53099999999995</v>
      </c>
      <c r="T448" s="1">
        <v>22.25</v>
      </c>
      <c r="U448" s="1">
        <v>556.53099999999995</v>
      </c>
      <c r="V448" s="1">
        <v>13.99</v>
      </c>
      <c r="W448" s="1">
        <v>556.53099999999995</v>
      </c>
      <c r="X448" s="1">
        <v>25.63</v>
      </c>
      <c r="Y448" s="1">
        <v>556.53099999999995</v>
      </c>
      <c r="Z448" s="1">
        <v>7.23</v>
      </c>
      <c r="AA448" s="1">
        <v>556.53099999999995</v>
      </c>
      <c r="AB448" s="1">
        <v>4.79</v>
      </c>
    </row>
    <row r="449" spans="1:28" x14ac:dyDescent="0.25">
      <c r="A449" s="1">
        <v>556.87400000000002</v>
      </c>
      <c r="B449" s="1">
        <v>45.57</v>
      </c>
      <c r="C449" s="1">
        <v>556.87400000000002</v>
      </c>
      <c r="D449" s="1">
        <v>45.66</v>
      </c>
      <c r="E449" s="1">
        <v>556.87400000000002</v>
      </c>
      <c r="F449" s="1">
        <v>49.59</v>
      </c>
      <c r="G449" s="1">
        <v>556.87400000000002</v>
      </c>
      <c r="H449" s="1">
        <v>38.049999999999997</v>
      </c>
      <c r="I449" s="1">
        <v>556.87400000000002</v>
      </c>
      <c r="J449" s="1">
        <v>48.63</v>
      </c>
      <c r="K449" s="1">
        <v>556.87400000000002</v>
      </c>
      <c r="L449" s="1">
        <v>48.31</v>
      </c>
      <c r="M449" s="1">
        <v>556.87400000000002</v>
      </c>
      <c r="N449" s="1">
        <v>47.89</v>
      </c>
      <c r="O449" s="1">
        <v>556.87400000000002</v>
      </c>
      <c r="P449" s="1">
        <v>48.17</v>
      </c>
      <c r="Q449" s="1">
        <v>556.87400000000002</v>
      </c>
      <c r="R449" s="1">
        <v>18.75</v>
      </c>
      <c r="S449" s="1">
        <v>556.87400000000002</v>
      </c>
      <c r="T449" s="1">
        <v>23.23</v>
      </c>
      <c r="U449" s="1">
        <v>556.87400000000002</v>
      </c>
      <c r="V449" s="1">
        <v>14.5</v>
      </c>
      <c r="W449" s="1">
        <v>556.87400000000002</v>
      </c>
      <c r="X449" s="1">
        <v>25.49</v>
      </c>
      <c r="Y449" s="1">
        <v>556.87400000000002</v>
      </c>
      <c r="Z449" s="1">
        <v>7.03</v>
      </c>
      <c r="AA449" s="1">
        <v>556.87400000000002</v>
      </c>
      <c r="AB449" s="1">
        <v>4.97</v>
      </c>
    </row>
    <row r="450" spans="1:28" x14ac:dyDescent="0.25">
      <c r="A450" s="1">
        <v>557.21600000000001</v>
      </c>
      <c r="B450" s="1">
        <v>44.59</v>
      </c>
      <c r="C450" s="1">
        <v>557.21600000000001</v>
      </c>
      <c r="D450" s="1">
        <v>45.18</v>
      </c>
      <c r="E450" s="1">
        <v>557.21600000000001</v>
      </c>
      <c r="F450" s="1">
        <v>48.19</v>
      </c>
      <c r="G450" s="1">
        <v>557.21600000000001</v>
      </c>
      <c r="H450" s="1">
        <v>36.729999999999997</v>
      </c>
      <c r="I450" s="1">
        <v>557.21600000000001</v>
      </c>
      <c r="J450" s="1">
        <v>48.28</v>
      </c>
      <c r="K450" s="1">
        <v>557.21600000000001</v>
      </c>
      <c r="L450" s="1">
        <v>47.9</v>
      </c>
      <c r="M450" s="1">
        <v>557.21600000000001</v>
      </c>
      <c r="N450" s="1">
        <v>46.67</v>
      </c>
      <c r="O450" s="1">
        <v>557.21600000000001</v>
      </c>
      <c r="P450" s="1">
        <v>48.7</v>
      </c>
      <c r="Q450" s="1">
        <v>557.21600000000001</v>
      </c>
      <c r="R450" s="1">
        <v>18.59</v>
      </c>
      <c r="S450" s="1">
        <v>557.21600000000001</v>
      </c>
      <c r="T450" s="1">
        <v>22.7</v>
      </c>
      <c r="U450" s="1">
        <v>557.21600000000001</v>
      </c>
      <c r="V450" s="1">
        <v>13.75</v>
      </c>
      <c r="W450" s="1">
        <v>557.21600000000001</v>
      </c>
      <c r="X450" s="1">
        <v>25.43</v>
      </c>
      <c r="Y450" s="1">
        <v>557.21600000000001</v>
      </c>
      <c r="Z450" s="1">
        <v>7.09</v>
      </c>
      <c r="AA450" s="1">
        <v>557.21600000000001</v>
      </c>
      <c r="AB450" s="1">
        <v>4.78</v>
      </c>
    </row>
    <row r="451" spans="1:28" x14ac:dyDescent="0.25">
      <c r="A451" s="1">
        <v>557.55899999999997</v>
      </c>
      <c r="B451" s="1">
        <v>45.33</v>
      </c>
      <c r="C451" s="1">
        <v>557.55899999999997</v>
      </c>
      <c r="D451" s="1">
        <v>45.81</v>
      </c>
      <c r="E451" s="1">
        <v>557.55899999999997</v>
      </c>
      <c r="F451" s="1">
        <v>49.56</v>
      </c>
      <c r="G451" s="1">
        <v>557.55899999999997</v>
      </c>
      <c r="H451" s="1">
        <v>37.119999999999997</v>
      </c>
      <c r="I451" s="1">
        <v>557.55899999999997</v>
      </c>
      <c r="J451" s="1">
        <v>48.73</v>
      </c>
      <c r="K451" s="1">
        <v>557.55899999999997</v>
      </c>
      <c r="L451" s="1">
        <v>48.36</v>
      </c>
      <c r="M451" s="1">
        <v>557.55899999999997</v>
      </c>
      <c r="N451" s="1">
        <v>47.14</v>
      </c>
      <c r="O451" s="1">
        <v>557.55899999999997</v>
      </c>
      <c r="P451" s="1">
        <v>48.1</v>
      </c>
      <c r="Q451" s="1">
        <v>557.55899999999997</v>
      </c>
      <c r="R451" s="1">
        <v>18.739999999999998</v>
      </c>
      <c r="S451" s="1">
        <v>557.55899999999997</v>
      </c>
      <c r="T451" s="1">
        <v>22.82</v>
      </c>
      <c r="U451" s="1">
        <v>557.55899999999997</v>
      </c>
      <c r="V451" s="1">
        <v>14.19</v>
      </c>
      <c r="W451" s="1">
        <v>557.55899999999997</v>
      </c>
      <c r="X451" s="1">
        <v>26.04</v>
      </c>
      <c r="Y451" s="1">
        <v>557.55899999999997</v>
      </c>
      <c r="Z451" s="1">
        <v>6.91</v>
      </c>
      <c r="AA451" s="1">
        <v>557.55899999999997</v>
      </c>
      <c r="AB451" s="1">
        <v>4.76</v>
      </c>
    </row>
    <row r="452" spans="1:28" x14ac:dyDescent="0.25">
      <c r="A452" s="1">
        <v>557.90099999999995</v>
      </c>
      <c r="B452" s="1">
        <v>44.59</v>
      </c>
      <c r="C452" s="1">
        <v>557.90099999999995</v>
      </c>
      <c r="D452" s="1">
        <v>45.24</v>
      </c>
      <c r="E452" s="1">
        <v>557.90099999999995</v>
      </c>
      <c r="F452" s="1">
        <v>48.97</v>
      </c>
      <c r="G452" s="1">
        <v>557.90099999999995</v>
      </c>
      <c r="H452" s="1">
        <v>37.15</v>
      </c>
      <c r="I452" s="1">
        <v>557.90099999999995</v>
      </c>
      <c r="J452" s="1">
        <v>48.48</v>
      </c>
      <c r="K452" s="1">
        <v>557.90099999999995</v>
      </c>
      <c r="L452" s="1">
        <v>47.86</v>
      </c>
      <c r="M452" s="1">
        <v>557.90099999999995</v>
      </c>
      <c r="N452" s="1">
        <v>47.28</v>
      </c>
      <c r="O452" s="1">
        <v>557.90099999999995</v>
      </c>
      <c r="P452" s="1">
        <v>48.59</v>
      </c>
      <c r="Q452" s="1">
        <v>557.90099999999995</v>
      </c>
      <c r="R452" s="1">
        <v>18.73</v>
      </c>
      <c r="S452" s="1">
        <v>557.90099999999995</v>
      </c>
      <c r="T452" s="1">
        <v>22.52</v>
      </c>
      <c r="U452" s="1">
        <v>557.90099999999995</v>
      </c>
      <c r="V452" s="1">
        <v>14.19</v>
      </c>
      <c r="W452" s="1">
        <v>557.90099999999995</v>
      </c>
      <c r="X452" s="1">
        <v>25.04</v>
      </c>
      <c r="Y452" s="1">
        <v>557.90099999999995</v>
      </c>
      <c r="Z452" s="1">
        <v>6.65</v>
      </c>
      <c r="AA452" s="1">
        <v>557.90099999999995</v>
      </c>
      <c r="AB452" s="1">
        <v>4.82</v>
      </c>
    </row>
    <row r="453" spans="1:28" x14ac:dyDescent="0.25">
      <c r="A453" s="1">
        <v>558.24400000000003</v>
      </c>
      <c r="B453" s="1">
        <v>44.12</v>
      </c>
      <c r="C453" s="1">
        <v>558.24400000000003</v>
      </c>
      <c r="D453" s="1">
        <v>45</v>
      </c>
      <c r="E453" s="1">
        <v>558.24400000000003</v>
      </c>
      <c r="F453" s="1">
        <v>48.39</v>
      </c>
      <c r="G453" s="1">
        <v>558.24400000000003</v>
      </c>
      <c r="H453" s="1">
        <v>36.29</v>
      </c>
      <c r="I453" s="1">
        <v>558.24400000000003</v>
      </c>
      <c r="J453" s="1">
        <v>48.76</v>
      </c>
      <c r="K453" s="1">
        <v>558.24400000000003</v>
      </c>
      <c r="L453" s="1">
        <v>48.49</v>
      </c>
      <c r="M453" s="1">
        <v>558.24400000000003</v>
      </c>
      <c r="N453" s="1">
        <v>46.4</v>
      </c>
      <c r="O453" s="1">
        <v>558.24400000000003</v>
      </c>
      <c r="P453" s="1">
        <v>47.75</v>
      </c>
      <c r="Q453" s="1">
        <v>558.24400000000003</v>
      </c>
      <c r="R453" s="1">
        <v>18.43</v>
      </c>
      <c r="S453" s="1">
        <v>558.24400000000003</v>
      </c>
      <c r="T453" s="1">
        <v>22.06</v>
      </c>
      <c r="U453" s="1">
        <v>558.24400000000003</v>
      </c>
      <c r="V453" s="1">
        <v>13.46</v>
      </c>
      <c r="W453" s="1">
        <v>558.24400000000003</v>
      </c>
      <c r="X453" s="1">
        <v>25.03</v>
      </c>
      <c r="Y453" s="1">
        <v>558.24400000000003</v>
      </c>
      <c r="Z453" s="1">
        <v>6.87</v>
      </c>
      <c r="AA453" s="1">
        <v>558.24400000000003</v>
      </c>
      <c r="AB453" s="1">
        <v>4.8</v>
      </c>
    </row>
    <row r="454" spans="1:28" x14ac:dyDescent="0.25">
      <c r="A454" s="1">
        <v>558.58600000000001</v>
      </c>
      <c r="B454" s="1">
        <v>44.97</v>
      </c>
      <c r="C454" s="1">
        <v>558.58600000000001</v>
      </c>
      <c r="D454" s="1">
        <v>46.14</v>
      </c>
      <c r="E454" s="1">
        <v>558.58600000000001</v>
      </c>
      <c r="F454" s="1">
        <v>49.14</v>
      </c>
      <c r="G454" s="1">
        <v>558.58600000000001</v>
      </c>
      <c r="H454" s="1">
        <v>37.08</v>
      </c>
      <c r="I454" s="1">
        <v>558.58600000000001</v>
      </c>
      <c r="J454" s="1">
        <v>48.31</v>
      </c>
      <c r="K454" s="1">
        <v>558.58600000000001</v>
      </c>
      <c r="L454" s="1">
        <v>47.6</v>
      </c>
      <c r="M454" s="1">
        <v>558.58600000000001</v>
      </c>
      <c r="N454" s="1">
        <v>46.96</v>
      </c>
      <c r="O454" s="1">
        <v>558.58600000000001</v>
      </c>
      <c r="P454" s="1">
        <v>48.8</v>
      </c>
      <c r="Q454" s="1">
        <v>558.58600000000001</v>
      </c>
      <c r="R454" s="1">
        <v>18.89</v>
      </c>
      <c r="S454" s="1">
        <v>558.58600000000001</v>
      </c>
      <c r="T454" s="1">
        <v>23.06</v>
      </c>
      <c r="U454" s="1">
        <v>558.58600000000001</v>
      </c>
      <c r="V454" s="1">
        <v>14.26</v>
      </c>
      <c r="W454" s="1">
        <v>558.58600000000001</v>
      </c>
      <c r="X454" s="1">
        <v>25.11</v>
      </c>
      <c r="Y454" s="1">
        <v>558.58600000000001</v>
      </c>
      <c r="Z454" s="1">
        <v>7.14</v>
      </c>
      <c r="AA454" s="1">
        <v>558.58600000000001</v>
      </c>
      <c r="AB454" s="1">
        <v>4.91</v>
      </c>
    </row>
    <row r="455" spans="1:28" x14ac:dyDescent="0.25">
      <c r="A455" s="1">
        <v>558.92899999999997</v>
      </c>
      <c r="B455" s="1">
        <v>45.25</v>
      </c>
      <c r="C455" s="1">
        <v>558.92899999999997</v>
      </c>
      <c r="D455" s="1">
        <v>46.08</v>
      </c>
      <c r="E455" s="1">
        <v>558.92899999999997</v>
      </c>
      <c r="F455" s="1">
        <v>49.9</v>
      </c>
      <c r="G455" s="1">
        <v>558.92899999999997</v>
      </c>
      <c r="H455" s="1">
        <v>37.5</v>
      </c>
      <c r="I455" s="1">
        <v>558.92899999999997</v>
      </c>
      <c r="J455" s="1">
        <v>48.53</v>
      </c>
      <c r="K455" s="1">
        <v>558.92899999999997</v>
      </c>
      <c r="L455" s="1">
        <v>48.61</v>
      </c>
      <c r="M455" s="1">
        <v>558.92899999999997</v>
      </c>
      <c r="N455" s="1">
        <v>47.41</v>
      </c>
      <c r="O455" s="1">
        <v>558.92899999999997</v>
      </c>
      <c r="P455" s="1">
        <v>48.62</v>
      </c>
      <c r="Q455" s="1">
        <v>558.92899999999997</v>
      </c>
      <c r="R455" s="1">
        <v>18.64</v>
      </c>
      <c r="S455" s="1">
        <v>558.92899999999997</v>
      </c>
      <c r="T455" s="1">
        <v>23.06</v>
      </c>
      <c r="U455" s="1">
        <v>558.92899999999997</v>
      </c>
      <c r="V455" s="1">
        <v>14.48</v>
      </c>
      <c r="W455" s="1">
        <v>558.92899999999997</v>
      </c>
      <c r="X455" s="1">
        <v>25.72</v>
      </c>
      <c r="Y455" s="1">
        <v>558.92899999999997</v>
      </c>
      <c r="Z455" s="1">
        <v>6.81</v>
      </c>
      <c r="AA455" s="1">
        <v>558.92899999999997</v>
      </c>
      <c r="AB455" s="1">
        <v>4.5999999999999996</v>
      </c>
    </row>
    <row r="456" spans="1:28" x14ac:dyDescent="0.25">
      <c r="A456" s="1">
        <v>559.27099999999996</v>
      </c>
      <c r="B456" s="1">
        <v>45.45</v>
      </c>
      <c r="C456" s="1">
        <v>559.27099999999996</v>
      </c>
      <c r="D456" s="1">
        <v>45.99</v>
      </c>
      <c r="E456" s="1">
        <v>559.27099999999996</v>
      </c>
      <c r="F456" s="1">
        <v>49.33</v>
      </c>
      <c r="G456" s="1">
        <v>559.27099999999996</v>
      </c>
      <c r="H456" s="1">
        <v>36.840000000000003</v>
      </c>
      <c r="I456" s="1">
        <v>559.27099999999996</v>
      </c>
      <c r="J456" s="1">
        <v>49.16</v>
      </c>
      <c r="K456" s="1">
        <v>559.27099999999996</v>
      </c>
      <c r="L456" s="1">
        <v>48.2</v>
      </c>
      <c r="M456" s="1">
        <v>559.27099999999996</v>
      </c>
      <c r="N456" s="1">
        <v>47.09</v>
      </c>
      <c r="O456" s="1">
        <v>559.27099999999996</v>
      </c>
      <c r="P456" s="1">
        <v>48.14</v>
      </c>
      <c r="Q456" s="1">
        <v>559.27099999999996</v>
      </c>
      <c r="R456" s="1">
        <v>19.190000000000001</v>
      </c>
      <c r="S456" s="1">
        <v>559.27099999999996</v>
      </c>
      <c r="T456" s="1">
        <v>22.99</v>
      </c>
      <c r="U456" s="1">
        <v>559.27099999999996</v>
      </c>
      <c r="V456" s="1">
        <v>14.45</v>
      </c>
      <c r="W456" s="1">
        <v>559.27099999999996</v>
      </c>
      <c r="X456" s="1">
        <v>25.52</v>
      </c>
      <c r="Y456" s="1">
        <v>559.27099999999996</v>
      </c>
      <c r="Z456" s="1">
        <v>7.01</v>
      </c>
      <c r="AA456" s="1">
        <v>559.27099999999996</v>
      </c>
      <c r="AB456" s="1">
        <v>4.6399999999999997</v>
      </c>
    </row>
    <row r="457" spans="1:28" x14ac:dyDescent="0.25">
      <c r="A457" s="1">
        <v>559.61300000000006</v>
      </c>
      <c r="B457" s="1">
        <v>44.7</v>
      </c>
      <c r="C457" s="1">
        <v>559.61300000000006</v>
      </c>
      <c r="D457" s="1">
        <v>46.03</v>
      </c>
      <c r="E457" s="1">
        <v>559.61300000000006</v>
      </c>
      <c r="F457" s="1">
        <v>48.78</v>
      </c>
      <c r="G457" s="1">
        <v>559.61300000000006</v>
      </c>
      <c r="H457" s="1">
        <v>36.53</v>
      </c>
      <c r="I457" s="1">
        <v>559.61300000000006</v>
      </c>
      <c r="J457" s="1">
        <v>48.91</v>
      </c>
      <c r="K457" s="1">
        <v>559.61300000000006</v>
      </c>
      <c r="L457" s="1">
        <v>47.88</v>
      </c>
      <c r="M457" s="1">
        <v>559.61300000000006</v>
      </c>
      <c r="N457" s="1">
        <v>46.68</v>
      </c>
      <c r="O457" s="1">
        <v>559.61300000000006</v>
      </c>
      <c r="P457" s="1">
        <v>48.52</v>
      </c>
      <c r="Q457" s="1">
        <v>559.61300000000006</v>
      </c>
      <c r="R457" s="1">
        <v>19.07</v>
      </c>
      <c r="S457" s="1">
        <v>559.61300000000006</v>
      </c>
      <c r="T457" s="1">
        <v>23.01</v>
      </c>
      <c r="U457" s="1">
        <v>559.61300000000006</v>
      </c>
      <c r="V457" s="1">
        <v>14.12</v>
      </c>
      <c r="W457" s="1">
        <v>559.61300000000006</v>
      </c>
      <c r="X457" s="1">
        <v>25.57</v>
      </c>
      <c r="Y457" s="1">
        <v>559.61300000000006</v>
      </c>
      <c r="Z457" s="1">
        <v>6.86</v>
      </c>
      <c r="AA457" s="1">
        <v>559.61300000000006</v>
      </c>
      <c r="AB457" s="1">
        <v>4.68</v>
      </c>
    </row>
    <row r="458" spans="1:28" x14ac:dyDescent="0.25">
      <c r="A458" s="1">
        <v>559.95600000000002</v>
      </c>
      <c r="B458" s="1">
        <v>44.65</v>
      </c>
      <c r="C458" s="1">
        <v>559.95600000000002</v>
      </c>
      <c r="D458" s="1">
        <v>45.1</v>
      </c>
      <c r="E458" s="1">
        <v>559.95600000000002</v>
      </c>
      <c r="F458" s="1">
        <v>49.01</v>
      </c>
      <c r="G458" s="1">
        <v>559.95600000000002</v>
      </c>
      <c r="H458" s="1">
        <v>37.26</v>
      </c>
      <c r="I458" s="1">
        <v>559.95600000000002</v>
      </c>
      <c r="J458" s="1">
        <v>48.76</v>
      </c>
      <c r="K458" s="1">
        <v>559.95600000000002</v>
      </c>
      <c r="L458" s="1">
        <v>47.79</v>
      </c>
      <c r="M458" s="1">
        <v>559.95600000000002</v>
      </c>
      <c r="N458" s="1">
        <v>47.73</v>
      </c>
      <c r="O458" s="1">
        <v>559.95600000000002</v>
      </c>
      <c r="P458" s="1">
        <v>48.86</v>
      </c>
      <c r="Q458" s="1">
        <v>559.95600000000002</v>
      </c>
      <c r="R458" s="1">
        <v>19.12</v>
      </c>
      <c r="S458" s="1">
        <v>559.95600000000002</v>
      </c>
      <c r="T458" s="1">
        <v>23.41</v>
      </c>
      <c r="U458" s="1">
        <v>559.95600000000002</v>
      </c>
      <c r="V458" s="1">
        <v>14.21</v>
      </c>
      <c r="W458" s="1">
        <v>559.95600000000002</v>
      </c>
      <c r="X458" s="1">
        <v>25.32</v>
      </c>
      <c r="Y458" s="1">
        <v>559.95600000000002</v>
      </c>
      <c r="Z458" s="1">
        <v>6.65</v>
      </c>
      <c r="AA458" s="1">
        <v>559.95600000000002</v>
      </c>
      <c r="AB458" s="1">
        <v>4.57</v>
      </c>
    </row>
    <row r="459" spans="1:28" x14ac:dyDescent="0.25">
      <c r="A459" s="1">
        <v>560.298</v>
      </c>
      <c r="B459" s="1">
        <v>45.62</v>
      </c>
      <c r="C459" s="1">
        <v>560.298</v>
      </c>
      <c r="D459" s="1">
        <v>46.69</v>
      </c>
      <c r="E459" s="1">
        <v>560.298</v>
      </c>
      <c r="F459" s="1">
        <v>49.61</v>
      </c>
      <c r="G459" s="1">
        <v>560.298</v>
      </c>
      <c r="H459" s="1">
        <v>36.78</v>
      </c>
      <c r="I459" s="1">
        <v>560.298</v>
      </c>
      <c r="J459" s="1">
        <v>49.59</v>
      </c>
      <c r="K459" s="1">
        <v>560.298</v>
      </c>
      <c r="L459" s="1">
        <v>48.29</v>
      </c>
      <c r="M459" s="1">
        <v>560.298</v>
      </c>
      <c r="N459" s="1">
        <v>48.19</v>
      </c>
      <c r="O459" s="1">
        <v>560.298</v>
      </c>
      <c r="P459" s="1">
        <v>49.17</v>
      </c>
      <c r="Q459" s="1">
        <v>560.298</v>
      </c>
      <c r="R459" s="1">
        <v>20.3</v>
      </c>
      <c r="S459" s="1">
        <v>560.298</v>
      </c>
      <c r="T459" s="1">
        <v>23.3</v>
      </c>
      <c r="U459" s="1">
        <v>560.298</v>
      </c>
      <c r="V459" s="1">
        <v>14.44</v>
      </c>
      <c r="W459" s="1">
        <v>560.298</v>
      </c>
      <c r="X459" s="1">
        <v>25.29</v>
      </c>
      <c r="Y459" s="1">
        <v>560.298</v>
      </c>
      <c r="Z459" s="1">
        <v>6.87</v>
      </c>
      <c r="AA459" s="1">
        <v>560.298</v>
      </c>
      <c r="AB459" s="1">
        <v>4.76</v>
      </c>
    </row>
    <row r="460" spans="1:28" x14ac:dyDescent="0.25">
      <c r="A460" s="1">
        <v>560.64</v>
      </c>
      <c r="B460" s="1">
        <v>44.77</v>
      </c>
      <c r="C460" s="1">
        <v>560.64</v>
      </c>
      <c r="D460" s="1">
        <v>45.96</v>
      </c>
      <c r="E460" s="1">
        <v>560.64</v>
      </c>
      <c r="F460" s="1">
        <v>50.21</v>
      </c>
      <c r="G460" s="1">
        <v>560.64</v>
      </c>
      <c r="H460" s="1">
        <v>36.99</v>
      </c>
      <c r="I460" s="1">
        <v>560.64</v>
      </c>
      <c r="J460" s="1">
        <v>48.7</v>
      </c>
      <c r="K460" s="1">
        <v>560.64</v>
      </c>
      <c r="L460" s="1">
        <v>48.08</v>
      </c>
      <c r="M460" s="1">
        <v>560.64</v>
      </c>
      <c r="N460" s="1">
        <v>47.99</v>
      </c>
      <c r="O460" s="1">
        <v>560.64</v>
      </c>
      <c r="P460" s="1">
        <v>48.37</v>
      </c>
      <c r="Q460" s="1">
        <v>560.64</v>
      </c>
      <c r="R460" s="1">
        <v>19.420000000000002</v>
      </c>
      <c r="S460" s="1">
        <v>560.64</v>
      </c>
      <c r="T460" s="1">
        <v>23.53</v>
      </c>
      <c r="U460" s="1">
        <v>560.64</v>
      </c>
      <c r="V460" s="1">
        <v>14.5</v>
      </c>
      <c r="W460" s="1">
        <v>560.64</v>
      </c>
      <c r="X460" s="1">
        <v>25.76</v>
      </c>
      <c r="Y460" s="1">
        <v>560.64</v>
      </c>
      <c r="Z460" s="1">
        <v>6.67</v>
      </c>
      <c r="AA460" s="1">
        <v>560.64</v>
      </c>
      <c r="AB460" s="1">
        <v>4.5599999999999996</v>
      </c>
    </row>
    <row r="461" spans="1:28" x14ac:dyDescent="0.25">
      <c r="A461" s="1">
        <v>560.98199999999997</v>
      </c>
      <c r="B461" s="1">
        <v>45.04</v>
      </c>
      <c r="C461" s="1">
        <v>560.98199999999997</v>
      </c>
      <c r="D461" s="1">
        <v>45.88</v>
      </c>
      <c r="E461" s="1">
        <v>560.98199999999997</v>
      </c>
      <c r="F461" s="1">
        <v>49.13</v>
      </c>
      <c r="G461" s="1">
        <v>560.98199999999997</v>
      </c>
      <c r="H461" s="1">
        <v>37.049999999999997</v>
      </c>
      <c r="I461" s="1">
        <v>560.98199999999997</v>
      </c>
      <c r="J461" s="1">
        <v>48.26</v>
      </c>
      <c r="K461" s="1">
        <v>560.98199999999997</v>
      </c>
      <c r="L461" s="1">
        <v>47.25</v>
      </c>
      <c r="M461" s="1">
        <v>560.98199999999997</v>
      </c>
      <c r="N461" s="1">
        <v>47.13</v>
      </c>
      <c r="O461" s="1">
        <v>560.98199999999997</v>
      </c>
      <c r="P461" s="1">
        <v>48.55</v>
      </c>
      <c r="Q461" s="1">
        <v>560.98199999999997</v>
      </c>
      <c r="R461" s="1">
        <v>20.13</v>
      </c>
      <c r="S461" s="1">
        <v>560.98199999999997</v>
      </c>
      <c r="T461" s="1">
        <v>23.63</v>
      </c>
      <c r="U461" s="1">
        <v>560.98199999999997</v>
      </c>
      <c r="V461" s="1">
        <v>14.54</v>
      </c>
      <c r="W461" s="1">
        <v>560.98199999999997</v>
      </c>
      <c r="X461" s="1">
        <v>25.92</v>
      </c>
      <c r="Y461" s="1">
        <v>560.98199999999997</v>
      </c>
      <c r="Z461" s="1">
        <v>6.71</v>
      </c>
      <c r="AA461" s="1">
        <v>560.98199999999997</v>
      </c>
      <c r="AB461" s="1">
        <v>4.46</v>
      </c>
    </row>
    <row r="462" spans="1:28" x14ac:dyDescent="0.25">
      <c r="A462" s="1">
        <v>561.32399999999996</v>
      </c>
      <c r="B462" s="1">
        <v>45.48</v>
      </c>
      <c r="C462" s="1">
        <v>561.32399999999996</v>
      </c>
      <c r="D462" s="1">
        <v>45.99</v>
      </c>
      <c r="E462" s="1">
        <v>561.32399999999996</v>
      </c>
      <c r="F462" s="1">
        <v>49.28</v>
      </c>
      <c r="G462" s="1">
        <v>561.32399999999996</v>
      </c>
      <c r="H462" s="1">
        <v>36.6</v>
      </c>
      <c r="I462" s="1">
        <v>561.32399999999996</v>
      </c>
      <c r="J462" s="1">
        <v>49.03</v>
      </c>
      <c r="K462" s="1">
        <v>561.32399999999996</v>
      </c>
      <c r="L462" s="1">
        <v>48.62</v>
      </c>
      <c r="M462" s="1">
        <v>561.32399999999996</v>
      </c>
      <c r="N462" s="1">
        <v>47.91</v>
      </c>
      <c r="O462" s="1">
        <v>561.32399999999996</v>
      </c>
      <c r="P462" s="1">
        <v>48.99</v>
      </c>
      <c r="Q462" s="1">
        <v>561.32399999999996</v>
      </c>
      <c r="R462" s="1">
        <v>20.420000000000002</v>
      </c>
      <c r="S462" s="1">
        <v>561.32399999999996</v>
      </c>
      <c r="T462" s="1">
        <v>23.8</v>
      </c>
      <c r="U462" s="1">
        <v>561.32399999999996</v>
      </c>
      <c r="V462" s="1">
        <v>14.73</v>
      </c>
      <c r="W462" s="1">
        <v>561.32399999999996</v>
      </c>
      <c r="X462" s="1">
        <v>26.27</v>
      </c>
      <c r="Y462" s="1">
        <v>561.32399999999996</v>
      </c>
      <c r="Z462" s="1">
        <v>6.7</v>
      </c>
      <c r="AA462" s="1">
        <v>561.32399999999996</v>
      </c>
      <c r="AB462" s="1">
        <v>4.55</v>
      </c>
    </row>
    <row r="463" spans="1:28" x14ac:dyDescent="0.25">
      <c r="A463" s="1">
        <v>561.66600000000005</v>
      </c>
      <c r="B463" s="1">
        <v>45.62</v>
      </c>
      <c r="C463" s="1">
        <v>561.66600000000005</v>
      </c>
      <c r="D463" s="1">
        <v>45.84</v>
      </c>
      <c r="E463" s="1">
        <v>561.66600000000005</v>
      </c>
      <c r="F463" s="1">
        <v>49.74</v>
      </c>
      <c r="G463" s="1">
        <v>561.66600000000005</v>
      </c>
      <c r="H463" s="1">
        <v>37.36</v>
      </c>
      <c r="I463" s="1">
        <v>561.66600000000005</v>
      </c>
      <c r="J463" s="1">
        <v>49.13</v>
      </c>
      <c r="K463" s="1">
        <v>561.66600000000005</v>
      </c>
      <c r="L463" s="1">
        <v>49.49</v>
      </c>
      <c r="M463" s="1">
        <v>561.66600000000005</v>
      </c>
      <c r="N463" s="1">
        <v>48.22</v>
      </c>
      <c r="O463" s="1">
        <v>561.66600000000005</v>
      </c>
      <c r="P463" s="1">
        <v>49.73</v>
      </c>
      <c r="Q463" s="1">
        <v>561.66600000000005</v>
      </c>
      <c r="R463" s="1">
        <v>20.73</v>
      </c>
      <c r="S463" s="1">
        <v>561.66600000000005</v>
      </c>
      <c r="T463" s="1">
        <v>24.28</v>
      </c>
      <c r="U463" s="1">
        <v>561.66600000000005</v>
      </c>
      <c r="V463" s="1">
        <v>14.82</v>
      </c>
      <c r="W463" s="1">
        <v>561.66600000000005</v>
      </c>
      <c r="X463" s="1">
        <v>25.88</v>
      </c>
      <c r="Y463" s="1">
        <v>561.66600000000005</v>
      </c>
      <c r="Z463" s="1">
        <v>7</v>
      </c>
      <c r="AA463" s="1">
        <v>561.66600000000005</v>
      </c>
      <c r="AB463" s="1">
        <v>4.79</v>
      </c>
    </row>
    <row r="464" spans="1:28" x14ac:dyDescent="0.25">
      <c r="A464" s="1">
        <v>562.00800000000004</v>
      </c>
      <c r="B464" s="1">
        <v>45.15</v>
      </c>
      <c r="C464" s="1">
        <v>562.00800000000004</v>
      </c>
      <c r="D464" s="1">
        <v>45.29</v>
      </c>
      <c r="E464" s="1">
        <v>562.00800000000004</v>
      </c>
      <c r="F464" s="1">
        <v>49.4</v>
      </c>
      <c r="G464" s="1">
        <v>562.00800000000004</v>
      </c>
      <c r="H464" s="1">
        <v>36.6</v>
      </c>
      <c r="I464" s="1">
        <v>562.00800000000004</v>
      </c>
      <c r="J464" s="1">
        <v>48.37</v>
      </c>
      <c r="K464" s="1">
        <v>562.00800000000004</v>
      </c>
      <c r="L464" s="1">
        <v>49.04</v>
      </c>
      <c r="M464" s="1">
        <v>562.00800000000004</v>
      </c>
      <c r="N464" s="1">
        <v>48.02</v>
      </c>
      <c r="O464" s="1">
        <v>562.00800000000004</v>
      </c>
      <c r="P464" s="1">
        <v>48.87</v>
      </c>
      <c r="Q464" s="1">
        <v>562.00800000000004</v>
      </c>
      <c r="R464" s="1">
        <v>20.13</v>
      </c>
      <c r="S464" s="1">
        <v>562.00800000000004</v>
      </c>
      <c r="T464" s="1">
        <v>24.68</v>
      </c>
      <c r="U464" s="1">
        <v>562.00800000000004</v>
      </c>
      <c r="V464" s="1">
        <v>14.98</v>
      </c>
      <c r="W464" s="1">
        <v>562.00800000000004</v>
      </c>
      <c r="X464" s="1">
        <v>25.82</v>
      </c>
      <c r="Y464" s="1">
        <v>562.00800000000004</v>
      </c>
      <c r="Z464" s="1">
        <v>6.84</v>
      </c>
      <c r="AA464" s="1">
        <v>562.00800000000004</v>
      </c>
      <c r="AB464" s="1">
        <v>4.58</v>
      </c>
    </row>
    <row r="465" spans="1:28" x14ac:dyDescent="0.25">
      <c r="A465" s="1">
        <v>562.35</v>
      </c>
      <c r="B465" s="1">
        <v>45.57</v>
      </c>
      <c r="C465" s="1">
        <v>562.35</v>
      </c>
      <c r="D465" s="1">
        <v>46.38</v>
      </c>
      <c r="E465" s="1">
        <v>562.35</v>
      </c>
      <c r="F465" s="1">
        <v>49.99</v>
      </c>
      <c r="G465" s="1">
        <v>562.35</v>
      </c>
      <c r="H465" s="1">
        <v>37.07</v>
      </c>
      <c r="I465" s="1">
        <v>562.35</v>
      </c>
      <c r="J465" s="1">
        <v>48.97</v>
      </c>
      <c r="K465" s="1">
        <v>562.35</v>
      </c>
      <c r="L465" s="1">
        <v>49.12</v>
      </c>
      <c r="M465" s="1">
        <v>562.35</v>
      </c>
      <c r="N465" s="1">
        <v>47.98</v>
      </c>
      <c r="O465" s="1">
        <v>562.35</v>
      </c>
      <c r="P465" s="1">
        <v>49.05</v>
      </c>
      <c r="Q465" s="1">
        <v>562.35</v>
      </c>
      <c r="R465" s="1">
        <v>20.2</v>
      </c>
      <c r="S465" s="1">
        <v>562.35</v>
      </c>
      <c r="T465" s="1">
        <v>24.41</v>
      </c>
      <c r="U465" s="1">
        <v>562.35</v>
      </c>
      <c r="V465" s="1">
        <v>14.94</v>
      </c>
      <c r="W465" s="1">
        <v>562.35</v>
      </c>
      <c r="X465" s="1">
        <v>26.18</v>
      </c>
      <c r="Y465" s="1">
        <v>562.35</v>
      </c>
      <c r="Z465" s="1">
        <v>6.82</v>
      </c>
      <c r="AA465" s="1">
        <v>562.35</v>
      </c>
      <c r="AB465" s="1">
        <v>4.8499999999999996</v>
      </c>
    </row>
    <row r="466" spans="1:28" x14ac:dyDescent="0.25">
      <c r="A466" s="1">
        <v>562.69200000000001</v>
      </c>
      <c r="B466" s="1">
        <v>45.48</v>
      </c>
      <c r="C466" s="1">
        <v>562.69200000000001</v>
      </c>
      <c r="D466" s="1">
        <v>45.88</v>
      </c>
      <c r="E466" s="1">
        <v>562.69200000000001</v>
      </c>
      <c r="F466" s="1">
        <v>49.11</v>
      </c>
      <c r="G466" s="1">
        <v>562.69200000000001</v>
      </c>
      <c r="H466" s="1">
        <v>37.18</v>
      </c>
      <c r="I466" s="1">
        <v>562.69200000000001</v>
      </c>
      <c r="J466" s="1">
        <v>48.53</v>
      </c>
      <c r="K466" s="1">
        <v>562.69200000000001</v>
      </c>
      <c r="L466" s="1">
        <v>48.73</v>
      </c>
      <c r="M466" s="1">
        <v>562.69200000000001</v>
      </c>
      <c r="N466" s="1">
        <v>47.83</v>
      </c>
      <c r="O466" s="1">
        <v>562.69200000000001</v>
      </c>
      <c r="P466" s="1">
        <v>48.97</v>
      </c>
      <c r="Q466" s="1">
        <v>562.69200000000001</v>
      </c>
      <c r="R466" s="1">
        <v>20.45</v>
      </c>
      <c r="S466" s="1">
        <v>562.69200000000001</v>
      </c>
      <c r="T466" s="1">
        <v>23.87</v>
      </c>
      <c r="U466" s="1">
        <v>562.69200000000001</v>
      </c>
      <c r="V466" s="1">
        <v>15.12</v>
      </c>
      <c r="W466" s="1">
        <v>562.69200000000001</v>
      </c>
      <c r="X466" s="1">
        <v>25.72</v>
      </c>
      <c r="Y466" s="1">
        <v>562.69200000000001</v>
      </c>
      <c r="Z466" s="1">
        <v>6.71</v>
      </c>
      <c r="AA466" s="1">
        <v>562.69200000000001</v>
      </c>
      <c r="AB466" s="1">
        <v>4.82</v>
      </c>
    </row>
    <row r="467" spans="1:28" x14ac:dyDescent="0.25">
      <c r="A467" s="1">
        <v>563.03399999999999</v>
      </c>
      <c r="B467" s="1">
        <v>46.18</v>
      </c>
      <c r="C467" s="1">
        <v>563.03399999999999</v>
      </c>
      <c r="D467" s="1">
        <v>45.99</v>
      </c>
      <c r="E467" s="1">
        <v>563.03399999999999</v>
      </c>
      <c r="F467" s="1">
        <v>49.48</v>
      </c>
      <c r="G467" s="1">
        <v>563.03399999999999</v>
      </c>
      <c r="H467" s="1">
        <v>36.880000000000003</v>
      </c>
      <c r="I467" s="1">
        <v>563.03399999999999</v>
      </c>
      <c r="J467" s="1">
        <v>48.95</v>
      </c>
      <c r="K467" s="1">
        <v>563.03399999999999</v>
      </c>
      <c r="L467" s="1">
        <v>48.94</v>
      </c>
      <c r="M467" s="1">
        <v>563.03399999999999</v>
      </c>
      <c r="N467" s="1">
        <v>47.69</v>
      </c>
      <c r="O467" s="1">
        <v>563.03399999999999</v>
      </c>
      <c r="P467" s="1">
        <v>49.69</v>
      </c>
      <c r="Q467" s="1">
        <v>563.03399999999999</v>
      </c>
      <c r="R467" s="1">
        <v>20.440000000000001</v>
      </c>
      <c r="S467" s="1">
        <v>563.03399999999999</v>
      </c>
      <c r="T467" s="1">
        <v>24.06</v>
      </c>
      <c r="U467" s="1">
        <v>563.03399999999999</v>
      </c>
      <c r="V467" s="1">
        <v>15.42</v>
      </c>
      <c r="W467" s="1">
        <v>563.03399999999999</v>
      </c>
      <c r="X467" s="1">
        <v>26.63</v>
      </c>
      <c r="Y467" s="1">
        <v>563.03399999999999</v>
      </c>
      <c r="Z467" s="1">
        <v>7.07</v>
      </c>
      <c r="AA467" s="1">
        <v>563.03399999999999</v>
      </c>
      <c r="AB467" s="1">
        <v>4.82</v>
      </c>
    </row>
    <row r="468" spans="1:28" x14ac:dyDescent="0.25">
      <c r="A468" s="1">
        <v>563.37599999999998</v>
      </c>
      <c r="B468" s="1">
        <v>45.78</v>
      </c>
      <c r="C468" s="1">
        <v>563.37599999999998</v>
      </c>
      <c r="D468" s="1">
        <v>46.36</v>
      </c>
      <c r="E468" s="1">
        <v>563.37599999999998</v>
      </c>
      <c r="F468" s="1">
        <v>49.63</v>
      </c>
      <c r="G468" s="1">
        <v>563.37599999999998</v>
      </c>
      <c r="H468" s="1">
        <v>37.35</v>
      </c>
      <c r="I468" s="1">
        <v>563.37599999999998</v>
      </c>
      <c r="J468" s="1">
        <v>48.6</v>
      </c>
      <c r="K468" s="1">
        <v>563.37599999999998</v>
      </c>
      <c r="L468" s="1">
        <v>49.07</v>
      </c>
      <c r="M468" s="1">
        <v>563.37599999999998</v>
      </c>
      <c r="N468" s="1">
        <v>48.07</v>
      </c>
      <c r="O468" s="1">
        <v>563.37599999999998</v>
      </c>
      <c r="P468" s="1">
        <v>50.13</v>
      </c>
      <c r="Q468" s="1">
        <v>563.37599999999998</v>
      </c>
      <c r="R468" s="1">
        <v>20.67</v>
      </c>
      <c r="S468" s="1">
        <v>563.37599999999998</v>
      </c>
      <c r="T468" s="1">
        <v>23.96</v>
      </c>
      <c r="U468" s="1">
        <v>563.37599999999998</v>
      </c>
      <c r="V468" s="1">
        <v>15</v>
      </c>
      <c r="W468" s="1">
        <v>563.37599999999998</v>
      </c>
      <c r="X468" s="1">
        <v>25.75</v>
      </c>
      <c r="Y468" s="1">
        <v>563.37599999999998</v>
      </c>
      <c r="Z468" s="1">
        <v>6.83</v>
      </c>
      <c r="AA468" s="1">
        <v>563.37599999999998</v>
      </c>
      <c r="AB468" s="1">
        <v>4.6900000000000004</v>
      </c>
    </row>
    <row r="469" spans="1:28" x14ac:dyDescent="0.25">
      <c r="A469" s="1">
        <v>563.71799999999996</v>
      </c>
      <c r="B469" s="1">
        <v>44.95</v>
      </c>
      <c r="C469" s="1">
        <v>563.71799999999996</v>
      </c>
      <c r="D469" s="1">
        <v>46.14</v>
      </c>
      <c r="E469" s="1">
        <v>563.71799999999996</v>
      </c>
      <c r="F469" s="1">
        <v>49.66</v>
      </c>
      <c r="G469" s="1">
        <v>563.71799999999996</v>
      </c>
      <c r="H469" s="1">
        <v>38.24</v>
      </c>
      <c r="I469" s="1">
        <v>563.71799999999996</v>
      </c>
      <c r="J469" s="1">
        <v>48.39</v>
      </c>
      <c r="K469" s="1">
        <v>563.71799999999996</v>
      </c>
      <c r="L469" s="1">
        <v>48.8</v>
      </c>
      <c r="M469" s="1">
        <v>563.71799999999996</v>
      </c>
      <c r="N469" s="1">
        <v>47.4</v>
      </c>
      <c r="O469" s="1">
        <v>563.71799999999996</v>
      </c>
      <c r="P469" s="1">
        <v>49.88</v>
      </c>
      <c r="Q469" s="1">
        <v>563.71799999999996</v>
      </c>
      <c r="R469" s="1">
        <v>20.69</v>
      </c>
      <c r="S469" s="1">
        <v>563.71799999999996</v>
      </c>
      <c r="T469" s="1">
        <v>24.37</v>
      </c>
      <c r="U469" s="1">
        <v>563.71799999999996</v>
      </c>
      <c r="V469" s="1">
        <v>15.38</v>
      </c>
      <c r="W469" s="1">
        <v>563.71799999999996</v>
      </c>
      <c r="X469" s="1">
        <v>25.75</v>
      </c>
      <c r="Y469" s="1">
        <v>563.71799999999996</v>
      </c>
      <c r="Z469" s="1">
        <v>7.09</v>
      </c>
      <c r="AA469" s="1">
        <v>563.71799999999996</v>
      </c>
      <c r="AB469" s="1">
        <v>4.51</v>
      </c>
    </row>
    <row r="470" spans="1:28" x14ac:dyDescent="0.25">
      <c r="A470" s="1">
        <v>564.05899999999997</v>
      </c>
      <c r="B470" s="1">
        <v>45.25</v>
      </c>
      <c r="C470" s="1">
        <v>564.05899999999997</v>
      </c>
      <c r="D470" s="1">
        <v>46.02</v>
      </c>
      <c r="E470" s="1">
        <v>564.05899999999997</v>
      </c>
      <c r="F470" s="1">
        <v>49</v>
      </c>
      <c r="G470" s="1">
        <v>564.05899999999997</v>
      </c>
      <c r="H470" s="1">
        <v>36.74</v>
      </c>
      <c r="I470" s="1">
        <v>564.05899999999997</v>
      </c>
      <c r="J470" s="1">
        <v>49.2</v>
      </c>
      <c r="K470" s="1">
        <v>564.05899999999997</v>
      </c>
      <c r="L470" s="1">
        <v>49.13</v>
      </c>
      <c r="M470" s="1">
        <v>564.05899999999997</v>
      </c>
      <c r="N470" s="1">
        <v>47.66</v>
      </c>
      <c r="O470" s="1">
        <v>564.05899999999997</v>
      </c>
      <c r="P470" s="1">
        <v>49.31</v>
      </c>
      <c r="Q470" s="1">
        <v>564.05899999999997</v>
      </c>
      <c r="R470" s="1">
        <v>20.54</v>
      </c>
      <c r="S470" s="1">
        <v>564.05899999999997</v>
      </c>
      <c r="T470" s="1">
        <v>24.33</v>
      </c>
      <c r="U470" s="1">
        <v>564.05899999999997</v>
      </c>
      <c r="V470" s="1">
        <v>15.11</v>
      </c>
      <c r="W470" s="1">
        <v>564.05899999999997</v>
      </c>
      <c r="X470" s="1">
        <v>26.19</v>
      </c>
      <c r="Y470" s="1">
        <v>564.05899999999997</v>
      </c>
      <c r="Z470" s="1">
        <v>6.76</v>
      </c>
      <c r="AA470" s="1">
        <v>564.05899999999997</v>
      </c>
      <c r="AB470" s="1">
        <v>4.4400000000000004</v>
      </c>
    </row>
    <row r="471" spans="1:28" x14ac:dyDescent="0.25">
      <c r="A471" s="1">
        <v>564.40099999999995</v>
      </c>
      <c r="B471" s="1">
        <v>45.48</v>
      </c>
      <c r="C471" s="1">
        <v>564.40099999999995</v>
      </c>
      <c r="D471" s="1">
        <v>46.61</v>
      </c>
      <c r="E471" s="1">
        <v>564.40099999999995</v>
      </c>
      <c r="F471" s="1">
        <v>49.37</v>
      </c>
      <c r="G471" s="1">
        <v>564.40099999999995</v>
      </c>
      <c r="H471" s="1">
        <v>37.5</v>
      </c>
      <c r="I471" s="1">
        <v>564.40099999999995</v>
      </c>
      <c r="J471" s="1">
        <v>49.39</v>
      </c>
      <c r="K471" s="1">
        <v>564.40099999999995</v>
      </c>
      <c r="L471" s="1">
        <v>48.85</v>
      </c>
      <c r="M471" s="1">
        <v>564.40099999999995</v>
      </c>
      <c r="N471" s="1">
        <v>48.95</v>
      </c>
      <c r="O471" s="1">
        <v>564.40099999999995</v>
      </c>
      <c r="P471" s="1">
        <v>50</v>
      </c>
      <c r="Q471" s="1">
        <v>564.40099999999995</v>
      </c>
      <c r="R471" s="1">
        <v>21.1</v>
      </c>
      <c r="S471" s="1">
        <v>564.40099999999995</v>
      </c>
      <c r="T471" s="1">
        <v>25.08</v>
      </c>
      <c r="U471" s="1">
        <v>564.40099999999995</v>
      </c>
      <c r="V471" s="1">
        <v>15.05</v>
      </c>
      <c r="W471" s="1">
        <v>564.40099999999995</v>
      </c>
      <c r="X471" s="1">
        <v>26.73</v>
      </c>
      <c r="Y471" s="1">
        <v>564.40099999999995</v>
      </c>
      <c r="Z471" s="1">
        <v>6.72</v>
      </c>
      <c r="AA471" s="1">
        <v>564.40099999999995</v>
      </c>
      <c r="AB471" s="1">
        <v>4.8499999999999996</v>
      </c>
    </row>
    <row r="472" spans="1:28" x14ac:dyDescent="0.25">
      <c r="A472" s="1">
        <v>564.74300000000005</v>
      </c>
      <c r="B472" s="1">
        <v>46.35</v>
      </c>
      <c r="C472" s="1">
        <v>564.74300000000005</v>
      </c>
      <c r="D472" s="1">
        <v>45.74</v>
      </c>
      <c r="E472" s="1">
        <v>564.74300000000005</v>
      </c>
      <c r="F472" s="1">
        <v>49.43</v>
      </c>
      <c r="G472" s="1">
        <v>564.74300000000005</v>
      </c>
      <c r="H472" s="1">
        <v>37.090000000000003</v>
      </c>
      <c r="I472" s="1">
        <v>564.74300000000005</v>
      </c>
      <c r="J472" s="1">
        <v>49.47</v>
      </c>
      <c r="K472" s="1">
        <v>564.74300000000005</v>
      </c>
      <c r="L472" s="1">
        <v>48.84</v>
      </c>
      <c r="M472" s="1">
        <v>564.74300000000005</v>
      </c>
      <c r="N472" s="1">
        <v>48.13</v>
      </c>
      <c r="O472" s="1">
        <v>564.74300000000005</v>
      </c>
      <c r="P472" s="1">
        <v>49.72</v>
      </c>
      <c r="Q472" s="1">
        <v>564.74300000000005</v>
      </c>
      <c r="R472" s="1">
        <v>20.84</v>
      </c>
      <c r="S472" s="1">
        <v>564.74300000000005</v>
      </c>
      <c r="T472" s="1">
        <v>25.07</v>
      </c>
      <c r="U472" s="1">
        <v>564.74300000000005</v>
      </c>
      <c r="V472" s="1">
        <v>15.3</v>
      </c>
      <c r="W472" s="1">
        <v>564.74300000000005</v>
      </c>
      <c r="X472" s="1">
        <v>26.24</v>
      </c>
      <c r="Y472" s="1">
        <v>564.74300000000005</v>
      </c>
      <c r="Z472" s="1">
        <v>6.88</v>
      </c>
      <c r="AA472" s="1">
        <v>564.74300000000005</v>
      </c>
      <c r="AB472" s="1">
        <v>4.6100000000000003</v>
      </c>
    </row>
    <row r="473" spans="1:28" x14ac:dyDescent="0.25">
      <c r="A473" s="1">
        <v>565.08399999999995</v>
      </c>
      <c r="B473" s="1">
        <v>45.86</v>
      </c>
      <c r="C473" s="1">
        <v>565.08399999999995</v>
      </c>
      <c r="D473" s="1">
        <v>46.13</v>
      </c>
      <c r="E473" s="1">
        <v>565.08399999999995</v>
      </c>
      <c r="F473" s="1">
        <v>49.65</v>
      </c>
      <c r="G473" s="1">
        <v>565.08399999999995</v>
      </c>
      <c r="H473" s="1">
        <v>37.42</v>
      </c>
      <c r="I473" s="1">
        <v>565.08399999999995</v>
      </c>
      <c r="J473" s="1">
        <v>49.74</v>
      </c>
      <c r="K473" s="1">
        <v>565.08399999999995</v>
      </c>
      <c r="L473" s="1">
        <v>48.67</v>
      </c>
      <c r="M473" s="1">
        <v>565.08399999999995</v>
      </c>
      <c r="N473" s="1">
        <v>48</v>
      </c>
      <c r="O473" s="1">
        <v>565.08399999999995</v>
      </c>
      <c r="P473" s="1">
        <v>50.07</v>
      </c>
      <c r="Q473" s="1">
        <v>565.08399999999995</v>
      </c>
      <c r="R473" s="1">
        <v>20.81</v>
      </c>
      <c r="S473" s="1">
        <v>565.08399999999995</v>
      </c>
      <c r="T473" s="1">
        <v>24.9</v>
      </c>
      <c r="U473" s="1">
        <v>565.08399999999995</v>
      </c>
      <c r="V473" s="1">
        <v>15.25</v>
      </c>
      <c r="W473" s="1">
        <v>565.08399999999995</v>
      </c>
      <c r="X473" s="1">
        <v>26.63</v>
      </c>
      <c r="Y473" s="1">
        <v>565.08399999999995</v>
      </c>
      <c r="Z473" s="1">
        <v>6.83</v>
      </c>
      <c r="AA473" s="1">
        <v>565.08399999999995</v>
      </c>
      <c r="AB473" s="1">
        <v>4.58</v>
      </c>
    </row>
    <row r="474" spans="1:28" x14ac:dyDescent="0.25">
      <c r="A474" s="1">
        <v>565.42600000000004</v>
      </c>
      <c r="B474" s="1">
        <v>46.13</v>
      </c>
      <c r="C474" s="1">
        <v>565.42600000000004</v>
      </c>
      <c r="D474" s="1">
        <v>46.36</v>
      </c>
      <c r="E474" s="1">
        <v>565.42600000000004</v>
      </c>
      <c r="F474" s="1">
        <v>49.35</v>
      </c>
      <c r="G474" s="1">
        <v>565.42600000000004</v>
      </c>
      <c r="H474" s="1">
        <v>37.18</v>
      </c>
      <c r="I474" s="1">
        <v>565.42600000000004</v>
      </c>
      <c r="J474" s="1">
        <v>50.01</v>
      </c>
      <c r="K474" s="1">
        <v>565.42600000000004</v>
      </c>
      <c r="L474" s="1">
        <v>49.08</v>
      </c>
      <c r="M474" s="1">
        <v>565.42600000000004</v>
      </c>
      <c r="N474" s="1">
        <v>49.34</v>
      </c>
      <c r="O474" s="1">
        <v>565.42600000000004</v>
      </c>
      <c r="P474" s="1">
        <v>50.33</v>
      </c>
      <c r="Q474" s="1">
        <v>565.42600000000004</v>
      </c>
      <c r="R474" s="1">
        <v>21.27</v>
      </c>
      <c r="S474" s="1">
        <v>565.42600000000004</v>
      </c>
      <c r="T474" s="1">
        <v>25.06</v>
      </c>
      <c r="U474" s="1">
        <v>565.42600000000004</v>
      </c>
      <c r="V474" s="1">
        <v>15.68</v>
      </c>
      <c r="W474" s="1">
        <v>565.42600000000004</v>
      </c>
      <c r="X474" s="1">
        <v>27.12</v>
      </c>
      <c r="Y474" s="1">
        <v>565.42600000000004</v>
      </c>
      <c r="Z474" s="1">
        <v>6.92</v>
      </c>
      <c r="AA474" s="1">
        <v>565.42600000000004</v>
      </c>
      <c r="AB474" s="1">
        <v>4.6399999999999997</v>
      </c>
    </row>
    <row r="475" spans="1:28" x14ac:dyDescent="0.25">
      <c r="A475" s="1">
        <v>565.76700000000005</v>
      </c>
      <c r="B475" s="1">
        <v>45.35</v>
      </c>
      <c r="C475" s="1">
        <v>565.76700000000005</v>
      </c>
      <c r="D475" s="1">
        <v>46.72</v>
      </c>
      <c r="E475" s="1">
        <v>565.76700000000005</v>
      </c>
      <c r="F475" s="1">
        <v>49.25</v>
      </c>
      <c r="G475" s="1">
        <v>565.76700000000005</v>
      </c>
      <c r="H475" s="1">
        <v>36.76</v>
      </c>
      <c r="I475" s="1">
        <v>565.76700000000005</v>
      </c>
      <c r="J475" s="1">
        <v>50.16</v>
      </c>
      <c r="K475" s="1">
        <v>565.76700000000005</v>
      </c>
      <c r="L475" s="1">
        <v>48.66</v>
      </c>
      <c r="M475" s="1">
        <v>565.76700000000005</v>
      </c>
      <c r="N475" s="1">
        <v>48.69</v>
      </c>
      <c r="O475" s="1">
        <v>565.76700000000005</v>
      </c>
      <c r="P475" s="1">
        <v>49.32</v>
      </c>
      <c r="Q475" s="1">
        <v>565.76700000000005</v>
      </c>
      <c r="R475" s="1">
        <v>21.74</v>
      </c>
      <c r="S475" s="1">
        <v>565.76700000000005</v>
      </c>
      <c r="T475" s="1">
        <v>25.69</v>
      </c>
      <c r="U475" s="1">
        <v>565.76700000000005</v>
      </c>
      <c r="V475" s="1">
        <v>15.4</v>
      </c>
      <c r="W475" s="1">
        <v>565.76700000000005</v>
      </c>
      <c r="X475" s="1">
        <v>26.61</v>
      </c>
      <c r="Y475" s="1">
        <v>565.76700000000005</v>
      </c>
      <c r="Z475" s="1">
        <v>6.94</v>
      </c>
      <c r="AA475" s="1">
        <v>565.76700000000005</v>
      </c>
      <c r="AB475" s="1">
        <v>4.8099999999999996</v>
      </c>
    </row>
    <row r="476" spans="1:28" x14ac:dyDescent="0.25">
      <c r="A476" s="1">
        <v>566.10900000000004</v>
      </c>
      <c r="B476" s="1">
        <v>45.53</v>
      </c>
      <c r="C476" s="1">
        <v>566.10900000000004</v>
      </c>
      <c r="D476" s="1">
        <v>46.82</v>
      </c>
      <c r="E476" s="1">
        <v>566.10900000000004</v>
      </c>
      <c r="F476" s="1">
        <v>50.35</v>
      </c>
      <c r="G476" s="1">
        <v>566.10900000000004</v>
      </c>
      <c r="H476" s="1">
        <v>37.53</v>
      </c>
      <c r="I476" s="1">
        <v>566.10900000000004</v>
      </c>
      <c r="J476" s="1">
        <v>50.02</v>
      </c>
      <c r="K476" s="1">
        <v>566.10900000000004</v>
      </c>
      <c r="L476" s="1">
        <v>48.78</v>
      </c>
      <c r="M476" s="1">
        <v>566.10900000000004</v>
      </c>
      <c r="N476" s="1">
        <v>48.02</v>
      </c>
      <c r="O476" s="1">
        <v>566.10900000000004</v>
      </c>
      <c r="P476" s="1">
        <v>50.65</v>
      </c>
      <c r="Q476" s="1">
        <v>566.10900000000004</v>
      </c>
      <c r="R476" s="1">
        <v>21.27</v>
      </c>
      <c r="S476" s="1">
        <v>566.10900000000004</v>
      </c>
      <c r="T476" s="1">
        <v>25.93</v>
      </c>
      <c r="U476" s="1">
        <v>566.10900000000004</v>
      </c>
      <c r="V476" s="1">
        <v>15.28</v>
      </c>
      <c r="W476" s="1">
        <v>566.10900000000004</v>
      </c>
      <c r="X476" s="1">
        <v>27.22</v>
      </c>
      <c r="Y476" s="1">
        <v>566.10900000000004</v>
      </c>
      <c r="Z476" s="1">
        <v>6.65</v>
      </c>
      <c r="AA476" s="1">
        <v>566.10900000000004</v>
      </c>
      <c r="AB476" s="1">
        <v>4.71</v>
      </c>
    </row>
    <row r="477" spans="1:28" x14ac:dyDescent="0.25">
      <c r="A477" s="1">
        <v>566.45000000000005</v>
      </c>
      <c r="B477" s="1">
        <v>46.06</v>
      </c>
      <c r="C477" s="1">
        <v>566.45000000000005</v>
      </c>
      <c r="D477" s="1">
        <v>46.78</v>
      </c>
      <c r="E477" s="1">
        <v>566.45000000000005</v>
      </c>
      <c r="F477" s="1">
        <v>49.13</v>
      </c>
      <c r="G477" s="1">
        <v>566.45000000000005</v>
      </c>
      <c r="H477" s="1">
        <v>36.79</v>
      </c>
      <c r="I477" s="1">
        <v>566.45000000000005</v>
      </c>
      <c r="J477" s="1">
        <v>49.47</v>
      </c>
      <c r="K477" s="1">
        <v>566.45000000000005</v>
      </c>
      <c r="L477" s="1">
        <v>48.44</v>
      </c>
      <c r="M477" s="1">
        <v>566.45000000000005</v>
      </c>
      <c r="N477" s="1">
        <v>48.36</v>
      </c>
      <c r="O477" s="1">
        <v>566.45000000000005</v>
      </c>
      <c r="P477" s="1">
        <v>49.86</v>
      </c>
      <c r="Q477" s="1">
        <v>566.45000000000005</v>
      </c>
      <c r="R477" s="1">
        <v>21.55</v>
      </c>
      <c r="S477" s="1">
        <v>566.45000000000005</v>
      </c>
      <c r="T477" s="1">
        <v>25.4</v>
      </c>
      <c r="U477" s="1">
        <v>566.45000000000005</v>
      </c>
      <c r="V477" s="1">
        <v>15.51</v>
      </c>
      <c r="W477" s="1">
        <v>566.45000000000005</v>
      </c>
      <c r="X477" s="1">
        <v>26.96</v>
      </c>
      <c r="Y477" s="1">
        <v>566.45000000000005</v>
      </c>
      <c r="Z477" s="1">
        <v>7.07</v>
      </c>
      <c r="AA477" s="1">
        <v>566.45000000000005</v>
      </c>
      <c r="AB477" s="1">
        <v>4.59</v>
      </c>
    </row>
    <row r="478" spans="1:28" x14ac:dyDescent="0.25">
      <c r="A478" s="1">
        <v>566.79100000000005</v>
      </c>
      <c r="B478" s="1">
        <v>46.67</v>
      </c>
      <c r="C478" s="1">
        <v>566.79100000000005</v>
      </c>
      <c r="D478" s="1">
        <v>46.15</v>
      </c>
      <c r="E478" s="1">
        <v>566.79100000000005</v>
      </c>
      <c r="F478" s="1">
        <v>48.93</v>
      </c>
      <c r="G478" s="1">
        <v>566.79100000000005</v>
      </c>
      <c r="H478" s="1">
        <v>37.68</v>
      </c>
      <c r="I478" s="1">
        <v>566.79100000000005</v>
      </c>
      <c r="J478" s="1">
        <v>50.38</v>
      </c>
      <c r="K478" s="1">
        <v>566.79100000000005</v>
      </c>
      <c r="L478" s="1">
        <v>48.92</v>
      </c>
      <c r="M478" s="1">
        <v>566.79100000000005</v>
      </c>
      <c r="N478" s="1">
        <v>48.61</v>
      </c>
      <c r="O478" s="1">
        <v>566.79100000000005</v>
      </c>
      <c r="P478" s="1">
        <v>50.22</v>
      </c>
      <c r="Q478" s="1">
        <v>566.79100000000005</v>
      </c>
      <c r="R478" s="1">
        <v>21.54</v>
      </c>
      <c r="S478" s="1">
        <v>566.79100000000005</v>
      </c>
      <c r="T478" s="1">
        <v>25.52</v>
      </c>
      <c r="U478" s="1">
        <v>566.79100000000005</v>
      </c>
      <c r="V478" s="1">
        <v>15.72</v>
      </c>
      <c r="W478" s="1">
        <v>566.79100000000005</v>
      </c>
      <c r="X478" s="1">
        <v>26.66</v>
      </c>
      <c r="Y478" s="1">
        <v>566.79100000000005</v>
      </c>
      <c r="Z478" s="1">
        <v>6.93</v>
      </c>
      <c r="AA478" s="1">
        <v>566.79100000000005</v>
      </c>
      <c r="AB478" s="1">
        <v>4.63</v>
      </c>
    </row>
    <row r="479" spans="1:28" x14ac:dyDescent="0.25">
      <c r="A479" s="1">
        <v>567.13300000000004</v>
      </c>
      <c r="B479" s="1">
        <v>46.38</v>
      </c>
      <c r="C479" s="1">
        <v>567.13300000000004</v>
      </c>
      <c r="D479" s="1">
        <v>46.77</v>
      </c>
      <c r="E479" s="1">
        <v>567.13300000000004</v>
      </c>
      <c r="F479" s="1">
        <v>50.17</v>
      </c>
      <c r="G479" s="1">
        <v>567.13300000000004</v>
      </c>
      <c r="H479" s="1">
        <v>37.82</v>
      </c>
      <c r="I479" s="1">
        <v>567.13300000000004</v>
      </c>
      <c r="J479" s="1">
        <v>49.89</v>
      </c>
      <c r="K479" s="1">
        <v>567.13300000000004</v>
      </c>
      <c r="L479" s="1">
        <v>50.2</v>
      </c>
      <c r="M479" s="1">
        <v>567.13300000000004</v>
      </c>
      <c r="N479" s="1">
        <v>48.7</v>
      </c>
      <c r="O479" s="1">
        <v>567.13300000000004</v>
      </c>
      <c r="P479" s="1">
        <v>50.29</v>
      </c>
      <c r="Q479" s="1">
        <v>567.13300000000004</v>
      </c>
      <c r="R479" s="1">
        <v>21.63</v>
      </c>
      <c r="S479" s="1">
        <v>567.13300000000004</v>
      </c>
      <c r="T479" s="1">
        <v>26.43</v>
      </c>
      <c r="U479" s="1">
        <v>567.13300000000004</v>
      </c>
      <c r="V479" s="1">
        <v>15.95</v>
      </c>
      <c r="W479" s="1">
        <v>567.13300000000004</v>
      </c>
      <c r="X479" s="1">
        <v>26.85</v>
      </c>
      <c r="Y479" s="1">
        <v>567.13300000000004</v>
      </c>
      <c r="Z479" s="1">
        <v>6.75</v>
      </c>
      <c r="AA479" s="1">
        <v>567.13300000000004</v>
      </c>
      <c r="AB479" s="1">
        <v>4.82</v>
      </c>
    </row>
    <row r="480" spans="1:28" x14ac:dyDescent="0.25">
      <c r="A480" s="1">
        <v>567.47400000000005</v>
      </c>
      <c r="B480" s="1">
        <v>45.56</v>
      </c>
      <c r="C480" s="1">
        <v>567.47400000000005</v>
      </c>
      <c r="D480" s="1">
        <v>46.37</v>
      </c>
      <c r="E480" s="1">
        <v>567.47400000000005</v>
      </c>
      <c r="F480" s="1">
        <v>49.1</v>
      </c>
      <c r="G480" s="1">
        <v>567.47400000000005</v>
      </c>
      <c r="H480" s="1">
        <v>37.1</v>
      </c>
      <c r="I480" s="1">
        <v>567.47400000000005</v>
      </c>
      <c r="J480" s="1">
        <v>49.06</v>
      </c>
      <c r="K480" s="1">
        <v>567.47400000000005</v>
      </c>
      <c r="L480" s="1">
        <v>49.46</v>
      </c>
      <c r="M480" s="1">
        <v>567.47400000000005</v>
      </c>
      <c r="N480" s="1">
        <v>48.65</v>
      </c>
      <c r="O480" s="1">
        <v>567.47400000000005</v>
      </c>
      <c r="P480" s="1">
        <v>49.78</v>
      </c>
      <c r="Q480" s="1">
        <v>567.47400000000005</v>
      </c>
      <c r="R480" s="1">
        <v>21.46</v>
      </c>
      <c r="S480" s="1">
        <v>567.47400000000005</v>
      </c>
      <c r="T480" s="1">
        <v>25.82</v>
      </c>
      <c r="U480" s="1">
        <v>567.47400000000005</v>
      </c>
      <c r="V480" s="1">
        <v>15.94</v>
      </c>
      <c r="W480" s="1">
        <v>567.47400000000005</v>
      </c>
      <c r="X480" s="1">
        <v>26.41</v>
      </c>
      <c r="Y480" s="1">
        <v>567.47400000000005</v>
      </c>
      <c r="Z480" s="1">
        <v>6.84</v>
      </c>
      <c r="AA480" s="1">
        <v>567.47400000000005</v>
      </c>
      <c r="AB480" s="1">
        <v>4.6500000000000004</v>
      </c>
    </row>
    <row r="481" spans="1:28" x14ac:dyDescent="0.25">
      <c r="A481" s="1">
        <v>567.81500000000005</v>
      </c>
      <c r="B481" s="1">
        <v>45.85</v>
      </c>
      <c r="C481" s="1">
        <v>567.81500000000005</v>
      </c>
      <c r="D481" s="1">
        <v>46.07</v>
      </c>
      <c r="E481" s="1">
        <v>567.81500000000005</v>
      </c>
      <c r="F481" s="1">
        <v>49.45</v>
      </c>
      <c r="G481" s="1">
        <v>567.81500000000005</v>
      </c>
      <c r="H481" s="1">
        <v>36.880000000000003</v>
      </c>
      <c r="I481" s="1">
        <v>567.81500000000005</v>
      </c>
      <c r="J481" s="1">
        <v>50.6</v>
      </c>
      <c r="K481" s="1">
        <v>567.81500000000005</v>
      </c>
      <c r="L481" s="1">
        <v>48.66</v>
      </c>
      <c r="M481" s="1">
        <v>567.81500000000005</v>
      </c>
      <c r="N481" s="1">
        <v>49.1</v>
      </c>
      <c r="O481" s="1">
        <v>567.81500000000005</v>
      </c>
      <c r="P481" s="1">
        <v>50.05</v>
      </c>
      <c r="Q481" s="1">
        <v>567.81500000000005</v>
      </c>
      <c r="R481" s="1">
        <v>21.82</v>
      </c>
      <c r="S481" s="1">
        <v>567.81500000000005</v>
      </c>
      <c r="T481" s="1">
        <v>26.61</v>
      </c>
      <c r="U481" s="1">
        <v>567.81500000000005</v>
      </c>
      <c r="V481" s="1">
        <v>16.09</v>
      </c>
      <c r="W481" s="1">
        <v>567.81500000000005</v>
      </c>
      <c r="X481" s="1">
        <v>26.68</v>
      </c>
      <c r="Y481" s="1">
        <v>567.81500000000005</v>
      </c>
      <c r="Z481" s="1">
        <v>6.92</v>
      </c>
      <c r="AA481" s="1">
        <v>567.81500000000005</v>
      </c>
      <c r="AB481" s="1">
        <v>4.53</v>
      </c>
    </row>
    <row r="482" spans="1:28" x14ac:dyDescent="0.25">
      <c r="A482" s="1">
        <v>568.15599999999995</v>
      </c>
      <c r="B482" s="1">
        <v>45.78</v>
      </c>
      <c r="C482" s="1">
        <v>568.15599999999995</v>
      </c>
      <c r="D482" s="1">
        <v>46.39</v>
      </c>
      <c r="E482" s="1">
        <v>568.15599999999995</v>
      </c>
      <c r="F482" s="1">
        <v>48.87</v>
      </c>
      <c r="G482" s="1">
        <v>568.15599999999995</v>
      </c>
      <c r="H482" s="1">
        <v>37.82</v>
      </c>
      <c r="I482" s="1">
        <v>568.15599999999995</v>
      </c>
      <c r="J482" s="1">
        <v>49.53</v>
      </c>
      <c r="K482" s="1">
        <v>568.15599999999995</v>
      </c>
      <c r="L482" s="1">
        <v>49.57</v>
      </c>
      <c r="M482" s="1">
        <v>568.15599999999995</v>
      </c>
      <c r="N482" s="1">
        <v>47.91</v>
      </c>
      <c r="O482" s="1">
        <v>568.15599999999995</v>
      </c>
      <c r="P482" s="1">
        <v>49.77</v>
      </c>
      <c r="Q482" s="1">
        <v>568.15599999999995</v>
      </c>
      <c r="R482" s="1">
        <v>21.37</v>
      </c>
      <c r="S482" s="1">
        <v>568.15599999999995</v>
      </c>
      <c r="T482" s="1">
        <v>25.91</v>
      </c>
      <c r="U482" s="1">
        <v>568.15599999999995</v>
      </c>
      <c r="V482" s="1">
        <v>15.85</v>
      </c>
      <c r="W482" s="1">
        <v>568.15599999999995</v>
      </c>
      <c r="X482" s="1">
        <v>26.99</v>
      </c>
      <c r="Y482" s="1">
        <v>568.15599999999995</v>
      </c>
      <c r="Z482" s="1">
        <v>6.55</v>
      </c>
      <c r="AA482" s="1">
        <v>568.15599999999995</v>
      </c>
      <c r="AB482" s="1">
        <v>4.67</v>
      </c>
    </row>
    <row r="483" spans="1:28" x14ac:dyDescent="0.25">
      <c r="A483" s="1">
        <v>568.49699999999996</v>
      </c>
      <c r="B483" s="1">
        <v>45.95</v>
      </c>
      <c r="C483" s="1">
        <v>568.49699999999996</v>
      </c>
      <c r="D483" s="1">
        <v>46.48</v>
      </c>
      <c r="E483" s="1">
        <v>568.49699999999996</v>
      </c>
      <c r="F483" s="1">
        <v>48.93</v>
      </c>
      <c r="G483" s="1">
        <v>568.49699999999996</v>
      </c>
      <c r="H483" s="1">
        <v>36.880000000000003</v>
      </c>
      <c r="I483" s="1">
        <v>568.49699999999996</v>
      </c>
      <c r="J483" s="1">
        <v>50.39</v>
      </c>
      <c r="K483" s="1">
        <v>568.49699999999996</v>
      </c>
      <c r="L483" s="1">
        <v>48.95</v>
      </c>
      <c r="M483" s="1">
        <v>568.49699999999996</v>
      </c>
      <c r="N483" s="1">
        <v>48.94</v>
      </c>
      <c r="O483" s="1">
        <v>568.49699999999996</v>
      </c>
      <c r="P483" s="1">
        <v>49.75</v>
      </c>
      <c r="Q483" s="1">
        <v>568.49699999999996</v>
      </c>
      <c r="R483" s="1">
        <v>21.8</v>
      </c>
      <c r="S483" s="1">
        <v>568.49699999999996</v>
      </c>
      <c r="T483" s="1">
        <v>26.4</v>
      </c>
      <c r="U483" s="1">
        <v>568.49699999999996</v>
      </c>
      <c r="V483" s="1">
        <v>15.95</v>
      </c>
      <c r="W483" s="1">
        <v>568.49699999999996</v>
      </c>
      <c r="X483" s="1">
        <v>27.02</v>
      </c>
      <c r="Y483" s="1">
        <v>568.49699999999996</v>
      </c>
      <c r="Z483" s="1">
        <v>6.58</v>
      </c>
      <c r="AA483" s="1">
        <v>568.49699999999996</v>
      </c>
      <c r="AB483" s="1">
        <v>4.59</v>
      </c>
    </row>
    <row r="484" spans="1:28" x14ac:dyDescent="0.25">
      <c r="A484" s="1">
        <v>568.83799999999997</v>
      </c>
      <c r="B484" s="1">
        <v>46</v>
      </c>
      <c r="C484" s="1">
        <v>568.83799999999997</v>
      </c>
      <c r="D484" s="1">
        <v>46.81</v>
      </c>
      <c r="E484" s="1">
        <v>568.83799999999997</v>
      </c>
      <c r="F484" s="1">
        <v>49.09</v>
      </c>
      <c r="G484" s="1">
        <v>568.83799999999997</v>
      </c>
      <c r="H484" s="1">
        <v>37.76</v>
      </c>
      <c r="I484" s="1">
        <v>568.83799999999997</v>
      </c>
      <c r="J484" s="1">
        <v>49.85</v>
      </c>
      <c r="K484" s="1">
        <v>568.83799999999997</v>
      </c>
      <c r="L484" s="1">
        <v>49.64</v>
      </c>
      <c r="M484" s="1">
        <v>568.83799999999997</v>
      </c>
      <c r="N484" s="1">
        <v>49.44</v>
      </c>
      <c r="O484" s="1">
        <v>568.83799999999997</v>
      </c>
      <c r="P484" s="1">
        <v>50.53</v>
      </c>
      <c r="Q484" s="1">
        <v>568.83799999999997</v>
      </c>
      <c r="R484" s="1">
        <v>22.34</v>
      </c>
      <c r="S484" s="1">
        <v>568.83799999999997</v>
      </c>
      <c r="T484" s="1">
        <v>26.59</v>
      </c>
      <c r="U484" s="1">
        <v>568.83799999999997</v>
      </c>
      <c r="V484" s="1">
        <v>15.98</v>
      </c>
      <c r="W484" s="1">
        <v>568.83799999999997</v>
      </c>
      <c r="X484" s="1">
        <v>27.31</v>
      </c>
      <c r="Y484" s="1">
        <v>568.83799999999997</v>
      </c>
      <c r="Z484" s="1">
        <v>6.94</v>
      </c>
      <c r="AA484" s="1">
        <v>568.83799999999997</v>
      </c>
      <c r="AB484" s="1">
        <v>4.7300000000000004</v>
      </c>
    </row>
    <row r="485" spans="1:28" x14ac:dyDescent="0.25">
      <c r="A485" s="1">
        <v>569.17899999999997</v>
      </c>
      <c r="B485" s="1">
        <v>46.61</v>
      </c>
      <c r="C485" s="1">
        <v>569.17899999999997</v>
      </c>
      <c r="D485" s="1">
        <v>46.2</v>
      </c>
      <c r="E485" s="1">
        <v>569.17899999999997</v>
      </c>
      <c r="F485" s="1">
        <v>48.83</v>
      </c>
      <c r="G485" s="1">
        <v>569.17899999999997</v>
      </c>
      <c r="H485" s="1">
        <v>36.68</v>
      </c>
      <c r="I485" s="1">
        <v>569.17899999999997</v>
      </c>
      <c r="J485" s="1">
        <v>49.51</v>
      </c>
      <c r="K485" s="1">
        <v>569.17899999999997</v>
      </c>
      <c r="L485" s="1">
        <v>49.19</v>
      </c>
      <c r="M485" s="1">
        <v>569.17899999999997</v>
      </c>
      <c r="N485" s="1">
        <v>49.23</v>
      </c>
      <c r="O485" s="1">
        <v>569.17899999999997</v>
      </c>
      <c r="P485" s="1">
        <v>50.7</v>
      </c>
      <c r="Q485" s="1">
        <v>569.17899999999997</v>
      </c>
      <c r="R485" s="1">
        <v>21.67</v>
      </c>
      <c r="S485" s="1">
        <v>569.17899999999997</v>
      </c>
      <c r="T485" s="1">
        <v>26.27</v>
      </c>
      <c r="U485" s="1">
        <v>569.17899999999997</v>
      </c>
      <c r="V485" s="1">
        <v>16.25</v>
      </c>
      <c r="W485" s="1">
        <v>569.17899999999997</v>
      </c>
      <c r="X485" s="1">
        <v>26.62</v>
      </c>
      <c r="Y485" s="1">
        <v>569.17899999999997</v>
      </c>
      <c r="Z485" s="1">
        <v>6.61</v>
      </c>
      <c r="AA485" s="1">
        <v>569.17899999999997</v>
      </c>
      <c r="AB485" s="1">
        <v>4.68</v>
      </c>
    </row>
    <row r="486" spans="1:28" x14ac:dyDescent="0.25">
      <c r="A486" s="1">
        <v>569.52</v>
      </c>
      <c r="B486" s="1">
        <v>45.31</v>
      </c>
      <c r="C486" s="1">
        <v>569.52</v>
      </c>
      <c r="D486" s="1">
        <v>46.37</v>
      </c>
      <c r="E486" s="1">
        <v>569.52</v>
      </c>
      <c r="F486" s="1">
        <v>48.91</v>
      </c>
      <c r="G486" s="1">
        <v>569.52</v>
      </c>
      <c r="H486" s="1">
        <v>36.54</v>
      </c>
      <c r="I486" s="1">
        <v>569.52</v>
      </c>
      <c r="J486" s="1">
        <v>49.11</v>
      </c>
      <c r="K486" s="1">
        <v>569.52</v>
      </c>
      <c r="L486" s="1">
        <v>49.37</v>
      </c>
      <c r="M486" s="1">
        <v>569.52</v>
      </c>
      <c r="N486" s="1">
        <v>48.83</v>
      </c>
      <c r="O486" s="1">
        <v>569.52</v>
      </c>
      <c r="P486" s="1">
        <v>50.1</v>
      </c>
      <c r="Q486" s="1">
        <v>569.52</v>
      </c>
      <c r="R486" s="1">
        <v>21.99</v>
      </c>
      <c r="S486" s="1">
        <v>569.52</v>
      </c>
      <c r="T486" s="1">
        <v>26.08</v>
      </c>
      <c r="U486" s="1">
        <v>569.52</v>
      </c>
      <c r="V486" s="1">
        <v>16.010000000000002</v>
      </c>
      <c r="W486" s="1">
        <v>569.52</v>
      </c>
      <c r="X486" s="1">
        <v>27.18</v>
      </c>
      <c r="Y486" s="1">
        <v>569.52</v>
      </c>
      <c r="Z486" s="1">
        <v>7.05</v>
      </c>
      <c r="AA486" s="1">
        <v>569.52</v>
      </c>
      <c r="AB486" s="1">
        <v>4.74</v>
      </c>
    </row>
    <row r="487" spans="1:28" x14ac:dyDescent="0.25">
      <c r="A487" s="1">
        <v>569.86099999999999</v>
      </c>
      <c r="B487" s="1">
        <v>45.31</v>
      </c>
      <c r="C487" s="1">
        <v>569.86099999999999</v>
      </c>
      <c r="D487" s="1">
        <v>46.54</v>
      </c>
      <c r="E487" s="1">
        <v>569.86099999999999</v>
      </c>
      <c r="F487" s="1">
        <v>48.93</v>
      </c>
      <c r="G487" s="1">
        <v>569.86099999999999</v>
      </c>
      <c r="H487" s="1">
        <v>37.880000000000003</v>
      </c>
      <c r="I487" s="1">
        <v>569.86099999999999</v>
      </c>
      <c r="J487" s="1">
        <v>49.9</v>
      </c>
      <c r="K487" s="1">
        <v>569.86099999999999</v>
      </c>
      <c r="L487" s="1">
        <v>49.94</v>
      </c>
      <c r="M487" s="1">
        <v>569.86099999999999</v>
      </c>
      <c r="N487" s="1">
        <v>49.42</v>
      </c>
      <c r="O487" s="1">
        <v>569.86099999999999</v>
      </c>
      <c r="P487" s="1">
        <v>50.34</v>
      </c>
      <c r="Q487" s="1">
        <v>569.86099999999999</v>
      </c>
      <c r="R487" s="1">
        <v>22.1</v>
      </c>
      <c r="S487" s="1">
        <v>569.86099999999999</v>
      </c>
      <c r="T487" s="1">
        <v>26.18</v>
      </c>
      <c r="U487" s="1">
        <v>569.86099999999999</v>
      </c>
      <c r="V487" s="1">
        <v>16.59</v>
      </c>
      <c r="W487" s="1">
        <v>569.86099999999999</v>
      </c>
      <c r="X487" s="1">
        <v>27.48</v>
      </c>
      <c r="Y487" s="1">
        <v>569.86099999999999</v>
      </c>
      <c r="Z487" s="1">
        <v>6.99</v>
      </c>
      <c r="AA487" s="1">
        <v>569.86099999999999</v>
      </c>
      <c r="AB487" s="1">
        <v>4.84</v>
      </c>
    </row>
    <row r="488" spans="1:28" x14ac:dyDescent="0.25">
      <c r="A488" s="1">
        <v>570.202</v>
      </c>
      <c r="B488" s="1">
        <v>46.03</v>
      </c>
      <c r="C488" s="1">
        <v>570.202</v>
      </c>
      <c r="D488" s="1">
        <v>47.47</v>
      </c>
      <c r="E488" s="1">
        <v>570.202</v>
      </c>
      <c r="F488" s="1">
        <v>49.28</v>
      </c>
      <c r="G488" s="1">
        <v>570.202</v>
      </c>
      <c r="H488" s="1">
        <v>37.69</v>
      </c>
      <c r="I488" s="1">
        <v>570.202</v>
      </c>
      <c r="J488" s="1">
        <v>49.72</v>
      </c>
      <c r="K488" s="1">
        <v>570.202</v>
      </c>
      <c r="L488" s="1">
        <v>49.83</v>
      </c>
      <c r="M488" s="1">
        <v>570.202</v>
      </c>
      <c r="N488" s="1">
        <v>49.3</v>
      </c>
      <c r="O488" s="1">
        <v>570.202</v>
      </c>
      <c r="P488" s="1">
        <v>51.44</v>
      </c>
      <c r="Q488" s="1">
        <v>570.202</v>
      </c>
      <c r="R488" s="1">
        <v>22.88</v>
      </c>
      <c r="S488" s="1">
        <v>570.202</v>
      </c>
      <c r="T488" s="1">
        <v>26.33</v>
      </c>
      <c r="U488" s="1">
        <v>570.202</v>
      </c>
      <c r="V488" s="1">
        <v>16.149999999999999</v>
      </c>
      <c r="W488" s="1">
        <v>570.202</v>
      </c>
      <c r="X488" s="1">
        <v>27.11</v>
      </c>
      <c r="Y488" s="1">
        <v>570.202</v>
      </c>
      <c r="Z488" s="1">
        <v>6.76</v>
      </c>
      <c r="AA488" s="1">
        <v>570.202</v>
      </c>
      <c r="AB488" s="1">
        <v>4.5599999999999996</v>
      </c>
    </row>
    <row r="489" spans="1:28" x14ac:dyDescent="0.25">
      <c r="A489" s="1">
        <v>570.54300000000001</v>
      </c>
      <c r="B489" s="1">
        <v>44.65</v>
      </c>
      <c r="C489" s="1">
        <v>570.54300000000001</v>
      </c>
      <c r="D489" s="1">
        <v>46.05</v>
      </c>
      <c r="E489" s="1">
        <v>570.54300000000001</v>
      </c>
      <c r="F489" s="1">
        <v>49.85</v>
      </c>
      <c r="G489" s="1">
        <v>570.54300000000001</v>
      </c>
      <c r="H489" s="1">
        <v>36.72</v>
      </c>
      <c r="I489" s="1">
        <v>570.54300000000001</v>
      </c>
      <c r="J489" s="1">
        <v>49.3</v>
      </c>
      <c r="K489" s="1">
        <v>570.54300000000001</v>
      </c>
      <c r="L489" s="1">
        <v>49.53</v>
      </c>
      <c r="M489" s="1">
        <v>570.54300000000001</v>
      </c>
      <c r="N489" s="1">
        <v>48.55</v>
      </c>
      <c r="O489" s="1">
        <v>570.54300000000001</v>
      </c>
      <c r="P489" s="1">
        <v>50.57</v>
      </c>
      <c r="Q489" s="1">
        <v>570.54300000000001</v>
      </c>
      <c r="R489" s="1">
        <v>22.02</v>
      </c>
      <c r="S489" s="1">
        <v>570.54300000000001</v>
      </c>
      <c r="T489" s="1">
        <v>26.37</v>
      </c>
      <c r="U489" s="1">
        <v>570.54300000000001</v>
      </c>
      <c r="V489" s="1">
        <v>15.68</v>
      </c>
      <c r="W489" s="1">
        <v>570.54300000000001</v>
      </c>
      <c r="X489" s="1">
        <v>26.93</v>
      </c>
      <c r="Y489" s="1">
        <v>570.54300000000001</v>
      </c>
      <c r="Z489" s="1">
        <v>6.66</v>
      </c>
      <c r="AA489" s="1">
        <v>570.54300000000001</v>
      </c>
      <c r="AB489" s="1">
        <v>4.7</v>
      </c>
    </row>
    <row r="490" spans="1:28" x14ac:dyDescent="0.25">
      <c r="A490" s="1">
        <v>570.88400000000001</v>
      </c>
      <c r="B490" s="1">
        <v>46.23</v>
      </c>
      <c r="C490" s="1">
        <v>570.88400000000001</v>
      </c>
      <c r="D490" s="1">
        <v>47.31</v>
      </c>
      <c r="E490" s="1">
        <v>570.88400000000001</v>
      </c>
      <c r="F490" s="1">
        <v>50.14</v>
      </c>
      <c r="G490" s="1">
        <v>570.88400000000001</v>
      </c>
      <c r="H490" s="1">
        <v>37.619999999999997</v>
      </c>
      <c r="I490" s="1">
        <v>570.88400000000001</v>
      </c>
      <c r="J490" s="1">
        <v>49.66</v>
      </c>
      <c r="K490" s="1">
        <v>570.88400000000001</v>
      </c>
      <c r="L490" s="1">
        <v>49.47</v>
      </c>
      <c r="M490" s="1">
        <v>570.88400000000001</v>
      </c>
      <c r="N490" s="1">
        <v>49.42</v>
      </c>
      <c r="O490" s="1">
        <v>570.88400000000001</v>
      </c>
      <c r="P490" s="1">
        <v>50.07</v>
      </c>
      <c r="Q490" s="1">
        <v>570.88400000000001</v>
      </c>
      <c r="R490" s="1">
        <v>22.57</v>
      </c>
      <c r="S490" s="1">
        <v>570.88400000000001</v>
      </c>
      <c r="T490" s="1">
        <v>26.85</v>
      </c>
      <c r="U490" s="1">
        <v>570.88400000000001</v>
      </c>
      <c r="V490" s="1">
        <v>16.39</v>
      </c>
      <c r="W490" s="1">
        <v>570.88400000000001</v>
      </c>
      <c r="X490" s="1">
        <v>27.43</v>
      </c>
      <c r="Y490" s="1">
        <v>570.88400000000001</v>
      </c>
      <c r="Z490" s="1">
        <v>7.06</v>
      </c>
      <c r="AA490" s="1">
        <v>570.88400000000001</v>
      </c>
      <c r="AB490" s="1">
        <v>4.66</v>
      </c>
    </row>
    <row r="491" spans="1:28" x14ac:dyDescent="0.25">
      <c r="A491" s="1">
        <v>571.22500000000002</v>
      </c>
      <c r="B491" s="1">
        <v>45.15</v>
      </c>
      <c r="C491" s="1">
        <v>571.22500000000002</v>
      </c>
      <c r="D491" s="1">
        <v>46.21</v>
      </c>
      <c r="E491" s="1">
        <v>571.22500000000002</v>
      </c>
      <c r="F491" s="1">
        <v>49.52</v>
      </c>
      <c r="G491" s="1">
        <v>571.22500000000002</v>
      </c>
      <c r="H491" s="1">
        <v>36.39</v>
      </c>
      <c r="I491" s="1">
        <v>571.22500000000002</v>
      </c>
      <c r="J491" s="1">
        <v>49.44</v>
      </c>
      <c r="K491" s="1">
        <v>571.22500000000002</v>
      </c>
      <c r="L491" s="1">
        <v>49.33</v>
      </c>
      <c r="M491" s="1">
        <v>571.22500000000002</v>
      </c>
      <c r="N491" s="1">
        <v>48.53</v>
      </c>
      <c r="O491" s="1">
        <v>571.22500000000002</v>
      </c>
      <c r="P491" s="1">
        <v>50.82</v>
      </c>
      <c r="Q491" s="1">
        <v>571.22500000000002</v>
      </c>
      <c r="R491" s="1">
        <v>22.35</v>
      </c>
      <c r="S491" s="1">
        <v>571.22500000000002</v>
      </c>
      <c r="T491" s="1">
        <v>26.45</v>
      </c>
      <c r="U491" s="1">
        <v>571.22500000000002</v>
      </c>
      <c r="V491" s="1">
        <v>16.399999999999999</v>
      </c>
      <c r="W491" s="1">
        <v>571.22500000000002</v>
      </c>
      <c r="X491" s="1">
        <v>26.46</v>
      </c>
      <c r="Y491" s="1">
        <v>571.22500000000002</v>
      </c>
      <c r="Z491" s="1">
        <v>6.93</v>
      </c>
      <c r="AA491" s="1">
        <v>571.22500000000002</v>
      </c>
      <c r="AB491" s="1">
        <v>4.47</v>
      </c>
    </row>
    <row r="492" spans="1:28" x14ac:dyDescent="0.25">
      <c r="A492" s="1">
        <v>571.56500000000005</v>
      </c>
      <c r="B492" s="1">
        <v>46.22</v>
      </c>
      <c r="C492" s="1">
        <v>571.56500000000005</v>
      </c>
      <c r="D492" s="1">
        <v>46.1</v>
      </c>
      <c r="E492" s="1">
        <v>571.56500000000005</v>
      </c>
      <c r="F492" s="1">
        <v>49.55</v>
      </c>
      <c r="G492" s="1">
        <v>571.56500000000005</v>
      </c>
      <c r="H492" s="1">
        <v>36.229999999999997</v>
      </c>
      <c r="I492" s="1">
        <v>571.56500000000005</v>
      </c>
      <c r="J492" s="1">
        <v>50.27</v>
      </c>
      <c r="K492" s="1">
        <v>571.56500000000005</v>
      </c>
      <c r="L492" s="1">
        <v>49.35</v>
      </c>
      <c r="M492" s="1">
        <v>571.56500000000005</v>
      </c>
      <c r="N492" s="1">
        <v>49.34</v>
      </c>
      <c r="O492" s="1">
        <v>571.56500000000005</v>
      </c>
      <c r="P492" s="1">
        <v>50.85</v>
      </c>
      <c r="Q492" s="1">
        <v>571.56500000000005</v>
      </c>
      <c r="R492" s="1">
        <v>22.25</v>
      </c>
      <c r="S492" s="1">
        <v>571.56500000000005</v>
      </c>
      <c r="T492" s="1">
        <v>26.5</v>
      </c>
      <c r="U492" s="1">
        <v>571.56500000000005</v>
      </c>
      <c r="V492" s="1">
        <v>16.25</v>
      </c>
      <c r="W492" s="1">
        <v>571.56500000000005</v>
      </c>
      <c r="X492" s="1">
        <v>26.68</v>
      </c>
      <c r="Y492" s="1">
        <v>571.56500000000005</v>
      </c>
      <c r="Z492" s="1">
        <v>6.83</v>
      </c>
      <c r="AA492" s="1">
        <v>571.56500000000005</v>
      </c>
      <c r="AB492" s="1">
        <v>4.7300000000000004</v>
      </c>
    </row>
    <row r="493" spans="1:28" x14ac:dyDescent="0.25">
      <c r="A493" s="1">
        <v>571.90599999999995</v>
      </c>
      <c r="B493" s="1">
        <v>45.83</v>
      </c>
      <c r="C493" s="1">
        <v>571.90599999999995</v>
      </c>
      <c r="D493" s="1">
        <v>46.93</v>
      </c>
      <c r="E493" s="1">
        <v>571.90599999999995</v>
      </c>
      <c r="F493" s="1">
        <v>49.43</v>
      </c>
      <c r="G493" s="1">
        <v>571.90599999999995</v>
      </c>
      <c r="H493" s="1">
        <v>37.08</v>
      </c>
      <c r="I493" s="1">
        <v>571.90599999999995</v>
      </c>
      <c r="J493" s="1">
        <v>49.96</v>
      </c>
      <c r="K493" s="1">
        <v>571.90599999999995</v>
      </c>
      <c r="L493" s="1">
        <v>50.19</v>
      </c>
      <c r="M493" s="1">
        <v>571.90599999999995</v>
      </c>
      <c r="N493" s="1">
        <v>49.27</v>
      </c>
      <c r="O493" s="1">
        <v>571.90599999999995</v>
      </c>
      <c r="P493" s="1">
        <v>51.75</v>
      </c>
      <c r="Q493" s="1">
        <v>571.90599999999995</v>
      </c>
      <c r="R493" s="1">
        <v>22.78</v>
      </c>
      <c r="S493" s="1">
        <v>571.90599999999995</v>
      </c>
      <c r="T493" s="1">
        <v>27.01</v>
      </c>
      <c r="U493" s="1">
        <v>571.90599999999995</v>
      </c>
      <c r="V493" s="1">
        <v>16.29</v>
      </c>
      <c r="W493" s="1">
        <v>571.90599999999995</v>
      </c>
      <c r="X493" s="1">
        <v>26.95</v>
      </c>
      <c r="Y493" s="1">
        <v>571.90599999999995</v>
      </c>
      <c r="Z493" s="1">
        <v>6.67</v>
      </c>
      <c r="AA493" s="1">
        <v>571.90599999999995</v>
      </c>
      <c r="AB493" s="1">
        <v>4.4400000000000004</v>
      </c>
    </row>
    <row r="494" spans="1:28" x14ac:dyDescent="0.25">
      <c r="A494" s="1">
        <v>572.24599999999998</v>
      </c>
      <c r="B494" s="1">
        <v>46.36</v>
      </c>
      <c r="C494" s="1">
        <v>572.24599999999998</v>
      </c>
      <c r="D494" s="1">
        <v>45.98</v>
      </c>
      <c r="E494" s="1">
        <v>572.24599999999998</v>
      </c>
      <c r="F494" s="1">
        <v>48.38</v>
      </c>
      <c r="G494" s="1">
        <v>572.24599999999998</v>
      </c>
      <c r="H494" s="1">
        <v>36.729999999999997</v>
      </c>
      <c r="I494" s="1">
        <v>572.24599999999998</v>
      </c>
      <c r="J494" s="1">
        <v>49.72</v>
      </c>
      <c r="K494" s="1">
        <v>572.24599999999998</v>
      </c>
      <c r="L494" s="1">
        <v>48.66</v>
      </c>
      <c r="M494" s="1">
        <v>572.24599999999998</v>
      </c>
      <c r="N494" s="1">
        <v>49.56</v>
      </c>
      <c r="O494" s="1">
        <v>572.24599999999998</v>
      </c>
      <c r="P494" s="1">
        <v>50.95</v>
      </c>
      <c r="Q494" s="1">
        <v>572.24599999999998</v>
      </c>
      <c r="R494" s="1">
        <v>22.65</v>
      </c>
      <c r="S494" s="1">
        <v>572.24599999999998</v>
      </c>
      <c r="T494" s="1">
        <v>26.77</v>
      </c>
      <c r="U494" s="1">
        <v>572.24599999999998</v>
      </c>
      <c r="V494" s="1">
        <v>16.350000000000001</v>
      </c>
      <c r="W494" s="1">
        <v>572.24599999999998</v>
      </c>
      <c r="X494" s="1">
        <v>26.57</v>
      </c>
      <c r="Y494" s="1">
        <v>572.24599999999998</v>
      </c>
      <c r="Z494" s="1">
        <v>6.51</v>
      </c>
      <c r="AA494" s="1">
        <v>572.24599999999998</v>
      </c>
      <c r="AB494" s="1">
        <v>4.62</v>
      </c>
    </row>
    <row r="495" spans="1:28" x14ac:dyDescent="0.25">
      <c r="A495" s="1">
        <v>572.58699999999999</v>
      </c>
      <c r="B495" s="1">
        <v>46.67</v>
      </c>
      <c r="C495" s="1">
        <v>572.58699999999999</v>
      </c>
      <c r="D495" s="1">
        <v>46.24</v>
      </c>
      <c r="E495" s="1">
        <v>572.58699999999999</v>
      </c>
      <c r="F495" s="1">
        <v>49.09</v>
      </c>
      <c r="G495" s="1">
        <v>572.58699999999999</v>
      </c>
      <c r="H495" s="1">
        <v>37.39</v>
      </c>
      <c r="I495" s="1">
        <v>572.58699999999999</v>
      </c>
      <c r="J495" s="1">
        <v>49.93</v>
      </c>
      <c r="K495" s="1">
        <v>572.58699999999999</v>
      </c>
      <c r="L495" s="1">
        <v>49.33</v>
      </c>
      <c r="M495" s="1">
        <v>572.58699999999999</v>
      </c>
      <c r="N495" s="1">
        <v>50.44</v>
      </c>
      <c r="O495" s="1">
        <v>572.58699999999999</v>
      </c>
      <c r="P495" s="1">
        <v>52.31</v>
      </c>
      <c r="Q495" s="1">
        <v>572.58699999999999</v>
      </c>
      <c r="R495" s="1">
        <v>23.59</v>
      </c>
      <c r="S495" s="1">
        <v>572.58699999999999</v>
      </c>
      <c r="T495" s="1">
        <v>27.51</v>
      </c>
      <c r="U495" s="1">
        <v>572.58699999999999</v>
      </c>
      <c r="V495" s="1">
        <v>16.53</v>
      </c>
      <c r="W495" s="1">
        <v>572.58699999999999</v>
      </c>
      <c r="X495" s="1">
        <v>27.24</v>
      </c>
      <c r="Y495" s="1">
        <v>572.58699999999999</v>
      </c>
      <c r="Z495" s="1">
        <v>6.64</v>
      </c>
      <c r="AA495" s="1">
        <v>572.58699999999999</v>
      </c>
      <c r="AB495" s="1">
        <v>4.62</v>
      </c>
    </row>
    <row r="496" spans="1:28" x14ac:dyDescent="0.25">
      <c r="A496" s="1">
        <v>572.928</v>
      </c>
      <c r="B496" s="1">
        <v>46.06</v>
      </c>
      <c r="C496" s="1">
        <v>572.928</v>
      </c>
      <c r="D496" s="1">
        <v>46.08</v>
      </c>
      <c r="E496" s="1">
        <v>572.928</v>
      </c>
      <c r="F496" s="1">
        <v>49.27</v>
      </c>
      <c r="G496" s="1">
        <v>572.928</v>
      </c>
      <c r="H496" s="1">
        <v>37.06</v>
      </c>
      <c r="I496" s="1">
        <v>572.928</v>
      </c>
      <c r="J496" s="1">
        <v>49.55</v>
      </c>
      <c r="K496" s="1">
        <v>572.928</v>
      </c>
      <c r="L496" s="1">
        <v>50.04</v>
      </c>
      <c r="M496" s="1">
        <v>572.928</v>
      </c>
      <c r="N496" s="1">
        <v>49.27</v>
      </c>
      <c r="O496" s="1">
        <v>572.928</v>
      </c>
      <c r="P496" s="1">
        <v>51.15</v>
      </c>
      <c r="Q496" s="1">
        <v>572.928</v>
      </c>
      <c r="R496" s="1">
        <v>23.37</v>
      </c>
      <c r="S496" s="1">
        <v>572.928</v>
      </c>
      <c r="T496" s="1">
        <v>27.58</v>
      </c>
      <c r="U496" s="1">
        <v>572.928</v>
      </c>
      <c r="V496" s="1">
        <v>16.68</v>
      </c>
      <c r="W496" s="1">
        <v>572.928</v>
      </c>
      <c r="X496" s="1">
        <v>27.72</v>
      </c>
      <c r="Y496" s="1">
        <v>572.928</v>
      </c>
      <c r="Z496" s="1">
        <v>6.47</v>
      </c>
      <c r="AA496" s="1">
        <v>572.928</v>
      </c>
      <c r="AB496" s="1">
        <v>4.7699999999999996</v>
      </c>
    </row>
    <row r="497" spans="1:28" x14ac:dyDescent="0.25">
      <c r="A497" s="1">
        <v>573.26800000000003</v>
      </c>
      <c r="B497" s="1">
        <v>47.07</v>
      </c>
      <c r="C497" s="1">
        <v>573.26800000000003</v>
      </c>
      <c r="D497" s="1">
        <v>46.98</v>
      </c>
      <c r="E497" s="1">
        <v>573.26800000000003</v>
      </c>
      <c r="F497" s="1">
        <v>49.38</v>
      </c>
      <c r="G497" s="1">
        <v>573.26800000000003</v>
      </c>
      <c r="H497" s="1">
        <v>37.58</v>
      </c>
      <c r="I497" s="1">
        <v>573.26800000000003</v>
      </c>
      <c r="J497" s="1">
        <v>50.03</v>
      </c>
      <c r="K497" s="1">
        <v>573.26800000000003</v>
      </c>
      <c r="L497" s="1">
        <v>49.86</v>
      </c>
      <c r="M497" s="1">
        <v>573.26800000000003</v>
      </c>
      <c r="N497" s="1">
        <v>49.41</v>
      </c>
      <c r="O497" s="1">
        <v>573.26800000000003</v>
      </c>
      <c r="P497" s="1">
        <v>51.35</v>
      </c>
      <c r="Q497" s="1">
        <v>573.26800000000003</v>
      </c>
      <c r="R497" s="1">
        <v>23.24</v>
      </c>
      <c r="S497" s="1">
        <v>573.26800000000003</v>
      </c>
      <c r="T497" s="1">
        <v>27.21</v>
      </c>
      <c r="U497" s="1">
        <v>573.26800000000003</v>
      </c>
      <c r="V497" s="1">
        <v>16.829999999999998</v>
      </c>
      <c r="W497" s="1">
        <v>573.26800000000003</v>
      </c>
      <c r="X497" s="1">
        <v>27.73</v>
      </c>
      <c r="Y497" s="1">
        <v>573.26800000000003</v>
      </c>
      <c r="Z497" s="1">
        <v>6.79</v>
      </c>
      <c r="AA497" s="1">
        <v>573.26800000000003</v>
      </c>
      <c r="AB497" s="1">
        <v>4.51</v>
      </c>
    </row>
    <row r="498" spans="1:28" x14ac:dyDescent="0.25">
      <c r="A498" s="1">
        <v>573.60799999999995</v>
      </c>
      <c r="B498" s="1">
        <v>46.36</v>
      </c>
      <c r="C498" s="1">
        <v>573.60799999999995</v>
      </c>
      <c r="D498" s="1">
        <v>47.77</v>
      </c>
      <c r="E498" s="1">
        <v>573.60799999999995</v>
      </c>
      <c r="F498" s="1">
        <v>49.84</v>
      </c>
      <c r="G498" s="1">
        <v>573.60799999999995</v>
      </c>
      <c r="H498" s="1">
        <v>37.590000000000003</v>
      </c>
      <c r="I498" s="1">
        <v>573.60799999999995</v>
      </c>
      <c r="J498" s="1">
        <v>49.92</v>
      </c>
      <c r="K498" s="1">
        <v>573.60799999999995</v>
      </c>
      <c r="L498" s="1">
        <v>49.46</v>
      </c>
      <c r="M498" s="1">
        <v>573.60799999999995</v>
      </c>
      <c r="N498" s="1">
        <v>49.67</v>
      </c>
      <c r="O498" s="1">
        <v>573.60799999999995</v>
      </c>
      <c r="P498" s="1">
        <v>52.01</v>
      </c>
      <c r="Q498" s="1">
        <v>573.60799999999995</v>
      </c>
      <c r="R498" s="1">
        <v>23.39</v>
      </c>
      <c r="S498" s="1">
        <v>573.60799999999995</v>
      </c>
      <c r="T498" s="1">
        <v>27.69</v>
      </c>
      <c r="U498" s="1">
        <v>573.60799999999995</v>
      </c>
      <c r="V498" s="1">
        <v>17.260000000000002</v>
      </c>
      <c r="W498" s="1">
        <v>573.60799999999995</v>
      </c>
      <c r="X498" s="1">
        <v>27.88</v>
      </c>
      <c r="Y498" s="1">
        <v>573.60799999999995</v>
      </c>
      <c r="Z498" s="1">
        <v>6.72</v>
      </c>
      <c r="AA498" s="1">
        <v>573.60799999999995</v>
      </c>
      <c r="AB498" s="1">
        <v>4.8</v>
      </c>
    </row>
    <row r="499" spans="1:28" x14ac:dyDescent="0.25">
      <c r="A499" s="1">
        <v>573.94899999999996</v>
      </c>
      <c r="B499" s="1">
        <v>46.37</v>
      </c>
      <c r="C499" s="1">
        <v>573.94899999999996</v>
      </c>
      <c r="D499" s="1">
        <v>46.74</v>
      </c>
      <c r="E499" s="1">
        <v>573.94899999999996</v>
      </c>
      <c r="F499" s="1">
        <v>49.48</v>
      </c>
      <c r="G499" s="1">
        <v>573.94899999999996</v>
      </c>
      <c r="H499" s="1">
        <v>37.479999999999997</v>
      </c>
      <c r="I499" s="1">
        <v>573.94899999999996</v>
      </c>
      <c r="J499" s="1">
        <v>49.71</v>
      </c>
      <c r="K499" s="1">
        <v>573.94899999999996</v>
      </c>
      <c r="L499" s="1">
        <v>49.76</v>
      </c>
      <c r="M499" s="1">
        <v>573.94899999999996</v>
      </c>
      <c r="N499" s="1">
        <v>49.46</v>
      </c>
      <c r="O499" s="1">
        <v>573.94899999999996</v>
      </c>
      <c r="P499" s="1">
        <v>51.71</v>
      </c>
      <c r="Q499" s="1">
        <v>573.94899999999996</v>
      </c>
      <c r="R499" s="1">
        <v>23.46</v>
      </c>
      <c r="S499" s="1">
        <v>573.94899999999996</v>
      </c>
      <c r="T499" s="1">
        <v>27.58</v>
      </c>
      <c r="U499" s="1">
        <v>573.94899999999996</v>
      </c>
      <c r="V499" s="1">
        <v>17.11</v>
      </c>
      <c r="W499" s="1">
        <v>573.94899999999996</v>
      </c>
      <c r="X499" s="1">
        <v>27.61</v>
      </c>
      <c r="Y499" s="1">
        <v>573.94899999999996</v>
      </c>
      <c r="Z499" s="1">
        <v>6.76</v>
      </c>
      <c r="AA499" s="1">
        <v>573.94899999999996</v>
      </c>
      <c r="AB499" s="1">
        <v>4.55</v>
      </c>
    </row>
    <row r="500" spans="1:28" x14ac:dyDescent="0.25">
      <c r="A500" s="1">
        <v>574.28899999999999</v>
      </c>
      <c r="B500" s="1">
        <v>46.88</v>
      </c>
      <c r="C500" s="1">
        <v>574.28899999999999</v>
      </c>
      <c r="D500" s="1">
        <v>48.08</v>
      </c>
      <c r="E500" s="1">
        <v>574.28899999999999</v>
      </c>
      <c r="F500" s="1">
        <v>49.85</v>
      </c>
      <c r="G500" s="1">
        <v>574.28899999999999</v>
      </c>
      <c r="H500" s="1">
        <v>37.51</v>
      </c>
      <c r="I500" s="1">
        <v>574.28899999999999</v>
      </c>
      <c r="J500" s="1">
        <v>49.86</v>
      </c>
      <c r="K500" s="1">
        <v>574.28899999999999</v>
      </c>
      <c r="L500" s="1">
        <v>49.98</v>
      </c>
      <c r="M500" s="1">
        <v>574.28899999999999</v>
      </c>
      <c r="N500" s="1">
        <v>49.91</v>
      </c>
      <c r="O500" s="1">
        <v>574.28899999999999</v>
      </c>
      <c r="P500" s="1">
        <v>52.25</v>
      </c>
      <c r="Q500" s="1">
        <v>574.28899999999999</v>
      </c>
      <c r="R500" s="1">
        <v>23.66</v>
      </c>
      <c r="S500" s="1">
        <v>574.28899999999999</v>
      </c>
      <c r="T500" s="1">
        <v>27.86</v>
      </c>
      <c r="U500" s="1">
        <v>574.28899999999999</v>
      </c>
      <c r="V500" s="1">
        <v>16.86</v>
      </c>
      <c r="W500" s="1">
        <v>574.28899999999999</v>
      </c>
      <c r="X500" s="1">
        <v>27.7</v>
      </c>
      <c r="Y500" s="1">
        <v>574.28899999999999</v>
      </c>
      <c r="Z500" s="1">
        <v>6.85</v>
      </c>
      <c r="AA500" s="1">
        <v>574.28899999999999</v>
      </c>
      <c r="AB500" s="1">
        <v>4.5</v>
      </c>
    </row>
    <row r="501" spans="1:28" x14ac:dyDescent="0.25">
      <c r="A501" s="1">
        <v>574.62900000000002</v>
      </c>
      <c r="B501" s="1">
        <v>46.92</v>
      </c>
      <c r="C501" s="1">
        <v>574.62900000000002</v>
      </c>
      <c r="D501" s="1">
        <v>47.82</v>
      </c>
      <c r="E501" s="1">
        <v>574.62900000000002</v>
      </c>
      <c r="F501" s="1">
        <v>50.04</v>
      </c>
      <c r="G501" s="1">
        <v>574.62900000000002</v>
      </c>
      <c r="H501" s="1">
        <v>38.31</v>
      </c>
      <c r="I501" s="1">
        <v>574.62900000000002</v>
      </c>
      <c r="J501" s="1">
        <v>50.08</v>
      </c>
      <c r="K501" s="1">
        <v>574.62900000000002</v>
      </c>
      <c r="L501" s="1">
        <v>50.41</v>
      </c>
      <c r="M501" s="1">
        <v>574.62900000000002</v>
      </c>
      <c r="N501" s="1">
        <v>50.53</v>
      </c>
      <c r="O501" s="1">
        <v>574.62900000000002</v>
      </c>
      <c r="P501" s="1">
        <v>52.24</v>
      </c>
      <c r="Q501" s="1">
        <v>574.62900000000002</v>
      </c>
      <c r="R501" s="1">
        <v>23.63</v>
      </c>
      <c r="S501" s="1">
        <v>574.62900000000002</v>
      </c>
      <c r="T501" s="1">
        <v>28.7</v>
      </c>
      <c r="U501" s="1">
        <v>574.62900000000002</v>
      </c>
      <c r="V501" s="1">
        <v>16.989999999999998</v>
      </c>
      <c r="W501" s="1">
        <v>574.62900000000002</v>
      </c>
      <c r="X501" s="1">
        <v>28.42</v>
      </c>
      <c r="Y501" s="1">
        <v>574.62900000000002</v>
      </c>
      <c r="Z501" s="1">
        <v>6.96</v>
      </c>
      <c r="AA501" s="1">
        <v>574.62900000000002</v>
      </c>
      <c r="AB501" s="1">
        <v>4.54</v>
      </c>
    </row>
    <row r="502" spans="1:28" x14ac:dyDescent="0.25">
      <c r="A502" s="1">
        <v>574.97</v>
      </c>
      <c r="B502" s="1">
        <v>46.98</v>
      </c>
      <c r="C502" s="1">
        <v>574.97</v>
      </c>
      <c r="D502" s="1">
        <v>47.14</v>
      </c>
      <c r="E502" s="1">
        <v>574.97</v>
      </c>
      <c r="F502" s="1">
        <v>49.76</v>
      </c>
      <c r="G502" s="1">
        <v>574.97</v>
      </c>
      <c r="H502" s="1">
        <v>37.11</v>
      </c>
      <c r="I502" s="1">
        <v>574.97</v>
      </c>
      <c r="J502" s="1">
        <v>50.36</v>
      </c>
      <c r="K502" s="1">
        <v>574.97</v>
      </c>
      <c r="L502" s="1">
        <v>49.53</v>
      </c>
      <c r="M502" s="1">
        <v>574.97</v>
      </c>
      <c r="N502" s="1">
        <v>50.02</v>
      </c>
      <c r="O502" s="1">
        <v>574.97</v>
      </c>
      <c r="P502" s="1">
        <v>51.96</v>
      </c>
      <c r="Q502" s="1">
        <v>574.97</v>
      </c>
      <c r="R502" s="1">
        <v>24.12</v>
      </c>
      <c r="S502" s="1">
        <v>574.97</v>
      </c>
      <c r="T502" s="1">
        <v>28.72</v>
      </c>
      <c r="U502" s="1">
        <v>574.97</v>
      </c>
      <c r="V502" s="1">
        <v>17.22</v>
      </c>
      <c r="W502" s="1">
        <v>574.97</v>
      </c>
      <c r="X502" s="1">
        <v>27.96</v>
      </c>
      <c r="Y502" s="1">
        <v>574.97</v>
      </c>
      <c r="Z502" s="1">
        <v>6.77</v>
      </c>
      <c r="AA502" s="1">
        <v>574.97</v>
      </c>
      <c r="AB502" s="1">
        <v>4.55</v>
      </c>
    </row>
    <row r="503" spans="1:28" x14ac:dyDescent="0.25">
      <c r="A503" s="1">
        <v>575.30999999999995</v>
      </c>
      <c r="B503" s="1">
        <v>46.84</v>
      </c>
      <c r="C503" s="1">
        <v>575.30999999999995</v>
      </c>
      <c r="D503" s="1">
        <v>47.67</v>
      </c>
      <c r="E503" s="1">
        <v>575.30999999999995</v>
      </c>
      <c r="F503" s="1">
        <v>49.41</v>
      </c>
      <c r="G503" s="1">
        <v>575.30999999999995</v>
      </c>
      <c r="H503" s="1">
        <v>37.450000000000003</v>
      </c>
      <c r="I503" s="1">
        <v>575.30999999999995</v>
      </c>
      <c r="J503" s="1">
        <v>49.92</v>
      </c>
      <c r="K503" s="1">
        <v>575.30999999999995</v>
      </c>
      <c r="L503" s="1">
        <v>50.23</v>
      </c>
      <c r="M503" s="1">
        <v>575.30999999999995</v>
      </c>
      <c r="N503" s="1">
        <v>50.18</v>
      </c>
      <c r="O503" s="1">
        <v>575.30999999999995</v>
      </c>
      <c r="P503" s="1">
        <v>52.03</v>
      </c>
      <c r="Q503" s="1">
        <v>575.30999999999995</v>
      </c>
      <c r="R503" s="1">
        <v>23.72</v>
      </c>
      <c r="S503" s="1">
        <v>575.30999999999995</v>
      </c>
      <c r="T503" s="1">
        <v>28.12</v>
      </c>
      <c r="U503" s="1">
        <v>575.30999999999995</v>
      </c>
      <c r="V503" s="1">
        <v>17.16</v>
      </c>
      <c r="W503" s="1">
        <v>575.30999999999995</v>
      </c>
      <c r="X503" s="1">
        <v>27.74</v>
      </c>
      <c r="Y503" s="1">
        <v>575.30999999999995</v>
      </c>
      <c r="Z503" s="1">
        <v>6.58</v>
      </c>
      <c r="AA503" s="1">
        <v>575.30999999999995</v>
      </c>
      <c r="AB503" s="1">
        <v>4.68</v>
      </c>
    </row>
    <row r="504" spans="1:28" x14ac:dyDescent="0.25">
      <c r="A504" s="1">
        <v>575.65</v>
      </c>
      <c r="B504" s="1">
        <v>47.27</v>
      </c>
      <c r="C504" s="1">
        <v>575.65</v>
      </c>
      <c r="D504" s="1">
        <v>46.96</v>
      </c>
      <c r="E504" s="1">
        <v>575.65</v>
      </c>
      <c r="F504" s="1">
        <v>49.26</v>
      </c>
      <c r="G504" s="1">
        <v>575.65</v>
      </c>
      <c r="H504" s="1">
        <v>36.630000000000003</v>
      </c>
      <c r="I504" s="1">
        <v>575.65</v>
      </c>
      <c r="J504" s="1">
        <v>50.04</v>
      </c>
      <c r="K504" s="1">
        <v>575.65</v>
      </c>
      <c r="L504" s="1">
        <v>49.11</v>
      </c>
      <c r="M504" s="1">
        <v>575.65</v>
      </c>
      <c r="N504" s="1">
        <v>50.08</v>
      </c>
      <c r="O504" s="1">
        <v>575.65</v>
      </c>
      <c r="P504" s="1">
        <v>52.01</v>
      </c>
      <c r="Q504" s="1">
        <v>575.65</v>
      </c>
      <c r="R504" s="1">
        <v>23.91</v>
      </c>
      <c r="S504" s="1">
        <v>575.65</v>
      </c>
      <c r="T504" s="1">
        <v>28.12</v>
      </c>
      <c r="U504" s="1">
        <v>575.65</v>
      </c>
      <c r="V504" s="1">
        <v>17.11</v>
      </c>
      <c r="W504" s="1">
        <v>575.65</v>
      </c>
      <c r="X504" s="1">
        <v>28.13</v>
      </c>
      <c r="Y504" s="1">
        <v>575.65</v>
      </c>
      <c r="Z504" s="1">
        <v>6.68</v>
      </c>
      <c r="AA504" s="1">
        <v>575.65</v>
      </c>
      <c r="AB504" s="1">
        <v>4.76</v>
      </c>
    </row>
    <row r="505" spans="1:28" x14ac:dyDescent="0.25">
      <c r="A505" s="1">
        <v>575.99</v>
      </c>
      <c r="B505" s="1">
        <v>46.41</v>
      </c>
      <c r="C505" s="1">
        <v>575.99</v>
      </c>
      <c r="D505" s="1">
        <v>46.78</v>
      </c>
      <c r="E505" s="1">
        <v>575.99</v>
      </c>
      <c r="F505" s="1">
        <v>49.93</v>
      </c>
      <c r="G505" s="1">
        <v>575.99</v>
      </c>
      <c r="H505" s="1">
        <v>37.11</v>
      </c>
      <c r="I505" s="1">
        <v>575.99</v>
      </c>
      <c r="J505" s="1">
        <v>49.98</v>
      </c>
      <c r="K505" s="1">
        <v>575.99</v>
      </c>
      <c r="L505" s="1">
        <v>49.78</v>
      </c>
      <c r="M505" s="1">
        <v>575.99</v>
      </c>
      <c r="N505" s="1">
        <v>49.67</v>
      </c>
      <c r="O505" s="1">
        <v>575.99</v>
      </c>
      <c r="P505" s="1">
        <v>51.99</v>
      </c>
      <c r="Q505" s="1">
        <v>575.99</v>
      </c>
      <c r="R505" s="1">
        <v>23.53</v>
      </c>
      <c r="S505" s="1">
        <v>575.99</v>
      </c>
      <c r="T505" s="1">
        <v>28.85</v>
      </c>
      <c r="U505" s="1">
        <v>575.99</v>
      </c>
      <c r="V505" s="1">
        <v>17.149999999999999</v>
      </c>
      <c r="W505" s="1">
        <v>575.99</v>
      </c>
      <c r="X505" s="1">
        <v>28.01</v>
      </c>
      <c r="Y505" s="1">
        <v>575.99</v>
      </c>
      <c r="Z505" s="1">
        <v>6.63</v>
      </c>
      <c r="AA505" s="1">
        <v>575.99</v>
      </c>
      <c r="AB505" s="1">
        <v>4.67</v>
      </c>
    </row>
    <row r="506" spans="1:28" x14ac:dyDescent="0.25">
      <c r="A506" s="1">
        <v>576.33000000000004</v>
      </c>
      <c r="B506" s="1">
        <v>46.59</v>
      </c>
      <c r="C506" s="1">
        <v>576.33000000000004</v>
      </c>
      <c r="D506" s="1">
        <v>46.97</v>
      </c>
      <c r="E506" s="1">
        <v>576.33000000000004</v>
      </c>
      <c r="F506" s="1">
        <v>49.92</v>
      </c>
      <c r="G506" s="1">
        <v>576.33000000000004</v>
      </c>
      <c r="H506" s="1">
        <v>36.76</v>
      </c>
      <c r="I506" s="1">
        <v>576.33000000000004</v>
      </c>
      <c r="J506" s="1">
        <v>48.99</v>
      </c>
      <c r="K506" s="1">
        <v>576.33000000000004</v>
      </c>
      <c r="L506" s="1">
        <v>48.76</v>
      </c>
      <c r="M506" s="1">
        <v>576.33000000000004</v>
      </c>
      <c r="N506" s="1">
        <v>49.84</v>
      </c>
      <c r="O506" s="1">
        <v>576.33000000000004</v>
      </c>
      <c r="P506" s="1">
        <v>51.71</v>
      </c>
      <c r="Q506" s="1">
        <v>576.33000000000004</v>
      </c>
      <c r="R506" s="1">
        <v>24.07</v>
      </c>
      <c r="S506" s="1">
        <v>576.33000000000004</v>
      </c>
      <c r="T506" s="1">
        <v>28.36</v>
      </c>
      <c r="U506" s="1">
        <v>576.33000000000004</v>
      </c>
      <c r="V506" s="1">
        <v>17.18</v>
      </c>
      <c r="W506" s="1">
        <v>576.33000000000004</v>
      </c>
      <c r="X506" s="1">
        <v>27.79</v>
      </c>
      <c r="Y506" s="1">
        <v>576.33000000000004</v>
      </c>
      <c r="Z506" s="1">
        <v>6.61</v>
      </c>
      <c r="AA506" s="1">
        <v>576.33000000000004</v>
      </c>
      <c r="AB506" s="1">
        <v>4.83</v>
      </c>
    </row>
    <row r="507" spans="1:28" x14ac:dyDescent="0.25">
      <c r="A507" s="1">
        <v>576.66999999999996</v>
      </c>
      <c r="B507" s="1">
        <v>45.71</v>
      </c>
      <c r="C507" s="1">
        <v>576.66999999999996</v>
      </c>
      <c r="D507" s="1">
        <v>46.69</v>
      </c>
      <c r="E507" s="1">
        <v>576.66999999999996</v>
      </c>
      <c r="F507" s="1">
        <v>49</v>
      </c>
      <c r="G507" s="1">
        <v>576.66999999999996</v>
      </c>
      <c r="H507" s="1">
        <v>36.47</v>
      </c>
      <c r="I507" s="1">
        <v>576.66999999999996</v>
      </c>
      <c r="J507" s="1">
        <v>49.52</v>
      </c>
      <c r="K507" s="1">
        <v>576.66999999999996</v>
      </c>
      <c r="L507" s="1">
        <v>49.48</v>
      </c>
      <c r="M507" s="1">
        <v>576.66999999999996</v>
      </c>
      <c r="N507" s="1">
        <v>49.84</v>
      </c>
      <c r="O507" s="1">
        <v>576.66999999999996</v>
      </c>
      <c r="P507" s="1">
        <v>51.36</v>
      </c>
      <c r="Q507" s="1">
        <v>576.66999999999996</v>
      </c>
      <c r="R507" s="1">
        <v>23.88</v>
      </c>
      <c r="S507" s="1">
        <v>576.66999999999996</v>
      </c>
      <c r="T507" s="1">
        <v>28.84</v>
      </c>
      <c r="U507" s="1">
        <v>576.66999999999996</v>
      </c>
      <c r="V507" s="1">
        <v>17.55</v>
      </c>
      <c r="W507" s="1">
        <v>576.66999999999996</v>
      </c>
      <c r="X507" s="1">
        <v>27.32</v>
      </c>
      <c r="Y507" s="1">
        <v>576.66999999999996</v>
      </c>
      <c r="Z507" s="1">
        <v>6.47</v>
      </c>
      <c r="AA507" s="1">
        <v>576.66999999999996</v>
      </c>
      <c r="AB507" s="1">
        <v>4.49</v>
      </c>
    </row>
    <row r="508" spans="1:28" x14ac:dyDescent="0.25">
      <c r="A508" s="1">
        <v>577.01</v>
      </c>
      <c r="B508" s="1">
        <v>47.84</v>
      </c>
      <c r="C508" s="1">
        <v>577.01</v>
      </c>
      <c r="D508" s="1">
        <v>47.5</v>
      </c>
      <c r="E508" s="1">
        <v>577.01</v>
      </c>
      <c r="F508" s="1">
        <v>50.09</v>
      </c>
      <c r="G508" s="1">
        <v>577.01</v>
      </c>
      <c r="H508" s="1">
        <v>37.450000000000003</v>
      </c>
      <c r="I508" s="1">
        <v>577.01</v>
      </c>
      <c r="J508" s="1">
        <v>50.2</v>
      </c>
      <c r="K508" s="1">
        <v>577.01</v>
      </c>
      <c r="L508" s="1">
        <v>50.02</v>
      </c>
      <c r="M508" s="1">
        <v>577.01</v>
      </c>
      <c r="N508" s="1">
        <v>51.07</v>
      </c>
      <c r="O508" s="1">
        <v>577.01</v>
      </c>
      <c r="P508" s="1">
        <v>52.51</v>
      </c>
      <c r="Q508" s="1">
        <v>577.01</v>
      </c>
      <c r="R508" s="1">
        <v>24.06</v>
      </c>
      <c r="S508" s="1">
        <v>577.01</v>
      </c>
      <c r="T508" s="1">
        <v>29.4</v>
      </c>
      <c r="U508" s="1">
        <v>577.01</v>
      </c>
      <c r="V508" s="1">
        <v>17.5</v>
      </c>
      <c r="W508" s="1">
        <v>577.01</v>
      </c>
      <c r="X508" s="1">
        <v>27.77</v>
      </c>
      <c r="Y508" s="1">
        <v>577.01</v>
      </c>
      <c r="Z508" s="1">
        <v>6.75</v>
      </c>
      <c r="AA508" s="1">
        <v>577.01</v>
      </c>
      <c r="AB508" s="1">
        <v>4.96</v>
      </c>
    </row>
    <row r="509" spans="1:28" x14ac:dyDescent="0.25">
      <c r="A509" s="1">
        <v>577.35</v>
      </c>
      <c r="B509" s="1">
        <v>46.86</v>
      </c>
      <c r="C509" s="1">
        <v>577.35</v>
      </c>
      <c r="D509" s="1">
        <v>47.95</v>
      </c>
      <c r="E509" s="1">
        <v>577.35</v>
      </c>
      <c r="F509" s="1">
        <v>49.16</v>
      </c>
      <c r="G509" s="1">
        <v>577.35</v>
      </c>
      <c r="H509" s="1">
        <v>37.46</v>
      </c>
      <c r="I509" s="1">
        <v>577.35</v>
      </c>
      <c r="J509" s="1">
        <v>50.72</v>
      </c>
      <c r="K509" s="1">
        <v>577.35</v>
      </c>
      <c r="L509" s="1">
        <v>49.67</v>
      </c>
      <c r="M509" s="1">
        <v>577.35</v>
      </c>
      <c r="N509" s="1">
        <v>51.08</v>
      </c>
      <c r="O509" s="1">
        <v>577.35</v>
      </c>
      <c r="P509" s="1">
        <v>52.98</v>
      </c>
      <c r="Q509" s="1">
        <v>577.35</v>
      </c>
      <c r="R509" s="1">
        <v>24.48</v>
      </c>
      <c r="S509" s="1">
        <v>577.35</v>
      </c>
      <c r="T509" s="1">
        <v>29.16</v>
      </c>
      <c r="U509" s="1">
        <v>577.35</v>
      </c>
      <c r="V509" s="1">
        <v>17.32</v>
      </c>
      <c r="W509" s="1">
        <v>577.35</v>
      </c>
      <c r="X509" s="1">
        <v>28.84</v>
      </c>
      <c r="Y509" s="1">
        <v>577.35</v>
      </c>
      <c r="Z509" s="1">
        <v>6.8</v>
      </c>
      <c r="AA509" s="1">
        <v>577.35</v>
      </c>
      <c r="AB509" s="1">
        <v>4.76</v>
      </c>
    </row>
    <row r="510" spans="1:28" x14ac:dyDescent="0.25">
      <c r="A510" s="1">
        <v>577.69000000000005</v>
      </c>
      <c r="B510" s="1">
        <v>47.1</v>
      </c>
      <c r="C510" s="1">
        <v>577.69000000000005</v>
      </c>
      <c r="D510" s="1">
        <v>47.42</v>
      </c>
      <c r="E510" s="1">
        <v>577.69000000000005</v>
      </c>
      <c r="F510" s="1">
        <v>50.06</v>
      </c>
      <c r="G510" s="1">
        <v>577.69000000000005</v>
      </c>
      <c r="H510" s="1">
        <v>37.18</v>
      </c>
      <c r="I510" s="1">
        <v>577.69000000000005</v>
      </c>
      <c r="J510" s="1">
        <v>50.84</v>
      </c>
      <c r="K510" s="1">
        <v>577.69000000000005</v>
      </c>
      <c r="L510" s="1">
        <v>49.75</v>
      </c>
      <c r="M510" s="1">
        <v>577.69000000000005</v>
      </c>
      <c r="N510" s="1">
        <v>51.33</v>
      </c>
      <c r="O510" s="1">
        <v>577.69000000000005</v>
      </c>
      <c r="P510" s="1">
        <v>52.19</v>
      </c>
      <c r="Q510" s="1">
        <v>577.69000000000005</v>
      </c>
      <c r="R510" s="1">
        <v>24.24</v>
      </c>
      <c r="S510" s="1">
        <v>577.69000000000005</v>
      </c>
      <c r="T510" s="1">
        <v>29.02</v>
      </c>
      <c r="U510" s="1">
        <v>577.69000000000005</v>
      </c>
      <c r="V510" s="1">
        <v>17.43</v>
      </c>
      <c r="W510" s="1">
        <v>577.69000000000005</v>
      </c>
      <c r="X510" s="1">
        <v>28.28</v>
      </c>
      <c r="Y510" s="1">
        <v>577.69000000000005</v>
      </c>
      <c r="Z510" s="1">
        <v>6.5</v>
      </c>
      <c r="AA510" s="1">
        <v>577.69000000000005</v>
      </c>
      <c r="AB510" s="1">
        <v>4.46</v>
      </c>
    </row>
    <row r="511" spans="1:28" x14ac:dyDescent="0.25">
      <c r="A511" s="1">
        <v>578.03</v>
      </c>
      <c r="B511" s="1">
        <v>47.63</v>
      </c>
      <c r="C511" s="1">
        <v>578.03</v>
      </c>
      <c r="D511" s="1">
        <v>47.49</v>
      </c>
      <c r="E511" s="1">
        <v>578.03</v>
      </c>
      <c r="F511" s="1">
        <v>50.75</v>
      </c>
      <c r="G511" s="1">
        <v>578.03</v>
      </c>
      <c r="H511" s="1">
        <v>37.47</v>
      </c>
      <c r="I511" s="1">
        <v>578.03</v>
      </c>
      <c r="J511" s="1">
        <v>50.75</v>
      </c>
      <c r="K511" s="1">
        <v>578.03</v>
      </c>
      <c r="L511" s="1">
        <v>49.87</v>
      </c>
      <c r="M511" s="1">
        <v>578.03</v>
      </c>
      <c r="N511" s="1">
        <v>51.73</v>
      </c>
      <c r="O511" s="1">
        <v>578.03</v>
      </c>
      <c r="P511" s="1">
        <v>52.01</v>
      </c>
      <c r="Q511" s="1">
        <v>578.03</v>
      </c>
      <c r="R511" s="1">
        <v>24.6</v>
      </c>
      <c r="S511" s="1">
        <v>578.03</v>
      </c>
      <c r="T511" s="1">
        <v>28.77</v>
      </c>
      <c r="U511" s="1">
        <v>578.03</v>
      </c>
      <c r="V511" s="1">
        <v>18.11</v>
      </c>
      <c r="W511" s="1">
        <v>578.03</v>
      </c>
      <c r="X511" s="1">
        <v>28.68</v>
      </c>
      <c r="Y511" s="1">
        <v>578.03</v>
      </c>
      <c r="Z511" s="1">
        <v>6.64</v>
      </c>
      <c r="AA511" s="1">
        <v>578.03</v>
      </c>
      <c r="AB511" s="1">
        <v>4.5999999999999996</v>
      </c>
    </row>
    <row r="512" spans="1:28" x14ac:dyDescent="0.25">
      <c r="A512" s="1">
        <v>578.36900000000003</v>
      </c>
      <c r="B512" s="1">
        <v>47.86</v>
      </c>
      <c r="C512" s="1">
        <v>578.36900000000003</v>
      </c>
      <c r="D512" s="1">
        <v>47</v>
      </c>
      <c r="E512" s="1">
        <v>578.36900000000003</v>
      </c>
      <c r="F512" s="1">
        <v>50.34</v>
      </c>
      <c r="G512" s="1">
        <v>578.36900000000003</v>
      </c>
      <c r="H512" s="1">
        <v>37.619999999999997</v>
      </c>
      <c r="I512" s="1">
        <v>578.36900000000003</v>
      </c>
      <c r="J512" s="1">
        <v>50.23</v>
      </c>
      <c r="K512" s="1">
        <v>578.36900000000003</v>
      </c>
      <c r="L512" s="1">
        <v>49.35</v>
      </c>
      <c r="M512" s="1">
        <v>578.36900000000003</v>
      </c>
      <c r="N512" s="1">
        <v>51.15</v>
      </c>
      <c r="O512" s="1">
        <v>578.36900000000003</v>
      </c>
      <c r="P512" s="1">
        <v>52.87</v>
      </c>
      <c r="Q512" s="1">
        <v>578.36900000000003</v>
      </c>
      <c r="R512" s="1">
        <v>24.27</v>
      </c>
      <c r="S512" s="1">
        <v>578.36900000000003</v>
      </c>
      <c r="T512" s="1">
        <v>29.16</v>
      </c>
      <c r="U512" s="1">
        <v>578.36900000000003</v>
      </c>
      <c r="V512" s="1">
        <v>18</v>
      </c>
      <c r="W512" s="1">
        <v>578.36900000000003</v>
      </c>
      <c r="X512" s="1">
        <v>28.14</v>
      </c>
      <c r="Y512" s="1">
        <v>578.36900000000003</v>
      </c>
      <c r="Z512" s="1">
        <v>6.93</v>
      </c>
      <c r="AA512" s="1">
        <v>578.36900000000003</v>
      </c>
      <c r="AB512" s="1">
        <v>4.7300000000000004</v>
      </c>
    </row>
    <row r="513" spans="1:28" x14ac:dyDescent="0.25">
      <c r="A513" s="1">
        <v>578.70899999999995</v>
      </c>
      <c r="B513" s="1">
        <v>47.92</v>
      </c>
      <c r="C513" s="1">
        <v>578.70899999999995</v>
      </c>
      <c r="D513" s="1">
        <v>47.8</v>
      </c>
      <c r="E513" s="1">
        <v>578.70899999999995</v>
      </c>
      <c r="F513" s="1">
        <v>49.98</v>
      </c>
      <c r="G513" s="1">
        <v>578.70899999999995</v>
      </c>
      <c r="H513" s="1">
        <v>37.520000000000003</v>
      </c>
      <c r="I513" s="1">
        <v>578.70899999999995</v>
      </c>
      <c r="J513" s="1">
        <v>50.62</v>
      </c>
      <c r="K513" s="1">
        <v>578.70899999999995</v>
      </c>
      <c r="L513" s="1">
        <v>50.04</v>
      </c>
      <c r="M513" s="1">
        <v>578.70899999999995</v>
      </c>
      <c r="N513" s="1">
        <v>50.75</v>
      </c>
      <c r="O513" s="1">
        <v>578.70899999999995</v>
      </c>
      <c r="P513" s="1">
        <v>52.34</v>
      </c>
      <c r="Q513" s="1">
        <v>578.70899999999995</v>
      </c>
      <c r="R513" s="1">
        <v>24.52</v>
      </c>
      <c r="S513" s="1">
        <v>578.70899999999995</v>
      </c>
      <c r="T513" s="1">
        <v>29.24</v>
      </c>
      <c r="U513" s="1">
        <v>578.70899999999995</v>
      </c>
      <c r="V513" s="1">
        <v>17.89</v>
      </c>
      <c r="W513" s="1">
        <v>578.70899999999995</v>
      </c>
      <c r="X513" s="1">
        <v>28.91</v>
      </c>
      <c r="Y513" s="1">
        <v>578.70899999999995</v>
      </c>
      <c r="Z513" s="1">
        <v>6.84</v>
      </c>
      <c r="AA513" s="1">
        <v>578.70899999999995</v>
      </c>
      <c r="AB513" s="1">
        <v>4.51</v>
      </c>
    </row>
    <row r="514" spans="1:28" x14ac:dyDescent="0.25">
      <c r="A514" s="1">
        <v>579.04899999999998</v>
      </c>
      <c r="B514" s="1">
        <v>47.18</v>
      </c>
      <c r="C514" s="1">
        <v>579.04899999999998</v>
      </c>
      <c r="D514" s="1">
        <v>47.92</v>
      </c>
      <c r="E514" s="1">
        <v>579.04899999999998</v>
      </c>
      <c r="F514" s="1">
        <v>49</v>
      </c>
      <c r="G514" s="1">
        <v>579.04899999999998</v>
      </c>
      <c r="H514" s="1">
        <v>37.85</v>
      </c>
      <c r="I514" s="1">
        <v>579.04899999999998</v>
      </c>
      <c r="J514" s="1">
        <v>50.61</v>
      </c>
      <c r="K514" s="1">
        <v>579.04899999999998</v>
      </c>
      <c r="L514" s="1">
        <v>50.37</v>
      </c>
      <c r="M514" s="1">
        <v>579.04899999999998</v>
      </c>
      <c r="N514" s="1">
        <v>50.41</v>
      </c>
      <c r="O514" s="1">
        <v>579.04899999999998</v>
      </c>
      <c r="P514" s="1">
        <v>52.13</v>
      </c>
      <c r="Q514" s="1">
        <v>579.04899999999998</v>
      </c>
      <c r="R514" s="1">
        <v>25.21</v>
      </c>
      <c r="S514" s="1">
        <v>579.04899999999998</v>
      </c>
      <c r="T514" s="1">
        <v>29.43</v>
      </c>
      <c r="U514" s="1">
        <v>579.04899999999998</v>
      </c>
      <c r="V514" s="1">
        <v>17.920000000000002</v>
      </c>
      <c r="W514" s="1">
        <v>579.04899999999998</v>
      </c>
      <c r="X514" s="1">
        <v>28.45</v>
      </c>
      <c r="Y514" s="1">
        <v>579.04899999999998</v>
      </c>
      <c r="Z514" s="1">
        <v>6.8</v>
      </c>
      <c r="AA514" s="1">
        <v>579.04899999999998</v>
      </c>
      <c r="AB514" s="1">
        <v>4.5999999999999996</v>
      </c>
    </row>
    <row r="515" spans="1:28" x14ac:dyDescent="0.25">
      <c r="A515" s="1">
        <v>579.38800000000003</v>
      </c>
      <c r="B515" s="1">
        <v>47.18</v>
      </c>
      <c r="C515" s="1">
        <v>579.38800000000003</v>
      </c>
      <c r="D515" s="1">
        <v>47.93</v>
      </c>
      <c r="E515" s="1">
        <v>579.38800000000003</v>
      </c>
      <c r="F515" s="1">
        <v>49.9</v>
      </c>
      <c r="G515" s="1">
        <v>579.38800000000003</v>
      </c>
      <c r="H515" s="1">
        <v>37.770000000000003</v>
      </c>
      <c r="I515" s="1">
        <v>579.38800000000003</v>
      </c>
      <c r="J515" s="1">
        <v>51.08</v>
      </c>
      <c r="K515" s="1">
        <v>579.38800000000003</v>
      </c>
      <c r="L515" s="1">
        <v>50.45</v>
      </c>
      <c r="M515" s="1">
        <v>579.38800000000003</v>
      </c>
      <c r="N515" s="1">
        <v>51.6</v>
      </c>
      <c r="O515" s="1">
        <v>579.38800000000003</v>
      </c>
      <c r="P515" s="1">
        <v>53.15</v>
      </c>
      <c r="Q515" s="1">
        <v>579.38800000000003</v>
      </c>
      <c r="R515" s="1">
        <v>25.39</v>
      </c>
      <c r="S515" s="1">
        <v>579.38800000000003</v>
      </c>
      <c r="T515" s="1">
        <v>29.2</v>
      </c>
      <c r="U515" s="1">
        <v>579.38800000000003</v>
      </c>
      <c r="V515" s="1">
        <v>17.850000000000001</v>
      </c>
      <c r="W515" s="1">
        <v>579.38800000000003</v>
      </c>
      <c r="X515" s="1">
        <v>28.45</v>
      </c>
      <c r="Y515" s="1">
        <v>579.38800000000003</v>
      </c>
      <c r="Z515" s="1">
        <v>6.89</v>
      </c>
      <c r="AA515" s="1">
        <v>579.38800000000003</v>
      </c>
      <c r="AB515" s="1">
        <v>4.58</v>
      </c>
    </row>
    <row r="516" spans="1:28" x14ac:dyDescent="0.25">
      <c r="A516" s="1">
        <v>579.72799999999995</v>
      </c>
      <c r="B516" s="1">
        <v>47.34</v>
      </c>
      <c r="C516" s="1">
        <v>579.72799999999995</v>
      </c>
      <c r="D516" s="1">
        <v>48.45</v>
      </c>
      <c r="E516" s="1">
        <v>579.72799999999995</v>
      </c>
      <c r="F516" s="1">
        <v>49.43</v>
      </c>
      <c r="G516" s="1">
        <v>579.72799999999995</v>
      </c>
      <c r="H516" s="1">
        <v>36.99</v>
      </c>
      <c r="I516" s="1">
        <v>579.72799999999995</v>
      </c>
      <c r="J516" s="1">
        <v>50.38</v>
      </c>
      <c r="K516" s="1">
        <v>579.72799999999995</v>
      </c>
      <c r="L516" s="1">
        <v>50.19</v>
      </c>
      <c r="M516" s="1">
        <v>579.72799999999995</v>
      </c>
      <c r="N516" s="1">
        <v>50.92</v>
      </c>
      <c r="O516" s="1">
        <v>579.72799999999995</v>
      </c>
      <c r="P516" s="1">
        <v>53.01</v>
      </c>
      <c r="Q516" s="1">
        <v>579.72799999999995</v>
      </c>
      <c r="R516" s="1">
        <v>25.01</v>
      </c>
      <c r="S516" s="1">
        <v>579.72799999999995</v>
      </c>
      <c r="T516" s="1">
        <v>29.47</v>
      </c>
      <c r="U516" s="1">
        <v>579.72799999999995</v>
      </c>
      <c r="V516" s="1">
        <v>17.86</v>
      </c>
      <c r="W516" s="1">
        <v>579.72799999999995</v>
      </c>
      <c r="X516" s="1">
        <v>28.77</v>
      </c>
      <c r="Y516" s="1">
        <v>579.72799999999995</v>
      </c>
      <c r="Z516" s="1">
        <v>6.5</v>
      </c>
      <c r="AA516" s="1">
        <v>579.72799999999995</v>
      </c>
      <c r="AB516" s="1">
        <v>4.5599999999999996</v>
      </c>
    </row>
    <row r="517" spans="1:28" x14ac:dyDescent="0.25">
      <c r="A517" s="1">
        <v>580.06700000000001</v>
      </c>
      <c r="B517" s="1">
        <v>47.8</v>
      </c>
      <c r="C517" s="1">
        <v>580.06700000000001</v>
      </c>
      <c r="D517" s="1">
        <v>47.69</v>
      </c>
      <c r="E517" s="1">
        <v>580.06700000000001</v>
      </c>
      <c r="F517" s="1">
        <v>50.01</v>
      </c>
      <c r="G517" s="1">
        <v>580.06700000000001</v>
      </c>
      <c r="H517" s="1">
        <v>37.47</v>
      </c>
      <c r="I517" s="1">
        <v>580.06700000000001</v>
      </c>
      <c r="J517" s="1">
        <v>50.57</v>
      </c>
      <c r="K517" s="1">
        <v>580.06700000000001</v>
      </c>
      <c r="L517" s="1">
        <v>50.74</v>
      </c>
      <c r="M517" s="1">
        <v>580.06700000000001</v>
      </c>
      <c r="N517" s="1">
        <v>51.1</v>
      </c>
      <c r="O517" s="1">
        <v>580.06700000000001</v>
      </c>
      <c r="P517" s="1">
        <v>52.33</v>
      </c>
      <c r="Q517" s="1">
        <v>580.06700000000001</v>
      </c>
      <c r="R517" s="1">
        <v>25.16</v>
      </c>
      <c r="S517" s="1">
        <v>580.06700000000001</v>
      </c>
      <c r="T517" s="1">
        <v>29.09</v>
      </c>
      <c r="U517" s="1">
        <v>580.06700000000001</v>
      </c>
      <c r="V517" s="1">
        <v>18.149999999999999</v>
      </c>
      <c r="W517" s="1">
        <v>580.06700000000001</v>
      </c>
      <c r="X517" s="1">
        <v>28.46</v>
      </c>
      <c r="Y517" s="1">
        <v>580.06700000000001</v>
      </c>
      <c r="Z517" s="1">
        <v>6.58</v>
      </c>
      <c r="AA517" s="1">
        <v>580.06700000000001</v>
      </c>
      <c r="AB517" s="1">
        <v>4.54</v>
      </c>
    </row>
    <row r="518" spans="1:28" x14ac:dyDescent="0.25">
      <c r="A518" s="1">
        <v>580.40700000000004</v>
      </c>
      <c r="B518" s="1">
        <v>47.06</v>
      </c>
      <c r="C518" s="1">
        <v>580.40700000000004</v>
      </c>
      <c r="D518" s="1">
        <v>47.87</v>
      </c>
      <c r="E518" s="1">
        <v>580.40700000000004</v>
      </c>
      <c r="F518" s="1">
        <v>50.39</v>
      </c>
      <c r="G518" s="1">
        <v>580.40700000000004</v>
      </c>
      <c r="H518" s="1">
        <v>36.64</v>
      </c>
      <c r="I518" s="1">
        <v>580.40700000000004</v>
      </c>
      <c r="J518" s="1">
        <v>49.97</v>
      </c>
      <c r="K518" s="1">
        <v>580.40700000000004</v>
      </c>
      <c r="L518" s="1">
        <v>50.92</v>
      </c>
      <c r="M518" s="1">
        <v>580.40700000000004</v>
      </c>
      <c r="N518" s="1">
        <v>51.1</v>
      </c>
      <c r="O518" s="1">
        <v>580.40700000000004</v>
      </c>
      <c r="P518" s="1">
        <v>53</v>
      </c>
      <c r="Q518" s="1">
        <v>580.40700000000004</v>
      </c>
      <c r="R518" s="1">
        <v>24.84</v>
      </c>
      <c r="S518" s="1">
        <v>580.40700000000004</v>
      </c>
      <c r="T518" s="1">
        <v>29.62</v>
      </c>
      <c r="U518" s="1">
        <v>580.40700000000004</v>
      </c>
      <c r="V518" s="1">
        <v>18.010000000000002</v>
      </c>
      <c r="W518" s="1">
        <v>580.40700000000004</v>
      </c>
      <c r="X518" s="1">
        <v>28.68</v>
      </c>
      <c r="Y518" s="1">
        <v>580.40700000000004</v>
      </c>
      <c r="Z518" s="1">
        <v>6.88</v>
      </c>
      <c r="AA518" s="1">
        <v>580.40700000000004</v>
      </c>
      <c r="AB518" s="1">
        <v>4.3</v>
      </c>
    </row>
    <row r="519" spans="1:28" x14ac:dyDescent="0.25">
      <c r="A519" s="1">
        <v>580.74599999999998</v>
      </c>
      <c r="B519" s="1">
        <v>48.6</v>
      </c>
      <c r="C519" s="1">
        <v>580.74599999999998</v>
      </c>
      <c r="D519" s="1">
        <v>48.23</v>
      </c>
      <c r="E519" s="1">
        <v>580.74599999999998</v>
      </c>
      <c r="F519" s="1">
        <v>50.11</v>
      </c>
      <c r="G519" s="1">
        <v>580.74599999999998</v>
      </c>
      <c r="H519" s="1">
        <v>38.26</v>
      </c>
      <c r="I519" s="1">
        <v>580.74599999999998</v>
      </c>
      <c r="J519" s="1">
        <v>50.93</v>
      </c>
      <c r="K519" s="1">
        <v>580.74599999999998</v>
      </c>
      <c r="L519" s="1">
        <v>50.1</v>
      </c>
      <c r="M519" s="1">
        <v>580.74599999999998</v>
      </c>
      <c r="N519" s="1">
        <v>51.29</v>
      </c>
      <c r="O519" s="1">
        <v>580.74599999999998</v>
      </c>
      <c r="P519" s="1">
        <v>51.95</v>
      </c>
      <c r="Q519" s="1">
        <v>580.74599999999998</v>
      </c>
      <c r="R519" s="1">
        <v>25.39</v>
      </c>
      <c r="S519" s="1">
        <v>580.74599999999998</v>
      </c>
      <c r="T519" s="1">
        <v>30.52</v>
      </c>
      <c r="U519" s="1">
        <v>580.74599999999998</v>
      </c>
      <c r="V519" s="1">
        <v>18.09</v>
      </c>
      <c r="W519" s="1">
        <v>580.74599999999998</v>
      </c>
      <c r="X519" s="1">
        <v>28.99</v>
      </c>
      <c r="Y519" s="1">
        <v>580.74599999999998</v>
      </c>
      <c r="Z519" s="1">
        <v>7.13</v>
      </c>
      <c r="AA519" s="1">
        <v>580.74599999999998</v>
      </c>
      <c r="AB519" s="1">
        <v>4.7</v>
      </c>
    </row>
    <row r="520" spans="1:28" x14ac:dyDescent="0.25">
      <c r="A520" s="1">
        <v>581.08600000000001</v>
      </c>
      <c r="B520" s="1">
        <v>46.92</v>
      </c>
      <c r="C520" s="1">
        <v>581.08600000000001</v>
      </c>
      <c r="D520" s="1">
        <v>47.99</v>
      </c>
      <c r="E520" s="1">
        <v>581.08600000000001</v>
      </c>
      <c r="F520" s="1">
        <v>50.05</v>
      </c>
      <c r="G520" s="1">
        <v>581.08600000000001</v>
      </c>
      <c r="H520" s="1">
        <v>37.83</v>
      </c>
      <c r="I520" s="1">
        <v>581.08600000000001</v>
      </c>
      <c r="J520" s="1">
        <v>50.69</v>
      </c>
      <c r="K520" s="1">
        <v>581.08600000000001</v>
      </c>
      <c r="L520" s="1">
        <v>50.33</v>
      </c>
      <c r="M520" s="1">
        <v>581.08600000000001</v>
      </c>
      <c r="N520" s="1">
        <v>51.09</v>
      </c>
      <c r="O520" s="1">
        <v>581.08600000000001</v>
      </c>
      <c r="P520" s="1">
        <v>52.24</v>
      </c>
      <c r="Q520" s="1">
        <v>581.08600000000001</v>
      </c>
      <c r="R520" s="1">
        <v>25.51</v>
      </c>
      <c r="S520" s="1">
        <v>581.08600000000001</v>
      </c>
      <c r="T520" s="1">
        <v>30.23</v>
      </c>
      <c r="U520" s="1">
        <v>581.08600000000001</v>
      </c>
      <c r="V520" s="1">
        <v>18.079999999999998</v>
      </c>
      <c r="W520" s="1">
        <v>581.08600000000001</v>
      </c>
      <c r="X520" s="1">
        <v>28.76</v>
      </c>
      <c r="Y520" s="1">
        <v>581.08600000000001</v>
      </c>
      <c r="Z520" s="1">
        <v>6.92</v>
      </c>
      <c r="AA520" s="1">
        <v>581.08600000000001</v>
      </c>
      <c r="AB520" s="1">
        <v>4.7300000000000004</v>
      </c>
    </row>
    <row r="521" spans="1:28" x14ac:dyDescent="0.25">
      <c r="A521" s="1">
        <v>581.42499999999995</v>
      </c>
      <c r="B521" s="1">
        <v>47.99</v>
      </c>
      <c r="C521" s="1">
        <v>581.42499999999995</v>
      </c>
      <c r="D521" s="1">
        <v>48.8</v>
      </c>
      <c r="E521" s="1">
        <v>581.42499999999995</v>
      </c>
      <c r="F521" s="1">
        <v>49.91</v>
      </c>
      <c r="G521" s="1">
        <v>581.42499999999995</v>
      </c>
      <c r="H521" s="1">
        <v>37.76</v>
      </c>
      <c r="I521" s="1">
        <v>581.42499999999995</v>
      </c>
      <c r="J521" s="1">
        <v>52.28</v>
      </c>
      <c r="K521" s="1">
        <v>581.42499999999995</v>
      </c>
      <c r="L521" s="1">
        <v>50.88</v>
      </c>
      <c r="M521" s="1">
        <v>581.42499999999995</v>
      </c>
      <c r="N521" s="1">
        <v>51.6</v>
      </c>
      <c r="O521" s="1">
        <v>581.42499999999995</v>
      </c>
      <c r="P521" s="1">
        <v>52.91</v>
      </c>
      <c r="Q521" s="1">
        <v>581.42499999999995</v>
      </c>
      <c r="R521" s="1">
        <v>25.7</v>
      </c>
      <c r="S521" s="1">
        <v>581.42499999999995</v>
      </c>
      <c r="T521" s="1">
        <v>30.81</v>
      </c>
      <c r="U521" s="1">
        <v>581.42499999999995</v>
      </c>
      <c r="V521" s="1">
        <v>18.38</v>
      </c>
      <c r="W521" s="1">
        <v>581.42499999999995</v>
      </c>
      <c r="X521" s="1">
        <v>28.92</v>
      </c>
      <c r="Y521" s="1">
        <v>581.42499999999995</v>
      </c>
      <c r="Z521" s="1">
        <v>6.78</v>
      </c>
      <c r="AA521" s="1">
        <v>581.42499999999995</v>
      </c>
      <c r="AB521" s="1">
        <v>4.41</v>
      </c>
    </row>
    <row r="522" spans="1:28" x14ac:dyDescent="0.25">
      <c r="A522" s="1">
        <v>581.76400000000001</v>
      </c>
      <c r="B522" s="1">
        <v>46.91</v>
      </c>
      <c r="C522" s="1">
        <v>581.76400000000001</v>
      </c>
      <c r="D522" s="1">
        <v>47.58</v>
      </c>
      <c r="E522" s="1">
        <v>581.76400000000001</v>
      </c>
      <c r="F522" s="1">
        <v>49.87</v>
      </c>
      <c r="G522" s="1">
        <v>581.76400000000001</v>
      </c>
      <c r="H522" s="1">
        <v>37.08</v>
      </c>
      <c r="I522" s="1">
        <v>581.76400000000001</v>
      </c>
      <c r="J522" s="1">
        <v>50.44</v>
      </c>
      <c r="K522" s="1">
        <v>581.76400000000001</v>
      </c>
      <c r="L522" s="1">
        <v>50.16</v>
      </c>
      <c r="M522" s="1">
        <v>581.76400000000001</v>
      </c>
      <c r="N522" s="1">
        <v>50.55</v>
      </c>
      <c r="O522" s="1">
        <v>581.76400000000001</v>
      </c>
      <c r="P522" s="1">
        <v>52.65</v>
      </c>
      <c r="Q522" s="1">
        <v>581.76400000000001</v>
      </c>
      <c r="R522" s="1">
        <v>25.55</v>
      </c>
      <c r="S522" s="1">
        <v>581.76400000000001</v>
      </c>
      <c r="T522" s="1">
        <v>29.81</v>
      </c>
      <c r="U522" s="1">
        <v>581.76400000000001</v>
      </c>
      <c r="V522" s="1">
        <v>18.52</v>
      </c>
      <c r="W522" s="1">
        <v>581.76400000000001</v>
      </c>
      <c r="X522" s="1">
        <v>28.34</v>
      </c>
      <c r="Y522" s="1">
        <v>581.76400000000001</v>
      </c>
      <c r="Z522" s="1">
        <v>6.79</v>
      </c>
      <c r="AA522" s="1">
        <v>581.76400000000001</v>
      </c>
      <c r="AB522" s="1">
        <v>4.6399999999999997</v>
      </c>
    </row>
    <row r="523" spans="1:28" x14ac:dyDescent="0.25">
      <c r="A523" s="1">
        <v>582.10400000000004</v>
      </c>
      <c r="B523" s="1">
        <v>47.57</v>
      </c>
      <c r="C523" s="1">
        <v>582.10400000000004</v>
      </c>
      <c r="D523" s="1">
        <v>48</v>
      </c>
      <c r="E523" s="1">
        <v>582.10400000000004</v>
      </c>
      <c r="F523" s="1">
        <v>50.2</v>
      </c>
      <c r="G523" s="1">
        <v>582.10400000000004</v>
      </c>
      <c r="H523" s="1">
        <v>37.24</v>
      </c>
      <c r="I523" s="1">
        <v>582.10400000000004</v>
      </c>
      <c r="J523" s="1">
        <v>50.86</v>
      </c>
      <c r="K523" s="1">
        <v>582.10400000000004</v>
      </c>
      <c r="L523" s="1">
        <v>50.53</v>
      </c>
      <c r="M523" s="1">
        <v>582.10400000000004</v>
      </c>
      <c r="N523" s="1">
        <v>51.33</v>
      </c>
      <c r="O523" s="1">
        <v>582.10400000000004</v>
      </c>
      <c r="P523" s="1">
        <v>53.32</v>
      </c>
      <c r="Q523" s="1">
        <v>582.10400000000004</v>
      </c>
      <c r="R523" s="1">
        <v>25.57</v>
      </c>
      <c r="S523" s="1">
        <v>582.10400000000004</v>
      </c>
      <c r="T523" s="1">
        <v>29.3</v>
      </c>
      <c r="U523" s="1">
        <v>582.10400000000004</v>
      </c>
      <c r="V523" s="1">
        <v>18.37</v>
      </c>
      <c r="W523" s="1">
        <v>582.10400000000004</v>
      </c>
      <c r="X523" s="1">
        <v>28.3</v>
      </c>
      <c r="Y523" s="1">
        <v>582.10400000000004</v>
      </c>
      <c r="Z523" s="1">
        <v>6.74</v>
      </c>
      <c r="AA523" s="1">
        <v>582.10400000000004</v>
      </c>
      <c r="AB523" s="1">
        <v>4.58</v>
      </c>
    </row>
    <row r="524" spans="1:28" x14ac:dyDescent="0.25">
      <c r="A524" s="1">
        <v>582.44299999999998</v>
      </c>
      <c r="B524" s="1">
        <v>46.96</v>
      </c>
      <c r="C524" s="1">
        <v>582.44299999999998</v>
      </c>
      <c r="D524" s="1">
        <v>48.4</v>
      </c>
      <c r="E524" s="1">
        <v>582.44299999999998</v>
      </c>
      <c r="F524" s="1">
        <v>49.74</v>
      </c>
      <c r="G524" s="1">
        <v>582.44299999999998</v>
      </c>
      <c r="H524" s="1">
        <v>37.15</v>
      </c>
      <c r="I524" s="1">
        <v>582.44299999999998</v>
      </c>
      <c r="J524" s="1">
        <v>50.73</v>
      </c>
      <c r="K524" s="1">
        <v>582.44299999999998</v>
      </c>
      <c r="L524" s="1">
        <v>50.51</v>
      </c>
      <c r="M524" s="1">
        <v>582.44299999999998</v>
      </c>
      <c r="N524" s="1">
        <v>51.29</v>
      </c>
      <c r="O524" s="1">
        <v>582.44299999999998</v>
      </c>
      <c r="P524" s="1">
        <v>52.22</v>
      </c>
      <c r="Q524" s="1">
        <v>582.44299999999998</v>
      </c>
      <c r="R524" s="1">
        <v>25.69</v>
      </c>
      <c r="S524" s="1">
        <v>582.44299999999998</v>
      </c>
      <c r="T524" s="1">
        <v>29.93</v>
      </c>
      <c r="U524" s="1">
        <v>582.44299999999998</v>
      </c>
      <c r="V524" s="1">
        <v>18.68</v>
      </c>
      <c r="W524" s="1">
        <v>582.44299999999998</v>
      </c>
      <c r="X524" s="1">
        <v>28.6</v>
      </c>
      <c r="Y524" s="1">
        <v>582.44299999999998</v>
      </c>
      <c r="Z524" s="1">
        <v>7.01</v>
      </c>
      <c r="AA524" s="1">
        <v>582.44299999999998</v>
      </c>
      <c r="AB524" s="1">
        <v>4.74</v>
      </c>
    </row>
    <row r="525" spans="1:28" x14ac:dyDescent="0.25">
      <c r="A525" s="1">
        <v>582.78200000000004</v>
      </c>
      <c r="B525" s="1">
        <v>47.35</v>
      </c>
      <c r="C525" s="1">
        <v>582.78200000000004</v>
      </c>
      <c r="D525" s="1">
        <v>47.56</v>
      </c>
      <c r="E525" s="1">
        <v>582.78200000000004</v>
      </c>
      <c r="F525" s="1">
        <v>49.5</v>
      </c>
      <c r="G525" s="1">
        <v>582.78200000000004</v>
      </c>
      <c r="H525" s="1">
        <v>37.450000000000003</v>
      </c>
      <c r="I525" s="1">
        <v>582.78200000000004</v>
      </c>
      <c r="J525" s="1">
        <v>50.72</v>
      </c>
      <c r="K525" s="1">
        <v>582.78200000000004</v>
      </c>
      <c r="L525" s="1">
        <v>50.77</v>
      </c>
      <c r="M525" s="1">
        <v>582.78200000000004</v>
      </c>
      <c r="N525" s="1">
        <v>52.12</v>
      </c>
      <c r="O525" s="1">
        <v>582.78200000000004</v>
      </c>
      <c r="P525" s="1">
        <v>53</v>
      </c>
      <c r="Q525" s="1">
        <v>582.78200000000004</v>
      </c>
      <c r="R525" s="1">
        <v>25.79</v>
      </c>
      <c r="S525" s="1">
        <v>582.78200000000004</v>
      </c>
      <c r="T525" s="1">
        <v>30.25</v>
      </c>
      <c r="U525" s="1">
        <v>582.78200000000004</v>
      </c>
      <c r="V525" s="1">
        <v>18.48</v>
      </c>
      <c r="W525" s="1">
        <v>582.78200000000004</v>
      </c>
      <c r="X525" s="1">
        <v>29.23</v>
      </c>
      <c r="Y525" s="1">
        <v>582.78200000000004</v>
      </c>
      <c r="Z525" s="1">
        <v>6.84</v>
      </c>
      <c r="AA525" s="1">
        <v>582.78200000000004</v>
      </c>
      <c r="AB525" s="1">
        <v>4.91</v>
      </c>
    </row>
    <row r="526" spans="1:28" x14ac:dyDescent="0.25">
      <c r="A526" s="1">
        <v>583.12099999999998</v>
      </c>
      <c r="B526" s="1">
        <v>47.49</v>
      </c>
      <c r="C526" s="1">
        <v>583.12099999999998</v>
      </c>
      <c r="D526" s="1">
        <v>48.09</v>
      </c>
      <c r="E526" s="1">
        <v>583.12099999999998</v>
      </c>
      <c r="F526" s="1">
        <v>49.95</v>
      </c>
      <c r="G526" s="1">
        <v>583.12099999999998</v>
      </c>
      <c r="H526" s="1">
        <v>37.74</v>
      </c>
      <c r="I526" s="1">
        <v>583.12099999999998</v>
      </c>
      <c r="J526" s="1">
        <v>51.01</v>
      </c>
      <c r="K526" s="1">
        <v>583.12099999999998</v>
      </c>
      <c r="L526" s="1">
        <v>50.72</v>
      </c>
      <c r="M526" s="1">
        <v>583.12099999999998</v>
      </c>
      <c r="N526" s="1">
        <v>52.3</v>
      </c>
      <c r="O526" s="1">
        <v>583.12099999999998</v>
      </c>
      <c r="P526" s="1">
        <v>53.09</v>
      </c>
      <c r="Q526" s="1">
        <v>583.12099999999998</v>
      </c>
      <c r="R526" s="1">
        <v>26.13</v>
      </c>
      <c r="S526" s="1">
        <v>583.12099999999998</v>
      </c>
      <c r="T526" s="1">
        <v>30.44</v>
      </c>
      <c r="U526" s="1">
        <v>583.12099999999998</v>
      </c>
      <c r="V526" s="1">
        <v>18.489999999999998</v>
      </c>
      <c r="W526" s="1">
        <v>583.12099999999998</v>
      </c>
      <c r="X526" s="1">
        <v>29.45</v>
      </c>
      <c r="Y526" s="1">
        <v>583.12099999999998</v>
      </c>
      <c r="Z526" s="1">
        <v>6.74</v>
      </c>
      <c r="AA526" s="1">
        <v>583.12099999999998</v>
      </c>
      <c r="AB526" s="1">
        <v>4.6399999999999997</v>
      </c>
    </row>
    <row r="527" spans="1:28" x14ac:dyDescent="0.25">
      <c r="A527" s="1">
        <v>583.46</v>
      </c>
      <c r="B527" s="1">
        <v>47.03</v>
      </c>
      <c r="C527" s="1">
        <v>583.46</v>
      </c>
      <c r="D527" s="1">
        <v>48.42</v>
      </c>
      <c r="E527" s="1">
        <v>583.46</v>
      </c>
      <c r="F527" s="1">
        <v>49.85</v>
      </c>
      <c r="G527" s="1">
        <v>583.46</v>
      </c>
      <c r="H527" s="1">
        <v>37.47</v>
      </c>
      <c r="I527" s="1">
        <v>583.46</v>
      </c>
      <c r="J527" s="1">
        <v>50.62</v>
      </c>
      <c r="K527" s="1">
        <v>583.46</v>
      </c>
      <c r="L527" s="1">
        <v>50.41</v>
      </c>
      <c r="M527" s="1">
        <v>583.46</v>
      </c>
      <c r="N527" s="1">
        <v>51.08</v>
      </c>
      <c r="O527" s="1">
        <v>583.46</v>
      </c>
      <c r="P527" s="1">
        <v>53.11</v>
      </c>
      <c r="Q527" s="1">
        <v>583.46</v>
      </c>
      <c r="R527" s="1">
        <v>26.25</v>
      </c>
      <c r="S527" s="1">
        <v>583.46</v>
      </c>
      <c r="T527" s="1">
        <v>30.37</v>
      </c>
      <c r="U527" s="1">
        <v>583.46</v>
      </c>
      <c r="V527" s="1">
        <v>18.3</v>
      </c>
      <c r="W527" s="1">
        <v>583.46</v>
      </c>
      <c r="X527" s="1">
        <v>28.72</v>
      </c>
      <c r="Y527" s="1">
        <v>583.46</v>
      </c>
      <c r="Z527" s="1">
        <v>6.75</v>
      </c>
      <c r="AA527" s="1">
        <v>583.46</v>
      </c>
      <c r="AB527" s="1">
        <v>4.54</v>
      </c>
    </row>
    <row r="528" spans="1:28" x14ac:dyDescent="0.25">
      <c r="A528" s="1">
        <v>583.79899999999998</v>
      </c>
      <c r="B528" s="1">
        <v>47.85</v>
      </c>
      <c r="C528" s="1">
        <v>583.79899999999998</v>
      </c>
      <c r="D528" s="1">
        <v>47.06</v>
      </c>
      <c r="E528" s="1">
        <v>583.79899999999998</v>
      </c>
      <c r="F528" s="1">
        <v>49.98</v>
      </c>
      <c r="G528" s="1">
        <v>583.79899999999998</v>
      </c>
      <c r="H528" s="1">
        <v>37.31</v>
      </c>
      <c r="I528" s="1">
        <v>583.79899999999998</v>
      </c>
      <c r="J528" s="1">
        <v>50.43</v>
      </c>
      <c r="K528" s="1">
        <v>583.79899999999998</v>
      </c>
      <c r="L528" s="1">
        <v>51.01</v>
      </c>
      <c r="M528" s="1">
        <v>583.79899999999998</v>
      </c>
      <c r="N528" s="1">
        <v>51.61</v>
      </c>
      <c r="O528" s="1">
        <v>583.79899999999998</v>
      </c>
      <c r="P528" s="1">
        <v>53.43</v>
      </c>
      <c r="Q528" s="1">
        <v>583.79899999999998</v>
      </c>
      <c r="R528" s="1">
        <v>26.65</v>
      </c>
      <c r="S528" s="1">
        <v>583.79899999999998</v>
      </c>
      <c r="T528" s="1">
        <v>30.84</v>
      </c>
      <c r="U528" s="1">
        <v>583.79899999999998</v>
      </c>
      <c r="V528" s="1">
        <v>18.100000000000001</v>
      </c>
      <c r="W528" s="1">
        <v>583.79899999999998</v>
      </c>
      <c r="X528" s="1">
        <v>29.24</v>
      </c>
      <c r="Y528" s="1">
        <v>583.79899999999998</v>
      </c>
      <c r="Z528" s="1">
        <v>6.69</v>
      </c>
      <c r="AA528" s="1">
        <v>583.79899999999998</v>
      </c>
      <c r="AB528" s="1">
        <v>4.7699999999999996</v>
      </c>
    </row>
    <row r="529" spans="1:28" x14ac:dyDescent="0.25">
      <c r="A529" s="1">
        <v>584.13800000000003</v>
      </c>
      <c r="B529" s="1">
        <v>47.78</v>
      </c>
      <c r="C529" s="1">
        <v>584.13800000000003</v>
      </c>
      <c r="D529" s="1">
        <v>48.54</v>
      </c>
      <c r="E529" s="1">
        <v>584.13800000000003</v>
      </c>
      <c r="F529" s="1">
        <v>49.68</v>
      </c>
      <c r="G529" s="1">
        <v>584.13800000000003</v>
      </c>
      <c r="H529" s="1">
        <v>37.18</v>
      </c>
      <c r="I529" s="1">
        <v>584.13800000000003</v>
      </c>
      <c r="J529" s="1">
        <v>50.08</v>
      </c>
      <c r="K529" s="1">
        <v>584.13800000000003</v>
      </c>
      <c r="L529" s="1">
        <v>50.37</v>
      </c>
      <c r="M529" s="1">
        <v>584.13800000000003</v>
      </c>
      <c r="N529" s="1">
        <v>51.98</v>
      </c>
      <c r="O529" s="1">
        <v>584.13800000000003</v>
      </c>
      <c r="P529" s="1">
        <v>53.64</v>
      </c>
      <c r="Q529" s="1">
        <v>584.13800000000003</v>
      </c>
      <c r="R529" s="1">
        <v>26.41</v>
      </c>
      <c r="S529" s="1">
        <v>584.13800000000003</v>
      </c>
      <c r="T529" s="1">
        <v>30.34</v>
      </c>
      <c r="U529" s="1">
        <v>584.13800000000003</v>
      </c>
      <c r="V529" s="1">
        <v>18.649999999999999</v>
      </c>
      <c r="W529" s="1">
        <v>584.13800000000003</v>
      </c>
      <c r="X529" s="1">
        <v>29.29</v>
      </c>
      <c r="Y529" s="1">
        <v>584.13800000000003</v>
      </c>
      <c r="Z529" s="1">
        <v>6.64</v>
      </c>
      <c r="AA529" s="1">
        <v>584.13800000000003</v>
      </c>
      <c r="AB529" s="1">
        <v>4.66</v>
      </c>
    </row>
    <row r="530" spans="1:28" x14ac:dyDescent="0.25">
      <c r="A530" s="1">
        <v>584.47699999999998</v>
      </c>
      <c r="B530" s="1">
        <v>47.03</v>
      </c>
      <c r="C530" s="1">
        <v>584.47699999999998</v>
      </c>
      <c r="D530" s="1">
        <v>48</v>
      </c>
      <c r="E530" s="1">
        <v>584.47699999999998</v>
      </c>
      <c r="F530" s="1">
        <v>49.35</v>
      </c>
      <c r="G530" s="1">
        <v>584.47699999999998</v>
      </c>
      <c r="H530" s="1">
        <v>37.340000000000003</v>
      </c>
      <c r="I530" s="1">
        <v>584.47699999999998</v>
      </c>
      <c r="J530" s="1">
        <v>50.33</v>
      </c>
      <c r="K530" s="1">
        <v>584.47699999999998</v>
      </c>
      <c r="L530" s="1">
        <v>50.22</v>
      </c>
      <c r="M530" s="1">
        <v>584.47699999999998</v>
      </c>
      <c r="N530" s="1">
        <v>51.5</v>
      </c>
      <c r="O530" s="1">
        <v>584.47699999999998</v>
      </c>
      <c r="P530" s="1">
        <v>52.83</v>
      </c>
      <c r="Q530" s="1">
        <v>584.47699999999998</v>
      </c>
      <c r="R530" s="1">
        <v>26.33</v>
      </c>
      <c r="S530" s="1">
        <v>584.47699999999998</v>
      </c>
      <c r="T530" s="1">
        <v>30.44</v>
      </c>
      <c r="U530" s="1">
        <v>584.47699999999998</v>
      </c>
      <c r="V530" s="1">
        <v>18.66</v>
      </c>
      <c r="W530" s="1">
        <v>584.47699999999998</v>
      </c>
      <c r="X530" s="1">
        <v>28.84</v>
      </c>
      <c r="Y530" s="1">
        <v>584.47699999999998</v>
      </c>
      <c r="Z530" s="1">
        <v>6.6</v>
      </c>
      <c r="AA530" s="1">
        <v>584.47699999999998</v>
      </c>
      <c r="AB530" s="1">
        <v>4.67</v>
      </c>
    </row>
    <row r="531" spans="1:28" x14ac:dyDescent="0.25">
      <c r="A531" s="1">
        <v>584.81600000000003</v>
      </c>
      <c r="B531" s="1">
        <v>47.62</v>
      </c>
      <c r="C531" s="1">
        <v>584.81600000000003</v>
      </c>
      <c r="D531" s="1">
        <v>47.61</v>
      </c>
      <c r="E531" s="1">
        <v>584.81600000000003</v>
      </c>
      <c r="F531" s="1">
        <v>49.47</v>
      </c>
      <c r="G531" s="1">
        <v>584.81600000000003</v>
      </c>
      <c r="H531" s="1">
        <v>37.97</v>
      </c>
      <c r="I531" s="1">
        <v>584.81600000000003</v>
      </c>
      <c r="J531" s="1">
        <v>51.33</v>
      </c>
      <c r="K531" s="1">
        <v>584.81600000000003</v>
      </c>
      <c r="L531" s="1">
        <v>50.89</v>
      </c>
      <c r="M531" s="1">
        <v>584.81600000000003</v>
      </c>
      <c r="N531" s="1">
        <v>51.96</v>
      </c>
      <c r="O531" s="1">
        <v>584.81600000000003</v>
      </c>
      <c r="P531" s="1">
        <v>53.92</v>
      </c>
      <c r="Q531" s="1">
        <v>584.81600000000003</v>
      </c>
      <c r="R531" s="1">
        <v>26.8</v>
      </c>
      <c r="S531" s="1">
        <v>584.81600000000003</v>
      </c>
      <c r="T531" s="1">
        <v>30.2</v>
      </c>
      <c r="U531" s="1">
        <v>584.81600000000003</v>
      </c>
      <c r="V531" s="1">
        <v>18.87</v>
      </c>
      <c r="W531" s="1">
        <v>584.81600000000003</v>
      </c>
      <c r="X531" s="1">
        <v>29.73</v>
      </c>
      <c r="Y531" s="1">
        <v>584.81600000000003</v>
      </c>
      <c r="Z531" s="1">
        <v>6.61</v>
      </c>
      <c r="AA531" s="1">
        <v>584.81600000000003</v>
      </c>
      <c r="AB531" s="1">
        <v>4.58</v>
      </c>
    </row>
    <row r="532" spans="1:28" x14ac:dyDescent="0.25">
      <c r="A532" s="1">
        <v>585.15499999999997</v>
      </c>
      <c r="B532" s="1">
        <v>47.38</v>
      </c>
      <c r="C532" s="1">
        <v>585.15499999999997</v>
      </c>
      <c r="D532" s="1">
        <v>47.96</v>
      </c>
      <c r="E532" s="1">
        <v>585.15499999999997</v>
      </c>
      <c r="F532" s="1">
        <v>49.12</v>
      </c>
      <c r="G532" s="1">
        <v>585.15499999999997</v>
      </c>
      <c r="H532" s="1">
        <v>37.01</v>
      </c>
      <c r="I532" s="1">
        <v>585.15499999999997</v>
      </c>
      <c r="J532" s="1">
        <v>50.37</v>
      </c>
      <c r="K532" s="1">
        <v>585.15499999999997</v>
      </c>
      <c r="L532" s="1">
        <v>50.18</v>
      </c>
      <c r="M532" s="1">
        <v>585.15499999999997</v>
      </c>
      <c r="N532" s="1">
        <v>51.59</v>
      </c>
      <c r="O532" s="1">
        <v>585.15499999999997</v>
      </c>
      <c r="P532" s="1">
        <v>53.38</v>
      </c>
      <c r="Q532" s="1">
        <v>585.15499999999997</v>
      </c>
      <c r="R532" s="1">
        <v>26.17</v>
      </c>
      <c r="S532" s="1">
        <v>585.15499999999997</v>
      </c>
      <c r="T532" s="1">
        <v>30.26</v>
      </c>
      <c r="U532" s="1">
        <v>585.15499999999997</v>
      </c>
      <c r="V532" s="1">
        <v>18.420000000000002</v>
      </c>
      <c r="W532" s="1">
        <v>585.15499999999997</v>
      </c>
      <c r="X532" s="1">
        <v>29.71</v>
      </c>
      <c r="Y532" s="1">
        <v>585.15499999999997</v>
      </c>
      <c r="Z532" s="1">
        <v>6.54</v>
      </c>
      <c r="AA532" s="1">
        <v>585.15499999999997</v>
      </c>
      <c r="AB532" s="1">
        <v>4.4800000000000004</v>
      </c>
    </row>
    <row r="533" spans="1:28" x14ac:dyDescent="0.25">
      <c r="A533" s="1">
        <v>585.49300000000005</v>
      </c>
      <c r="B533" s="1">
        <v>46.63</v>
      </c>
      <c r="C533" s="1">
        <v>585.49300000000005</v>
      </c>
      <c r="D533" s="1">
        <v>49.12</v>
      </c>
      <c r="E533" s="1">
        <v>585.49300000000005</v>
      </c>
      <c r="F533" s="1">
        <v>49.96</v>
      </c>
      <c r="G533" s="1">
        <v>585.49300000000005</v>
      </c>
      <c r="H533" s="1">
        <v>36.81</v>
      </c>
      <c r="I533" s="1">
        <v>585.49300000000005</v>
      </c>
      <c r="J533" s="1">
        <v>50.76</v>
      </c>
      <c r="K533" s="1">
        <v>585.49300000000005</v>
      </c>
      <c r="L533" s="1">
        <v>50.58</v>
      </c>
      <c r="M533" s="1">
        <v>585.49300000000005</v>
      </c>
      <c r="N533" s="1">
        <v>51.35</v>
      </c>
      <c r="O533" s="1">
        <v>585.49300000000005</v>
      </c>
      <c r="P533" s="1">
        <v>53.49</v>
      </c>
      <c r="Q533" s="1">
        <v>585.49300000000005</v>
      </c>
      <c r="R533" s="1">
        <v>26.48</v>
      </c>
      <c r="S533" s="1">
        <v>585.49300000000005</v>
      </c>
      <c r="T533" s="1">
        <v>30.54</v>
      </c>
      <c r="U533" s="1">
        <v>585.49300000000005</v>
      </c>
      <c r="V533" s="1">
        <v>18.87</v>
      </c>
      <c r="W533" s="1">
        <v>585.49300000000005</v>
      </c>
      <c r="X533" s="1">
        <v>28.91</v>
      </c>
      <c r="Y533" s="1">
        <v>585.49300000000005</v>
      </c>
      <c r="Z533" s="1">
        <v>6.63</v>
      </c>
      <c r="AA533" s="1">
        <v>585.49300000000005</v>
      </c>
      <c r="AB533" s="1">
        <v>4.5599999999999996</v>
      </c>
    </row>
    <row r="534" spans="1:28" x14ac:dyDescent="0.25">
      <c r="A534" s="1">
        <v>585.83199999999999</v>
      </c>
      <c r="B534" s="1">
        <v>46.99</v>
      </c>
      <c r="C534" s="1">
        <v>585.83199999999999</v>
      </c>
      <c r="D534" s="1">
        <v>48.02</v>
      </c>
      <c r="E534" s="1">
        <v>585.83199999999999</v>
      </c>
      <c r="F534" s="1">
        <v>50.1</v>
      </c>
      <c r="G534" s="1">
        <v>585.83199999999999</v>
      </c>
      <c r="H534" s="1">
        <v>37.270000000000003</v>
      </c>
      <c r="I534" s="1">
        <v>585.83199999999999</v>
      </c>
      <c r="J534" s="1">
        <v>50.89</v>
      </c>
      <c r="K534" s="1">
        <v>585.83199999999999</v>
      </c>
      <c r="L534" s="1">
        <v>50.32</v>
      </c>
      <c r="M534" s="1">
        <v>585.83199999999999</v>
      </c>
      <c r="N534" s="1">
        <v>51.61</v>
      </c>
      <c r="O534" s="1">
        <v>585.83199999999999</v>
      </c>
      <c r="P534" s="1">
        <v>53.25</v>
      </c>
      <c r="Q534" s="1">
        <v>585.83199999999999</v>
      </c>
      <c r="R534" s="1">
        <v>27.05</v>
      </c>
      <c r="S534" s="1">
        <v>585.83199999999999</v>
      </c>
      <c r="T534" s="1">
        <v>30.92</v>
      </c>
      <c r="U534" s="1">
        <v>585.83199999999999</v>
      </c>
      <c r="V534" s="1">
        <v>18.97</v>
      </c>
      <c r="W534" s="1">
        <v>585.83199999999999</v>
      </c>
      <c r="X534" s="1">
        <v>29.93</v>
      </c>
      <c r="Y534" s="1">
        <v>585.83199999999999</v>
      </c>
      <c r="Z534" s="1">
        <v>6.91</v>
      </c>
      <c r="AA534" s="1">
        <v>585.83199999999999</v>
      </c>
      <c r="AB534" s="1">
        <v>4.76</v>
      </c>
    </row>
    <row r="535" spans="1:28" x14ac:dyDescent="0.25">
      <c r="A535" s="1">
        <v>586.17100000000005</v>
      </c>
      <c r="B535" s="1">
        <v>47.44</v>
      </c>
      <c r="C535" s="1">
        <v>586.17100000000005</v>
      </c>
      <c r="D535" s="1">
        <v>48.34</v>
      </c>
      <c r="E535" s="1">
        <v>586.17100000000005</v>
      </c>
      <c r="F535" s="1">
        <v>49.51</v>
      </c>
      <c r="G535" s="1">
        <v>586.17100000000005</v>
      </c>
      <c r="H535" s="1">
        <v>37.36</v>
      </c>
      <c r="I535" s="1">
        <v>586.17100000000005</v>
      </c>
      <c r="J535" s="1">
        <v>51.12</v>
      </c>
      <c r="K535" s="1">
        <v>586.17100000000005</v>
      </c>
      <c r="L535" s="1">
        <v>51.16</v>
      </c>
      <c r="M535" s="1">
        <v>586.17100000000005</v>
      </c>
      <c r="N535" s="1">
        <v>51.97</v>
      </c>
      <c r="O535" s="1">
        <v>586.17100000000005</v>
      </c>
      <c r="P535" s="1">
        <v>53.86</v>
      </c>
      <c r="Q535" s="1">
        <v>586.17100000000005</v>
      </c>
      <c r="R535" s="1">
        <v>26.78</v>
      </c>
      <c r="S535" s="1">
        <v>586.17100000000005</v>
      </c>
      <c r="T535" s="1">
        <v>30.97</v>
      </c>
      <c r="U535" s="1">
        <v>586.17100000000005</v>
      </c>
      <c r="V535" s="1">
        <v>18.57</v>
      </c>
      <c r="W535" s="1">
        <v>586.17100000000005</v>
      </c>
      <c r="X535" s="1">
        <v>29.3</v>
      </c>
      <c r="Y535" s="1">
        <v>586.17100000000005</v>
      </c>
      <c r="Z535" s="1">
        <v>7.02</v>
      </c>
      <c r="AA535" s="1">
        <v>586.17100000000005</v>
      </c>
      <c r="AB535" s="1">
        <v>4.9400000000000004</v>
      </c>
    </row>
    <row r="536" spans="1:28" x14ac:dyDescent="0.25">
      <c r="A536" s="1">
        <v>586.50900000000001</v>
      </c>
      <c r="B536" s="1">
        <v>47.95</v>
      </c>
      <c r="C536" s="1">
        <v>586.50900000000001</v>
      </c>
      <c r="D536" s="1">
        <v>48.35</v>
      </c>
      <c r="E536" s="1">
        <v>586.50900000000001</v>
      </c>
      <c r="F536" s="1">
        <v>50.21</v>
      </c>
      <c r="G536" s="1">
        <v>586.50900000000001</v>
      </c>
      <c r="H536" s="1">
        <v>37.229999999999997</v>
      </c>
      <c r="I536" s="1">
        <v>586.50900000000001</v>
      </c>
      <c r="J536" s="1">
        <v>51.4</v>
      </c>
      <c r="K536" s="1">
        <v>586.50900000000001</v>
      </c>
      <c r="L536" s="1">
        <v>50.38</v>
      </c>
      <c r="M536" s="1">
        <v>586.50900000000001</v>
      </c>
      <c r="N536" s="1">
        <v>51.97</v>
      </c>
      <c r="O536" s="1">
        <v>586.50900000000001</v>
      </c>
      <c r="P536" s="1">
        <v>53.41</v>
      </c>
      <c r="Q536" s="1">
        <v>586.50900000000001</v>
      </c>
      <c r="R536" s="1">
        <v>26.67</v>
      </c>
      <c r="S536" s="1">
        <v>586.50900000000001</v>
      </c>
      <c r="T536" s="1">
        <v>31.64</v>
      </c>
      <c r="U536" s="1">
        <v>586.50900000000001</v>
      </c>
      <c r="V536" s="1">
        <v>18.48</v>
      </c>
      <c r="W536" s="1">
        <v>586.50900000000001</v>
      </c>
      <c r="X536" s="1">
        <v>29.71</v>
      </c>
      <c r="Y536" s="1">
        <v>586.50900000000001</v>
      </c>
      <c r="Z536" s="1">
        <v>6.64</v>
      </c>
      <c r="AA536" s="1">
        <v>586.50900000000001</v>
      </c>
      <c r="AB536" s="1">
        <v>4.7300000000000004</v>
      </c>
    </row>
    <row r="537" spans="1:28" x14ac:dyDescent="0.25">
      <c r="A537" s="1">
        <v>586.84799999999996</v>
      </c>
      <c r="B537" s="1">
        <v>48.02</v>
      </c>
      <c r="C537" s="1">
        <v>586.84799999999996</v>
      </c>
      <c r="D537" s="1">
        <v>48.3</v>
      </c>
      <c r="E537" s="1">
        <v>586.84799999999996</v>
      </c>
      <c r="F537" s="1">
        <v>49.81</v>
      </c>
      <c r="G537" s="1">
        <v>586.84799999999996</v>
      </c>
      <c r="H537" s="1">
        <v>37.409999999999997</v>
      </c>
      <c r="I537" s="1">
        <v>586.84799999999996</v>
      </c>
      <c r="J537" s="1">
        <v>50.76</v>
      </c>
      <c r="K537" s="1">
        <v>586.84799999999996</v>
      </c>
      <c r="L537" s="1">
        <v>50.43</v>
      </c>
      <c r="M537" s="1">
        <v>586.84799999999996</v>
      </c>
      <c r="N537" s="1">
        <v>52.14</v>
      </c>
      <c r="O537" s="1">
        <v>586.84799999999996</v>
      </c>
      <c r="P537" s="1">
        <v>52.91</v>
      </c>
      <c r="Q537" s="1">
        <v>586.84799999999996</v>
      </c>
      <c r="R537" s="1">
        <v>26.84</v>
      </c>
      <c r="S537" s="1">
        <v>586.84799999999996</v>
      </c>
      <c r="T537" s="1">
        <v>31.22</v>
      </c>
      <c r="U537" s="1">
        <v>586.84799999999996</v>
      </c>
      <c r="V537" s="1">
        <v>18.899999999999999</v>
      </c>
      <c r="W537" s="1">
        <v>586.84799999999996</v>
      </c>
      <c r="X537" s="1">
        <v>28.98</v>
      </c>
      <c r="Y537" s="1">
        <v>586.84799999999996</v>
      </c>
      <c r="Z537" s="1">
        <v>6.69</v>
      </c>
      <c r="AA537" s="1">
        <v>586.84799999999996</v>
      </c>
      <c r="AB537" s="1">
        <v>4.47</v>
      </c>
    </row>
    <row r="538" spans="1:28" x14ac:dyDescent="0.25">
      <c r="A538" s="1">
        <v>587.18600000000004</v>
      </c>
      <c r="B538" s="1">
        <v>48.39</v>
      </c>
      <c r="C538" s="1">
        <v>587.18600000000004</v>
      </c>
      <c r="D538" s="1">
        <v>48.41</v>
      </c>
      <c r="E538" s="1">
        <v>587.18600000000004</v>
      </c>
      <c r="F538" s="1">
        <v>50.04</v>
      </c>
      <c r="G538" s="1">
        <v>587.18600000000004</v>
      </c>
      <c r="H538" s="1">
        <v>37.99</v>
      </c>
      <c r="I538" s="1">
        <v>587.18600000000004</v>
      </c>
      <c r="J538" s="1">
        <v>51.42</v>
      </c>
      <c r="K538" s="1">
        <v>587.18600000000004</v>
      </c>
      <c r="L538" s="1">
        <v>50.67</v>
      </c>
      <c r="M538" s="1">
        <v>587.18600000000004</v>
      </c>
      <c r="N538" s="1">
        <v>52.09</v>
      </c>
      <c r="O538" s="1">
        <v>587.18600000000004</v>
      </c>
      <c r="P538" s="1">
        <v>53.71</v>
      </c>
      <c r="Q538" s="1">
        <v>587.18600000000004</v>
      </c>
      <c r="R538" s="1">
        <v>26.96</v>
      </c>
      <c r="S538" s="1">
        <v>587.18600000000004</v>
      </c>
      <c r="T538" s="1">
        <v>31.86</v>
      </c>
      <c r="U538" s="1">
        <v>587.18600000000004</v>
      </c>
      <c r="V538" s="1">
        <v>19.43</v>
      </c>
      <c r="W538" s="1">
        <v>587.18600000000004</v>
      </c>
      <c r="X538" s="1">
        <v>29.53</v>
      </c>
      <c r="Y538" s="1">
        <v>587.18600000000004</v>
      </c>
      <c r="Z538" s="1">
        <v>6.85</v>
      </c>
      <c r="AA538" s="1">
        <v>587.18600000000004</v>
      </c>
      <c r="AB538" s="1">
        <v>4.49</v>
      </c>
    </row>
    <row r="539" spans="1:28" x14ac:dyDescent="0.25">
      <c r="A539" s="1">
        <v>587.52499999999998</v>
      </c>
      <c r="B539" s="1">
        <v>47.69</v>
      </c>
      <c r="C539" s="1">
        <v>587.52499999999998</v>
      </c>
      <c r="D539" s="1">
        <v>47.86</v>
      </c>
      <c r="E539" s="1">
        <v>587.52499999999998</v>
      </c>
      <c r="F539" s="1">
        <v>49.11</v>
      </c>
      <c r="G539" s="1">
        <v>587.52499999999998</v>
      </c>
      <c r="H539" s="1">
        <v>37.28</v>
      </c>
      <c r="I539" s="1">
        <v>587.52499999999998</v>
      </c>
      <c r="J539" s="1">
        <v>51.39</v>
      </c>
      <c r="K539" s="1">
        <v>587.52499999999998</v>
      </c>
      <c r="L539" s="1">
        <v>50.74</v>
      </c>
      <c r="M539" s="1">
        <v>587.52499999999998</v>
      </c>
      <c r="N539" s="1">
        <v>52.14</v>
      </c>
      <c r="O539" s="1">
        <v>587.52499999999998</v>
      </c>
      <c r="P539" s="1">
        <v>53.98</v>
      </c>
      <c r="Q539" s="1">
        <v>587.52499999999998</v>
      </c>
      <c r="R539" s="1">
        <v>26.83</v>
      </c>
      <c r="S539" s="1">
        <v>587.52499999999998</v>
      </c>
      <c r="T539" s="1">
        <v>31.63</v>
      </c>
      <c r="U539" s="1">
        <v>587.52499999999998</v>
      </c>
      <c r="V539" s="1">
        <v>18.829999999999998</v>
      </c>
      <c r="W539" s="1">
        <v>587.52499999999998</v>
      </c>
      <c r="X539" s="1">
        <v>30.07</v>
      </c>
      <c r="Y539" s="1">
        <v>587.52499999999998</v>
      </c>
      <c r="Z539" s="1">
        <v>6.9</v>
      </c>
      <c r="AA539" s="1">
        <v>587.52499999999998</v>
      </c>
      <c r="AB539" s="1">
        <v>4.63</v>
      </c>
    </row>
    <row r="540" spans="1:28" x14ac:dyDescent="0.25">
      <c r="A540" s="1">
        <v>587.86300000000006</v>
      </c>
      <c r="B540" s="1">
        <v>48.01</v>
      </c>
      <c r="C540" s="1">
        <v>587.86300000000006</v>
      </c>
      <c r="D540" s="1">
        <v>48.09</v>
      </c>
      <c r="E540" s="1">
        <v>587.86300000000006</v>
      </c>
      <c r="F540" s="1">
        <v>49.83</v>
      </c>
      <c r="G540" s="1">
        <v>587.86300000000006</v>
      </c>
      <c r="H540" s="1">
        <v>37.450000000000003</v>
      </c>
      <c r="I540" s="1">
        <v>587.86300000000006</v>
      </c>
      <c r="J540" s="1">
        <v>51.85</v>
      </c>
      <c r="K540" s="1">
        <v>587.86300000000006</v>
      </c>
      <c r="L540" s="1">
        <v>51.16</v>
      </c>
      <c r="M540" s="1">
        <v>587.86300000000006</v>
      </c>
      <c r="N540" s="1">
        <v>52.15</v>
      </c>
      <c r="O540" s="1">
        <v>587.86300000000006</v>
      </c>
      <c r="P540" s="1">
        <v>53.67</v>
      </c>
      <c r="Q540" s="1">
        <v>587.86300000000006</v>
      </c>
      <c r="R540" s="1">
        <v>26.75</v>
      </c>
      <c r="S540" s="1">
        <v>587.86300000000006</v>
      </c>
      <c r="T540" s="1">
        <v>32.049999999999997</v>
      </c>
      <c r="U540" s="1">
        <v>587.86300000000006</v>
      </c>
      <c r="V540" s="1">
        <v>18.96</v>
      </c>
      <c r="W540" s="1">
        <v>587.86300000000006</v>
      </c>
      <c r="X540" s="1">
        <v>29.82</v>
      </c>
      <c r="Y540" s="1">
        <v>587.86300000000006</v>
      </c>
      <c r="Z540" s="1">
        <v>6.63</v>
      </c>
      <c r="AA540" s="1">
        <v>587.86300000000006</v>
      </c>
      <c r="AB540" s="1">
        <v>4.51</v>
      </c>
    </row>
    <row r="541" spans="1:28" x14ac:dyDescent="0.25">
      <c r="A541" s="1">
        <v>588.202</v>
      </c>
      <c r="B541" s="1">
        <v>47.71</v>
      </c>
      <c r="C541" s="1">
        <v>588.202</v>
      </c>
      <c r="D541" s="1">
        <v>47.97</v>
      </c>
      <c r="E541" s="1">
        <v>588.202</v>
      </c>
      <c r="F541" s="1">
        <v>50.42</v>
      </c>
      <c r="G541" s="1">
        <v>588.202</v>
      </c>
      <c r="H541" s="1">
        <v>37.76</v>
      </c>
      <c r="I541" s="1">
        <v>588.202</v>
      </c>
      <c r="J541" s="1">
        <v>50.78</v>
      </c>
      <c r="K541" s="1">
        <v>588.202</v>
      </c>
      <c r="L541" s="1">
        <v>51.23</v>
      </c>
      <c r="M541" s="1">
        <v>588.202</v>
      </c>
      <c r="N541" s="1">
        <v>52.07</v>
      </c>
      <c r="O541" s="1">
        <v>588.202</v>
      </c>
      <c r="P541" s="1">
        <v>53.24</v>
      </c>
      <c r="Q541" s="1">
        <v>588.202</v>
      </c>
      <c r="R541" s="1">
        <v>27.17</v>
      </c>
      <c r="S541" s="1">
        <v>588.202</v>
      </c>
      <c r="T541" s="1">
        <v>32.47</v>
      </c>
      <c r="U541" s="1">
        <v>588.202</v>
      </c>
      <c r="V541" s="1">
        <v>19.21</v>
      </c>
      <c r="W541" s="1">
        <v>588.202</v>
      </c>
      <c r="X541" s="1">
        <v>30.35</v>
      </c>
      <c r="Y541" s="1">
        <v>588.202</v>
      </c>
      <c r="Z541" s="1">
        <v>6.38</v>
      </c>
      <c r="AA541" s="1">
        <v>588.202</v>
      </c>
      <c r="AB541" s="1">
        <v>4.57</v>
      </c>
    </row>
    <row r="542" spans="1:28" x14ac:dyDescent="0.25">
      <c r="A542" s="1">
        <v>588.54</v>
      </c>
      <c r="B542" s="1">
        <v>48.6</v>
      </c>
      <c r="C542" s="1">
        <v>588.54</v>
      </c>
      <c r="D542" s="1">
        <v>48.91</v>
      </c>
      <c r="E542" s="1">
        <v>588.54</v>
      </c>
      <c r="F542" s="1">
        <v>50.24</v>
      </c>
      <c r="G542" s="1">
        <v>588.54</v>
      </c>
      <c r="H542" s="1">
        <v>37.81</v>
      </c>
      <c r="I542" s="1">
        <v>588.54</v>
      </c>
      <c r="J542" s="1">
        <v>50.99</v>
      </c>
      <c r="K542" s="1">
        <v>588.54</v>
      </c>
      <c r="L542" s="1">
        <v>50.84</v>
      </c>
      <c r="M542" s="1">
        <v>588.54</v>
      </c>
      <c r="N542" s="1">
        <v>53.01</v>
      </c>
      <c r="O542" s="1">
        <v>588.54</v>
      </c>
      <c r="P542" s="1">
        <v>54.04</v>
      </c>
      <c r="Q542" s="1">
        <v>588.54</v>
      </c>
      <c r="R542" s="1">
        <v>27.78</v>
      </c>
      <c r="S542" s="1">
        <v>588.54</v>
      </c>
      <c r="T542" s="1">
        <v>32.57</v>
      </c>
      <c r="U542" s="1">
        <v>588.54</v>
      </c>
      <c r="V542" s="1">
        <v>20.04</v>
      </c>
      <c r="W542" s="1">
        <v>588.54</v>
      </c>
      <c r="X542" s="1">
        <v>29.57</v>
      </c>
      <c r="Y542" s="1">
        <v>588.54</v>
      </c>
      <c r="Z542" s="1">
        <v>6.42</v>
      </c>
      <c r="AA542" s="1">
        <v>588.54</v>
      </c>
      <c r="AB542" s="1">
        <v>4.5599999999999996</v>
      </c>
    </row>
    <row r="543" spans="1:28" x14ac:dyDescent="0.25">
      <c r="A543" s="1">
        <v>588.87800000000004</v>
      </c>
      <c r="B543" s="1">
        <v>48.02</v>
      </c>
      <c r="C543" s="1">
        <v>588.87800000000004</v>
      </c>
      <c r="D543" s="1">
        <v>48.25</v>
      </c>
      <c r="E543" s="1">
        <v>588.87800000000004</v>
      </c>
      <c r="F543" s="1">
        <v>50.9</v>
      </c>
      <c r="G543" s="1">
        <v>588.87800000000004</v>
      </c>
      <c r="H543" s="1">
        <v>37.479999999999997</v>
      </c>
      <c r="I543" s="1">
        <v>588.87800000000004</v>
      </c>
      <c r="J543" s="1">
        <v>51.69</v>
      </c>
      <c r="K543" s="1">
        <v>588.87800000000004</v>
      </c>
      <c r="L543" s="1">
        <v>51.08</v>
      </c>
      <c r="M543" s="1">
        <v>588.87800000000004</v>
      </c>
      <c r="N543" s="1">
        <v>52.71</v>
      </c>
      <c r="O543" s="1">
        <v>588.87800000000004</v>
      </c>
      <c r="P543" s="1">
        <v>53.9</v>
      </c>
      <c r="Q543" s="1">
        <v>588.87800000000004</v>
      </c>
      <c r="R543" s="1">
        <v>27.85</v>
      </c>
      <c r="S543" s="1">
        <v>588.87800000000004</v>
      </c>
      <c r="T543" s="1">
        <v>32.11</v>
      </c>
      <c r="U543" s="1">
        <v>588.87800000000004</v>
      </c>
      <c r="V543" s="1">
        <v>19.59</v>
      </c>
      <c r="W543" s="1">
        <v>588.87800000000004</v>
      </c>
      <c r="X543" s="1">
        <v>29.47</v>
      </c>
      <c r="Y543" s="1">
        <v>588.87800000000004</v>
      </c>
      <c r="Z543" s="1">
        <v>6.77</v>
      </c>
      <c r="AA543" s="1">
        <v>588.87800000000004</v>
      </c>
      <c r="AB543" s="1">
        <v>4.57</v>
      </c>
    </row>
    <row r="544" spans="1:28" x14ac:dyDescent="0.25">
      <c r="A544" s="1">
        <v>589.21699999999998</v>
      </c>
      <c r="B544" s="1">
        <v>47.81</v>
      </c>
      <c r="C544" s="1">
        <v>589.21699999999998</v>
      </c>
      <c r="D544" s="1">
        <v>48.58</v>
      </c>
      <c r="E544" s="1">
        <v>589.21699999999998</v>
      </c>
      <c r="F544" s="1">
        <v>49.86</v>
      </c>
      <c r="G544" s="1">
        <v>589.21699999999998</v>
      </c>
      <c r="H544" s="1">
        <v>36.9</v>
      </c>
      <c r="I544" s="1">
        <v>589.21699999999998</v>
      </c>
      <c r="J544" s="1">
        <v>51.75</v>
      </c>
      <c r="K544" s="1">
        <v>589.21699999999998</v>
      </c>
      <c r="L544" s="1">
        <v>51.19</v>
      </c>
      <c r="M544" s="1">
        <v>589.21699999999998</v>
      </c>
      <c r="N544" s="1">
        <v>52.47</v>
      </c>
      <c r="O544" s="1">
        <v>589.21699999999998</v>
      </c>
      <c r="P544" s="1">
        <v>54.64</v>
      </c>
      <c r="Q544" s="1">
        <v>589.21699999999998</v>
      </c>
      <c r="R544" s="1">
        <v>27.89</v>
      </c>
      <c r="S544" s="1">
        <v>589.21699999999998</v>
      </c>
      <c r="T544" s="1">
        <v>31.9</v>
      </c>
      <c r="U544" s="1">
        <v>589.21699999999998</v>
      </c>
      <c r="V544" s="1">
        <v>19.73</v>
      </c>
      <c r="W544" s="1">
        <v>589.21699999999998</v>
      </c>
      <c r="X544" s="1">
        <v>29.79</v>
      </c>
      <c r="Y544" s="1">
        <v>589.21699999999998</v>
      </c>
      <c r="Z544" s="1">
        <v>6.9</v>
      </c>
      <c r="AA544" s="1">
        <v>589.21699999999998</v>
      </c>
      <c r="AB544" s="1">
        <v>4.32</v>
      </c>
    </row>
    <row r="545" spans="1:28" x14ac:dyDescent="0.25">
      <c r="A545" s="1">
        <v>589.55499999999995</v>
      </c>
      <c r="B545" s="1">
        <v>47.17</v>
      </c>
      <c r="C545" s="1">
        <v>589.55499999999995</v>
      </c>
      <c r="D545" s="1">
        <v>48.51</v>
      </c>
      <c r="E545" s="1">
        <v>589.55499999999995</v>
      </c>
      <c r="F545" s="1">
        <v>50.06</v>
      </c>
      <c r="G545" s="1">
        <v>589.55499999999995</v>
      </c>
      <c r="H545" s="1">
        <v>36.82</v>
      </c>
      <c r="I545" s="1">
        <v>589.55499999999995</v>
      </c>
      <c r="J545" s="1">
        <v>51.43</v>
      </c>
      <c r="K545" s="1">
        <v>589.55499999999995</v>
      </c>
      <c r="L545" s="1">
        <v>50.85</v>
      </c>
      <c r="M545" s="1">
        <v>589.55499999999995</v>
      </c>
      <c r="N545" s="1">
        <v>52.13</v>
      </c>
      <c r="O545" s="1">
        <v>589.55499999999995</v>
      </c>
      <c r="P545" s="1">
        <v>54.11</v>
      </c>
      <c r="Q545" s="1">
        <v>589.55499999999995</v>
      </c>
      <c r="R545" s="1">
        <v>26.81</v>
      </c>
      <c r="S545" s="1">
        <v>589.55499999999995</v>
      </c>
      <c r="T545" s="1">
        <v>32.11</v>
      </c>
      <c r="U545" s="1">
        <v>589.55499999999995</v>
      </c>
      <c r="V545" s="1">
        <v>20.010000000000002</v>
      </c>
      <c r="W545" s="1">
        <v>589.55499999999995</v>
      </c>
      <c r="X545" s="1">
        <v>29.43</v>
      </c>
      <c r="Y545" s="1">
        <v>589.55499999999995</v>
      </c>
      <c r="Z545" s="1">
        <v>6.42</v>
      </c>
      <c r="AA545" s="1">
        <v>589.55499999999995</v>
      </c>
      <c r="AB545" s="1">
        <v>4.45</v>
      </c>
    </row>
    <row r="546" spans="1:28" x14ac:dyDescent="0.25">
      <c r="A546" s="1">
        <v>589.89300000000003</v>
      </c>
      <c r="B546" s="1">
        <v>48.12</v>
      </c>
      <c r="C546" s="1">
        <v>589.89300000000003</v>
      </c>
      <c r="D546" s="1">
        <v>48.71</v>
      </c>
      <c r="E546" s="1">
        <v>589.89300000000003</v>
      </c>
      <c r="F546" s="1">
        <v>49.89</v>
      </c>
      <c r="G546" s="1">
        <v>589.89300000000003</v>
      </c>
      <c r="H546" s="1">
        <v>37.65</v>
      </c>
      <c r="I546" s="1">
        <v>589.89300000000003</v>
      </c>
      <c r="J546" s="1">
        <v>51.68</v>
      </c>
      <c r="K546" s="1">
        <v>589.89300000000003</v>
      </c>
      <c r="L546" s="1">
        <v>51.66</v>
      </c>
      <c r="M546" s="1">
        <v>589.89300000000003</v>
      </c>
      <c r="N546" s="1">
        <v>51.94</v>
      </c>
      <c r="O546" s="1">
        <v>589.89300000000003</v>
      </c>
      <c r="P546" s="1">
        <v>54.34</v>
      </c>
      <c r="Q546" s="1">
        <v>589.89300000000003</v>
      </c>
      <c r="R546" s="1">
        <v>27.49</v>
      </c>
      <c r="S546" s="1">
        <v>589.89300000000003</v>
      </c>
      <c r="T546" s="1">
        <v>32.520000000000003</v>
      </c>
      <c r="U546" s="1">
        <v>589.89300000000003</v>
      </c>
      <c r="V546" s="1">
        <v>19.510000000000002</v>
      </c>
      <c r="W546" s="1">
        <v>589.89300000000003</v>
      </c>
      <c r="X546" s="1">
        <v>29.98</v>
      </c>
      <c r="Y546" s="1">
        <v>589.89300000000003</v>
      </c>
      <c r="Z546" s="1">
        <v>6.84</v>
      </c>
      <c r="AA546" s="1">
        <v>589.89300000000003</v>
      </c>
      <c r="AB546" s="1">
        <v>4.43</v>
      </c>
    </row>
    <row r="547" spans="1:28" x14ac:dyDescent="0.25">
      <c r="A547" s="1">
        <v>590.23099999999999</v>
      </c>
      <c r="B547" s="1">
        <v>47.1</v>
      </c>
      <c r="C547" s="1">
        <v>590.23099999999999</v>
      </c>
      <c r="D547" s="1">
        <v>48.33</v>
      </c>
      <c r="E547" s="1">
        <v>590.23099999999999</v>
      </c>
      <c r="F547" s="1">
        <v>49.74</v>
      </c>
      <c r="G547" s="1">
        <v>590.23099999999999</v>
      </c>
      <c r="H547" s="1">
        <v>36.76</v>
      </c>
      <c r="I547" s="1">
        <v>590.23099999999999</v>
      </c>
      <c r="J547" s="1">
        <v>51.02</v>
      </c>
      <c r="K547" s="1">
        <v>590.23099999999999</v>
      </c>
      <c r="L547" s="1">
        <v>51.82</v>
      </c>
      <c r="M547" s="1">
        <v>590.23099999999999</v>
      </c>
      <c r="N547" s="1">
        <v>52.01</v>
      </c>
      <c r="O547" s="1">
        <v>590.23099999999999</v>
      </c>
      <c r="P547" s="1">
        <v>54.96</v>
      </c>
      <c r="Q547" s="1">
        <v>590.23099999999999</v>
      </c>
      <c r="R547" s="1">
        <v>27.82</v>
      </c>
      <c r="S547" s="1">
        <v>590.23099999999999</v>
      </c>
      <c r="T547" s="1">
        <v>32.25</v>
      </c>
      <c r="U547" s="1">
        <v>590.23099999999999</v>
      </c>
      <c r="V547" s="1">
        <v>19.91</v>
      </c>
      <c r="W547" s="1">
        <v>590.23099999999999</v>
      </c>
      <c r="X547" s="1">
        <v>29.73</v>
      </c>
      <c r="Y547" s="1">
        <v>590.23099999999999</v>
      </c>
      <c r="Z547" s="1">
        <v>6.76</v>
      </c>
      <c r="AA547" s="1">
        <v>590.23099999999999</v>
      </c>
      <c r="AB547" s="1">
        <v>4.28</v>
      </c>
    </row>
    <row r="548" spans="1:28" x14ac:dyDescent="0.25">
      <c r="A548" s="1">
        <v>590.56899999999996</v>
      </c>
      <c r="B548" s="1">
        <v>47.87</v>
      </c>
      <c r="C548" s="1">
        <v>590.56899999999996</v>
      </c>
      <c r="D548" s="1">
        <v>49.13</v>
      </c>
      <c r="E548" s="1">
        <v>590.56899999999996</v>
      </c>
      <c r="F548" s="1">
        <v>49.99</v>
      </c>
      <c r="G548" s="1">
        <v>590.56899999999996</v>
      </c>
      <c r="H548" s="1">
        <v>38</v>
      </c>
      <c r="I548" s="1">
        <v>590.56899999999996</v>
      </c>
      <c r="J548" s="1">
        <v>51.47</v>
      </c>
      <c r="K548" s="1">
        <v>590.56899999999996</v>
      </c>
      <c r="L548" s="1">
        <v>51.73</v>
      </c>
      <c r="M548" s="1">
        <v>590.56899999999996</v>
      </c>
      <c r="N548" s="1">
        <v>52.37</v>
      </c>
      <c r="O548" s="1">
        <v>590.56899999999996</v>
      </c>
      <c r="P548" s="1">
        <v>54.4</v>
      </c>
      <c r="Q548" s="1">
        <v>590.56899999999996</v>
      </c>
      <c r="R548" s="1">
        <v>28.3</v>
      </c>
      <c r="S548" s="1">
        <v>590.56899999999996</v>
      </c>
      <c r="T548" s="1">
        <v>32.71</v>
      </c>
      <c r="U548" s="1">
        <v>590.56899999999996</v>
      </c>
      <c r="V548" s="1">
        <v>20</v>
      </c>
      <c r="W548" s="1">
        <v>590.56899999999996</v>
      </c>
      <c r="X548" s="1">
        <v>30.24</v>
      </c>
      <c r="Y548" s="1">
        <v>590.56899999999996</v>
      </c>
      <c r="Z548" s="1">
        <v>6.53</v>
      </c>
      <c r="AA548" s="1">
        <v>590.56899999999996</v>
      </c>
      <c r="AB548" s="1">
        <v>4.62</v>
      </c>
    </row>
    <row r="549" spans="1:28" x14ac:dyDescent="0.25">
      <c r="A549" s="1">
        <v>590.90700000000004</v>
      </c>
      <c r="B549" s="1">
        <v>48.01</v>
      </c>
      <c r="C549" s="1">
        <v>590.90700000000004</v>
      </c>
      <c r="D549" s="1">
        <v>47.94</v>
      </c>
      <c r="E549" s="1">
        <v>590.90700000000004</v>
      </c>
      <c r="F549" s="1">
        <v>50.39</v>
      </c>
      <c r="G549" s="1">
        <v>590.90700000000004</v>
      </c>
      <c r="H549" s="1">
        <v>37.299999999999997</v>
      </c>
      <c r="I549" s="1">
        <v>590.90700000000004</v>
      </c>
      <c r="J549" s="1">
        <v>51.83</v>
      </c>
      <c r="K549" s="1">
        <v>590.90700000000004</v>
      </c>
      <c r="L549" s="1">
        <v>51.81</v>
      </c>
      <c r="M549" s="1">
        <v>590.90700000000004</v>
      </c>
      <c r="N549" s="1">
        <v>52.59</v>
      </c>
      <c r="O549" s="1">
        <v>590.90700000000004</v>
      </c>
      <c r="P549" s="1">
        <v>54.49</v>
      </c>
      <c r="Q549" s="1">
        <v>590.90700000000004</v>
      </c>
      <c r="R549" s="1">
        <v>28</v>
      </c>
      <c r="S549" s="1">
        <v>590.90700000000004</v>
      </c>
      <c r="T549" s="1">
        <v>31.96</v>
      </c>
      <c r="U549" s="1">
        <v>590.90700000000004</v>
      </c>
      <c r="V549" s="1">
        <v>19.62</v>
      </c>
      <c r="W549" s="1">
        <v>590.90700000000004</v>
      </c>
      <c r="X549" s="1">
        <v>29.51</v>
      </c>
      <c r="Y549" s="1">
        <v>590.90700000000004</v>
      </c>
      <c r="Z549" s="1">
        <v>6.69</v>
      </c>
      <c r="AA549" s="1">
        <v>590.90700000000004</v>
      </c>
      <c r="AB549" s="1">
        <v>4.57</v>
      </c>
    </row>
    <row r="550" spans="1:28" x14ac:dyDescent="0.25">
      <c r="A550" s="1">
        <v>591.245</v>
      </c>
      <c r="B550" s="1">
        <v>47.82</v>
      </c>
      <c r="C550" s="1">
        <v>591.245</v>
      </c>
      <c r="D550" s="1">
        <v>48.14</v>
      </c>
      <c r="E550" s="1">
        <v>591.245</v>
      </c>
      <c r="F550" s="1">
        <v>49.66</v>
      </c>
      <c r="G550" s="1">
        <v>591.245</v>
      </c>
      <c r="H550" s="1">
        <v>37.380000000000003</v>
      </c>
      <c r="I550" s="1">
        <v>591.245</v>
      </c>
      <c r="J550" s="1">
        <v>50.47</v>
      </c>
      <c r="K550" s="1">
        <v>591.245</v>
      </c>
      <c r="L550" s="1">
        <v>50.65</v>
      </c>
      <c r="M550" s="1">
        <v>591.245</v>
      </c>
      <c r="N550" s="1">
        <v>52.11</v>
      </c>
      <c r="O550" s="1">
        <v>591.245</v>
      </c>
      <c r="P550" s="1">
        <v>54.07</v>
      </c>
      <c r="Q550" s="1">
        <v>591.245</v>
      </c>
      <c r="R550" s="1">
        <v>27.78</v>
      </c>
      <c r="S550" s="1">
        <v>591.245</v>
      </c>
      <c r="T550" s="1">
        <v>31.95</v>
      </c>
      <c r="U550" s="1">
        <v>591.245</v>
      </c>
      <c r="V550" s="1">
        <v>19.63</v>
      </c>
      <c r="W550" s="1">
        <v>591.245</v>
      </c>
      <c r="X550" s="1">
        <v>30.02</v>
      </c>
      <c r="Y550" s="1">
        <v>591.245</v>
      </c>
      <c r="Z550" s="1">
        <v>6.72</v>
      </c>
      <c r="AA550" s="1">
        <v>591.245</v>
      </c>
      <c r="AB550" s="1">
        <v>4.72</v>
      </c>
    </row>
    <row r="551" spans="1:28" x14ac:dyDescent="0.25">
      <c r="A551" s="1">
        <v>591.58299999999997</v>
      </c>
      <c r="B551" s="1">
        <v>47.31</v>
      </c>
      <c r="C551" s="1">
        <v>591.58299999999997</v>
      </c>
      <c r="D551" s="1">
        <v>48.78</v>
      </c>
      <c r="E551" s="1">
        <v>591.58299999999997</v>
      </c>
      <c r="F551" s="1">
        <v>50.4</v>
      </c>
      <c r="G551" s="1">
        <v>591.58299999999997</v>
      </c>
      <c r="H551" s="1">
        <v>36.71</v>
      </c>
      <c r="I551" s="1">
        <v>591.58299999999997</v>
      </c>
      <c r="J551" s="1">
        <v>51.46</v>
      </c>
      <c r="K551" s="1">
        <v>591.58299999999997</v>
      </c>
      <c r="L551" s="1">
        <v>51.09</v>
      </c>
      <c r="M551" s="1">
        <v>591.58299999999997</v>
      </c>
      <c r="N551" s="1">
        <v>52.13</v>
      </c>
      <c r="O551" s="1">
        <v>591.58299999999997</v>
      </c>
      <c r="P551" s="1">
        <v>54.58</v>
      </c>
      <c r="Q551" s="1">
        <v>591.58299999999997</v>
      </c>
      <c r="R551" s="1">
        <v>27.99</v>
      </c>
      <c r="S551" s="1">
        <v>591.58299999999997</v>
      </c>
      <c r="T551" s="1">
        <v>32.76</v>
      </c>
      <c r="U551" s="1">
        <v>591.58299999999997</v>
      </c>
      <c r="V551" s="1">
        <v>19.75</v>
      </c>
      <c r="W551" s="1">
        <v>591.58299999999997</v>
      </c>
      <c r="X551" s="1">
        <v>30.13</v>
      </c>
      <c r="Y551" s="1">
        <v>591.58299999999997</v>
      </c>
      <c r="Z551" s="1">
        <v>6.63</v>
      </c>
      <c r="AA551" s="1">
        <v>591.58299999999997</v>
      </c>
      <c r="AB551" s="1">
        <v>4.66</v>
      </c>
    </row>
    <row r="552" spans="1:28" x14ac:dyDescent="0.25">
      <c r="A552" s="1">
        <v>591.92100000000005</v>
      </c>
      <c r="B552" s="1">
        <v>47.6</v>
      </c>
      <c r="C552" s="1">
        <v>591.92100000000005</v>
      </c>
      <c r="D552" s="1">
        <v>48.71</v>
      </c>
      <c r="E552" s="1">
        <v>591.92100000000005</v>
      </c>
      <c r="F552" s="1">
        <v>49.49</v>
      </c>
      <c r="G552" s="1">
        <v>591.92100000000005</v>
      </c>
      <c r="H552" s="1">
        <v>36.9</v>
      </c>
      <c r="I552" s="1">
        <v>591.92100000000005</v>
      </c>
      <c r="J552" s="1">
        <v>51.54</v>
      </c>
      <c r="K552" s="1">
        <v>591.92100000000005</v>
      </c>
      <c r="L552" s="1">
        <v>50.61</v>
      </c>
      <c r="M552" s="1">
        <v>591.92100000000005</v>
      </c>
      <c r="N552" s="1">
        <v>52.17</v>
      </c>
      <c r="O552" s="1">
        <v>591.92100000000005</v>
      </c>
      <c r="P552" s="1">
        <v>54.41</v>
      </c>
      <c r="Q552" s="1">
        <v>591.92100000000005</v>
      </c>
      <c r="R552" s="1">
        <v>27.97</v>
      </c>
      <c r="S552" s="1">
        <v>591.92100000000005</v>
      </c>
      <c r="T552" s="1">
        <v>32.549999999999997</v>
      </c>
      <c r="U552" s="1">
        <v>591.92100000000005</v>
      </c>
      <c r="V552" s="1">
        <v>19.8</v>
      </c>
      <c r="W552" s="1">
        <v>591.92100000000005</v>
      </c>
      <c r="X552" s="1">
        <v>29.69</v>
      </c>
      <c r="Y552" s="1">
        <v>591.92100000000005</v>
      </c>
      <c r="Z552" s="1">
        <v>6.64</v>
      </c>
      <c r="AA552" s="1">
        <v>591.92100000000005</v>
      </c>
      <c r="AB552" s="1">
        <v>4.6100000000000003</v>
      </c>
    </row>
    <row r="553" spans="1:28" x14ac:dyDescent="0.25">
      <c r="A553" s="1">
        <v>592.25900000000001</v>
      </c>
      <c r="B553" s="1">
        <v>47.65</v>
      </c>
      <c r="C553" s="1">
        <v>592.25900000000001</v>
      </c>
      <c r="D553" s="1">
        <v>48.78</v>
      </c>
      <c r="E553" s="1">
        <v>592.25900000000001</v>
      </c>
      <c r="F553" s="1">
        <v>50.01</v>
      </c>
      <c r="G553" s="1">
        <v>592.25900000000001</v>
      </c>
      <c r="H553" s="1">
        <v>37.21</v>
      </c>
      <c r="I553" s="1">
        <v>592.25900000000001</v>
      </c>
      <c r="J553" s="1">
        <v>51.47</v>
      </c>
      <c r="K553" s="1">
        <v>592.25900000000001</v>
      </c>
      <c r="L553" s="1">
        <v>50.68</v>
      </c>
      <c r="M553" s="1">
        <v>592.25900000000001</v>
      </c>
      <c r="N553" s="1">
        <v>53.19</v>
      </c>
      <c r="O553" s="1">
        <v>592.25900000000001</v>
      </c>
      <c r="P553" s="1">
        <v>54.61</v>
      </c>
      <c r="Q553" s="1">
        <v>592.25900000000001</v>
      </c>
      <c r="R553" s="1">
        <v>28.41</v>
      </c>
      <c r="S553" s="1">
        <v>592.25900000000001</v>
      </c>
      <c r="T553" s="1">
        <v>33.409999999999997</v>
      </c>
      <c r="U553" s="1">
        <v>592.25900000000001</v>
      </c>
      <c r="V553" s="1">
        <v>19.93</v>
      </c>
      <c r="W553" s="1">
        <v>592.25900000000001</v>
      </c>
      <c r="X553" s="1">
        <v>30.15</v>
      </c>
      <c r="Y553" s="1">
        <v>592.25900000000001</v>
      </c>
      <c r="Z553" s="1">
        <v>6.86</v>
      </c>
      <c r="AA553" s="1">
        <v>592.25900000000001</v>
      </c>
      <c r="AB553" s="1">
        <v>4.8600000000000003</v>
      </c>
    </row>
    <row r="554" spans="1:28" x14ac:dyDescent="0.25">
      <c r="A554" s="1">
        <v>592.59699999999998</v>
      </c>
      <c r="B554" s="1">
        <v>48.25</v>
      </c>
      <c r="C554" s="1">
        <v>592.59699999999998</v>
      </c>
      <c r="D554" s="1">
        <v>48.04</v>
      </c>
      <c r="E554" s="1">
        <v>592.59699999999998</v>
      </c>
      <c r="F554" s="1">
        <v>49.32</v>
      </c>
      <c r="G554" s="1">
        <v>592.59699999999998</v>
      </c>
      <c r="H554" s="1">
        <v>37.19</v>
      </c>
      <c r="I554" s="1">
        <v>592.59699999999998</v>
      </c>
      <c r="J554" s="1">
        <v>51.31</v>
      </c>
      <c r="K554" s="1">
        <v>592.59699999999998</v>
      </c>
      <c r="L554" s="1">
        <v>50.49</v>
      </c>
      <c r="M554" s="1">
        <v>592.59699999999998</v>
      </c>
      <c r="N554" s="1">
        <v>51.62</v>
      </c>
      <c r="O554" s="1">
        <v>592.59699999999998</v>
      </c>
      <c r="P554" s="1">
        <v>54.33</v>
      </c>
      <c r="Q554" s="1">
        <v>592.59699999999998</v>
      </c>
      <c r="R554" s="1">
        <v>27.82</v>
      </c>
      <c r="S554" s="1">
        <v>592.59699999999998</v>
      </c>
      <c r="T554" s="1">
        <v>33.229999999999997</v>
      </c>
      <c r="U554" s="1">
        <v>592.59699999999998</v>
      </c>
      <c r="V554" s="1">
        <v>19.95</v>
      </c>
      <c r="W554" s="1">
        <v>592.59699999999998</v>
      </c>
      <c r="X554" s="1">
        <v>29.33</v>
      </c>
      <c r="Y554" s="1">
        <v>592.59699999999998</v>
      </c>
      <c r="Z554" s="1">
        <v>6.62</v>
      </c>
      <c r="AA554" s="1">
        <v>592.59699999999998</v>
      </c>
      <c r="AB554" s="1">
        <v>4.66</v>
      </c>
    </row>
    <row r="555" spans="1:28" x14ac:dyDescent="0.25">
      <c r="A555" s="1">
        <v>592.93399999999997</v>
      </c>
      <c r="B555" s="1">
        <v>48.3</v>
      </c>
      <c r="C555" s="1">
        <v>592.93399999999997</v>
      </c>
      <c r="D555" s="1">
        <v>48.79</v>
      </c>
      <c r="E555" s="1">
        <v>592.93399999999997</v>
      </c>
      <c r="F555" s="1">
        <v>50.04</v>
      </c>
      <c r="G555" s="1">
        <v>592.93399999999997</v>
      </c>
      <c r="H555" s="1">
        <v>37.46</v>
      </c>
      <c r="I555" s="1">
        <v>592.93399999999997</v>
      </c>
      <c r="J555" s="1">
        <v>51.52</v>
      </c>
      <c r="K555" s="1">
        <v>592.93399999999997</v>
      </c>
      <c r="L555" s="1">
        <v>51.1</v>
      </c>
      <c r="M555" s="1">
        <v>592.93399999999997</v>
      </c>
      <c r="N555" s="1">
        <v>52.39</v>
      </c>
      <c r="O555" s="1">
        <v>592.93399999999997</v>
      </c>
      <c r="P555" s="1">
        <v>54.9</v>
      </c>
      <c r="Q555" s="1">
        <v>592.93399999999997</v>
      </c>
      <c r="R555" s="1">
        <v>28.56</v>
      </c>
      <c r="S555" s="1">
        <v>592.93399999999997</v>
      </c>
      <c r="T555" s="1">
        <v>33.28</v>
      </c>
      <c r="U555" s="1">
        <v>592.93399999999997</v>
      </c>
      <c r="V555" s="1">
        <v>20.49</v>
      </c>
      <c r="W555" s="1">
        <v>592.93399999999997</v>
      </c>
      <c r="X555" s="1">
        <v>30.25</v>
      </c>
      <c r="Y555" s="1">
        <v>592.93399999999997</v>
      </c>
      <c r="Z555" s="1">
        <v>6.6</v>
      </c>
      <c r="AA555" s="1">
        <v>592.93399999999997</v>
      </c>
      <c r="AB555" s="1">
        <v>4.62</v>
      </c>
    </row>
    <row r="556" spans="1:28" x14ac:dyDescent="0.25">
      <c r="A556" s="1">
        <v>593.27200000000005</v>
      </c>
      <c r="B556" s="1">
        <v>48.99</v>
      </c>
      <c r="C556" s="1">
        <v>593.27200000000005</v>
      </c>
      <c r="D556" s="1">
        <v>47.68</v>
      </c>
      <c r="E556" s="1">
        <v>593.27200000000005</v>
      </c>
      <c r="F556" s="1">
        <v>49.41</v>
      </c>
      <c r="G556" s="1">
        <v>593.27200000000005</v>
      </c>
      <c r="H556" s="1">
        <v>36.46</v>
      </c>
      <c r="I556" s="1">
        <v>593.27200000000005</v>
      </c>
      <c r="J556" s="1">
        <v>51.5</v>
      </c>
      <c r="K556" s="1">
        <v>593.27200000000005</v>
      </c>
      <c r="L556" s="1">
        <v>50.31</v>
      </c>
      <c r="M556" s="1">
        <v>593.27200000000005</v>
      </c>
      <c r="N556" s="1">
        <v>52.73</v>
      </c>
      <c r="O556" s="1">
        <v>593.27200000000005</v>
      </c>
      <c r="P556" s="1">
        <v>54.4</v>
      </c>
      <c r="Q556" s="1">
        <v>593.27200000000005</v>
      </c>
      <c r="R556" s="1">
        <v>28.35</v>
      </c>
      <c r="S556" s="1">
        <v>593.27200000000005</v>
      </c>
      <c r="T556" s="1">
        <v>32.57</v>
      </c>
      <c r="U556" s="1">
        <v>593.27200000000005</v>
      </c>
      <c r="V556" s="1">
        <v>20.239999999999998</v>
      </c>
      <c r="W556" s="1">
        <v>593.27200000000005</v>
      </c>
      <c r="X556" s="1">
        <v>30.39</v>
      </c>
      <c r="Y556" s="1">
        <v>593.27200000000005</v>
      </c>
      <c r="Z556" s="1">
        <v>6.44</v>
      </c>
      <c r="AA556" s="1">
        <v>593.27200000000005</v>
      </c>
      <c r="AB556" s="1">
        <v>4.78</v>
      </c>
    </row>
    <row r="557" spans="1:28" x14ac:dyDescent="0.25">
      <c r="A557" s="1">
        <v>593.61</v>
      </c>
      <c r="B557" s="1">
        <v>47.8</v>
      </c>
      <c r="C557" s="1">
        <v>593.61</v>
      </c>
      <c r="D557" s="1">
        <v>48.93</v>
      </c>
      <c r="E557" s="1">
        <v>593.61</v>
      </c>
      <c r="F557" s="1">
        <v>50.75</v>
      </c>
      <c r="G557" s="1">
        <v>593.61</v>
      </c>
      <c r="H557" s="1">
        <v>38.03</v>
      </c>
      <c r="I557" s="1">
        <v>593.61</v>
      </c>
      <c r="J557" s="1">
        <v>51.51</v>
      </c>
      <c r="K557" s="1">
        <v>593.61</v>
      </c>
      <c r="L557" s="1">
        <v>50.39</v>
      </c>
      <c r="M557" s="1">
        <v>593.61</v>
      </c>
      <c r="N557" s="1">
        <v>53.02</v>
      </c>
      <c r="O557" s="1">
        <v>593.61</v>
      </c>
      <c r="P557" s="1">
        <v>55.52</v>
      </c>
      <c r="Q557" s="1">
        <v>593.61</v>
      </c>
      <c r="R557" s="1">
        <v>28.76</v>
      </c>
      <c r="S557" s="1">
        <v>593.61</v>
      </c>
      <c r="T557" s="1">
        <v>33.590000000000003</v>
      </c>
      <c r="U557" s="1">
        <v>593.61</v>
      </c>
      <c r="V557" s="1">
        <v>20.21</v>
      </c>
      <c r="W557" s="1">
        <v>593.61</v>
      </c>
      <c r="X557" s="1">
        <v>30.74</v>
      </c>
      <c r="Y557" s="1">
        <v>593.61</v>
      </c>
      <c r="Z557" s="1">
        <v>6.89</v>
      </c>
      <c r="AA557" s="1">
        <v>593.61</v>
      </c>
      <c r="AB557" s="1">
        <v>4.53</v>
      </c>
    </row>
    <row r="558" spans="1:28" x14ac:dyDescent="0.25">
      <c r="A558" s="1">
        <v>593.947</v>
      </c>
      <c r="B558" s="1">
        <v>48.49</v>
      </c>
      <c r="C558" s="1">
        <v>593.947</v>
      </c>
      <c r="D558" s="1">
        <v>49.11</v>
      </c>
      <c r="E558" s="1">
        <v>593.947</v>
      </c>
      <c r="F558" s="1">
        <v>50.32</v>
      </c>
      <c r="G558" s="1">
        <v>593.947</v>
      </c>
      <c r="H558" s="1">
        <v>36.880000000000003</v>
      </c>
      <c r="I558" s="1">
        <v>593.947</v>
      </c>
      <c r="J558" s="1">
        <v>52.17</v>
      </c>
      <c r="K558" s="1">
        <v>593.947</v>
      </c>
      <c r="L558" s="1">
        <v>50.45</v>
      </c>
      <c r="M558" s="1">
        <v>593.947</v>
      </c>
      <c r="N558" s="1">
        <v>52.24</v>
      </c>
      <c r="O558" s="1">
        <v>593.947</v>
      </c>
      <c r="P558" s="1">
        <v>54.79</v>
      </c>
      <c r="Q558" s="1">
        <v>593.947</v>
      </c>
      <c r="R558" s="1">
        <v>28.75</v>
      </c>
      <c r="S558" s="1">
        <v>593.947</v>
      </c>
      <c r="T558" s="1">
        <v>33.94</v>
      </c>
      <c r="U558" s="1">
        <v>593.947</v>
      </c>
      <c r="V558" s="1">
        <v>20.190000000000001</v>
      </c>
      <c r="W558" s="1">
        <v>593.947</v>
      </c>
      <c r="X558" s="1">
        <v>30.46</v>
      </c>
      <c r="Y558" s="1">
        <v>593.947</v>
      </c>
      <c r="Z558" s="1">
        <v>6.53</v>
      </c>
      <c r="AA558" s="1">
        <v>593.947</v>
      </c>
      <c r="AB558" s="1">
        <v>4.5999999999999996</v>
      </c>
    </row>
    <row r="559" spans="1:28" x14ac:dyDescent="0.25">
      <c r="A559" s="1">
        <v>594.28499999999997</v>
      </c>
      <c r="B559" s="1">
        <v>48.89</v>
      </c>
      <c r="C559" s="1">
        <v>594.28499999999997</v>
      </c>
      <c r="D559" s="1">
        <v>49.49</v>
      </c>
      <c r="E559" s="1">
        <v>594.28499999999997</v>
      </c>
      <c r="F559" s="1">
        <v>50.81</v>
      </c>
      <c r="G559" s="1">
        <v>594.28499999999997</v>
      </c>
      <c r="H559" s="1">
        <v>37.18</v>
      </c>
      <c r="I559" s="1">
        <v>594.28499999999997</v>
      </c>
      <c r="J559" s="1">
        <v>51.15</v>
      </c>
      <c r="K559" s="1">
        <v>594.28499999999997</v>
      </c>
      <c r="L559" s="1">
        <v>50.57</v>
      </c>
      <c r="M559" s="1">
        <v>594.28499999999997</v>
      </c>
      <c r="N559" s="1">
        <v>52.66</v>
      </c>
      <c r="O559" s="1">
        <v>594.28499999999997</v>
      </c>
      <c r="P559" s="1">
        <v>55.25</v>
      </c>
      <c r="Q559" s="1">
        <v>594.28499999999997</v>
      </c>
      <c r="R559" s="1">
        <v>29.01</v>
      </c>
      <c r="S559" s="1">
        <v>594.28499999999997</v>
      </c>
      <c r="T559" s="1">
        <v>33.25</v>
      </c>
      <c r="U559" s="1">
        <v>594.28499999999997</v>
      </c>
      <c r="V559" s="1">
        <v>20.16</v>
      </c>
      <c r="W559" s="1">
        <v>594.28499999999997</v>
      </c>
      <c r="X559" s="1">
        <v>30.75</v>
      </c>
      <c r="Y559" s="1">
        <v>594.28499999999997</v>
      </c>
      <c r="Z559" s="1">
        <v>6.59</v>
      </c>
      <c r="AA559" s="1">
        <v>594.28499999999997</v>
      </c>
      <c r="AB559" s="1">
        <v>4.57</v>
      </c>
    </row>
    <row r="560" spans="1:28" x14ac:dyDescent="0.25">
      <c r="A560" s="1">
        <v>594.62199999999996</v>
      </c>
      <c r="B560" s="1">
        <v>48.63</v>
      </c>
      <c r="C560" s="1">
        <v>594.62199999999996</v>
      </c>
      <c r="D560" s="1">
        <v>48.79</v>
      </c>
      <c r="E560" s="1">
        <v>594.62199999999996</v>
      </c>
      <c r="F560" s="1">
        <v>49.52</v>
      </c>
      <c r="G560" s="1">
        <v>594.62199999999996</v>
      </c>
      <c r="H560" s="1">
        <v>37.200000000000003</v>
      </c>
      <c r="I560" s="1">
        <v>594.62199999999996</v>
      </c>
      <c r="J560" s="1">
        <v>51.46</v>
      </c>
      <c r="K560" s="1">
        <v>594.62199999999996</v>
      </c>
      <c r="L560" s="1">
        <v>51.24</v>
      </c>
      <c r="M560" s="1">
        <v>594.62199999999996</v>
      </c>
      <c r="N560" s="1">
        <v>52.83</v>
      </c>
      <c r="O560" s="1">
        <v>594.62199999999996</v>
      </c>
      <c r="P560" s="1">
        <v>55.2</v>
      </c>
      <c r="Q560" s="1">
        <v>594.62199999999996</v>
      </c>
      <c r="R560" s="1">
        <v>28.32</v>
      </c>
      <c r="S560" s="1">
        <v>594.62199999999996</v>
      </c>
      <c r="T560" s="1">
        <v>33.46</v>
      </c>
      <c r="U560" s="1">
        <v>594.62199999999996</v>
      </c>
      <c r="V560" s="1">
        <v>20.38</v>
      </c>
      <c r="W560" s="1">
        <v>594.62199999999996</v>
      </c>
      <c r="X560" s="1">
        <v>30.48</v>
      </c>
      <c r="Y560" s="1">
        <v>594.62199999999996</v>
      </c>
      <c r="Z560" s="1">
        <v>6.43</v>
      </c>
      <c r="AA560" s="1">
        <v>594.62199999999996</v>
      </c>
      <c r="AB560" s="1">
        <v>4.34</v>
      </c>
    </row>
    <row r="561" spans="1:28" x14ac:dyDescent="0.25">
      <c r="A561" s="1">
        <v>594.96</v>
      </c>
      <c r="B561" s="1">
        <v>49.11</v>
      </c>
      <c r="C561" s="1">
        <v>594.96</v>
      </c>
      <c r="D561" s="1">
        <v>48.5</v>
      </c>
      <c r="E561" s="1">
        <v>594.96</v>
      </c>
      <c r="F561" s="1">
        <v>49.97</v>
      </c>
      <c r="G561" s="1">
        <v>594.96</v>
      </c>
      <c r="H561" s="1">
        <v>37.07</v>
      </c>
      <c r="I561" s="1">
        <v>594.96</v>
      </c>
      <c r="J561" s="1">
        <v>51.98</v>
      </c>
      <c r="K561" s="1">
        <v>594.96</v>
      </c>
      <c r="L561" s="1">
        <v>50.09</v>
      </c>
      <c r="M561" s="1">
        <v>594.96</v>
      </c>
      <c r="N561" s="1">
        <v>52.6</v>
      </c>
      <c r="O561" s="1">
        <v>594.96</v>
      </c>
      <c r="P561" s="1">
        <v>55.48</v>
      </c>
      <c r="Q561" s="1">
        <v>594.96</v>
      </c>
      <c r="R561" s="1">
        <v>29.08</v>
      </c>
      <c r="S561" s="1">
        <v>594.96</v>
      </c>
      <c r="T561" s="1">
        <v>34.11</v>
      </c>
      <c r="U561" s="1">
        <v>594.96</v>
      </c>
      <c r="V561" s="1">
        <v>20.55</v>
      </c>
      <c r="W561" s="1">
        <v>594.96</v>
      </c>
      <c r="X561" s="1">
        <v>30.51</v>
      </c>
      <c r="Y561" s="1">
        <v>594.96</v>
      </c>
      <c r="Z561" s="1">
        <v>6.67</v>
      </c>
      <c r="AA561" s="1">
        <v>594.96</v>
      </c>
      <c r="AB561" s="1">
        <v>4.68</v>
      </c>
    </row>
    <row r="562" spans="1:28" x14ac:dyDescent="0.25">
      <c r="A562" s="1">
        <v>595.29700000000003</v>
      </c>
      <c r="B562" s="1">
        <v>48.91</v>
      </c>
      <c r="C562" s="1">
        <v>595.29700000000003</v>
      </c>
      <c r="D562" s="1">
        <v>49.23</v>
      </c>
      <c r="E562" s="1">
        <v>595.29700000000003</v>
      </c>
      <c r="F562" s="1">
        <v>49.5</v>
      </c>
      <c r="G562" s="1">
        <v>595.29700000000003</v>
      </c>
      <c r="H562" s="1">
        <v>37.65</v>
      </c>
      <c r="I562" s="1">
        <v>595.29700000000003</v>
      </c>
      <c r="J562" s="1">
        <v>51.1</v>
      </c>
      <c r="K562" s="1">
        <v>595.29700000000003</v>
      </c>
      <c r="L562" s="1">
        <v>50.83</v>
      </c>
      <c r="M562" s="1">
        <v>595.29700000000003</v>
      </c>
      <c r="N562" s="1">
        <v>52.83</v>
      </c>
      <c r="O562" s="1">
        <v>595.29700000000003</v>
      </c>
      <c r="P562" s="1">
        <v>55.54</v>
      </c>
      <c r="Q562" s="1">
        <v>595.29700000000003</v>
      </c>
      <c r="R562" s="1">
        <v>28.98</v>
      </c>
      <c r="S562" s="1">
        <v>595.29700000000003</v>
      </c>
      <c r="T562" s="1">
        <v>33.659999999999997</v>
      </c>
      <c r="U562" s="1">
        <v>595.29700000000003</v>
      </c>
      <c r="V562" s="1">
        <v>20.59</v>
      </c>
      <c r="W562" s="1">
        <v>595.29700000000003</v>
      </c>
      <c r="X562" s="1">
        <v>30.24</v>
      </c>
      <c r="Y562" s="1">
        <v>595.29700000000003</v>
      </c>
      <c r="Z562" s="1">
        <v>6.4</v>
      </c>
      <c r="AA562" s="1">
        <v>595.29700000000003</v>
      </c>
      <c r="AB562" s="1">
        <v>4.63</v>
      </c>
    </row>
    <row r="563" spans="1:28" x14ac:dyDescent="0.25">
      <c r="A563" s="1">
        <v>595.63499999999999</v>
      </c>
      <c r="B563" s="1">
        <v>48.55</v>
      </c>
      <c r="C563" s="1">
        <v>595.63499999999999</v>
      </c>
      <c r="D563" s="1">
        <v>48.88</v>
      </c>
      <c r="E563" s="1">
        <v>595.63499999999999</v>
      </c>
      <c r="F563" s="1">
        <v>49.32</v>
      </c>
      <c r="G563" s="1">
        <v>595.63499999999999</v>
      </c>
      <c r="H563" s="1">
        <v>37.54</v>
      </c>
      <c r="I563" s="1">
        <v>595.63499999999999</v>
      </c>
      <c r="J563" s="1">
        <v>51.11</v>
      </c>
      <c r="K563" s="1">
        <v>595.63499999999999</v>
      </c>
      <c r="L563" s="1">
        <v>51.33</v>
      </c>
      <c r="M563" s="1">
        <v>595.63499999999999</v>
      </c>
      <c r="N563" s="1">
        <v>53.42</v>
      </c>
      <c r="O563" s="1">
        <v>595.63499999999999</v>
      </c>
      <c r="P563" s="1">
        <v>54.93</v>
      </c>
      <c r="Q563" s="1">
        <v>595.63499999999999</v>
      </c>
      <c r="R563" s="1">
        <v>29.05</v>
      </c>
      <c r="S563" s="1">
        <v>595.63499999999999</v>
      </c>
      <c r="T563" s="1">
        <v>33.74</v>
      </c>
      <c r="U563" s="1">
        <v>595.63499999999999</v>
      </c>
      <c r="V563" s="1">
        <v>20.36</v>
      </c>
      <c r="W563" s="1">
        <v>595.63499999999999</v>
      </c>
      <c r="X563" s="1">
        <v>30.57</v>
      </c>
      <c r="Y563" s="1">
        <v>595.63499999999999</v>
      </c>
      <c r="Z563" s="1">
        <v>6.48</v>
      </c>
      <c r="AA563" s="1">
        <v>595.63499999999999</v>
      </c>
      <c r="AB563" s="1">
        <v>4.7300000000000004</v>
      </c>
    </row>
    <row r="564" spans="1:28" x14ac:dyDescent="0.25">
      <c r="A564" s="1">
        <v>595.97199999999998</v>
      </c>
      <c r="B564" s="1">
        <v>48.66</v>
      </c>
      <c r="C564" s="1">
        <v>595.97199999999998</v>
      </c>
      <c r="D564" s="1">
        <v>48.52</v>
      </c>
      <c r="E564" s="1">
        <v>595.97199999999998</v>
      </c>
      <c r="F564" s="1">
        <v>49.13</v>
      </c>
      <c r="G564" s="1">
        <v>595.97199999999998</v>
      </c>
      <c r="H564" s="1">
        <v>36.76</v>
      </c>
      <c r="I564" s="1">
        <v>595.97199999999998</v>
      </c>
      <c r="J564" s="1">
        <v>50.92</v>
      </c>
      <c r="K564" s="1">
        <v>595.97199999999998</v>
      </c>
      <c r="L564" s="1">
        <v>51.79</v>
      </c>
      <c r="M564" s="1">
        <v>595.97199999999998</v>
      </c>
      <c r="N564" s="1">
        <v>53.27</v>
      </c>
      <c r="O564" s="1">
        <v>595.97199999999998</v>
      </c>
      <c r="P564" s="1">
        <v>54.75</v>
      </c>
      <c r="Q564" s="1">
        <v>595.97199999999998</v>
      </c>
      <c r="R564" s="1">
        <v>29.31</v>
      </c>
      <c r="S564" s="1">
        <v>595.97199999999998</v>
      </c>
      <c r="T564" s="1">
        <v>33.700000000000003</v>
      </c>
      <c r="U564" s="1">
        <v>595.97199999999998</v>
      </c>
      <c r="V564" s="1">
        <v>20.63</v>
      </c>
      <c r="W564" s="1">
        <v>595.97199999999998</v>
      </c>
      <c r="X564" s="1">
        <v>30.66</v>
      </c>
      <c r="Y564" s="1">
        <v>595.97199999999998</v>
      </c>
      <c r="Z564" s="1">
        <v>6.49</v>
      </c>
      <c r="AA564" s="1">
        <v>595.97199999999998</v>
      </c>
      <c r="AB564" s="1">
        <v>4.62</v>
      </c>
    </row>
    <row r="565" spans="1:28" x14ac:dyDescent="0.25">
      <c r="A565" s="1">
        <v>596.30899999999997</v>
      </c>
      <c r="B565" s="1">
        <v>48.61</v>
      </c>
      <c r="C565" s="1">
        <v>596.30899999999997</v>
      </c>
      <c r="D565" s="1">
        <v>48.82</v>
      </c>
      <c r="E565" s="1">
        <v>596.30899999999997</v>
      </c>
      <c r="F565" s="1">
        <v>49.8</v>
      </c>
      <c r="G565" s="1">
        <v>596.30899999999997</v>
      </c>
      <c r="H565" s="1">
        <v>37.549999999999997</v>
      </c>
      <c r="I565" s="1">
        <v>596.30899999999997</v>
      </c>
      <c r="J565" s="1">
        <v>50.63</v>
      </c>
      <c r="K565" s="1">
        <v>596.30899999999997</v>
      </c>
      <c r="L565" s="1">
        <v>50.87</v>
      </c>
      <c r="M565" s="1">
        <v>596.30899999999997</v>
      </c>
      <c r="N565" s="1">
        <v>53.22</v>
      </c>
      <c r="O565" s="1">
        <v>596.30899999999997</v>
      </c>
      <c r="P565" s="1">
        <v>55.38</v>
      </c>
      <c r="Q565" s="1">
        <v>596.30899999999997</v>
      </c>
      <c r="R565" s="1">
        <v>29.27</v>
      </c>
      <c r="S565" s="1">
        <v>596.30899999999997</v>
      </c>
      <c r="T565" s="1">
        <v>33.74</v>
      </c>
      <c r="U565" s="1">
        <v>596.30899999999997</v>
      </c>
      <c r="V565" s="1">
        <v>20.8</v>
      </c>
      <c r="W565" s="1">
        <v>596.30899999999997</v>
      </c>
      <c r="X565" s="1">
        <v>31.03</v>
      </c>
      <c r="Y565" s="1">
        <v>596.30899999999997</v>
      </c>
      <c r="Z565" s="1">
        <v>6.35</v>
      </c>
      <c r="AA565" s="1">
        <v>596.30899999999997</v>
      </c>
      <c r="AB565" s="1">
        <v>4.37</v>
      </c>
    </row>
    <row r="566" spans="1:28" x14ac:dyDescent="0.25">
      <c r="A566" s="1">
        <v>596.64599999999996</v>
      </c>
      <c r="B566" s="1">
        <v>48.03</v>
      </c>
      <c r="C566" s="1">
        <v>596.64599999999996</v>
      </c>
      <c r="D566" s="1">
        <v>48.39</v>
      </c>
      <c r="E566" s="1">
        <v>596.64599999999996</v>
      </c>
      <c r="F566" s="1">
        <v>49.23</v>
      </c>
      <c r="G566" s="1">
        <v>596.64599999999996</v>
      </c>
      <c r="H566" s="1">
        <v>37.67</v>
      </c>
      <c r="I566" s="1">
        <v>596.64599999999996</v>
      </c>
      <c r="J566" s="1">
        <v>51.36</v>
      </c>
      <c r="K566" s="1">
        <v>596.64599999999996</v>
      </c>
      <c r="L566" s="1">
        <v>51.05</v>
      </c>
      <c r="M566" s="1">
        <v>596.64599999999996</v>
      </c>
      <c r="N566" s="1">
        <v>53.59</v>
      </c>
      <c r="O566" s="1">
        <v>596.64599999999996</v>
      </c>
      <c r="P566" s="1">
        <v>55.28</v>
      </c>
      <c r="Q566" s="1">
        <v>596.64599999999996</v>
      </c>
      <c r="R566" s="1">
        <v>29.7</v>
      </c>
      <c r="S566" s="1">
        <v>596.64599999999996</v>
      </c>
      <c r="T566" s="1">
        <v>33.97</v>
      </c>
      <c r="U566" s="1">
        <v>596.64599999999996</v>
      </c>
      <c r="V566" s="1">
        <v>20.87</v>
      </c>
      <c r="W566" s="1">
        <v>596.64599999999996</v>
      </c>
      <c r="X566" s="1">
        <v>31.24</v>
      </c>
      <c r="Y566" s="1">
        <v>596.64599999999996</v>
      </c>
      <c r="Z566" s="1">
        <v>6.49</v>
      </c>
      <c r="AA566" s="1">
        <v>596.64599999999996</v>
      </c>
      <c r="AB566" s="1">
        <v>4.8499999999999996</v>
      </c>
    </row>
    <row r="567" spans="1:28" x14ac:dyDescent="0.25">
      <c r="A567" s="1">
        <v>596.98299999999995</v>
      </c>
      <c r="B567" s="1">
        <v>48.3</v>
      </c>
      <c r="C567" s="1">
        <v>596.98299999999995</v>
      </c>
      <c r="D567" s="1">
        <v>48.93</v>
      </c>
      <c r="E567" s="1">
        <v>596.98299999999995</v>
      </c>
      <c r="F567" s="1">
        <v>50</v>
      </c>
      <c r="G567" s="1">
        <v>596.98299999999995</v>
      </c>
      <c r="H567" s="1">
        <v>37.770000000000003</v>
      </c>
      <c r="I567" s="1">
        <v>596.98299999999995</v>
      </c>
      <c r="J567" s="1">
        <v>51.43</v>
      </c>
      <c r="K567" s="1">
        <v>596.98299999999995</v>
      </c>
      <c r="L567" s="1">
        <v>51.5</v>
      </c>
      <c r="M567" s="1">
        <v>596.98299999999995</v>
      </c>
      <c r="N567" s="1">
        <v>53.81</v>
      </c>
      <c r="O567" s="1">
        <v>596.98299999999995</v>
      </c>
      <c r="P567" s="1">
        <v>54.93</v>
      </c>
      <c r="Q567" s="1">
        <v>596.98299999999995</v>
      </c>
      <c r="R567" s="1">
        <v>29.11</v>
      </c>
      <c r="S567" s="1">
        <v>596.98299999999995</v>
      </c>
      <c r="T567" s="1">
        <v>34.340000000000003</v>
      </c>
      <c r="U567" s="1">
        <v>596.98299999999995</v>
      </c>
      <c r="V567" s="1">
        <v>20.71</v>
      </c>
      <c r="W567" s="1">
        <v>596.98299999999995</v>
      </c>
      <c r="X567" s="1">
        <v>31.2</v>
      </c>
      <c r="Y567" s="1">
        <v>596.98299999999995</v>
      </c>
      <c r="Z567" s="1">
        <v>6.47</v>
      </c>
      <c r="AA567" s="1">
        <v>596.98299999999995</v>
      </c>
      <c r="AB567" s="1">
        <v>4.24</v>
      </c>
    </row>
    <row r="568" spans="1:28" x14ac:dyDescent="0.25">
      <c r="A568" s="1">
        <v>597.32100000000003</v>
      </c>
      <c r="B568" s="1">
        <v>49.06</v>
      </c>
      <c r="C568" s="1">
        <v>597.32100000000003</v>
      </c>
      <c r="D568" s="1">
        <v>48.49</v>
      </c>
      <c r="E568" s="1">
        <v>597.32100000000003</v>
      </c>
      <c r="F568" s="1">
        <v>49.54</v>
      </c>
      <c r="G568" s="1">
        <v>597.32100000000003</v>
      </c>
      <c r="H568" s="1">
        <v>37.46</v>
      </c>
      <c r="I568" s="1">
        <v>597.32100000000003</v>
      </c>
      <c r="J568" s="1">
        <v>51.7</v>
      </c>
      <c r="K568" s="1">
        <v>597.32100000000003</v>
      </c>
      <c r="L568" s="1">
        <v>51.49</v>
      </c>
      <c r="M568" s="1">
        <v>597.32100000000003</v>
      </c>
      <c r="N568" s="1">
        <v>54.13</v>
      </c>
      <c r="O568" s="1">
        <v>597.32100000000003</v>
      </c>
      <c r="P568" s="1">
        <v>55.01</v>
      </c>
      <c r="Q568" s="1">
        <v>597.32100000000003</v>
      </c>
      <c r="R568" s="1">
        <v>30.18</v>
      </c>
      <c r="S568" s="1">
        <v>597.32100000000003</v>
      </c>
      <c r="T568" s="1">
        <v>34.04</v>
      </c>
      <c r="U568" s="1">
        <v>597.32100000000003</v>
      </c>
      <c r="V568" s="1">
        <v>20.81</v>
      </c>
      <c r="W568" s="1">
        <v>597.32100000000003</v>
      </c>
      <c r="X568" s="1">
        <v>30.33</v>
      </c>
      <c r="Y568" s="1">
        <v>597.32100000000003</v>
      </c>
      <c r="Z568" s="1">
        <v>6.68</v>
      </c>
      <c r="AA568" s="1">
        <v>597.32100000000003</v>
      </c>
      <c r="AB568" s="1">
        <v>4.41</v>
      </c>
    </row>
    <row r="569" spans="1:28" x14ac:dyDescent="0.25">
      <c r="A569" s="1">
        <v>597.65800000000002</v>
      </c>
      <c r="B569" s="1">
        <v>48.2</v>
      </c>
      <c r="C569" s="1">
        <v>597.65800000000002</v>
      </c>
      <c r="D569" s="1">
        <v>49.1</v>
      </c>
      <c r="E569" s="1">
        <v>597.65800000000002</v>
      </c>
      <c r="F569" s="1">
        <v>49.78</v>
      </c>
      <c r="G569" s="1">
        <v>597.65800000000002</v>
      </c>
      <c r="H569" s="1">
        <v>37.74</v>
      </c>
      <c r="I569" s="1">
        <v>597.65800000000002</v>
      </c>
      <c r="J569" s="1">
        <v>51.49</v>
      </c>
      <c r="K569" s="1">
        <v>597.65800000000002</v>
      </c>
      <c r="L569" s="1">
        <v>51.31</v>
      </c>
      <c r="M569" s="1">
        <v>597.65800000000002</v>
      </c>
      <c r="N569" s="1">
        <v>53.86</v>
      </c>
      <c r="O569" s="1">
        <v>597.65800000000002</v>
      </c>
      <c r="P569" s="1">
        <v>55.06</v>
      </c>
      <c r="Q569" s="1">
        <v>597.65800000000002</v>
      </c>
      <c r="R569" s="1">
        <v>29.93</v>
      </c>
      <c r="S569" s="1">
        <v>597.65800000000002</v>
      </c>
      <c r="T569" s="1">
        <v>35.17</v>
      </c>
      <c r="U569" s="1">
        <v>597.65800000000002</v>
      </c>
      <c r="V569" s="1">
        <v>21.42</v>
      </c>
      <c r="W569" s="1">
        <v>597.65800000000002</v>
      </c>
      <c r="X569" s="1">
        <v>30.98</v>
      </c>
      <c r="Y569" s="1">
        <v>597.65800000000002</v>
      </c>
      <c r="Z569" s="1">
        <v>6.56</v>
      </c>
      <c r="AA569" s="1">
        <v>597.65800000000002</v>
      </c>
      <c r="AB569" s="1">
        <v>4.76</v>
      </c>
    </row>
    <row r="570" spans="1:28" x14ac:dyDescent="0.25">
      <c r="A570" s="1">
        <v>597.995</v>
      </c>
      <c r="B570" s="1">
        <v>48.6</v>
      </c>
      <c r="C570" s="1">
        <v>597.995</v>
      </c>
      <c r="D570" s="1">
        <v>49.16</v>
      </c>
      <c r="E570" s="1">
        <v>597.995</v>
      </c>
      <c r="F570" s="1">
        <v>48.78</v>
      </c>
      <c r="G570" s="1">
        <v>597.995</v>
      </c>
      <c r="H570" s="1">
        <v>37.01</v>
      </c>
      <c r="I570" s="1">
        <v>597.995</v>
      </c>
      <c r="J570" s="1">
        <v>51.91</v>
      </c>
      <c r="K570" s="1">
        <v>597.995</v>
      </c>
      <c r="L570" s="1">
        <v>51.83</v>
      </c>
      <c r="M570" s="1">
        <v>597.995</v>
      </c>
      <c r="N570" s="1">
        <v>53.37</v>
      </c>
      <c r="O570" s="1">
        <v>597.995</v>
      </c>
      <c r="P570" s="1">
        <v>55.51</v>
      </c>
      <c r="Q570" s="1">
        <v>597.995</v>
      </c>
      <c r="R570" s="1">
        <v>30.04</v>
      </c>
      <c r="S570" s="1">
        <v>597.995</v>
      </c>
      <c r="T570" s="1">
        <v>34.409999999999997</v>
      </c>
      <c r="U570" s="1">
        <v>597.995</v>
      </c>
      <c r="V570" s="1">
        <v>21.1</v>
      </c>
      <c r="W570" s="1">
        <v>597.995</v>
      </c>
      <c r="X570" s="1">
        <v>30.6</v>
      </c>
      <c r="Y570" s="1">
        <v>597.995</v>
      </c>
      <c r="Z570" s="1">
        <v>6.69</v>
      </c>
      <c r="AA570" s="1">
        <v>597.995</v>
      </c>
      <c r="AB570" s="1">
        <v>4.62</v>
      </c>
    </row>
    <row r="571" spans="1:28" x14ac:dyDescent="0.25">
      <c r="A571" s="1">
        <v>598.33199999999999</v>
      </c>
      <c r="B571" s="1">
        <v>48.15</v>
      </c>
      <c r="C571" s="1">
        <v>598.33199999999999</v>
      </c>
      <c r="D571" s="1">
        <v>48.95</v>
      </c>
      <c r="E571" s="1">
        <v>598.33199999999999</v>
      </c>
      <c r="F571" s="1">
        <v>49.26</v>
      </c>
      <c r="G571" s="1">
        <v>598.33199999999999</v>
      </c>
      <c r="H571" s="1">
        <v>37.229999999999997</v>
      </c>
      <c r="I571" s="1">
        <v>598.33199999999999</v>
      </c>
      <c r="J571" s="1">
        <v>50.98</v>
      </c>
      <c r="K571" s="1">
        <v>598.33199999999999</v>
      </c>
      <c r="L571" s="1">
        <v>50.93</v>
      </c>
      <c r="M571" s="1">
        <v>598.33199999999999</v>
      </c>
      <c r="N571" s="1">
        <v>52.82</v>
      </c>
      <c r="O571" s="1">
        <v>598.33199999999999</v>
      </c>
      <c r="P571" s="1">
        <v>54.72</v>
      </c>
      <c r="Q571" s="1">
        <v>598.33199999999999</v>
      </c>
      <c r="R571" s="1">
        <v>30.29</v>
      </c>
      <c r="S571" s="1">
        <v>598.33199999999999</v>
      </c>
      <c r="T571" s="1">
        <v>34.159999999999997</v>
      </c>
      <c r="U571" s="1">
        <v>598.33199999999999</v>
      </c>
      <c r="V571" s="1">
        <v>20.85</v>
      </c>
      <c r="W571" s="1">
        <v>598.33199999999999</v>
      </c>
      <c r="X571" s="1">
        <v>30.37</v>
      </c>
      <c r="Y571" s="1">
        <v>598.33199999999999</v>
      </c>
      <c r="Z571" s="1">
        <v>6.68</v>
      </c>
      <c r="AA571" s="1">
        <v>598.33199999999999</v>
      </c>
      <c r="AB571" s="1">
        <v>4.4800000000000004</v>
      </c>
    </row>
    <row r="572" spans="1:28" x14ac:dyDescent="0.25">
      <c r="A572" s="1">
        <v>598.66899999999998</v>
      </c>
      <c r="B572" s="1">
        <v>48.3</v>
      </c>
      <c r="C572" s="1">
        <v>598.66899999999998</v>
      </c>
      <c r="D572" s="1">
        <v>48.91</v>
      </c>
      <c r="E572" s="1">
        <v>598.66899999999998</v>
      </c>
      <c r="F572" s="1">
        <v>48.49</v>
      </c>
      <c r="G572" s="1">
        <v>598.66899999999998</v>
      </c>
      <c r="H572" s="1">
        <v>36.450000000000003</v>
      </c>
      <c r="I572" s="1">
        <v>598.66899999999998</v>
      </c>
      <c r="J572" s="1">
        <v>51.09</v>
      </c>
      <c r="K572" s="1">
        <v>598.66899999999998</v>
      </c>
      <c r="L572" s="1">
        <v>51.14</v>
      </c>
      <c r="M572" s="1">
        <v>598.66899999999998</v>
      </c>
      <c r="N572" s="1">
        <v>53.02</v>
      </c>
      <c r="O572" s="1">
        <v>598.66899999999998</v>
      </c>
      <c r="P572" s="1">
        <v>54.93</v>
      </c>
      <c r="Q572" s="1">
        <v>598.66899999999998</v>
      </c>
      <c r="R572" s="1">
        <v>29.79</v>
      </c>
      <c r="S572" s="1">
        <v>598.66899999999998</v>
      </c>
      <c r="T572" s="1">
        <v>34.53</v>
      </c>
      <c r="U572" s="1">
        <v>598.66899999999998</v>
      </c>
      <c r="V572" s="1">
        <v>20.8</v>
      </c>
      <c r="W572" s="1">
        <v>598.66899999999998</v>
      </c>
      <c r="X572" s="1">
        <v>30.4</v>
      </c>
      <c r="Y572" s="1">
        <v>598.66899999999998</v>
      </c>
      <c r="Z572" s="1">
        <v>6.66</v>
      </c>
      <c r="AA572" s="1">
        <v>598.66899999999998</v>
      </c>
      <c r="AB572" s="1">
        <v>4.29</v>
      </c>
    </row>
    <row r="573" spans="1:28" x14ac:dyDescent="0.25">
      <c r="A573" s="1">
        <v>599.005</v>
      </c>
      <c r="B573" s="1">
        <v>49.93</v>
      </c>
      <c r="C573" s="1">
        <v>599.005</v>
      </c>
      <c r="D573" s="1">
        <v>49.85</v>
      </c>
      <c r="E573" s="1">
        <v>599.005</v>
      </c>
      <c r="F573" s="1">
        <v>50.06</v>
      </c>
      <c r="G573" s="1">
        <v>599.005</v>
      </c>
      <c r="H573" s="1">
        <v>37.520000000000003</v>
      </c>
      <c r="I573" s="1">
        <v>599.005</v>
      </c>
      <c r="J573" s="1">
        <v>52.43</v>
      </c>
      <c r="K573" s="1">
        <v>599.005</v>
      </c>
      <c r="L573" s="1">
        <v>51.22</v>
      </c>
      <c r="M573" s="1">
        <v>599.005</v>
      </c>
      <c r="N573" s="1">
        <v>53.08</v>
      </c>
      <c r="O573" s="1">
        <v>599.005</v>
      </c>
      <c r="P573" s="1">
        <v>55.46</v>
      </c>
      <c r="Q573" s="1">
        <v>599.005</v>
      </c>
      <c r="R573" s="1">
        <v>29.92</v>
      </c>
      <c r="S573" s="1">
        <v>599.005</v>
      </c>
      <c r="T573" s="1">
        <v>34.75</v>
      </c>
      <c r="U573" s="1">
        <v>599.005</v>
      </c>
      <c r="V573" s="1">
        <v>21.34</v>
      </c>
      <c r="W573" s="1">
        <v>599.005</v>
      </c>
      <c r="X573" s="1">
        <v>31.38</v>
      </c>
      <c r="Y573" s="1">
        <v>599.005</v>
      </c>
      <c r="Z573" s="1">
        <v>6.51</v>
      </c>
      <c r="AA573" s="1">
        <v>599.005</v>
      </c>
      <c r="AB573" s="1">
        <v>4.54</v>
      </c>
    </row>
    <row r="574" spans="1:28" x14ac:dyDescent="0.25">
      <c r="A574" s="1">
        <v>599.34199999999998</v>
      </c>
      <c r="B574" s="1">
        <v>48.44</v>
      </c>
      <c r="C574" s="1">
        <v>599.34199999999998</v>
      </c>
      <c r="D574" s="1">
        <v>49.49</v>
      </c>
      <c r="E574" s="1">
        <v>599.34199999999998</v>
      </c>
      <c r="F574" s="1">
        <v>50.07</v>
      </c>
      <c r="G574" s="1">
        <v>599.34199999999998</v>
      </c>
      <c r="H574" s="1">
        <v>37.729999999999997</v>
      </c>
      <c r="I574" s="1">
        <v>599.34199999999998</v>
      </c>
      <c r="J574" s="1">
        <v>52.04</v>
      </c>
      <c r="K574" s="1">
        <v>599.34199999999998</v>
      </c>
      <c r="L574" s="1">
        <v>51.79</v>
      </c>
      <c r="M574" s="1">
        <v>599.34199999999998</v>
      </c>
      <c r="N574" s="1">
        <v>53.89</v>
      </c>
      <c r="O574" s="1">
        <v>599.34199999999998</v>
      </c>
      <c r="P574" s="1">
        <v>56.06</v>
      </c>
      <c r="Q574" s="1">
        <v>599.34199999999998</v>
      </c>
      <c r="R574" s="1">
        <v>30.5</v>
      </c>
      <c r="S574" s="1">
        <v>599.34199999999998</v>
      </c>
      <c r="T574" s="1">
        <v>35.56</v>
      </c>
      <c r="U574" s="1">
        <v>599.34199999999998</v>
      </c>
      <c r="V574" s="1">
        <v>21.1</v>
      </c>
      <c r="W574" s="1">
        <v>599.34199999999998</v>
      </c>
      <c r="X574" s="1">
        <v>31.02</v>
      </c>
      <c r="Y574" s="1">
        <v>599.34199999999998</v>
      </c>
      <c r="Z574" s="1">
        <v>6.41</v>
      </c>
      <c r="AA574" s="1">
        <v>599.34199999999998</v>
      </c>
      <c r="AB574" s="1">
        <v>4.45</v>
      </c>
    </row>
    <row r="575" spans="1:28" x14ac:dyDescent="0.25">
      <c r="A575" s="1">
        <v>599.67899999999997</v>
      </c>
      <c r="B575" s="1">
        <v>48.52</v>
      </c>
      <c r="C575" s="1">
        <v>599.67899999999997</v>
      </c>
      <c r="D575" s="1">
        <v>48.94</v>
      </c>
      <c r="E575" s="1">
        <v>599.67899999999997</v>
      </c>
      <c r="F575" s="1">
        <v>49.51</v>
      </c>
      <c r="G575" s="1">
        <v>599.67899999999997</v>
      </c>
      <c r="H575" s="1">
        <v>37.9</v>
      </c>
      <c r="I575" s="1">
        <v>599.67899999999997</v>
      </c>
      <c r="J575" s="1">
        <v>52.34</v>
      </c>
      <c r="K575" s="1">
        <v>599.67899999999997</v>
      </c>
      <c r="L575" s="1">
        <v>51.32</v>
      </c>
      <c r="M575" s="1">
        <v>599.67899999999997</v>
      </c>
      <c r="N575" s="1">
        <v>54.01</v>
      </c>
      <c r="O575" s="1">
        <v>599.67899999999997</v>
      </c>
      <c r="P575" s="1">
        <v>55.46</v>
      </c>
      <c r="Q575" s="1">
        <v>599.67899999999997</v>
      </c>
      <c r="R575" s="1">
        <v>29.87</v>
      </c>
      <c r="S575" s="1">
        <v>599.67899999999997</v>
      </c>
      <c r="T575" s="1">
        <v>34.950000000000003</v>
      </c>
      <c r="U575" s="1">
        <v>599.67899999999997</v>
      </c>
      <c r="V575" s="1">
        <v>21.35</v>
      </c>
      <c r="W575" s="1">
        <v>599.67899999999997</v>
      </c>
      <c r="X575" s="1">
        <v>31.18</v>
      </c>
      <c r="Y575" s="1">
        <v>599.67899999999997</v>
      </c>
      <c r="Z575" s="1">
        <v>6.55</v>
      </c>
      <c r="AA575" s="1">
        <v>599.67899999999997</v>
      </c>
      <c r="AB575" s="1">
        <v>4.68</v>
      </c>
    </row>
    <row r="576" spans="1:28" x14ac:dyDescent="0.25">
      <c r="A576" s="1">
        <v>600.01599999999996</v>
      </c>
      <c r="B576" s="1">
        <v>48.74</v>
      </c>
      <c r="C576" s="1">
        <v>600.01599999999996</v>
      </c>
      <c r="D576" s="1">
        <v>49.71</v>
      </c>
      <c r="E576" s="1">
        <v>600.01599999999996</v>
      </c>
      <c r="F576" s="1">
        <v>49.94</v>
      </c>
      <c r="G576" s="1">
        <v>600.01599999999996</v>
      </c>
      <c r="H576" s="1">
        <v>37.17</v>
      </c>
      <c r="I576" s="1">
        <v>600.01599999999996</v>
      </c>
      <c r="J576" s="1">
        <v>52.35</v>
      </c>
      <c r="K576" s="1">
        <v>600.01599999999996</v>
      </c>
      <c r="L576" s="1">
        <v>51.42</v>
      </c>
      <c r="M576" s="1">
        <v>600.01599999999996</v>
      </c>
      <c r="N576" s="1">
        <v>54.01</v>
      </c>
      <c r="O576" s="1">
        <v>600.01599999999996</v>
      </c>
      <c r="P576" s="1">
        <v>56.71</v>
      </c>
      <c r="Q576" s="1">
        <v>600.01599999999996</v>
      </c>
      <c r="R576" s="1">
        <v>30.28</v>
      </c>
      <c r="S576" s="1">
        <v>600.01599999999996</v>
      </c>
      <c r="T576" s="1">
        <v>35.700000000000003</v>
      </c>
      <c r="U576" s="1">
        <v>600.01599999999996</v>
      </c>
      <c r="V576" s="1">
        <v>21.45</v>
      </c>
      <c r="W576" s="1">
        <v>600.01599999999996</v>
      </c>
      <c r="X576" s="1">
        <v>31.17</v>
      </c>
      <c r="Y576" s="1">
        <v>600.01599999999996</v>
      </c>
      <c r="Z576" s="1">
        <v>6.25</v>
      </c>
      <c r="AA576" s="1">
        <v>600.01599999999996</v>
      </c>
      <c r="AB576" s="1">
        <v>4.54</v>
      </c>
    </row>
    <row r="577" spans="1:28" x14ac:dyDescent="0.25">
      <c r="A577" s="1">
        <v>600.35199999999998</v>
      </c>
      <c r="B577" s="1">
        <v>47.5</v>
      </c>
      <c r="C577" s="1">
        <v>600.35199999999998</v>
      </c>
      <c r="D577" s="1">
        <v>48.48</v>
      </c>
      <c r="E577" s="1">
        <v>600.35199999999998</v>
      </c>
      <c r="F577" s="1">
        <v>49.65</v>
      </c>
      <c r="G577" s="1">
        <v>600.35199999999998</v>
      </c>
      <c r="H577" s="1">
        <v>36.909999999999997</v>
      </c>
      <c r="I577" s="1">
        <v>600.35199999999998</v>
      </c>
      <c r="J577" s="1">
        <v>51.11</v>
      </c>
      <c r="K577" s="1">
        <v>600.35199999999998</v>
      </c>
      <c r="L577" s="1">
        <v>51</v>
      </c>
      <c r="M577" s="1">
        <v>600.35199999999998</v>
      </c>
      <c r="N577" s="1">
        <v>52.85</v>
      </c>
      <c r="O577" s="1">
        <v>600.35199999999998</v>
      </c>
      <c r="P577" s="1">
        <v>56.03</v>
      </c>
      <c r="Q577" s="1">
        <v>600.35199999999998</v>
      </c>
      <c r="R577" s="1">
        <v>30.15</v>
      </c>
      <c r="S577" s="1">
        <v>600.35199999999998</v>
      </c>
      <c r="T577" s="1">
        <v>35.01</v>
      </c>
      <c r="U577" s="1">
        <v>600.35199999999998</v>
      </c>
      <c r="V577" s="1">
        <v>20.98</v>
      </c>
      <c r="W577" s="1">
        <v>600.35199999999998</v>
      </c>
      <c r="X577" s="1">
        <v>30.6</v>
      </c>
      <c r="Y577" s="1">
        <v>600.35199999999998</v>
      </c>
      <c r="Z577" s="1">
        <v>6.44</v>
      </c>
      <c r="AA577" s="1">
        <v>600.35199999999998</v>
      </c>
      <c r="AB577" s="1">
        <v>4.8</v>
      </c>
    </row>
    <row r="578" spans="1:28" x14ac:dyDescent="0.25">
      <c r="A578" s="1">
        <v>600.68899999999996</v>
      </c>
      <c r="B578" s="1">
        <v>48.62</v>
      </c>
      <c r="C578" s="1">
        <v>600.68899999999996</v>
      </c>
      <c r="D578" s="1">
        <v>49.36</v>
      </c>
      <c r="E578" s="1">
        <v>600.68899999999996</v>
      </c>
      <c r="F578" s="1">
        <v>50.12</v>
      </c>
      <c r="G578" s="1">
        <v>600.68899999999996</v>
      </c>
      <c r="H578" s="1">
        <v>37.54</v>
      </c>
      <c r="I578" s="1">
        <v>600.68899999999996</v>
      </c>
      <c r="J578" s="1">
        <v>52.41</v>
      </c>
      <c r="K578" s="1">
        <v>600.68899999999996</v>
      </c>
      <c r="L578" s="1">
        <v>51.17</v>
      </c>
      <c r="M578" s="1">
        <v>600.68899999999996</v>
      </c>
      <c r="N578" s="1">
        <v>54.21</v>
      </c>
      <c r="O578" s="1">
        <v>600.68899999999996</v>
      </c>
      <c r="P578" s="1">
        <v>56.5</v>
      </c>
      <c r="Q578" s="1">
        <v>600.68899999999996</v>
      </c>
      <c r="R578" s="1">
        <v>30.2</v>
      </c>
      <c r="S578" s="1">
        <v>600.68899999999996</v>
      </c>
      <c r="T578" s="1">
        <v>35.75</v>
      </c>
      <c r="U578" s="1">
        <v>600.68899999999996</v>
      </c>
      <c r="V578" s="1">
        <v>21.45</v>
      </c>
      <c r="W578" s="1">
        <v>600.68899999999996</v>
      </c>
      <c r="X578" s="1">
        <v>31.19</v>
      </c>
      <c r="Y578" s="1">
        <v>600.68899999999996</v>
      </c>
      <c r="Z578" s="1">
        <v>6.53</v>
      </c>
      <c r="AA578" s="1">
        <v>600.68899999999996</v>
      </c>
      <c r="AB578" s="1">
        <v>4.3499999999999996</v>
      </c>
    </row>
    <row r="579" spans="1:28" x14ac:dyDescent="0.25">
      <c r="A579" s="1">
        <v>601.02599999999995</v>
      </c>
      <c r="B579" s="1">
        <v>48.49</v>
      </c>
      <c r="C579" s="1">
        <v>601.02599999999995</v>
      </c>
      <c r="D579" s="1">
        <v>49.06</v>
      </c>
      <c r="E579" s="1">
        <v>601.02599999999995</v>
      </c>
      <c r="F579" s="1">
        <v>49.76</v>
      </c>
      <c r="G579" s="1">
        <v>601.02599999999995</v>
      </c>
      <c r="H579" s="1">
        <v>37.19</v>
      </c>
      <c r="I579" s="1">
        <v>601.02599999999995</v>
      </c>
      <c r="J579" s="1">
        <v>51.27</v>
      </c>
      <c r="K579" s="1">
        <v>601.02599999999995</v>
      </c>
      <c r="L579" s="1">
        <v>51.56</v>
      </c>
      <c r="M579" s="1">
        <v>601.02599999999995</v>
      </c>
      <c r="N579" s="1">
        <v>53.1</v>
      </c>
      <c r="O579" s="1">
        <v>601.02599999999995</v>
      </c>
      <c r="P579" s="1">
        <v>56.07</v>
      </c>
      <c r="Q579" s="1">
        <v>601.02599999999995</v>
      </c>
      <c r="R579" s="1">
        <v>29.87</v>
      </c>
      <c r="S579" s="1">
        <v>601.02599999999995</v>
      </c>
      <c r="T579" s="1">
        <v>36.03</v>
      </c>
      <c r="U579" s="1">
        <v>601.02599999999995</v>
      </c>
      <c r="V579" s="1">
        <v>21.83</v>
      </c>
      <c r="W579" s="1">
        <v>601.02599999999995</v>
      </c>
      <c r="X579" s="1">
        <v>31.09</v>
      </c>
      <c r="Y579" s="1">
        <v>601.02599999999995</v>
      </c>
      <c r="Z579" s="1">
        <v>6.43</v>
      </c>
      <c r="AA579" s="1">
        <v>601.02599999999995</v>
      </c>
      <c r="AB579" s="1">
        <v>4.3600000000000003</v>
      </c>
    </row>
    <row r="580" spans="1:28" x14ac:dyDescent="0.25">
      <c r="A580" s="1">
        <v>601.36199999999997</v>
      </c>
      <c r="B580" s="1">
        <v>49.08</v>
      </c>
      <c r="C580" s="1">
        <v>601.36199999999997</v>
      </c>
      <c r="D580" s="1">
        <v>49.53</v>
      </c>
      <c r="E580" s="1">
        <v>601.36199999999997</v>
      </c>
      <c r="F580" s="1">
        <v>50.05</v>
      </c>
      <c r="G580" s="1">
        <v>601.36199999999997</v>
      </c>
      <c r="H580" s="1">
        <v>37.369999999999997</v>
      </c>
      <c r="I580" s="1">
        <v>601.36199999999997</v>
      </c>
      <c r="J580" s="1">
        <v>51.45</v>
      </c>
      <c r="K580" s="1">
        <v>601.36199999999997</v>
      </c>
      <c r="L580" s="1">
        <v>51.79</v>
      </c>
      <c r="M580" s="1">
        <v>601.36199999999997</v>
      </c>
      <c r="N580" s="1">
        <v>54.05</v>
      </c>
      <c r="O580" s="1">
        <v>601.36199999999997</v>
      </c>
      <c r="P580" s="1">
        <v>55.54</v>
      </c>
      <c r="Q580" s="1">
        <v>601.36199999999997</v>
      </c>
      <c r="R580" s="1">
        <v>30.15</v>
      </c>
      <c r="S580" s="1">
        <v>601.36199999999997</v>
      </c>
      <c r="T580" s="1">
        <v>35.93</v>
      </c>
      <c r="U580" s="1">
        <v>601.36199999999997</v>
      </c>
      <c r="V580" s="1">
        <v>21.28</v>
      </c>
      <c r="W580" s="1">
        <v>601.36199999999997</v>
      </c>
      <c r="X580" s="1">
        <v>30.87</v>
      </c>
      <c r="Y580" s="1">
        <v>601.36199999999997</v>
      </c>
      <c r="Z580" s="1">
        <v>6.82</v>
      </c>
      <c r="AA580" s="1">
        <v>601.36199999999997</v>
      </c>
      <c r="AB580" s="1">
        <v>4.55</v>
      </c>
    </row>
    <row r="581" spans="1:28" x14ac:dyDescent="0.25">
      <c r="A581" s="1">
        <v>601.69899999999996</v>
      </c>
      <c r="B581" s="1">
        <v>49.76</v>
      </c>
      <c r="C581" s="1">
        <v>601.69899999999996</v>
      </c>
      <c r="D581" s="1">
        <v>49.46</v>
      </c>
      <c r="E581" s="1">
        <v>601.69899999999996</v>
      </c>
      <c r="F581" s="1">
        <v>49.42</v>
      </c>
      <c r="G581" s="1">
        <v>601.69899999999996</v>
      </c>
      <c r="H581" s="1">
        <v>38.200000000000003</v>
      </c>
      <c r="I581" s="1">
        <v>601.69899999999996</v>
      </c>
      <c r="J581" s="1">
        <v>52.16</v>
      </c>
      <c r="K581" s="1">
        <v>601.69899999999996</v>
      </c>
      <c r="L581" s="1">
        <v>51.94</v>
      </c>
      <c r="M581" s="1">
        <v>601.69899999999996</v>
      </c>
      <c r="N581" s="1">
        <v>54.51</v>
      </c>
      <c r="O581" s="1">
        <v>601.69899999999996</v>
      </c>
      <c r="P581" s="1">
        <v>56.13</v>
      </c>
      <c r="Q581" s="1">
        <v>601.69899999999996</v>
      </c>
      <c r="R581" s="1">
        <v>31.11</v>
      </c>
      <c r="S581" s="1">
        <v>601.69899999999996</v>
      </c>
      <c r="T581" s="1">
        <v>36.4</v>
      </c>
      <c r="U581" s="1">
        <v>601.69899999999996</v>
      </c>
      <c r="V581" s="1">
        <v>21.8</v>
      </c>
      <c r="W581" s="1">
        <v>601.69899999999996</v>
      </c>
      <c r="X581" s="1">
        <v>30.91</v>
      </c>
      <c r="Y581" s="1">
        <v>601.69899999999996</v>
      </c>
      <c r="Z581" s="1">
        <v>6.87</v>
      </c>
      <c r="AA581" s="1">
        <v>601.69899999999996</v>
      </c>
      <c r="AB581" s="1">
        <v>4.55</v>
      </c>
    </row>
    <row r="582" spans="1:28" x14ac:dyDescent="0.25">
      <c r="A582" s="1">
        <v>602.03499999999997</v>
      </c>
      <c r="B582" s="1">
        <v>48.75</v>
      </c>
      <c r="C582" s="1">
        <v>602.03499999999997</v>
      </c>
      <c r="D582" s="1">
        <v>49.09</v>
      </c>
      <c r="E582" s="1">
        <v>602.03499999999997</v>
      </c>
      <c r="F582" s="1">
        <v>50.15</v>
      </c>
      <c r="G582" s="1">
        <v>602.03499999999997</v>
      </c>
      <c r="H582" s="1">
        <v>36.700000000000003</v>
      </c>
      <c r="I582" s="1">
        <v>602.03499999999997</v>
      </c>
      <c r="J582" s="1">
        <v>51.86</v>
      </c>
      <c r="K582" s="1">
        <v>602.03499999999997</v>
      </c>
      <c r="L582" s="1">
        <v>51.73</v>
      </c>
      <c r="M582" s="1">
        <v>602.03499999999997</v>
      </c>
      <c r="N582" s="1">
        <v>54.11</v>
      </c>
      <c r="O582" s="1">
        <v>602.03499999999997</v>
      </c>
      <c r="P582" s="1">
        <v>55.45</v>
      </c>
      <c r="Q582" s="1">
        <v>602.03499999999997</v>
      </c>
      <c r="R582" s="1">
        <v>31.01</v>
      </c>
      <c r="S582" s="1">
        <v>602.03499999999997</v>
      </c>
      <c r="T582" s="1">
        <v>35.950000000000003</v>
      </c>
      <c r="U582" s="1">
        <v>602.03499999999997</v>
      </c>
      <c r="V582" s="1">
        <v>21.85</v>
      </c>
      <c r="W582" s="1">
        <v>602.03499999999997</v>
      </c>
      <c r="X582" s="1">
        <v>31.31</v>
      </c>
      <c r="Y582" s="1">
        <v>602.03499999999997</v>
      </c>
      <c r="Z582" s="1">
        <v>6.62</v>
      </c>
      <c r="AA582" s="1">
        <v>602.03499999999997</v>
      </c>
      <c r="AB582" s="1">
        <v>4.8600000000000003</v>
      </c>
    </row>
    <row r="583" spans="1:28" x14ac:dyDescent="0.25">
      <c r="A583" s="1">
        <v>602.37199999999996</v>
      </c>
      <c r="B583" s="1">
        <v>49.39</v>
      </c>
      <c r="C583" s="1">
        <v>602.37199999999996</v>
      </c>
      <c r="D583" s="1">
        <v>48.99</v>
      </c>
      <c r="E583" s="1">
        <v>602.37199999999996</v>
      </c>
      <c r="F583" s="1">
        <v>49.25</v>
      </c>
      <c r="G583" s="1">
        <v>602.37199999999996</v>
      </c>
      <c r="H583" s="1">
        <v>37.130000000000003</v>
      </c>
      <c r="I583" s="1">
        <v>602.37199999999996</v>
      </c>
      <c r="J583" s="1">
        <v>53.02</v>
      </c>
      <c r="K583" s="1">
        <v>602.37199999999996</v>
      </c>
      <c r="L583" s="1">
        <v>51.58</v>
      </c>
      <c r="M583" s="1">
        <v>602.37199999999996</v>
      </c>
      <c r="N583" s="1">
        <v>54.47</v>
      </c>
      <c r="O583" s="1">
        <v>602.37199999999996</v>
      </c>
      <c r="P583" s="1">
        <v>56.38</v>
      </c>
      <c r="Q583" s="1">
        <v>602.37199999999996</v>
      </c>
      <c r="R583" s="1">
        <v>30.93</v>
      </c>
      <c r="S583" s="1">
        <v>602.37199999999996</v>
      </c>
      <c r="T583" s="1">
        <v>35.76</v>
      </c>
      <c r="U583" s="1">
        <v>602.37199999999996</v>
      </c>
      <c r="V583" s="1">
        <v>21.61</v>
      </c>
      <c r="W583" s="1">
        <v>602.37199999999996</v>
      </c>
      <c r="X583" s="1">
        <v>31.52</v>
      </c>
      <c r="Y583" s="1">
        <v>602.37199999999996</v>
      </c>
      <c r="Z583" s="1">
        <v>6.69</v>
      </c>
      <c r="AA583" s="1">
        <v>602.37199999999996</v>
      </c>
      <c r="AB583" s="1">
        <v>4.84</v>
      </c>
    </row>
    <row r="584" spans="1:28" x14ac:dyDescent="0.25">
      <c r="A584" s="1">
        <v>602.70799999999997</v>
      </c>
      <c r="B584" s="1">
        <v>49.35</v>
      </c>
      <c r="C584" s="1">
        <v>602.70799999999997</v>
      </c>
      <c r="D584" s="1">
        <v>49.83</v>
      </c>
      <c r="E584" s="1">
        <v>602.70799999999997</v>
      </c>
      <c r="F584" s="1">
        <v>49.63</v>
      </c>
      <c r="G584" s="1">
        <v>602.70799999999997</v>
      </c>
      <c r="H584" s="1">
        <v>37.159999999999997</v>
      </c>
      <c r="I584" s="1">
        <v>602.70799999999997</v>
      </c>
      <c r="J584" s="1">
        <v>52.54</v>
      </c>
      <c r="K584" s="1">
        <v>602.70799999999997</v>
      </c>
      <c r="L584" s="1">
        <v>51.49</v>
      </c>
      <c r="M584" s="1">
        <v>602.70799999999997</v>
      </c>
      <c r="N584" s="1">
        <v>54.69</v>
      </c>
      <c r="O584" s="1">
        <v>602.70799999999997</v>
      </c>
      <c r="P584" s="1">
        <v>55.96</v>
      </c>
      <c r="Q584" s="1">
        <v>602.70799999999997</v>
      </c>
      <c r="R584" s="1">
        <v>31.62</v>
      </c>
      <c r="S584" s="1">
        <v>602.70799999999997</v>
      </c>
      <c r="T584" s="1">
        <v>36.29</v>
      </c>
      <c r="U584" s="1">
        <v>602.70799999999997</v>
      </c>
      <c r="V584" s="1">
        <v>21.43</v>
      </c>
      <c r="W584" s="1">
        <v>602.70799999999997</v>
      </c>
      <c r="X584" s="1">
        <v>31.44</v>
      </c>
      <c r="Y584" s="1">
        <v>602.70799999999997</v>
      </c>
      <c r="Z584" s="1">
        <v>6.85</v>
      </c>
      <c r="AA584" s="1">
        <v>602.70799999999997</v>
      </c>
      <c r="AB584" s="1">
        <v>4.55</v>
      </c>
    </row>
    <row r="585" spans="1:28" x14ac:dyDescent="0.25">
      <c r="A585" s="1">
        <v>603.04399999999998</v>
      </c>
      <c r="B585" s="1">
        <v>49.35</v>
      </c>
      <c r="C585" s="1">
        <v>603.04399999999998</v>
      </c>
      <c r="D585" s="1">
        <v>50.19</v>
      </c>
      <c r="E585" s="1">
        <v>603.04399999999998</v>
      </c>
      <c r="F585" s="1">
        <v>50.23</v>
      </c>
      <c r="G585" s="1">
        <v>603.04399999999998</v>
      </c>
      <c r="H585" s="1">
        <v>37.5</v>
      </c>
      <c r="I585" s="1">
        <v>603.04399999999998</v>
      </c>
      <c r="J585" s="1">
        <v>53.46</v>
      </c>
      <c r="K585" s="1">
        <v>603.04399999999998</v>
      </c>
      <c r="L585" s="1">
        <v>51.87</v>
      </c>
      <c r="M585" s="1">
        <v>603.04399999999998</v>
      </c>
      <c r="N585" s="1">
        <v>54.86</v>
      </c>
      <c r="O585" s="1">
        <v>603.04399999999998</v>
      </c>
      <c r="P585" s="1">
        <v>55.8</v>
      </c>
      <c r="Q585" s="1">
        <v>603.04399999999998</v>
      </c>
      <c r="R585" s="1">
        <v>31.62</v>
      </c>
      <c r="S585" s="1">
        <v>603.04399999999998</v>
      </c>
      <c r="T585" s="1">
        <v>36.4</v>
      </c>
      <c r="U585" s="1">
        <v>603.04399999999998</v>
      </c>
      <c r="V585" s="1">
        <v>21.76</v>
      </c>
      <c r="W585" s="1">
        <v>603.04399999999998</v>
      </c>
      <c r="X585" s="1">
        <v>32.5</v>
      </c>
      <c r="Y585" s="1">
        <v>603.04399999999998</v>
      </c>
      <c r="Z585" s="1">
        <v>6.82</v>
      </c>
      <c r="AA585" s="1">
        <v>603.04399999999998</v>
      </c>
      <c r="AB585" s="1">
        <v>4.74</v>
      </c>
    </row>
    <row r="586" spans="1:28" x14ac:dyDescent="0.25">
      <c r="A586" s="1">
        <v>603.38</v>
      </c>
      <c r="B586" s="1">
        <v>49.15</v>
      </c>
      <c r="C586" s="1">
        <v>603.38</v>
      </c>
      <c r="D586" s="1">
        <v>49.33</v>
      </c>
      <c r="E586" s="1">
        <v>603.38</v>
      </c>
      <c r="F586" s="1">
        <v>49.7</v>
      </c>
      <c r="G586" s="1">
        <v>603.38</v>
      </c>
      <c r="H586" s="1">
        <v>37.44</v>
      </c>
      <c r="I586" s="1">
        <v>603.38</v>
      </c>
      <c r="J586" s="1">
        <v>52.26</v>
      </c>
      <c r="K586" s="1">
        <v>603.38</v>
      </c>
      <c r="L586" s="1">
        <v>51.98</v>
      </c>
      <c r="M586" s="1">
        <v>603.38</v>
      </c>
      <c r="N586" s="1">
        <v>54.44</v>
      </c>
      <c r="O586" s="1">
        <v>603.38</v>
      </c>
      <c r="P586" s="1">
        <v>55.39</v>
      </c>
      <c r="Q586" s="1">
        <v>603.38</v>
      </c>
      <c r="R586" s="1">
        <v>31.75</v>
      </c>
      <c r="S586" s="1">
        <v>603.38</v>
      </c>
      <c r="T586" s="1">
        <v>35.869999999999997</v>
      </c>
      <c r="U586" s="1">
        <v>603.38</v>
      </c>
      <c r="V586" s="1">
        <v>22.07</v>
      </c>
      <c r="W586" s="1">
        <v>603.38</v>
      </c>
      <c r="X586" s="1">
        <v>31.51</v>
      </c>
      <c r="Y586" s="1">
        <v>603.38</v>
      </c>
      <c r="Z586" s="1">
        <v>6.77</v>
      </c>
      <c r="AA586" s="1">
        <v>603.38</v>
      </c>
      <c r="AB586" s="1">
        <v>4.6100000000000003</v>
      </c>
    </row>
    <row r="587" spans="1:28" x14ac:dyDescent="0.25">
      <c r="A587" s="1">
        <v>603.71699999999998</v>
      </c>
      <c r="B587" s="1">
        <v>49</v>
      </c>
      <c r="C587" s="1">
        <v>603.71699999999998</v>
      </c>
      <c r="D587" s="1">
        <v>48.87</v>
      </c>
      <c r="E587" s="1">
        <v>603.71699999999998</v>
      </c>
      <c r="F587" s="1">
        <v>49.71</v>
      </c>
      <c r="G587" s="1">
        <v>603.71699999999998</v>
      </c>
      <c r="H587" s="1">
        <v>36.86</v>
      </c>
      <c r="I587" s="1">
        <v>603.71699999999998</v>
      </c>
      <c r="J587" s="1">
        <v>52.72</v>
      </c>
      <c r="K587" s="1">
        <v>603.71699999999998</v>
      </c>
      <c r="L587" s="1">
        <v>51.92</v>
      </c>
      <c r="M587" s="1">
        <v>603.71699999999998</v>
      </c>
      <c r="N587" s="1">
        <v>54.28</v>
      </c>
      <c r="O587" s="1">
        <v>603.71699999999998</v>
      </c>
      <c r="P587" s="1">
        <v>55.16</v>
      </c>
      <c r="Q587" s="1">
        <v>603.71699999999998</v>
      </c>
      <c r="R587" s="1">
        <v>32.229999999999997</v>
      </c>
      <c r="S587" s="1">
        <v>603.71699999999998</v>
      </c>
      <c r="T587" s="1">
        <v>35.94</v>
      </c>
      <c r="U587" s="1">
        <v>603.71699999999998</v>
      </c>
      <c r="V587" s="1">
        <v>21.93</v>
      </c>
      <c r="W587" s="1">
        <v>603.71699999999998</v>
      </c>
      <c r="X587" s="1">
        <v>31.3</v>
      </c>
      <c r="Y587" s="1">
        <v>603.71699999999998</v>
      </c>
      <c r="Z587" s="1">
        <v>6.31</v>
      </c>
      <c r="AA587" s="1">
        <v>603.71699999999998</v>
      </c>
      <c r="AB587" s="1">
        <v>4.4000000000000004</v>
      </c>
    </row>
    <row r="588" spans="1:28" x14ac:dyDescent="0.25">
      <c r="A588" s="1">
        <v>604.053</v>
      </c>
      <c r="B588" s="1">
        <v>48.51</v>
      </c>
      <c r="C588" s="1">
        <v>604.053</v>
      </c>
      <c r="D588" s="1">
        <v>49.82</v>
      </c>
      <c r="E588" s="1">
        <v>604.053</v>
      </c>
      <c r="F588" s="1">
        <v>49.8</v>
      </c>
      <c r="G588" s="1">
        <v>604.053</v>
      </c>
      <c r="H588" s="1">
        <v>37.56</v>
      </c>
      <c r="I588" s="1">
        <v>604.053</v>
      </c>
      <c r="J588" s="1">
        <v>52.43</v>
      </c>
      <c r="K588" s="1">
        <v>604.053</v>
      </c>
      <c r="L588" s="1">
        <v>52.62</v>
      </c>
      <c r="M588" s="1">
        <v>604.053</v>
      </c>
      <c r="N588" s="1">
        <v>54.77</v>
      </c>
      <c r="O588" s="1">
        <v>604.053</v>
      </c>
      <c r="P588" s="1">
        <v>55.47</v>
      </c>
      <c r="Q588" s="1">
        <v>604.053</v>
      </c>
      <c r="R588" s="1">
        <v>31.66</v>
      </c>
      <c r="S588" s="1">
        <v>604.053</v>
      </c>
      <c r="T588" s="1">
        <v>36.08</v>
      </c>
      <c r="U588" s="1">
        <v>604.053</v>
      </c>
      <c r="V588" s="1">
        <v>22.71</v>
      </c>
      <c r="W588" s="1">
        <v>604.053</v>
      </c>
      <c r="X588" s="1">
        <v>31.38</v>
      </c>
      <c r="Y588" s="1">
        <v>604.053</v>
      </c>
      <c r="Z588" s="1">
        <v>6.5</v>
      </c>
      <c r="AA588" s="1">
        <v>604.053</v>
      </c>
      <c r="AB588" s="1">
        <v>4.6500000000000004</v>
      </c>
    </row>
    <row r="589" spans="1:28" x14ac:dyDescent="0.25">
      <c r="A589" s="1">
        <v>604.38900000000001</v>
      </c>
      <c r="B589" s="1">
        <v>49.9</v>
      </c>
      <c r="C589" s="1">
        <v>604.38900000000001</v>
      </c>
      <c r="D589" s="1">
        <v>50.67</v>
      </c>
      <c r="E589" s="1">
        <v>604.38900000000001</v>
      </c>
      <c r="F589" s="1">
        <v>50.33</v>
      </c>
      <c r="G589" s="1">
        <v>604.38900000000001</v>
      </c>
      <c r="H589" s="1">
        <v>37.89</v>
      </c>
      <c r="I589" s="1">
        <v>604.38900000000001</v>
      </c>
      <c r="J589" s="1">
        <v>53.03</v>
      </c>
      <c r="K589" s="1">
        <v>604.38900000000001</v>
      </c>
      <c r="L589" s="1">
        <v>52.65</v>
      </c>
      <c r="M589" s="1">
        <v>604.38900000000001</v>
      </c>
      <c r="N589" s="1">
        <v>54.27</v>
      </c>
      <c r="O589" s="1">
        <v>604.38900000000001</v>
      </c>
      <c r="P589" s="1">
        <v>56.95</v>
      </c>
      <c r="Q589" s="1">
        <v>604.38900000000001</v>
      </c>
      <c r="R589" s="1">
        <v>31.81</v>
      </c>
      <c r="S589" s="1">
        <v>604.38900000000001</v>
      </c>
      <c r="T589" s="1">
        <v>36.82</v>
      </c>
      <c r="U589" s="1">
        <v>604.38900000000001</v>
      </c>
      <c r="V589" s="1">
        <v>22.53</v>
      </c>
      <c r="W589" s="1">
        <v>604.38900000000001</v>
      </c>
      <c r="X589" s="1">
        <v>32.14</v>
      </c>
      <c r="Y589" s="1">
        <v>604.38900000000001</v>
      </c>
      <c r="Z589" s="1">
        <v>6.35</v>
      </c>
      <c r="AA589" s="1">
        <v>604.38900000000001</v>
      </c>
      <c r="AB589" s="1">
        <v>4.5999999999999996</v>
      </c>
    </row>
    <row r="590" spans="1:28" x14ac:dyDescent="0.25">
      <c r="A590" s="1">
        <v>604.72500000000002</v>
      </c>
      <c r="B590" s="1">
        <v>49.03</v>
      </c>
      <c r="C590" s="1">
        <v>604.72500000000002</v>
      </c>
      <c r="D590" s="1">
        <v>49.79</v>
      </c>
      <c r="E590" s="1">
        <v>604.72500000000002</v>
      </c>
      <c r="F590" s="1">
        <v>50.08</v>
      </c>
      <c r="G590" s="1">
        <v>604.72500000000002</v>
      </c>
      <c r="H590" s="1">
        <v>37.18</v>
      </c>
      <c r="I590" s="1">
        <v>604.72500000000002</v>
      </c>
      <c r="J590" s="1">
        <v>52.8</v>
      </c>
      <c r="K590" s="1">
        <v>604.72500000000002</v>
      </c>
      <c r="L590" s="1">
        <v>52.26</v>
      </c>
      <c r="M590" s="1">
        <v>604.72500000000002</v>
      </c>
      <c r="N590" s="1">
        <v>53.8</v>
      </c>
      <c r="O590" s="1">
        <v>604.72500000000002</v>
      </c>
      <c r="P590" s="1">
        <v>56.65</v>
      </c>
      <c r="Q590" s="1">
        <v>604.72500000000002</v>
      </c>
      <c r="R590" s="1">
        <v>31.51</v>
      </c>
      <c r="S590" s="1">
        <v>604.72500000000002</v>
      </c>
      <c r="T590" s="1">
        <v>36.18</v>
      </c>
      <c r="U590" s="1">
        <v>604.72500000000002</v>
      </c>
      <c r="V590" s="1">
        <v>22.55</v>
      </c>
      <c r="W590" s="1">
        <v>604.72500000000002</v>
      </c>
      <c r="X590" s="1">
        <v>31.57</v>
      </c>
      <c r="Y590" s="1">
        <v>604.72500000000002</v>
      </c>
      <c r="Z590" s="1">
        <v>6.41</v>
      </c>
      <c r="AA590" s="1">
        <v>604.72500000000002</v>
      </c>
      <c r="AB590" s="1">
        <v>4.46</v>
      </c>
    </row>
    <row r="591" spans="1:28" x14ac:dyDescent="0.25">
      <c r="A591" s="1">
        <v>605.06100000000004</v>
      </c>
      <c r="B591" s="1">
        <v>49.53</v>
      </c>
      <c r="C591" s="1">
        <v>605.06100000000004</v>
      </c>
      <c r="D591" s="1">
        <v>50.39</v>
      </c>
      <c r="E591" s="1">
        <v>605.06100000000004</v>
      </c>
      <c r="F591" s="1">
        <v>50.02</v>
      </c>
      <c r="G591" s="1">
        <v>605.06100000000004</v>
      </c>
      <c r="H591" s="1">
        <v>37.58</v>
      </c>
      <c r="I591" s="1">
        <v>605.06100000000004</v>
      </c>
      <c r="J591" s="1">
        <v>51.98</v>
      </c>
      <c r="K591" s="1">
        <v>605.06100000000004</v>
      </c>
      <c r="L591" s="1">
        <v>52.74</v>
      </c>
      <c r="M591" s="1">
        <v>605.06100000000004</v>
      </c>
      <c r="N591" s="1">
        <v>56.28</v>
      </c>
      <c r="O591" s="1">
        <v>605.06100000000004</v>
      </c>
      <c r="P591" s="1">
        <v>56.87</v>
      </c>
      <c r="Q591" s="1">
        <v>605.06100000000004</v>
      </c>
      <c r="R591" s="1">
        <v>31.89</v>
      </c>
      <c r="S591" s="1">
        <v>605.06100000000004</v>
      </c>
      <c r="T591" s="1">
        <v>36.76</v>
      </c>
      <c r="U591" s="1">
        <v>605.06100000000004</v>
      </c>
      <c r="V591" s="1">
        <v>22.53</v>
      </c>
      <c r="W591" s="1">
        <v>605.06100000000004</v>
      </c>
      <c r="X591" s="1">
        <v>32.08</v>
      </c>
      <c r="Y591" s="1">
        <v>605.06100000000004</v>
      </c>
      <c r="Z591" s="1">
        <v>6.88</v>
      </c>
      <c r="AA591" s="1">
        <v>605.06100000000004</v>
      </c>
      <c r="AB591" s="1">
        <v>4.58</v>
      </c>
    </row>
    <row r="592" spans="1:28" x14ac:dyDescent="0.25">
      <c r="A592" s="1">
        <v>605.39700000000005</v>
      </c>
      <c r="B592" s="1">
        <v>48.99</v>
      </c>
      <c r="C592" s="1">
        <v>605.39700000000005</v>
      </c>
      <c r="D592" s="1">
        <v>49.91</v>
      </c>
      <c r="E592" s="1">
        <v>605.39700000000005</v>
      </c>
      <c r="F592" s="1">
        <v>49.94</v>
      </c>
      <c r="G592" s="1">
        <v>605.39700000000005</v>
      </c>
      <c r="H592" s="1">
        <v>37.15</v>
      </c>
      <c r="I592" s="1">
        <v>605.39700000000005</v>
      </c>
      <c r="J592" s="1">
        <v>51.91</v>
      </c>
      <c r="K592" s="1">
        <v>605.39700000000005</v>
      </c>
      <c r="L592" s="1">
        <v>51.83</v>
      </c>
      <c r="M592" s="1">
        <v>605.39700000000005</v>
      </c>
      <c r="N592" s="1">
        <v>54.96</v>
      </c>
      <c r="O592" s="1">
        <v>605.39700000000005</v>
      </c>
      <c r="P592" s="1">
        <v>55.83</v>
      </c>
      <c r="Q592" s="1">
        <v>605.39700000000005</v>
      </c>
      <c r="R592" s="1">
        <v>31.57</v>
      </c>
      <c r="S592" s="1">
        <v>605.39700000000005</v>
      </c>
      <c r="T592" s="1">
        <v>37.56</v>
      </c>
      <c r="U592" s="1">
        <v>605.39700000000005</v>
      </c>
      <c r="V592" s="1">
        <v>22.72</v>
      </c>
      <c r="W592" s="1">
        <v>605.39700000000005</v>
      </c>
      <c r="X592" s="1">
        <v>32.409999999999997</v>
      </c>
      <c r="Y592" s="1">
        <v>605.39700000000005</v>
      </c>
      <c r="Z592" s="1">
        <v>6.48</v>
      </c>
      <c r="AA592" s="1">
        <v>605.39700000000005</v>
      </c>
      <c r="AB592" s="1">
        <v>4.49</v>
      </c>
    </row>
    <row r="593" spans="1:28" x14ac:dyDescent="0.25">
      <c r="A593" s="1">
        <v>605.73299999999995</v>
      </c>
      <c r="B593" s="1">
        <v>49.08</v>
      </c>
      <c r="C593" s="1">
        <v>605.73299999999995</v>
      </c>
      <c r="D593" s="1">
        <v>49.33</v>
      </c>
      <c r="E593" s="1">
        <v>605.73299999999995</v>
      </c>
      <c r="F593" s="1">
        <v>49.4</v>
      </c>
      <c r="G593" s="1">
        <v>605.73299999999995</v>
      </c>
      <c r="H593" s="1">
        <v>37.04</v>
      </c>
      <c r="I593" s="1">
        <v>605.73299999999995</v>
      </c>
      <c r="J593" s="1">
        <v>50.73</v>
      </c>
      <c r="K593" s="1">
        <v>605.73299999999995</v>
      </c>
      <c r="L593" s="1">
        <v>52.26</v>
      </c>
      <c r="M593" s="1">
        <v>605.73299999999995</v>
      </c>
      <c r="N593" s="1">
        <v>54.65</v>
      </c>
      <c r="O593" s="1">
        <v>605.73299999999995</v>
      </c>
      <c r="P593" s="1">
        <v>55.77</v>
      </c>
      <c r="Q593" s="1">
        <v>605.73299999999995</v>
      </c>
      <c r="R593" s="1">
        <v>32.03</v>
      </c>
      <c r="S593" s="1">
        <v>605.73299999999995</v>
      </c>
      <c r="T593" s="1">
        <v>36.979999999999997</v>
      </c>
      <c r="U593" s="1">
        <v>605.73299999999995</v>
      </c>
      <c r="V593" s="1">
        <v>22.26</v>
      </c>
      <c r="W593" s="1">
        <v>605.73299999999995</v>
      </c>
      <c r="X593" s="1">
        <v>32.21</v>
      </c>
      <c r="Y593" s="1">
        <v>605.73299999999995</v>
      </c>
      <c r="Z593" s="1">
        <v>6.3</v>
      </c>
      <c r="AA593" s="1">
        <v>605.73299999999995</v>
      </c>
      <c r="AB593" s="1">
        <v>4.5199999999999996</v>
      </c>
    </row>
    <row r="594" spans="1:28" x14ac:dyDescent="0.25">
      <c r="A594" s="1">
        <v>606.06899999999996</v>
      </c>
      <c r="B594" s="1">
        <v>49.58</v>
      </c>
      <c r="C594" s="1">
        <v>606.06899999999996</v>
      </c>
      <c r="D594" s="1">
        <v>49.23</v>
      </c>
      <c r="E594" s="1">
        <v>606.06899999999996</v>
      </c>
      <c r="F594" s="1">
        <v>49.85</v>
      </c>
      <c r="G594" s="1">
        <v>606.06899999999996</v>
      </c>
      <c r="H594" s="1">
        <v>37.36</v>
      </c>
      <c r="I594" s="1">
        <v>606.06899999999996</v>
      </c>
      <c r="J594" s="1">
        <v>51.78</v>
      </c>
      <c r="K594" s="1">
        <v>606.06899999999996</v>
      </c>
      <c r="L594" s="1">
        <v>52.52</v>
      </c>
      <c r="M594" s="1">
        <v>606.06899999999996</v>
      </c>
      <c r="N594" s="1">
        <v>54.39</v>
      </c>
      <c r="O594" s="1">
        <v>606.06899999999996</v>
      </c>
      <c r="P594" s="1">
        <v>56.75</v>
      </c>
      <c r="Q594" s="1">
        <v>606.06899999999996</v>
      </c>
      <c r="R594" s="1">
        <v>32.03</v>
      </c>
      <c r="S594" s="1">
        <v>606.06899999999996</v>
      </c>
      <c r="T594" s="1">
        <v>37.07</v>
      </c>
      <c r="U594" s="1">
        <v>606.06899999999996</v>
      </c>
      <c r="V594" s="1">
        <v>22.03</v>
      </c>
      <c r="W594" s="1">
        <v>606.06899999999996</v>
      </c>
      <c r="X594" s="1">
        <v>32.340000000000003</v>
      </c>
      <c r="Y594" s="1">
        <v>606.06899999999996</v>
      </c>
      <c r="Z594" s="1">
        <v>6.39</v>
      </c>
      <c r="AA594" s="1">
        <v>606.06899999999996</v>
      </c>
      <c r="AB594" s="1">
        <v>4.68</v>
      </c>
    </row>
    <row r="595" spans="1:28" x14ac:dyDescent="0.25">
      <c r="A595" s="1">
        <v>606.40499999999997</v>
      </c>
      <c r="B595" s="1">
        <v>49.34</v>
      </c>
      <c r="C595" s="1">
        <v>606.40499999999997</v>
      </c>
      <c r="D595" s="1">
        <v>50.38</v>
      </c>
      <c r="E595" s="1">
        <v>606.40499999999997</v>
      </c>
      <c r="F595" s="1">
        <v>49.23</v>
      </c>
      <c r="G595" s="1">
        <v>606.40499999999997</v>
      </c>
      <c r="H595" s="1">
        <v>37.659999999999997</v>
      </c>
      <c r="I595" s="1">
        <v>606.40499999999997</v>
      </c>
      <c r="J595" s="1">
        <v>51.93</v>
      </c>
      <c r="K595" s="1">
        <v>606.40499999999997</v>
      </c>
      <c r="L595" s="1">
        <v>52.83</v>
      </c>
      <c r="M595" s="1">
        <v>606.40499999999997</v>
      </c>
      <c r="N595" s="1">
        <v>54.32</v>
      </c>
      <c r="O595" s="1">
        <v>606.40499999999997</v>
      </c>
      <c r="P595" s="1">
        <v>56.53</v>
      </c>
      <c r="Q595" s="1">
        <v>606.40499999999997</v>
      </c>
      <c r="R595" s="1">
        <v>32.31</v>
      </c>
      <c r="S595" s="1">
        <v>606.40499999999997</v>
      </c>
      <c r="T595" s="1">
        <v>37.53</v>
      </c>
      <c r="U595" s="1">
        <v>606.40499999999997</v>
      </c>
      <c r="V595" s="1">
        <v>22.16</v>
      </c>
      <c r="W595" s="1">
        <v>606.40499999999997</v>
      </c>
      <c r="X595" s="1">
        <v>32.020000000000003</v>
      </c>
      <c r="Y595" s="1">
        <v>606.40499999999997</v>
      </c>
      <c r="Z595" s="1">
        <v>6.39</v>
      </c>
      <c r="AA595" s="1">
        <v>606.40499999999997</v>
      </c>
      <c r="AB595" s="1">
        <v>4.59</v>
      </c>
    </row>
    <row r="596" spans="1:28" x14ac:dyDescent="0.25">
      <c r="A596" s="1">
        <v>606.74</v>
      </c>
      <c r="B596" s="1">
        <v>49.41</v>
      </c>
      <c r="C596" s="1">
        <v>606.74</v>
      </c>
      <c r="D596" s="1">
        <v>49.62</v>
      </c>
      <c r="E596" s="1">
        <v>606.74</v>
      </c>
      <c r="F596" s="1">
        <v>49.07</v>
      </c>
      <c r="G596" s="1">
        <v>606.74</v>
      </c>
      <c r="H596" s="1">
        <v>36.700000000000003</v>
      </c>
      <c r="I596" s="1">
        <v>606.74</v>
      </c>
      <c r="J596" s="1">
        <v>51.77</v>
      </c>
      <c r="K596" s="1">
        <v>606.74</v>
      </c>
      <c r="L596" s="1">
        <v>52.69</v>
      </c>
      <c r="M596" s="1">
        <v>606.74</v>
      </c>
      <c r="N596" s="1">
        <v>54.42</v>
      </c>
      <c r="O596" s="1">
        <v>606.74</v>
      </c>
      <c r="P596" s="1">
        <v>56.13</v>
      </c>
      <c r="Q596" s="1">
        <v>606.74</v>
      </c>
      <c r="R596" s="1">
        <v>32.18</v>
      </c>
      <c r="S596" s="1">
        <v>606.74</v>
      </c>
      <c r="T596" s="1">
        <v>37.159999999999997</v>
      </c>
      <c r="U596" s="1">
        <v>606.74</v>
      </c>
      <c r="V596" s="1">
        <v>22.03</v>
      </c>
      <c r="W596" s="1">
        <v>606.74</v>
      </c>
      <c r="X596" s="1">
        <v>31.63</v>
      </c>
      <c r="Y596" s="1">
        <v>606.74</v>
      </c>
      <c r="Z596" s="1">
        <v>6.5</v>
      </c>
      <c r="AA596" s="1">
        <v>606.74</v>
      </c>
      <c r="AB596" s="1">
        <v>4.5</v>
      </c>
    </row>
    <row r="597" spans="1:28" x14ac:dyDescent="0.25">
      <c r="A597" s="1">
        <v>607.07600000000002</v>
      </c>
      <c r="B597" s="1">
        <v>49.39</v>
      </c>
      <c r="C597" s="1">
        <v>607.07600000000002</v>
      </c>
      <c r="D597" s="1">
        <v>49.39</v>
      </c>
      <c r="E597" s="1">
        <v>607.07600000000002</v>
      </c>
      <c r="F597" s="1">
        <v>49.44</v>
      </c>
      <c r="G597" s="1">
        <v>607.07600000000002</v>
      </c>
      <c r="H597" s="1">
        <v>37.229999999999997</v>
      </c>
      <c r="I597" s="1">
        <v>607.07600000000002</v>
      </c>
      <c r="J597" s="1">
        <v>51.49</v>
      </c>
      <c r="K597" s="1">
        <v>607.07600000000002</v>
      </c>
      <c r="L597" s="1">
        <v>52.54</v>
      </c>
      <c r="M597" s="1">
        <v>607.07600000000002</v>
      </c>
      <c r="N597" s="1">
        <v>54.01</v>
      </c>
      <c r="O597" s="1">
        <v>607.07600000000002</v>
      </c>
      <c r="P597" s="1">
        <v>56.16</v>
      </c>
      <c r="Q597" s="1">
        <v>607.07600000000002</v>
      </c>
      <c r="R597" s="1">
        <v>31.38</v>
      </c>
      <c r="S597" s="1">
        <v>607.07600000000002</v>
      </c>
      <c r="T597" s="1">
        <v>37.520000000000003</v>
      </c>
      <c r="U597" s="1">
        <v>607.07600000000002</v>
      </c>
      <c r="V597" s="1">
        <v>22.09</v>
      </c>
      <c r="W597" s="1">
        <v>607.07600000000002</v>
      </c>
      <c r="X597" s="1">
        <v>31.87</v>
      </c>
      <c r="Y597" s="1">
        <v>607.07600000000002</v>
      </c>
      <c r="Z597" s="1">
        <v>6.62</v>
      </c>
      <c r="AA597" s="1">
        <v>607.07600000000002</v>
      </c>
      <c r="AB597" s="1">
        <v>4.51</v>
      </c>
    </row>
    <row r="598" spans="1:28" x14ac:dyDescent="0.25">
      <c r="A598" s="1">
        <v>607.41200000000003</v>
      </c>
      <c r="B598" s="1">
        <v>50.42</v>
      </c>
      <c r="C598" s="1">
        <v>607.41200000000003</v>
      </c>
      <c r="D598" s="1">
        <v>50.59</v>
      </c>
      <c r="E598" s="1">
        <v>607.41200000000003</v>
      </c>
      <c r="F598" s="1">
        <v>49.67</v>
      </c>
      <c r="G598" s="1">
        <v>607.41200000000003</v>
      </c>
      <c r="H598" s="1">
        <v>37</v>
      </c>
      <c r="I598" s="1">
        <v>607.41200000000003</v>
      </c>
      <c r="J598" s="1">
        <v>52.11</v>
      </c>
      <c r="K598" s="1">
        <v>607.41200000000003</v>
      </c>
      <c r="L598" s="1">
        <v>52.48</v>
      </c>
      <c r="M598" s="1">
        <v>607.41200000000003</v>
      </c>
      <c r="N598" s="1">
        <v>54.39</v>
      </c>
      <c r="O598" s="1">
        <v>607.41200000000003</v>
      </c>
      <c r="P598" s="1">
        <v>57.14</v>
      </c>
      <c r="Q598" s="1">
        <v>607.41200000000003</v>
      </c>
      <c r="R598" s="1">
        <v>32.42</v>
      </c>
      <c r="S598" s="1">
        <v>607.41200000000003</v>
      </c>
      <c r="T598" s="1">
        <v>37.51</v>
      </c>
      <c r="U598" s="1">
        <v>607.41200000000003</v>
      </c>
      <c r="V598" s="1">
        <v>22.96</v>
      </c>
      <c r="W598" s="1">
        <v>607.41200000000003</v>
      </c>
      <c r="X598" s="1">
        <v>32.200000000000003</v>
      </c>
      <c r="Y598" s="1">
        <v>607.41200000000003</v>
      </c>
      <c r="Z598" s="1">
        <v>6.45</v>
      </c>
      <c r="AA598" s="1">
        <v>607.41200000000003</v>
      </c>
      <c r="AB598" s="1">
        <v>4.5999999999999996</v>
      </c>
    </row>
    <row r="599" spans="1:28" x14ac:dyDescent="0.25">
      <c r="A599" s="1">
        <v>607.74699999999996</v>
      </c>
      <c r="B599" s="1">
        <v>49.71</v>
      </c>
      <c r="C599" s="1">
        <v>607.74699999999996</v>
      </c>
      <c r="D599" s="1">
        <v>50.15</v>
      </c>
      <c r="E599" s="1">
        <v>607.74699999999996</v>
      </c>
      <c r="F599" s="1">
        <v>49.63</v>
      </c>
      <c r="G599" s="1">
        <v>607.74699999999996</v>
      </c>
      <c r="H599" s="1">
        <v>37.33</v>
      </c>
      <c r="I599" s="1">
        <v>607.74699999999996</v>
      </c>
      <c r="J599" s="1">
        <v>52.34</v>
      </c>
      <c r="K599" s="1">
        <v>607.74699999999996</v>
      </c>
      <c r="L599" s="1">
        <v>52.46</v>
      </c>
      <c r="M599" s="1">
        <v>607.74699999999996</v>
      </c>
      <c r="N599" s="1">
        <v>54.69</v>
      </c>
      <c r="O599" s="1">
        <v>607.74699999999996</v>
      </c>
      <c r="P599" s="1">
        <v>57.46</v>
      </c>
      <c r="Q599" s="1">
        <v>607.74699999999996</v>
      </c>
      <c r="R599" s="1">
        <v>31.86</v>
      </c>
      <c r="S599" s="1">
        <v>607.74699999999996</v>
      </c>
      <c r="T599" s="1">
        <v>37.43</v>
      </c>
      <c r="U599" s="1">
        <v>607.74699999999996</v>
      </c>
      <c r="V599" s="1">
        <v>22.48</v>
      </c>
      <c r="W599" s="1">
        <v>607.74699999999996</v>
      </c>
      <c r="X599" s="1">
        <v>32.46</v>
      </c>
      <c r="Y599" s="1">
        <v>607.74699999999996</v>
      </c>
      <c r="Z599" s="1">
        <v>6.64</v>
      </c>
      <c r="AA599" s="1">
        <v>607.74699999999996</v>
      </c>
      <c r="AB599" s="1">
        <v>4.53</v>
      </c>
    </row>
    <row r="600" spans="1:28" x14ac:dyDescent="0.25">
      <c r="A600" s="1">
        <v>608.08299999999997</v>
      </c>
      <c r="B600" s="1">
        <v>48.77</v>
      </c>
      <c r="C600" s="1">
        <v>608.08299999999997</v>
      </c>
      <c r="D600" s="1">
        <v>49.52</v>
      </c>
      <c r="E600" s="1">
        <v>608.08299999999997</v>
      </c>
      <c r="F600" s="1">
        <v>50.03</v>
      </c>
      <c r="G600" s="1">
        <v>608.08299999999997</v>
      </c>
      <c r="H600" s="1">
        <v>37.630000000000003</v>
      </c>
      <c r="I600" s="1">
        <v>608.08299999999997</v>
      </c>
      <c r="J600" s="1">
        <v>52.62</v>
      </c>
      <c r="K600" s="1">
        <v>608.08299999999997</v>
      </c>
      <c r="L600" s="1">
        <v>51.86</v>
      </c>
      <c r="M600" s="1">
        <v>608.08299999999997</v>
      </c>
      <c r="N600" s="1">
        <v>54.92</v>
      </c>
      <c r="O600" s="1">
        <v>608.08299999999997</v>
      </c>
      <c r="P600" s="1">
        <v>56.65</v>
      </c>
      <c r="Q600" s="1">
        <v>608.08299999999997</v>
      </c>
      <c r="R600" s="1">
        <v>32.17</v>
      </c>
      <c r="S600" s="1">
        <v>608.08299999999997</v>
      </c>
      <c r="T600" s="1">
        <v>37.17</v>
      </c>
      <c r="U600" s="1">
        <v>608.08299999999997</v>
      </c>
      <c r="V600" s="1">
        <v>22.15</v>
      </c>
      <c r="W600" s="1">
        <v>608.08299999999997</v>
      </c>
      <c r="X600" s="1">
        <v>32.21</v>
      </c>
      <c r="Y600" s="1">
        <v>608.08299999999997</v>
      </c>
      <c r="Z600" s="1">
        <v>6.37</v>
      </c>
      <c r="AA600" s="1">
        <v>608.08299999999997</v>
      </c>
      <c r="AB600" s="1">
        <v>4.4800000000000004</v>
      </c>
    </row>
    <row r="601" spans="1:28" x14ac:dyDescent="0.25">
      <c r="A601" s="1">
        <v>608.41800000000001</v>
      </c>
      <c r="B601" s="1">
        <v>49.72</v>
      </c>
      <c r="C601" s="1">
        <v>608.41800000000001</v>
      </c>
      <c r="D601" s="1">
        <v>50.19</v>
      </c>
      <c r="E601" s="1">
        <v>608.41800000000001</v>
      </c>
      <c r="F601" s="1">
        <v>49.83</v>
      </c>
      <c r="G601" s="1">
        <v>608.41800000000001</v>
      </c>
      <c r="H601" s="1">
        <v>37.54</v>
      </c>
      <c r="I601" s="1">
        <v>608.41800000000001</v>
      </c>
      <c r="J601" s="1">
        <v>52.68</v>
      </c>
      <c r="K601" s="1">
        <v>608.41800000000001</v>
      </c>
      <c r="L601" s="1">
        <v>51.64</v>
      </c>
      <c r="M601" s="1">
        <v>608.41800000000001</v>
      </c>
      <c r="N601" s="1">
        <v>55.77</v>
      </c>
      <c r="O601" s="1">
        <v>608.41800000000001</v>
      </c>
      <c r="P601" s="1">
        <v>56.46</v>
      </c>
      <c r="Q601" s="1">
        <v>608.41800000000001</v>
      </c>
      <c r="R601" s="1">
        <v>32.5</v>
      </c>
      <c r="S601" s="1">
        <v>608.41800000000001</v>
      </c>
      <c r="T601" s="1">
        <v>37.01</v>
      </c>
      <c r="U601" s="1">
        <v>608.41800000000001</v>
      </c>
      <c r="V601" s="1">
        <v>22.91</v>
      </c>
      <c r="W601" s="1">
        <v>608.41800000000001</v>
      </c>
      <c r="X601" s="1">
        <v>32.04</v>
      </c>
      <c r="Y601" s="1">
        <v>608.41800000000001</v>
      </c>
      <c r="Z601" s="1">
        <v>6.42</v>
      </c>
      <c r="AA601" s="1">
        <v>608.41800000000001</v>
      </c>
      <c r="AB601" s="1">
        <v>4.51</v>
      </c>
    </row>
    <row r="602" spans="1:28" x14ac:dyDescent="0.25">
      <c r="A602" s="1">
        <v>608.75400000000002</v>
      </c>
      <c r="B602" s="1">
        <v>48.73</v>
      </c>
      <c r="C602" s="1">
        <v>608.75400000000002</v>
      </c>
      <c r="D602" s="1">
        <v>50.02</v>
      </c>
      <c r="E602" s="1">
        <v>608.75400000000002</v>
      </c>
      <c r="F602" s="1">
        <v>49.91</v>
      </c>
      <c r="G602" s="1">
        <v>608.75400000000002</v>
      </c>
      <c r="H602" s="1">
        <v>37.090000000000003</v>
      </c>
      <c r="I602" s="1">
        <v>608.75400000000002</v>
      </c>
      <c r="J602" s="1">
        <v>52.67</v>
      </c>
      <c r="K602" s="1">
        <v>608.75400000000002</v>
      </c>
      <c r="L602" s="1">
        <v>51.07</v>
      </c>
      <c r="M602" s="1">
        <v>608.75400000000002</v>
      </c>
      <c r="N602" s="1">
        <v>55.18</v>
      </c>
      <c r="O602" s="1">
        <v>608.75400000000002</v>
      </c>
      <c r="P602" s="1">
        <v>57.25</v>
      </c>
      <c r="Q602" s="1">
        <v>608.75400000000002</v>
      </c>
      <c r="R602" s="1">
        <v>32.340000000000003</v>
      </c>
      <c r="S602" s="1">
        <v>608.75400000000002</v>
      </c>
      <c r="T602" s="1">
        <v>37.57</v>
      </c>
      <c r="U602" s="1">
        <v>608.75400000000002</v>
      </c>
      <c r="V602" s="1">
        <v>22.13</v>
      </c>
      <c r="W602" s="1">
        <v>608.75400000000002</v>
      </c>
      <c r="X602" s="1">
        <v>32.1</v>
      </c>
      <c r="Y602" s="1">
        <v>608.75400000000002</v>
      </c>
      <c r="Z602" s="1">
        <v>6.31</v>
      </c>
      <c r="AA602" s="1">
        <v>608.75400000000002</v>
      </c>
      <c r="AB602" s="1">
        <v>4.5</v>
      </c>
    </row>
    <row r="603" spans="1:28" x14ac:dyDescent="0.25">
      <c r="A603" s="1">
        <v>609.08900000000006</v>
      </c>
      <c r="B603" s="1">
        <v>48.89</v>
      </c>
      <c r="C603" s="1">
        <v>609.08900000000006</v>
      </c>
      <c r="D603" s="1">
        <v>49.69</v>
      </c>
      <c r="E603" s="1">
        <v>609.08900000000006</v>
      </c>
      <c r="F603" s="1">
        <v>49.5</v>
      </c>
      <c r="G603" s="1">
        <v>609.08900000000006</v>
      </c>
      <c r="H603" s="1">
        <v>36.909999999999997</v>
      </c>
      <c r="I603" s="1">
        <v>609.08900000000006</v>
      </c>
      <c r="J603" s="1">
        <v>52.66</v>
      </c>
      <c r="K603" s="1">
        <v>609.08900000000006</v>
      </c>
      <c r="L603" s="1">
        <v>51.55</v>
      </c>
      <c r="M603" s="1">
        <v>609.08900000000006</v>
      </c>
      <c r="N603" s="1">
        <v>55.08</v>
      </c>
      <c r="O603" s="1">
        <v>609.08900000000006</v>
      </c>
      <c r="P603" s="1">
        <v>57.27</v>
      </c>
      <c r="Q603" s="1">
        <v>609.08900000000006</v>
      </c>
      <c r="R603" s="1">
        <v>32.549999999999997</v>
      </c>
      <c r="S603" s="1">
        <v>609.08900000000006</v>
      </c>
      <c r="T603" s="1">
        <v>37.74</v>
      </c>
      <c r="U603" s="1">
        <v>609.08900000000006</v>
      </c>
      <c r="V603" s="1">
        <v>22.12</v>
      </c>
      <c r="W603" s="1">
        <v>609.08900000000006</v>
      </c>
      <c r="X603" s="1">
        <v>32.200000000000003</v>
      </c>
      <c r="Y603" s="1">
        <v>609.08900000000006</v>
      </c>
      <c r="Z603" s="1">
        <v>6.77</v>
      </c>
      <c r="AA603" s="1">
        <v>609.08900000000006</v>
      </c>
      <c r="AB603" s="1">
        <v>4.62</v>
      </c>
    </row>
    <row r="604" spans="1:28" x14ac:dyDescent="0.25">
      <c r="A604" s="1">
        <v>609.42499999999995</v>
      </c>
      <c r="B604" s="1">
        <v>49.47</v>
      </c>
      <c r="C604" s="1">
        <v>609.42499999999995</v>
      </c>
      <c r="D604" s="1">
        <v>50.22</v>
      </c>
      <c r="E604" s="1">
        <v>609.42499999999995</v>
      </c>
      <c r="F604" s="1">
        <v>49.87</v>
      </c>
      <c r="G604" s="1">
        <v>609.42499999999995</v>
      </c>
      <c r="H604" s="1">
        <v>37.130000000000003</v>
      </c>
      <c r="I604" s="1">
        <v>609.42499999999995</v>
      </c>
      <c r="J604" s="1">
        <v>51.62</v>
      </c>
      <c r="K604" s="1">
        <v>609.42499999999995</v>
      </c>
      <c r="L604" s="1">
        <v>51.21</v>
      </c>
      <c r="M604" s="1">
        <v>609.42499999999995</v>
      </c>
      <c r="N604" s="1">
        <v>55.33</v>
      </c>
      <c r="O604" s="1">
        <v>609.42499999999995</v>
      </c>
      <c r="P604" s="1">
        <v>57.39</v>
      </c>
      <c r="Q604" s="1">
        <v>609.42499999999995</v>
      </c>
      <c r="R604" s="1">
        <v>31.93</v>
      </c>
      <c r="S604" s="1">
        <v>609.42499999999995</v>
      </c>
      <c r="T604" s="1">
        <v>38.03</v>
      </c>
      <c r="U604" s="1">
        <v>609.42499999999995</v>
      </c>
      <c r="V604" s="1">
        <v>22.35</v>
      </c>
      <c r="W604" s="1">
        <v>609.42499999999995</v>
      </c>
      <c r="X604" s="1">
        <v>31.97</v>
      </c>
      <c r="Y604" s="1">
        <v>609.42499999999995</v>
      </c>
      <c r="Z604" s="1">
        <v>6.57</v>
      </c>
      <c r="AA604" s="1">
        <v>609.42499999999995</v>
      </c>
      <c r="AB604" s="1">
        <v>4.45</v>
      </c>
    </row>
    <row r="605" spans="1:28" x14ac:dyDescent="0.25">
      <c r="A605" s="1">
        <v>609.76</v>
      </c>
      <c r="B605" s="1">
        <v>48.83</v>
      </c>
      <c r="C605" s="1">
        <v>609.76</v>
      </c>
      <c r="D605" s="1">
        <v>49.53</v>
      </c>
      <c r="E605" s="1">
        <v>609.76</v>
      </c>
      <c r="F605" s="1">
        <v>49.04</v>
      </c>
      <c r="G605" s="1">
        <v>609.76</v>
      </c>
      <c r="H605" s="1">
        <v>37.64</v>
      </c>
      <c r="I605" s="1">
        <v>609.76</v>
      </c>
      <c r="J605" s="1">
        <v>52.07</v>
      </c>
      <c r="K605" s="1">
        <v>609.76</v>
      </c>
      <c r="L605" s="1">
        <v>51.1</v>
      </c>
      <c r="M605" s="1">
        <v>609.76</v>
      </c>
      <c r="N605" s="1">
        <v>54.89</v>
      </c>
      <c r="O605" s="1">
        <v>609.76</v>
      </c>
      <c r="P605" s="1">
        <v>57.17</v>
      </c>
      <c r="Q605" s="1">
        <v>609.76</v>
      </c>
      <c r="R605" s="1">
        <v>31.82</v>
      </c>
      <c r="S605" s="1">
        <v>609.76</v>
      </c>
      <c r="T605" s="1">
        <v>37.51</v>
      </c>
      <c r="U605" s="1">
        <v>609.76</v>
      </c>
      <c r="V605" s="1">
        <v>22.38</v>
      </c>
      <c r="W605" s="1">
        <v>609.76</v>
      </c>
      <c r="X605" s="1">
        <v>32.06</v>
      </c>
      <c r="Y605" s="1">
        <v>609.76</v>
      </c>
      <c r="Z605" s="1">
        <v>6.7</v>
      </c>
      <c r="AA605" s="1">
        <v>609.76</v>
      </c>
      <c r="AB605" s="1">
        <v>4.4400000000000004</v>
      </c>
    </row>
    <row r="606" spans="1:28" x14ac:dyDescent="0.25">
      <c r="A606" s="1">
        <v>610.09500000000003</v>
      </c>
      <c r="B606" s="1">
        <v>49.32</v>
      </c>
      <c r="C606" s="1">
        <v>610.09500000000003</v>
      </c>
      <c r="D606" s="1">
        <v>50.6</v>
      </c>
      <c r="E606" s="1">
        <v>610.09500000000003</v>
      </c>
      <c r="F606" s="1">
        <v>49.42</v>
      </c>
      <c r="G606" s="1">
        <v>610.09500000000003</v>
      </c>
      <c r="H606" s="1">
        <v>37.54</v>
      </c>
      <c r="I606" s="1">
        <v>610.09500000000003</v>
      </c>
      <c r="J606" s="1">
        <v>52.76</v>
      </c>
      <c r="K606" s="1">
        <v>610.09500000000003</v>
      </c>
      <c r="L606" s="1">
        <v>51.49</v>
      </c>
      <c r="M606" s="1">
        <v>610.09500000000003</v>
      </c>
      <c r="N606" s="1">
        <v>54.51</v>
      </c>
      <c r="O606" s="1">
        <v>610.09500000000003</v>
      </c>
      <c r="P606" s="1">
        <v>57.01</v>
      </c>
      <c r="Q606" s="1">
        <v>610.09500000000003</v>
      </c>
      <c r="R606" s="1">
        <v>32.85</v>
      </c>
      <c r="S606" s="1">
        <v>610.09500000000003</v>
      </c>
      <c r="T606" s="1">
        <v>37.72</v>
      </c>
      <c r="U606" s="1">
        <v>610.09500000000003</v>
      </c>
      <c r="V606" s="1">
        <v>23.15</v>
      </c>
      <c r="W606" s="1">
        <v>610.09500000000003</v>
      </c>
      <c r="X606" s="1">
        <v>32.9</v>
      </c>
      <c r="Y606" s="1">
        <v>610.09500000000003</v>
      </c>
      <c r="Z606" s="1">
        <v>6.72</v>
      </c>
      <c r="AA606" s="1">
        <v>610.09500000000003</v>
      </c>
      <c r="AB606" s="1">
        <v>4.6100000000000003</v>
      </c>
    </row>
    <row r="607" spans="1:28" x14ac:dyDescent="0.25">
      <c r="A607" s="1">
        <v>610.43100000000004</v>
      </c>
      <c r="B607" s="1">
        <v>49.79</v>
      </c>
      <c r="C607" s="1">
        <v>610.43100000000004</v>
      </c>
      <c r="D607" s="1">
        <v>49.65</v>
      </c>
      <c r="E607" s="1">
        <v>610.43100000000004</v>
      </c>
      <c r="F607" s="1">
        <v>50.01</v>
      </c>
      <c r="G607" s="1">
        <v>610.43100000000004</v>
      </c>
      <c r="H607" s="1">
        <v>37.72</v>
      </c>
      <c r="I607" s="1">
        <v>610.43100000000004</v>
      </c>
      <c r="J607" s="1">
        <v>52.93</v>
      </c>
      <c r="K607" s="1">
        <v>610.43100000000004</v>
      </c>
      <c r="L607" s="1">
        <v>52.35</v>
      </c>
      <c r="M607" s="1">
        <v>610.43100000000004</v>
      </c>
      <c r="N607" s="1">
        <v>56.07</v>
      </c>
      <c r="O607" s="1">
        <v>610.43100000000004</v>
      </c>
      <c r="P607" s="1">
        <v>57.26</v>
      </c>
      <c r="Q607" s="1">
        <v>610.43100000000004</v>
      </c>
      <c r="R607" s="1">
        <v>33.11</v>
      </c>
      <c r="S607" s="1">
        <v>610.43100000000004</v>
      </c>
      <c r="T607" s="1">
        <v>38.03</v>
      </c>
      <c r="U607" s="1">
        <v>610.43100000000004</v>
      </c>
      <c r="V607" s="1">
        <v>23.26</v>
      </c>
      <c r="W607" s="1">
        <v>610.43100000000004</v>
      </c>
      <c r="X607" s="1">
        <v>32.340000000000003</v>
      </c>
      <c r="Y607" s="1">
        <v>610.43100000000004</v>
      </c>
      <c r="Z607" s="1">
        <v>6.75</v>
      </c>
      <c r="AA607" s="1">
        <v>610.43100000000004</v>
      </c>
      <c r="AB607" s="1">
        <v>4.7</v>
      </c>
    </row>
    <row r="608" spans="1:28" x14ac:dyDescent="0.25">
      <c r="A608" s="1">
        <v>610.76599999999996</v>
      </c>
      <c r="B608" s="1">
        <v>49.33</v>
      </c>
      <c r="C608" s="1">
        <v>610.76599999999996</v>
      </c>
      <c r="D608" s="1">
        <v>49.86</v>
      </c>
      <c r="E608" s="1">
        <v>610.76599999999996</v>
      </c>
      <c r="F608" s="1">
        <v>49.46</v>
      </c>
      <c r="G608" s="1">
        <v>610.76599999999996</v>
      </c>
      <c r="H608" s="1">
        <v>36.659999999999997</v>
      </c>
      <c r="I608" s="1">
        <v>610.76599999999996</v>
      </c>
      <c r="J608" s="1">
        <v>52.05</v>
      </c>
      <c r="K608" s="1">
        <v>610.76599999999996</v>
      </c>
      <c r="L608" s="1">
        <v>51.51</v>
      </c>
      <c r="M608" s="1">
        <v>610.76599999999996</v>
      </c>
      <c r="N608" s="1">
        <v>55.12</v>
      </c>
      <c r="O608" s="1">
        <v>610.76599999999996</v>
      </c>
      <c r="P608" s="1">
        <v>57.39</v>
      </c>
      <c r="Q608" s="1">
        <v>610.76599999999996</v>
      </c>
      <c r="R608" s="1">
        <v>32.44</v>
      </c>
      <c r="S608" s="1">
        <v>610.76599999999996</v>
      </c>
      <c r="T608" s="1">
        <v>37.950000000000003</v>
      </c>
      <c r="U608" s="1">
        <v>610.76599999999996</v>
      </c>
      <c r="V608" s="1">
        <v>23.25</v>
      </c>
      <c r="W608" s="1">
        <v>610.76599999999996</v>
      </c>
      <c r="X608" s="1">
        <v>32.880000000000003</v>
      </c>
      <c r="Y608" s="1">
        <v>610.76599999999996</v>
      </c>
      <c r="Z608" s="1">
        <v>6.52</v>
      </c>
      <c r="AA608" s="1">
        <v>610.76599999999996</v>
      </c>
      <c r="AB608" s="1">
        <v>4.59</v>
      </c>
    </row>
    <row r="609" spans="1:28" x14ac:dyDescent="0.25">
      <c r="A609" s="1">
        <v>611.101</v>
      </c>
      <c r="B609" s="1">
        <v>50.43</v>
      </c>
      <c r="C609" s="1">
        <v>611.101</v>
      </c>
      <c r="D609" s="1">
        <v>49.49</v>
      </c>
      <c r="E609" s="1">
        <v>611.101</v>
      </c>
      <c r="F609" s="1">
        <v>49.43</v>
      </c>
      <c r="G609" s="1">
        <v>611.101</v>
      </c>
      <c r="H609" s="1">
        <v>37.26</v>
      </c>
      <c r="I609" s="1">
        <v>611.101</v>
      </c>
      <c r="J609" s="1">
        <v>52.04</v>
      </c>
      <c r="K609" s="1">
        <v>611.101</v>
      </c>
      <c r="L609" s="1">
        <v>52.08</v>
      </c>
      <c r="M609" s="1">
        <v>611.101</v>
      </c>
      <c r="N609" s="1">
        <v>54.68</v>
      </c>
      <c r="O609" s="1">
        <v>611.101</v>
      </c>
      <c r="P609" s="1">
        <v>57.11</v>
      </c>
      <c r="Q609" s="1">
        <v>611.101</v>
      </c>
      <c r="R609" s="1">
        <v>32.97</v>
      </c>
      <c r="S609" s="1">
        <v>611.101</v>
      </c>
      <c r="T609" s="1">
        <v>37.630000000000003</v>
      </c>
      <c r="U609" s="1">
        <v>611.101</v>
      </c>
      <c r="V609" s="1">
        <v>23.14</v>
      </c>
      <c r="W609" s="1">
        <v>611.101</v>
      </c>
      <c r="X609" s="1">
        <v>33.04</v>
      </c>
      <c r="Y609" s="1">
        <v>611.101</v>
      </c>
      <c r="Z609" s="1">
        <v>6.55</v>
      </c>
      <c r="AA609" s="1">
        <v>611.101</v>
      </c>
      <c r="AB609" s="1">
        <v>4.5999999999999996</v>
      </c>
    </row>
    <row r="610" spans="1:28" x14ac:dyDescent="0.25">
      <c r="A610" s="1">
        <v>611.43600000000004</v>
      </c>
      <c r="B610" s="1">
        <v>49.98</v>
      </c>
      <c r="C610" s="1">
        <v>611.43600000000004</v>
      </c>
      <c r="D610" s="1">
        <v>50.1</v>
      </c>
      <c r="E610" s="1">
        <v>611.43600000000004</v>
      </c>
      <c r="F610" s="1">
        <v>49.87</v>
      </c>
      <c r="G610" s="1">
        <v>611.43600000000004</v>
      </c>
      <c r="H610" s="1">
        <v>37.549999999999997</v>
      </c>
      <c r="I610" s="1">
        <v>611.43600000000004</v>
      </c>
      <c r="J610" s="1">
        <v>52.61</v>
      </c>
      <c r="K610" s="1">
        <v>611.43600000000004</v>
      </c>
      <c r="L610" s="1">
        <v>52.06</v>
      </c>
      <c r="M610" s="1">
        <v>611.43600000000004</v>
      </c>
      <c r="N610" s="1">
        <v>55.55</v>
      </c>
      <c r="O610" s="1">
        <v>611.43600000000004</v>
      </c>
      <c r="P610" s="1">
        <v>57.42</v>
      </c>
      <c r="Q610" s="1">
        <v>611.43600000000004</v>
      </c>
      <c r="R610" s="1">
        <v>33.369999999999997</v>
      </c>
      <c r="S610" s="1">
        <v>611.43600000000004</v>
      </c>
      <c r="T610" s="1">
        <v>38.57</v>
      </c>
      <c r="U610" s="1">
        <v>611.43600000000004</v>
      </c>
      <c r="V610" s="1">
        <v>23.26</v>
      </c>
      <c r="W610" s="1">
        <v>611.43600000000004</v>
      </c>
      <c r="X610" s="1">
        <v>33.130000000000003</v>
      </c>
      <c r="Y610" s="1">
        <v>611.43600000000004</v>
      </c>
      <c r="Z610" s="1">
        <v>6.76</v>
      </c>
      <c r="AA610" s="1">
        <v>611.43600000000004</v>
      </c>
      <c r="AB610" s="1">
        <v>4.4800000000000004</v>
      </c>
    </row>
    <row r="611" spans="1:28" x14ac:dyDescent="0.25">
      <c r="A611" s="1">
        <v>611.77099999999996</v>
      </c>
      <c r="B611" s="1">
        <v>49.48</v>
      </c>
      <c r="C611" s="1">
        <v>611.77099999999996</v>
      </c>
      <c r="D611" s="1">
        <v>49.73</v>
      </c>
      <c r="E611" s="1">
        <v>611.77099999999996</v>
      </c>
      <c r="F611" s="1">
        <v>49.51</v>
      </c>
      <c r="G611" s="1">
        <v>611.77099999999996</v>
      </c>
      <c r="H611" s="1">
        <v>37.04</v>
      </c>
      <c r="I611" s="1">
        <v>611.77099999999996</v>
      </c>
      <c r="J611" s="1">
        <v>51.96</v>
      </c>
      <c r="K611" s="1">
        <v>611.77099999999996</v>
      </c>
      <c r="L611" s="1">
        <v>52.13</v>
      </c>
      <c r="M611" s="1">
        <v>611.77099999999996</v>
      </c>
      <c r="N611" s="1">
        <v>54.12</v>
      </c>
      <c r="O611" s="1">
        <v>611.77099999999996</v>
      </c>
      <c r="P611" s="1">
        <v>56.56</v>
      </c>
      <c r="Q611" s="1">
        <v>611.77099999999996</v>
      </c>
      <c r="R611" s="1">
        <v>32.43</v>
      </c>
      <c r="S611" s="1">
        <v>611.77099999999996</v>
      </c>
      <c r="T611" s="1">
        <v>37.369999999999997</v>
      </c>
      <c r="U611" s="1">
        <v>611.77099999999996</v>
      </c>
      <c r="V611" s="1">
        <v>22.92</v>
      </c>
      <c r="W611" s="1">
        <v>611.77099999999996</v>
      </c>
      <c r="X611" s="1">
        <v>32.409999999999997</v>
      </c>
      <c r="Y611" s="1">
        <v>611.77099999999996</v>
      </c>
      <c r="Z611" s="1">
        <v>6.25</v>
      </c>
      <c r="AA611" s="1">
        <v>611.77099999999996</v>
      </c>
      <c r="AB611" s="1">
        <v>4.87</v>
      </c>
    </row>
    <row r="612" spans="1:28" x14ac:dyDescent="0.25">
      <c r="A612" s="1">
        <v>612.10599999999999</v>
      </c>
      <c r="B612" s="1">
        <v>50.66</v>
      </c>
      <c r="C612" s="1">
        <v>612.10599999999999</v>
      </c>
      <c r="D612" s="1">
        <v>49.8</v>
      </c>
      <c r="E612" s="1">
        <v>612.10599999999999</v>
      </c>
      <c r="F612" s="1">
        <v>48.54</v>
      </c>
      <c r="G612" s="1">
        <v>612.10599999999999</v>
      </c>
      <c r="H612" s="1">
        <v>37.450000000000003</v>
      </c>
      <c r="I612" s="1">
        <v>612.10599999999999</v>
      </c>
      <c r="J612" s="1">
        <v>52.98</v>
      </c>
      <c r="K612" s="1">
        <v>612.10599999999999</v>
      </c>
      <c r="L612" s="1">
        <v>51.6</v>
      </c>
      <c r="M612" s="1">
        <v>612.10599999999999</v>
      </c>
      <c r="N612" s="1">
        <v>54.84</v>
      </c>
      <c r="O612" s="1">
        <v>612.10599999999999</v>
      </c>
      <c r="P612" s="1">
        <v>56.9</v>
      </c>
      <c r="Q612" s="1">
        <v>612.10599999999999</v>
      </c>
      <c r="R612" s="1">
        <v>33.43</v>
      </c>
      <c r="S612" s="1">
        <v>612.10599999999999</v>
      </c>
      <c r="T612" s="1">
        <v>37.700000000000003</v>
      </c>
      <c r="U612" s="1">
        <v>612.10599999999999</v>
      </c>
      <c r="V612" s="1">
        <v>22.98</v>
      </c>
      <c r="W612" s="1">
        <v>612.10599999999999</v>
      </c>
      <c r="X612" s="1">
        <v>31.92</v>
      </c>
      <c r="Y612" s="1">
        <v>612.10599999999999</v>
      </c>
      <c r="Z612" s="1">
        <v>6.74</v>
      </c>
      <c r="AA612" s="1">
        <v>612.10599999999999</v>
      </c>
      <c r="AB612" s="1">
        <v>4.79</v>
      </c>
    </row>
    <row r="613" spans="1:28" x14ac:dyDescent="0.25">
      <c r="A613" s="1">
        <v>612.44100000000003</v>
      </c>
      <c r="B613" s="1">
        <v>50.65</v>
      </c>
      <c r="C613" s="1">
        <v>612.44100000000003</v>
      </c>
      <c r="D613" s="1">
        <v>49.74</v>
      </c>
      <c r="E613" s="1">
        <v>612.44100000000003</v>
      </c>
      <c r="F613" s="1">
        <v>49.5</v>
      </c>
      <c r="G613" s="1">
        <v>612.44100000000003</v>
      </c>
      <c r="H613" s="1">
        <v>37.35</v>
      </c>
      <c r="I613" s="1">
        <v>612.44100000000003</v>
      </c>
      <c r="J613" s="1">
        <v>53.11</v>
      </c>
      <c r="K613" s="1">
        <v>612.44100000000003</v>
      </c>
      <c r="L613" s="1">
        <v>51.85</v>
      </c>
      <c r="M613" s="1">
        <v>612.44100000000003</v>
      </c>
      <c r="N613" s="1">
        <v>56.06</v>
      </c>
      <c r="O613" s="1">
        <v>612.44100000000003</v>
      </c>
      <c r="P613" s="1">
        <v>56.94</v>
      </c>
      <c r="Q613" s="1">
        <v>612.44100000000003</v>
      </c>
      <c r="R613" s="1">
        <v>33.21</v>
      </c>
      <c r="S613" s="1">
        <v>612.44100000000003</v>
      </c>
      <c r="T613" s="1">
        <v>37.96</v>
      </c>
      <c r="U613" s="1">
        <v>612.44100000000003</v>
      </c>
      <c r="V613" s="1">
        <v>23.23</v>
      </c>
      <c r="W613" s="1">
        <v>612.44100000000003</v>
      </c>
      <c r="X613" s="1">
        <v>32.47</v>
      </c>
      <c r="Y613" s="1">
        <v>612.44100000000003</v>
      </c>
      <c r="Z613" s="1">
        <v>6.59</v>
      </c>
      <c r="AA613" s="1">
        <v>612.44100000000003</v>
      </c>
      <c r="AB613" s="1">
        <v>4.5199999999999996</v>
      </c>
    </row>
    <row r="614" spans="1:28" x14ac:dyDescent="0.25">
      <c r="A614" s="1">
        <v>612.77599999999995</v>
      </c>
      <c r="B614" s="1">
        <v>50.18</v>
      </c>
      <c r="C614" s="1">
        <v>612.77599999999995</v>
      </c>
      <c r="D614" s="1">
        <v>50</v>
      </c>
      <c r="E614" s="1">
        <v>612.77599999999995</v>
      </c>
      <c r="F614" s="1">
        <v>49.53</v>
      </c>
      <c r="G614" s="1">
        <v>612.77599999999995</v>
      </c>
      <c r="H614" s="1">
        <v>36.979999999999997</v>
      </c>
      <c r="I614" s="1">
        <v>612.77599999999995</v>
      </c>
      <c r="J614" s="1">
        <v>53.13</v>
      </c>
      <c r="K614" s="1">
        <v>612.77599999999995</v>
      </c>
      <c r="L614" s="1">
        <v>51.27</v>
      </c>
      <c r="M614" s="1">
        <v>612.77599999999995</v>
      </c>
      <c r="N614" s="1">
        <v>55.68</v>
      </c>
      <c r="O614" s="1">
        <v>612.77599999999995</v>
      </c>
      <c r="P614" s="1">
        <v>56.35</v>
      </c>
      <c r="Q614" s="1">
        <v>612.77599999999995</v>
      </c>
      <c r="R614" s="1">
        <v>33.85</v>
      </c>
      <c r="S614" s="1">
        <v>612.77599999999995</v>
      </c>
      <c r="T614" s="1">
        <v>38.96</v>
      </c>
      <c r="U614" s="1">
        <v>612.77599999999995</v>
      </c>
      <c r="V614" s="1">
        <v>23.29</v>
      </c>
      <c r="W614" s="1">
        <v>612.77599999999995</v>
      </c>
      <c r="X614" s="1">
        <v>32.03</v>
      </c>
      <c r="Y614" s="1">
        <v>612.77599999999995</v>
      </c>
      <c r="Z614" s="1">
        <v>6.84</v>
      </c>
      <c r="AA614" s="1">
        <v>612.77599999999995</v>
      </c>
      <c r="AB614" s="1">
        <v>4.6500000000000004</v>
      </c>
    </row>
    <row r="615" spans="1:28" x14ac:dyDescent="0.25">
      <c r="A615" s="1">
        <v>613.11099999999999</v>
      </c>
      <c r="B615" s="1">
        <v>49.71</v>
      </c>
      <c r="C615" s="1">
        <v>613.11099999999999</v>
      </c>
      <c r="D615" s="1">
        <v>49.99</v>
      </c>
      <c r="E615" s="1">
        <v>613.11099999999999</v>
      </c>
      <c r="F615" s="1">
        <v>49.36</v>
      </c>
      <c r="G615" s="1">
        <v>613.11099999999999</v>
      </c>
      <c r="H615" s="1">
        <v>37.5</v>
      </c>
      <c r="I615" s="1">
        <v>613.11099999999999</v>
      </c>
      <c r="J615" s="1">
        <v>52.61</v>
      </c>
      <c r="K615" s="1">
        <v>613.11099999999999</v>
      </c>
      <c r="L615" s="1">
        <v>51.45</v>
      </c>
      <c r="M615" s="1">
        <v>613.11099999999999</v>
      </c>
      <c r="N615" s="1">
        <v>54.93</v>
      </c>
      <c r="O615" s="1">
        <v>613.11099999999999</v>
      </c>
      <c r="P615" s="1">
        <v>57.71</v>
      </c>
      <c r="Q615" s="1">
        <v>613.11099999999999</v>
      </c>
      <c r="R615" s="1">
        <v>33.28</v>
      </c>
      <c r="S615" s="1">
        <v>613.11099999999999</v>
      </c>
      <c r="T615" s="1">
        <v>39.090000000000003</v>
      </c>
      <c r="U615" s="1">
        <v>613.11099999999999</v>
      </c>
      <c r="V615" s="1">
        <v>23.38</v>
      </c>
      <c r="W615" s="1">
        <v>613.11099999999999</v>
      </c>
      <c r="X615" s="1">
        <v>32.08</v>
      </c>
      <c r="Y615" s="1">
        <v>613.11099999999999</v>
      </c>
      <c r="Z615" s="1">
        <v>6.66</v>
      </c>
      <c r="AA615" s="1">
        <v>613.11099999999999</v>
      </c>
      <c r="AB615" s="1">
        <v>4.74</v>
      </c>
    </row>
    <row r="616" spans="1:28" x14ac:dyDescent="0.25">
      <c r="A616" s="1">
        <v>613.44600000000003</v>
      </c>
      <c r="B616" s="1">
        <v>49.89</v>
      </c>
      <c r="C616" s="1">
        <v>613.44600000000003</v>
      </c>
      <c r="D616" s="1">
        <v>50.23</v>
      </c>
      <c r="E616" s="1">
        <v>613.44600000000003</v>
      </c>
      <c r="F616" s="1">
        <v>49.85</v>
      </c>
      <c r="G616" s="1">
        <v>613.44600000000003</v>
      </c>
      <c r="H616" s="1">
        <v>37.1</v>
      </c>
      <c r="I616" s="1">
        <v>613.44600000000003</v>
      </c>
      <c r="J616" s="1">
        <v>52.53</v>
      </c>
      <c r="K616" s="1">
        <v>613.44600000000003</v>
      </c>
      <c r="L616" s="1">
        <v>51.54</v>
      </c>
      <c r="M616" s="1">
        <v>613.44600000000003</v>
      </c>
      <c r="N616" s="1">
        <v>55.39</v>
      </c>
      <c r="O616" s="1">
        <v>613.44600000000003</v>
      </c>
      <c r="P616" s="1">
        <v>56.66</v>
      </c>
      <c r="Q616" s="1">
        <v>613.44600000000003</v>
      </c>
      <c r="R616" s="1">
        <v>33.5</v>
      </c>
      <c r="S616" s="1">
        <v>613.44600000000003</v>
      </c>
      <c r="T616" s="1">
        <v>38.619999999999997</v>
      </c>
      <c r="U616" s="1">
        <v>613.44600000000003</v>
      </c>
      <c r="V616" s="1">
        <v>23.03</v>
      </c>
      <c r="W616" s="1">
        <v>613.44600000000003</v>
      </c>
      <c r="X616" s="1">
        <v>32.270000000000003</v>
      </c>
      <c r="Y616" s="1">
        <v>613.44600000000003</v>
      </c>
      <c r="Z616" s="1">
        <v>6.59</v>
      </c>
      <c r="AA616" s="1">
        <v>613.44600000000003</v>
      </c>
      <c r="AB616" s="1">
        <v>4.49</v>
      </c>
    </row>
    <row r="617" spans="1:28" x14ac:dyDescent="0.25">
      <c r="A617" s="1">
        <v>613.78099999999995</v>
      </c>
      <c r="B617" s="1">
        <v>49.59</v>
      </c>
      <c r="C617" s="1">
        <v>613.78099999999995</v>
      </c>
      <c r="D617" s="1">
        <v>50.92</v>
      </c>
      <c r="E617" s="1">
        <v>613.78099999999995</v>
      </c>
      <c r="F617" s="1">
        <v>49.73</v>
      </c>
      <c r="G617" s="1">
        <v>613.78099999999995</v>
      </c>
      <c r="H617" s="1">
        <v>37.020000000000003</v>
      </c>
      <c r="I617" s="1">
        <v>613.78099999999995</v>
      </c>
      <c r="J617" s="1">
        <v>52.15</v>
      </c>
      <c r="K617" s="1">
        <v>613.78099999999995</v>
      </c>
      <c r="L617" s="1">
        <v>50.94</v>
      </c>
      <c r="M617" s="1">
        <v>613.78099999999995</v>
      </c>
      <c r="N617" s="1">
        <v>54.96</v>
      </c>
      <c r="O617" s="1">
        <v>613.78099999999995</v>
      </c>
      <c r="P617" s="1">
        <v>57.41</v>
      </c>
      <c r="Q617" s="1">
        <v>613.78099999999995</v>
      </c>
      <c r="R617" s="1">
        <v>33.33</v>
      </c>
      <c r="S617" s="1">
        <v>613.78099999999995</v>
      </c>
      <c r="T617" s="1">
        <v>38.65</v>
      </c>
      <c r="U617" s="1">
        <v>613.78099999999995</v>
      </c>
      <c r="V617" s="1">
        <v>23.4</v>
      </c>
      <c r="W617" s="1">
        <v>613.78099999999995</v>
      </c>
      <c r="X617" s="1">
        <v>32.81</v>
      </c>
      <c r="Y617" s="1">
        <v>613.78099999999995</v>
      </c>
      <c r="Z617" s="1">
        <v>6.68</v>
      </c>
      <c r="AA617" s="1">
        <v>613.78099999999995</v>
      </c>
      <c r="AB617" s="1">
        <v>4.79</v>
      </c>
    </row>
    <row r="618" spans="1:28" x14ac:dyDescent="0.25">
      <c r="A618" s="1">
        <v>614.11500000000001</v>
      </c>
      <c r="B618" s="1">
        <v>49.27</v>
      </c>
      <c r="C618" s="1">
        <v>614.11500000000001</v>
      </c>
      <c r="D618" s="1">
        <v>50.57</v>
      </c>
      <c r="E618" s="1">
        <v>614.11500000000001</v>
      </c>
      <c r="F618" s="1">
        <v>49.9</v>
      </c>
      <c r="G618" s="1">
        <v>614.11500000000001</v>
      </c>
      <c r="H618" s="1">
        <v>37.409999999999997</v>
      </c>
      <c r="I618" s="1">
        <v>614.11500000000001</v>
      </c>
      <c r="J618" s="1">
        <v>52.88</v>
      </c>
      <c r="K618" s="1">
        <v>614.11500000000001</v>
      </c>
      <c r="L618" s="1">
        <v>52.08</v>
      </c>
      <c r="M618" s="1">
        <v>614.11500000000001</v>
      </c>
      <c r="N618" s="1">
        <v>55.37</v>
      </c>
      <c r="O618" s="1">
        <v>614.11500000000001</v>
      </c>
      <c r="P618" s="1">
        <v>56.8</v>
      </c>
      <c r="Q618" s="1">
        <v>614.11500000000001</v>
      </c>
      <c r="R618" s="1">
        <v>33.78</v>
      </c>
      <c r="S618" s="1">
        <v>614.11500000000001</v>
      </c>
      <c r="T618" s="1">
        <v>39.159999999999997</v>
      </c>
      <c r="U618" s="1">
        <v>614.11500000000001</v>
      </c>
      <c r="V618" s="1">
        <v>23.53</v>
      </c>
      <c r="W618" s="1">
        <v>614.11500000000001</v>
      </c>
      <c r="X618" s="1">
        <v>32.79</v>
      </c>
      <c r="Y618" s="1">
        <v>614.11500000000001</v>
      </c>
      <c r="Z618" s="1">
        <v>6.55</v>
      </c>
      <c r="AA618" s="1">
        <v>614.11500000000001</v>
      </c>
      <c r="AB618" s="1">
        <v>4.71</v>
      </c>
    </row>
    <row r="619" spans="1:28" x14ac:dyDescent="0.25">
      <c r="A619" s="1">
        <v>614.45000000000005</v>
      </c>
      <c r="B619" s="1">
        <v>49.64</v>
      </c>
      <c r="C619" s="1">
        <v>614.45000000000005</v>
      </c>
      <c r="D619" s="1">
        <v>51.13</v>
      </c>
      <c r="E619" s="1">
        <v>614.45000000000005</v>
      </c>
      <c r="F619" s="1">
        <v>49.52</v>
      </c>
      <c r="G619" s="1">
        <v>614.45000000000005</v>
      </c>
      <c r="H619" s="1">
        <v>37.869999999999997</v>
      </c>
      <c r="I619" s="1">
        <v>614.45000000000005</v>
      </c>
      <c r="J619" s="1">
        <v>52.51</v>
      </c>
      <c r="K619" s="1">
        <v>614.45000000000005</v>
      </c>
      <c r="L619" s="1">
        <v>51.99</v>
      </c>
      <c r="M619" s="1">
        <v>614.45000000000005</v>
      </c>
      <c r="N619" s="1">
        <v>55.9</v>
      </c>
      <c r="O619" s="1">
        <v>614.45000000000005</v>
      </c>
      <c r="P619" s="1">
        <v>57.25</v>
      </c>
      <c r="Q619" s="1">
        <v>614.45000000000005</v>
      </c>
      <c r="R619" s="1">
        <v>33.75</v>
      </c>
      <c r="S619" s="1">
        <v>614.45000000000005</v>
      </c>
      <c r="T619" s="1">
        <v>38.590000000000003</v>
      </c>
      <c r="U619" s="1">
        <v>614.45000000000005</v>
      </c>
      <c r="V619" s="1">
        <v>23.24</v>
      </c>
      <c r="W619" s="1">
        <v>614.45000000000005</v>
      </c>
      <c r="X619" s="1">
        <v>32.590000000000003</v>
      </c>
      <c r="Y619" s="1">
        <v>614.45000000000005</v>
      </c>
      <c r="Z619" s="1">
        <v>6.37</v>
      </c>
      <c r="AA619" s="1">
        <v>614.45000000000005</v>
      </c>
      <c r="AB619" s="1">
        <v>4.33</v>
      </c>
    </row>
    <row r="620" spans="1:28" x14ac:dyDescent="0.25">
      <c r="A620" s="1">
        <v>614.78499999999997</v>
      </c>
      <c r="B620" s="1">
        <v>49.93</v>
      </c>
      <c r="C620" s="1">
        <v>614.78499999999997</v>
      </c>
      <c r="D620" s="1">
        <v>50</v>
      </c>
      <c r="E620" s="1">
        <v>614.78499999999997</v>
      </c>
      <c r="F620" s="1">
        <v>49.5</v>
      </c>
      <c r="G620" s="1">
        <v>614.78499999999997</v>
      </c>
      <c r="H620" s="1">
        <v>37.43</v>
      </c>
      <c r="I620" s="1">
        <v>614.78499999999997</v>
      </c>
      <c r="J620" s="1">
        <v>53.07</v>
      </c>
      <c r="K620" s="1">
        <v>614.78499999999997</v>
      </c>
      <c r="L620" s="1">
        <v>52.76</v>
      </c>
      <c r="M620" s="1">
        <v>614.78499999999997</v>
      </c>
      <c r="N620" s="1">
        <v>55.63</v>
      </c>
      <c r="O620" s="1">
        <v>614.78499999999997</v>
      </c>
      <c r="P620" s="1">
        <v>57.7</v>
      </c>
      <c r="Q620" s="1">
        <v>614.78499999999997</v>
      </c>
      <c r="R620" s="1">
        <v>33.5</v>
      </c>
      <c r="S620" s="1">
        <v>614.78499999999997</v>
      </c>
      <c r="T620" s="1">
        <v>39.32</v>
      </c>
      <c r="U620" s="1">
        <v>614.78499999999997</v>
      </c>
      <c r="V620" s="1">
        <v>23.19</v>
      </c>
      <c r="W620" s="1">
        <v>614.78499999999997</v>
      </c>
      <c r="X620" s="1">
        <v>33.01</v>
      </c>
      <c r="Y620" s="1">
        <v>614.78499999999997</v>
      </c>
      <c r="Z620" s="1">
        <v>6.29</v>
      </c>
      <c r="AA620" s="1">
        <v>614.78499999999997</v>
      </c>
      <c r="AB620" s="1">
        <v>4.33</v>
      </c>
    </row>
    <row r="621" spans="1:28" x14ac:dyDescent="0.25">
      <c r="A621" s="1">
        <v>615.11900000000003</v>
      </c>
      <c r="B621" s="1">
        <v>49.38</v>
      </c>
      <c r="C621" s="1">
        <v>615.11900000000003</v>
      </c>
      <c r="D621" s="1">
        <v>50.62</v>
      </c>
      <c r="E621" s="1">
        <v>615.11900000000003</v>
      </c>
      <c r="F621" s="1">
        <v>49.26</v>
      </c>
      <c r="G621" s="1">
        <v>615.11900000000003</v>
      </c>
      <c r="H621" s="1">
        <v>36.97</v>
      </c>
      <c r="I621" s="1">
        <v>615.11900000000003</v>
      </c>
      <c r="J621" s="1">
        <v>51.47</v>
      </c>
      <c r="K621" s="1">
        <v>615.11900000000003</v>
      </c>
      <c r="L621" s="1">
        <v>51.82</v>
      </c>
      <c r="M621" s="1">
        <v>615.11900000000003</v>
      </c>
      <c r="N621" s="1">
        <v>56.15</v>
      </c>
      <c r="O621" s="1">
        <v>615.11900000000003</v>
      </c>
      <c r="P621" s="1">
        <v>58.26</v>
      </c>
      <c r="Q621" s="1">
        <v>615.11900000000003</v>
      </c>
      <c r="R621" s="1">
        <v>33.090000000000003</v>
      </c>
      <c r="S621" s="1">
        <v>615.11900000000003</v>
      </c>
      <c r="T621" s="1">
        <v>39.19</v>
      </c>
      <c r="U621" s="1">
        <v>615.11900000000003</v>
      </c>
      <c r="V621" s="1">
        <v>23.93</v>
      </c>
      <c r="W621" s="1">
        <v>615.11900000000003</v>
      </c>
      <c r="X621" s="1">
        <v>33.01</v>
      </c>
      <c r="Y621" s="1">
        <v>615.11900000000003</v>
      </c>
      <c r="Z621" s="1">
        <v>6.47</v>
      </c>
      <c r="AA621" s="1">
        <v>615.11900000000003</v>
      </c>
      <c r="AB621" s="1">
        <v>4.43</v>
      </c>
    </row>
    <row r="622" spans="1:28" x14ac:dyDescent="0.25">
      <c r="A622" s="1">
        <v>615.45399999999995</v>
      </c>
      <c r="B622" s="1">
        <v>49.2</v>
      </c>
      <c r="C622" s="1">
        <v>615.45399999999995</v>
      </c>
      <c r="D622" s="1">
        <v>50.29</v>
      </c>
      <c r="E622" s="1">
        <v>615.45399999999995</v>
      </c>
      <c r="F622" s="1">
        <v>48.96</v>
      </c>
      <c r="G622" s="1">
        <v>615.45399999999995</v>
      </c>
      <c r="H622" s="1">
        <v>36.89</v>
      </c>
      <c r="I622" s="1">
        <v>615.45399999999995</v>
      </c>
      <c r="J622" s="1">
        <v>53.62</v>
      </c>
      <c r="K622" s="1">
        <v>615.45399999999995</v>
      </c>
      <c r="L622" s="1">
        <v>51.6</v>
      </c>
      <c r="M622" s="1">
        <v>615.45399999999995</v>
      </c>
      <c r="N622" s="1">
        <v>55.75</v>
      </c>
      <c r="O622" s="1">
        <v>615.45399999999995</v>
      </c>
      <c r="P622" s="1">
        <v>58.42</v>
      </c>
      <c r="Q622" s="1">
        <v>615.45399999999995</v>
      </c>
      <c r="R622" s="1">
        <v>33.479999999999997</v>
      </c>
      <c r="S622" s="1">
        <v>615.45399999999995</v>
      </c>
      <c r="T622" s="1">
        <v>38.81</v>
      </c>
      <c r="U622" s="1">
        <v>615.45399999999995</v>
      </c>
      <c r="V622" s="1">
        <v>23.41</v>
      </c>
      <c r="W622" s="1">
        <v>615.45399999999995</v>
      </c>
      <c r="X622" s="1">
        <v>32.54</v>
      </c>
      <c r="Y622" s="1">
        <v>615.45399999999995</v>
      </c>
      <c r="Z622" s="1">
        <v>6.44</v>
      </c>
      <c r="AA622" s="1">
        <v>615.45399999999995</v>
      </c>
      <c r="AB622" s="1">
        <v>4.45</v>
      </c>
    </row>
    <row r="623" spans="1:28" x14ac:dyDescent="0.25">
      <c r="A623" s="1">
        <v>615.78800000000001</v>
      </c>
      <c r="B623" s="1">
        <v>49.58</v>
      </c>
      <c r="C623" s="1">
        <v>615.78800000000001</v>
      </c>
      <c r="D623" s="1">
        <v>50.13</v>
      </c>
      <c r="E623" s="1">
        <v>615.78800000000001</v>
      </c>
      <c r="F623" s="1">
        <v>49.49</v>
      </c>
      <c r="G623" s="1">
        <v>615.78800000000001</v>
      </c>
      <c r="H623" s="1">
        <v>36.770000000000003</v>
      </c>
      <c r="I623" s="1">
        <v>615.78800000000001</v>
      </c>
      <c r="J623" s="1">
        <v>52.79</v>
      </c>
      <c r="K623" s="1">
        <v>615.78800000000001</v>
      </c>
      <c r="L623" s="1">
        <v>51.73</v>
      </c>
      <c r="M623" s="1">
        <v>615.78800000000001</v>
      </c>
      <c r="N623" s="1">
        <v>56.32</v>
      </c>
      <c r="O623" s="1">
        <v>615.78800000000001</v>
      </c>
      <c r="P623" s="1">
        <v>57.96</v>
      </c>
      <c r="Q623" s="1">
        <v>615.78800000000001</v>
      </c>
      <c r="R623" s="1">
        <v>33.909999999999997</v>
      </c>
      <c r="S623" s="1">
        <v>615.78800000000001</v>
      </c>
      <c r="T623" s="1">
        <v>38.979999999999997</v>
      </c>
      <c r="U623" s="1">
        <v>615.78800000000001</v>
      </c>
      <c r="V623" s="1">
        <v>23.51</v>
      </c>
      <c r="W623" s="1">
        <v>615.78800000000001</v>
      </c>
      <c r="X623" s="1">
        <v>32.520000000000003</v>
      </c>
      <c r="Y623" s="1">
        <v>615.78800000000001</v>
      </c>
      <c r="Z623" s="1">
        <v>6.7</v>
      </c>
      <c r="AA623" s="1">
        <v>615.78800000000001</v>
      </c>
      <c r="AB623" s="1">
        <v>4.3600000000000003</v>
      </c>
    </row>
    <row r="624" spans="1:28" x14ac:dyDescent="0.25">
      <c r="A624" s="1">
        <v>616.12199999999996</v>
      </c>
      <c r="B624" s="1">
        <v>49.31</v>
      </c>
      <c r="C624" s="1">
        <v>616.12199999999996</v>
      </c>
      <c r="D624" s="1">
        <v>50.32</v>
      </c>
      <c r="E624" s="1">
        <v>616.12199999999996</v>
      </c>
      <c r="F624" s="1">
        <v>50.3</v>
      </c>
      <c r="G624" s="1">
        <v>616.12199999999996</v>
      </c>
      <c r="H624" s="1">
        <v>36.799999999999997</v>
      </c>
      <c r="I624" s="1">
        <v>616.12199999999996</v>
      </c>
      <c r="J624" s="1">
        <v>53.06</v>
      </c>
      <c r="K624" s="1">
        <v>616.12199999999996</v>
      </c>
      <c r="L624" s="1">
        <v>51.02</v>
      </c>
      <c r="M624" s="1">
        <v>616.12199999999996</v>
      </c>
      <c r="N624" s="1">
        <v>56.81</v>
      </c>
      <c r="O624" s="1">
        <v>616.12199999999996</v>
      </c>
      <c r="P624" s="1">
        <v>58.04</v>
      </c>
      <c r="Q624" s="1">
        <v>616.12199999999996</v>
      </c>
      <c r="R624" s="1">
        <v>34.29</v>
      </c>
      <c r="S624" s="1">
        <v>616.12199999999996</v>
      </c>
      <c r="T624" s="1">
        <v>39.03</v>
      </c>
      <c r="U624" s="1">
        <v>616.12199999999996</v>
      </c>
      <c r="V624" s="1">
        <v>23.92</v>
      </c>
      <c r="W624" s="1">
        <v>616.12199999999996</v>
      </c>
      <c r="X624" s="1">
        <v>32.46</v>
      </c>
      <c r="Y624" s="1">
        <v>616.12199999999996</v>
      </c>
      <c r="Z624" s="1">
        <v>6.53</v>
      </c>
      <c r="AA624" s="1">
        <v>616.12199999999996</v>
      </c>
      <c r="AB624" s="1">
        <v>4.33</v>
      </c>
    </row>
    <row r="625" spans="1:28" x14ac:dyDescent="0.25">
      <c r="A625" s="1">
        <v>616.45699999999999</v>
      </c>
      <c r="B625" s="1">
        <v>49.4</v>
      </c>
      <c r="C625" s="1">
        <v>616.45699999999999</v>
      </c>
      <c r="D625" s="1">
        <v>50.93</v>
      </c>
      <c r="E625" s="1">
        <v>616.45699999999999</v>
      </c>
      <c r="F625" s="1">
        <v>49.77</v>
      </c>
      <c r="G625" s="1">
        <v>616.45699999999999</v>
      </c>
      <c r="H625" s="1">
        <v>36.76</v>
      </c>
      <c r="I625" s="1">
        <v>616.45699999999999</v>
      </c>
      <c r="J625" s="1">
        <v>52.61</v>
      </c>
      <c r="K625" s="1">
        <v>616.45699999999999</v>
      </c>
      <c r="L625" s="1">
        <v>52.62</v>
      </c>
      <c r="M625" s="1">
        <v>616.45699999999999</v>
      </c>
      <c r="N625" s="1">
        <v>56.25</v>
      </c>
      <c r="O625" s="1">
        <v>616.45699999999999</v>
      </c>
      <c r="P625" s="1">
        <v>57.74</v>
      </c>
      <c r="Q625" s="1">
        <v>616.45699999999999</v>
      </c>
      <c r="R625" s="1">
        <v>34.49</v>
      </c>
      <c r="S625" s="1">
        <v>616.45699999999999</v>
      </c>
      <c r="T625" s="1">
        <v>39.840000000000003</v>
      </c>
      <c r="U625" s="1">
        <v>616.45699999999999</v>
      </c>
      <c r="V625" s="1">
        <v>24.04</v>
      </c>
      <c r="W625" s="1">
        <v>616.45699999999999</v>
      </c>
      <c r="X625" s="1">
        <v>32.700000000000003</v>
      </c>
      <c r="Y625" s="1">
        <v>616.45699999999999</v>
      </c>
      <c r="Z625" s="1">
        <v>6.19</v>
      </c>
      <c r="AA625" s="1">
        <v>616.45699999999999</v>
      </c>
      <c r="AB625" s="1">
        <v>4.59</v>
      </c>
    </row>
    <row r="626" spans="1:28" x14ac:dyDescent="0.25">
      <c r="A626" s="1">
        <v>616.79100000000005</v>
      </c>
      <c r="B626" s="1">
        <v>49.9</v>
      </c>
      <c r="C626" s="1">
        <v>616.79100000000005</v>
      </c>
      <c r="D626" s="1">
        <v>51.24</v>
      </c>
      <c r="E626" s="1">
        <v>616.79100000000005</v>
      </c>
      <c r="F626" s="1">
        <v>48.55</v>
      </c>
      <c r="G626" s="1">
        <v>616.79100000000005</v>
      </c>
      <c r="H626" s="1">
        <v>37.659999999999997</v>
      </c>
      <c r="I626" s="1">
        <v>616.79100000000005</v>
      </c>
      <c r="J626" s="1">
        <v>51.79</v>
      </c>
      <c r="K626" s="1">
        <v>616.79100000000005</v>
      </c>
      <c r="L626" s="1">
        <v>53.18</v>
      </c>
      <c r="M626" s="1">
        <v>616.79100000000005</v>
      </c>
      <c r="N626" s="1">
        <v>56.71</v>
      </c>
      <c r="O626" s="1">
        <v>616.79100000000005</v>
      </c>
      <c r="P626" s="1">
        <v>58.67</v>
      </c>
      <c r="Q626" s="1">
        <v>616.79100000000005</v>
      </c>
      <c r="R626" s="1">
        <v>34.42</v>
      </c>
      <c r="S626" s="1">
        <v>616.79100000000005</v>
      </c>
      <c r="T626" s="1">
        <v>39.92</v>
      </c>
      <c r="U626" s="1">
        <v>616.79100000000005</v>
      </c>
      <c r="V626" s="1">
        <v>23.99</v>
      </c>
      <c r="W626" s="1">
        <v>616.79100000000005</v>
      </c>
      <c r="X626" s="1">
        <v>32.6</v>
      </c>
      <c r="Y626" s="1">
        <v>616.79100000000005</v>
      </c>
      <c r="Z626" s="1">
        <v>6.5</v>
      </c>
      <c r="AA626" s="1">
        <v>616.79100000000005</v>
      </c>
      <c r="AB626" s="1">
        <v>4.5599999999999996</v>
      </c>
    </row>
    <row r="627" spans="1:28" x14ac:dyDescent="0.25">
      <c r="A627" s="1">
        <v>617.125</v>
      </c>
      <c r="B627" s="1">
        <v>50.33</v>
      </c>
      <c r="C627" s="1">
        <v>617.125</v>
      </c>
      <c r="D627" s="1">
        <v>50.77</v>
      </c>
      <c r="E627" s="1">
        <v>617.125</v>
      </c>
      <c r="F627" s="1">
        <v>49.48</v>
      </c>
      <c r="G627" s="1">
        <v>617.125</v>
      </c>
      <c r="H627" s="1">
        <v>37.450000000000003</v>
      </c>
      <c r="I627" s="1">
        <v>617.125</v>
      </c>
      <c r="J627" s="1">
        <v>52.66</v>
      </c>
      <c r="K627" s="1">
        <v>617.125</v>
      </c>
      <c r="L627" s="1">
        <v>52.29</v>
      </c>
      <c r="M627" s="1">
        <v>617.125</v>
      </c>
      <c r="N627" s="1">
        <v>56.93</v>
      </c>
      <c r="O627" s="1">
        <v>617.125</v>
      </c>
      <c r="P627" s="1">
        <v>57.71</v>
      </c>
      <c r="Q627" s="1">
        <v>617.125</v>
      </c>
      <c r="R627" s="1">
        <v>34.299999999999997</v>
      </c>
      <c r="S627" s="1">
        <v>617.125</v>
      </c>
      <c r="T627" s="1">
        <v>39.74</v>
      </c>
      <c r="U627" s="1">
        <v>617.125</v>
      </c>
      <c r="V627" s="1">
        <v>24.12</v>
      </c>
      <c r="W627" s="1">
        <v>617.125</v>
      </c>
      <c r="X627" s="1">
        <v>32.69</v>
      </c>
      <c r="Y627" s="1">
        <v>617.125</v>
      </c>
      <c r="Z627" s="1">
        <v>6.35</v>
      </c>
      <c r="AA627" s="1">
        <v>617.125</v>
      </c>
      <c r="AB627" s="1">
        <v>4.25</v>
      </c>
    </row>
    <row r="628" spans="1:28" x14ac:dyDescent="0.25">
      <c r="A628" s="1">
        <v>617.46</v>
      </c>
      <c r="B628" s="1">
        <v>49.19</v>
      </c>
      <c r="C628" s="1">
        <v>617.46</v>
      </c>
      <c r="D628" s="1">
        <v>51.01</v>
      </c>
      <c r="E628" s="1">
        <v>617.46</v>
      </c>
      <c r="F628" s="1">
        <v>49.92</v>
      </c>
      <c r="G628" s="1">
        <v>617.46</v>
      </c>
      <c r="H628" s="1">
        <v>36.97</v>
      </c>
      <c r="I628" s="1">
        <v>617.46</v>
      </c>
      <c r="J628" s="1">
        <v>53.47</v>
      </c>
      <c r="K628" s="1">
        <v>617.46</v>
      </c>
      <c r="L628" s="1">
        <v>52.1</v>
      </c>
      <c r="M628" s="1">
        <v>617.46</v>
      </c>
      <c r="N628" s="1">
        <v>56.31</v>
      </c>
      <c r="O628" s="1">
        <v>617.46</v>
      </c>
      <c r="P628" s="1">
        <v>57.36</v>
      </c>
      <c r="Q628" s="1">
        <v>617.46</v>
      </c>
      <c r="R628" s="1">
        <v>34.56</v>
      </c>
      <c r="S628" s="1">
        <v>617.46</v>
      </c>
      <c r="T628" s="1">
        <v>39.380000000000003</v>
      </c>
      <c r="U628" s="1">
        <v>617.46</v>
      </c>
      <c r="V628" s="1">
        <v>23.53</v>
      </c>
      <c r="W628" s="1">
        <v>617.46</v>
      </c>
      <c r="X628" s="1">
        <v>32.340000000000003</v>
      </c>
      <c r="Y628" s="1">
        <v>617.46</v>
      </c>
      <c r="Z628" s="1">
        <v>6.51</v>
      </c>
      <c r="AA628" s="1">
        <v>617.46</v>
      </c>
      <c r="AB628" s="1">
        <v>4.72</v>
      </c>
    </row>
    <row r="629" spans="1:28" x14ac:dyDescent="0.25">
      <c r="A629" s="1">
        <v>617.79399999999998</v>
      </c>
      <c r="B629" s="1">
        <v>49.19</v>
      </c>
      <c r="C629" s="1">
        <v>617.79399999999998</v>
      </c>
      <c r="D629" s="1">
        <v>50.05</v>
      </c>
      <c r="E629" s="1">
        <v>617.79399999999998</v>
      </c>
      <c r="F629" s="1">
        <v>49.42</v>
      </c>
      <c r="G629" s="1">
        <v>617.79399999999998</v>
      </c>
      <c r="H629" s="1">
        <v>37.14</v>
      </c>
      <c r="I629" s="1">
        <v>617.79399999999998</v>
      </c>
      <c r="J629" s="1">
        <v>52.6</v>
      </c>
      <c r="K629" s="1">
        <v>617.79399999999998</v>
      </c>
      <c r="L629" s="1">
        <v>51.88</v>
      </c>
      <c r="M629" s="1">
        <v>617.79399999999998</v>
      </c>
      <c r="N629" s="1">
        <v>56.52</v>
      </c>
      <c r="O629" s="1">
        <v>617.79399999999998</v>
      </c>
      <c r="P629" s="1">
        <v>58.02</v>
      </c>
      <c r="Q629" s="1">
        <v>617.79399999999998</v>
      </c>
      <c r="R629" s="1">
        <v>34.770000000000003</v>
      </c>
      <c r="S629" s="1">
        <v>617.79399999999998</v>
      </c>
      <c r="T629" s="1">
        <v>39.36</v>
      </c>
      <c r="U629" s="1">
        <v>617.79399999999998</v>
      </c>
      <c r="V629" s="1">
        <v>24.03</v>
      </c>
      <c r="W629" s="1">
        <v>617.79399999999998</v>
      </c>
      <c r="X629" s="1">
        <v>32.369999999999997</v>
      </c>
      <c r="Y629" s="1">
        <v>617.79399999999998</v>
      </c>
      <c r="Z629" s="1">
        <v>6.35</v>
      </c>
      <c r="AA629" s="1">
        <v>617.79399999999998</v>
      </c>
      <c r="AB629" s="1">
        <v>4.4000000000000004</v>
      </c>
    </row>
    <row r="630" spans="1:28" x14ac:dyDescent="0.25">
      <c r="A630" s="1">
        <v>618.12800000000004</v>
      </c>
      <c r="B630" s="1">
        <v>49.4</v>
      </c>
      <c r="C630" s="1">
        <v>618.12800000000004</v>
      </c>
      <c r="D630" s="1">
        <v>50.33</v>
      </c>
      <c r="E630" s="1">
        <v>618.12800000000004</v>
      </c>
      <c r="F630" s="1">
        <v>49.81</v>
      </c>
      <c r="G630" s="1">
        <v>618.12800000000004</v>
      </c>
      <c r="H630" s="1">
        <v>36.799999999999997</v>
      </c>
      <c r="I630" s="1">
        <v>618.12800000000004</v>
      </c>
      <c r="J630" s="1">
        <v>52.92</v>
      </c>
      <c r="K630" s="1">
        <v>618.12800000000004</v>
      </c>
      <c r="L630" s="1">
        <v>52.63</v>
      </c>
      <c r="M630" s="1">
        <v>618.12800000000004</v>
      </c>
      <c r="N630" s="1">
        <v>55.87</v>
      </c>
      <c r="O630" s="1">
        <v>618.12800000000004</v>
      </c>
      <c r="P630" s="1">
        <v>58.4</v>
      </c>
      <c r="Q630" s="1">
        <v>618.12800000000004</v>
      </c>
      <c r="R630" s="1">
        <v>35.11</v>
      </c>
      <c r="S630" s="1">
        <v>618.12800000000004</v>
      </c>
      <c r="T630" s="1">
        <v>40.01</v>
      </c>
      <c r="U630" s="1">
        <v>618.12800000000004</v>
      </c>
      <c r="V630" s="1">
        <v>24.14</v>
      </c>
      <c r="W630" s="1">
        <v>618.12800000000004</v>
      </c>
      <c r="X630" s="1">
        <v>32.53</v>
      </c>
      <c r="Y630" s="1">
        <v>618.12800000000004</v>
      </c>
      <c r="Z630" s="1">
        <v>6.58</v>
      </c>
      <c r="AA630" s="1">
        <v>618.12800000000004</v>
      </c>
      <c r="AB630" s="1">
        <v>4.5999999999999996</v>
      </c>
    </row>
    <row r="631" spans="1:28" x14ac:dyDescent="0.25">
      <c r="A631" s="1">
        <v>618.46199999999999</v>
      </c>
      <c r="B631" s="1">
        <v>49.76</v>
      </c>
      <c r="C631" s="1">
        <v>618.46199999999999</v>
      </c>
      <c r="D631" s="1">
        <v>50.2</v>
      </c>
      <c r="E631" s="1">
        <v>618.46199999999999</v>
      </c>
      <c r="F631" s="1">
        <v>49.41</v>
      </c>
      <c r="G631" s="1">
        <v>618.46199999999999</v>
      </c>
      <c r="H631" s="1">
        <v>36.97</v>
      </c>
      <c r="I631" s="1">
        <v>618.46199999999999</v>
      </c>
      <c r="J631" s="1">
        <v>53.17</v>
      </c>
      <c r="K631" s="1">
        <v>618.46199999999999</v>
      </c>
      <c r="L631" s="1">
        <v>52.53</v>
      </c>
      <c r="M631" s="1">
        <v>618.46199999999999</v>
      </c>
      <c r="N631" s="1">
        <v>55.8</v>
      </c>
      <c r="O631" s="1">
        <v>618.46199999999999</v>
      </c>
      <c r="P631" s="1">
        <v>58.4</v>
      </c>
      <c r="Q631" s="1">
        <v>618.46199999999999</v>
      </c>
      <c r="R631" s="1">
        <v>35.200000000000003</v>
      </c>
      <c r="S631" s="1">
        <v>618.46199999999999</v>
      </c>
      <c r="T631" s="1">
        <v>39.58</v>
      </c>
      <c r="U631" s="1">
        <v>618.46199999999999</v>
      </c>
      <c r="V631" s="1">
        <v>24.14</v>
      </c>
      <c r="W631" s="1">
        <v>618.46199999999999</v>
      </c>
      <c r="X631" s="1">
        <v>33.32</v>
      </c>
      <c r="Y631" s="1">
        <v>618.46199999999999</v>
      </c>
      <c r="Z631" s="1">
        <v>6.63</v>
      </c>
      <c r="AA631" s="1">
        <v>618.46199999999999</v>
      </c>
      <c r="AB631" s="1">
        <v>4.47</v>
      </c>
    </row>
    <row r="632" spans="1:28" x14ac:dyDescent="0.25">
      <c r="A632" s="1">
        <v>618.79600000000005</v>
      </c>
      <c r="B632" s="1">
        <v>49.29</v>
      </c>
      <c r="C632" s="1">
        <v>618.79600000000005</v>
      </c>
      <c r="D632" s="1">
        <v>50.3</v>
      </c>
      <c r="E632" s="1">
        <v>618.79600000000005</v>
      </c>
      <c r="F632" s="1">
        <v>49.07</v>
      </c>
      <c r="G632" s="1">
        <v>618.79600000000005</v>
      </c>
      <c r="H632" s="1">
        <v>36.24</v>
      </c>
      <c r="I632" s="1">
        <v>618.79600000000005</v>
      </c>
      <c r="J632" s="1">
        <v>52.37</v>
      </c>
      <c r="K632" s="1">
        <v>618.79600000000005</v>
      </c>
      <c r="L632" s="1">
        <v>52.48</v>
      </c>
      <c r="M632" s="1">
        <v>618.79600000000005</v>
      </c>
      <c r="N632" s="1">
        <v>55.89</v>
      </c>
      <c r="O632" s="1">
        <v>618.79600000000005</v>
      </c>
      <c r="P632" s="1">
        <v>58.23</v>
      </c>
      <c r="Q632" s="1">
        <v>618.79600000000005</v>
      </c>
      <c r="R632" s="1">
        <v>35.11</v>
      </c>
      <c r="S632" s="1">
        <v>618.79600000000005</v>
      </c>
      <c r="T632" s="1">
        <v>39.770000000000003</v>
      </c>
      <c r="U632" s="1">
        <v>618.79600000000005</v>
      </c>
      <c r="V632" s="1">
        <v>24.47</v>
      </c>
      <c r="W632" s="1">
        <v>618.79600000000005</v>
      </c>
      <c r="X632" s="1">
        <v>33</v>
      </c>
      <c r="Y632" s="1">
        <v>618.79600000000005</v>
      </c>
      <c r="Z632" s="1">
        <v>6.34</v>
      </c>
      <c r="AA632" s="1">
        <v>618.79600000000005</v>
      </c>
      <c r="AB632" s="1">
        <v>4.5599999999999996</v>
      </c>
    </row>
    <row r="633" spans="1:28" x14ac:dyDescent="0.25">
      <c r="A633" s="1">
        <v>619.13</v>
      </c>
      <c r="B633" s="1">
        <v>49.13</v>
      </c>
      <c r="C633" s="1">
        <v>619.13</v>
      </c>
      <c r="D633" s="1">
        <v>49.91</v>
      </c>
      <c r="E633" s="1">
        <v>619.13</v>
      </c>
      <c r="F633" s="1">
        <v>48.98</v>
      </c>
      <c r="G633" s="1">
        <v>619.13</v>
      </c>
      <c r="H633" s="1">
        <v>36.869999999999997</v>
      </c>
      <c r="I633" s="1">
        <v>619.13</v>
      </c>
      <c r="J633" s="1">
        <v>52.51</v>
      </c>
      <c r="K633" s="1">
        <v>619.13</v>
      </c>
      <c r="L633" s="1">
        <v>51.67</v>
      </c>
      <c r="M633" s="1">
        <v>619.13</v>
      </c>
      <c r="N633" s="1">
        <v>55.32</v>
      </c>
      <c r="O633" s="1">
        <v>619.13</v>
      </c>
      <c r="P633" s="1">
        <v>56.76</v>
      </c>
      <c r="Q633" s="1">
        <v>619.13</v>
      </c>
      <c r="R633" s="1">
        <v>35.15</v>
      </c>
      <c r="S633" s="1">
        <v>619.13</v>
      </c>
      <c r="T633" s="1">
        <v>39.89</v>
      </c>
      <c r="U633" s="1">
        <v>619.13</v>
      </c>
      <c r="V633" s="1">
        <v>24.29</v>
      </c>
      <c r="W633" s="1">
        <v>619.13</v>
      </c>
      <c r="X633" s="1">
        <v>32.64</v>
      </c>
      <c r="Y633" s="1">
        <v>619.13</v>
      </c>
      <c r="Z633" s="1">
        <v>6.22</v>
      </c>
      <c r="AA633" s="1">
        <v>619.13</v>
      </c>
      <c r="AB633" s="1">
        <v>4.34</v>
      </c>
    </row>
    <row r="634" spans="1:28" x14ac:dyDescent="0.25">
      <c r="A634" s="1">
        <v>619.46400000000006</v>
      </c>
      <c r="B634" s="1">
        <v>49.92</v>
      </c>
      <c r="C634" s="1">
        <v>619.46400000000006</v>
      </c>
      <c r="D634" s="1">
        <v>49.07</v>
      </c>
      <c r="E634" s="1">
        <v>619.46400000000006</v>
      </c>
      <c r="F634" s="1">
        <v>49.44</v>
      </c>
      <c r="G634" s="1">
        <v>619.46400000000006</v>
      </c>
      <c r="H634" s="1">
        <v>37.39</v>
      </c>
      <c r="I634" s="1">
        <v>619.46400000000006</v>
      </c>
      <c r="J634" s="1">
        <v>52.82</v>
      </c>
      <c r="K634" s="1">
        <v>619.46400000000006</v>
      </c>
      <c r="L634" s="1">
        <v>52.69</v>
      </c>
      <c r="M634" s="1">
        <v>619.46400000000006</v>
      </c>
      <c r="N634" s="1">
        <v>56.11</v>
      </c>
      <c r="O634" s="1">
        <v>619.46400000000006</v>
      </c>
      <c r="P634" s="1">
        <v>57.23</v>
      </c>
      <c r="Q634" s="1">
        <v>619.46400000000006</v>
      </c>
      <c r="R634" s="1">
        <v>34.630000000000003</v>
      </c>
      <c r="S634" s="1">
        <v>619.46400000000006</v>
      </c>
      <c r="T634" s="1">
        <v>40.01</v>
      </c>
      <c r="U634" s="1">
        <v>619.46400000000006</v>
      </c>
      <c r="V634" s="1">
        <v>24.2</v>
      </c>
      <c r="W634" s="1">
        <v>619.46400000000006</v>
      </c>
      <c r="X634" s="1">
        <v>33.369999999999997</v>
      </c>
      <c r="Y634" s="1">
        <v>619.46400000000006</v>
      </c>
      <c r="Z634" s="1">
        <v>6.47</v>
      </c>
      <c r="AA634" s="1">
        <v>619.46400000000006</v>
      </c>
      <c r="AB634" s="1">
        <v>4.5</v>
      </c>
    </row>
    <row r="635" spans="1:28" x14ac:dyDescent="0.25">
      <c r="A635" s="1">
        <v>619.798</v>
      </c>
      <c r="B635" s="1">
        <v>48.46</v>
      </c>
      <c r="C635" s="1">
        <v>619.798</v>
      </c>
      <c r="D635" s="1">
        <v>48.32</v>
      </c>
      <c r="E635" s="1">
        <v>619.798</v>
      </c>
      <c r="F635" s="1">
        <v>48.56</v>
      </c>
      <c r="G635" s="1">
        <v>619.798</v>
      </c>
      <c r="H635" s="1">
        <v>36.369999999999997</v>
      </c>
      <c r="I635" s="1">
        <v>619.798</v>
      </c>
      <c r="J635" s="1">
        <v>51.88</v>
      </c>
      <c r="K635" s="1">
        <v>619.798</v>
      </c>
      <c r="L635" s="1">
        <v>51.02</v>
      </c>
      <c r="M635" s="1">
        <v>619.798</v>
      </c>
      <c r="N635" s="1">
        <v>55.6</v>
      </c>
      <c r="O635" s="1">
        <v>619.798</v>
      </c>
      <c r="P635" s="1">
        <v>56.86</v>
      </c>
      <c r="Q635" s="1">
        <v>619.798</v>
      </c>
      <c r="R635" s="1">
        <v>34.299999999999997</v>
      </c>
      <c r="S635" s="1">
        <v>619.798</v>
      </c>
      <c r="T635" s="1">
        <v>40.49</v>
      </c>
      <c r="U635" s="1">
        <v>619.798</v>
      </c>
      <c r="V635" s="1">
        <v>24.21</v>
      </c>
      <c r="W635" s="1">
        <v>619.798</v>
      </c>
      <c r="X635" s="1">
        <v>32.729999999999997</v>
      </c>
      <c r="Y635" s="1">
        <v>619.798</v>
      </c>
      <c r="Z635" s="1">
        <v>6.11</v>
      </c>
      <c r="AA635" s="1">
        <v>619.798</v>
      </c>
      <c r="AB635" s="1">
        <v>4.29</v>
      </c>
    </row>
    <row r="636" spans="1:28" x14ac:dyDescent="0.25">
      <c r="A636" s="1">
        <v>620.13199999999995</v>
      </c>
      <c r="B636" s="1">
        <v>49.61</v>
      </c>
      <c r="C636" s="1">
        <v>620.13199999999995</v>
      </c>
      <c r="D636" s="1">
        <v>50.28</v>
      </c>
      <c r="E636" s="1">
        <v>620.13199999999995</v>
      </c>
      <c r="F636" s="1">
        <v>49.35</v>
      </c>
      <c r="G636" s="1">
        <v>620.13199999999995</v>
      </c>
      <c r="H636" s="1">
        <v>36.61</v>
      </c>
      <c r="I636" s="1">
        <v>620.13199999999995</v>
      </c>
      <c r="J636" s="1">
        <v>52.41</v>
      </c>
      <c r="K636" s="1">
        <v>620.13199999999995</v>
      </c>
      <c r="L636" s="1">
        <v>51.85</v>
      </c>
      <c r="M636" s="1">
        <v>620.13199999999995</v>
      </c>
      <c r="N636" s="1">
        <v>56.28</v>
      </c>
      <c r="O636" s="1">
        <v>620.13199999999995</v>
      </c>
      <c r="P636" s="1">
        <v>58.18</v>
      </c>
      <c r="Q636" s="1">
        <v>620.13199999999995</v>
      </c>
      <c r="R636" s="1">
        <v>34.99</v>
      </c>
      <c r="S636" s="1">
        <v>620.13199999999995</v>
      </c>
      <c r="T636" s="1">
        <v>40.24</v>
      </c>
      <c r="U636" s="1">
        <v>620.13199999999995</v>
      </c>
      <c r="V636" s="1">
        <v>24.33</v>
      </c>
      <c r="W636" s="1">
        <v>620.13199999999995</v>
      </c>
      <c r="X636" s="1">
        <v>32.909999999999997</v>
      </c>
      <c r="Y636" s="1">
        <v>620.13199999999995</v>
      </c>
      <c r="Z636" s="1">
        <v>6.8</v>
      </c>
      <c r="AA636" s="1">
        <v>620.13199999999995</v>
      </c>
      <c r="AB636" s="1">
        <v>4.34</v>
      </c>
    </row>
    <row r="637" spans="1:28" x14ac:dyDescent="0.25">
      <c r="A637" s="1">
        <v>620.46600000000001</v>
      </c>
      <c r="B637" s="1">
        <v>49</v>
      </c>
      <c r="C637" s="1">
        <v>620.46600000000001</v>
      </c>
      <c r="D637" s="1">
        <v>49.59</v>
      </c>
      <c r="E637" s="1">
        <v>620.46600000000001</v>
      </c>
      <c r="F637" s="1">
        <v>49.37</v>
      </c>
      <c r="G637" s="1">
        <v>620.46600000000001</v>
      </c>
      <c r="H637" s="1">
        <v>36.53</v>
      </c>
      <c r="I637" s="1">
        <v>620.46600000000001</v>
      </c>
      <c r="J637" s="1">
        <v>52.54</v>
      </c>
      <c r="K637" s="1">
        <v>620.46600000000001</v>
      </c>
      <c r="L637" s="1">
        <v>50.74</v>
      </c>
      <c r="M637" s="1">
        <v>620.46600000000001</v>
      </c>
      <c r="N637" s="1">
        <v>55.81</v>
      </c>
      <c r="O637" s="1">
        <v>620.46600000000001</v>
      </c>
      <c r="P637" s="1">
        <v>57.86</v>
      </c>
      <c r="Q637" s="1">
        <v>620.46600000000001</v>
      </c>
      <c r="R637" s="1">
        <v>34.229999999999997</v>
      </c>
      <c r="S637" s="1">
        <v>620.46600000000001</v>
      </c>
      <c r="T637" s="1">
        <v>40.06</v>
      </c>
      <c r="U637" s="1">
        <v>620.46600000000001</v>
      </c>
      <c r="V637" s="1">
        <v>24.02</v>
      </c>
      <c r="W637" s="1">
        <v>620.46600000000001</v>
      </c>
      <c r="X637" s="1">
        <v>33.01</v>
      </c>
      <c r="Y637" s="1">
        <v>620.46600000000001</v>
      </c>
      <c r="Z637" s="1">
        <v>6.17</v>
      </c>
      <c r="AA637" s="1">
        <v>620.46600000000001</v>
      </c>
      <c r="AB637" s="1">
        <v>4.1900000000000004</v>
      </c>
    </row>
    <row r="638" spans="1:28" x14ac:dyDescent="0.25">
      <c r="A638" s="1">
        <v>620.79899999999998</v>
      </c>
      <c r="B638" s="1">
        <v>49.58</v>
      </c>
      <c r="C638" s="1">
        <v>620.79899999999998</v>
      </c>
      <c r="D638" s="1">
        <v>49.86</v>
      </c>
      <c r="E638" s="1">
        <v>620.79899999999998</v>
      </c>
      <c r="F638" s="1">
        <v>49.95</v>
      </c>
      <c r="G638" s="1">
        <v>620.79899999999998</v>
      </c>
      <c r="H638" s="1">
        <v>37.520000000000003</v>
      </c>
      <c r="I638" s="1">
        <v>620.79899999999998</v>
      </c>
      <c r="J638" s="1">
        <v>53.51</v>
      </c>
      <c r="K638" s="1">
        <v>620.79899999999998</v>
      </c>
      <c r="L638" s="1">
        <v>52.17</v>
      </c>
      <c r="M638" s="1">
        <v>620.79899999999998</v>
      </c>
      <c r="N638" s="1">
        <v>56.5</v>
      </c>
      <c r="O638" s="1">
        <v>620.79899999999998</v>
      </c>
      <c r="P638" s="1">
        <v>58.13</v>
      </c>
      <c r="Q638" s="1">
        <v>620.79899999999998</v>
      </c>
      <c r="R638" s="1">
        <v>33.71</v>
      </c>
      <c r="S638" s="1">
        <v>620.79899999999998</v>
      </c>
      <c r="T638" s="1">
        <v>41.07</v>
      </c>
      <c r="U638" s="1">
        <v>620.79899999999998</v>
      </c>
      <c r="V638" s="1">
        <v>24.42</v>
      </c>
      <c r="W638" s="1">
        <v>620.79899999999998</v>
      </c>
      <c r="X638" s="1">
        <v>33.65</v>
      </c>
      <c r="Y638" s="1">
        <v>620.79899999999998</v>
      </c>
      <c r="Z638" s="1">
        <v>6.48</v>
      </c>
      <c r="AA638" s="1">
        <v>620.79899999999998</v>
      </c>
      <c r="AB638" s="1">
        <v>4.3899999999999997</v>
      </c>
    </row>
    <row r="639" spans="1:28" x14ac:dyDescent="0.25">
      <c r="A639" s="1">
        <v>621.13300000000004</v>
      </c>
      <c r="B639" s="1">
        <v>49.93</v>
      </c>
      <c r="C639" s="1">
        <v>621.13300000000004</v>
      </c>
      <c r="D639" s="1">
        <v>49.47</v>
      </c>
      <c r="E639" s="1">
        <v>621.13300000000004</v>
      </c>
      <c r="F639" s="1">
        <v>49.26</v>
      </c>
      <c r="G639" s="1">
        <v>621.13300000000004</v>
      </c>
      <c r="H639" s="1">
        <v>36.909999999999997</v>
      </c>
      <c r="I639" s="1">
        <v>621.13300000000004</v>
      </c>
      <c r="J639" s="1">
        <v>52.2</v>
      </c>
      <c r="K639" s="1">
        <v>621.13300000000004</v>
      </c>
      <c r="L639" s="1">
        <v>51.77</v>
      </c>
      <c r="M639" s="1">
        <v>621.13300000000004</v>
      </c>
      <c r="N639" s="1">
        <v>57.05</v>
      </c>
      <c r="O639" s="1">
        <v>621.13300000000004</v>
      </c>
      <c r="P639" s="1">
        <v>58</v>
      </c>
      <c r="Q639" s="1">
        <v>621.13300000000004</v>
      </c>
      <c r="R639" s="1">
        <v>34.72</v>
      </c>
      <c r="S639" s="1">
        <v>621.13300000000004</v>
      </c>
      <c r="T639" s="1">
        <v>41.17</v>
      </c>
      <c r="U639" s="1">
        <v>621.13300000000004</v>
      </c>
      <c r="V639" s="1">
        <v>24.5</v>
      </c>
      <c r="W639" s="1">
        <v>621.13300000000004</v>
      </c>
      <c r="X639" s="1">
        <v>33.54</v>
      </c>
      <c r="Y639" s="1">
        <v>621.13300000000004</v>
      </c>
      <c r="Z639" s="1">
        <v>6.33</v>
      </c>
      <c r="AA639" s="1">
        <v>621.13300000000004</v>
      </c>
      <c r="AB639" s="1">
        <v>4.38</v>
      </c>
    </row>
    <row r="640" spans="1:28" x14ac:dyDescent="0.25">
      <c r="A640" s="1">
        <v>621.46699999999998</v>
      </c>
      <c r="B640" s="1">
        <v>50.03</v>
      </c>
      <c r="C640" s="1">
        <v>621.46699999999998</v>
      </c>
      <c r="D640" s="1">
        <v>49.83</v>
      </c>
      <c r="E640" s="1">
        <v>621.46699999999998</v>
      </c>
      <c r="F640" s="1">
        <v>49.18</v>
      </c>
      <c r="G640" s="1">
        <v>621.46699999999998</v>
      </c>
      <c r="H640" s="1">
        <v>36.729999999999997</v>
      </c>
      <c r="I640" s="1">
        <v>621.46699999999998</v>
      </c>
      <c r="J640" s="1">
        <v>52.66</v>
      </c>
      <c r="K640" s="1">
        <v>621.46699999999998</v>
      </c>
      <c r="L640" s="1">
        <v>52.16</v>
      </c>
      <c r="M640" s="1">
        <v>621.46699999999998</v>
      </c>
      <c r="N640" s="1">
        <v>56.56</v>
      </c>
      <c r="O640" s="1">
        <v>621.46699999999998</v>
      </c>
      <c r="P640" s="1">
        <v>57.54</v>
      </c>
      <c r="Q640" s="1">
        <v>621.46699999999998</v>
      </c>
      <c r="R640" s="1">
        <v>35.07</v>
      </c>
      <c r="S640" s="1">
        <v>621.46699999999998</v>
      </c>
      <c r="T640" s="1">
        <v>41.1</v>
      </c>
      <c r="U640" s="1">
        <v>621.46699999999998</v>
      </c>
      <c r="V640" s="1">
        <v>24.44</v>
      </c>
      <c r="W640" s="1">
        <v>621.46699999999998</v>
      </c>
      <c r="X640" s="1">
        <v>33.24</v>
      </c>
      <c r="Y640" s="1">
        <v>621.46699999999998</v>
      </c>
      <c r="Z640" s="1">
        <v>6.18</v>
      </c>
      <c r="AA640" s="1">
        <v>621.46699999999998</v>
      </c>
      <c r="AB640" s="1">
        <v>4.1399999999999997</v>
      </c>
    </row>
    <row r="641" spans="1:28" x14ac:dyDescent="0.25">
      <c r="A641" s="1">
        <v>621.79999999999995</v>
      </c>
      <c r="B641" s="1">
        <v>50.18</v>
      </c>
      <c r="C641" s="1">
        <v>621.79999999999995</v>
      </c>
      <c r="D641" s="1">
        <v>51.09</v>
      </c>
      <c r="E641" s="1">
        <v>621.79999999999995</v>
      </c>
      <c r="F641" s="1">
        <v>49.34</v>
      </c>
      <c r="G641" s="1">
        <v>621.79999999999995</v>
      </c>
      <c r="H641" s="1">
        <v>36.83</v>
      </c>
      <c r="I641" s="1">
        <v>621.79999999999995</v>
      </c>
      <c r="J641" s="1">
        <v>52.82</v>
      </c>
      <c r="K641" s="1">
        <v>621.79999999999995</v>
      </c>
      <c r="L641" s="1">
        <v>51.93</v>
      </c>
      <c r="M641" s="1">
        <v>621.79999999999995</v>
      </c>
      <c r="N641" s="1">
        <v>56.86</v>
      </c>
      <c r="O641" s="1">
        <v>621.79999999999995</v>
      </c>
      <c r="P641" s="1">
        <v>58.06</v>
      </c>
      <c r="Q641" s="1">
        <v>621.79999999999995</v>
      </c>
      <c r="R641" s="1">
        <v>34.68</v>
      </c>
      <c r="S641" s="1">
        <v>621.79999999999995</v>
      </c>
      <c r="T641" s="1">
        <v>41.21</v>
      </c>
      <c r="U641" s="1">
        <v>621.79999999999995</v>
      </c>
      <c r="V641" s="1">
        <v>24.49</v>
      </c>
      <c r="W641" s="1">
        <v>621.79999999999995</v>
      </c>
      <c r="X641" s="1">
        <v>33.72</v>
      </c>
      <c r="Y641" s="1">
        <v>621.79999999999995</v>
      </c>
      <c r="Z641" s="1">
        <v>6.61</v>
      </c>
      <c r="AA641" s="1">
        <v>621.79999999999995</v>
      </c>
      <c r="AB641" s="1">
        <v>4.46</v>
      </c>
    </row>
    <row r="642" spans="1:28" x14ac:dyDescent="0.25">
      <c r="A642" s="1">
        <v>622.13400000000001</v>
      </c>
      <c r="B642" s="1">
        <v>50.44</v>
      </c>
      <c r="C642" s="1">
        <v>622.13400000000001</v>
      </c>
      <c r="D642" s="1">
        <v>50.64</v>
      </c>
      <c r="E642" s="1">
        <v>622.13400000000001</v>
      </c>
      <c r="F642" s="1">
        <v>48.93</v>
      </c>
      <c r="G642" s="1">
        <v>622.13400000000001</v>
      </c>
      <c r="H642" s="1">
        <v>37.08</v>
      </c>
      <c r="I642" s="1">
        <v>622.13400000000001</v>
      </c>
      <c r="J642" s="1">
        <v>52.53</v>
      </c>
      <c r="K642" s="1">
        <v>622.13400000000001</v>
      </c>
      <c r="L642" s="1">
        <v>52.74</v>
      </c>
      <c r="M642" s="1">
        <v>622.13400000000001</v>
      </c>
      <c r="N642" s="1">
        <v>56.82</v>
      </c>
      <c r="O642" s="1">
        <v>622.13400000000001</v>
      </c>
      <c r="P642" s="1">
        <v>58.06</v>
      </c>
      <c r="Q642" s="1">
        <v>622.13400000000001</v>
      </c>
      <c r="R642" s="1">
        <v>35.1</v>
      </c>
      <c r="S642" s="1">
        <v>622.13400000000001</v>
      </c>
      <c r="T642" s="1">
        <v>41.1</v>
      </c>
      <c r="U642" s="1">
        <v>622.13400000000001</v>
      </c>
      <c r="V642" s="1">
        <v>24.25</v>
      </c>
      <c r="W642" s="1">
        <v>622.13400000000001</v>
      </c>
      <c r="X642" s="1">
        <v>33.53</v>
      </c>
      <c r="Y642" s="1">
        <v>622.13400000000001</v>
      </c>
      <c r="Z642" s="1">
        <v>6.53</v>
      </c>
      <c r="AA642" s="1">
        <v>622.13400000000001</v>
      </c>
      <c r="AB642" s="1">
        <v>4.3099999999999996</v>
      </c>
    </row>
    <row r="643" spans="1:28" x14ac:dyDescent="0.25">
      <c r="A643" s="1">
        <v>622.46699999999998</v>
      </c>
      <c r="B643" s="1">
        <v>50.39</v>
      </c>
      <c r="C643" s="1">
        <v>622.46699999999998</v>
      </c>
      <c r="D643" s="1">
        <v>50.31</v>
      </c>
      <c r="E643" s="1">
        <v>622.46699999999998</v>
      </c>
      <c r="F643" s="1">
        <v>49.56</v>
      </c>
      <c r="G643" s="1">
        <v>622.46699999999998</v>
      </c>
      <c r="H643" s="1">
        <v>36.869999999999997</v>
      </c>
      <c r="I643" s="1">
        <v>622.46699999999998</v>
      </c>
      <c r="J643" s="1">
        <v>52.23</v>
      </c>
      <c r="K643" s="1">
        <v>622.46699999999998</v>
      </c>
      <c r="L643" s="1">
        <v>52.57</v>
      </c>
      <c r="M643" s="1">
        <v>622.46699999999998</v>
      </c>
      <c r="N643" s="1">
        <v>56.44</v>
      </c>
      <c r="O643" s="1">
        <v>622.46699999999998</v>
      </c>
      <c r="P643" s="1">
        <v>57.94</v>
      </c>
      <c r="Q643" s="1">
        <v>622.46699999999998</v>
      </c>
      <c r="R643" s="1">
        <v>35.28</v>
      </c>
      <c r="S643" s="1">
        <v>622.46699999999998</v>
      </c>
      <c r="T643" s="1">
        <v>41.17</v>
      </c>
      <c r="U643" s="1">
        <v>622.46699999999998</v>
      </c>
      <c r="V643" s="1">
        <v>24.46</v>
      </c>
      <c r="W643" s="1">
        <v>622.46699999999998</v>
      </c>
      <c r="X643" s="1">
        <v>33.51</v>
      </c>
      <c r="Y643" s="1">
        <v>622.46699999999998</v>
      </c>
      <c r="Z643" s="1">
        <v>6.35</v>
      </c>
      <c r="AA643" s="1">
        <v>622.46699999999998</v>
      </c>
      <c r="AB643" s="1">
        <v>4.5599999999999996</v>
      </c>
    </row>
    <row r="644" spans="1:28" x14ac:dyDescent="0.25">
      <c r="A644" s="1">
        <v>622.80100000000004</v>
      </c>
      <c r="B644" s="1">
        <v>50.58</v>
      </c>
      <c r="C644" s="1">
        <v>622.80100000000004</v>
      </c>
      <c r="D644" s="1">
        <v>50.15</v>
      </c>
      <c r="E644" s="1">
        <v>622.80100000000004</v>
      </c>
      <c r="F644" s="1">
        <v>50.08</v>
      </c>
      <c r="G644" s="1">
        <v>622.80100000000004</v>
      </c>
      <c r="H644" s="1">
        <v>37.15</v>
      </c>
      <c r="I644" s="1">
        <v>622.80100000000004</v>
      </c>
      <c r="J644" s="1">
        <v>52.58</v>
      </c>
      <c r="K644" s="1">
        <v>622.80100000000004</v>
      </c>
      <c r="L644" s="1">
        <v>53.11</v>
      </c>
      <c r="M644" s="1">
        <v>622.80100000000004</v>
      </c>
      <c r="N644" s="1">
        <v>57.03</v>
      </c>
      <c r="O644" s="1">
        <v>622.80100000000004</v>
      </c>
      <c r="P644" s="1">
        <v>58.98</v>
      </c>
      <c r="Q644" s="1">
        <v>622.80100000000004</v>
      </c>
      <c r="R644" s="1">
        <v>35.979999999999997</v>
      </c>
      <c r="S644" s="1">
        <v>622.80100000000004</v>
      </c>
      <c r="T644" s="1">
        <v>40.950000000000003</v>
      </c>
      <c r="U644" s="1">
        <v>622.80100000000004</v>
      </c>
      <c r="V644" s="1">
        <v>24.97</v>
      </c>
      <c r="W644" s="1">
        <v>622.80100000000004</v>
      </c>
      <c r="X644" s="1">
        <v>33.81</v>
      </c>
      <c r="Y644" s="1">
        <v>622.80100000000004</v>
      </c>
      <c r="Z644" s="1">
        <v>6.59</v>
      </c>
      <c r="AA644" s="1">
        <v>622.80100000000004</v>
      </c>
      <c r="AB644" s="1">
        <v>4.22</v>
      </c>
    </row>
    <row r="645" spans="1:28" x14ac:dyDescent="0.25">
      <c r="A645" s="1">
        <v>623.13400000000001</v>
      </c>
      <c r="B645" s="1">
        <v>50.66</v>
      </c>
      <c r="C645" s="1">
        <v>623.13400000000001</v>
      </c>
      <c r="D645" s="1">
        <v>51.1</v>
      </c>
      <c r="E645" s="1">
        <v>623.13400000000001</v>
      </c>
      <c r="F645" s="1">
        <v>50.4</v>
      </c>
      <c r="G645" s="1">
        <v>623.13400000000001</v>
      </c>
      <c r="H645" s="1">
        <v>37.11</v>
      </c>
      <c r="I645" s="1">
        <v>623.13400000000001</v>
      </c>
      <c r="J645" s="1">
        <v>53.13</v>
      </c>
      <c r="K645" s="1">
        <v>623.13400000000001</v>
      </c>
      <c r="L645" s="1">
        <v>53.16</v>
      </c>
      <c r="M645" s="1">
        <v>623.13400000000001</v>
      </c>
      <c r="N645" s="1">
        <v>57.31</v>
      </c>
      <c r="O645" s="1">
        <v>623.13400000000001</v>
      </c>
      <c r="P645" s="1">
        <v>59.73</v>
      </c>
      <c r="Q645" s="1">
        <v>623.13400000000001</v>
      </c>
      <c r="R645" s="1">
        <v>35.700000000000003</v>
      </c>
      <c r="S645" s="1">
        <v>623.13400000000001</v>
      </c>
      <c r="T645" s="1">
        <v>41.49</v>
      </c>
      <c r="U645" s="1">
        <v>623.13400000000001</v>
      </c>
      <c r="V645" s="1">
        <v>24.77</v>
      </c>
      <c r="W645" s="1">
        <v>623.13400000000001</v>
      </c>
      <c r="X645" s="1">
        <v>34.01</v>
      </c>
      <c r="Y645" s="1">
        <v>623.13400000000001</v>
      </c>
      <c r="Z645" s="1">
        <v>6.53</v>
      </c>
      <c r="AA645" s="1">
        <v>623.13400000000001</v>
      </c>
      <c r="AB645" s="1">
        <v>4.34</v>
      </c>
    </row>
    <row r="646" spans="1:28" x14ac:dyDescent="0.25">
      <c r="A646" s="1">
        <v>623.46799999999996</v>
      </c>
      <c r="B646" s="1">
        <v>50.65</v>
      </c>
      <c r="C646" s="1">
        <v>623.46799999999996</v>
      </c>
      <c r="D646" s="1">
        <v>50.14</v>
      </c>
      <c r="E646" s="1">
        <v>623.46799999999996</v>
      </c>
      <c r="F646" s="1">
        <v>49.27</v>
      </c>
      <c r="G646" s="1">
        <v>623.46799999999996</v>
      </c>
      <c r="H646" s="1">
        <v>36.54</v>
      </c>
      <c r="I646" s="1">
        <v>623.46799999999996</v>
      </c>
      <c r="J646" s="1">
        <v>52.12</v>
      </c>
      <c r="K646" s="1">
        <v>623.46799999999996</v>
      </c>
      <c r="L646" s="1">
        <v>52.94</v>
      </c>
      <c r="M646" s="1">
        <v>623.46799999999996</v>
      </c>
      <c r="N646" s="1">
        <v>56.86</v>
      </c>
      <c r="O646" s="1">
        <v>623.46799999999996</v>
      </c>
      <c r="P646" s="1">
        <v>58.35</v>
      </c>
      <c r="Q646" s="1">
        <v>623.46799999999996</v>
      </c>
      <c r="R646" s="1">
        <v>35.94</v>
      </c>
      <c r="S646" s="1">
        <v>623.46799999999996</v>
      </c>
      <c r="T646" s="1">
        <v>41.15</v>
      </c>
      <c r="U646" s="1">
        <v>623.46799999999996</v>
      </c>
      <c r="V646" s="1">
        <v>24.11</v>
      </c>
      <c r="W646" s="1">
        <v>623.46799999999996</v>
      </c>
      <c r="X646" s="1">
        <v>33.6</v>
      </c>
      <c r="Y646" s="1">
        <v>623.46799999999996</v>
      </c>
      <c r="Z646" s="1">
        <v>6.43</v>
      </c>
      <c r="AA646" s="1">
        <v>623.46799999999996</v>
      </c>
      <c r="AB646" s="1">
        <v>4.3499999999999996</v>
      </c>
    </row>
    <row r="647" spans="1:28" x14ac:dyDescent="0.25">
      <c r="A647" s="1">
        <v>623.80100000000004</v>
      </c>
      <c r="B647" s="1">
        <v>49.87</v>
      </c>
      <c r="C647" s="1">
        <v>623.80100000000004</v>
      </c>
      <c r="D647" s="1">
        <v>50.43</v>
      </c>
      <c r="E647" s="1">
        <v>623.80100000000004</v>
      </c>
      <c r="F647" s="1">
        <v>49.5</v>
      </c>
      <c r="G647" s="1">
        <v>623.80100000000004</v>
      </c>
      <c r="H647" s="1">
        <v>36.24</v>
      </c>
      <c r="I647" s="1">
        <v>623.80100000000004</v>
      </c>
      <c r="J647" s="1">
        <v>52.09</v>
      </c>
      <c r="K647" s="1">
        <v>623.80100000000004</v>
      </c>
      <c r="L647" s="1">
        <v>51.81</v>
      </c>
      <c r="M647" s="1">
        <v>623.80100000000004</v>
      </c>
      <c r="N647" s="1">
        <v>56</v>
      </c>
      <c r="O647" s="1">
        <v>623.80100000000004</v>
      </c>
      <c r="P647" s="1">
        <v>58.3</v>
      </c>
      <c r="Q647" s="1">
        <v>623.80100000000004</v>
      </c>
      <c r="R647" s="1">
        <v>35.1</v>
      </c>
      <c r="S647" s="1">
        <v>623.80100000000004</v>
      </c>
      <c r="T647" s="1">
        <v>40.590000000000003</v>
      </c>
      <c r="U647" s="1">
        <v>623.80100000000004</v>
      </c>
      <c r="V647" s="1">
        <v>24.79</v>
      </c>
      <c r="W647" s="1">
        <v>623.80100000000004</v>
      </c>
      <c r="X647" s="1">
        <v>33.479999999999997</v>
      </c>
      <c r="Y647" s="1">
        <v>623.80100000000004</v>
      </c>
      <c r="Z647" s="1">
        <v>6.48</v>
      </c>
      <c r="AA647" s="1">
        <v>623.80100000000004</v>
      </c>
      <c r="AB647" s="1">
        <v>4.21</v>
      </c>
    </row>
    <row r="648" spans="1:28" x14ac:dyDescent="0.25">
      <c r="A648" s="1">
        <v>624.13400000000001</v>
      </c>
      <c r="B648" s="1">
        <v>49.75</v>
      </c>
      <c r="C648" s="1">
        <v>624.13400000000001</v>
      </c>
      <c r="D648" s="1">
        <v>50.86</v>
      </c>
      <c r="E648" s="1">
        <v>624.13400000000001</v>
      </c>
      <c r="F648" s="1">
        <v>49.11</v>
      </c>
      <c r="G648" s="1">
        <v>624.13400000000001</v>
      </c>
      <c r="H648" s="1">
        <v>36.26</v>
      </c>
      <c r="I648" s="1">
        <v>624.13400000000001</v>
      </c>
      <c r="J648" s="1">
        <v>52.47</v>
      </c>
      <c r="K648" s="1">
        <v>624.13400000000001</v>
      </c>
      <c r="L648" s="1">
        <v>53.24</v>
      </c>
      <c r="M648" s="1">
        <v>624.13400000000001</v>
      </c>
      <c r="N648" s="1">
        <v>56.38</v>
      </c>
      <c r="O648" s="1">
        <v>624.13400000000001</v>
      </c>
      <c r="P648" s="1">
        <v>58.58</v>
      </c>
      <c r="Q648" s="1">
        <v>624.13400000000001</v>
      </c>
      <c r="R648" s="1">
        <v>35.89</v>
      </c>
      <c r="S648" s="1">
        <v>624.13400000000001</v>
      </c>
      <c r="T648" s="1">
        <v>41.04</v>
      </c>
      <c r="U648" s="1">
        <v>624.13400000000001</v>
      </c>
      <c r="V648" s="1">
        <v>24.23</v>
      </c>
      <c r="W648" s="1">
        <v>624.13400000000001</v>
      </c>
      <c r="X648" s="1">
        <v>33.520000000000003</v>
      </c>
      <c r="Y648" s="1">
        <v>624.13400000000001</v>
      </c>
      <c r="Z648" s="1">
        <v>6.75</v>
      </c>
      <c r="AA648" s="1">
        <v>624.13400000000001</v>
      </c>
      <c r="AB648" s="1">
        <v>4.4400000000000004</v>
      </c>
    </row>
    <row r="649" spans="1:28" x14ac:dyDescent="0.25">
      <c r="A649" s="1">
        <v>624.46699999999998</v>
      </c>
      <c r="B649" s="1">
        <v>50.1</v>
      </c>
      <c r="C649" s="1">
        <v>624.46699999999998</v>
      </c>
      <c r="D649" s="1">
        <v>49.78</v>
      </c>
      <c r="E649" s="1">
        <v>624.46699999999998</v>
      </c>
      <c r="F649" s="1">
        <v>49.9</v>
      </c>
      <c r="G649" s="1">
        <v>624.46699999999998</v>
      </c>
      <c r="H649" s="1">
        <v>36.9</v>
      </c>
      <c r="I649" s="1">
        <v>624.46699999999998</v>
      </c>
      <c r="J649" s="1">
        <v>52.98</v>
      </c>
      <c r="K649" s="1">
        <v>624.46699999999998</v>
      </c>
      <c r="L649" s="1">
        <v>53.13</v>
      </c>
      <c r="M649" s="1">
        <v>624.46699999999998</v>
      </c>
      <c r="N649" s="1">
        <v>56.45</v>
      </c>
      <c r="O649" s="1">
        <v>624.46699999999998</v>
      </c>
      <c r="P649" s="1">
        <v>57.71</v>
      </c>
      <c r="Q649" s="1">
        <v>624.46699999999998</v>
      </c>
      <c r="R649" s="1">
        <v>36.200000000000003</v>
      </c>
      <c r="S649" s="1">
        <v>624.46699999999998</v>
      </c>
      <c r="T649" s="1">
        <v>41.61</v>
      </c>
      <c r="U649" s="1">
        <v>624.46699999999998</v>
      </c>
      <c r="V649" s="1">
        <v>24.85</v>
      </c>
      <c r="W649" s="1">
        <v>624.46699999999998</v>
      </c>
      <c r="X649" s="1">
        <v>34.450000000000003</v>
      </c>
      <c r="Y649" s="1">
        <v>624.46699999999998</v>
      </c>
      <c r="Z649" s="1">
        <v>6.37</v>
      </c>
      <c r="AA649" s="1">
        <v>624.46699999999998</v>
      </c>
      <c r="AB649" s="1">
        <v>4.51</v>
      </c>
    </row>
    <row r="650" spans="1:28" x14ac:dyDescent="0.25">
      <c r="A650" s="1">
        <v>624.80100000000004</v>
      </c>
      <c r="B650" s="1">
        <v>50.04</v>
      </c>
      <c r="C650" s="1">
        <v>624.80100000000004</v>
      </c>
      <c r="D650" s="1">
        <v>50.38</v>
      </c>
      <c r="E650" s="1">
        <v>624.80100000000004</v>
      </c>
      <c r="F650" s="1">
        <v>50.3</v>
      </c>
      <c r="G650" s="1">
        <v>624.80100000000004</v>
      </c>
      <c r="H650" s="1">
        <v>37.46</v>
      </c>
      <c r="I650" s="1">
        <v>624.80100000000004</v>
      </c>
      <c r="J650" s="1">
        <v>53.5</v>
      </c>
      <c r="K650" s="1">
        <v>624.80100000000004</v>
      </c>
      <c r="L650" s="1">
        <v>52.71</v>
      </c>
      <c r="M650" s="1">
        <v>624.80100000000004</v>
      </c>
      <c r="N650" s="1">
        <v>56.36</v>
      </c>
      <c r="O650" s="1">
        <v>624.80100000000004</v>
      </c>
      <c r="P650" s="1">
        <v>59.51</v>
      </c>
      <c r="Q650" s="1">
        <v>624.80100000000004</v>
      </c>
      <c r="R650" s="1">
        <v>36.49</v>
      </c>
      <c r="S650" s="1">
        <v>624.80100000000004</v>
      </c>
      <c r="T650" s="1">
        <v>41.67</v>
      </c>
      <c r="U650" s="1">
        <v>624.80100000000004</v>
      </c>
      <c r="V650" s="1">
        <v>24.96</v>
      </c>
      <c r="W650" s="1">
        <v>624.80100000000004</v>
      </c>
      <c r="X650" s="1">
        <v>33.799999999999997</v>
      </c>
      <c r="Y650" s="1">
        <v>624.80100000000004</v>
      </c>
      <c r="Z650" s="1">
        <v>6.5</v>
      </c>
      <c r="AA650" s="1">
        <v>624.80100000000004</v>
      </c>
      <c r="AB650" s="1">
        <v>4.3600000000000003</v>
      </c>
    </row>
    <row r="651" spans="1:28" x14ac:dyDescent="0.25">
      <c r="A651" s="1">
        <v>625.13400000000001</v>
      </c>
      <c r="B651" s="1">
        <v>50.07</v>
      </c>
      <c r="C651" s="1">
        <v>625.13400000000001</v>
      </c>
      <c r="D651" s="1">
        <v>50.83</v>
      </c>
      <c r="E651" s="1">
        <v>625.13400000000001</v>
      </c>
      <c r="F651" s="1">
        <v>50.12</v>
      </c>
      <c r="G651" s="1">
        <v>625.13400000000001</v>
      </c>
      <c r="H651" s="1">
        <v>37.869999999999997</v>
      </c>
      <c r="I651" s="1">
        <v>625.13400000000001</v>
      </c>
      <c r="J651" s="1">
        <v>54.15</v>
      </c>
      <c r="K651" s="1">
        <v>625.13400000000001</v>
      </c>
      <c r="L651" s="1">
        <v>53.02</v>
      </c>
      <c r="M651" s="1">
        <v>625.13400000000001</v>
      </c>
      <c r="N651" s="1">
        <v>57.27</v>
      </c>
      <c r="O651" s="1">
        <v>625.13400000000001</v>
      </c>
      <c r="P651" s="1">
        <v>58.59</v>
      </c>
      <c r="Q651" s="1">
        <v>625.13400000000001</v>
      </c>
      <c r="R651" s="1">
        <v>36.75</v>
      </c>
      <c r="S651" s="1">
        <v>625.13400000000001</v>
      </c>
      <c r="T651" s="1">
        <v>42.36</v>
      </c>
      <c r="U651" s="1">
        <v>625.13400000000001</v>
      </c>
      <c r="V651" s="1">
        <v>25.09</v>
      </c>
      <c r="W651" s="1">
        <v>625.13400000000001</v>
      </c>
      <c r="X651" s="1">
        <v>34.159999999999997</v>
      </c>
      <c r="Y651" s="1">
        <v>625.13400000000001</v>
      </c>
      <c r="Z651" s="1">
        <v>6.31</v>
      </c>
      <c r="AA651" s="1">
        <v>625.13400000000001</v>
      </c>
      <c r="AB651" s="1">
        <v>4.5199999999999996</v>
      </c>
    </row>
    <row r="652" spans="1:28" x14ac:dyDescent="0.25">
      <c r="A652" s="1">
        <v>625.46699999999998</v>
      </c>
      <c r="B652" s="1">
        <v>50.26</v>
      </c>
      <c r="C652" s="1">
        <v>625.46699999999998</v>
      </c>
      <c r="D652" s="1">
        <v>50.69</v>
      </c>
      <c r="E652" s="1">
        <v>625.46699999999998</v>
      </c>
      <c r="F652" s="1">
        <v>49.87</v>
      </c>
      <c r="G652" s="1">
        <v>625.46699999999998</v>
      </c>
      <c r="H652" s="1">
        <v>37.840000000000003</v>
      </c>
      <c r="I652" s="1">
        <v>625.46699999999998</v>
      </c>
      <c r="J652" s="1">
        <v>53.27</v>
      </c>
      <c r="K652" s="1">
        <v>625.46699999999998</v>
      </c>
      <c r="L652" s="1">
        <v>53.1</v>
      </c>
      <c r="M652" s="1">
        <v>625.46699999999998</v>
      </c>
      <c r="N652" s="1">
        <v>57.35</v>
      </c>
      <c r="O652" s="1">
        <v>625.46699999999998</v>
      </c>
      <c r="P652" s="1">
        <v>58.46</v>
      </c>
      <c r="Q652" s="1">
        <v>625.46699999999998</v>
      </c>
      <c r="R652" s="1">
        <v>36.53</v>
      </c>
      <c r="S652" s="1">
        <v>625.46699999999998</v>
      </c>
      <c r="T652" s="1">
        <v>41.4</v>
      </c>
      <c r="U652" s="1">
        <v>625.46699999999998</v>
      </c>
      <c r="V652" s="1">
        <v>25.38</v>
      </c>
      <c r="W652" s="1">
        <v>625.46699999999998</v>
      </c>
      <c r="X652" s="1">
        <v>34.020000000000003</v>
      </c>
      <c r="Y652" s="1">
        <v>625.46699999999998</v>
      </c>
      <c r="Z652" s="1">
        <v>6.55</v>
      </c>
      <c r="AA652" s="1">
        <v>625.46699999999998</v>
      </c>
      <c r="AB652" s="1">
        <v>4.29</v>
      </c>
    </row>
    <row r="653" spans="1:28" x14ac:dyDescent="0.25">
      <c r="A653" s="1">
        <v>625.79999999999995</v>
      </c>
      <c r="B653" s="1">
        <v>50.32</v>
      </c>
      <c r="C653" s="1">
        <v>625.79999999999995</v>
      </c>
      <c r="D653" s="1">
        <v>51.16</v>
      </c>
      <c r="E653" s="1">
        <v>625.79999999999995</v>
      </c>
      <c r="F653" s="1">
        <v>49.42</v>
      </c>
      <c r="G653" s="1">
        <v>625.79999999999995</v>
      </c>
      <c r="H653" s="1">
        <v>37.47</v>
      </c>
      <c r="I653" s="1">
        <v>625.79999999999995</v>
      </c>
      <c r="J653" s="1">
        <v>53.69</v>
      </c>
      <c r="K653" s="1">
        <v>625.79999999999995</v>
      </c>
      <c r="L653" s="1">
        <v>52.68</v>
      </c>
      <c r="M653" s="1">
        <v>625.79999999999995</v>
      </c>
      <c r="N653" s="1">
        <v>57.41</v>
      </c>
      <c r="O653" s="1">
        <v>625.79999999999995</v>
      </c>
      <c r="P653" s="1">
        <v>58.82</v>
      </c>
      <c r="Q653" s="1">
        <v>625.79999999999995</v>
      </c>
      <c r="R653" s="1">
        <v>36.19</v>
      </c>
      <c r="S653" s="1">
        <v>625.79999999999995</v>
      </c>
      <c r="T653" s="1">
        <v>42.01</v>
      </c>
      <c r="U653" s="1">
        <v>625.79999999999995</v>
      </c>
      <c r="V653" s="1">
        <v>25.31</v>
      </c>
      <c r="W653" s="1">
        <v>625.79999999999995</v>
      </c>
      <c r="X653" s="1">
        <v>33.840000000000003</v>
      </c>
      <c r="Y653" s="1">
        <v>625.79999999999995</v>
      </c>
      <c r="Z653" s="1">
        <v>6.69</v>
      </c>
      <c r="AA653" s="1">
        <v>625.79999999999995</v>
      </c>
      <c r="AB653" s="1">
        <v>4.84</v>
      </c>
    </row>
    <row r="654" spans="1:28" x14ac:dyDescent="0.25">
      <c r="A654" s="1">
        <v>626.13300000000004</v>
      </c>
      <c r="B654" s="1">
        <v>48.87</v>
      </c>
      <c r="C654" s="1">
        <v>626.13300000000004</v>
      </c>
      <c r="D654" s="1">
        <v>50.43</v>
      </c>
      <c r="E654" s="1">
        <v>626.13300000000004</v>
      </c>
      <c r="F654" s="1">
        <v>49.57</v>
      </c>
      <c r="G654" s="1">
        <v>626.13300000000004</v>
      </c>
      <c r="H654" s="1">
        <v>36.840000000000003</v>
      </c>
      <c r="I654" s="1">
        <v>626.13300000000004</v>
      </c>
      <c r="J654" s="1">
        <v>52.8</v>
      </c>
      <c r="K654" s="1">
        <v>626.13300000000004</v>
      </c>
      <c r="L654" s="1">
        <v>52.81</v>
      </c>
      <c r="M654" s="1">
        <v>626.13300000000004</v>
      </c>
      <c r="N654" s="1">
        <v>56.87</v>
      </c>
      <c r="O654" s="1">
        <v>626.13300000000004</v>
      </c>
      <c r="P654" s="1">
        <v>58.94</v>
      </c>
      <c r="Q654" s="1">
        <v>626.13300000000004</v>
      </c>
      <c r="R654" s="1">
        <v>35.36</v>
      </c>
      <c r="S654" s="1">
        <v>626.13300000000004</v>
      </c>
      <c r="T654" s="1">
        <v>41.93</v>
      </c>
      <c r="U654" s="1">
        <v>626.13300000000004</v>
      </c>
      <c r="V654" s="1">
        <v>24.91</v>
      </c>
      <c r="W654" s="1">
        <v>626.13300000000004</v>
      </c>
      <c r="X654" s="1">
        <v>34.11</v>
      </c>
      <c r="Y654" s="1">
        <v>626.13300000000004</v>
      </c>
      <c r="Z654" s="1">
        <v>6.17</v>
      </c>
      <c r="AA654" s="1">
        <v>626.13300000000004</v>
      </c>
      <c r="AB654" s="1">
        <v>4.3600000000000003</v>
      </c>
    </row>
    <row r="655" spans="1:28" x14ac:dyDescent="0.25">
      <c r="A655" s="1">
        <v>626.46600000000001</v>
      </c>
      <c r="B655" s="1">
        <v>49.99</v>
      </c>
      <c r="C655" s="1">
        <v>626.46600000000001</v>
      </c>
      <c r="D655" s="1">
        <v>50.82</v>
      </c>
      <c r="E655" s="1">
        <v>626.46600000000001</v>
      </c>
      <c r="F655" s="1">
        <v>50.02</v>
      </c>
      <c r="G655" s="1">
        <v>626.46600000000001</v>
      </c>
      <c r="H655" s="1">
        <v>37.07</v>
      </c>
      <c r="I655" s="1">
        <v>626.46600000000001</v>
      </c>
      <c r="J655" s="1">
        <v>53.2</v>
      </c>
      <c r="K655" s="1">
        <v>626.46600000000001</v>
      </c>
      <c r="L655" s="1">
        <v>53.26</v>
      </c>
      <c r="M655" s="1">
        <v>626.46600000000001</v>
      </c>
      <c r="N655" s="1">
        <v>56.75</v>
      </c>
      <c r="O655" s="1">
        <v>626.46600000000001</v>
      </c>
      <c r="P655" s="1">
        <v>59.99</v>
      </c>
      <c r="Q655" s="1">
        <v>626.46600000000001</v>
      </c>
      <c r="R655" s="1">
        <v>36.6</v>
      </c>
      <c r="S655" s="1">
        <v>626.46600000000001</v>
      </c>
      <c r="T655" s="1">
        <v>42.84</v>
      </c>
      <c r="U655" s="1">
        <v>626.46600000000001</v>
      </c>
      <c r="V655" s="1">
        <v>25.44</v>
      </c>
      <c r="W655" s="1">
        <v>626.46600000000001</v>
      </c>
      <c r="X655" s="1">
        <v>34.409999999999997</v>
      </c>
      <c r="Y655" s="1">
        <v>626.46600000000001</v>
      </c>
      <c r="Z655" s="1">
        <v>6.42</v>
      </c>
      <c r="AA655" s="1">
        <v>626.46600000000001</v>
      </c>
      <c r="AB655" s="1">
        <v>4.68</v>
      </c>
    </row>
    <row r="656" spans="1:28" x14ac:dyDescent="0.25">
      <c r="A656" s="1">
        <v>626.798</v>
      </c>
      <c r="B656" s="1">
        <v>49.99</v>
      </c>
      <c r="C656" s="1">
        <v>626.798</v>
      </c>
      <c r="D656" s="1">
        <v>50.69</v>
      </c>
      <c r="E656" s="1">
        <v>626.798</v>
      </c>
      <c r="F656" s="1">
        <v>50.41</v>
      </c>
      <c r="G656" s="1">
        <v>626.798</v>
      </c>
      <c r="H656" s="1">
        <v>36.9</v>
      </c>
      <c r="I656" s="1">
        <v>626.798</v>
      </c>
      <c r="J656" s="1">
        <v>53.17</v>
      </c>
      <c r="K656" s="1">
        <v>626.798</v>
      </c>
      <c r="L656" s="1">
        <v>52.75</v>
      </c>
      <c r="M656" s="1">
        <v>626.798</v>
      </c>
      <c r="N656" s="1">
        <v>56.95</v>
      </c>
      <c r="O656" s="1">
        <v>626.798</v>
      </c>
      <c r="P656" s="1">
        <v>59.8</v>
      </c>
      <c r="Q656" s="1">
        <v>626.798</v>
      </c>
      <c r="R656" s="1">
        <v>36.53</v>
      </c>
      <c r="S656" s="1">
        <v>626.798</v>
      </c>
      <c r="T656" s="1">
        <v>42.11</v>
      </c>
      <c r="U656" s="1">
        <v>626.798</v>
      </c>
      <c r="V656" s="1">
        <v>25.05</v>
      </c>
      <c r="W656" s="1">
        <v>626.798</v>
      </c>
      <c r="X656" s="1">
        <v>33.36</v>
      </c>
      <c r="Y656" s="1">
        <v>626.798</v>
      </c>
      <c r="Z656" s="1">
        <v>6.38</v>
      </c>
      <c r="AA656" s="1">
        <v>626.798</v>
      </c>
      <c r="AB656" s="1">
        <v>4.42</v>
      </c>
    </row>
    <row r="657" spans="1:28" x14ac:dyDescent="0.25">
      <c r="A657" s="1">
        <v>627.13099999999997</v>
      </c>
      <c r="B657" s="1">
        <v>51.54</v>
      </c>
      <c r="C657" s="1">
        <v>627.13099999999997</v>
      </c>
      <c r="D657" s="1">
        <v>50.67</v>
      </c>
      <c r="E657" s="1">
        <v>627.13099999999997</v>
      </c>
      <c r="F657" s="1">
        <v>49.16</v>
      </c>
      <c r="G657" s="1">
        <v>627.13099999999997</v>
      </c>
      <c r="H657" s="1">
        <v>37.130000000000003</v>
      </c>
      <c r="I657" s="1">
        <v>627.13099999999997</v>
      </c>
      <c r="J657" s="1">
        <v>53.36</v>
      </c>
      <c r="K657" s="1">
        <v>627.13099999999997</v>
      </c>
      <c r="L657" s="1">
        <v>53.75</v>
      </c>
      <c r="M657" s="1">
        <v>627.13099999999997</v>
      </c>
      <c r="N657" s="1">
        <v>56.89</v>
      </c>
      <c r="O657" s="1">
        <v>627.13099999999997</v>
      </c>
      <c r="P657" s="1">
        <v>59.49</v>
      </c>
      <c r="Q657" s="1">
        <v>627.13099999999997</v>
      </c>
      <c r="R657" s="1">
        <v>37.33</v>
      </c>
      <c r="S657" s="1">
        <v>627.13099999999997</v>
      </c>
      <c r="T657" s="1">
        <v>42.74</v>
      </c>
      <c r="U657" s="1">
        <v>627.13099999999997</v>
      </c>
      <c r="V657" s="1">
        <v>25.86</v>
      </c>
      <c r="W657" s="1">
        <v>627.13099999999997</v>
      </c>
      <c r="X657" s="1">
        <v>34.11</v>
      </c>
      <c r="Y657" s="1">
        <v>627.13099999999997</v>
      </c>
      <c r="Z657" s="1">
        <v>6.13</v>
      </c>
      <c r="AA657" s="1">
        <v>627.13099999999997</v>
      </c>
      <c r="AB657" s="1">
        <v>4.4800000000000004</v>
      </c>
    </row>
    <row r="658" spans="1:28" x14ac:dyDescent="0.25">
      <c r="A658" s="1">
        <v>627.46400000000006</v>
      </c>
      <c r="B658" s="1">
        <v>49.52</v>
      </c>
      <c r="C658" s="1">
        <v>627.46400000000006</v>
      </c>
      <c r="D658" s="1">
        <v>50.83</v>
      </c>
      <c r="E658" s="1">
        <v>627.46400000000006</v>
      </c>
      <c r="F658" s="1">
        <v>49</v>
      </c>
      <c r="G658" s="1">
        <v>627.46400000000006</v>
      </c>
      <c r="H658" s="1">
        <v>36.54</v>
      </c>
      <c r="I658" s="1">
        <v>627.46400000000006</v>
      </c>
      <c r="J658" s="1">
        <v>53.07</v>
      </c>
      <c r="K658" s="1">
        <v>627.46400000000006</v>
      </c>
      <c r="L658" s="1">
        <v>52.36</v>
      </c>
      <c r="M658" s="1">
        <v>627.46400000000006</v>
      </c>
      <c r="N658" s="1">
        <v>56.52</v>
      </c>
      <c r="O658" s="1">
        <v>627.46400000000006</v>
      </c>
      <c r="P658" s="1">
        <v>58.24</v>
      </c>
      <c r="Q658" s="1">
        <v>627.46400000000006</v>
      </c>
      <c r="R658" s="1">
        <v>36.520000000000003</v>
      </c>
      <c r="S658" s="1">
        <v>627.46400000000006</v>
      </c>
      <c r="T658" s="1">
        <v>41.83</v>
      </c>
      <c r="U658" s="1">
        <v>627.46400000000006</v>
      </c>
      <c r="V658" s="1">
        <v>25.32</v>
      </c>
      <c r="W658" s="1">
        <v>627.46400000000006</v>
      </c>
      <c r="X658" s="1">
        <v>33.130000000000003</v>
      </c>
      <c r="Y658" s="1">
        <v>627.46400000000006</v>
      </c>
      <c r="Z658" s="1">
        <v>6.46</v>
      </c>
      <c r="AA658" s="1">
        <v>627.46400000000006</v>
      </c>
      <c r="AB658" s="1">
        <v>4.29</v>
      </c>
    </row>
    <row r="659" spans="1:28" x14ac:dyDescent="0.25">
      <c r="A659" s="1">
        <v>627.79700000000003</v>
      </c>
      <c r="B659" s="1">
        <v>50.82</v>
      </c>
      <c r="C659" s="1">
        <v>627.79700000000003</v>
      </c>
      <c r="D659" s="1">
        <v>51.47</v>
      </c>
      <c r="E659" s="1">
        <v>627.79700000000003</v>
      </c>
      <c r="F659" s="1">
        <v>49.47</v>
      </c>
      <c r="G659" s="1">
        <v>627.79700000000003</v>
      </c>
      <c r="H659" s="1">
        <v>37.1</v>
      </c>
      <c r="I659" s="1">
        <v>627.79700000000003</v>
      </c>
      <c r="J659" s="1">
        <v>53.67</v>
      </c>
      <c r="K659" s="1">
        <v>627.79700000000003</v>
      </c>
      <c r="L659" s="1">
        <v>53.08</v>
      </c>
      <c r="M659" s="1">
        <v>627.79700000000003</v>
      </c>
      <c r="N659" s="1">
        <v>56.16</v>
      </c>
      <c r="O659" s="1">
        <v>627.79700000000003</v>
      </c>
      <c r="P659" s="1">
        <v>57.87</v>
      </c>
      <c r="Q659" s="1">
        <v>627.79700000000003</v>
      </c>
      <c r="R659" s="1">
        <v>37.01</v>
      </c>
      <c r="S659" s="1">
        <v>627.79700000000003</v>
      </c>
      <c r="T659" s="1">
        <v>42.15</v>
      </c>
      <c r="U659" s="1">
        <v>627.79700000000003</v>
      </c>
      <c r="V659" s="1">
        <v>25.75</v>
      </c>
      <c r="W659" s="1">
        <v>627.79700000000003</v>
      </c>
      <c r="X659" s="1">
        <v>33.32</v>
      </c>
      <c r="Y659" s="1">
        <v>627.79700000000003</v>
      </c>
      <c r="Z659" s="1">
        <v>6.54</v>
      </c>
      <c r="AA659" s="1">
        <v>627.79700000000003</v>
      </c>
      <c r="AB659" s="1">
        <v>4.4800000000000004</v>
      </c>
    </row>
    <row r="660" spans="1:28" x14ac:dyDescent="0.25">
      <c r="A660" s="1">
        <v>628.12900000000002</v>
      </c>
      <c r="B660" s="1">
        <v>50.06</v>
      </c>
      <c r="C660" s="1">
        <v>628.12900000000002</v>
      </c>
      <c r="D660" s="1">
        <v>51.37</v>
      </c>
      <c r="E660" s="1">
        <v>628.12900000000002</v>
      </c>
      <c r="F660" s="1">
        <v>49.09</v>
      </c>
      <c r="G660" s="1">
        <v>628.12900000000002</v>
      </c>
      <c r="H660" s="1">
        <v>36.72</v>
      </c>
      <c r="I660" s="1">
        <v>628.12900000000002</v>
      </c>
      <c r="J660" s="1">
        <v>52.87</v>
      </c>
      <c r="K660" s="1">
        <v>628.12900000000002</v>
      </c>
      <c r="L660" s="1">
        <v>52.61</v>
      </c>
      <c r="M660" s="1">
        <v>628.12900000000002</v>
      </c>
      <c r="N660" s="1">
        <v>56.36</v>
      </c>
      <c r="O660" s="1">
        <v>628.12900000000002</v>
      </c>
      <c r="P660" s="1">
        <v>57.85</v>
      </c>
      <c r="Q660" s="1">
        <v>628.12900000000002</v>
      </c>
      <c r="R660" s="1">
        <v>37.130000000000003</v>
      </c>
      <c r="S660" s="1">
        <v>628.12900000000002</v>
      </c>
      <c r="T660" s="1">
        <v>42.33</v>
      </c>
      <c r="U660" s="1">
        <v>628.12900000000002</v>
      </c>
      <c r="V660" s="1">
        <v>25.5</v>
      </c>
      <c r="W660" s="1">
        <v>628.12900000000002</v>
      </c>
      <c r="X660" s="1">
        <v>33.85</v>
      </c>
      <c r="Y660" s="1">
        <v>628.12900000000002</v>
      </c>
      <c r="Z660" s="1">
        <v>6.29</v>
      </c>
      <c r="AA660" s="1">
        <v>628.12900000000002</v>
      </c>
      <c r="AB660" s="1">
        <v>4.42</v>
      </c>
    </row>
    <row r="661" spans="1:28" x14ac:dyDescent="0.25">
      <c r="A661" s="1">
        <v>628.46199999999999</v>
      </c>
      <c r="B661" s="1">
        <v>49.94</v>
      </c>
      <c r="C661" s="1">
        <v>628.46199999999999</v>
      </c>
      <c r="D661" s="1">
        <v>50.39</v>
      </c>
      <c r="E661" s="1">
        <v>628.46199999999999</v>
      </c>
      <c r="F661" s="1">
        <v>48.75</v>
      </c>
      <c r="G661" s="1">
        <v>628.46199999999999</v>
      </c>
      <c r="H661" s="1">
        <v>36.479999999999997</v>
      </c>
      <c r="I661" s="1">
        <v>628.46199999999999</v>
      </c>
      <c r="J661" s="1">
        <v>52.46</v>
      </c>
      <c r="K661" s="1">
        <v>628.46199999999999</v>
      </c>
      <c r="L661" s="1">
        <v>52.52</v>
      </c>
      <c r="M661" s="1">
        <v>628.46199999999999</v>
      </c>
      <c r="N661" s="1">
        <v>55.46</v>
      </c>
      <c r="O661" s="1">
        <v>628.46199999999999</v>
      </c>
      <c r="P661" s="1">
        <v>57.53</v>
      </c>
      <c r="Q661" s="1">
        <v>628.46199999999999</v>
      </c>
      <c r="R661" s="1">
        <v>37.840000000000003</v>
      </c>
      <c r="S661" s="1">
        <v>628.46199999999999</v>
      </c>
      <c r="T661" s="1">
        <v>42.79</v>
      </c>
      <c r="U661" s="1">
        <v>628.46199999999999</v>
      </c>
      <c r="V661" s="1">
        <v>25.71</v>
      </c>
      <c r="W661" s="1">
        <v>628.46199999999999</v>
      </c>
      <c r="X661" s="1">
        <v>32.979999999999997</v>
      </c>
      <c r="Y661" s="1">
        <v>628.46199999999999</v>
      </c>
      <c r="Z661" s="1">
        <v>6.21</v>
      </c>
      <c r="AA661" s="1">
        <v>628.46199999999999</v>
      </c>
      <c r="AB661" s="1">
        <v>4.3099999999999996</v>
      </c>
    </row>
    <row r="662" spans="1:28" x14ac:dyDescent="0.25">
      <c r="A662" s="1">
        <v>628.79499999999996</v>
      </c>
      <c r="B662" s="1">
        <v>50.55</v>
      </c>
      <c r="C662" s="1">
        <v>628.79499999999996</v>
      </c>
      <c r="D662" s="1">
        <v>51.73</v>
      </c>
      <c r="E662" s="1">
        <v>628.79499999999996</v>
      </c>
      <c r="F662" s="1">
        <v>49.63</v>
      </c>
      <c r="G662" s="1">
        <v>628.79499999999996</v>
      </c>
      <c r="H662" s="1">
        <v>36.76</v>
      </c>
      <c r="I662" s="1">
        <v>628.79499999999996</v>
      </c>
      <c r="J662" s="1">
        <v>52.77</v>
      </c>
      <c r="K662" s="1">
        <v>628.79499999999996</v>
      </c>
      <c r="L662" s="1">
        <v>53.73</v>
      </c>
      <c r="M662" s="1">
        <v>628.79499999999996</v>
      </c>
      <c r="N662" s="1">
        <v>57.21</v>
      </c>
      <c r="O662" s="1">
        <v>628.79499999999996</v>
      </c>
      <c r="P662" s="1">
        <v>59.14</v>
      </c>
      <c r="Q662" s="1">
        <v>628.79499999999996</v>
      </c>
      <c r="R662" s="1">
        <v>37.659999999999997</v>
      </c>
      <c r="S662" s="1">
        <v>628.79499999999996</v>
      </c>
      <c r="T662" s="1">
        <v>42.88</v>
      </c>
      <c r="U662" s="1">
        <v>628.79499999999996</v>
      </c>
      <c r="V662" s="1">
        <v>25.54</v>
      </c>
      <c r="W662" s="1">
        <v>628.79499999999996</v>
      </c>
      <c r="X662" s="1">
        <v>34.5</v>
      </c>
      <c r="Y662" s="1">
        <v>628.79499999999996</v>
      </c>
      <c r="Z662" s="1">
        <v>6.55</v>
      </c>
      <c r="AA662" s="1">
        <v>628.79499999999996</v>
      </c>
      <c r="AB662" s="1">
        <v>4.47</v>
      </c>
    </row>
    <row r="663" spans="1:28" x14ac:dyDescent="0.25">
      <c r="A663" s="1">
        <v>629.12699999999995</v>
      </c>
      <c r="B663" s="1">
        <v>51.06</v>
      </c>
      <c r="C663" s="1">
        <v>629.12699999999995</v>
      </c>
      <c r="D663" s="1">
        <v>51.46</v>
      </c>
      <c r="E663" s="1">
        <v>629.12699999999995</v>
      </c>
      <c r="F663" s="1">
        <v>50.26</v>
      </c>
      <c r="G663" s="1">
        <v>629.12699999999995</v>
      </c>
      <c r="H663" s="1">
        <v>37.380000000000003</v>
      </c>
      <c r="I663" s="1">
        <v>629.12699999999995</v>
      </c>
      <c r="J663" s="1">
        <v>52.74</v>
      </c>
      <c r="K663" s="1">
        <v>629.12699999999995</v>
      </c>
      <c r="L663" s="1">
        <v>53.1</v>
      </c>
      <c r="M663" s="1">
        <v>629.12699999999995</v>
      </c>
      <c r="N663" s="1">
        <v>57.12</v>
      </c>
      <c r="O663" s="1">
        <v>629.12699999999995</v>
      </c>
      <c r="P663" s="1">
        <v>59.07</v>
      </c>
      <c r="Q663" s="1">
        <v>629.12699999999995</v>
      </c>
      <c r="R663" s="1">
        <v>37.6</v>
      </c>
      <c r="S663" s="1">
        <v>629.12699999999995</v>
      </c>
      <c r="T663" s="1">
        <v>42.62</v>
      </c>
      <c r="U663" s="1">
        <v>629.12699999999995</v>
      </c>
      <c r="V663" s="1">
        <v>26.09</v>
      </c>
      <c r="W663" s="1">
        <v>629.12699999999995</v>
      </c>
      <c r="X663" s="1">
        <v>34.61</v>
      </c>
      <c r="Y663" s="1">
        <v>629.12699999999995</v>
      </c>
      <c r="Z663" s="1">
        <v>6.56</v>
      </c>
      <c r="AA663" s="1">
        <v>629.12699999999995</v>
      </c>
      <c r="AB663" s="1">
        <v>4.53</v>
      </c>
    </row>
    <row r="664" spans="1:28" x14ac:dyDescent="0.25">
      <c r="A664" s="1">
        <v>629.46</v>
      </c>
      <c r="B664" s="1">
        <v>51.1</v>
      </c>
      <c r="C664" s="1">
        <v>629.46</v>
      </c>
      <c r="D664" s="1">
        <v>50.77</v>
      </c>
      <c r="E664" s="1">
        <v>629.46</v>
      </c>
      <c r="F664" s="1">
        <v>49.64</v>
      </c>
      <c r="G664" s="1">
        <v>629.46</v>
      </c>
      <c r="H664" s="1">
        <v>37.44</v>
      </c>
      <c r="I664" s="1">
        <v>629.46</v>
      </c>
      <c r="J664" s="1">
        <v>52.75</v>
      </c>
      <c r="K664" s="1">
        <v>629.46</v>
      </c>
      <c r="L664" s="1">
        <v>53.05</v>
      </c>
      <c r="M664" s="1">
        <v>629.46</v>
      </c>
      <c r="N664" s="1">
        <v>57.22</v>
      </c>
      <c r="O664" s="1">
        <v>629.46</v>
      </c>
      <c r="P664" s="1">
        <v>60.15</v>
      </c>
      <c r="Q664" s="1">
        <v>629.46</v>
      </c>
      <c r="R664" s="1">
        <v>37.83</v>
      </c>
      <c r="S664" s="1">
        <v>629.46</v>
      </c>
      <c r="T664" s="1">
        <v>42.58</v>
      </c>
      <c r="U664" s="1">
        <v>629.46</v>
      </c>
      <c r="V664" s="1">
        <v>26.42</v>
      </c>
      <c r="W664" s="1">
        <v>629.46</v>
      </c>
      <c r="X664" s="1">
        <v>33.89</v>
      </c>
      <c r="Y664" s="1">
        <v>629.46</v>
      </c>
      <c r="Z664" s="1">
        <v>6.37</v>
      </c>
      <c r="AA664" s="1">
        <v>629.46</v>
      </c>
      <c r="AB664" s="1">
        <v>4.49</v>
      </c>
    </row>
    <row r="665" spans="1:28" x14ac:dyDescent="0.25">
      <c r="A665" s="1">
        <v>629.79200000000003</v>
      </c>
      <c r="B665" s="1">
        <v>50.96</v>
      </c>
      <c r="C665" s="1">
        <v>629.79200000000003</v>
      </c>
      <c r="D665" s="1">
        <v>51.42</v>
      </c>
      <c r="E665" s="1">
        <v>629.79200000000003</v>
      </c>
      <c r="F665" s="1">
        <v>49.98</v>
      </c>
      <c r="G665" s="1">
        <v>629.79200000000003</v>
      </c>
      <c r="H665" s="1">
        <v>37.47</v>
      </c>
      <c r="I665" s="1">
        <v>629.79200000000003</v>
      </c>
      <c r="J665" s="1">
        <v>53.83</v>
      </c>
      <c r="K665" s="1">
        <v>629.79200000000003</v>
      </c>
      <c r="L665" s="1">
        <v>53.83</v>
      </c>
      <c r="M665" s="1">
        <v>629.79200000000003</v>
      </c>
      <c r="N665" s="1">
        <v>57.15</v>
      </c>
      <c r="O665" s="1">
        <v>629.79200000000003</v>
      </c>
      <c r="P665" s="1">
        <v>60.24</v>
      </c>
      <c r="Q665" s="1">
        <v>629.79200000000003</v>
      </c>
      <c r="R665" s="1">
        <v>38.24</v>
      </c>
      <c r="S665" s="1">
        <v>629.79200000000003</v>
      </c>
      <c r="T665" s="1">
        <v>42.54</v>
      </c>
      <c r="U665" s="1">
        <v>629.79200000000003</v>
      </c>
      <c r="V665" s="1">
        <v>26.07</v>
      </c>
      <c r="W665" s="1">
        <v>629.79200000000003</v>
      </c>
      <c r="X665" s="1">
        <v>34.57</v>
      </c>
      <c r="Y665" s="1">
        <v>629.79200000000003</v>
      </c>
      <c r="Z665" s="1">
        <v>6.62</v>
      </c>
      <c r="AA665" s="1">
        <v>629.79200000000003</v>
      </c>
      <c r="AB665" s="1">
        <v>4.28</v>
      </c>
    </row>
    <row r="666" spans="1:28" x14ac:dyDescent="0.25">
      <c r="A666" s="1">
        <v>630.12400000000002</v>
      </c>
      <c r="B666" s="1">
        <v>50.85</v>
      </c>
      <c r="C666" s="1">
        <v>630.12400000000002</v>
      </c>
      <c r="D666" s="1">
        <v>51.03</v>
      </c>
      <c r="E666" s="1">
        <v>630.12400000000002</v>
      </c>
      <c r="F666" s="1">
        <v>49.71</v>
      </c>
      <c r="G666" s="1">
        <v>630.12400000000002</v>
      </c>
      <c r="H666" s="1">
        <v>37.270000000000003</v>
      </c>
      <c r="I666" s="1">
        <v>630.12400000000002</v>
      </c>
      <c r="J666" s="1">
        <v>54.15</v>
      </c>
      <c r="K666" s="1">
        <v>630.12400000000002</v>
      </c>
      <c r="L666" s="1">
        <v>53.65</v>
      </c>
      <c r="M666" s="1">
        <v>630.12400000000002</v>
      </c>
      <c r="N666" s="1">
        <v>58.17</v>
      </c>
      <c r="O666" s="1">
        <v>630.12400000000002</v>
      </c>
      <c r="P666" s="1">
        <v>60.09</v>
      </c>
      <c r="Q666" s="1">
        <v>630.12400000000002</v>
      </c>
      <c r="R666" s="1">
        <v>37.799999999999997</v>
      </c>
      <c r="S666" s="1">
        <v>630.12400000000002</v>
      </c>
      <c r="T666" s="1">
        <v>42.19</v>
      </c>
      <c r="U666" s="1">
        <v>630.12400000000002</v>
      </c>
      <c r="V666" s="1">
        <v>26.84</v>
      </c>
      <c r="W666" s="1">
        <v>630.12400000000002</v>
      </c>
      <c r="X666" s="1">
        <v>34.799999999999997</v>
      </c>
      <c r="Y666" s="1">
        <v>630.12400000000002</v>
      </c>
      <c r="Z666" s="1">
        <v>6.69</v>
      </c>
      <c r="AA666" s="1">
        <v>630.12400000000002</v>
      </c>
      <c r="AB666" s="1">
        <v>4.42</v>
      </c>
    </row>
    <row r="667" spans="1:28" x14ac:dyDescent="0.25">
      <c r="A667" s="1">
        <v>630.45699999999999</v>
      </c>
      <c r="B667" s="1">
        <v>49.93</v>
      </c>
      <c r="C667" s="1">
        <v>630.45699999999999</v>
      </c>
      <c r="D667" s="1">
        <v>51.43</v>
      </c>
      <c r="E667" s="1">
        <v>630.45699999999999</v>
      </c>
      <c r="F667" s="1">
        <v>50.06</v>
      </c>
      <c r="G667" s="1">
        <v>630.45699999999999</v>
      </c>
      <c r="H667" s="1">
        <v>37.42</v>
      </c>
      <c r="I667" s="1">
        <v>630.45699999999999</v>
      </c>
      <c r="J667" s="1">
        <v>54.03</v>
      </c>
      <c r="K667" s="1">
        <v>630.45699999999999</v>
      </c>
      <c r="L667" s="1">
        <v>53.69</v>
      </c>
      <c r="M667" s="1">
        <v>630.45699999999999</v>
      </c>
      <c r="N667" s="1">
        <v>56.96</v>
      </c>
      <c r="O667" s="1">
        <v>630.45699999999999</v>
      </c>
      <c r="P667" s="1">
        <v>59.95</v>
      </c>
      <c r="Q667" s="1">
        <v>630.45699999999999</v>
      </c>
      <c r="R667" s="1">
        <v>37.549999999999997</v>
      </c>
      <c r="S667" s="1">
        <v>630.45699999999999</v>
      </c>
      <c r="T667" s="1">
        <v>43.07</v>
      </c>
      <c r="U667" s="1">
        <v>630.45699999999999</v>
      </c>
      <c r="V667" s="1">
        <v>25.86</v>
      </c>
      <c r="W667" s="1">
        <v>630.45699999999999</v>
      </c>
      <c r="X667" s="1">
        <v>34.729999999999997</v>
      </c>
      <c r="Y667" s="1">
        <v>630.45699999999999</v>
      </c>
      <c r="Z667" s="1">
        <v>6.7</v>
      </c>
      <c r="AA667" s="1">
        <v>630.45699999999999</v>
      </c>
      <c r="AB667" s="1">
        <v>4.38</v>
      </c>
    </row>
    <row r="668" spans="1:28" x14ac:dyDescent="0.25">
      <c r="A668" s="1">
        <v>630.78899999999999</v>
      </c>
      <c r="B668" s="1">
        <v>49.93</v>
      </c>
      <c r="C668" s="1">
        <v>630.78899999999999</v>
      </c>
      <c r="D668" s="1">
        <v>51.47</v>
      </c>
      <c r="E668" s="1">
        <v>630.78899999999999</v>
      </c>
      <c r="F668" s="1">
        <v>50.36</v>
      </c>
      <c r="G668" s="1">
        <v>630.78899999999999</v>
      </c>
      <c r="H668" s="1">
        <v>38.590000000000003</v>
      </c>
      <c r="I668" s="1">
        <v>630.78899999999999</v>
      </c>
      <c r="J668" s="1">
        <v>53.71</v>
      </c>
      <c r="K668" s="1">
        <v>630.78899999999999</v>
      </c>
      <c r="L668" s="1">
        <v>53.12</v>
      </c>
      <c r="M668" s="1">
        <v>630.78899999999999</v>
      </c>
      <c r="N668" s="1">
        <v>57.34</v>
      </c>
      <c r="O668" s="1">
        <v>630.78899999999999</v>
      </c>
      <c r="P668" s="1">
        <v>60.05</v>
      </c>
      <c r="Q668" s="1">
        <v>630.78899999999999</v>
      </c>
      <c r="R668" s="1">
        <v>37.92</v>
      </c>
      <c r="S668" s="1">
        <v>630.78899999999999</v>
      </c>
      <c r="T668" s="1">
        <v>43.01</v>
      </c>
      <c r="U668" s="1">
        <v>630.78899999999999</v>
      </c>
      <c r="V668" s="1">
        <v>26.21</v>
      </c>
      <c r="W668" s="1">
        <v>630.78899999999999</v>
      </c>
      <c r="X668" s="1">
        <v>34.909999999999997</v>
      </c>
      <c r="Y668" s="1">
        <v>630.78899999999999</v>
      </c>
      <c r="Z668" s="1">
        <v>6.78</v>
      </c>
      <c r="AA668" s="1">
        <v>630.78899999999999</v>
      </c>
      <c r="AB668" s="1">
        <v>4.62</v>
      </c>
    </row>
    <row r="669" spans="1:28" x14ac:dyDescent="0.25">
      <c r="A669" s="1">
        <v>631.12099999999998</v>
      </c>
      <c r="B669" s="1">
        <v>50.82</v>
      </c>
      <c r="C669" s="1">
        <v>631.12099999999998</v>
      </c>
      <c r="D669" s="1">
        <v>51.51</v>
      </c>
      <c r="E669" s="1">
        <v>631.12099999999998</v>
      </c>
      <c r="F669" s="1">
        <v>50.31</v>
      </c>
      <c r="G669" s="1">
        <v>631.12099999999998</v>
      </c>
      <c r="H669" s="1">
        <v>37.619999999999997</v>
      </c>
      <c r="I669" s="1">
        <v>631.12099999999998</v>
      </c>
      <c r="J669" s="1">
        <v>53.46</v>
      </c>
      <c r="K669" s="1">
        <v>631.12099999999998</v>
      </c>
      <c r="L669" s="1">
        <v>53.33</v>
      </c>
      <c r="M669" s="1">
        <v>631.12099999999998</v>
      </c>
      <c r="N669" s="1">
        <v>57.38</v>
      </c>
      <c r="O669" s="1">
        <v>631.12099999999998</v>
      </c>
      <c r="P669" s="1">
        <v>60.06</v>
      </c>
      <c r="Q669" s="1">
        <v>631.12099999999998</v>
      </c>
      <c r="R669" s="1">
        <v>38.08</v>
      </c>
      <c r="S669" s="1">
        <v>631.12099999999998</v>
      </c>
      <c r="T669" s="1">
        <v>43.02</v>
      </c>
      <c r="U669" s="1">
        <v>631.12099999999998</v>
      </c>
      <c r="V669" s="1">
        <v>26.52</v>
      </c>
      <c r="W669" s="1">
        <v>631.12099999999998</v>
      </c>
      <c r="X669" s="1">
        <v>34.89</v>
      </c>
      <c r="Y669" s="1">
        <v>631.12099999999998</v>
      </c>
      <c r="Z669" s="1">
        <v>6.56</v>
      </c>
      <c r="AA669" s="1">
        <v>631.12099999999998</v>
      </c>
      <c r="AB669" s="1">
        <v>4.63</v>
      </c>
    </row>
    <row r="670" spans="1:28" x14ac:dyDescent="0.25">
      <c r="A670" s="1">
        <v>631.45399999999995</v>
      </c>
      <c r="B670" s="1">
        <v>50.24</v>
      </c>
      <c r="C670" s="1">
        <v>631.45399999999995</v>
      </c>
      <c r="D670" s="1">
        <v>50.96</v>
      </c>
      <c r="E670" s="1">
        <v>631.45399999999995</v>
      </c>
      <c r="F670" s="1">
        <v>49.28</v>
      </c>
      <c r="G670" s="1">
        <v>631.45399999999995</v>
      </c>
      <c r="H670" s="1">
        <v>37.08</v>
      </c>
      <c r="I670" s="1">
        <v>631.45399999999995</v>
      </c>
      <c r="J670" s="1">
        <v>53.91</v>
      </c>
      <c r="K670" s="1">
        <v>631.45399999999995</v>
      </c>
      <c r="L670" s="1">
        <v>52.61</v>
      </c>
      <c r="M670" s="1">
        <v>631.45399999999995</v>
      </c>
      <c r="N670" s="1">
        <v>56.99</v>
      </c>
      <c r="O670" s="1">
        <v>631.45399999999995</v>
      </c>
      <c r="P670" s="1">
        <v>59.09</v>
      </c>
      <c r="Q670" s="1">
        <v>631.45399999999995</v>
      </c>
      <c r="R670" s="1">
        <v>38.01</v>
      </c>
      <c r="S670" s="1">
        <v>631.45399999999995</v>
      </c>
      <c r="T670" s="1">
        <v>42.81</v>
      </c>
      <c r="U670" s="1">
        <v>631.45399999999995</v>
      </c>
      <c r="V670" s="1">
        <v>26.26</v>
      </c>
      <c r="W670" s="1">
        <v>631.45399999999995</v>
      </c>
      <c r="X670" s="1">
        <v>33.28</v>
      </c>
      <c r="Y670" s="1">
        <v>631.45399999999995</v>
      </c>
      <c r="Z670" s="1">
        <v>6.13</v>
      </c>
      <c r="AA670" s="1">
        <v>631.45399999999995</v>
      </c>
      <c r="AB670" s="1">
        <v>4.42</v>
      </c>
    </row>
    <row r="671" spans="1:28" x14ac:dyDescent="0.25">
      <c r="A671" s="1">
        <v>631.78599999999994</v>
      </c>
      <c r="B671" s="1">
        <v>50.81</v>
      </c>
      <c r="C671" s="1">
        <v>631.78599999999994</v>
      </c>
      <c r="D671" s="1">
        <v>51.69</v>
      </c>
      <c r="E671" s="1">
        <v>631.78599999999994</v>
      </c>
      <c r="F671" s="1">
        <v>49.27</v>
      </c>
      <c r="G671" s="1">
        <v>631.78599999999994</v>
      </c>
      <c r="H671" s="1">
        <v>36.99</v>
      </c>
      <c r="I671" s="1">
        <v>631.78599999999994</v>
      </c>
      <c r="J671" s="1">
        <v>53.8</v>
      </c>
      <c r="K671" s="1">
        <v>631.78599999999994</v>
      </c>
      <c r="L671" s="1">
        <v>52.64</v>
      </c>
      <c r="M671" s="1">
        <v>631.78599999999994</v>
      </c>
      <c r="N671" s="1">
        <v>58.4</v>
      </c>
      <c r="O671" s="1">
        <v>631.78599999999994</v>
      </c>
      <c r="P671" s="1">
        <v>59.68</v>
      </c>
      <c r="Q671" s="1">
        <v>631.78599999999994</v>
      </c>
      <c r="R671" s="1">
        <v>37.97</v>
      </c>
      <c r="S671" s="1">
        <v>631.78599999999994</v>
      </c>
      <c r="T671" s="1">
        <v>43.44</v>
      </c>
      <c r="U671" s="1">
        <v>631.78599999999994</v>
      </c>
      <c r="V671" s="1">
        <v>26.33</v>
      </c>
      <c r="W671" s="1">
        <v>631.78599999999994</v>
      </c>
      <c r="X671" s="1">
        <v>34.229999999999997</v>
      </c>
      <c r="Y671" s="1">
        <v>631.78599999999994</v>
      </c>
      <c r="Z671" s="1">
        <v>6.33</v>
      </c>
      <c r="AA671" s="1">
        <v>631.78599999999994</v>
      </c>
      <c r="AB671" s="1">
        <v>4.32</v>
      </c>
    </row>
    <row r="672" spans="1:28" x14ac:dyDescent="0.25">
      <c r="A672" s="1">
        <v>632.11800000000005</v>
      </c>
      <c r="B672" s="1">
        <v>50.67</v>
      </c>
      <c r="C672" s="1">
        <v>632.11800000000005</v>
      </c>
      <c r="D672" s="1">
        <v>52.41</v>
      </c>
      <c r="E672" s="1">
        <v>632.11800000000005</v>
      </c>
      <c r="F672" s="1">
        <v>49.74</v>
      </c>
      <c r="G672" s="1">
        <v>632.11800000000005</v>
      </c>
      <c r="H672" s="1">
        <v>36.729999999999997</v>
      </c>
      <c r="I672" s="1">
        <v>632.11800000000005</v>
      </c>
      <c r="J672" s="1">
        <v>53.86</v>
      </c>
      <c r="K672" s="1">
        <v>632.11800000000005</v>
      </c>
      <c r="L672" s="1">
        <v>53.08</v>
      </c>
      <c r="M672" s="1">
        <v>632.11800000000005</v>
      </c>
      <c r="N672" s="1">
        <v>58.9</v>
      </c>
      <c r="O672" s="1">
        <v>632.11800000000005</v>
      </c>
      <c r="P672" s="1">
        <v>59.21</v>
      </c>
      <c r="Q672" s="1">
        <v>632.11800000000005</v>
      </c>
      <c r="R672" s="1">
        <v>38.369999999999997</v>
      </c>
      <c r="S672" s="1">
        <v>632.11800000000005</v>
      </c>
      <c r="T672" s="1">
        <v>43.55</v>
      </c>
      <c r="U672" s="1">
        <v>632.11800000000005</v>
      </c>
      <c r="V672" s="1">
        <v>26.14</v>
      </c>
      <c r="W672" s="1">
        <v>632.11800000000005</v>
      </c>
      <c r="X672" s="1">
        <v>35.06</v>
      </c>
      <c r="Y672" s="1">
        <v>632.11800000000005</v>
      </c>
      <c r="Z672" s="1">
        <v>6.64</v>
      </c>
      <c r="AA672" s="1">
        <v>632.11800000000005</v>
      </c>
      <c r="AB672" s="1">
        <v>4.58</v>
      </c>
    </row>
    <row r="673" spans="1:28" x14ac:dyDescent="0.25">
      <c r="A673" s="1">
        <v>632.45000000000005</v>
      </c>
      <c r="B673" s="1">
        <v>50.38</v>
      </c>
      <c r="C673" s="1">
        <v>632.45000000000005</v>
      </c>
      <c r="D673" s="1">
        <v>51.21</v>
      </c>
      <c r="E673" s="1">
        <v>632.45000000000005</v>
      </c>
      <c r="F673" s="1">
        <v>49.71</v>
      </c>
      <c r="G673" s="1">
        <v>632.45000000000005</v>
      </c>
      <c r="H673" s="1">
        <v>36.700000000000003</v>
      </c>
      <c r="I673" s="1">
        <v>632.45000000000005</v>
      </c>
      <c r="J673" s="1">
        <v>53.39</v>
      </c>
      <c r="K673" s="1">
        <v>632.45000000000005</v>
      </c>
      <c r="L673" s="1">
        <v>53.3</v>
      </c>
      <c r="M673" s="1">
        <v>632.45000000000005</v>
      </c>
      <c r="N673" s="1">
        <v>57.97</v>
      </c>
      <c r="O673" s="1">
        <v>632.45000000000005</v>
      </c>
      <c r="P673" s="1">
        <v>58.84</v>
      </c>
      <c r="Q673" s="1">
        <v>632.45000000000005</v>
      </c>
      <c r="R673" s="1">
        <v>38.04</v>
      </c>
      <c r="S673" s="1">
        <v>632.45000000000005</v>
      </c>
      <c r="T673" s="1">
        <v>43.45</v>
      </c>
      <c r="U673" s="1">
        <v>632.45000000000005</v>
      </c>
      <c r="V673" s="1">
        <v>26.49</v>
      </c>
      <c r="W673" s="1">
        <v>632.45000000000005</v>
      </c>
      <c r="X673" s="1">
        <v>34.42</v>
      </c>
      <c r="Y673" s="1">
        <v>632.45000000000005</v>
      </c>
      <c r="Z673" s="1">
        <v>6.3</v>
      </c>
      <c r="AA673" s="1">
        <v>632.45000000000005</v>
      </c>
      <c r="AB673" s="1">
        <v>4.33</v>
      </c>
    </row>
    <row r="674" spans="1:28" x14ac:dyDescent="0.25">
      <c r="A674" s="1">
        <v>632.78200000000004</v>
      </c>
      <c r="B674" s="1">
        <v>51.02</v>
      </c>
      <c r="C674" s="1">
        <v>632.78200000000004</v>
      </c>
      <c r="D674" s="1">
        <v>52.22</v>
      </c>
      <c r="E674" s="1">
        <v>632.78200000000004</v>
      </c>
      <c r="F674" s="1">
        <v>49.17</v>
      </c>
      <c r="G674" s="1">
        <v>632.78200000000004</v>
      </c>
      <c r="H674" s="1">
        <v>37.06</v>
      </c>
      <c r="I674" s="1">
        <v>632.78200000000004</v>
      </c>
      <c r="J674" s="1">
        <v>54.22</v>
      </c>
      <c r="K674" s="1">
        <v>632.78200000000004</v>
      </c>
      <c r="L674" s="1">
        <v>52.93</v>
      </c>
      <c r="M674" s="1">
        <v>632.78200000000004</v>
      </c>
      <c r="N674" s="1">
        <v>58.58</v>
      </c>
      <c r="O674" s="1">
        <v>632.78200000000004</v>
      </c>
      <c r="P674" s="1">
        <v>59.47</v>
      </c>
      <c r="Q674" s="1">
        <v>632.78200000000004</v>
      </c>
      <c r="R674" s="1">
        <v>38.36</v>
      </c>
      <c r="S674" s="1">
        <v>632.78200000000004</v>
      </c>
      <c r="T674" s="1">
        <v>44.11</v>
      </c>
      <c r="U674" s="1">
        <v>632.78200000000004</v>
      </c>
      <c r="V674" s="1">
        <v>26.66</v>
      </c>
      <c r="W674" s="1">
        <v>632.78200000000004</v>
      </c>
      <c r="X674" s="1">
        <v>34.49</v>
      </c>
      <c r="Y674" s="1">
        <v>632.78200000000004</v>
      </c>
      <c r="Z674" s="1">
        <v>6.46</v>
      </c>
      <c r="AA674" s="1">
        <v>632.78200000000004</v>
      </c>
      <c r="AB674" s="1">
        <v>4.6100000000000003</v>
      </c>
    </row>
    <row r="675" spans="1:28" x14ac:dyDescent="0.25">
      <c r="A675" s="1">
        <v>633.11400000000003</v>
      </c>
      <c r="B675" s="1">
        <v>50.67</v>
      </c>
      <c r="C675" s="1">
        <v>633.11400000000003</v>
      </c>
      <c r="D675" s="1">
        <v>52.44</v>
      </c>
      <c r="E675" s="1">
        <v>633.11400000000003</v>
      </c>
      <c r="F675" s="1">
        <v>51.18</v>
      </c>
      <c r="G675" s="1">
        <v>633.11400000000003</v>
      </c>
      <c r="H675" s="1">
        <v>37.49</v>
      </c>
      <c r="I675" s="1">
        <v>633.11400000000003</v>
      </c>
      <c r="J675" s="1">
        <v>53.97</v>
      </c>
      <c r="K675" s="1">
        <v>633.11400000000003</v>
      </c>
      <c r="L675" s="1">
        <v>53.72</v>
      </c>
      <c r="M675" s="1">
        <v>633.11400000000003</v>
      </c>
      <c r="N675" s="1">
        <v>59.05</v>
      </c>
      <c r="O675" s="1">
        <v>633.11400000000003</v>
      </c>
      <c r="P675" s="1">
        <v>60.36</v>
      </c>
      <c r="Q675" s="1">
        <v>633.11400000000003</v>
      </c>
      <c r="R675" s="1">
        <v>38.69</v>
      </c>
      <c r="S675" s="1">
        <v>633.11400000000003</v>
      </c>
      <c r="T675" s="1">
        <v>44.41</v>
      </c>
      <c r="U675" s="1">
        <v>633.11400000000003</v>
      </c>
      <c r="V675" s="1">
        <v>26.77</v>
      </c>
      <c r="W675" s="1">
        <v>633.11400000000003</v>
      </c>
      <c r="X675" s="1">
        <v>34.67</v>
      </c>
      <c r="Y675" s="1">
        <v>633.11400000000003</v>
      </c>
      <c r="Z675" s="1">
        <v>6.09</v>
      </c>
      <c r="AA675" s="1">
        <v>633.11400000000003</v>
      </c>
      <c r="AB675" s="1">
        <v>4.3600000000000003</v>
      </c>
    </row>
    <row r="676" spans="1:28" x14ac:dyDescent="0.25">
      <c r="A676" s="1">
        <v>633.44600000000003</v>
      </c>
      <c r="B676" s="1">
        <v>50.39</v>
      </c>
      <c r="C676" s="1">
        <v>633.44600000000003</v>
      </c>
      <c r="D676" s="1">
        <v>51.38</v>
      </c>
      <c r="E676" s="1">
        <v>633.44600000000003</v>
      </c>
      <c r="F676" s="1">
        <v>50.31</v>
      </c>
      <c r="G676" s="1">
        <v>633.44600000000003</v>
      </c>
      <c r="H676" s="1">
        <v>37.21</v>
      </c>
      <c r="I676" s="1">
        <v>633.44600000000003</v>
      </c>
      <c r="J676" s="1">
        <v>53.42</v>
      </c>
      <c r="K676" s="1">
        <v>633.44600000000003</v>
      </c>
      <c r="L676" s="1">
        <v>53.15</v>
      </c>
      <c r="M676" s="1">
        <v>633.44600000000003</v>
      </c>
      <c r="N676" s="1">
        <v>58.33</v>
      </c>
      <c r="O676" s="1">
        <v>633.44600000000003</v>
      </c>
      <c r="P676" s="1">
        <v>60.81</v>
      </c>
      <c r="Q676" s="1">
        <v>633.44600000000003</v>
      </c>
      <c r="R676" s="1">
        <v>38.04</v>
      </c>
      <c r="S676" s="1">
        <v>633.44600000000003</v>
      </c>
      <c r="T676" s="1">
        <v>44.15</v>
      </c>
      <c r="U676" s="1">
        <v>633.44600000000003</v>
      </c>
      <c r="V676" s="1">
        <v>26.35</v>
      </c>
      <c r="W676" s="1">
        <v>633.44600000000003</v>
      </c>
      <c r="X676" s="1">
        <v>34.64</v>
      </c>
      <c r="Y676" s="1">
        <v>633.44600000000003</v>
      </c>
      <c r="Z676" s="1">
        <v>6.24</v>
      </c>
      <c r="AA676" s="1">
        <v>633.44600000000003</v>
      </c>
      <c r="AB676" s="1">
        <v>4.72</v>
      </c>
    </row>
    <row r="677" spans="1:28" x14ac:dyDescent="0.25">
      <c r="A677" s="1">
        <v>633.77700000000004</v>
      </c>
      <c r="B677" s="1">
        <v>50.98</v>
      </c>
      <c r="C677" s="1">
        <v>633.77700000000004</v>
      </c>
      <c r="D677" s="1">
        <v>51.42</v>
      </c>
      <c r="E677" s="1">
        <v>633.77700000000004</v>
      </c>
      <c r="F677" s="1">
        <v>50.77</v>
      </c>
      <c r="G677" s="1">
        <v>633.77700000000004</v>
      </c>
      <c r="H677" s="1">
        <v>37.35</v>
      </c>
      <c r="I677" s="1">
        <v>633.77700000000004</v>
      </c>
      <c r="J677" s="1">
        <v>54.17</v>
      </c>
      <c r="K677" s="1">
        <v>633.77700000000004</v>
      </c>
      <c r="L677" s="1">
        <v>53.1</v>
      </c>
      <c r="M677" s="1">
        <v>633.77700000000004</v>
      </c>
      <c r="N677" s="1">
        <v>58.74</v>
      </c>
      <c r="O677" s="1">
        <v>633.77700000000004</v>
      </c>
      <c r="P677" s="1">
        <v>59.76</v>
      </c>
      <c r="Q677" s="1">
        <v>633.77700000000004</v>
      </c>
      <c r="R677" s="1">
        <v>38.58</v>
      </c>
      <c r="S677" s="1">
        <v>633.77700000000004</v>
      </c>
      <c r="T677" s="1">
        <v>44.76</v>
      </c>
      <c r="U677" s="1">
        <v>633.77700000000004</v>
      </c>
      <c r="V677" s="1">
        <v>26.89</v>
      </c>
      <c r="W677" s="1">
        <v>633.77700000000004</v>
      </c>
      <c r="X677" s="1">
        <v>34.590000000000003</v>
      </c>
      <c r="Y677" s="1">
        <v>633.77700000000004</v>
      </c>
      <c r="Z677" s="1">
        <v>6.29</v>
      </c>
      <c r="AA677" s="1">
        <v>633.77700000000004</v>
      </c>
      <c r="AB677" s="1">
        <v>4.68</v>
      </c>
    </row>
    <row r="678" spans="1:28" x14ac:dyDescent="0.25">
      <c r="A678" s="1">
        <v>634.10900000000004</v>
      </c>
      <c r="B678" s="1">
        <v>50.86</v>
      </c>
      <c r="C678" s="1">
        <v>634.10900000000004</v>
      </c>
      <c r="D678" s="1">
        <v>51.67</v>
      </c>
      <c r="E678" s="1">
        <v>634.10900000000004</v>
      </c>
      <c r="F678" s="1">
        <v>49.26</v>
      </c>
      <c r="G678" s="1">
        <v>634.10900000000004</v>
      </c>
      <c r="H678" s="1">
        <v>37.22</v>
      </c>
      <c r="I678" s="1">
        <v>634.10900000000004</v>
      </c>
      <c r="J678" s="1">
        <v>53.79</v>
      </c>
      <c r="K678" s="1">
        <v>634.10900000000004</v>
      </c>
      <c r="L678" s="1">
        <v>51.96</v>
      </c>
      <c r="M678" s="1">
        <v>634.10900000000004</v>
      </c>
      <c r="N678" s="1">
        <v>58.5</v>
      </c>
      <c r="O678" s="1">
        <v>634.10900000000004</v>
      </c>
      <c r="P678" s="1">
        <v>59.38</v>
      </c>
      <c r="Q678" s="1">
        <v>634.10900000000004</v>
      </c>
      <c r="R678" s="1">
        <v>38.44</v>
      </c>
      <c r="S678" s="1">
        <v>634.10900000000004</v>
      </c>
      <c r="T678" s="1">
        <v>43.73</v>
      </c>
      <c r="U678" s="1">
        <v>634.10900000000004</v>
      </c>
      <c r="V678" s="1">
        <v>26.39</v>
      </c>
      <c r="W678" s="1">
        <v>634.10900000000004</v>
      </c>
      <c r="X678" s="1">
        <v>34.840000000000003</v>
      </c>
      <c r="Y678" s="1">
        <v>634.10900000000004</v>
      </c>
      <c r="Z678" s="1">
        <v>6.46</v>
      </c>
      <c r="AA678" s="1">
        <v>634.10900000000004</v>
      </c>
      <c r="AB678" s="1">
        <v>4.34</v>
      </c>
    </row>
    <row r="679" spans="1:28" x14ac:dyDescent="0.25">
      <c r="A679" s="1">
        <v>634.44100000000003</v>
      </c>
      <c r="B679" s="1">
        <v>52.21</v>
      </c>
      <c r="C679" s="1">
        <v>634.44100000000003</v>
      </c>
      <c r="D679" s="1">
        <v>51.39</v>
      </c>
      <c r="E679" s="1">
        <v>634.44100000000003</v>
      </c>
      <c r="F679" s="1">
        <v>49.47</v>
      </c>
      <c r="G679" s="1">
        <v>634.44100000000003</v>
      </c>
      <c r="H679" s="1">
        <v>37.630000000000003</v>
      </c>
      <c r="I679" s="1">
        <v>634.44100000000003</v>
      </c>
      <c r="J679" s="1">
        <v>53.78</v>
      </c>
      <c r="K679" s="1">
        <v>634.44100000000003</v>
      </c>
      <c r="L679" s="1">
        <v>53.57</v>
      </c>
      <c r="M679" s="1">
        <v>634.44100000000003</v>
      </c>
      <c r="N679" s="1">
        <v>58.64</v>
      </c>
      <c r="O679" s="1">
        <v>634.44100000000003</v>
      </c>
      <c r="P679" s="1">
        <v>60.12</v>
      </c>
      <c r="Q679" s="1">
        <v>634.44100000000003</v>
      </c>
      <c r="R679" s="1">
        <v>38.65</v>
      </c>
      <c r="S679" s="1">
        <v>634.44100000000003</v>
      </c>
      <c r="T679" s="1">
        <v>44.18</v>
      </c>
      <c r="U679" s="1">
        <v>634.44100000000003</v>
      </c>
      <c r="V679" s="1">
        <v>26.88</v>
      </c>
      <c r="W679" s="1">
        <v>634.44100000000003</v>
      </c>
      <c r="X679" s="1">
        <v>35.17</v>
      </c>
      <c r="Y679" s="1">
        <v>634.44100000000003</v>
      </c>
      <c r="Z679" s="1">
        <v>6.56</v>
      </c>
      <c r="AA679" s="1">
        <v>634.44100000000003</v>
      </c>
      <c r="AB679" s="1">
        <v>4.13</v>
      </c>
    </row>
    <row r="680" spans="1:28" x14ac:dyDescent="0.25">
      <c r="A680" s="1">
        <v>634.77300000000002</v>
      </c>
      <c r="B680" s="1">
        <v>51.58</v>
      </c>
      <c r="C680" s="1">
        <v>634.77300000000002</v>
      </c>
      <c r="D680" s="1">
        <v>50.8</v>
      </c>
      <c r="E680" s="1">
        <v>634.77300000000002</v>
      </c>
      <c r="F680" s="1">
        <v>49.5</v>
      </c>
      <c r="G680" s="1">
        <v>634.77300000000002</v>
      </c>
      <c r="H680" s="1">
        <v>36.9</v>
      </c>
      <c r="I680" s="1">
        <v>634.77300000000002</v>
      </c>
      <c r="J680" s="1">
        <v>53.69</v>
      </c>
      <c r="K680" s="1">
        <v>634.77300000000002</v>
      </c>
      <c r="L680" s="1">
        <v>52.72</v>
      </c>
      <c r="M680" s="1">
        <v>634.77300000000002</v>
      </c>
      <c r="N680" s="1">
        <v>57.78</v>
      </c>
      <c r="O680" s="1">
        <v>634.77300000000002</v>
      </c>
      <c r="P680" s="1">
        <v>60.1</v>
      </c>
      <c r="Q680" s="1">
        <v>634.77300000000002</v>
      </c>
      <c r="R680" s="1">
        <v>38.11</v>
      </c>
      <c r="S680" s="1">
        <v>634.77300000000002</v>
      </c>
      <c r="T680" s="1">
        <v>44.01</v>
      </c>
      <c r="U680" s="1">
        <v>634.77300000000002</v>
      </c>
      <c r="V680" s="1">
        <v>27.01</v>
      </c>
      <c r="W680" s="1">
        <v>634.77300000000002</v>
      </c>
      <c r="X680" s="1">
        <v>34.61</v>
      </c>
      <c r="Y680" s="1">
        <v>634.77300000000002</v>
      </c>
      <c r="Z680" s="1">
        <v>6.44</v>
      </c>
      <c r="AA680" s="1">
        <v>634.77300000000002</v>
      </c>
      <c r="AB680" s="1">
        <v>4.5199999999999996</v>
      </c>
    </row>
    <row r="681" spans="1:28" x14ac:dyDescent="0.25">
      <c r="A681" s="1">
        <v>635.10400000000004</v>
      </c>
      <c r="B681" s="1">
        <v>51.33</v>
      </c>
      <c r="C681" s="1">
        <v>635.10400000000004</v>
      </c>
      <c r="D681" s="1">
        <v>51</v>
      </c>
      <c r="E681" s="1">
        <v>635.10400000000004</v>
      </c>
      <c r="F681" s="1">
        <v>49.84</v>
      </c>
      <c r="G681" s="1">
        <v>635.10400000000004</v>
      </c>
      <c r="H681" s="1">
        <v>36.619999999999997</v>
      </c>
      <c r="I681" s="1">
        <v>635.10400000000004</v>
      </c>
      <c r="J681" s="1">
        <v>53.31</v>
      </c>
      <c r="K681" s="1">
        <v>635.10400000000004</v>
      </c>
      <c r="L681" s="1">
        <v>53.29</v>
      </c>
      <c r="M681" s="1">
        <v>635.10400000000004</v>
      </c>
      <c r="N681" s="1">
        <v>58.05</v>
      </c>
      <c r="O681" s="1">
        <v>635.10400000000004</v>
      </c>
      <c r="P681" s="1">
        <v>59.94</v>
      </c>
      <c r="Q681" s="1">
        <v>635.10400000000004</v>
      </c>
      <c r="R681" s="1">
        <v>38.270000000000003</v>
      </c>
      <c r="S681" s="1">
        <v>635.10400000000004</v>
      </c>
      <c r="T681" s="1">
        <v>44.24</v>
      </c>
      <c r="U681" s="1">
        <v>635.10400000000004</v>
      </c>
      <c r="V681" s="1">
        <v>27.12</v>
      </c>
      <c r="W681" s="1">
        <v>635.10400000000004</v>
      </c>
      <c r="X681" s="1">
        <v>35.22</v>
      </c>
      <c r="Y681" s="1">
        <v>635.10400000000004</v>
      </c>
      <c r="Z681" s="1">
        <v>6.53</v>
      </c>
      <c r="AA681" s="1">
        <v>635.10400000000004</v>
      </c>
      <c r="AB681" s="1">
        <v>4.5599999999999996</v>
      </c>
    </row>
    <row r="682" spans="1:28" x14ac:dyDescent="0.25">
      <c r="A682" s="1">
        <v>635.43600000000004</v>
      </c>
      <c r="B682" s="1">
        <v>50.7</v>
      </c>
      <c r="C682" s="1">
        <v>635.43600000000004</v>
      </c>
      <c r="D682" s="1">
        <v>51.53</v>
      </c>
      <c r="E682" s="1">
        <v>635.43600000000004</v>
      </c>
      <c r="F682" s="1">
        <v>50.15</v>
      </c>
      <c r="G682" s="1">
        <v>635.43600000000004</v>
      </c>
      <c r="H682" s="1">
        <v>37.61</v>
      </c>
      <c r="I682" s="1">
        <v>635.43600000000004</v>
      </c>
      <c r="J682" s="1">
        <v>54.37</v>
      </c>
      <c r="K682" s="1">
        <v>635.43600000000004</v>
      </c>
      <c r="L682" s="1">
        <v>53.1</v>
      </c>
      <c r="M682" s="1">
        <v>635.43600000000004</v>
      </c>
      <c r="N682" s="1">
        <v>58.44</v>
      </c>
      <c r="O682" s="1">
        <v>635.43600000000004</v>
      </c>
      <c r="P682" s="1">
        <v>60.4</v>
      </c>
      <c r="Q682" s="1">
        <v>635.43600000000004</v>
      </c>
      <c r="R682" s="1">
        <v>38.44</v>
      </c>
      <c r="S682" s="1">
        <v>635.43600000000004</v>
      </c>
      <c r="T682" s="1">
        <v>44.25</v>
      </c>
      <c r="U682" s="1">
        <v>635.43600000000004</v>
      </c>
      <c r="V682" s="1">
        <v>27.23</v>
      </c>
      <c r="W682" s="1">
        <v>635.43600000000004</v>
      </c>
      <c r="X682" s="1">
        <v>34.81</v>
      </c>
      <c r="Y682" s="1">
        <v>635.43600000000004</v>
      </c>
      <c r="Z682" s="1">
        <v>6.45</v>
      </c>
      <c r="AA682" s="1">
        <v>635.43600000000004</v>
      </c>
      <c r="AB682" s="1">
        <v>4.7</v>
      </c>
    </row>
    <row r="683" spans="1:28" x14ac:dyDescent="0.25">
      <c r="A683" s="1">
        <v>635.76700000000005</v>
      </c>
      <c r="B683" s="1">
        <v>51.46</v>
      </c>
      <c r="C683" s="1">
        <v>635.76700000000005</v>
      </c>
      <c r="D683" s="1">
        <v>50.72</v>
      </c>
      <c r="E683" s="1">
        <v>635.76700000000005</v>
      </c>
      <c r="F683" s="1">
        <v>50.08</v>
      </c>
      <c r="G683" s="1">
        <v>635.76700000000005</v>
      </c>
      <c r="H683" s="1">
        <v>37.5</v>
      </c>
      <c r="I683" s="1">
        <v>635.76700000000005</v>
      </c>
      <c r="J683" s="1">
        <v>54.18</v>
      </c>
      <c r="K683" s="1">
        <v>635.76700000000005</v>
      </c>
      <c r="L683" s="1">
        <v>53.51</v>
      </c>
      <c r="M683" s="1">
        <v>635.76700000000005</v>
      </c>
      <c r="N683" s="1">
        <v>58.93</v>
      </c>
      <c r="O683" s="1">
        <v>635.76700000000005</v>
      </c>
      <c r="P683" s="1">
        <v>60.2</v>
      </c>
      <c r="Q683" s="1">
        <v>635.76700000000005</v>
      </c>
      <c r="R683" s="1">
        <v>38.979999999999997</v>
      </c>
      <c r="S683" s="1">
        <v>635.76700000000005</v>
      </c>
      <c r="T683" s="1">
        <v>44.41</v>
      </c>
      <c r="U683" s="1">
        <v>635.76700000000005</v>
      </c>
      <c r="V683" s="1">
        <v>27.12</v>
      </c>
      <c r="W683" s="1">
        <v>635.76700000000005</v>
      </c>
      <c r="X683" s="1">
        <v>34.6</v>
      </c>
      <c r="Y683" s="1">
        <v>635.76700000000005</v>
      </c>
      <c r="Z683" s="1">
        <v>6.43</v>
      </c>
      <c r="AA683" s="1">
        <v>635.76700000000005</v>
      </c>
      <c r="AB683" s="1">
        <v>4.37</v>
      </c>
    </row>
    <row r="684" spans="1:28" x14ac:dyDescent="0.25">
      <c r="A684" s="1">
        <v>636.09900000000005</v>
      </c>
      <c r="B684" s="1">
        <v>51.5</v>
      </c>
      <c r="C684" s="1">
        <v>636.09900000000005</v>
      </c>
      <c r="D684" s="1">
        <v>51.25</v>
      </c>
      <c r="E684" s="1">
        <v>636.09900000000005</v>
      </c>
      <c r="F684" s="1">
        <v>49.9</v>
      </c>
      <c r="G684" s="1">
        <v>636.09900000000005</v>
      </c>
      <c r="H684" s="1">
        <v>37.22</v>
      </c>
      <c r="I684" s="1">
        <v>636.09900000000005</v>
      </c>
      <c r="J684" s="1">
        <v>53.95</v>
      </c>
      <c r="K684" s="1">
        <v>636.09900000000005</v>
      </c>
      <c r="L684" s="1">
        <v>53.46</v>
      </c>
      <c r="M684" s="1">
        <v>636.09900000000005</v>
      </c>
      <c r="N684" s="1">
        <v>58.17</v>
      </c>
      <c r="O684" s="1">
        <v>636.09900000000005</v>
      </c>
      <c r="P684" s="1">
        <v>60.08</v>
      </c>
      <c r="Q684" s="1">
        <v>636.09900000000005</v>
      </c>
      <c r="R684" s="1">
        <v>38.32</v>
      </c>
      <c r="S684" s="1">
        <v>636.09900000000005</v>
      </c>
      <c r="T684" s="1">
        <v>43.64</v>
      </c>
      <c r="U684" s="1">
        <v>636.09900000000005</v>
      </c>
      <c r="V684" s="1">
        <v>27.14</v>
      </c>
      <c r="W684" s="1">
        <v>636.09900000000005</v>
      </c>
      <c r="X684" s="1">
        <v>34.51</v>
      </c>
      <c r="Y684" s="1">
        <v>636.09900000000005</v>
      </c>
      <c r="Z684" s="1">
        <v>6.25</v>
      </c>
      <c r="AA684" s="1">
        <v>636.09900000000005</v>
      </c>
      <c r="AB684" s="1">
        <v>4.3</v>
      </c>
    </row>
    <row r="685" spans="1:28" x14ac:dyDescent="0.25">
      <c r="A685" s="1">
        <v>636.42999999999995</v>
      </c>
      <c r="B685" s="1">
        <v>51.25</v>
      </c>
      <c r="C685" s="1">
        <v>636.42999999999995</v>
      </c>
      <c r="D685" s="1">
        <v>51.37</v>
      </c>
      <c r="E685" s="1">
        <v>636.42999999999995</v>
      </c>
      <c r="F685" s="1">
        <v>50.78</v>
      </c>
      <c r="G685" s="1">
        <v>636.42999999999995</v>
      </c>
      <c r="H685" s="1">
        <v>36.950000000000003</v>
      </c>
      <c r="I685" s="1">
        <v>636.42999999999995</v>
      </c>
      <c r="J685" s="1">
        <v>54.13</v>
      </c>
      <c r="K685" s="1">
        <v>636.42999999999995</v>
      </c>
      <c r="L685" s="1">
        <v>53.29</v>
      </c>
      <c r="M685" s="1">
        <v>636.42999999999995</v>
      </c>
      <c r="N685" s="1">
        <v>58.46</v>
      </c>
      <c r="O685" s="1">
        <v>636.42999999999995</v>
      </c>
      <c r="P685" s="1">
        <v>60.24</v>
      </c>
      <c r="Q685" s="1">
        <v>636.42999999999995</v>
      </c>
      <c r="R685" s="1">
        <v>38.700000000000003</v>
      </c>
      <c r="S685" s="1">
        <v>636.42999999999995</v>
      </c>
      <c r="T685" s="1">
        <v>44.32</v>
      </c>
      <c r="U685" s="1">
        <v>636.42999999999995</v>
      </c>
      <c r="V685" s="1">
        <v>26.98</v>
      </c>
      <c r="W685" s="1">
        <v>636.42999999999995</v>
      </c>
      <c r="X685" s="1">
        <v>34.22</v>
      </c>
      <c r="Y685" s="1">
        <v>636.42999999999995</v>
      </c>
      <c r="Z685" s="1">
        <v>6.67</v>
      </c>
      <c r="AA685" s="1">
        <v>636.42999999999995</v>
      </c>
      <c r="AB685" s="1">
        <v>4.5999999999999996</v>
      </c>
    </row>
    <row r="686" spans="1:28" x14ac:dyDescent="0.25">
      <c r="A686" s="1">
        <v>636.76199999999994</v>
      </c>
      <c r="B686" s="1">
        <v>50.73</v>
      </c>
      <c r="C686" s="1">
        <v>636.76199999999994</v>
      </c>
      <c r="D686" s="1">
        <v>51.31</v>
      </c>
      <c r="E686" s="1">
        <v>636.76199999999994</v>
      </c>
      <c r="F686" s="1">
        <v>50.27</v>
      </c>
      <c r="G686" s="1">
        <v>636.76199999999994</v>
      </c>
      <c r="H686" s="1">
        <v>37.21</v>
      </c>
      <c r="I686" s="1">
        <v>636.76199999999994</v>
      </c>
      <c r="J686" s="1">
        <v>54.82</v>
      </c>
      <c r="K686" s="1">
        <v>636.76199999999994</v>
      </c>
      <c r="L686" s="1">
        <v>53.59</v>
      </c>
      <c r="M686" s="1">
        <v>636.76199999999994</v>
      </c>
      <c r="N686" s="1">
        <v>59.2</v>
      </c>
      <c r="O686" s="1">
        <v>636.76199999999994</v>
      </c>
      <c r="P686" s="1">
        <v>60.54</v>
      </c>
      <c r="Q686" s="1">
        <v>636.76199999999994</v>
      </c>
      <c r="R686" s="1">
        <v>39.619999999999997</v>
      </c>
      <c r="S686" s="1">
        <v>636.76199999999994</v>
      </c>
      <c r="T686" s="1">
        <v>44.29</v>
      </c>
      <c r="U686" s="1">
        <v>636.76199999999994</v>
      </c>
      <c r="V686" s="1">
        <v>27.18</v>
      </c>
      <c r="W686" s="1">
        <v>636.76199999999994</v>
      </c>
      <c r="X686" s="1">
        <v>34.72</v>
      </c>
      <c r="Y686" s="1">
        <v>636.76199999999994</v>
      </c>
      <c r="Z686" s="1">
        <v>6.9</v>
      </c>
      <c r="AA686" s="1">
        <v>636.76199999999994</v>
      </c>
      <c r="AB686" s="1">
        <v>4.62</v>
      </c>
    </row>
    <row r="687" spans="1:28" x14ac:dyDescent="0.25">
      <c r="A687" s="1">
        <v>637.09299999999996</v>
      </c>
      <c r="B687" s="1">
        <v>51.67</v>
      </c>
      <c r="C687" s="1">
        <v>637.09299999999996</v>
      </c>
      <c r="D687" s="1">
        <v>52.35</v>
      </c>
      <c r="E687" s="1">
        <v>637.09299999999996</v>
      </c>
      <c r="F687" s="1">
        <v>51.05</v>
      </c>
      <c r="G687" s="1">
        <v>637.09299999999996</v>
      </c>
      <c r="H687" s="1">
        <v>37.159999999999997</v>
      </c>
      <c r="I687" s="1">
        <v>637.09299999999996</v>
      </c>
      <c r="J687" s="1">
        <v>54.21</v>
      </c>
      <c r="K687" s="1">
        <v>637.09299999999996</v>
      </c>
      <c r="L687" s="1">
        <v>54.04</v>
      </c>
      <c r="M687" s="1">
        <v>637.09299999999996</v>
      </c>
      <c r="N687" s="1">
        <v>58.41</v>
      </c>
      <c r="O687" s="1">
        <v>637.09299999999996</v>
      </c>
      <c r="P687" s="1">
        <v>60.07</v>
      </c>
      <c r="Q687" s="1">
        <v>637.09299999999996</v>
      </c>
      <c r="R687" s="1">
        <v>38.94</v>
      </c>
      <c r="S687" s="1">
        <v>637.09299999999996</v>
      </c>
      <c r="T687" s="1">
        <v>44.77</v>
      </c>
      <c r="U687" s="1">
        <v>637.09299999999996</v>
      </c>
      <c r="V687" s="1">
        <v>26.98</v>
      </c>
      <c r="W687" s="1">
        <v>637.09299999999996</v>
      </c>
      <c r="X687" s="1">
        <v>34.93</v>
      </c>
      <c r="Y687" s="1">
        <v>637.09299999999996</v>
      </c>
      <c r="Z687" s="1">
        <v>6.39</v>
      </c>
      <c r="AA687" s="1">
        <v>637.09299999999996</v>
      </c>
      <c r="AB687" s="1">
        <v>4.34</v>
      </c>
    </row>
    <row r="688" spans="1:28" x14ac:dyDescent="0.25">
      <c r="A688" s="1">
        <v>637.42399999999998</v>
      </c>
      <c r="B688" s="1">
        <v>51.18</v>
      </c>
      <c r="C688" s="1">
        <v>637.42399999999998</v>
      </c>
      <c r="D688" s="1">
        <v>51.48</v>
      </c>
      <c r="E688" s="1">
        <v>637.42399999999998</v>
      </c>
      <c r="F688" s="1">
        <v>49.92</v>
      </c>
      <c r="G688" s="1">
        <v>637.42399999999998</v>
      </c>
      <c r="H688" s="1">
        <v>37.450000000000003</v>
      </c>
      <c r="I688" s="1">
        <v>637.42399999999998</v>
      </c>
      <c r="J688" s="1">
        <v>53.32</v>
      </c>
      <c r="K688" s="1">
        <v>637.42399999999998</v>
      </c>
      <c r="L688" s="1">
        <v>53.65</v>
      </c>
      <c r="M688" s="1">
        <v>637.42399999999998</v>
      </c>
      <c r="N688" s="1">
        <v>58.24</v>
      </c>
      <c r="O688" s="1">
        <v>637.42399999999998</v>
      </c>
      <c r="P688" s="1">
        <v>59.8</v>
      </c>
      <c r="Q688" s="1">
        <v>637.42399999999998</v>
      </c>
      <c r="R688" s="1">
        <v>38.619999999999997</v>
      </c>
      <c r="S688" s="1">
        <v>637.42399999999998</v>
      </c>
      <c r="T688" s="1">
        <v>44.37</v>
      </c>
      <c r="U688" s="1">
        <v>637.42399999999998</v>
      </c>
      <c r="V688" s="1">
        <v>26.8</v>
      </c>
      <c r="W688" s="1">
        <v>637.42399999999998</v>
      </c>
      <c r="X688" s="1">
        <v>34.83</v>
      </c>
      <c r="Y688" s="1">
        <v>637.42399999999998</v>
      </c>
      <c r="Z688" s="1">
        <v>6.36</v>
      </c>
      <c r="AA688" s="1">
        <v>637.42399999999998</v>
      </c>
      <c r="AB688" s="1">
        <v>4.34</v>
      </c>
    </row>
    <row r="689" spans="1:28" x14ac:dyDescent="0.25">
      <c r="A689" s="1">
        <v>637.75599999999997</v>
      </c>
      <c r="B689" s="1">
        <v>51.36</v>
      </c>
      <c r="C689" s="1">
        <v>637.75599999999997</v>
      </c>
      <c r="D689" s="1">
        <v>52.7</v>
      </c>
      <c r="E689" s="1">
        <v>637.75599999999997</v>
      </c>
      <c r="F689" s="1">
        <v>50.68</v>
      </c>
      <c r="G689" s="1">
        <v>637.75599999999997</v>
      </c>
      <c r="H689" s="1">
        <v>37.22</v>
      </c>
      <c r="I689" s="1">
        <v>637.75599999999997</v>
      </c>
      <c r="J689" s="1">
        <v>54.41</v>
      </c>
      <c r="K689" s="1">
        <v>637.75599999999997</v>
      </c>
      <c r="L689" s="1">
        <v>53.23</v>
      </c>
      <c r="M689" s="1">
        <v>637.75599999999997</v>
      </c>
      <c r="N689" s="1">
        <v>58.56</v>
      </c>
      <c r="O689" s="1">
        <v>637.75599999999997</v>
      </c>
      <c r="P689" s="1">
        <v>61.23</v>
      </c>
      <c r="Q689" s="1">
        <v>637.75599999999997</v>
      </c>
      <c r="R689" s="1">
        <v>39.39</v>
      </c>
      <c r="S689" s="1">
        <v>637.75599999999997</v>
      </c>
      <c r="T689" s="1">
        <v>45.19</v>
      </c>
      <c r="U689" s="1">
        <v>637.75599999999997</v>
      </c>
      <c r="V689" s="1">
        <v>27.52</v>
      </c>
      <c r="W689" s="1">
        <v>637.75599999999997</v>
      </c>
      <c r="X689" s="1">
        <v>34.909999999999997</v>
      </c>
      <c r="Y689" s="1">
        <v>637.75599999999997</v>
      </c>
      <c r="Z689" s="1">
        <v>6.4</v>
      </c>
      <c r="AA689" s="1">
        <v>637.75599999999997</v>
      </c>
      <c r="AB689" s="1">
        <v>4.57</v>
      </c>
    </row>
    <row r="690" spans="1:28" x14ac:dyDescent="0.25">
      <c r="A690" s="1">
        <v>638.08699999999999</v>
      </c>
      <c r="B690" s="1">
        <v>51.84</v>
      </c>
      <c r="C690" s="1">
        <v>638.08699999999999</v>
      </c>
      <c r="D690" s="1">
        <v>52.18</v>
      </c>
      <c r="E690" s="1">
        <v>638.08699999999999</v>
      </c>
      <c r="F690" s="1">
        <v>49.88</v>
      </c>
      <c r="G690" s="1">
        <v>638.08699999999999</v>
      </c>
      <c r="H690" s="1">
        <v>37.07</v>
      </c>
      <c r="I690" s="1">
        <v>638.08699999999999</v>
      </c>
      <c r="J690" s="1">
        <v>55.15</v>
      </c>
      <c r="K690" s="1">
        <v>638.08699999999999</v>
      </c>
      <c r="L690" s="1">
        <v>54.45</v>
      </c>
      <c r="M690" s="1">
        <v>638.08699999999999</v>
      </c>
      <c r="N690" s="1">
        <v>59.11</v>
      </c>
      <c r="O690" s="1">
        <v>638.08699999999999</v>
      </c>
      <c r="P690" s="1">
        <v>61.22</v>
      </c>
      <c r="Q690" s="1">
        <v>638.08699999999999</v>
      </c>
      <c r="R690" s="1">
        <v>39.43</v>
      </c>
      <c r="S690" s="1">
        <v>638.08699999999999</v>
      </c>
      <c r="T690" s="1">
        <v>45.88</v>
      </c>
      <c r="U690" s="1">
        <v>638.08699999999999</v>
      </c>
      <c r="V690" s="1">
        <v>27.79</v>
      </c>
      <c r="W690" s="1">
        <v>638.08699999999999</v>
      </c>
      <c r="X690" s="1">
        <v>35.78</v>
      </c>
      <c r="Y690" s="1">
        <v>638.08699999999999</v>
      </c>
      <c r="Z690" s="1">
        <v>6.66</v>
      </c>
      <c r="AA690" s="1">
        <v>638.08699999999999</v>
      </c>
      <c r="AB690" s="1">
        <v>4.59</v>
      </c>
    </row>
    <row r="691" spans="1:28" x14ac:dyDescent="0.25">
      <c r="A691" s="1">
        <v>638.41800000000001</v>
      </c>
      <c r="B691" s="1">
        <v>52.09</v>
      </c>
      <c r="C691" s="1">
        <v>638.41800000000001</v>
      </c>
      <c r="D691" s="1">
        <v>51.68</v>
      </c>
      <c r="E691" s="1">
        <v>638.41800000000001</v>
      </c>
      <c r="F691" s="1">
        <v>49.62</v>
      </c>
      <c r="G691" s="1">
        <v>638.41800000000001</v>
      </c>
      <c r="H691" s="1">
        <v>37.75</v>
      </c>
      <c r="I691" s="1">
        <v>638.41800000000001</v>
      </c>
      <c r="J691" s="1">
        <v>53.25</v>
      </c>
      <c r="K691" s="1">
        <v>638.41800000000001</v>
      </c>
      <c r="L691" s="1">
        <v>53.27</v>
      </c>
      <c r="M691" s="1">
        <v>638.41800000000001</v>
      </c>
      <c r="N691" s="1">
        <v>59.19</v>
      </c>
      <c r="O691" s="1">
        <v>638.41800000000001</v>
      </c>
      <c r="P691" s="1">
        <v>61.9</v>
      </c>
      <c r="Q691" s="1">
        <v>638.41800000000001</v>
      </c>
      <c r="R691" s="1">
        <v>39.49</v>
      </c>
      <c r="S691" s="1">
        <v>638.41800000000001</v>
      </c>
      <c r="T691" s="1">
        <v>45.69</v>
      </c>
      <c r="U691" s="1">
        <v>638.41800000000001</v>
      </c>
      <c r="V691" s="1">
        <v>27.33</v>
      </c>
      <c r="W691" s="1">
        <v>638.41800000000001</v>
      </c>
      <c r="X691" s="1">
        <v>35.5</v>
      </c>
      <c r="Y691" s="1">
        <v>638.41800000000001</v>
      </c>
      <c r="Z691" s="1">
        <v>6.72</v>
      </c>
      <c r="AA691" s="1">
        <v>638.41800000000001</v>
      </c>
      <c r="AB691" s="1">
        <v>4.5599999999999996</v>
      </c>
    </row>
    <row r="692" spans="1:28" x14ac:dyDescent="0.25">
      <c r="A692" s="1">
        <v>638.74900000000002</v>
      </c>
      <c r="B692" s="1">
        <v>52.66</v>
      </c>
      <c r="C692" s="1">
        <v>638.74900000000002</v>
      </c>
      <c r="D692" s="1">
        <v>52.24</v>
      </c>
      <c r="E692" s="1">
        <v>638.74900000000002</v>
      </c>
      <c r="F692" s="1">
        <v>50.28</v>
      </c>
      <c r="G692" s="1">
        <v>638.74900000000002</v>
      </c>
      <c r="H692" s="1">
        <v>37.619999999999997</v>
      </c>
      <c r="I692" s="1">
        <v>638.74900000000002</v>
      </c>
      <c r="J692" s="1">
        <v>54.11</v>
      </c>
      <c r="K692" s="1">
        <v>638.74900000000002</v>
      </c>
      <c r="L692" s="1">
        <v>54.31</v>
      </c>
      <c r="M692" s="1">
        <v>638.74900000000002</v>
      </c>
      <c r="N692" s="1">
        <v>58.63</v>
      </c>
      <c r="O692" s="1">
        <v>638.74900000000002</v>
      </c>
      <c r="P692" s="1">
        <v>61.44</v>
      </c>
      <c r="Q692" s="1">
        <v>638.74900000000002</v>
      </c>
      <c r="R692" s="1">
        <v>39.520000000000003</v>
      </c>
      <c r="S692" s="1">
        <v>638.74900000000002</v>
      </c>
      <c r="T692" s="1">
        <v>45.42</v>
      </c>
      <c r="U692" s="1">
        <v>638.74900000000002</v>
      </c>
      <c r="V692" s="1">
        <v>27.41</v>
      </c>
      <c r="W692" s="1">
        <v>638.74900000000002</v>
      </c>
      <c r="X692" s="1">
        <v>35.94</v>
      </c>
      <c r="Y692" s="1">
        <v>638.74900000000002</v>
      </c>
      <c r="Z692" s="1">
        <v>6.53</v>
      </c>
      <c r="AA692" s="1">
        <v>638.74900000000002</v>
      </c>
      <c r="AB692" s="1">
        <v>4.46</v>
      </c>
    </row>
    <row r="693" spans="1:28" x14ac:dyDescent="0.25">
      <c r="A693" s="1">
        <v>639.08000000000004</v>
      </c>
      <c r="B693" s="1">
        <v>50.48</v>
      </c>
      <c r="C693" s="1">
        <v>639.08000000000004</v>
      </c>
      <c r="D693" s="1">
        <v>51.45</v>
      </c>
      <c r="E693" s="1">
        <v>639.08000000000004</v>
      </c>
      <c r="F693" s="1">
        <v>48.79</v>
      </c>
      <c r="G693" s="1">
        <v>639.08000000000004</v>
      </c>
      <c r="H693" s="1">
        <v>36.01</v>
      </c>
      <c r="I693" s="1">
        <v>639.08000000000004</v>
      </c>
      <c r="J693" s="1">
        <v>52.91</v>
      </c>
      <c r="K693" s="1">
        <v>639.08000000000004</v>
      </c>
      <c r="L693" s="1">
        <v>52.87</v>
      </c>
      <c r="M693" s="1">
        <v>639.08000000000004</v>
      </c>
      <c r="N693" s="1">
        <v>58.22</v>
      </c>
      <c r="O693" s="1">
        <v>639.08000000000004</v>
      </c>
      <c r="P693" s="1">
        <v>60.43</v>
      </c>
      <c r="Q693" s="1">
        <v>639.08000000000004</v>
      </c>
      <c r="R693" s="1">
        <v>38.35</v>
      </c>
      <c r="S693" s="1">
        <v>639.08000000000004</v>
      </c>
      <c r="T693" s="1">
        <v>44.92</v>
      </c>
      <c r="U693" s="1">
        <v>639.08000000000004</v>
      </c>
      <c r="V693" s="1">
        <v>26.76</v>
      </c>
      <c r="W693" s="1">
        <v>639.08000000000004</v>
      </c>
      <c r="X693" s="1">
        <v>35.01</v>
      </c>
      <c r="Y693" s="1">
        <v>639.08000000000004</v>
      </c>
      <c r="Z693" s="1">
        <v>6.59</v>
      </c>
      <c r="AA693" s="1">
        <v>639.08000000000004</v>
      </c>
      <c r="AB693" s="1">
        <v>4.5599999999999996</v>
      </c>
    </row>
    <row r="694" spans="1:28" x14ac:dyDescent="0.25">
      <c r="A694" s="1">
        <v>639.41099999999994</v>
      </c>
      <c r="B694" s="1">
        <v>50.37</v>
      </c>
      <c r="C694" s="1">
        <v>639.41099999999994</v>
      </c>
      <c r="D694" s="1">
        <v>52.31</v>
      </c>
      <c r="E694" s="1">
        <v>639.41099999999994</v>
      </c>
      <c r="F694" s="1">
        <v>49.77</v>
      </c>
      <c r="G694" s="1">
        <v>639.41099999999994</v>
      </c>
      <c r="H694" s="1">
        <v>37.03</v>
      </c>
      <c r="I694" s="1">
        <v>639.41099999999994</v>
      </c>
      <c r="J694" s="1">
        <v>53.55</v>
      </c>
      <c r="K694" s="1">
        <v>639.41099999999994</v>
      </c>
      <c r="L694" s="1">
        <v>54.5</v>
      </c>
      <c r="M694" s="1">
        <v>639.41099999999994</v>
      </c>
      <c r="N694" s="1">
        <v>58.12</v>
      </c>
      <c r="O694" s="1">
        <v>639.41099999999994</v>
      </c>
      <c r="P694" s="1">
        <v>60.93</v>
      </c>
      <c r="Q694" s="1">
        <v>639.41099999999994</v>
      </c>
      <c r="R694" s="1">
        <v>38.76</v>
      </c>
      <c r="S694" s="1">
        <v>639.41099999999994</v>
      </c>
      <c r="T694" s="1">
        <v>45.41</v>
      </c>
      <c r="U694" s="1">
        <v>639.41099999999994</v>
      </c>
      <c r="V694" s="1">
        <v>27.52</v>
      </c>
      <c r="W694" s="1">
        <v>639.41099999999994</v>
      </c>
      <c r="X694" s="1">
        <v>35.54</v>
      </c>
      <c r="Y694" s="1">
        <v>639.41099999999994</v>
      </c>
      <c r="Z694" s="1">
        <v>6.2</v>
      </c>
      <c r="AA694" s="1">
        <v>639.41099999999994</v>
      </c>
      <c r="AB694" s="1">
        <v>4.5</v>
      </c>
    </row>
    <row r="695" spans="1:28" x14ac:dyDescent="0.25">
      <c r="A695" s="1">
        <v>639.74199999999996</v>
      </c>
      <c r="B695" s="1">
        <v>51.97</v>
      </c>
      <c r="C695" s="1">
        <v>639.74199999999996</v>
      </c>
      <c r="D695" s="1">
        <v>52.44</v>
      </c>
      <c r="E695" s="1">
        <v>639.74199999999996</v>
      </c>
      <c r="F695" s="1">
        <v>50.03</v>
      </c>
      <c r="G695" s="1">
        <v>639.74199999999996</v>
      </c>
      <c r="H695" s="1">
        <v>37.32</v>
      </c>
      <c r="I695" s="1">
        <v>639.74199999999996</v>
      </c>
      <c r="J695" s="1">
        <v>54.57</v>
      </c>
      <c r="K695" s="1">
        <v>639.74199999999996</v>
      </c>
      <c r="L695" s="1">
        <v>54.17</v>
      </c>
      <c r="M695" s="1">
        <v>639.74199999999996</v>
      </c>
      <c r="N695" s="1">
        <v>58</v>
      </c>
      <c r="O695" s="1">
        <v>639.74199999999996</v>
      </c>
      <c r="P695" s="1">
        <v>60.27</v>
      </c>
      <c r="Q695" s="1">
        <v>639.74199999999996</v>
      </c>
      <c r="R695" s="1">
        <v>38.85</v>
      </c>
      <c r="S695" s="1">
        <v>639.74199999999996</v>
      </c>
      <c r="T695" s="1">
        <v>46.66</v>
      </c>
      <c r="U695" s="1">
        <v>639.74199999999996</v>
      </c>
      <c r="V695" s="1">
        <v>27.59</v>
      </c>
      <c r="W695" s="1">
        <v>639.74199999999996</v>
      </c>
      <c r="X695" s="1">
        <v>34.99</v>
      </c>
      <c r="Y695" s="1">
        <v>639.74199999999996</v>
      </c>
      <c r="Z695" s="1">
        <v>6.49</v>
      </c>
      <c r="AA695" s="1">
        <v>639.74199999999996</v>
      </c>
      <c r="AB695" s="1">
        <v>4.58</v>
      </c>
    </row>
    <row r="696" spans="1:28" x14ac:dyDescent="0.25">
      <c r="A696" s="1">
        <v>640.07299999999998</v>
      </c>
      <c r="B696" s="1">
        <v>51.42</v>
      </c>
      <c r="C696" s="1">
        <v>640.07299999999998</v>
      </c>
      <c r="D696" s="1">
        <v>51.59</v>
      </c>
      <c r="E696" s="1">
        <v>640.07299999999998</v>
      </c>
      <c r="F696" s="1">
        <v>50.12</v>
      </c>
      <c r="G696" s="1">
        <v>640.07299999999998</v>
      </c>
      <c r="H696" s="1">
        <v>37.6</v>
      </c>
      <c r="I696" s="1">
        <v>640.07299999999998</v>
      </c>
      <c r="J696" s="1">
        <v>54.14</v>
      </c>
      <c r="K696" s="1">
        <v>640.07299999999998</v>
      </c>
      <c r="L696" s="1">
        <v>54.64</v>
      </c>
      <c r="M696" s="1">
        <v>640.07299999999998</v>
      </c>
      <c r="N696" s="1">
        <v>58.87</v>
      </c>
      <c r="O696" s="1">
        <v>640.07299999999998</v>
      </c>
      <c r="P696" s="1">
        <v>60.63</v>
      </c>
      <c r="Q696" s="1">
        <v>640.07299999999998</v>
      </c>
      <c r="R696" s="1">
        <v>39.47</v>
      </c>
      <c r="S696" s="1">
        <v>640.07299999999998</v>
      </c>
      <c r="T696" s="1">
        <v>45.99</v>
      </c>
      <c r="U696" s="1">
        <v>640.07299999999998</v>
      </c>
      <c r="V696" s="1">
        <v>27.74</v>
      </c>
      <c r="W696" s="1">
        <v>640.07299999999998</v>
      </c>
      <c r="X696" s="1">
        <v>35.909999999999997</v>
      </c>
      <c r="Y696" s="1">
        <v>640.07299999999998</v>
      </c>
      <c r="Z696" s="1">
        <v>6.49</v>
      </c>
      <c r="AA696" s="1">
        <v>640.07299999999998</v>
      </c>
      <c r="AB696" s="1">
        <v>4.68</v>
      </c>
    </row>
    <row r="697" spans="1:28" x14ac:dyDescent="0.25">
      <c r="A697" s="1">
        <v>640.404</v>
      </c>
      <c r="B697" s="1">
        <v>51.67</v>
      </c>
      <c r="C697" s="1">
        <v>640.404</v>
      </c>
      <c r="D697" s="1">
        <v>52.08</v>
      </c>
      <c r="E697" s="1">
        <v>640.404</v>
      </c>
      <c r="F697" s="1">
        <v>50.04</v>
      </c>
      <c r="G697" s="1">
        <v>640.404</v>
      </c>
      <c r="H697" s="1">
        <v>37.26</v>
      </c>
      <c r="I697" s="1">
        <v>640.404</v>
      </c>
      <c r="J697" s="1">
        <v>54.14</v>
      </c>
      <c r="K697" s="1">
        <v>640.404</v>
      </c>
      <c r="L697" s="1">
        <v>54.53</v>
      </c>
      <c r="M697" s="1">
        <v>640.404</v>
      </c>
      <c r="N697" s="1">
        <v>59.18</v>
      </c>
      <c r="O697" s="1">
        <v>640.404</v>
      </c>
      <c r="P697" s="1">
        <v>61.15</v>
      </c>
      <c r="Q697" s="1">
        <v>640.404</v>
      </c>
      <c r="R697" s="1">
        <v>39.58</v>
      </c>
      <c r="S697" s="1">
        <v>640.404</v>
      </c>
      <c r="T697" s="1">
        <v>46.15</v>
      </c>
      <c r="U697" s="1">
        <v>640.404</v>
      </c>
      <c r="V697" s="1">
        <v>27.72</v>
      </c>
      <c r="W697" s="1">
        <v>640.404</v>
      </c>
      <c r="X697" s="1">
        <v>35.75</v>
      </c>
      <c r="Y697" s="1">
        <v>640.404</v>
      </c>
      <c r="Z697" s="1">
        <v>6.62</v>
      </c>
      <c r="AA697" s="1">
        <v>640.404</v>
      </c>
      <c r="AB697" s="1">
        <v>4.37</v>
      </c>
    </row>
    <row r="698" spans="1:28" x14ac:dyDescent="0.25">
      <c r="A698" s="1">
        <v>640.73500000000001</v>
      </c>
      <c r="B698" s="1">
        <v>51.28</v>
      </c>
      <c r="C698" s="1">
        <v>640.73500000000001</v>
      </c>
      <c r="D698" s="1">
        <v>52.6</v>
      </c>
      <c r="E698" s="1">
        <v>640.73500000000001</v>
      </c>
      <c r="F698" s="1">
        <v>49.86</v>
      </c>
      <c r="G698" s="1">
        <v>640.73500000000001</v>
      </c>
      <c r="H698" s="1">
        <v>37.340000000000003</v>
      </c>
      <c r="I698" s="1">
        <v>640.73500000000001</v>
      </c>
      <c r="J698" s="1">
        <v>54.84</v>
      </c>
      <c r="K698" s="1">
        <v>640.73500000000001</v>
      </c>
      <c r="L698" s="1">
        <v>54.02</v>
      </c>
      <c r="M698" s="1">
        <v>640.73500000000001</v>
      </c>
      <c r="N698" s="1">
        <v>58.78</v>
      </c>
      <c r="O698" s="1">
        <v>640.73500000000001</v>
      </c>
      <c r="P698" s="1">
        <v>61.82</v>
      </c>
      <c r="Q698" s="1">
        <v>640.73500000000001</v>
      </c>
      <c r="R698" s="1">
        <v>40.07</v>
      </c>
      <c r="S698" s="1">
        <v>640.73500000000001</v>
      </c>
      <c r="T698" s="1">
        <v>46.98</v>
      </c>
      <c r="U698" s="1">
        <v>640.73500000000001</v>
      </c>
      <c r="V698" s="1">
        <v>27.43</v>
      </c>
      <c r="W698" s="1">
        <v>640.73500000000001</v>
      </c>
      <c r="X698" s="1">
        <v>35.1</v>
      </c>
      <c r="Y698" s="1">
        <v>640.73500000000001</v>
      </c>
      <c r="Z698" s="1">
        <v>6.41</v>
      </c>
      <c r="AA698" s="1">
        <v>640.73500000000001</v>
      </c>
      <c r="AB698" s="1">
        <v>4.3600000000000003</v>
      </c>
    </row>
    <row r="699" spans="1:28" x14ac:dyDescent="0.25">
      <c r="A699" s="1">
        <v>641.06500000000005</v>
      </c>
      <c r="B699" s="1">
        <v>51.24</v>
      </c>
      <c r="C699" s="1">
        <v>641.06500000000005</v>
      </c>
      <c r="D699" s="1">
        <v>51.26</v>
      </c>
      <c r="E699" s="1">
        <v>641.06500000000005</v>
      </c>
      <c r="F699" s="1">
        <v>49.58</v>
      </c>
      <c r="G699" s="1">
        <v>641.06500000000005</v>
      </c>
      <c r="H699" s="1">
        <v>37.44</v>
      </c>
      <c r="I699" s="1">
        <v>641.06500000000005</v>
      </c>
      <c r="J699" s="1">
        <v>54.31</v>
      </c>
      <c r="K699" s="1">
        <v>641.06500000000005</v>
      </c>
      <c r="L699" s="1">
        <v>53.53</v>
      </c>
      <c r="M699" s="1">
        <v>641.06500000000005</v>
      </c>
      <c r="N699" s="1">
        <v>59.15</v>
      </c>
      <c r="O699" s="1">
        <v>641.06500000000005</v>
      </c>
      <c r="P699" s="1">
        <v>60.41</v>
      </c>
      <c r="Q699" s="1">
        <v>641.06500000000005</v>
      </c>
      <c r="R699" s="1">
        <v>39.82</v>
      </c>
      <c r="S699" s="1">
        <v>641.06500000000005</v>
      </c>
      <c r="T699" s="1">
        <v>46.22</v>
      </c>
      <c r="U699" s="1">
        <v>641.06500000000005</v>
      </c>
      <c r="V699" s="1">
        <v>27.55</v>
      </c>
      <c r="W699" s="1">
        <v>641.06500000000005</v>
      </c>
      <c r="X699" s="1">
        <v>35.450000000000003</v>
      </c>
      <c r="Y699" s="1">
        <v>641.06500000000005</v>
      </c>
      <c r="Z699" s="1">
        <v>6.49</v>
      </c>
      <c r="AA699" s="1">
        <v>641.06500000000005</v>
      </c>
      <c r="AB699" s="1">
        <v>4.21</v>
      </c>
    </row>
    <row r="700" spans="1:28" x14ac:dyDescent="0.25">
      <c r="A700" s="1">
        <v>641.39599999999996</v>
      </c>
      <c r="B700" s="1">
        <v>51.68</v>
      </c>
      <c r="C700" s="1">
        <v>641.39599999999996</v>
      </c>
      <c r="D700" s="1">
        <v>52.56</v>
      </c>
      <c r="E700" s="1">
        <v>641.39599999999996</v>
      </c>
      <c r="F700" s="1">
        <v>49.78</v>
      </c>
      <c r="G700" s="1">
        <v>641.39599999999996</v>
      </c>
      <c r="H700" s="1">
        <v>37.32</v>
      </c>
      <c r="I700" s="1">
        <v>641.39599999999996</v>
      </c>
      <c r="J700" s="1">
        <v>53.75</v>
      </c>
      <c r="K700" s="1">
        <v>641.39599999999996</v>
      </c>
      <c r="L700" s="1">
        <v>53.82</v>
      </c>
      <c r="M700" s="1">
        <v>641.39599999999996</v>
      </c>
      <c r="N700" s="1">
        <v>59.24</v>
      </c>
      <c r="O700" s="1">
        <v>641.39599999999996</v>
      </c>
      <c r="P700" s="1">
        <v>61.06</v>
      </c>
      <c r="Q700" s="1">
        <v>641.39599999999996</v>
      </c>
      <c r="R700" s="1">
        <v>39.880000000000003</v>
      </c>
      <c r="S700" s="1">
        <v>641.39599999999996</v>
      </c>
      <c r="T700" s="1">
        <v>47.08</v>
      </c>
      <c r="U700" s="1">
        <v>641.39599999999996</v>
      </c>
      <c r="V700" s="1">
        <v>27.55</v>
      </c>
      <c r="W700" s="1">
        <v>641.39599999999996</v>
      </c>
      <c r="X700" s="1">
        <v>35.340000000000003</v>
      </c>
      <c r="Y700" s="1">
        <v>641.39599999999996</v>
      </c>
      <c r="Z700" s="1">
        <v>6.46</v>
      </c>
      <c r="AA700" s="1">
        <v>641.39599999999996</v>
      </c>
      <c r="AB700" s="1">
        <v>4.25</v>
      </c>
    </row>
    <row r="701" spans="1:28" x14ac:dyDescent="0.25">
      <c r="A701" s="1">
        <v>641.72699999999998</v>
      </c>
      <c r="B701" s="1">
        <v>51.92</v>
      </c>
      <c r="C701" s="1">
        <v>641.72699999999998</v>
      </c>
      <c r="D701" s="1">
        <v>52.01</v>
      </c>
      <c r="E701" s="1">
        <v>641.72699999999998</v>
      </c>
      <c r="F701" s="1">
        <v>50.54</v>
      </c>
      <c r="G701" s="1">
        <v>641.72699999999998</v>
      </c>
      <c r="H701" s="1">
        <v>37.71</v>
      </c>
      <c r="I701" s="1">
        <v>641.72699999999998</v>
      </c>
      <c r="J701" s="1">
        <v>54.24</v>
      </c>
      <c r="K701" s="1">
        <v>641.72699999999998</v>
      </c>
      <c r="L701" s="1">
        <v>53.95</v>
      </c>
      <c r="M701" s="1">
        <v>641.72699999999998</v>
      </c>
      <c r="N701" s="1">
        <v>59.69</v>
      </c>
      <c r="O701" s="1">
        <v>641.72699999999998</v>
      </c>
      <c r="P701" s="1">
        <v>60.92</v>
      </c>
      <c r="Q701" s="1">
        <v>641.72699999999998</v>
      </c>
      <c r="R701" s="1">
        <v>40.200000000000003</v>
      </c>
      <c r="S701" s="1">
        <v>641.72699999999998</v>
      </c>
      <c r="T701" s="1">
        <v>46.38</v>
      </c>
      <c r="U701" s="1">
        <v>641.72699999999998</v>
      </c>
      <c r="V701" s="1">
        <v>27.78</v>
      </c>
      <c r="W701" s="1">
        <v>641.72699999999998</v>
      </c>
      <c r="X701" s="1">
        <v>36.17</v>
      </c>
      <c r="Y701" s="1">
        <v>641.72699999999998</v>
      </c>
      <c r="Z701" s="1">
        <v>6.67</v>
      </c>
      <c r="AA701" s="1">
        <v>641.72699999999998</v>
      </c>
      <c r="AB701" s="1">
        <v>4.26</v>
      </c>
    </row>
    <row r="702" spans="1:28" x14ac:dyDescent="0.25">
      <c r="A702" s="1">
        <v>642.05700000000002</v>
      </c>
      <c r="B702" s="1">
        <v>51.35</v>
      </c>
      <c r="C702" s="1">
        <v>642.05700000000002</v>
      </c>
      <c r="D702" s="1">
        <v>52.08</v>
      </c>
      <c r="E702" s="1">
        <v>642.05700000000002</v>
      </c>
      <c r="F702" s="1">
        <v>49.95</v>
      </c>
      <c r="G702" s="1">
        <v>642.05700000000002</v>
      </c>
      <c r="H702" s="1">
        <v>37.659999999999997</v>
      </c>
      <c r="I702" s="1">
        <v>642.05700000000002</v>
      </c>
      <c r="J702" s="1">
        <v>54.19</v>
      </c>
      <c r="K702" s="1">
        <v>642.05700000000002</v>
      </c>
      <c r="L702" s="1">
        <v>53</v>
      </c>
      <c r="M702" s="1">
        <v>642.05700000000002</v>
      </c>
      <c r="N702" s="1">
        <v>58.91</v>
      </c>
      <c r="O702" s="1">
        <v>642.05700000000002</v>
      </c>
      <c r="P702" s="1">
        <v>60.55</v>
      </c>
      <c r="Q702" s="1">
        <v>642.05700000000002</v>
      </c>
      <c r="R702" s="1">
        <v>39.81</v>
      </c>
      <c r="S702" s="1">
        <v>642.05700000000002</v>
      </c>
      <c r="T702" s="1">
        <v>46.17</v>
      </c>
      <c r="U702" s="1">
        <v>642.05700000000002</v>
      </c>
      <c r="V702" s="1">
        <v>27.81</v>
      </c>
      <c r="W702" s="1">
        <v>642.05700000000002</v>
      </c>
      <c r="X702" s="1">
        <v>35.32</v>
      </c>
      <c r="Y702" s="1">
        <v>642.05700000000002</v>
      </c>
      <c r="Z702" s="1">
        <v>6.57</v>
      </c>
      <c r="AA702" s="1">
        <v>642.05700000000002</v>
      </c>
      <c r="AB702" s="1">
        <v>4.4800000000000004</v>
      </c>
    </row>
    <row r="703" spans="1:28" x14ac:dyDescent="0.25">
      <c r="A703" s="1">
        <v>642.38800000000003</v>
      </c>
      <c r="B703" s="1">
        <v>51.73</v>
      </c>
      <c r="C703" s="1">
        <v>642.38800000000003</v>
      </c>
      <c r="D703" s="1">
        <v>52.17</v>
      </c>
      <c r="E703" s="1">
        <v>642.38800000000003</v>
      </c>
      <c r="F703" s="1">
        <v>49.86</v>
      </c>
      <c r="G703" s="1">
        <v>642.38800000000003</v>
      </c>
      <c r="H703" s="1">
        <v>37.14</v>
      </c>
      <c r="I703" s="1">
        <v>642.38800000000003</v>
      </c>
      <c r="J703" s="1">
        <v>54.61</v>
      </c>
      <c r="K703" s="1">
        <v>642.38800000000003</v>
      </c>
      <c r="L703" s="1">
        <v>53.92</v>
      </c>
      <c r="M703" s="1">
        <v>642.38800000000003</v>
      </c>
      <c r="N703" s="1">
        <v>59.65</v>
      </c>
      <c r="O703" s="1">
        <v>642.38800000000003</v>
      </c>
      <c r="P703" s="1">
        <v>60.73</v>
      </c>
      <c r="Q703" s="1">
        <v>642.38800000000003</v>
      </c>
      <c r="R703" s="1">
        <v>40.96</v>
      </c>
      <c r="S703" s="1">
        <v>642.38800000000003</v>
      </c>
      <c r="T703" s="1">
        <v>46.09</v>
      </c>
      <c r="U703" s="1">
        <v>642.38800000000003</v>
      </c>
      <c r="V703" s="1">
        <v>27.92</v>
      </c>
      <c r="W703" s="1">
        <v>642.38800000000003</v>
      </c>
      <c r="X703" s="1">
        <v>35.35</v>
      </c>
      <c r="Y703" s="1">
        <v>642.38800000000003</v>
      </c>
      <c r="Z703" s="1">
        <v>6.82</v>
      </c>
      <c r="AA703" s="1">
        <v>642.38800000000003</v>
      </c>
      <c r="AB703" s="1">
        <v>4.67</v>
      </c>
    </row>
    <row r="704" spans="1:28" x14ac:dyDescent="0.25">
      <c r="A704" s="1">
        <v>642.71900000000005</v>
      </c>
      <c r="B704" s="1">
        <v>52.56</v>
      </c>
      <c r="C704" s="1">
        <v>642.71900000000005</v>
      </c>
      <c r="D704" s="1">
        <v>52.49</v>
      </c>
      <c r="E704" s="1">
        <v>642.71900000000005</v>
      </c>
      <c r="F704" s="1">
        <v>51.01</v>
      </c>
      <c r="G704" s="1">
        <v>642.71900000000005</v>
      </c>
      <c r="H704" s="1">
        <v>37.74</v>
      </c>
      <c r="I704" s="1">
        <v>642.71900000000005</v>
      </c>
      <c r="J704" s="1">
        <v>55.17</v>
      </c>
      <c r="K704" s="1">
        <v>642.71900000000005</v>
      </c>
      <c r="L704" s="1">
        <v>54.08</v>
      </c>
      <c r="M704" s="1">
        <v>642.71900000000005</v>
      </c>
      <c r="N704" s="1">
        <v>59.36</v>
      </c>
      <c r="O704" s="1">
        <v>642.71900000000005</v>
      </c>
      <c r="P704" s="1">
        <v>61.65</v>
      </c>
      <c r="Q704" s="1">
        <v>642.71900000000005</v>
      </c>
      <c r="R704" s="1">
        <v>40.1</v>
      </c>
      <c r="S704" s="1">
        <v>642.71900000000005</v>
      </c>
      <c r="T704" s="1">
        <v>47.28</v>
      </c>
      <c r="U704" s="1">
        <v>642.71900000000005</v>
      </c>
      <c r="V704" s="1">
        <v>27.46</v>
      </c>
      <c r="W704" s="1">
        <v>642.71900000000005</v>
      </c>
      <c r="X704" s="1">
        <v>36.03</v>
      </c>
      <c r="Y704" s="1">
        <v>642.71900000000005</v>
      </c>
      <c r="Z704" s="1">
        <v>6.73</v>
      </c>
      <c r="AA704" s="1">
        <v>642.71900000000005</v>
      </c>
      <c r="AB704" s="1">
        <v>4.4800000000000004</v>
      </c>
    </row>
    <row r="705" spans="1:28" x14ac:dyDescent="0.25">
      <c r="A705" s="1">
        <v>643.04899999999998</v>
      </c>
      <c r="B705" s="1">
        <v>52.77</v>
      </c>
      <c r="C705" s="1">
        <v>643.04899999999998</v>
      </c>
      <c r="D705" s="1">
        <v>52.89</v>
      </c>
      <c r="E705" s="1">
        <v>643.04899999999998</v>
      </c>
      <c r="F705" s="1">
        <v>50.83</v>
      </c>
      <c r="G705" s="1">
        <v>643.04899999999998</v>
      </c>
      <c r="H705" s="1">
        <v>37.32</v>
      </c>
      <c r="I705" s="1">
        <v>643.04899999999998</v>
      </c>
      <c r="J705" s="1">
        <v>55.12</v>
      </c>
      <c r="K705" s="1">
        <v>643.04899999999998</v>
      </c>
      <c r="L705" s="1">
        <v>54.41</v>
      </c>
      <c r="M705" s="1">
        <v>643.04899999999998</v>
      </c>
      <c r="N705" s="1">
        <v>60.52</v>
      </c>
      <c r="O705" s="1">
        <v>643.04899999999998</v>
      </c>
      <c r="P705" s="1">
        <v>61.42</v>
      </c>
      <c r="Q705" s="1">
        <v>643.04899999999998</v>
      </c>
      <c r="R705" s="1">
        <v>41.15</v>
      </c>
      <c r="S705" s="1">
        <v>643.04899999999998</v>
      </c>
      <c r="T705" s="1">
        <v>46.9</v>
      </c>
      <c r="U705" s="1">
        <v>643.04899999999998</v>
      </c>
      <c r="V705" s="1">
        <v>28.79</v>
      </c>
      <c r="W705" s="1">
        <v>643.04899999999998</v>
      </c>
      <c r="X705" s="1">
        <v>36.47</v>
      </c>
      <c r="Y705" s="1">
        <v>643.04899999999998</v>
      </c>
      <c r="Z705" s="1">
        <v>6.26</v>
      </c>
      <c r="AA705" s="1">
        <v>643.04899999999998</v>
      </c>
      <c r="AB705" s="1">
        <v>4.22</v>
      </c>
    </row>
    <row r="706" spans="1:28" x14ac:dyDescent="0.25">
      <c r="A706" s="1">
        <v>643.37900000000002</v>
      </c>
      <c r="B706" s="1">
        <v>52.45</v>
      </c>
      <c r="C706" s="1">
        <v>643.37900000000002</v>
      </c>
      <c r="D706" s="1">
        <v>52.94</v>
      </c>
      <c r="E706" s="1">
        <v>643.37900000000002</v>
      </c>
      <c r="F706" s="1">
        <v>50.59</v>
      </c>
      <c r="G706" s="1">
        <v>643.37900000000002</v>
      </c>
      <c r="H706" s="1">
        <v>37.590000000000003</v>
      </c>
      <c r="I706" s="1">
        <v>643.37900000000002</v>
      </c>
      <c r="J706" s="1">
        <v>54.72</v>
      </c>
      <c r="K706" s="1">
        <v>643.37900000000002</v>
      </c>
      <c r="L706" s="1">
        <v>53.59</v>
      </c>
      <c r="M706" s="1">
        <v>643.37900000000002</v>
      </c>
      <c r="N706" s="1">
        <v>61.07</v>
      </c>
      <c r="O706" s="1">
        <v>643.37900000000002</v>
      </c>
      <c r="P706" s="1">
        <v>60.7</v>
      </c>
      <c r="Q706" s="1">
        <v>643.37900000000002</v>
      </c>
      <c r="R706" s="1">
        <v>40.53</v>
      </c>
      <c r="S706" s="1">
        <v>643.37900000000002</v>
      </c>
      <c r="T706" s="1">
        <v>46</v>
      </c>
      <c r="U706" s="1">
        <v>643.37900000000002</v>
      </c>
      <c r="V706" s="1">
        <v>27.81</v>
      </c>
      <c r="W706" s="1">
        <v>643.37900000000002</v>
      </c>
      <c r="X706" s="1">
        <v>35.6</v>
      </c>
      <c r="Y706" s="1">
        <v>643.37900000000002</v>
      </c>
      <c r="Z706" s="1">
        <v>6.02</v>
      </c>
      <c r="AA706" s="1">
        <v>643.37900000000002</v>
      </c>
      <c r="AB706" s="1">
        <v>4.42</v>
      </c>
    </row>
    <row r="707" spans="1:28" x14ac:dyDescent="0.25">
      <c r="A707" s="1">
        <v>643.71</v>
      </c>
      <c r="B707" s="1">
        <v>52.01</v>
      </c>
      <c r="C707" s="1">
        <v>643.71</v>
      </c>
      <c r="D707" s="1">
        <v>51.19</v>
      </c>
      <c r="E707" s="1">
        <v>643.71</v>
      </c>
      <c r="F707" s="1">
        <v>50.19</v>
      </c>
      <c r="G707" s="1">
        <v>643.71</v>
      </c>
      <c r="H707" s="1">
        <v>37.090000000000003</v>
      </c>
      <c r="I707" s="1">
        <v>643.71</v>
      </c>
      <c r="J707" s="1">
        <v>54.75</v>
      </c>
      <c r="K707" s="1">
        <v>643.71</v>
      </c>
      <c r="L707" s="1">
        <v>53.82</v>
      </c>
      <c r="M707" s="1">
        <v>643.71</v>
      </c>
      <c r="N707" s="1">
        <v>60.65</v>
      </c>
      <c r="O707" s="1">
        <v>643.71</v>
      </c>
      <c r="P707" s="1">
        <v>60.44</v>
      </c>
      <c r="Q707" s="1">
        <v>643.71</v>
      </c>
      <c r="R707" s="1">
        <v>40.69</v>
      </c>
      <c r="S707" s="1">
        <v>643.71</v>
      </c>
      <c r="T707" s="1">
        <v>46.36</v>
      </c>
      <c r="U707" s="1">
        <v>643.71</v>
      </c>
      <c r="V707" s="1">
        <v>27.74</v>
      </c>
      <c r="W707" s="1">
        <v>643.71</v>
      </c>
      <c r="X707" s="1">
        <v>35.69</v>
      </c>
      <c r="Y707" s="1">
        <v>643.71</v>
      </c>
      <c r="Z707" s="1">
        <v>6.37</v>
      </c>
      <c r="AA707" s="1">
        <v>643.71</v>
      </c>
      <c r="AB707" s="1">
        <v>4.45</v>
      </c>
    </row>
    <row r="708" spans="1:28" x14ac:dyDescent="0.25">
      <c r="A708" s="1">
        <v>644.04</v>
      </c>
      <c r="B708" s="1">
        <v>51.77</v>
      </c>
      <c r="C708" s="1">
        <v>644.04</v>
      </c>
      <c r="D708" s="1">
        <v>52.41</v>
      </c>
      <c r="E708" s="1">
        <v>644.04</v>
      </c>
      <c r="F708" s="1">
        <v>50.42</v>
      </c>
      <c r="G708" s="1">
        <v>644.04</v>
      </c>
      <c r="H708" s="1">
        <v>37.39</v>
      </c>
      <c r="I708" s="1">
        <v>644.04</v>
      </c>
      <c r="J708" s="1">
        <v>54.49</v>
      </c>
      <c r="K708" s="1">
        <v>644.04</v>
      </c>
      <c r="L708" s="1">
        <v>53.69</v>
      </c>
      <c r="M708" s="1">
        <v>644.04</v>
      </c>
      <c r="N708" s="1">
        <v>60.35</v>
      </c>
      <c r="O708" s="1">
        <v>644.04</v>
      </c>
      <c r="P708" s="1">
        <v>60.13</v>
      </c>
      <c r="Q708" s="1">
        <v>644.04</v>
      </c>
      <c r="R708" s="1">
        <v>40.85</v>
      </c>
      <c r="S708" s="1">
        <v>644.04</v>
      </c>
      <c r="T708" s="1">
        <v>46.02</v>
      </c>
      <c r="U708" s="1">
        <v>644.04</v>
      </c>
      <c r="V708" s="1">
        <v>28.1</v>
      </c>
      <c r="W708" s="1">
        <v>644.04</v>
      </c>
      <c r="X708" s="1">
        <v>35.72</v>
      </c>
      <c r="Y708" s="1">
        <v>644.04</v>
      </c>
      <c r="Z708" s="1">
        <v>6.18</v>
      </c>
      <c r="AA708" s="1">
        <v>644.04</v>
      </c>
      <c r="AB708" s="1">
        <v>4.2300000000000004</v>
      </c>
    </row>
    <row r="709" spans="1:28" x14ac:dyDescent="0.25">
      <c r="A709" s="1">
        <v>644.37</v>
      </c>
      <c r="B709" s="1">
        <v>52.01</v>
      </c>
      <c r="C709" s="1">
        <v>644.37</v>
      </c>
      <c r="D709" s="1">
        <v>52.3</v>
      </c>
      <c r="E709" s="1">
        <v>644.37</v>
      </c>
      <c r="F709" s="1">
        <v>49.47</v>
      </c>
      <c r="G709" s="1">
        <v>644.37</v>
      </c>
      <c r="H709" s="1">
        <v>37.090000000000003</v>
      </c>
      <c r="I709" s="1">
        <v>644.37</v>
      </c>
      <c r="J709" s="1">
        <v>55.31</v>
      </c>
      <c r="K709" s="1">
        <v>644.37</v>
      </c>
      <c r="L709" s="1">
        <v>54.3</v>
      </c>
      <c r="M709" s="1">
        <v>644.37</v>
      </c>
      <c r="N709" s="1">
        <v>59.69</v>
      </c>
      <c r="O709" s="1">
        <v>644.37</v>
      </c>
      <c r="P709" s="1">
        <v>60.93</v>
      </c>
      <c r="Q709" s="1">
        <v>644.37</v>
      </c>
      <c r="R709" s="1">
        <v>41.22</v>
      </c>
      <c r="S709" s="1">
        <v>644.37</v>
      </c>
      <c r="T709" s="1">
        <v>46.82</v>
      </c>
      <c r="U709" s="1">
        <v>644.37</v>
      </c>
      <c r="V709" s="1">
        <v>27.98</v>
      </c>
      <c r="W709" s="1">
        <v>644.37</v>
      </c>
      <c r="X709" s="1">
        <v>35.869999999999997</v>
      </c>
      <c r="Y709" s="1">
        <v>644.37</v>
      </c>
      <c r="Z709" s="1">
        <v>6.54</v>
      </c>
      <c r="AA709" s="1">
        <v>644.37</v>
      </c>
      <c r="AB709" s="1">
        <v>4.55</v>
      </c>
    </row>
    <row r="710" spans="1:28" x14ac:dyDescent="0.25">
      <c r="A710" s="1">
        <v>644.70100000000002</v>
      </c>
      <c r="B710" s="1">
        <v>51.84</v>
      </c>
      <c r="C710" s="1">
        <v>644.70100000000002</v>
      </c>
      <c r="D710" s="1">
        <v>51.47</v>
      </c>
      <c r="E710" s="1">
        <v>644.70100000000002</v>
      </c>
      <c r="F710" s="1">
        <v>49.57</v>
      </c>
      <c r="G710" s="1">
        <v>644.70100000000002</v>
      </c>
      <c r="H710" s="1">
        <v>37.729999999999997</v>
      </c>
      <c r="I710" s="1">
        <v>644.70100000000002</v>
      </c>
      <c r="J710" s="1">
        <v>54.2</v>
      </c>
      <c r="K710" s="1">
        <v>644.70100000000002</v>
      </c>
      <c r="L710" s="1">
        <v>54.07</v>
      </c>
      <c r="M710" s="1">
        <v>644.70100000000002</v>
      </c>
      <c r="N710" s="1">
        <v>58.96</v>
      </c>
      <c r="O710" s="1">
        <v>644.70100000000002</v>
      </c>
      <c r="P710" s="1">
        <v>61.55</v>
      </c>
      <c r="Q710" s="1">
        <v>644.70100000000002</v>
      </c>
      <c r="R710" s="1">
        <v>40.93</v>
      </c>
      <c r="S710" s="1">
        <v>644.70100000000002</v>
      </c>
      <c r="T710" s="1">
        <v>46.45</v>
      </c>
      <c r="U710" s="1">
        <v>644.70100000000002</v>
      </c>
      <c r="V710" s="1">
        <v>27.92</v>
      </c>
      <c r="W710" s="1">
        <v>644.70100000000002</v>
      </c>
      <c r="X710" s="1">
        <v>35.229999999999997</v>
      </c>
      <c r="Y710" s="1">
        <v>644.70100000000002</v>
      </c>
      <c r="Z710" s="1">
        <v>6.48</v>
      </c>
      <c r="AA710" s="1">
        <v>644.70100000000002</v>
      </c>
      <c r="AB710" s="1">
        <v>4.2300000000000004</v>
      </c>
    </row>
    <row r="711" spans="1:28" x14ac:dyDescent="0.25">
      <c r="A711" s="1">
        <v>645.03099999999995</v>
      </c>
      <c r="B711" s="1">
        <v>52.53</v>
      </c>
      <c r="C711" s="1">
        <v>645.03099999999995</v>
      </c>
      <c r="D711" s="1">
        <v>51.4</v>
      </c>
      <c r="E711" s="1">
        <v>645.03099999999995</v>
      </c>
      <c r="F711" s="1">
        <v>49.78</v>
      </c>
      <c r="G711" s="1">
        <v>645.03099999999995</v>
      </c>
      <c r="H711" s="1">
        <v>37.590000000000003</v>
      </c>
      <c r="I711" s="1">
        <v>645.03099999999995</v>
      </c>
      <c r="J711" s="1">
        <v>53.86</v>
      </c>
      <c r="K711" s="1">
        <v>645.03099999999995</v>
      </c>
      <c r="L711" s="1">
        <v>53.78</v>
      </c>
      <c r="M711" s="1">
        <v>645.03099999999995</v>
      </c>
      <c r="N711" s="1">
        <v>58.83</v>
      </c>
      <c r="O711" s="1">
        <v>645.03099999999995</v>
      </c>
      <c r="P711" s="1">
        <v>60.97</v>
      </c>
      <c r="Q711" s="1">
        <v>645.03099999999995</v>
      </c>
      <c r="R711" s="1">
        <v>41.78</v>
      </c>
      <c r="S711" s="1">
        <v>645.03099999999995</v>
      </c>
      <c r="T711" s="1">
        <v>46.54</v>
      </c>
      <c r="U711" s="1">
        <v>645.03099999999995</v>
      </c>
      <c r="V711" s="1">
        <v>28.4</v>
      </c>
      <c r="W711" s="1">
        <v>645.03099999999995</v>
      </c>
      <c r="X711" s="1">
        <v>36.01</v>
      </c>
      <c r="Y711" s="1">
        <v>645.03099999999995</v>
      </c>
      <c r="Z711" s="1">
        <v>6.21</v>
      </c>
      <c r="AA711" s="1">
        <v>645.03099999999995</v>
      </c>
      <c r="AB711" s="1">
        <v>4.3</v>
      </c>
    </row>
    <row r="712" spans="1:28" x14ac:dyDescent="0.25">
      <c r="A712" s="1">
        <v>645.36099999999999</v>
      </c>
      <c r="B712" s="1">
        <v>51.24</v>
      </c>
      <c r="C712" s="1">
        <v>645.36099999999999</v>
      </c>
      <c r="D712" s="1">
        <v>50.9</v>
      </c>
      <c r="E712" s="1">
        <v>645.36099999999999</v>
      </c>
      <c r="F712" s="1">
        <v>49.33</v>
      </c>
      <c r="G712" s="1">
        <v>645.36099999999999</v>
      </c>
      <c r="H712" s="1">
        <v>37</v>
      </c>
      <c r="I712" s="1">
        <v>645.36099999999999</v>
      </c>
      <c r="J712" s="1">
        <v>54.12</v>
      </c>
      <c r="K712" s="1">
        <v>645.36099999999999</v>
      </c>
      <c r="L712" s="1">
        <v>53.22</v>
      </c>
      <c r="M712" s="1">
        <v>645.36099999999999</v>
      </c>
      <c r="N712" s="1">
        <v>59.2</v>
      </c>
      <c r="O712" s="1">
        <v>645.36099999999999</v>
      </c>
      <c r="P712" s="1">
        <v>60.48</v>
      </c>
      <c r="Q712" s="1">
        <v>645.36099999999999</v>
      </c>
      <c r="R712" s="1">
        <v>40.450000000000003</v>
      </c>
      <c r="S712" s="1">
        <v>645.36099999999999</v>
      </c>
      <c r="T712" s="1">
        <v>45.93</v>
      </c>
      <c r="U712" s="1">
        <v>645.36099999999999</v>
      </c>
      <c r="V712" s="1">
        <v>27.95</v>
      </c>
      <c r="W712" s="1">
        <v>645.36099999999999</v>
      </c>
      <c r="X712" s="1">
        <v>35.69</v>
      </c>
      <c r="Y712" s="1">
        <v>645.36099999999999</v>
      </c>
      <c r="Z712" s="1">
        <v>6.3</v>
      </c>
      <c r="AA712" s="1">
        <v>645.36099999999999</v>
      </c>
      <c r="AB712" s="1">
        <v>4.34</v>
      </c>
    </row>
    <row r="713" spans="1:28" x14ac:dyDescent="0.25">
      <c r="A713" s="1">
        <v>645.69100000000003</v>
      </c>
      <c r="B713" s="1">
        <v>52.01</v>
      </c>
      <c r="C713" s="1">
        <v>645.69100000000003</v>
      </c>
      <c r="D713" s="1">
        <v>51.15</v>
      </c>
      <c r="E713" s="1">
        <v>645.69100000000003</v>
      </c>
      <c r="F713" s="1">
        <v>49.77</v>
      </c>
      <c r="G713" s="1">
        <v>645.69100000000003</v>
      </c>
      <c r="H713" s="1">
        <v>37</v>
      </c>
      <c r="I713" s="1">
        <v>645.69100000000003</v>
      </c>
      <c r="J713" s="1">
        <v>54.41</v>
      </c>
      <c r="K713" s="1">
        <v>645.69100000000003</v>
      </c>
      <c r="L713" s="1">
        <v>54.13</v>
      </c>
      <c r="M713" s="1">
        <v>645.69100000000003</v>
      </c>
      <c r="N713" s="1">
        <v>59.95</v>
      </c>
      <c r="O713" s="1">
        <v>645.69100000000003</v>
      </c>
      <c r="P713" s="1">
        <v>61.58</v>
      </c>
      <c r="Q713" s="1">
        <v>645.69100000000003</v>
      </c>
      <c r="R713" s="1">
        <v>41.23</v>
      </c>
      <c r="S713" s="1">
        <v>645.69100000000003</v>
      </c>
      <c r="T713" s="1">
        <v>46.12</v>
      </c>
      <c r="U713" s="1">
        <v>645.69100000000003</v>
      </c>
      <c r="V713" s="1">
        <v>28.51</v>
      </c>
      <c r="W713" s="1">
        <v>645.69100000000003</v>
      </c>
      <c r="X713" s="1">
        <v>35.770000000000003</v>
      </c>
      <c r="Y713" s="1">
        <v>645.69100000000003</v>
      </c>
      <c r="Z713" s="1">
        <v>6.54</v>
      </c>
      <c r="AA713" s="1">
        <v>645.69100000000003</v>
      </c>
      <c r="AB713" s="1">
        <v>4.13</v>
      </c>
    </row>
    <row r="714" spans="1:28" x14ac:dyDescent="0.25">
      <c r="A714" s="1">
        <v>646.02099999999996</v>
      </c>
      <c r="B714" s="1">
        <v>52.38</v>
      </c>
      <c r="C714" s="1">
        <v>646.02099999999996</v>
      </c>
      <c r="D714" s="1">
        <v>52.81</v>
      </c>
      <c r="E714" s="1">
        <v>646.02099999999996</v>
      </c>
      <c r="F714" s="1">
        <v>50.12</v>
      </c>
      <c r="G714" s="1">
        <v>646.02099999999996</v>
      </c>
      <c r="H714" s="1">
        <v>37.03</v>
      </c>
      <c r="I714" s="1">
        <v>646.02099999999996</v>
      </c>
      <c r="J714" s="1">
        <v>55.1</v>
      </c>
      <c r="K714" s="1">
        <v>646.02099999999996</v>
      </c>
      <c r="L714" s="1">
        <v>54.7</v>
      </c>
      <c r="M714" s="1">
        <v>646.02099999999996</v>
      </c>
      <c r="N714" s="1">
        <v>60.19</v>
      </c>
      <c r="O714" s="1">
        <v>646.02099999999996</v>
      </c>
      <c r="P714" s="1">
        <v>61.35</v>
      </c>
      <c r="Q714" s="1">
        <v>646.02099999999996</v>
      </c>
      <c r="R714" s="1">
        <v>41.78</v>
      </c>
      <c r="S714" s="1">
        <v>646.02099999999996</v>
      </c>
      <c r="T714" s="1">
        <v>46.34</v>
      </c>
      <c r="U714" s="1">
        <v>646.02099999999996</v>
      </c>
      <c r="V714" s="1">
        <v>29.1</v>
      </c>
      <c r="W714" s="1">
        <v>646.02099999999996</v>
      </c>
      <c r="X714" s="1">
        <v>36.11</v>
      </c>
      <c r="Y714" s="1">
        <v>646.02099999999996</v>
      </c>
      <c r="Z714" s="1">
        <v>6.55</v>
      </c>
      <c r="AA714" s="1">
        <v>646.02099999999996</v>
      </c>
      <c r="AB714" s="1">
        <v>4.5999999999999996</v>
      </c>
    </row>
    <row r="715" spans="1:28" x14ac:dyDescent="0.25">
      <c r="A715" s="1">
        <v>646.351</v>
      </c>
      <c r="B715" s="1">
        <v>51.28</v>
      </c>
      <c r="C715" s="1">
        <v>646.351</v>
      </c>
      <c r="D715" s="1">
        <v>51.87</v>
      </c>
      <c r="E715" s="1">
        <v>646.351</v>
      </c>
      <c r="F715" s="1">
        <v>49.5</v>
      </c>
      <c r="G715" s="1">
        <v>646.351</v>
      </c>
      <c r="H715" s="1">
        <v>37.229999999999997</v>
      </c>
      <c r="I715" s="1">
        <v>646.351</v>
      </c>
      <c r="J715" s="1">
        <v>54.31</v>
      </c>
      <c r="K715" s="1">
        <v>646.351</v>
      </c>
      <c r="L715" s="1">
        <v>54.71</v>
      </c>
      <c r="M715" s="1">
        <v>646.351</v>
      </c>
      <c r="N715" s="1">
        <v>59.45</v>
      </c>
      <c r="O715" s="1">
        <v>646.351</v>
      </c>
      <c r="P715" s="1">
        <v>61.91</v>
      </c>
      <c r="Q715" s="1">
        <v>646.351</v>
      </c>
      <c r="R715" s="1">
        <v>40.72</v>
      </c>
      <c r="S715" s="1">
        <v>646.351</v>
      </c>
      <c r="T715" s="1">
        <v>46.74</v>
      </c>
      <c r="U715" s="1">
        <v>646.351</v>
      </c>
      <c r="V715" s="1">
        <v>29.07</v>
      </c>
      <c r="W715" s="1">
        <v>646.351</v>
      </c>
      <c r="X715" s="1">
        <v>36.18</v>
      </c>
      <c r="Y715" s="1">
        <v>646.351</v>
      </c>
      <c r="Z715" s="1">
        <v>6.47</v>
      </c>
      <c r="AA715" s="1">
        <v>646.351</v>
      </c>
      <c r="AB715" s="1">
        <v>4.53</v>
      </c>
    </row>
    <row r="716" spans="1:28" x14ac:dyDescent="0.25">
      <c r="A716" s="1">
        <v>646.68100000000004</v>
      </c>
      <c r="B716" s="1">
        <v>51.88</v>
      </c>
      <c r="C716" s="1">
        <v>646.68100000000004</v>
      </c>
      <c r="D716" s="1">
        <v>51.72</v>
      </c>
      <c r="E716" s="1">
        <v>646.68100000000004</v>
      </c>
      <c r="F716" s="1">
        <v>49.36</v>
      </c>
      <c r="G716" s="1">
        <v>646.68100000000004</v>
      </c>
      <c r="H716" s="1">
        <v>36.85</v>
      </c>
      <c r="I716" s="1">
        <v>646.68100000000004</v>
      </c>
      <c r="J716" s="1">
        <v>54.56</v>
      </c>
      <c r="K716" s="1">
        <v>646.68100000000004</v>
      </c>
      <c r="L716" s="1">
        <v>53.82</v>
      </c>
      <c r="M716" s="1">
        <v>646.68100000000004</v>
      </c>
      <c r="N716" s="1">
        <v>59.55</v>
      </c>
      <c r="O716" s="1">
        <v>646.68100000000004</v>
      </c>
      <c r="P716" s="1">
        <v>62.11</v>
      </c>
      <c r="Q716" s="1">
        <v>646.68100000000004</v>
      </c>
      <c r="R716" s="1">
        <v>41.49</v>
      </c>
      <c r="S716" s="1">
        <v>646.68100000000004</v>
      </c>
      <c r="T716" s="1">
        <v>46.32</v>
      </c>
      <c r="U716" s="1">
        <v>646.68100000000004</v>
      </c>
      <c r="V716" s="1">
        <v>28.54</v>
      </c>
      <c r="W716" s="1">
        <v>646.68100000000004</v>
      </c>
      <c r="X716" s="1">
        <v>36.04</v>
      </c>
      <c r="Y716" s="1">
        <v>646.68100000000004</v>
      </c>
      <c r="Z716" s="1">
        <v>6.36</v>
      </c>
      <c r="AA716" s="1">
        <v>646.68100000000004</v>
      </c>
      <c r="AB716" s="1">
        <v>4.43</v>
      </c>
    </row>
    <row r="717" spans="1:28" x14ac:dyDescent="0.25">
      <c r="A717" s="1">
        <v>647.01099999999997</v>
      </c>
      <c r="B717" s="1">
        <v>52.79</v>
      </c>
      <c r="C717" s="1">
        <v>647.01099999999997</v>
      </c>
      <c r="D717" s="1">
        <v>53.45</v>
      </c>
      <c r="E717" s="1">
        <v>647.01099999999997</v>
      </c>
      <c r="F717" s="1">
        <v>50.4</v>
      </c>
      <c r="G717" s="1">
        <v>647.01099999999997</v>
      </c>
      <c r="H717" s="1">
        <v>38.01</v>
      </c>
      <c r="I717" s="1">
        <v>647.01099999999997</v>
      </c>
      <c r="J717" s="1">
        <v>55.12</v>
      </c>
      <c r="K717" s="1">
        <v>647.01099999999997</v>
      </c>
      <c r="L717" s="1">
        <v>54.13</v>
      </c>
      <c r="M717" s="1">
        <v>647.01099999999997</v>
      </c>
      <c r="N717" s="1">
        <v>61.12</v>
      </c>
      <c r="O717" s="1">
        <v>647.01099999999997</v>
      </c>
      <c r="P717" s="1">
        <v>63.16</v>
      </c>
      <c r="Q717" s="1">
        <v>647.01099999999997</v>
      </c>
      <c r="R717" s="1">
        <v>42.23</v>
      </c>
      <c r="S717" s="1">
        <v>647.01099999999997</v>
      </c>
      <c r="T717" s="1">
        <v>47.8</v>
      </c>
      <c r="U717" s="1">
        <v>647.01099999999997</v>
      </c>
      <c r="V717" s="1">
        <v>28.67</v>
      </c>
      <c r="W717" s="1">
        <v>647.01099999999997</v>
      </c>
      <c r="X717" s="1">
        <v>37.01</v>
      </c>
      <c r="Y717" s="1">
        <v>647.01099999999997</v>
      </c>
      <c r="Z717" s="1">
        <v>6.42</v>
      </c>
      <c r="AA717" s="1">
        <v>647.01099999999997</v>
      </c>
      <c r="AB717" s="1">
        <v>4.54</v>
      </c>
    </row>
    <row r="718" spans="1:28" x14ac:dyDescent="0.25">
      <c r="A718" s="1">
        <v>647.34</v>
      </c>
      <c r="B718" s="1">
        <v>52.55</v>
      </c>
      <c r="C718" s="1">
        <v>647.34</v>
      </c>
      <c r="D718" s="1">
        <v>52.38</v>
      </c>
      <c r="E718" s="1">
        <v>647.34</v>
      </c>
      <c r="F718" s="1">
        <v>50.47</v>
      </c>
      <c r="G718" s="1">
        <v>647.34</v>
      </c>
      <c r="H718" s="1">
        <v>36.64</v>
      </c>
      <c r="I718" s="1">
        <v>647.34</v>
      </c>
      <c r="J718" s="1">
        <v>54.91</v>
      </c>
      <c r="K718" s="1">
        <v>647.34</v>
      </c>
      <c r="L718" s="1">
        <v>53.92</v>
      </c>
      <c r="M718" s="1">
        <v>647.34</v>
      </c>
      <c r="N718" s="1">
        <v>59.82</v>
      </c>
      <c r="O718" s="1">
        <v>647.34</v>
      </c>
      <c r="P718" s="1">
        <v>62</v>
      </c>
      <c r="Q718" s="1">
        <v>647.34</v>
      </c>
      <c r="R718" s="1">
        <v>42.3</v>
      </c>
      <c r="S718" s="1">
        <v>647.34</v>
      </c>
      <c r="T718" s="1">
        <v>47.33</v>
      </c>
      <c r="U718" s="1">
        <v>647.34</v>
      </c>
      <c r="V718" s="1">
        <v>28.45</v>
      </c>
      <c r="W718" s="1">
        <v>647.34</v>
      </c>
      <c r="X718" s="1">
        <v>36.03</v>
      </c>
      <c r="Y718" s="1">
        <v>647.34</v>
      </c>
      <c r="Z718" s="1">
        <v>6.45</v>
      </c>
      <c r="AA718" s="1">
        <v>647.34</v>
      </c>
      <c r="AB718" s="1">
        <v>4.5999999999999996</v>
      </c>
    </row>
    <row r="719" spans="1:28" x14ac:dyDescent="0.25">
      <c r="A719" s="1">
        <v>647.66999999999996</v>
      </c>
      <c r="B719" s="1">
        <v>53.08</v>
      </c>
      <c r="C719" s="1">
        <v>647.66999999999996</v>
      </c>
      <c r="D719" s="1">
        <v>52.77</v>
      </c>
      <c r="E719" s="1">
        <v>647.66999999999996</v>
      </c>
      <c r="F719" s="1">
        <v>50.7</v>
      </c>
      <c r="G719" s="1">
        <v>647.66999999999996</v>
      </c>
      <c r="H719" s="1">
        <v>37.979999999999997</v>
      </c>
      <c r="I719" s="1">
        <v>647.66999999999996</v>
      </c>
      <c r="J719" s="1">
        <v>55</v>
      </c>
      <c r="K719" s="1">
        <v>647.66999999999996</v>
      </c>
      <c r="L719" s="1">
        <v>54.9</v>
      </c>
      <c r="M719" s="1">
        <v>647.66999999999996</v>
      </c>
      <c r="N719" s="1">
        <v>61.21</v>
      </c>
      <c r="O719" s="1">
        <v>647.66999999999996</v>
      </c>
      <c r="P719" s="1">
        <v>62.15</v>
      </c>
      <c r="Q719" s="1">
        <v>647.66999999999996</v>
      </c>
      <c r="R719" s="1">
        <v>42.48</v>
      </c>
      <c r="S719" s="1">
        <v>647.66999999999996</v>
      </c>
      <c r="T719" s="1">
        <v>48.17</v>
      </c>
      <c r="U719" s="1">
        <v>647.66999999999996</v>
      </c>
      <c r="V719" s="1">
        <v>28.95</v>
      </c>
      <c r="W719" s="1">
        <v>647.66999999999996</v>
      </c>
      <c r="X719" s="1">
        <v>36.4</v>
      </c>
      <c r="Y719" s="1">
        <v>647.66999999999996</v>
      </c>
      <c r="Z719" s="1">
        <v>6.35</v>
      </c>
      <c r="AA719" s="1">
        <v>647.66999999999996</v>
      </c>
      <c r="AB719" s="1">
        <v>4.72</v>
      </c>
    </row>
    <row r="720" spans="1:28" x14ac:dyDescent="0.25">
      <c r="A720" s="1">
        <v>648</v>
      </c>
      <c r="B720" s="1">
        <v>52.28</v>
      </c>
      <c r="C720" s="1">
        <v>648</v>
      </c>
      <c r="D720" s="1">
        <v>52.26</v>
      </c>
      <c r="E720" s="1">
        <v>648</v>
      </c>
      <c r="F720" s="1">
        <v>49.92</v>
      </c>
      <c r="G720" s="1">
        <v>648</v>
      </c>
      <c r="H720" s="1">
        <v>37.64</v>
      </c>
      <c r="I720" s="1">
        <v>648</v>
      </c>
      <c r="J720" s="1">
        <v>55</v>
      </c>
      <c r="K720" s="1">
        <v>648</v>
      </c>
      <c r="L720" s="1">
        <v>54.74</v>
      </c>
      <c r="M720" s="1">
        <v>648</v>
      </c>
      <c r="N720" s="1">
        <v>60</v>
      </c>
      <c r="O720" s="1">
        <v>648</v>
      </c>
      <c r="P720" s="1">
        <v>62.18</v>
      </c>
      <c r="Q720" s="1">
        <v>648</v>
      </c>
      <c r="R720" s="1">
        <v>41.66</v>
      </c>
      <c r="S720" s="1">
        <v>648</v>
      </c>
      <c r="T720" s="1">
        <v>46.88</v>
      </c>
      <c r="U720" s="1">
        <v>648</v>
      </c>
      <c r="V720" s="1">
        <v>28.63</v>
      </c>
      <c r="W720" s="1">
        <v>648</v>
      </c>
      <c r="X720" s="1">
        <v>36.01</v>
      </c>
      <c r="Y720" s="1">
        <v>648</v>
      </c>
      <c r="Z720" s="1">
        <v>6.48</v>
      </c>
      <c r="AA720" s="1">
        <v>648</v>
      </c>
      <c r="AB720" s="1">
        <v>4.59</v>
      </c>
    </row>
    <row r="721" spans="1:28" x14ac:dyDescent="0.25">
      <c r="A721" s="1">
        <v>648.33000000000004</v>
      </c>
      <c r="B721" s="1">
        <v>52.32</v>
      </c>
      <c r="C721" s="1">
        <v>648.33000000000004</v>
      </c>
      <c r="D721" s="1">
        <v>52.34</v>
      </c>
      <c r="E721" s="1">
        <v>648.33000000000004</v>
      </c>
      <c r="F721" s="1">
        <v>49.66</v>
      </c>
      <c r="G721" s="1">
        <v>648.33000000000004</v>
      </c>
      <c r="H721" s="1">
        <v>37.450000000000003</v>
      </c>
      <c r="I721" s="1">
        <v>648.33000000000004</v>
      </c>
      <c r="J721" s="1">
        <v>54.99</v>
      </c>
      <c r="K721" s="1">
        <v>648.33000000000004</v>
      </c>
      <c r="L721" s="1">
        <v>54.69</v>
      </c>
      <c r="M721" s="1">
        <v>648.33000000000004</v>
      </c>
      <c r="N721" s="1">
        <v>60.86</v>
      </c>
      <c r="O721" s="1">
        <v>648.33000000000004</v>
      </c>
      <c r="P721" s="1">
        <v>62.12</v>
      </c>
      <c r="Q721" s="1">
        <v>648.33000000000004</v>
      </c>
      <c r="R721" s="1">
        <v>41.76</v>
      </c>
      <c r="S721" s="1">
        <v>648.33000000000004</v>
      </c>
      <c r="T721" s="1">
        <v>46.96</v>
      </c>
      <c r="U721" s="1">
        <v>648.33000000000004</v>
      </c>
      <c r="V721" s="1">
        <v>28.76</v>
      </c>
      <c r="W721" s="1">
        <v>648.33000000000004</v>
      </c>
      <c r="X721" s="1">
        <v>36.619999999999997</v>
      </c>
      <c r="Y721" s="1">
        <v>648.33000000000004</v>
      </c>
      <c r="Z721" s="1">
        <v>6.58</v>
      </c>
      <c r="AA721" s="1">
        <v>648.33000000000004</v>
      </c>
      <c r="AB721" s="1">
        <v>4.53</v>
      </c>
    </row>
    <row r="722" spans="1:28" x14ac:dyDescent="0.25">
      <c r="A722" s="1">
        <v>648.65899999999999</v>
      </c>
      <c r="B722" s="1">
        <v>52.91</v>
      </c>
      <c r="C722" s="1">
        <v>648.65899999999999</v>
      </c>
      <c r="D722" s="1">
        <v>52.03</v>
      </c>
      <c r="E722" s="1">
        <v>648.65899999999999</v>
      </c>
      <c r="F722" s="1">
        <v>50.03</v>
      </c>
      <c r="G722" s="1">
        <v>648.65899999999999</v>
      </c>
      <c r="H722" s="1">
        <v>37.61</v>
      </c>
      <c r="I722" s="1">
        <v>648.65899999999999</v>
      </c>
      <c r="J722" s="1">
        <v>54.8</v>
      </c>
      <c r="K722" s="1">
        <v>648.65899999999999</v>
      </c>
      <c r="L722" s="1">
        <v>54.8</v>
      </c>
      <c r="M722" s="1">
        <v>648.65899999999999</v>
      </c>
      <c r="N722" s="1">
        <v>60.56</v>
      </c>
      <c r="O722" s="1">
        <v>648.65899999999999</v>
      </c>
      <c r="P722" s="1">
        <v>62.57</v>
      </c>
      <c r="Q722" s="1">
        <v>648.65899999999999</v>
      </c>
      <c r="R722" s="1">
        <v>42.19</v>
      </c>
      <c r="S722" s="1">
        <v>648.65899999999999</v>
      </c>
      <c r="T722" s="1">
        <v>46.84</v>
      </c>
      <c r="U722" s="1">
        <v>648.65899999999999</v>
      </c>
      <c r="V722" s="1">
        <v>28.99</v>
      </c>
      <c r="W722" s="1">
        <v>648.65899999999999</v>
      </c>
      <c r="X722" s="1">
        <v>36.5</v>
      </c>
      <c r="Y722" s="1">
        <v>648.65899999999999</v>
      </c>
      <c r="Z722" s="1">
        <v>6.44</v>
      </c>
      <c r="AA722" s="1">
        <v>648.65899999999999</v>
      </c>
      <c r="AB722" s="1">
        <v>4.4400000000000004</v>
      </c>
    </row>
    <row r="723" spans="1:28" x14ac:dyDescent="0.25">
      <c r="A723" s="1">
        <v>648.98900000000003</v>
      </c>
      <c r="B723" s="1">
        <v>51.67</v>
      </c>
      <c r="C723" s="1">
        <v>648.98900000000003</v>
      </c>
      <c r="D723" s="1">
        <v>52.09</v>
      </c>
      <c r="E723" s="1">
        <v>648.98900000000003</v>
      </c>
      <c r="F723" s="1">
        <v>49.34</v>
      </c>
      <c r="G723" s="1">
        <v>648.98900000000003</v>
      </c>
      <c r="H723" s="1">
        <v>36.21</v>
      </c>
      <c r="I723" s="1">
        <v>648.98900000000003</v>
      </c>
      <c r="J723" s="1">
        <v>53.35</v>
      </c>
      <c r="K723" s="1">
        <v>648.98900000000003</v>
      </c>
      <c r="L723" s="1">
        <v>53.79</v>
      </c>
      <c r="M723" s="1">
        <v>648.98900000000003</v>
      </c>
      <c r="N723" s="1">
        <v>59.9</v>
      </c>
      <c r="O723" s="1">
        <v>648.98900000000003</v>
      </c>
      <c r="P723" s="1">
        <v>60.89</v>
      </c>
      <c r="Q723" s="1">
        <v>648.98900000000003</v>
      </c>
      <c r="R723" s="1">
        <v>41.65</v>
      </c>
      <c r="S723" s="1">
        <v>648.98900000000003</v>
      </c>
      <c r="T723" s="1">
        <v>47.34</v>
      </c>
      <c r="U723" s="1">
        <v>648.98900000000003</v>
      </c>
      <c r="V723" s="1">
        <v>28.08</v>
      </c>
      <c r="W723" s="1">
        <v>648.98900000000003</v>
      </c>
      <c r="X723" s="1">
        <v>36.11</v>
      </c>
      <c r="Y723" s="1">
        <v>648.98900000000003</v>
      </c>
      <c r="Z723" s="1">
        <v>6.1</v>
      </c>
      <c r="AA723" s="1">
        <v>648.98900000000003</v>
      </c>
      <c r="AB723" s="1">
        <v>4.3899999999999997</v>
      </c>
    </row>
    <row r="724" spans="1:28" x14ac:dyDescent="0.25">
      <c r="A724" s="1">
        <v>649.31799999999998</v>
      </c>
      <c r="B724" s="1">
        <v>52.07</v>
      </c>
      <c r="C724" s="1">
        <v>649.31799999999998</v>
      </c>
      <c r="D724" s="1">
        <v>52.54</v>
      </c>
      <c r="E724" s="1">
        <v>649.31799999999998</v>
      </c>
      <c r="F724" s="1">
        <v>50.09</v>
      </c>
      <c r="G724" s="1">
        <v>649.31799999999998</v>
      </c>
      <c r="H724" s="1">
        <v>36.659999999999997</v>
      </c>
      <c r="I724" s="1">
        <v>649.31799999999998</v>
      </c>
      <c r="J724" s="1">
        <v>55.16</v>
      </c>
      <c r="K724" s="1">
        <v>649.31799999999998</v>
      </c>
      <c r="L724" s="1">
        <v>54</v>
      </c>
      <c r="M724" s="1">
        <v>649.31799999999998</v>
      </c>
      <c r="N724" s="1">
        <v>60.95</v>
      </c>
      <c r="O724" s="1">
        <v>649.31799999999998</v>
      </c>
      <c r="P724" s="1">
        <v>60.87</v>
      </c>
      <c r="Q724" s="1">
        <v>649.31799999999998</v>
      </c>
      <c r="R724" s="1">
        <v>41.96</v>
      </c>
      <c r="S724" s="1">
        <v>649.31799999999998</v>
      </c>
      <c r="T724" s="1">
        <v>47.72</v>
      </c>
      <c r="U724" s="1">
        <v>649.31799999999998</v>
      </c>
      <c r="V724" s="1">
        <v>28.51</v>
      </c>
      <c r="W724" s="1">
        <v>649.31799999999998</v>
      </c>
      <c r="X724" s="1">
        <v>37.049999999999997</v>
      </c>
      <c r="Y724" s="1">
        <v>649.31799999999998</v>
      </c>
      <c r="Z724" s="1">
        <v>6.4</v>
      </c>
      <c r="AA724" s="1">
        <v>649.31799999999998</v>
      </c>
      <c r="AB724" s="1">
        <v>4.72</v>
      </c>
    </row>
    <row r="725" spans="1:28" x14ac:dyDescent="0.25">
      <c r="A725" s="1">
        <v>649.64800000000002</v>
      </c>
      <c r="B725" s="1">
        <v>52.08</v>
      </c>
      <c r="C725" s="1">
        <v>649.64800000000002</v>
      </c>
      <c r="D725" s="1">
        <v>53.01</v>
      </c>
      <c r="E725" s="1">
        <v>649.64800000000002</v>
      </c>
      <c r="F725" s="1">
        <v>50.26</v>
      </c>
      <c r="G725" s="1">
        <v>649.64800000000002</v>
      </c>
      <c r="H725" s="1">
        <v>37.369999999999997</v>
      </c>
      <c r="I725" s="1">
        <v>649.64800000000002</v>
      </c>
      <c r="J725" s="1">
        <v>54.8</v>
      </c>
      <c r="K725" s="1">
        <v>649.64800000000002</v>
      </c>
      <c r="L725" s="1">
        <v>54.49</v>
      </c>
      <c r="M725" s="1">
        <v>649.64800000000002</v>
      </c>
      <c r="N725" s="1">
        <v>61.12</v>
      </c>
      <c r="O725" s="1">
        <v>649.64800000000002</v>
      </c>
      <c r="P725" s="1">
        <v>62.08</v>
      </c>
      <c r="Q725" s="1">
        <v>649.64800000000002</v>
      </c>
      <c r="R725" s="1">
        <v>42.28</v>
      </c>
      <c r="S725" s="1">
        <v>649.64800000000002</v>
      </c>
      <c r="T725" s="1">
        <v>48.29</v>
      </c>
      <c r="U725" s="1">
        <v>649.64800000000002</v>
      </c>
      <c r="V725" s="1">
        <v>28.99</v>
      </c>
      <c r="W725" s="1">
        <v>649.64800000000002</v>
      </c>
      <c r="X725" s="1">
        <v>36.520000000000003</v>
      </c>
      <c r="Y725" s="1">
        <v>649.64800000000002</v>
      </c>
      <c r="Z725" s="1">
        <v>6.43</v>
      </c>
      <c r="AA725" s="1">
        <v>649.64800000000002</v>
      </c>
      <c r="AB725" s="1">
        <v>4.43</v>
      </c>
    </row>
    <row r="726" spans="1:28" x14ac:dyDescent="0.25">
      <c r="A726" s="1">
        <v>649.97699999999998</v>
      </c>
      <c r="B726" s="1">
        <v>50.93</v>
      </c>
      <c r="C726" s="1">
        <v>649.97699999999998</v>
      </c>
      <c r="D726" s="1">
        <v>52.58</v>
      </c>
      <c r="E726" s="1">
        <v>649.97699999999998</v>
      </c>
      <c r="F726" s="1">
        <v>50.2</v>
      </c>
      <c r="G726" s="1">
        <v>649.97699999999998</v>
      </c>
      <c r="H726" s="1">
        <v>37.68</v>
      </c>
      <c r="I726" s="1">
        <v>649.97699999999998</v>
      </c>
      <c r="J726" s="1">
        <v>54.84</v>
      </c>
      <c r="K726" s="1">
        <v>649.97699999999998</v>
      </c>
      <c r="L726" s="1">
        <v>53.9</v>
      </c>
      <c r="M726" s="1">
        <v>649.97699999999998</v>
      </c>
      <c r="N726" s="1">
        <v>60.6</v>
      </c>
      <c r="O726" s="1">
        <v>649.97699999999998</v>
      </c>
      <c r="P726" s="1">
        <v>61.46</v>
      </c>
      <c r="Q726" s="1">
        <v>649.97699999999998</v>
      </c>
      <c r="R726" s="1">
        <v>41.96</v>
      </c>
      <c r="S726" s="1">
        <v>649.97699999999998</v>
      </c>
      <c r="T726" s="1">
        <v>48.29</v>
      </c>
      <c r="U726" s="1">
        <v>649.97699999999998</v>
      </c>
      <c r="V726" s="1">
        <v>28.62</v>
      </c>
      <c r="W726" s="1">
        <v>649.97699999999998</v>
      </c>
      <c r="X726" s="1">
        <v>36.479999999999997</v>
      </c>
      <c r="Y726" s="1">
        <v>649.97699999999998</v>
      </c>
      <c r="Z726" s="1">
        <v>6.43</v>
      </c>
      <c r="AA726" s="1">
        <v>649.97699999999998</v>
      </c>
      <c r="AB726" s="1">
        <v>4.3899999999999997</v>
      </c>
    </row>
    <row r="727" spans="1:28" x14ac:dyDescent="0.25">
      <c r="A727" s="1">
        <v>650.30700000000002</v>
      </c>
      <c r="B727" s="1">
        <v>51.21</v>
      </c>
      <c r="C727" s="1">
        <v>650.30700000000002</v>
      </c>
      <c r="D727" s="1">
        <v>52.36</v>
      </c>
      <c r="E727" s="1">
        <v>650.30700000000002</v>
      </c>
      <c r="F727" s="1">
        <v>50.05</v>
      </c>
      <c r="G727" s="1">
        <v>650.30700000000002</v>
      </c>
      <c r="H727" s="1">
        <v>37.409999999999997</v>
      </c>
      <c r="I727" s="1">
        <v>650.30700000000002</v>
      </c>
      <c r="J727" s="1">
        <v>54.48</v>
      </c>
      <c r="K727" s="1">
        <v>650.30700000000002</v>
      </c>
      <c r="L727" s="1">
        <v>54.83</v>
      </c>
      <c r="M727" s="1">
        <v>650.30700000000002</v>
      </c>
      <c r="N727" s="1">
        <v>60.57</v>
      </c>
      <c r="O727" s="1">
        <v>650.30700000000002</v>
      </c>
      <c r="P727" s="1">
        <v>61.45</v>
      </c>
      <c r="Q727" s="1">
        <v>650.30700000000002</v>
      </c>
      <c r="R727" s="1">
        <v>42.27</v>
      </c>
      <c r="S727" s="1">
        <v>650.30700000000002</v>
      </c>
      <c r="T727" s="1">
        <v>47.95</v>
      </c>
      <c r="U727" s="1">
        <v>650.30700000000002</v>
      </c>
      <c r="V727" s="1">
        <v>28.32</v>
      </c>
      <c r="W727" s="1">
        <v>650.30700000000002</v>
      </c>
      <c r="X727" s="1">
        <v>36.44</v>
      </c>
      <c r="Y727" s="1">
        <v>650.30700000000002</v>
      </c>
      <c r="Z727" s="1">
        <v>6.16</v>
      </c>
      <c r="AA727" s="1">
        <v>650.30700000000002</v>
      </c>
      <c r="AB727" s="1">
        <v>4.6500000000000004</v>
      </c>
    </row>
    <row r="728" spans="1:28" x14ac:dyDescent="0.25">
      <c r="A728" s="1">
        <v>650.63599999999997</v>
      </c>
      <c r="B728" s="1">
        <v>51.37</v>
      </c>
      <c r="C728" s="1">
        <v>650.63599999999997</v>
      </c>
      <c r="D728" s="1">
        <v>52.8</v>
      </c>
      <c r="E728" s="1">
        <v>650.63599999999997</v>
      </c>
      <c r="F728" s="1">
        <v>48.9</v>
      </c>
      <c r="G728" s="1">
        <v>650.63599999999997</v>
      </c>
      <c r="H728" s="1">
        <v>37.409999999999997</v>
      </c>
      <c r="I728" s="1">
        <v>650.63599999999997</v>
      </c>
      <c r="J728" s="1">
        <v>54.99</v>
      </c>
      <c r="K728" s="1">
        <v>650.63599999999997</v>
      </c>
      <c r="L728" s="1">
        <v>54.27</v>
      </c>
      <c r="M728" s="1">
        <v>650.63599999999997</v>
      </c>
      <c r="N728" s="1">
        <v>59.82</v>
      </c>
      <c r="O728" s="1">
        <v>650.63599999999997</v>
      </c>
      <c r="P728" s="1">
        <v>61.18</v>
      </c>
      <c r="Q728" s="1">
        <v>650.63599999999997</v>
      </c>
      <c r="R728" s="1">
        <v>42.26</v>
      </c>
      <c r="S728" s="1">
        <v>650.63599999999997</v>
      </c>
      <c r="T728" s="1">
        <v>47.59</v>
      </c>
      <c r="U728" s="1">
        <v>650.63599999999997</v>
      </c>
      <c r="V728" s="1">
        <v>28.72</v>
      </c>
      <c r="W728" s="1">
        <v>650.63599999999997</v>
      </c>
      <c r="X728" s="1">
        <v>36.979999999999997</v>
      </c>
      <c r="Y728" s="1">
        <v>650.63599999999997</v>
      </c>
      <c r="Z728" s="1">
        <v>6.53</v>
      </c>
      <c r="AA728" s="1">
        <v>650.63599999999997</v>
      </c>
      <c r="AB728" s="1">
        <v>4.5</v>
      </c>
    </row>
    <row r="729" spans="1:28" x14ac:dyDescent="0.25">
      <c r="A729" s="1">
        <v>650.96500000000003</v>
      </c>
      <c r="B729" s="1">
        <v>51.83</v>
      </c>
      <c r="C729" s="1">
        <v>650.96500000000003</v>
      </c>
      <c r="D729" s="1">
        <v>53.1</v>
      </c>
      <c r="E729" s="1">
        <v>650.96500000000003</v>
      </c>
      <c r="F729" s="1">
        <v>49.37</v>
      </c>
      <c r="G729" s="1">
        <v>650.96500000000003</v>
      </c>
      <c r="H729" s="1">
        <v>37.32</v>
      </c>
      <c r="I729" s="1">
        <v>650.96500000000003</v>
      </c>
      <c r="J729" s="1">
        <v>54.99</v>
      </c>
      <c r="K729" s="1">
        <v>650.96500000000003</v>
      </c>
      <c r="L729" s="1">
        <v>55.48</v>
      </c>
      <c r="M729" s="1">
        <v>650.96500000000003</v>
      </c>
      <c r="N729" s="1">
        <v>59.96</v>
      </c>
      <c r="O729" s="1">
        <v>650.96500000000003</v>
      </c>
      <c r="P729" s="1">
        <v>61.77</v>
      </c>
      <c r="Q729" s="1">
        <v>650.96500000000003</v>
      </c>
      <c r="R729" s="1">
        <v>41.53</v>
      </c>
      <c r="S729" s="1">
        <v>650.96500000000003</v>
      </c>
      <c r="T729" s="1">
        <v>48.24</v>
      </c>
      <c r="U729" s="1">
        <v>650.96500000000003</v>
      </c>
      <c r="V729" s="1">
        <v>28.61</v>
      </c>
      <c r="W729" s="1">
        <v>650.96500000000003</v>
      </c>
      <c r="X729" s="1">
        <v>36.29</v>
      </c>
      <c r="Y729" s="1">
        <v>650.96500000000003</v>
      </c>
      <c r="Z729" s="1">
        <v>6.38</v>
      </c>
      <c r="AA729" s="1">
        <v>650.96500000000003</v>
      </c>
      <c r="AB729" s="1">
        <v>4.3</v>
      </c>
    </row>
    <row r="730" spans="1:28" x14ac:dyDescent="0.25">
      <c r="A730" s="1">
        <v>651.29399999999998</v>
      </c>
      <c r="B730" s="1">
        <v>51.87</v>
      </c>
      <c r="C730" s="1">
        <v>651.29399999999998</v>
      </c>
      <c r="D730" s="1">
        <v>52.22</v>
      </c>
      <c r="E730" s="1">
        <v>651.29399999999998</v>
      </c>
      <c r="F730" s="1">
        <v>49.34</v>
      </c>
      <c r="G730" s="1">
        <v>651.29399999999998</v>
      </c>
      <c r="H730" s="1">
        <v>36.61</v>
      </c>
      <c r="I730" s="1">
        <v>651.29399999999998</v>
      </c>
      <c r="J730" s="1">
        <v>54.81</v>
      </c>
      <c r="K730" s="1">
        <v>651.29399999999998</v>
      </c>
      <c r="L730" s="1">
        <v>54.84</v>
      </c>
      <c r="M730" s="1">
        <v>651.29399999999998</v>
      </c>
      <c r="N730" s="1">
        <v>60.35</v>
      </c>
      <c r="O730" s="1">
        <v>651.29399999999998</v>
      </c>
      <c r="P730" s="1">
        <v>61.4</v>
      </c>
      <c r="Q730" s="1">
        <v>651.29399999999998</v>
      </c>
      <c r="R730" s="1">
        <v>41.83</v>
      </c>
      <c r="S730" s="1">
        <v>651.29399999999998</v>
      </c>
      <c r="T730" s="1">
        <v>48.44</v>
      </c>
      <c r="U730" s="1">
        <v>651.29399999999998</v>
      </c>
      <c r="V730" s="1">
        <v>29.06</v>
      </c>
      <c r="W730" s="1">
        <v>651.29399999999998</v>
      </c>
      <c r="X730" s="1">
        <v>36.340000000000003</v>
      </c>
      <c r="Y730" s="1">
        <v>651.29399999999998</v>
      </c>
      <c r="Z730" s="1">
        <v>6.15</v>
      </c>
      <c r="AA730" s="1">
        <v>651.29399999999998</v>
      </c>
      <c r="AB730" s="1">
        <v>4.34</v>
      </c>
    </row>
    <row r="731" spans="1:28" x14ac:dyDescent="0.25">
      <c r="A731" s="1">
        <v>651.62300000000005</v>
      </c>
      <c r="B731" s="1">
        <v>52.13</v>
      </c>
      <c r="C731" s="1">
        <v>651.62300000000005</v>
      </c>
      <c r="D731" s="1">
        <v>53.13</v>
      </c>
      <c r="E731" s="1">
        <v>651.62300000000005</v>
      </c>
      <c r="F731" s="1">
        <v>50.13</v>
      </c>
      <c r="G731" s="1">
        <v>651.62300000000005</v>
      </c>
      <c r="H731" s="1">
        <v>37.36</v>
      </c>
      <c r="I731" s="1">
        <v>651.62300000000005</v>
      </c>
      <c r="J731" s="1">
        <v>55.26</v>
      </c>
      <c r="K731" s="1">
        <v>651.62300000000005</v>
      </c>
      <c r="L731" s="1">
        <v>54.7</v>
      </c>
      <c r="M731" s="1">
        <v>651.62300000000005</v>
      </c>
      <c r="N731" s="1">
        <v>61.33</v>
      </c>
      <c r="O731" s="1">
        <v>651.62300000000005</v>
      </c>
      <c r="P731" s="1">
        <v>63.3</v>
      </c>
      <c r="Q731" s="1">
        <v>651.62300000000005</v>
      </c>
      <c r="R731" s="1">
        <v>42.75</v>
      </c>
      <c r="S731" s="1">
        <v>651.62300000000005</v>
      </c>
      <c r="T731" s="1">
        <v>48.56</v>
      </c>
      <c r="U731" s="1">
        <v>651.62300000000005</v>
      </c>
      <c r="V731" s="1">
        <v>29.96</v>
      </c>
      <c r="W731" s="1">
        <v>651.62300000000005</v>
      </c>
      <c r="X731" s="1">
        <v>37.020000000000003</v>
      </c>
      <c r="Y731" s="1">
        <v>651.62300000000005</v>
      </c>
      <c r="Z731" s="1">
        <v>6.26</v>
      </c>
      <c r="AA731" s="1">
        <v>651.62300000000005</v>
      </c>
      <c r="AB731" s="1">
        <v>4.33</v>
      </c>
    </row>
    <row r="732" spans="1:28" x14ac:dyDescent="0.25">
      <c r="A732" s="1">
        <v>651.95299999999997</v>
      </c>
      <c r="B732" s="1">
        <v>51.99</v>
      </c>
      <c r="C732" s="1">
        <v>651.95299999999997</v>
      </c>
      <c r="D732" s="1">
        <v>52.97</v>
      </c>
      <c r="E732" s="1">
        <v>651.95299999999997</v>
      </c>
      <c r="F732" s="1">
        <v>49.82</v>
      </c>
      <c r="G732" s="1">
        <v>651.95299999999997</v>
      </c>
      <c r="H732" s="1">
        <v>37.22</v>
      </c>
      <c r="I732" s="1">
        <v>651.95299999999997</v>
      </c>
      <c r="J732" s="1">
        <v>55.73</v>
      </c>
      <c r="K732" s="1">
        <v>651.95299999999997</v>
      </c>
      <c r="L732" s="1">
        <v>54.53</v>
      </c>
      <c r="M732" s="1">
        <v>651.95299999999997</v>
      </c>
      <c r="N732" s="1">
        <v>60.49</v>
      </c>
      <c r="O732" s="1">
        <v>651.95299999999997</v>
      </c>
      <c r="P732" s="1">
        <v>62.53</v>
      </c>
      <c r="Q732" s="1">
        <v>651.95299999999997</v>
      </c>
      <c r="R732" s="1">
        <v>42.82</v>
      </c>
      <c r="S732" s="1">
        <v>651.95299999999997</v>
      </c>
      <c r="T732" s="1">
        <v>48.24</v>
      </c>
      <c r="U732" s="1">
        <v>651.95299999999997</v>
      </c>
      <c r="V732" s="1">
        <v>29.44</v>
      </c>
      <c r="W732" s="1">
        <v>651.95299999999997</v>
      </c>
      <c r="X732" s="1">
        <v>36.81</v>
      </c>
      <c r="Y732" s="1">
        <v>651.95299999999997</v>
      </c>
      <c r="Z732" s="1">
        <v>6.58</v>
      </c>
      <c r="AA732" s="1">
        <v>651.95299999999997</v>
      </c>
      <c r="AB732" s="1">
        <v>4.28</v>
      </c>
    </row>
    <row r="733" spans="1:28" x14ac:dyDescent="0.25">
      <c r="A733" s="1">
        <v>652.28200000000004</v>
      </c>
      <c r="B733" s="1">
        <v>51.79</v>
      </c>
      <c r="C733" s="1">
        <v>652.28200000000004</v>
      </c>
      <c r="D733" s="1">
        <v>52.3</v>
      </c>
      <c r="E733" s="1">
        <v>652.28200000000004</v>
      </c>
      <c r="F733" s="1">
        <v>50.06</v>
      </c>
      <c r="G733" s="1">
        <v>652.28200000000004</v>
      </c>
      <c r="H733" s="1">
        <v>37.590000000000003</v>
      </c>
      <c r="I733" s="1">
        <v>652.28200000000004</v>
      </c>
      <c r="J733" s="1">
        <v>55.06</v>
      </c>
      <c r="K733" s="1">
        <v>652.28200000000004</v>
      </c>
      <c r="L733" s="1">
        <v>54.35</v>
      </c>
      <c r="M733" s="1">
        <v>652.28200000000004</v>
      </c>
      <c r="N733" s="1">
        <v>60.73</v>
      </c>
      <c r="O733" s="1">
        <v>652.28200000000004</v>
      </c>
      <c r="P733" s="1">
        <v>62.54</v>
      </c>
      <c r="Q733" s="1">
        <v>652.28200000000004</v>
      </c>
      <c r="R733" s="1">
        <v>42.64</v>
      </c>
      <c r="S733" s="1">
        <v>652.28200000000004</v>
      </c>
      <c r="T733" s="1">
        <v>48.48</v>
      </c>
      <c r="U733" s="1">
        <v>652.28200000000004</v>
      </c>
      <c r="V733" s="1">
        <v>29.43</v>
      </c>
      <c r="W733" s="1">
        <v>652.28200000000004</v>
      </c>
      <c r="X733" s="1">
        <v>36.590000000000003</v>
      </c>
      <c r="Y733" s="1">
        <v>652.28200000000004</v>
      </c>
      <c r="Z733" s="1">
        <v>5.93</v>
      </c>
      <c r="AA733" s="1">
        <v>652.28200000000004</v>
      </c>
      <c r="AB733" s="1">
        <v>4.5199999999999996</v>
      </c>
    </row>
    <row r="734" spans="1:28" x14ac:dyDescent="0.25">
      <c r="A734" s="1">
        <v>652.61099999999999</v>
      </c>
      <c r="B734" s="1">
        <v>51.94</v>
      </c>
      <c r="C734" s="1">
        <v>652.61099999999999</v>
      </c>
      <c r="D734" s="1">
        <v>52.84</v>
      </c>
      <c r="E734" s="1">
        <v>652.61099999999999</v>
      </c>
      <c r="F734" s="1">
        <v>50.53</v>
      </c>
      <c r="G734" s="1">
        <v>652.61099999999999</v>
      </c>
      <c r="H734" s="1">
        <v>37.46</v>
      </c>
      <c r="I734" s="1">
        <v>652.61099999999999</v>
      </c>
      <c r="J734" s="1">
        <v>55.18</v>
      </c>
      <c r="K734" s="1">
        <v>652.61099999999999</v>
      </c>
      <c r="L734" s="1">
        <v>54.97</v>
      </c>
      <c r="M734" s="1">
        <v>652.61099999999999</v>
      </c>
      <c r="N734" s="1">
        <v>61.11</v>
      </c>
      <c r="O734" s="1">
        <v>652.61099999999999</v>
      </c>
      <c r="P734" s="1">
        <v>63.57</v>
      </c>
      <c r="Q734" s="1">
        <v>652.61099999999999</v>
      </c>
      <c r="R734" s="1">
        <v>42.4</v>
      </c>
      <c r="S734" s="1">
        <v>652.61099999999999</v>
      </c>
      <c r="T734" s="1">
        <v>48.5</v>
      </c>
      <c r="U734" s="1">
        <v>652.61099999999999</v>
      </c>
      <c r="V734" s="1">
        <v>29.63</v>
      </c>
      <c r="W734" s="1">
        <v>652.61099999999999</v>
      </c>
      <c r="X734" s="1">
        <v>36.53</v>
      </c>
      <c r="Y734" s="1">
        <v>652.61099999999999</v>
      </c>
      <c r="Z734" s="1">
        <v>6.5</v>
      </c>
      <c r="AA734" s="1">
        <v>652.61099999999999</v>
      </c>
      <c r="AB734" s="1">
        <v>4.4000000000000004</v>
      </c>
    </row>
    <row r="735" spans="1:28" x14ac:dyDescent="0.25">
      <c r="A735" s="1">
        <v>652.94000000000005</v>
      </c>
      <c r="B735" s="1">
        <v>53.13</v>
      </c>
      <c r="C735" s="1">
        <v>652.94000000000005</v>
      </c>
      <c r="D735" s="1">
        <v>52.45</v>
      </c>
      <c r="E735" s="1">
        <v>652.94000000000005</v>
      </c>
      <c r="F735" s="1">
        <v>51.27</v>
      </c>
      <c r="G735" s="1">
        <v>652.94000000000005</v>
      </c>
      <c r="H735" s="1">
        <v>38.020000000000003</v>
      </c>
      <c r="I735" s="1">
        <v>652.94000000000005</v>
      </c>
      <c r="J735" s="1">
        <v>55.3</v>
      </c>
      <c r="K735" s="1">
        <v>652.94000000000005</v>
      </c>
      <c r="L735" s="1">
        <v>55.18</v>
      </c>
      <c r="M735" s="1">
        <v>652.94000000000005</v>
      </c>
      <c r="N735" s="1">
        <v>61.18</v>
      </c>
      <c r="O735" s="1">
        <v>652.94000000000005</v>
      </c>
      <c r="P735" s="1">
        <v>63.77</v>
      </c>
      <c r="Q735" s="1">
        <v>652.94000000000005</v>
      </c>
      <c r="R735" s="1">
        <v>42.02</v>
      </c>
      <c r="S735" s="1">
        <v>652.94000000000005</v>
      </c>
      <c r="T735" s="1">
        <v>48.61</v>
      </c>
      <c r="U735" s="1">
        <v>652.94000000000005</v>
      </c>
      <c r="V735" s="1">
        <v>29.29</v>
      </c>
      <c r="W735" s="1">
        <v>652.94000000000005</v>
      </c>
      <c r="X735" s="1">
        <v>37.200000000000003</v>
      </c>
      <c r="Y735" s="1">
        <v>652.94000000000005</v>
      </c>
      <c r="Z735" s="1">
        <v>6.8</v>
      </c>
      <c r="AA735" s="1">
        <v>652.94000000000005</v>
      </c>
      <c r="AB735" s="1">
        <v>4.62</v>
      </c>
    </row>
    <row r="736" spans="1:28" x14ac:dyDescent="0.25">
      <c r="A736" s="1">
        <v>653.26900000000001</v>
      </c>
      <c r="B736" s="1">
        <v>51.6</v>
      </c>
      <c r="C736" s="1">
        <v>653.26900000000001</v>
      </c>
      <c r="D736" s="1">
        <v>51.76</v>
      </c>
      <c r="E736" s="1">
        <v>653.26900000000001</v>
      </c>
      <c r="F736" s="1">
        <v>49.82</v>
      </c>
      <c r="G736" s="1">
        <v>653.26900000000001</v>
      </c>
      <c r="H736" s="1">
        <v>36.72</v>
      </c>
      <c r="I736" s="1">
        <v>653.26900000000001</v>
      </c>
      <c r="J736" s="1">
        <v>54.86</v>
      </c>
      <c r="K736" s="1">
        <v>653.26900000000001</v>
      </c>
      <c r="L736" s="1">
        <v>53.56</v>
      </c>
      <c r="M736" s="1">
        <v>653.26900000000001</v>
      </c>
      <c r="N736" s="1">
        <v>59.39</v>
      </c>
      <c r="O736" s="1">
        <v>653.26900000000001</v>
      </c>
      <c r="P736" s="1">
        <v>61.76</v>
      </c>
      <c r="Q736" s="1">
        <v>653.26900000000001</v>
      </c>
      <c r="R736" s="1">
        <v>42.17</v>
      </c>
      <c r="S736" s="1">
        <v>653.26900000000001</v>
      </c>
      <c r="T736" s="1">
        <v>47.55</v>
      </c>
      <c r="U736" s="1">
        <v>653.26900000000001</v>
      </c>
      <c r="V736" s="1">
        <v>29.07</v>
      </c>
      <c r="W736" s="1">
        <v>653.26900000000001</v>
      </c>
      <c r="X736" s="1">
        <v>36.340000000000003</v>
      </c>
      <c r="Y736" s="1">
        <v>653.26900000000001</v>
      </c>
      <c r="Z736" s="1">
        <v>6.38</v>
      </c>
      <c r="AA736" s="1">
        <v>653.26900000000001</v>
      </c>
      <c r="AB736" s="1">
        <v>4.24</v>
      </c>
    </row>
    <row r="737" spans="1:28" x14ac:dyDescent="0.25">
      <c r="A737" s="1">
        <v>653.59699999999998</v>
      </c>
      <c r="B737" s="1">
        <v>52.23</v>
      </c>
      <c r="C737" s="1">
        <v>653.59699999999998</v>
      </c>
      <c r="D737" s="1">
        <v>51.91</v>
      </c>
      <c r="E737" s="1">
        <v>653.59699999999998</v>
      </c>
      <c r="F737" s="1">
        <v>50.15</v>
      </c>
      <c r="G737" s="1">
        <v>653.59699999999998</v>
      </c>
      <c r="H737" s="1">
        <v>36.71</v>
      </c>
      <c r="I737" s="1">
        <v>653.59699999999998</v>
      </c>
      <c r="J737" s="1">
        <v>55.24</v>
      </c>
      <c r="K737" s="1">
        <v>653.59699999999998</v>
      </c>
      <c r="L737" s="1">
        <v>55.24</v>
      </c>
      <c r="M737" s="1">
        <v>653.59699999999998</v>
      </c>
      <c r="N737" s="1">
        <v>60.65</v>
      </c>
      <c r="O737" s="1">
        <v>653.59699999999998</v>
      </c>
      <c r="P737" s="1">
        <v>62.09</v>
      </c>
      <c r="Q737" s="1">
        <v>653.59699999999998</v>
      </c>
      <c r="R737" s="1">
        <v>42.81</v>
      </c>
      <c r="S737" s="1">
        <v>653.59699999999998</v>
      </c>
      <c r="T737" s="1">
        <v>48.62</v>
      </c>
      <c r="U737" s="1">
        <v>653.59699999999998</v>
      </c>
      <c r="V737" s="1">
        <v>29.64</v>
      </c>
      <c r="W737" s="1">
        <v>653.59699999999998</v>
      </c>
      <c r="X737" s="1">
        <v>36.450000000000003</v>
      </c>
      <c r="Y737" s="1">
        <v>653.59699999999998</v>
      </c>
      <c r="Z737" s="1">
        <v>6.37</v>
      </c>
      <c r="AA737" s="1">
        <v>653.59699999999998</v>
      </c>
      <c r="AB737" s="1">
        <v>4.54</v>
      </c>
    </row>
    <row r="738" spans="1:28" x14ac:dyDescent="0.25">
      <c r="A738" s="1">
        <v>653.92600000000004</v>
      </c>
      <c r="B738" s="1">
        <v>51.68</v>
      </c>
      <c r="C738" s="1">
        <v>653.92600000000004</v>
      </c>
      <c r="D738" s="1">
        <v>52.09</v>
      </c>
      <c r="E738" s="1">
        <v>653.92600000000004</v>
      </c>
      <c r="F738" s="1">
        <v>48.8</v>
      </c>
      <c r="G738" s="1">
        <v>653.92600000000004</v>
      </c>
      <c r="H738" s="1">
        <v>36.51</v>
      </c>
      <c r="I738" s="1">
        <v>653.92600000000004</v>
      </c>
      <c r="J738" s="1">
        <v>55.46</v>
      </c>
      <c r="K738" s="1">
        <v>653.92600000000004</v>
      </c>
      <c r="L738" s="1">
        <v>53.62</v>
      </c>
      <c r="M738" s="1">
        <v>653.92600000000004</v>
      </c>
      <c r="N738" s="1">
        <v>59.88</v>
      </c>
      <c r="O738" s="1">
        <v>653.92600000000004</v>
      </c>
      <c r="P738" s="1">
        <v>62.46</v>
      </c>
      <c r="Q738" s="1">
        <v>653.92600000000004</v>
      </c>
      <c r="R738" s="1">
        <v>43.1</v>
      </c>
      <c r="S738" s="1">
        <v>653.92600000000004</v>
      </c>
      <c r="T738" s="1">
        <v>47.93</v>
      </c>
      <c r="U738" s="1">
        <v>653.92600000000004</v>
      </c>
      <c r="V738" s="1">
        <v>29.28</v>
      </c>
      <c r="W738" s="1">
        <v>653.92600000000004</v>
      </c>
      <c r="X738" s="1">
        <v>36.56</v>
      </c>
      <c r="Y738" s="1">
        <v>653.92600000000004</v>
      </c>
      <c r="Z738" s="1">
        <v>6.3</v>
      </c>
      <c r="AA738" s="1">
        <v>653.92600000000004</v>
      </c>
      <c r="AB738" s="1">
        <v>4.47</v>
      </c>
    </row>
    <row r="739" spans="1:28" x14ac:dyDescent="0.25">
      <c r="A739" s="1">
        <v>654.255</v>
      </c>
      <c r="B739" s="1">
        <v>52.17</v>
      </c>
      <c r="C739" s="1">
        <v>654.255</v>
      </c>
      <c r="D739" s="1">
        <v>52.82</v>
      </c>
      <c r="E739" s="1">
        <v>654.255</v>
      </c>
      <c r="F739" s="1">
        <v>50.04</v>
      </c>
      <c r="G739" s="1">
        <v>654.255</v>
      </c>
      <c r="H739" s="1">
        <v>36.729999999999997</v>
      </c>
      <c r="I739" s="1">
        <v>654.255</v>
      </c>
      <c r="J739" s="1">
        <v>54.11</v>
      </c>
      <c r="K739" s="1">
        <v>654.255</v>
      </c>
      <c r="L739" s="1">
        <v>54.16</v>
      </c>
      <c r="M739" s="1">
        <v>654.255</v>
      </c>
      <c r="N739" s="1">
        <v>60.97</v>
      </c>
      <c r="O739" s="1">
        <v>654.255</v>
      </c>
      <c r="P739" s="1">
        <v>62.09</v>
      </c>
      <c r="Q739" s="1">
        <v>654.255</v>
      </c>
      <c r="R739" s="1">
        <v>42.9</v>
      </c>
      <c r="S739" s="1">
        <v>654.255</v>
      </c>
      <c r="T739" s="1">
        <v>48.89</v>
      </c>
      <c r="U739" s="1">
        <v>654.255</v>
      </c>
      <c r="V739" s="1">
        <v>30.22</v>
      </c>
      <c r="W739" s="1">
        <v>654.255</v>
      </c>
      <c r="X739" s="1">
        <v>36.700000000000003</v>
      </c>
      <c r="Y739" s="1">
        <v>654.255</v>
      </c>
      <c r="Z739" s="1">
        <v>6.34</v>
      </c>
      <c r="AA739" s="1">
        <v>654.255</v>
      </c>
      <c r="AB739" s="1">
        <v>4.54</v>
      </c>
    </row>
    <row r="740" spans="1:28" x14ac:dyDescent="0.25">
      <c r="A740" s="1">
        <v>654.58399999999995</v>
      </c>
      <c r="B740" s="1">
        <v>52.11</v>
      </c>
      <c r="C740" s="1">
        <v>654.58399999999995</v>
      </c>
      <c r="D740" s="1">
        <v>52.67</v>
      </c>
      <c r="E740" s="1">
        <v>654.58399999999995</v>
      </c>
      <c r="F740" s="1">
        <v>49.26</v>
      </c>
      <c r="G740" s="1">
        <v>654.58399999999995</v>
      </c>
      <c r="H740" s="1">
        <v>37.32</v>
      </c>
      <c r="I740" s="1">
        <v>654.58399999999995</v>
      </c>
      <c r="J740" s="1">
        <v>54.5</v>
      </c>
      <c r="K740" s="1">
        <v>654.58399999999995</v>
      </c>
      <c r="L740" s="1">
        <v>54.71</v>
      </c>
      <c r="M740" s="1">
        <v>654.58399999999995</v>
      </c>
      <c r="N740" s="1">
        <v>60.52</v>
      </c>
      <c r="O740" s="1">
        <v>654.58399999999995</v>
      </c>
      <c r="P740" s="1">
        <v>62.96</v>
      </c>
      <c r="Q740" s="1">
        <v>654.58399999999995</v>
      </c>
      <c r="R740" s="1">
        <v>42.64</v>
      </c>
      <c r="S740" s="1">
        <v>654.58399999999995</v>
      </c>
      <c r="T740" s="1">
        <v>47.94</v>
      </c>
      <c r="U740" s="1">
        <v>654.58399999999995</v>
      </c>
      <c r="V740" s="1">
        <v>29.4</v>
      </c>
      <c r="W740" s="1">
        <v>654.58399999999995</v>
      </c>
      <c r="X740" s="1">
        <v>36.619999999999997</v>
      </c>
      <c r="Y740" s="1">
        <v>654.58399999999995</v>
      </c>
      <c r="Z740" s="1">
        <v>6.36</v>
      </c>
      <c r="AA740" s="1">
        <v>654.58399999999995</v>
      </c>
      <c r="AB740" s="1">
        <v>4.68</v>
      </c>
    </row>
    <row r="741" spans="1:28" x14ac:dyDescent="0.25">
      <c r="A741" s="1">
        <v>654.91200000000003</v>
      </c>
      <c r="B741" s="1">
        <v>52.24</v>
      </c>
      <c r="C741" s="1">
        <v>654.91200000000003</v>
      </c>
      <c r="D741" s="1">
        <v>52.51</v>
      </c>
      <c r="E741" s="1">
        <v>654.91200000000003</v>
      </c>
      <c r="F741" s="1">
        <v>49.78</v>
      </c>
      <c r="G741" s="1">
        <v>654.91200000000003</v>
      </c>
      <c r="H741" s="1">
        <v>36.92</v>
      </c>
      <c r="I741" s="1">
        <v>654.91200000000003</v>
      </c>
      <c r="J741" s="1">
        <v>55.57</v>
      </c>
      <c r="K741" s="1">
        <v>654.91200000000003</v>
      </c>
      <c r="L741" s="1">
        <v>54.29</v>
      </c>
      <c r="M741" s="1">
        <v>654.91200000000003</v>
      </c>
      <c r="N741" s="1">
        <v>60.76</v>
      </c>
      <c r="O741" s="1">
        <v>654.91200000000003</v>
      </c>
      <c r="P741" s="1">
        <v>62.69</v>
      </c>
      <c r="Q741" s="1">
        <v>654.91200000000003</v>
      </c>
      <c r="R741" s="1">
        <v>42.88</v>
      </c>
      <c r="S741" s="1">
        <v>654.91200000000003</v>
      </c>
      <c r="T741" s="1">
        <v>49.06</v>
      </c>
      <c r="U741" s="1">
        <v>654.91200000000003</v>
      </c>
      <c r="V741" s="1">
        <v>29.42</v>
      </c>
      <c r="W741" s="1">
        <v>654.91200000000003</v>
      </c>
      <c r="X741" s="1">
        <v>36.06</v>
      </c>
      <c r="Y741" s="1">
        <v>654.91200000000003</v>
      </c>
      <c r="Z741" s="1">
        <v>6.28</v>
      </c>
      <c r="AA741" s="1">
        <v>654.91200000000003</v>
      </c>
      <c r="AB741" s="1">
        <v>4.47</v>
      </c>
    </row>
    <row r="742" spans="1:28" x14ac:dyDescent="0.25">
      <c r="A742" s="1">
        <v>655.24099999999999</v>
      </c>
      <c r="B742" s="1">
        <v>51.23</v>
      </c>
      <c r="C742" s="1">
        <v>655.24099999999999</v>
      </c>
      <c r="D742" s="1">
        <v>52.08</v>
      </c>
      <c r="E742" s="1">
        <v>655.24099999999999</v>
      </c>
      <c r="F742" s="1">
        <v>49.19</v>
      </c>
      <c r="G742" s="1">
        <v>655.24099999999999</v>
      </c>
      <c r="H742" s="1">
        <v>36.770000000000003</v>
      </c>
      <c r="I742" s="1">
        <v>655.24099999999999</v>
      </c>
      <c r="J742" s="1">
        <v>54.81</v>
      </c>
      <c r="K742" s="1">
        <v>655.24099999999999</v>
      </c>
      <c r="L742" s="1">
        <v>53.19</v>
      </c>
      <c r="M742" s="1">
        <v>655.24099999999999</v>
      </c>
      <c r="N742" s="1">
        <v>60.75</v>
      </c>
      <c r="O742" s="1">
        <v>655.24099999999999</v>
      </c>
      <c r="P742" s="1">
        <v>61.64</v>
      </c>
      <c r="Q742" s="1">
        <v>655.24099999999999</v>
      </c>
      <c r="R742" s="1">
        <v>42.45</v>
      </c>
      <c r="S742" s="1">
        <v>655.24099999999999</v>
      </c>
      <c r="T742" s="1">
        <v>48.3</v>
      </c>
      <c r="U742" s="1">
        <v>655.24099999999999</v>
      </c>
      <c r="V742" s="1">
        <v>28.83</v>
      </c>
      <c r="W742" s="1">
        <v>655.24099999999999</v>
      </c>
      <c r="X742" s="1">
        <v>35.96</v>
      </c>
      <c r="Y742" s="1">
        <v>655.24099999999999</v>
      </c>
      <c r="Z742" s="1">
        <v>6.35</v>
      </c>
      <c r="AA742" s="1">
        <v>655.24099999999999</v>
      </c>
      <c r="AB742" s="1">
        <v>4.3499999999999996</v>
      </c>
    </row>
    <row r="743" spans="1:28" x14ac:dyDescent="0.25">
      <c r="A743" s="1">
        <v>655.57</v>
      </c>
      <c r="B743" s="1">
        <v>51.58</v>
      </c>
      <c r="C743" s="1">
        <v>655.57</v>
      </c>
      <c r="D743" s="1">
        <v>52.48</v>
      </c>
      <c r="E743" s="1">
        <v>655.57</v>
      </c>
      <c r="F743" s="1">
        <v>49.15</v>
      </c>
      <c r="G743" s="1">
        <v>655.57</v>
      </c>
      <c r="H743" s="1">
        <v>36.32</v>
      </c>
      <c r="I743" s="1">
        <v>655.57</v>
      </c>
      <c r="J743" s="1">
        <v>54.42</v>
      </c>
      <c r="K743" s="1">
        <v>655.57</v>
      </c>
      <c r="L743" s="1">
        <v>53.36</v>
      </c>
      <c r="M743" s="1">
        <v>655.57</v>
      </c>
      <c r="N743" s="1">
        <v>59.69</v>
      </c>
      <c r="O743" s="1">
        <v>655.57</v>
      </c>
      <c r="P743" s="1">
        <v>61.87</v>
      </c>
      <c r="Q743" s="1">
        <v>655.57</v>
      </c>
      <c r="R743" s="1">
        <v>42.68</v>
      </c>
      <c r="S743" s="1">
        <v>655.57</v>
      </c>
      <c r="T743" s="1">
        <v>48.13</v>
      </c>
      <c r="U743" s="1">
        <v>655.57</v>
      </c>
      <c r="V743" s="1">
        <v>29.66</v>
      </c>
      <c r="W743" s="1">
        <v>655.57</v>
      </c>
      <c r="X743" s="1">
        <v>36.619999999999997</v>
      </c>
      <c r="Y743" s="1">
        <v>655.57</v>
      </c>
      <c r="Z743" s="1">
        <v>6.42</v>
      </c>
      <c r="AA743" s="1">
        <v>655.57</v>
      </c>
      <c r="AB743" s="1">
        <v>4.55</v>
      </c>
    </row>
    <row r="744" spans="1:28" x14ac:dyDescent="0.25">
      <c r="A744" s="1">
        <v>655.89800000000002</v>
      </c>
      <c r="B744" s="1">
        <v>52.01</v>
      </c>
      <c r="C744" s="1">
        <v>655.89800000000002</v>
      </c>
      <c r="D744" s="1">
        <v>51.8</v>
      </c>
      <c r="E744" s="1">
        <v>655.89800000000002</v>
      </c>
      <c r="F744" s="1">
        <v>48.8</v>
      </c>
      <c r="G744" s="1">
        <v>655.89800000000002</v>
      </c>
      <c r="H744" s="1">
        <v>36.4</v>
      </c>
      <c r="I744" s="1">
        <v>655.89800000000002</v>
      </c>
      <c r="J744" s="1">
        <v>54.22</v>
      </c>
      <c r="K744" s="1">
        <v>655.89800000000002</v>
      </c>
      <c r="L744" s="1">
        <v>54.67</v>
      </c>
      <c r="M744" s="1">
        <v>655.89800000000002</v>
      </c>
      <c r="N744" s="1">
        <v>60.93</v>
      </c>
      <c r="O744" s="1">
        <v>655.89800000000002</v>
      </c>
      <c r="P744" s="1">
        <v>62.06</v>
      </c>
      <c r="Q744" s="1">
        <v>655.89800000000002</v>
      </c>
      <c r="R744" s="1">
        <v>43.04</v>
      </c>
      <c r="S744" s="1">
        <v>655.89800000000002</v>
      </c>
      <c r="T744" s="1">
        <v>49.11</v>
      </c>
      <c r="U744" s="1">
        <v>655.89800000000002</v>
      </c>
      <c r="V744" s="1">
        <v>29.41</v>
      </c>
      <c r="W744" s="1">
        <v>655.89800000000002</v>
      </c>
      <c r="X744" s="1">
        <v>37.1</v>
      </c>
      <c r="Y744" s="1">
        <v>655.89800000000002</v>
      </c>
      <c r="Z744" s="1">
        <v>6.14</v>
      </c>
      <c r="AA744" s="1">
        <v>655.89800000000002</v>
      </c>
      <c r="AB744" s="1">
        <v>4.32</v>
      </c>
    </row>
    <row r="745" spans="1:28" x14ac:dyDescent="0.25">
      <c r="A745" s="1">
        <v>656.22699999999998</v>
      </c>
      <c r="B745" s="1">
        <v>51.91</v>
      </c>
      <c r="C745" s="1">
        <v>656.22699999999998</v>
      </c>
      <c r="D745" s="1">
        <v>51.93</v>
      </c>
      <c r="E745" s="1">
        <v>656.22699999999998</v>
      </c>
      <c r="F745" s="1">
        <v>48.17</v>
      </c>
      <c r="G745" s="1">
        <v>656.22699999999998</v>
      </c>
      <c r="H745" s="1">
        <v>36.229999999999997</v>
      </c>
      <c r="I745" s="1">
        <v>656.22699999999998</v>
      </c>
      <c r="J745" s="1">
        <v>53.75</v>
      </c>
      <c r="K745" s="1">
        <v>656.22699999999998</v>
      </c>
      <c r="L745" s="1">
        <v>53.74</v>
      </c>
      <c r="M745" s="1">
        <v>656.22699999999998</v>
      </c>
      <c r="N745" s="1">
        <v>60.72</v>
      </c>
      <c r="O745" s="1">
        <v>656.22699999999998</v>
      </c>
      <c r="P745" s="1">
        <v>62.66</v>
      </c>
      <c r="Q745" s="1">
        <v>656.22699999999998</v>
      </c>
      <c r="R745" s="1">
        <v>42.25</v>
      </c>
      <c r="S745" s="1">
        <v>656.22699999999998</v>
      </c>
      <c r="T745" s="1">
        <v>49.02</v>
      </c>
      <c r="U745" s="1">
        <v>656.22699999999998</v>
      </c>
      <c r="V745" s="1">
        <v>28.69</v>
      </c>
      <c r="W745" s="1">
        <v>656.22699999999998</v>
      </c>
      <c r="X745" s="1">
        <v>35.97</v>
      </c>
      <c r="Y745" s="1">
        <v>656.22699999999998</v>
      </c>
      <c r="Z745" s="1">
        <v>6.47</v>
      </c>
      <c r="AA745" s="1">
        <v>656.22699999999998</v>
      </c>
      <c r="AB745" s="1">
        <v>4.7300000000000004</v>
      </c>
    </row>
    <row r="746" spans="1:28" x14ac:dyDescent="0.25">
      <c r="A746" s="1">
        <v>656.55499999999995</v>
      </c>
      <c r="B746" s="1">
        <v>52.19</v>
      </c>
      <c r="C746" s="1">
        <v>656.55499999999995</v>
      </c>
      <c r="D746" s="1">
        <v>51.86</v>
      </c>
      <c r="E746" s="1">
        <v>656.55499999999995</v>
      </c>
      <c r="F746" s="1">
        <v>49.65</v>
      </c>
      <c r="G746" s="1">
        <v>656.55499999999995</v>
      </c>
      <c r="H746" s="1">
        <v>36.51</v>
      </c>
      <c r="I746" s="1">
        <v>656.55499999999995</v>
      </c>
      <c r="J746" s="1">
        <v>54.01</v>
      </c>
      <c r="K746" s="1">
        <v>656.55499999999995</v>
      </c>
      <c r="L746" s="1">
        <v>54.17</v>
      </c>
      <c r="M746" s="1">
        <v>656.55499999999995</v>
      </c>
      <c r="N746" s="1">
        <v>62.29</v>
      </c>
      <c r="O746" s="1">
        <v>656.55499999999995</v>
      </c>
      <c r="P746" s="1">
        <v>63.47</v>
      </c>
      <c r="Q746" s="1">
        <v>656.55499999999995</v>
      </c>
      <c r="R746" s="1">
        <v>42.7</v>
      </c>
      <c r="S746" s="1">
        <v>656.55499999999995</v>
      </c>
      <c r="T746" s="1">
        <v>49.08</v>
      </c>
      <c r="U746" s="1">
        <v>656.55499999999995</v>
      </c>
      <c r="V746" s="1">
        <v>29.7</v>
      </c>
      <c r="W746" s="1">
        <v>656.55499999999995</v>
      </c>
      <c r="X746" s="1">
        <v>36.619999999999997</v>
      </c>
      <c r="Y746" s="1">
        <v>656.55499999999995</v>
      </c>
      <c r="Z746" s="1">
        <v>6.49</v>
      </c>
      <c r="AA746" s="1">
        <v>656.55499999999995</v>
      </c>
      <c r="AB746" s="1">
        <v>4.34</v>
      </c>
    </row>
    <row r="747" spans="1:28" x14ac:dyDescent="0.25">
      <c r="A747" s="1">
        <v>656.88300000000004</v>
      </c>
      <c r="B747" s="1">
        <v>52.54</v>
      </c>
      <c r="C747" s="1">
        <v>656.88300000000004</v>
      </c>
      <c r="D747" s="1">
        <v>52.57</v>
      </c>
      <c r="E747" s="1">
        <v>656.88300000000004</v>
      </c>
      <c r="F747" s="1">
        <v>49.07</v>
      </c>
      <c r="G747" s="1">
        <v>656.88300000000004</v>
      </c>
      <c r="H747" s="1">
        <v>37.47</v>
      </c>
      <c r="I747" s="1">
        <v>656.88300000000004</v>
      </c>
      <c r="J747" s="1">
        <v>54.47</v>
      </c>
      <c r="K747" s="1">
        <v>656.88300000000004</v>
      </c>
      <c r="L747" s="1">
        <v>54.99</v>
      </c>
      <c r="M747" s="1">
        <v>656.88300000000004</v>
      </c>
      <c r="N747" s="1">
        <v>61.58</v>
      </c>
      <c r="O747" s="1">
        <v>656.88300000000004</v>
      </c>
      <c r="P747" s="1">
        <v>63.53</v>
      </c>
      <c r="Q747" s="1">
        <v>656.88300000000004</v>
      </c>
      <c r="R747" s="1">
        <v>42.84</v>
      </c>
      <c r="S747" s="1">
        <v>656.88300000000004</v>
      </c>
      <c r="T747" s="1">
        <v>49.2</v>
      </c>
      <c r="U747" s="1">
        <v>656.88300000000004</v>
      </c>
      <c r="V747" s="1">
        <v>29.89</v>
      </c>
      <c r="W747" s="1">
        <v>656.88300000000004</v>
      </c>
      <c r="X747" s="1">
        <v>36.65</v>
      </c>
      <c r="Y747" s="1">
        <v>656.88300000000004</v>
      </c>
      <c r="Z747" s="1">
        <v>6.44</v>
      </c>
      <c r="AA747" s="1">
        <v>656.88300000000004</v>
      </c>
      <c r="AB747" s="1">
        <v>4.51</v>
      </c>
    </row>
    <row r="748" spans="1:28" x14ac:dyDescent="0.25">
      <c r="A748" s="1">
        <v>657.21199999999999</v>
      </c>
      <c r="B748" s="1">
        <v>52.23</v>
      </c>
      <c r="C748" s="1">
        <v>657.21199999999999</v>
      </c>
      <c r="D748" s="1">
        <v>52.52</v>
      </c>
      <c r="E748" s="1">
        <v>657.21199999999999</v>
      </c>
      <c r="F748" s="1">
        <v>49.1</v>
      </c>
      <c r="G748" s="1">
        <v>657.21199999999999</v>
      </c>
      <c r="H748" s="1">
        <v>36.93</v>
      </c>
      <c r="I748" s="1">
        <v>657.21199999999999</v>
      </c>
      <c r="J748" s="1">
        <v>54.33</v>
      </c>
      <c r="K748" s="1">
        <v>657.21199999999999</v>
      </c>
      <c r="L748" s="1">
        <v>54.65</v>
      </c>
      <c r="M748" s="1">
        <v>657.21199999999999</v>
      </c>
      <c r="N748" s="1">
        <v>61.69</v>
      </c>
      <c r="O748" s="1">
        <v>657.21199999999999</v>
      </c>
      <c r="P748" s="1">
        <v>63.99</v>
      </c>
      <c r="Q748" s="1">
        <v>657.21199999999999</v>
      </c>
      <c r="R748" s="1">
        <v>42.78</v>
      </c>
      <c r="S748" s="1">
        <v>657.21199999999999</v>
      </c>
      <c r="T748" s="1">
        <v>48.37</v>
      </c>
      <c r="U748" s="1">
        <v>657.21199999999999</v>
      </c>
      <c r="V748" s="1">
        <v>29.37</v>
      </c>
      <c r="W748" s="1">
        <v>657.21199999999999</v>
      </c>
      <c r="X748" s="1">
        <v>36.64</v>
      </c>
      <c r="Y748" s="1">
        <v>657.21199999999999</v>
      </c>
      <c r="Z748" s="1">
        <v>6.17</v>
      </c>
      <c r="AA748" s="1">
        <v>657.21199999999999</v>
      </c>
      <c r="AB748" s="1">
        <v>4.25</v>
      </c>
    </row>
    <row r="749" spans="1:28" x14ac:dyDescent="0.25">
      <c r="A749" s="1">
        <v>657.54</v>
      </c>
      <c r="B749" s="1">
        <v>51.87</v>
      </c>
      <c r="C749" s="1">
        <v>657.54</v>
      </c>
      <c r="D749" s="1">
        <v>52.2</v>
      </c>
      <c r="E749" s="1">
        <v>657.54</v>
      </c>
      <c r="F749" s="1">
        <v>49.39</v>
      </c>
      <c r="G749" s="1">
        <v>657.54</v>
      </c>
      <c r="H749" s="1">
        <v>36.47</v>
      </c>
      <c r="I749" s="1">
        <v>657.54</v>
      </c>
      <c r="J749" s="1">
        <v>54.11</v>
      </c>
      <c r="K749" s="1">
        <v>657.54</v>
      </c>
      <c r="L749" s="1">
        <v>54.41</v>
      </c>
      <c r="M749" s="1">
        <v>657.54</v>
      </c>
      <c r="N749" s="1">
        <v>61.62</v>
      </c>
      <c r="O749" s="1">
        <v>657.54</v>
      </c>
      <c r="P749" s="1">
        <v>63.06</v>
      </c>
      <c r="Q749" s="1">
        <v>657.54</v>
      </c>
      <c r="R749" s="1">
        <v>42.76</v>
      </c>
      <c r="S749" s="1">
        <v>657.54</v>
      </c>
      <c r="T749" s="1">
        <v>48.66</v>
      </c>
      <c r="U749" s="1">
        <v>657.54</v>
      </c>
      <c r="V749" s="1">
        <v>29.65</v>
      </c>
      <c r="W749" s="1">
        <v>657.54</v>
      </c>
      <c r="X749" s="1">
        <v>36.33</v>
      </c>
      <c r="Y749" s="1">
        <v>657.54</v>
      </c>
      <c r="Z749" s="1">
        <v>6.27</v>
      </c>
      <c r="AA749" s="1">
        <v>657.54</v>
      </c>
      <c r="AB749" s="1">
        <v>4.41</v>
      </c>
    </row>
    <row r="750" spans="1:28" x14ac:dyDescent="0.25">
      <c r="A750" s="1">
        <v>657.86800000000005</v>
      </c>
      <c r="B750" s="1">
        <v>52.06</v>
      </c>
      <c r="C750" s="1">
        <v>657.86800000000005</v>
      </c>
      <c r="D750" s="1">
        <v>53.36</v>
      </c>
      <c r="E750" s="1">
        <v>657.86800000000005</v>
      </c>
      <c r="F750" s="1">
        <v>49.8</v>
      </c>
      <c r="G750" s="1">
        <v>657.86800000000005</v>
      </c>
      <c r="H750" s="1">
        <v>37.31</v>
      </c>
      <c r="I750" s="1">
        <v>657.86800000000005</v>
      </c>
      <c r="J750" s="1">
        <v>55.19</v>
      </c>
      <c r="K750" s="1">
        <v>657.86800000000005</v>
      </c>
      <c r="L750" s="1">
        <v>54.95</v>
      </c>
      <c r="M750" s="1">
        <v>657.86800000000005</v>
      </c>
      <c r="N750" s="1">
        <v>61.47</v>
      </c>
      <c r="O750" s="1">
        <v>657.86800000000005</v>
      </c>
      <c r="P750" s="1">
        <v>62.75</v>
      </c>
      <c r="Q750" s="1">
        <v>657.86800000000005</v>
      </c>
      <c r="R750" s="1">
        <v>42.79</v>
      </c>
      <c r="S750" s="1">
        <v>657.86800000000005</v>
      </c>
      <c r="T750" s="1">
        <v>49.24</v>
      </c>
      <c r="U750" s="1">
        <v>657.86800000000005</v>
      </c>
      <c r="V750" s="1">
        <v>30.06</v>
      </c>
      <c r="W750" s="1">
        <v>657.86800000000005</v>
      </c>
      <c r="X750" s="1">
        <v>36.880000000000003</v>
      </c>
      <c r="Y750" s="1">
        <v>657.86800000000005</v>
      </c>
      <c r="Z750" s="1">
        <v>6.26</v>
      </c>
      <c r="AA750" s="1">
        <v>657.86800000000005</v>
      </c>
      <c r="AB750" s="1">
        <v>4.53</v>
      </c>
    </row>
    <row r="751" spans="1:28" x14ac:dyDescent="0.25">
      <c r="A751" s="1">
        <v>658.19600000000003</v>
      </c>
      <c r="B751" s="1">
        <v>52.52</v>
      </c>
      <c r="C751" s="1">
        <v>658.19600000000003</v>
      </c>
      <c r="D751" s="1">
        <v>51.35</v>
      </c>
      <c r="E751" s="1">
        <v>658.19600000000003</v>
      </c>
      <c r="F751" s="1">
        <v>49.59</v>
      </c>
      <c r="G751" s="1">
        <v>658.19600000000003</v>
      </c>
      <c r="H751" s="1">
        <v>36.590000000000003</v>
      </c>
      <c r="I751" s="1">
        <v>658.19600000000003</v>
      </c>
      <c r="J751" s="1">
        <v>54.77</v>
      </c>
      <c r="K751" s="1">
        <v>658.19600000000003</v>
      </c>
      <c r="L751" s="1">
        <v>55.14</v>
      </c>
      <c r="M751" s="1">
        <v>658.19600000000003</v>
      </c>
      <c r="N751" s="1">
        <v>60.9</v>
      </c>
      <c r="O751" s="1">
        <v>658.19600000000003</v>
      </c>
      <c r="P751" s="1">
        <v>62.85</v>
      </c>
      <c r="Q751" s="1">
        <v>658.19600000000003</v>
      </c>
      <c r="R751" s="1">
        <v>42.83</v>
      </c>
      <c r="S751" s="1">
        <v>658.19600000000003</v>
      </c>
      <c r="T751" s="1">
        <v>48.88</v>
      </c>
      <c r="U751" s="1">
        <v>658.19600000000003</v>
      </c>
      <c r="V751" s="1">
        <v>29.71</v>
      </c>
      <c r="W751" s="1">
        <v>658.19600000000003</v>
      </c>
      <c r="X751" s="1">
        <v>36.69</v>
      </c>
      <c r="Y751" s="1">
        <v>658.19600000000003</v>
      </c>
      <c r="Z751" s="1">
        <v>6.59</v>
      </c>
      <c r="AA751" s="1">
        <v>658.19600000000003</v>
      </c>
      <c r="AB751" s="1">
        <v>4.6900000000000004</v>
      </c>
    </row>
    <row r="752" spans="1:28" x14ac:dyDescent="0.25">
      <c r="A752" s="1">
        <v>658.524</v>
      </c>
      <c r="B752" s="1">
        <v>52.6</v>
      </c>
      <c r="C752" s="1">
        <v>658.524</v>
      </c>
      <c r="D752" s="1">
        <v>52.13</v>
      </c>
      <c r="E752" s="1">
        <v>658.524</v>
      </c>
      <c r="F752" s="1">
        <v>48.98</v>
      </c>
      <c r="G752" s="1">
        <v>658.524</v>
      </c>
      <c r="H752" s="1">
        <v>36.770000000000003</v>
      </c>
      <c r="I752" s="1">
        <v>658.524</v>
      </c>
      <c r="J752" s="1">
        <v>54.98</v>
      </c>
      <c r="K752" s="1">
        <v>658.524</v>
      </c>
      <c r="L752" s="1">
        <v>54.63</v>
      </c>
      <c r="M752" s="1">
        <v>658.524</v>
      </c>
      <c r="N752" s="1">
        <v>61.75</v>
      </c>
      <c r="O752" s="1">
        <v>658.524</v>
      </c>
      <c r="P752" s="1">
        <v>62.52</v>
      </c>
      <c r="Q752" s="1">
        <v>658.524</v>
      </c>
      <c r="R752" s="1">
        <v>43.76</v>
      </c>
      <c r="S752" s="1">
        <v>658.524</v>
      </c>
      <c r="T752" s="1">
        <v>49.54</v>
      </c>
      <c r="U752" s="1">
        <v>658.524</v>
      </c>
      <c r="V752" s="1">
        <v>29.72</v>
      </c>
      <c r="W752" s="1">
        <v>658.524</v>
      </c>
      <c r="X752" s="1">
        <v>37.35</v>
      </c>
      <c r="Y752" s="1">
        <v>658.524</v>
      </c>
      <c r="Z752" s="1">
        <v>6.34</v>
      </c>
      <c r="AA752" s="1">
        <v>658.524</v>
      </c>
      <c r="AB752" s="1">
        <v>4.46</v>
      </c>
    </row>
    <row r="753" spans="1:28" x14ac:dyDescent="0.25">
      <c r="A753" s="1">
        <v>658.85299999999995</v>
      </c>
      <c r="B753" s="1">
        <v>52.16</v>
      </c>
      <c r="C753" s="1">
        <v>658.85299999999995</v>
      </c>
      <c r="D753" s="1">
        <v>51.99</v>
      </c>
      <c r="E753" s="1">
        <v>658.85299999999995</v>
      </c>
      <c r="F753" s="1">
        <v>49.82</v>
      </c>
      <c r="G753" s="1">
        <v>658.85299999999995</v>
      </c>
      <c r="H753" s="1">
        <v>37.35</v>
      </c>
      <c r="I753" s="1">
        <v>658.85299999999995</v>
      </c>
      <c r="J753" s="1">
        <v>54.22</v>
      </c>
      <c r="K753" s="1">
        <v>658.85299999999995</v>
      </c>
      <c r="L753" s="1">
        <v>54.97</v>
      </c>
      <c r="M753" s="1">
        <v>658.85299999999995</v>
      </c>
      <c r="N753" s="1">
        <v>62.29</v>
      </c>
      <c r="O753" s="1">
        <v>658.85299999999995</v>
      </c>
      <c r="P753" s="1">
        <v>63.28</v>
      </c>
      <c r="Q753" s="1">
        <v>658.85299999999995</v>
      </c>
      <c r="R753" s="1">
        <v>44.11</v>
      </c>
      <c r="S753" s="1">
        <v>658.85299999999995</v>
      </c>
      <c r="T753" s="1">
        <v>49.33</v>
      </c>
      <c r="U753" s="1">
        <v>658.85299999999995</v>
      </c>
      <c r="V753" s="1">
        <v>29.96</v>
      </c>
      <c r="W753" s="1">
        <v>658.85299999999995</v>
      </c>
      <c r="X753" s="1">
        <v>36.93</v>
      </c>
      <c r="Y753" s="1">
        <v>658.85299999999995</v>
      </c>
      <c r="Z753" s="1">
        <v>6.44</v>
      </c>
      <c r="AA753" s="1">
        <v>658.85299999999995</v>
      </c>
      <c r="AB753" s="1">
        <v>4.26</v>
      </c>
    </row>
    <row r="754" spans="1:28" x14ac:dyDescent="0.25">
      <c r="A754" s="1">
        <v>659.18100000000004</v>
      </c>
      <c r="B754" s="1">
        <v>52.58</v>
      </c>
      <c r="C754" s="1">
        <v>659.18100000000004</v>
      </c>
      <c r="D754" s="1">
        <v>52.81</v>
      </c>
      <c r="E754" s="1">
        <v>659.18100000000004</v>
      </c>
      <c r="F754" s="1">
        <v>49.55</v>
      </c>
      <c r="G754" s="1">
        <v>659.18100000000004</v>
      </c>
      <c r="H754" s="1">
        <v>37.159999999999997</v>
      </c>
      <c r="I754" s="1">
        <v>659.18100000000004</v>
      </c>
      <c r="J754" s="1">
        <v>54.04</v>
      </c>
      <c r="K754" s="1">
        <v>659.18100000000004</v>
      </c>
      <c r="L754" s="1">
        <v>54.5</v>
      </c>
      <c r="M754" s="1">
        <v>659.18100000000004</v>
      </c>
      <c r="N754" s="1">
        <v>61.61</v>
      </c>
      <c r="O754" s="1">
        <v>659.18100000000004</v>
      </c>
      <c r="P754" s="1">
        <v>62.87</v>
      </c>
      <c r="Q754" s="1">
        <v>659.18100000000004</v>
      </c>
      <c r="R754" s="1">
        <v>43.13</v>
      </c>
      <c r="S754" s="1">
        <v>659.18100000000004</v>
      </c>
      <c r="T754" s="1">
        <v>49.2</v>
      </c>
      <c r="U754" s="1">
        <v>659.18100000000004</v>
      </c>
      <c r="V754" s="1">
        <v>29.92</v>
      </c>
      <c r="W754" s="1">
        <v>659.18100000000004</v>
      </c>
      <c r="X754" s="1">
        <v>35.950000000000003</v>
      </c>
      <c r="Y754" s="1">
        <v>659.18100000000004</v>
      </c>
      <c r="Z754" s="1">
        <v>5.99</v>
      </c>
      <c r="AA754" s="1">
        <v>659.18100000000004</v>
      </c>
      <c r="AB754" s="1">
        <v>4.5</v>
      </c>
    </row>
    <row r="755" spans="1:28" x14ac:dyDescent="0.25">
      <c r="A755" s="1">
        <v>659.50900000000001</v>
      </c>
      <c r="B755" s="1">
        <v>51.58</v>
      </c>
      <c r="C755" s="1">
        <v>659.50900000000001</v>
      </c>
      <c r="D755" s="1">
        <v>52.36</v>
      </c>
      <c r="E755" s="1">
        <v>659.50900000000001</v>
      </c>
      <c r="F755" s="1">
        <v>48.36</v>
      </c>
      <c r="G755" s="1">
        <v>659.50900000000001</v>
      </c>
      <c r="H755" s="1">
        <v>36.47</v>
      </c>
      <c r="I755" s="1">
        <v>659.50900000000001</v>
      </c>
      <c r="J755" s="1">
        <v>53.52</v>
      </c>
      <c r="K755" s="1">
        <v>659.50900000000001</v>
      </c>
      <c r="L755" s="1">
        <v>53.98</v>
      </c>
      <c r="M755" s="1">
        <v>659.50900000000001</v>
      </c>
      <c r="N755" s="1">
        <v>60.59</v>
      </c>
      <c r="O755" s="1">
        <v>659.50900000000001</v>
      </c>
      <c r="P755" s="1">
        <v>62.94</v>
      </c>
      <c r="Q755" s="1">
        <v>659.50900000000001</v>
      </c>
      <c r="R755" s="1">
        <v>42.54</v>
      </c>
      <c r="S755" s="1">
        <v>659.50900000000001</v>
      </c>
      <c r="T755" s="1">
        <v>49.37</v>
      </c>
      <c r="U755" s="1">
        <v>659.50900000000001</v>
      </c>
      <c r="V755" s="1">
        <v>29.42</v>
      </c>
      <c r="W755" s="1">
        <v>659.50900000000001</v>
      </c>
      <c r="X755" s="1">
        <v>36.409999999999997</v>
      </c>
      <c r="Y755" s="1">
        <v>659.50900000000001</v>
      </c>
      <c r="Z755" s="1">
        <v>6.16</v>
      </c>
      <c r="AA755" s="1">
        <v>659.50900000000001</v>
      </c>
      <c r="AB755" s="1">
        <v>4.3</v>
      </c>
    </row>
    <row r="756" spans="1:28" x14ac:dyDescent="0.25">
      <c r="A756" s="1">
        <v>659.83600000000001</v>
      </c>
      <c r="B756" s="1">
        <v>50.86</v>
      </c>
      <c r="C756" s="1">
        <v>659.83600000000001</v>
      </c>
      <c r="D756" s="1">
        <v>51.49</v>
      </c>
      <c r="E756" s="1">
        <v>659.83600000000001</v>
      </c>
      <c r="F756" s="1">
        <v>47.77</v>
      </c>
      <c r="G756" s="1">
        <v>659.83600000000001</v>
      </c>
      <c r="H756" s="1">
        <v>36.56</v>
      </c>
      <c r="I756" s="1">
        <v>659.83600000000001</v>
      </c>
      <c r="J756" s="1">
        <v>53.4</v>
      </c>
      <c r="K756" s="1">
        <v>659.83600000000001</v>
      </c>
      <c r="L756" s="1">
        <v>53.34</v>
      </c>
      <c r="M756" s="1">
        <v>659.83600000000001</v>
      </c>
      <c r="N756" s="1">
        <v>61.07</v>
      </c>
      <c r="O756" s="1">
        <v>659.83600000000001</v>
      </c>
      <c r="P756" s="1">
        <v>62.21</v>
      </c>
      <c r="Q756" s="1">
        <v>659.83600000000001</v>
      </c>
      <c r="R756" s="1">
        <v>43.01</v>
      </c>
      <c r="S756" s="1">
        <v>659.83600000000001</v>
      </c>
      <c r="T756" s="1">
        <v>49.46</v>
      </c>
      <c r="U756" s="1">
        <v>659.83600000000001</v>
      </c>
      <c r="V756" s="1">
        <v>29.34</v>
      </c>
      <c r="W756" s="1">
        <v>659.83600000000001</v>
      </c>
      <c r="X756" s="1">
        <v>36.65</v>
      </c>
      <c r="Y756" s="1">
        <v>659.83600000000001</v>
      </c>
      <c r="Z756" s="1">
        <v>6.04</v>
      </c>
      <c r="AA756" s="1">
        <v>659.83600000000001</v>
      </c>
      <c r="AB756" s="1">
        <v>4.1900000000000004</v>
      </c>
    </row>
    <row r="757" spans="1:28" x14ac:dyDescent="0.25">
      <c r="A757" s="1">
        <v>660.16399999999999</v>
      </c>
      <c r="B757" s="1">
        <v>52.49</v>
      </c>
      <c r="C757" s="1">
        <v>660.16399999999999</v>
      </c>
      <c r="D757" s="1">
        <v>53.3</v>
      </c>
      <c r="E757" s="1">
        <v>660.16399999999999</v>
      </c>
      <c r="F757" s="1">
        <v>49.16</v>
      </c>
      <c r="G757" s="1">
        <v>660.16399999999999</v>
      </c>
      <c r="H757" s="1">
        <v>36.729999999999997</v>
      </c>
      <c r="I757" s="1">
        <v>660.16399999999999</v>
      </c>
      <c r="J757" s="1">
        <v>55.34</v>
      </c>
      <c r="K757" s="1">
        <v>660.16399999999999</v>
      </c>
      <c r="L757" s="1">
        <v>55.03</v>
      </c>
      <c r="M757" s="1">
        <v>660.16399999999999</v>
      </c>
      <c r="N757" s="1">
        <v>61.86</v>
      </c>
      <c r="O757" s="1">
        <v>660.16399999999999</v>
      </c>
      <c r="P757" s="1">
        <v>63.85</v>
      </c>
      <c r="Q757" s="1">
        <v>660.16399999999999</v>
      </c>
      <c r="R757" s="1">
        <v>43.9</v>
      </c>
      <c r="S757" s="1">
        <v>660.16399999999999</v>
      </c>
      <c r="T757" s="1">
        <v>50.69</v>
      </c>
      <c r="U757" s="1">
        <v>660.16399999999999</v>
      </c>
      <c r="V757" s="1">
        <v>30.22</v>
      </c>
      <c r="W757" s="1">
        <v>660.16399999999999</v>
      </c>
      <c r="X757" s="1">
        <v>36.54</v>
      </c>
      <c r="Y757" s="1">
        <v>660.16399999999999</v>
      </c>
      <c r="Z757" s="1">
        <v>6.33</v>
      </c>
      <c r="AA757" s="1">
        <v>660.16399999999999</v>
      </c>
      <c r="AB757" s="1">
        <v>4.4000000000000004</v>
      </c>
    </row>
    <row r="758" spans="1:28" x14ac:dyDescent="0.25">
      <c r="A758" s="1">
        <v>660.49199999999996</v>
      </c>
      <c r="B758" s="1">
        <v>52.49</v>
      </c>
      <c r="C758" s="1">
        <v>660.49199999999996</v>
      </c>
      <c r="D758" s="1">
        <v>52.76</v>
      </c>
      <c r="E758" s="1">
        <v>660.49199999999996</v>
      </c>
      <c r="F758" s="1">
        <v>48.96</v>
      </c>
      <c r="G758" s="1">
        <v>660.49199999999996</v>
      </c>
      <c r="H758" s="1">
        <v>36.630000000000003</v>
      </c>
      <c r="I758" s="1">
        <v>660.49199999999996</v>
      </c>
      <c r="J758" s="1">
        <v>55.66</v>
      </c>
      <c r="K758" s="1">
        <v>660.49199999999996</v>
      </c>
      <c r="L758" s="1">
        <v>55.3</v>
      </c>
      <c r="M758" s="1">
        <v>660.49199999999996</v>
      </c>
      <c r="N758" s="1">
        <v>61.24</v>
      </c>
      <c r="O758" s="1">
        <v>660.49199999999996</v>
      </c>
      <c r="P758" s="1">
        <v>62.99</v>
      </c>
      <c r="Q758" s="1">
        <v>660.49199999999996</v>
      </c>
      <c r="R758" s="1">
        <v>42.83</v>
      </c>
      <c r="S758" s="1">
        <v>660.49199999999996</v>
      </c>
      <c r="T758" s="1">
        <v>50.67</v>
      </c>
      <c r="U758" s="1">
        <v>660.49199999999996</v>
      </c>
      <c r="V758" s="1">
        <v>30.26</v>
      </c>
      <c r="W758" s="1">
        <v>660.49199999999996</v>
      </c>
      <c r="X758" s="1">
        <v>37.43</v>
      </c>
      <c r="Y758" s="1">
        <v>660.49199999999996</v>
      </c>
      <c r="Z758" s="1">
        <v>6.39</v>
      </c>
      <c r="AA758" s="1">
        <v>660.49199999999996</v>
      </c>
      <c r="AB758" s="1">
        <v>4.49</v>
      </c>
    </row>
    <row r="759" spans="1:28" x14ac:dyDescent="0.25">
      <c r="A759" s="1">
        <v>660.82</v>
      </c>
      <c r="B759" s="1">
        <v>51.45</v>
      </c>
      <c r="C759" s="1">
        <v>660.82</v>
      </c>
      <c r="D759" s="1">
        <v>52.25</v>
      </c>
      <c r="E759" s="1">
        <v>660.82</v>
      </c>
      <c r="F759" s="1">
        <v>47.65</v>
      </c>
      <c r="G759" s="1">
        <v>660.82</v>
      </c>
      <c r="H759" s="1">
        <v>37.03</v>
      </c>
      <c r="I759" s="1">
        <v>660.82</v>
      </c>
      <c r="J759" s="1">
        <v>53.46</v>
      </c>
      <c r="K759" s="1">
        <v>660.82</v>
      </c>
      <c r="L759" s="1">
        <v>54.81</v>
      </c>
      <c r="M759" s="1">
        <v>660.82</v>
      </c>
      <c r="N759" s="1">
        <v>61.5</v>
      </c>
      <c r="O759" s="1">
        <v>660.82</v>
      </c>
      <c r="P759" s="1">
        <v>62.12</v>
      </c>
      <c r="Q759" s="1">
        <v>660.82</v>
      </c>
      <c r="R759" s="1">
        <v>42.83</v>
      </c>
      <c r="S759" s="1">
        <v>660.82</v>
      </c>
      <c r="T759" s="1">
        <v>49.94</v>
      </c>
      <c r="U759" s="1">
        <v>660.82</v>
      </c>
      <c r="V759" s="1">
        <v>30.03</v>
      </c>
      <c r="W759" s="1">
        <v>660.82</v>
      </c>
      <c r="X759" s="1">
        <v>36.299999999999997</v>
      </c>
      <c r="Y759" s="1">
        <v>660.82</v>
      </c>
      <c r="Z759" s="1">
        <v>6.53</v>
      </c>
      <c r="AA759" s="1">
        <v>660.82</v>
      </c>
      <c r="AB759" s="1">
        <v>4.33</v>
      </c>
    </row>
    <row r="760" spans="1:28" x14ac:dyDescent="0.25">
      <c r="A760" s="1">
        <v>661.14800000000002</v>
      </c>
      <c r="B760" s="1">
        <v>51.93</v>
      </c>
      <c r="C760" s="1">
        <v>661.14800000000002</v>
      </c>
      <c r="D760" s="1">
        <v>52.88</v>
      </c>
      <c r="E760" s="1">
        <v>661.14800000000002</v>
      </c>
      <c r="F760" s="1">
        <v>48.66</v>
      </c>
      <c r="G760" s="1">
        <v>661.14800000000002</v>
      </c>
      <c r="H760" s="1">
        <v>37.049999999999997</v>
      </c>
      <c r="I760" s="1">
        <v>661.14800000000002</v>
      </c>
      <c r="J760" s="1">
        <v>54.96</v>
      </c>
      <c r="K760" s="1">
        <v>661.14800000000002</v>
      </c>
      <c r="L760" s="1">
        <v>54.68</v>
      </c>
      <c r="M760" s="1">
        <v>661.14800000000002</v>
      </c>
      <c r="N760" s="1">
        <v>61.46</v>
      </c>
      <c r="O760" s="1">
        <v>661.14800000000002</v>
      </c>
      <c r="P760" s="1">
        <v>63.09</v>
      </c>
      <c r="Q760" s="1">
        <v>661.14800000000002</v>
      </c>
      <c r="R760" s="1">
        <v>43.16</v>
      </c>
      <c r="S760" s="1">
        <v>661.14800000000002</v>
      </c>
      <c r="T760" s="1">
        <v>50.65</v>
      </c>
      <c r="U760" s="1">
        <v>661.14800000000002</v>
      </c>
      <c r="V760" s="1">
        <v>30.97</v>
      </c>
      <c r="W760" s="1">
        <v>661.14800000000002</v>
      </c>
      <c r="X760" s="1">
        <v>36.72</v>
      </c>
      <c r="Y760" s="1">
        <v>661.14800000000002</v>
      </c>
      <c r="Z760" s="1">
        <v>6.28</v>
      </c>
      <c r="AA760" s="1">
        <v>661.14800000000002</v>
      </c>
      <c r="AB760" s="1">
        <v>4.25</v>
      </c>
    </row>
    <row r="761" spans="1:28" x14ac:dyDescent="0.25">
      <c r="A761" s="1">
        <v>661.47500000000002</v>
      </c>
      <c r="B761" s="1">
        <v>51.97</v>
      </c>
      <c r="C761" s="1">
        <v>661.47500000000002</v>
      </c>
      <c r="D761" s="1">
        <v>52.06</v>
      </c>
      <c r="E761" s="1">
        <v>661.47500000000002</v>
      </c>
      <c r="F761" s="1">
        <v>50.14</v>
      </c>
      <c r="G761" s="1">
        <v>661.47500000000002</v>
      </c>
      <c r="H761" s="1">
        <v>37.340000000000003</v>
      </c>
      <c r="I761" s="1">
        <v>661.47500000000002</v>
      </c>
      <c r="J761" s="1">
        <v>54.94</v>
      </c>
      <c r="K761" s="1">
        <v>661.47500000000002</v>
      </c>
      <c r="L761" s="1">
        <v>55.07</v>
      </c>
      <c r="M761" s="1">
        <v>661.47500000000002</v>
      </c>
      <c r="N761" s="1">
        <v>61.69</v>
      </c>
      <c r="O761" s="1">
        <v>661.47500000000002</v>
      </c>
      <c r="P761" s="1">
        <v>64.14</v>
      </c>
      <c r="Q761" s="1">
        <v>661.47500000000002</v>
      </c>
      <c r="R761" s="1">
        <v>44.24</v>
      </c>
      <c r="S761" s="1">
        <v>661.47500000000002</v>
      </c>
      <c r="T761" s="1">
        <v>50.44</v>
      </c>
      <c r="U761" s="1">
        <v>661.47500000000002</v>
      </c>
      <c r="V761" s="1">
        <v>30.06</v>
      </c>
      <c r="W761" s="1">
        <v>661.47500000000002</v>
      </c>
      <c r="X761" s="1">
        <v>37.32</v>
      </c>
      <c r="Y761" s="1">
        <v>661.47500000000002</v>
      </c>
      <c r="Z761" s="1">
        <v>6.46</v>
      </c>
      <c r="AA761" s="1">
        <v>661.47500000000002</v>
      </c>
      <c r="AB761" s="1">
        <v>4.63</v>
      </c>
    </row>
    <row r="762" spans="1:28" x14ac:dyDescent="0.25">
      <c r="A762" s="1">
        <v>661.803</v>
      </c>
      <c r="B762" s="1">
        <v>52.31</v>
      </c>
      <c r="C762" s="1">
        <v>661.803</v>
      </c>
      <c r="D762" s="1">
        <v>52.66</v>
      </c>
      <c r="E762" s="1">
        <v>661.803</v>
      </c>
      <c r="F762" s="1">
        <v>49.16</v>
      </c>
      <c r="G762" s="1">
        <v>661.803</v>
      </c>
      <c r="H762" s="1">
        <v>37.049999999999997</v>
      </c>
      <c r="I762" s="1">
        <v>661.803</v>
      </c>
      <c r="J762" s="1">
        <v>54.5</v>
      </c>
      <c r="K762" s="1">
        <v>661.803</v>
      </c>
      <c r="L762" s="1">
        <v>54.05</v>
      </c>
      <c r="M762" s="1">
        <v>661.803</v>
      </c>
      <c r="N762" s="1">
        <v>61.6</v>
      </c>
      <c r="O762" s="1">
        <v>661.803</v>
      </c>
      <c r="P762" s="1">
        <v>63.5</v>
      </c>
      <c r="Q762" s="1">
        <v>661.803</v>
      </c>
      <c r="R762" s="1">
        <v>43.51</v>
      </c>
      <c r="S762" s="1">
        <v>661.803</v>
      </c>
      <c r="T762" s="1">
        <v>49.64</v>
      </c>
      <c r="U762" s="1">
        <v>661.803</v>
      </c>
      <c r="V762" s="1">
        <v>29.8</v>
      </c>
      <c r="W762" s="1">
        <v>661.803</v>
      </c>
      <c r="X762" s="1">
        <v>36.880000000000003</v>
      </c>
      <c r="Y762" s="1">
        <v>661.803</v>
      </c>
      <c r="Z762" s="1">
        <v>6.33</v>
      </c>
      <c r="AA762" s="1">
        <v>661.803</v>
      </c>
      <c r="AB762" s="1">
        <v>4.32</v>
      </c>
    </row>
    <row r="763" spans="1:28" x14ac:dyDescent="0.25">
      <c r="A763" s="1">
        <v>662.13</v>
      </c>
      <c r="B763" s="1">
        <v>52.32</v>
      </c>
      <c r="C763" s="1">
        <v>662.13</v>
      </c>
      <c r="D763" s="1">
        <v>53.04</v>
      </c>
      <c r="E763" s="1">
        <v>662.13</v>
      </c>
      <c r="F763" s="1">
        <v>49.16</v>
      </c>
      <c r="G763" s="1">
        <v>662.13</v>
      </c>
      <c r="H763" s="1">
        <v>37.130000000000003</v>
      </c>
      <c r="I763" s="1">
        <v>662.13</v>
      </c>
      <c r="J763" s="1">
        <v>54.53</v>
      </c>
      <c r="K763" s="1">
        <v>662.13</v>
      </c>
      <c r="L763" s="1">
        <v>54.77</v>
      </c>
      <c r="M763" s="1">
        <v>662.13</v>
      </c>
      <c r="N763" s="1">
        <v>61.55</v>
      </c>
      <c r="O763" s="1">
        <v>662.13</v>
      </c>
      <c r="P763" s="1">
        <v>63.02</v>
      </c>
      <c r="Q763" s="1">
        <v>662.13</v>
      </c>
      <c r="R763" s="1">
        <v>44.07</v>
      </c>
      <c r="S763" s="1">
        <v>662.13</v>
      </c>
      <c r="T763" s="1">
        <v>49.14</v>
      </c>
      <c r="U763" s="1">
        <v>662.13</v>
      </c>
      <c r="V763" s="1">
        <v>29.96</v>
      </c>
      <c r="W763" s="1">
        <v>662.13</v>
      </c>
      <c r="X763" s="1">
        <v>36.65</v>
      </c>
      <c r="Y763" s="1">
        <v>662.13</v>
      </c>
      <c r="Z763" s="1">
        <v>6.23</v>
      </c>
      <c r="AA763" s="1">
        <v>662.13</v>
      </c>
      <c r="AB763" s="1">
        <v>4.3899999999999997</v>
      </c>
    </row>
    <row r="764" spans="1:28" x14ac:dyDescent="0.25">
      <c r="A764" s="1">
        <v>662.45799999999997</v>
      </c>
      <c r="B764" s="1">
        <v>52.53</v>
      </c>
      <c r="C764" s="1">
        <v>662.45799999999997</v>
      </c>
      <c r="D764" s="1">
        <v>52.51</v>
      </c>
      <c r="E764" s="1">
        <v>662.45799999999997</v>
      </c>
      <c r="F764" s="1">
        <v>49.12</v>
      </c>
      <c r="G764" s="1">
        <v>662.45799999999997</v>
      </c>
      <c r="H764" s="1">
        <v>36.89</v>
      </c>
      <c r="I764" s="1">
        <v>662.45799999999997</v>
      </c>
      <c r="J764" s="1">
        <v>53.85</v>
      </c>
      <c r="K764" s="1">
        <v>662.45799999999997</v>
      </c>
      <c r="L764" s="1">
        <v>54.63</v>
      </c>
      <c r="M764" s="1">
        <v>662.45799999999997</v>
      </c>
      <c r="N764" s="1">
        <v>61.37</v>
      </c>
      <c r="O764" s="1">
        <v>662.45799999999997</v>
      </c>
      <c r="P764" s="1">
        <v>63.2</v>
      </c>
      <c r="Q764" s="1">
        <v>662.45799999999997</v>
      </c>
      <c r="R764" s="1">
        <v>44.17</v>
      </c>
      <c r="S764" s="1">
        <v>662.45799999999997</v>
      </c>
      <c r="T764" s="1">
        <v>49.94</v>
      </c>
      <c r="U764" s="1">
        <v>662.45799999999997</v>
      </c>
      <c r="V764" s="1">
        <v>30.06</v>
      </c>
      <c r="W764" s="1">
        <v>662.45799999999997</v>
      </c>
      <c r="X764" s="1">
        <v>36.9</v>
      </c>
      <c r="Y764" s="1">
        <v>662.45799999999997</v>
      </c>
      <c r="Z764" s="1">
        <v>6.29</v>
      </c>
      <c r="AA764" s="1">
        <v>662.45799999999997</v>
      </c>
      <c r="AB764" s="1">
        <v>4.26</v>
      </c>
    </row>
    <row r="765" spans="1:28" x14ac:dyDescent="0.25">
      <c r="A765" s="1">
        <v>662.78499999999997</v>
      </c>
      <c r="B765" s="1">
        <v>51.84</v>
      </c>
      <c r="C765" s="1">
        <v>662.78499999999997</v>
      </c>
      <c r="D765" s="1">
        <v>52.03</v>
      </c>
      <c r="E765" s="1">
        <v>662.78499999999997</v>
      </c>
      <c r="F765" s="1">
        <v>47.8</v>
      </c>
      <c r="G765" s="1">
        <v>662.78499999999997</v>
      </c>
      <c r="H765" s="1">
        <v>37.32</v>
      </c>
      <c r="I765" s="1">
        <v>662.78499999999997</v>
      </c>
      <c r="J765" s="1">
        <v>54.17</v>
      </c>
      <c r="K765" s="1">
        <v>662.78499999999997</v>
      </c>
      <c r="L765" s="1">
        <v>54.21</v>
      </c>
      <c r="M765" s="1">
        <v>662.78499999999997</v>
      </c>
      <c r="N765" s="1">
        <v>61.14</v>
      </c>
      <c r="O765" s="1">
        <v>662.78499999999997</v>
      </c>
      <c r="P765" s="1">
        <v>63.25</v>
      </c>
      <c r="Q765" s="1">
        <v>662.78499999999997</v>
      </c>
      <c r="R765" s="1">
        <v>43.82</v>
      </c>
      <c r="S765" s="1">
        <v>662.78499999999997</v>
      </c>
      <c r="T765" s="1">
        <v>49.65</v>
      </c>
      <c r="U765" s="1">
        <v>662.78499999999997</v>
      </c>
      <c r="V765" s="1">
        <v>29.68</v>
      </c>
      <c r="W765" s="1">
        <v>662.78499999999997</v>
      </c>
      <c r="X765" s="1">
        <v>36.090000000000003</v>
      </c>
      <c r="Y765" s="1">
        <v>662.78499999999997</v>
      </c>
      <c r="Z765" s="1">
        <v>6.5</v>
      </c>
      <c r="AA765" s="1">
        <v>662.78499999999997</v>
      </c>
      <c r="AB765" s="1">
        <v>4.3</v>
      </c>
    </row>
    <row r="766" spans="1:28" x14ac:dyDescent="0.25">
      <c r="A766" s="1">
        <v>663.11300000000006</v>
      </c>
      <c r="B766" s="1">
        <v>52.34</v>
      </c>
      <c r="C766" s="1">
        <v>663.11300000000006</v>
      </c>
      <c r="D766" s="1">
        <v>52.94</v>
      </c>
      <c r="E766" s="1">
        <v>663.11300000000006</v>
      </c>
      <c r="F766" s="1">
        <v>48.82</v>
      </c>
      <c r="G766" s="1">
        <v>663.11300000000006</v>
      </c>
      <c r="H766" s="1">
        <v>36.5</v>
      </c>
      <c r="I766" s="1">
        <v>663.11300000000006</v>
      </c>
      <c r="J766" s="1">
        <v>53.92</v>
      </c>
      <c r="K766" s="1">
        <v>663.11300000000006</v>
      </c>
      <c r="L766" s="1">
        <v>54.76</v>
      </c>
      <c r="M766" s="1">
        <v>663.11300000000006</v>
      </c>
      <c r="N766" s="1">
        <v>61.25</v>
      </c>
      <c r="O766" s="1">
        <v>663.11300000000006</v>
      </c>
      <c r="P766" s="1">
        <v>63.89</v>
      </c>
      <c r="Q766" s="1">
        <v>663.11300000000006</v>
      </c>
      <c r="R766" s="1">
        <v>44.35</v>
      </c>
      <c r="S766" s="1">
        <v>663.11300000000006</v>
      </c>
      <c r="T766" s="1">
        <v>49.5</v>
      </c>
      <c r="U766" s="1">
        <v>663.11300000000006</v>
      </c>
      <c r="V766" s="1">
        <v>30.15</v>
      </c>
      <c r="W766" s="1">
        <v>663.11300000000006</v>
      </c>
      <c r="X766" s="1">
        <v>36.58</v>
      </c>
      <c r="Y766" s="1">
        <v>663.11300000000006</v>
      </c>
      <c r="Z766" s="1">
        <v>6.1</v>
      </c>
      <c r="AA766" s="1">
        <v>663.11300000000006</v>
      </c>
      <c r="AB766" s="1">
        <v>4.29</v>
      </c>
    </row>
    <row r="767" spans="1:28" x14ac:dyDescent="0.25">
      <c r="A767" s="1">
        <v>663.44</v>
      </c>
      <c r="B767" s="1">
        <v>52.38</v>
      </c>
      <c r="C767" s="1">
        <v>663.44</v>
      </c>
      <c r="D767" s="1">
        <v>52.96</v>
      </c>
      <c r="E767" s="1">
        <v>663.44</v>
      </c>
      <c r="F767" s="1">
        <v>48.27</v>
      </c>
      <c r="G767" s="1">
        <v>663.44</v>
      </c>
      <c r="H767" s="1">
        <v>36.729999999999997</v>
      </c>
      <c r="I767" s="1">
        <v>663.44</v>
      </c>
      <c r="J767" s="1">
        <v>54.88</v>
      </c>
      <c r="K767" s="1">
        <v>663.44</v>
      </c>
      <c r="L767" s="1">
        <v>54.54</v>
      </c>
      <c r="M767" s="1">
        <v>663.44</v>
      </c>
      <c r="N767" s="1">
        <v>61.5</v>
      </c>
      <c r="O767" s="1">
        <v>663.44</v>
      </c>
      <c r="P767" s="1">
        <v>63.69</v>
      </c>
      <c r="Q767" s="1">
        <v>663.44</v>
      </c>
      <c r="R767" s="1">
        <v>43.94</v>
      </c>
      <c r="S767" s="1">
        <v>663.44</v>
      </c>
      <c r="T767" s="1">
        <v>50.73</v>
      </c>
      <c r="U767" s="1">
        <v>663.44</v>
      </c>
      <c r="V767" s="1">
        <v>30.28</v>
      </c>
      <c r="W767" s="1">
        <v>663.44</v>
      </c>
      <c r="X767" s="1">
        <v>36.880000000000003</v>
      </c>
      <c r="Y767" s="1">
        <v>663.44</v>
      </c>
      <c r="Z767" s="1">
        <v>6.39</v>
      </c>
      <c r="AA767" s="1">
        <v>663.44</v>
      </c>
      <c r="AB767" s="1">
        <v>4.29</v>
      </c>
    </row>
    <row r="768" spans="1:28" x14ac:dyDescent="0.25">
      <c r="A768" s="1">
        <v>663.76800000000003</v>
      </c>
      <c r="B768" s="1">
        <v>51.69</v>
      </c>
      <c r="C768" s="1">
        <v>663.76800000000003</v>
      </c>
      <c r="D768" s="1">
        <v>51.62</v>
      </c>
      <c r="E768" s="1">
        <v>663.76800000000003</v>
      </c>
      <c r="F768" s="1">
        <v>48.22</v>
      </c>
      <c r="G768" s="1">
        <v>663.76800000000003</v>
      </c>
      <c r="H768" s="1">
        <v>35.700000000000003</v>
      </c>
      <c r="I768" s="1">
        <v>663.76800000000003</v>
      </c>
      <c r="J768" s="1">
        <v>53.45</v>
      </c>
      <c r="K768" s="1">
        <v>663.76800000000003</v>
      </c>
      <c r="L768" s="1">
        <v>53.14</v>
      </c>
      <c r="M768" s="1">
        <v>663.76800000000003</v>
      </c>
      <c r="N768" s="1">
        <v>61.03</v>
      </c>
      <c r="O768" s="1">
        <v>663.76800000000003</v>
      </c>
      <c r="P768" s="1">
        <v>62.58</v>
      </c>
      <c r="Q768" s="1">
        <v>663.76800000000003</v>
      </c>
      <c r="R768" s="1">
        <v>42.79</v>
      </c>
      <c r="S768" s="1">
        <v>663.76800000000003</v>
      </c>
      <c r="T768" s="1">
        <v>50.19</v>
      </c>
      <c r="U768" s="1">
        <v>663.76800000000003</v>
      </c>
      <c r="V768" s="1">
        <v>30.04</v>
      </c>
      <c r="W768" s="1">
        <v>663.76800000000003</v>
      </c>
      <c r="X768" s="1">
        <v>36.340000000000003</v>
      </c>
      <c r="Y768" s="1">
        <v>663.76800000000003</v>
      </c>
      <c r="Z768" s="1">
        <v>6.26</v>
      </c>
      <c r="AA768" s="1">
        <v>663.76800000000003</v>
      </c>
      <c r="AB768" s="1">
        <v>4.2</v>
      </c>
    </row>
    <row r="769" spans="1:28" x14ac:dyDescent="0.25">
      <c r="A769" s="1">
        <v>664.09500000000003</v>
      </c>
      <c r="B769" s="1">
        <v>52.27</v>
      </c>
      <c r="C769" s="1">
        <v>664.09500000000003</v>
      </c>
      <c r="D769" s="1">
        <v>51.4</v>
      </c>
      <c r="E769" s="1">
        <v>664.09500000000003</v>
      </c>
      <c r="F769" s="1">
        <v>48.79</v>
      </c>
      <c r="G769" s="1">
        <v>664.09500000000003</v>
      </c>
      <c r="H769" s="1">
        <v>36.24</v>
      </c>
      <c r="I769" s="1">
        <v>664.09500000000003</v>
      </c>
      <c r="J769" s="1">
        <v>53.52</v>
      </c>
      <c r="K769" s="1">
        <v>664.09500000000003</v>
      </c>
      <c r="L769" s="1">
        <v>52.97</v>
      </c>
      <c r="M769" s="1">
        <v>664.09500000000003</v>
      </c>
      <c r="N769" s="1">
        <v>60.52</v>
      </c>
      <c r="O769" s="1">
        <v>664.09500000000003</v>
      </c>
      <c r="P769" s="1">
        <v>62.58</v>
      </c>
      <c r="Q769" s="1">
        <v>664.09500000000003</v>
      </c>
      <c r="R769" s="1">
        <v>43.4</v>
      </c>
      <c r="S769" s="1">
        <v>664.09500000000003</v>
      </c>
      <c r="T769" s="1">
        <v>49.88</v>
      </c>
      <c r="U769" s="1">
        <v>664.09500000000003</v>
      </c>
      <c r="V769" s="1">
        <v>30.16</v>
      </c>
      <c r="W769" s="1">
        <v>664.09500000000003</v>
      </c>
      <c r="X769" s="1">
        <v>35.700000000000003</v>
      </c>
      <c r="Y769" s="1">
        <v>664.09500000000003</v>
      </c>
      <c r="Z769" s="1">
        <v>6.24</v>
      </c>
      <c r="AA769" s="1">
        <v>664.09500000000003</v>
      </c>
      <c r="AB769" s="1">
        <v>4.45</v>
      </c>
    </row>
    <row r="770" spans="1:28" x14ac:dyDescent="0.25">
      <c r="A770" s="1">
        <v>664.42200000000003</v>
      </c>
      <c r="B770" s="1">
        <v>51.67</v>
      </c>
      <c r="C770" s="1">
        <v>664.42200000000003</v>
      </c>
      <c r="D770" s="1">
        <v>52.16</v>
      </c>
      <c r="E770" s="1">
        <v>664.42200000000003</v>
      </c>
      <c r="F770" s="1">
        <v>49.07</v>
      </c>
      <c r="G770" s="1">
        <v>664.42200000000003</v>
      </c>
      <c r="H770" s="1">
        <v>36.78</v>
      </c>
      <c r="I770" s="1">
        <v>664.42200000000003</v>
      </c>
      <c r="J770" s="1">
        <v>53.7</v>
      </c>
      <c r="K770" s="1">
        <v>664.42200000000003</v>
      </c>
      <c r="L770" s="1">
        <v>53.78</v>
      </c>
      <c r="M770" s="1">
        <v>664.42200000000003</v>
      </c>
      <c r="N770" s="1">
        <v>61.85</v>
      </c>
      <c r="O770" s="1">
        <v>664.42200000000003</v>
      </c>
      <c r="P770" s="1">
        <v>62.76</v>
      </c>
      <c r="Q770" s="1">
        <v>664.42200000000003</v>
      </c>
      <c r="R770" s="1">
        <v>44.02</v>
      </c>
      <c r="S770" s="1">
        <v>664.42200000000003</v>
      </c>
      <c r="T770" s="1">
        <v>49.58</v>
      </c>
      <c r="U770" s="1">
        <v>664.42200000000003</v>
      </c>
      <c r="V770" s="1">
        <v>30.59</v>
      </c>
      <c r="W770" s="1">
        <v>664.42200000000003</v>
      </c>
      <c r="X770" s="1">
        <v>36.729999999999997</v>
      </c>
      <c r="Y770" s="1">
        <v>664.42200000000003</v>
      </c>
      <c r="Z770" s="1">
        <v>6.04</v>
      </c>
      <c r="AA770" s="1">
        <v>664.42200000000003</v>
      </c>
      <c r="AB770" s="1">
        <v>4.1500000000000004</v>
      </c>
    </row>
    <row r="771" spans="1:28" x14ac:dyDescent="0.25">
      <c r="A771" s="1">
        <v>664.74900000000002</v>
      </c>
      <c r="B771" s="1">
        <v>52.23</v>
      </c>
      <c r="C771" s="1">
        <v>664.74900000000002</v>
      </c>
      <c r="D771" s="1">
        <v>52.3</v>
      </c>
      <c r="E771" s="1">
        <v>664.74900000000002</v>
      </c>
      <c r="F771" s="1">
        <v>47.49</v>
      </c>
      <c r="G771" s="1">
        <v>664.74900000000002</v>
      </c>
      <c r="H771" s="1">
        <v>35.86</v>
      </c>
      <c r="I771" s="1">
        <v>664.74900000000002</v>
      </c>
      <c r="J771" s="1">
        <v>53.29</v>
      </c>
      <c r="K771" s="1">
        <v>664.74900000000002</v>
      </c>
      <c r="L771" s="1">
        <v>53.24</v>
      </c>
      <c r="M771" s="1">
        <v>664.74900000000002</v>
      </c>
      <c r="N771" s="1">
        <v>60.7</v>
      </c>
      <c r="O771" s="1">
        <v>664.74900000000002</v>
      </c>
      <c r="P771" s="1">
        <v>62.84</v>
      </c>
      <c r="Q771" s="1">
        <v>664.74900000000002</v>
      </c>
      <c r="R771" s="1">
        <v>43.45</v>
      </c>
      <c r="S771" s="1">
        <v>664.74900000000002</v>
      </c>
      <c r="T771" s="1">
        <v>49.48</v>
      </c>
      <c r="U771" s="1">
        <v>664.74900000000002</v>
      </c>
      <c r="V771" s="1">
        <v>30.37</v>
      </c>
      <c r="W771" s="1">
        <v>664.74900000000002</v>
      </c>
      <c r="X771" s="1">
        <v>35.979999999999997</v>
      </c>
      <c r="Y771" s="1">
        <v>664.74900000000002</v>
      </c>
      <c r="Z771" s="1">
        <v>6.06</v>
      </c>
      <c r="AA771" s="1">
        <v>664.74900000000002</v>
      </c>
      <c r="AB771" s="1">
        <v>4.33</v>
      </c>
    </row>
    <row r="772" spans="1:28" x14ac:dyDescent="0.25">
      <c r="A772" s="1">
        <v>665.07600000000002</v>
      </c>
      <c r="B772" s="1">
        <v>51.84</v>
      </c>
      <c r="C772" s="1">
        <v>665.07600000000002</v>
      </c>
      <c r="D772" s="1">
        <v>51.7</v>
      </c>
      <c r="E772" s="1">
        <v>665.07600000000002</v>
      </c>
      <c r="F772" s="1">
        <v>48.96</v>
      </c>
      <c r="G772" s="1">
        <v>665.07600000000002</v>
      </c>
      <c r="H772" s="1">
        <v>36.270000000000003</v>
      </c>
      <c r="I772" s="1">
        <v>665.07600000000002</v>
      </c>
      <c r="J772" s="1">
        <v>53.73</v>
      </c>
      <c r="K772" s="1">
        <v>665.07600000000002</v>
      </c>
      <c r="L772" s="1">
        <v>53.03</v>
      </c>
      <c r="M772" s="1">
        <v>665.07600000000002</v>
      </c>
      <c r="N772" s="1">
        <v>60.25</v>
      </c>
      <c r="O772" s="1">
        <v>665.07600000000002</v>
      </c>
      <c r="P772" s="1">
        <v>62.11</v>
      </c>
      <c r="Q772" s="1">
        <v>665.07600000000002</v>
      </c>
      <c r="R772" s="1">
        <v>43</v>
      </c>
      <c r="S772" s="1">
        <v>665.07600000000002</v>
      </c>
      <c r="T772" s="1">
        <v>49.48</v>
      </c>
      <c r="U772" s="1">
        <v>665.07600000000002</v>
      </c>
      <c r="V772" s="1">
        <v>30.53</v>
      </c>
      <c r="W772" s="1">
        <v>665.07600000000002</v>
      </c>
      <c r="X772" s="1">
        <v>36.130000000000003</v>
      </c>
      <c r="Y772" s="1">
        <v>665.07600000000002</v>
      </c>
      <c r="Z772" s="1">
        <v>6.13</v>
      </c>
      <c r="AA772" s="1">
        <v>665.07600000000002</v>
      </c>
      <c r="AB772" s="1">
        <v>4.0199999999999996</v>
      </c>
    </row>
    <row r="773" spans="1:28" x14ac:dyDescent="0.25">
      <c r="A773" s="1">
        <v>665.40300000000002</v>
      </c>
      <c r="B773" s="1">
        <v>52.24</v>
      </c>
      <c r="C773" s="1">
        <v>665.40300000000002</v>
      </c>
      <c r="D773" s="1">
        <v>51.86</v>
      </c>
      <c r="E773" s="1">
        <v>665.40300000000002</v>
      </c>
      <c r="F773" s="1">
        <v>48.27</v>
      </c>
      <c r="G773" s="1">
        <v>665.40300000000002</v>
      </c>
      <c r="H773" s="1">
        <v>37.090000000000003</v>
      </c>
      <c r="I773" s="1">
        <v>665.40300000000002</v>
      </c>
      <c r="J773" s="1">
        <v>54.02</v>
      </c>
      <c r="K773" s="1">
        <v>665.40300000000002</v>
      </c>
      <c r="L773" s="1">
        <v>53.39</v>
      </c>
      <c r="M773" s="1">
        <v>665.40300000000002</v>
      </c>
      <c r="N773" s="1">
        <v>61.72</v>
      </c>
      <c r="O773" s="1">
        <v>665.40300000000002</v>
      </c>
      <c r="P773" s="1">
        <v>62.26</v>
      </c>
      <c r="Q773" s="1">
        <v>665.40300000000002</v>
      </c>
      <c r="R773" s="1">
        <v>43.28</v>
      </c>
      <c r="S773" s="1">
        <v>665.40300000000002</v>
      </c>
      <c r="T773" s="1">
        <v>49.37</v>
      </c>
      <c r="U773" s="1">
        <v>665.40300000000002</v>
      </c>
      <c r="V773" s="1">
        <v>30.72</v>
      </c>
      <c r="W773" s="1">
        <v>665.40300000000002</v>
      </c>
      <c r="X773" s="1">
        <v>36.44</v>
      </c>
      <c r="Y773" s="1">
        <v>665.40300000000002</v>
      </c>
      <c r="Z773" s="1">
        <v>6.21</v>
      </c>
      <c r="AA773" s="1">
        <v>665.40300000000002</v>
      </c>
      <c r="AB773" s="1">
        <v>4.49</v>
      </c>
    </row>
    <row r="774" spans="1:28" x14ac:dyDescent="0.25">
      <c r="A774" s="1">
        <v>665.73</v>
      </c>
      <c r="B774" s="1">
        <v>51.44</v>
      </c>
      <c r="C774" s="1">
        <v>665.73</v>
      </c>
      <c r="D774" s="1">
        <v>51.91</v>
      </c>
      <c r="E774" s="1">
        <v>665.73</v>
      </c>
      <c r="F774" s="1">
        <v>48.08</v>
      </c>
      <c r="G774" s="1">
        <v>665.73</v>
      </c>
      <c r="H774" s="1">
        <v>36.64</v>
      </c>
      <c r="I774" s="1">
        <v>665.73</v>
      </c>
      <c r="J774" s="1">
        <v>54.05</v>
      </c>
      <c r="K774" s="1">
        <v>665.73</v>
      </c>
      <c r="L774" s="1">
        <v>53.76</v>
      </c>
      <c r="M774" s="1">
        <v>665.73</v>
      </c>
      <c r="N774" s="1">
        <v>61.52</v>
      </c>
      <c r="O774" s="1">
        <v>665.73</v>
      </c>
      <c r="P774" s="1">
        <v>62.71</v>
      </c>
      <c r="Q774" s="1">
        <v>665.73</v>
      </c>
      <c r="R774" s="1">
        <v>43.5</v>
      </c>
      <c r="S774" s="1">
        <v>665.73</v>
      </c>
      <c r="T774" s="1">
        <v>49.71</v>
      </c>
      <c r="U774" s="1">
        <v>665.73</v>
      </c>
      <c r="V774" s="1">
        <v>30.8</v>
      </c>
      <c r="W774" s="1">
        <v>665.73</v>
      </c>
      <c r="X774" s="1">
        <v>36.39</v>
      </c>
      <c r="Y774" s="1">
        <v>665.73</v>
      </c>
      <c r="Z774" s="1">
        <v>6.39</v>
      </c>
      <c r="AA774" s="1">
        <v>665.73</v>
      </c>
      <c r="AB774" s="1">
        <v>4.3</v>
      </c>
    </row>
    <row r="775" spans="1:28" x14ac:dyDescent="0.25">
      <c r="A775" s="1">
        <v>666.05700000000002</v>
      </c>
      <c r="B775" s="1">
        <v>52.03</v>
      </c>
      <c r="C775" s="1">
        <v>666.05700000000002</v>
      </c>
      <c r="D775" s="1">
        <v>52.01</v>
      </c>
      <c r="E775" s="1">
        <v>666.05700000000002</v>
      </c>
      <c r="F775" s="1">
        <v>47.86</v>
      </c>
      <c r="G775" s="1">
        <v>666.05700000000002</v>
      </c>
      <c r="H775" s="1">
        <v>35.85</v>
      </c>
      <c r="I775" s="1">
        <v>666.05700000000002</v>
      </c>
      <c r="J775" s="1">
        <v>53.92</v>
      </c>
      <c r="K775" s="1">
        <v>666.05700000000002</v>
      </c>
      <c r="L775" s="1">
        <v>54.04</v>
      </c>
      <c r="M775" s="1">
        <v>666.05700000000002</v>
      </c>
      <c r="N775" s="1">
        <v>61.33</v>
      </c>
      <c r="O775" s="1">
        <v>666.05700000000002</v>
      </c>
      <c r="P775" s="1">
        <v>63.62</v>
      </c>
      <c r="Q775" s="1">
        <v>666.05700000000002</v>
      </c>
      <c r="R775" s="1">
        <v>43.13</v>
      </c>
      <c r="S775" s="1">
        <v>666.05700000000002</v>
      </c>
      <c r="T775" s="1">
        <v>49.03</v>
      </c>
      <c r="U775" s="1">
        <v>666.05700000000002</v>
      </c>
      <c r="V775" s="1">
        <v>30.43</v>
      </c>
      <c r="W775" s="1">
        <v>666.05700000000002</v>
      </c>
      <c r="X775" s="1">
        <v>36.71</v>
      </c>
      <c r="Y775" s="1">
        <v>666.05700000000002</v>
      </c>
      <c r="Z775" s="1">
        <v>6.06</v>
      </c>
      <c r="AA775" s="1">
        <v>666.05700000000002</v>
      </c>
      <c r="AB775" s="1">
        <v>4.25</v>
      </c>
    </row>
    <row r="776" spans="1:28" x14ac:dyDescent="0.25">
      <c r="A776" s="1">
        <v>666.38400000000001</v>
      </c>
      <c r="B776" s="1">
        <v>52.04</v>
      </c>
      <c r="C776" s="1">
        <v>666.38400000000001</v>
      </c>
      <c r="D776" s="1">
        <v>51.95</v>
      </c>
      <c r="E776" s="1">
        <v>666.38400000000001</v>
      </c>
      <c r="F776" s="1">
        <v>48.81</v>
      </c>
      <c r="G776" s="1">
        <v>666.38400000000001</v>
      </c>
      <c r="H776" s="1">
        <v>36.590000000000003</v>
      </c>
      <c r="I776" s="1">
        <v>666.38400000000001</v>
      </c>
      <c r="J776" s="1">
        <v>55.13</v>
      </c>
      <c r="K776" s="1">
        <v>666.38400000000001</v>
      </c>
      <c r="L776" s="1">
        <v>53.99</v>
      </c>
      <c r="M776" s="1">
        <v>666.38400000000001</v>
      </c>
      <c r="N776" s="1">
        <v>61.32</v>
      </c>
      <c r="O776" s="1">
        <v>666.38400000000001</v>
      </c>
      <c r="P776" s="1">
        <v>63.45</v>
      </c>
      <c r="Q776" s="1">
        <v>666.38400000000001</v>
      </c>
      <c r="R776" s="1">
        <v>43.88</v>
      </c>
      <c r="S776" s="1">
        <v>666.38400000000001</v>
      </c>
      <c r="T776" s="1">
        <v>49.88</v>
      </c>
      <c r="U776" s="1">
        <v>666.38400000000001</v>
      </c>
      <c r="V776" s="1">
        <v>30.31</v>
      </c>
      <c r="W776" s="1">
        <v>666.38400000000001</v>
      </c>
      <c r="X776" s="1">
        <v>37.22</v>
      </c>
      <c r="Y776" s="1">
        <v>666.38400000000001</v>
      </c>
      <c r="Z776" s="1">
        <v>6.23</v>
      </c>
      <c r="AA776" s="1">
        <v>666.38400000000001</v>
      </c>
      <c r="AB776" s="1">
        <v>4.3899999999999997</v>
      </c>
    </row>
    <row r="777" spans="1:28" x14ac:dyDescent="0.25">
      <c r="A777" s="1">
        <v>666.71100000000001</v>
      </c>
      <c r="B777" s="1">
        <v>50.65</v>
      </c>
      <c r="C777" s="1">
        <v>666.71100000000001</v>
      </c>
      <c r="D777" s="1">
        <v>51.3</v>
      </c>
      <c r="E777" s="1">
        <v>666.71100000000001</v>
      </c>
      <c r="F777" s="1">
        <v>48.6</v>
      </c>
      <c r="G777" s="1">
        <v>666.71100000000001</v>
      </c>
      <c r="H777" s="1">
        <v>36.24</v>
      </c>
      <c r="I777" s="1">
        <v>666.71100000000001</v>
      </c>
      <c r="J777" s="1">
        <v>54.51</v>
      </c>
      <c r="K777" s="1">
        <v>666.71100000000001</v>
      </c>
      <c r="L777" s="1">
        <v>52.84</v>
      </c>
      <c r="M777" s="1">
        <v>666.71100000000001</v>
      </c>
      <c r="N777" s="1">
        <v>61.66</v>
      </c>
      <c r="O777" s="1">
        <v>666.71100000000001</v>
      </c>
      <c r="P777" s="1">
        <v>61.47</v>
      </c>
      <c r="Q777" s="1">
        <v>666.71100000000001</v>
      </c>
      <c r="R777" s="1">
        <v>42.91</v>
      </c>
      <c r="S777" s="1">
        <v>666.71100000000001</v>
      </c>
      <c r="T777" s="1">
        <v>50.26</v>
      </c>
      <c r="U777" s="1">
        <v>666.71100000000001</v>
      </c>
      <c r="V777" s="1">
        <v>30.64</v>
      </c>
      <c r="W777" s="1">
        <v>666.71100000000001</v>
      </c>
      <c r="X777" s="1">
        <v>36.75</v>
      </c>
      <c r="Y777" s="1">
        <v>666.71100000000001</v>
      </c>
      <c r="Z777" s="1">
        <v>6.51</v>
      </c>
      <c r="AA777" s="1">
        <v>666.71100000000001</v>
      </c>
      <c r="AB777" s="1">
        <v>4.49</v>
      </c>
    </row>
    <row r="778" spans="1:28" x14ac:dyDescent="0.25">
      <c r="A778" s="1">
        <v>667.03800000000001</v>
      </c>
      <c r="B778" s="1">
        <v>51.32</v>
      </c>
      <c r="C778" s="1">
        <v>667.03800000000001</v>
      </c>
      <c r="D778" s="1">
        <v>51.83</v>
      </c>
      <c r="E778" s="1">
        <v>667.03800000000001</v>
      </c>
      <c r="F778" s="1">
        <v>48.88</v>
      </c>
      <c r="G778" s="1">
        <v>667.03800000000001</v>
      </c>
      <c r="H778" s="1">
        <v>36.54</v>
      </c>
      <c r="I778" s="1">
        <v>667.03800000000001</v>
      </c>
      <c r="J778" s="1">
        <v>54.78</v>
      </c>
      <c r="K778" s="1">
        <v>667.03800000000001</v>
      </c>
      <c r="L778" s="1">
        <v>54.55</v>
      </c>
      <c r="M778" s="1">
        <v>667.03800000000001</v>
      </c>
      <c r="N778" s="1">
        <v>61.78</v>
      </c>
      <c r="O778" s="1">
        <v>667.03800000000001</v>
      </c>
      <c r="P778" s="1">
        <v>62.32</v>
      </c>
      <c r="Q778" s="1">
        <v>667.03800000000001</v>
      </c>
      <c r="R778" s="1">
        <v>44.34</v>
      </c>
      <c r="S778" s="1">
        <v>667.03800000000001</v>
      </c>
      <c r="T778" s="1">
        <v>51.08</v>
      </c>
      <c r="U778" s="1">
        <v>667.03800000000001</v>
      </c>
      <c r="V778" s="1">
        <v>31.04</v>
      </c>
      <c r="W778" s="1">
        <v>667.03800000000001</v>
      </c>
      <c r="X778" s="1">
        <v>37.04</v>
      </c>
      <c r="Y778" s="1">
        <v>667.03800000000001</v>
      </c>
      <c r="Z778" s="1">
        <v>5.92</v>
      </c>
      <c r="AA778" s="1">
        <v>667.03800000000001</v>
      </c>
      <c r="AB778" s="1">
        <v>4.32</v>
      </c>
    </row>
    <row r="779" spans="1:28" x14ac:dyDescent="0.25">
      <c r="A779" s="1">
        <v>667.36500000000001</v>
      </c>
      <c r="B779" s="1">
        <v>52.62</v>
      </c>
      <c r="C779" s="1">
        <v>667.36500000000001</v>
      </c>
      <c r="D779" s="1">
        <v>51.99</v>
      </c>
      <c r="E779" s="1">
        <v>667.36500000000001</v>
      </c>
      <c r="F779" s="1">
        <v>49.3</v>
      </c>
      <c r="G779" s="1">
        <v>667.36500000000001</v>
      </c>
      <c r="H779" s="1">
        <v>36.57</v>
      </c>
      <c r="I779" s="1">
        <v>667.36500000000001</v>
      </c>
      <c r="J779" s="1">
        <v>55.23</v>
      </c>
      <c r="K779" s="1">
        <v>667.36500000000001</v>
      </c>
      <c r="L779" s="1">
        <v>53.75</v>
      </c>
      <c r="M779" s="1">
        <v>667.36500000000001</v>
      </c>
      <c r="N779" s="1">
        <v>61.87</v>
      </c>
      <c r="O779" s="1">
        <v>667.36500000000001</v>
      </c>
      <c r="P779" s="1">
        <v>63.74</v>
      </c>
      <c r="Q779" s="1">
        <v>667.36500000000001</v>
      </c>
      <c r="R779" s="1">
        <v>44.03</v>
      </c>
      <c r="S779" s="1">
        <v>667.36500000000001</v>
      </c>
      <c r="T779" s="1">
        <v>51.48</v>
      </c>
      <c r="U779" s="1">
        <v>667.36500000000001</v>
      </c>
      <c r="V779" s="1">
        <v>31.02</v>
      </c>
      <c r="W779" s="1">
        <v>667.36500000000001</v>
      </c>
      <c r="X779" s="1">
        <v>36.950000000000003</v>
      </c>
      <c r="Y779" s="1">
        <v>667.36500000000001</v>
      </c>
      <c r="Z779" s="1">
        <v>6.04</v>
      </c>
      <c r="AA779" s="1">
        <v>667.36500000000001</v>
      </c>
      <c r="AB779" s="1">
        <v>4.24</v>
      </c>
    </row>
    <row r="780" spans="1:28" x14ac:dyDescent="0.25">
      <c r="A780" s="1">
        <v>667.69100000000003</v>
      </c>
      <c r="B780" s="1">
        <v>51.71</v>
      </c>
      <c r="C780" s="1">
        <v>667.69100000000003</v>
      </c>
      <c r="D780" s="1">
        <v>51.31</v>
      </c>
      <c r="E780" s="1">
        <v>667.69100000000003</v>
      </c>
      <c r="F780" s="1">
        <v>48.95</v>
      </c>
      <c r="G780" s="1">
        <v>667.69100000000003</v>
      </c>
      <c r="H780" s="1">
        <v>37.020000000000003</v>
      </c>
      <c r="I780" s="1">
        <v>667.69100000000003</v>
      </c>
      <c r="J780" s="1">
        <v>54.62</v>
      </c>
      <c r="K780" s="1">
        <v>667.69100000000003</v>
      </c>
      <c r="L780" s="1">
        <v>52.9</v>
      </c>
      <c r="M780" s="1">
        <v>667.69100000000003</v>
      </c>
      <c r="N780" s="1">
        <v>60.77</v>
      </c>
      <c r="O780" s="1">
        <v>667.69100000000003</v>
      </c>
      <c r="P780" s="1">
        <v>62.72</v>
      </c>
      <c r="Q780" s="1">
        <v>667.69100000000003</v>
      </c>
      <c r="R780" s="1">
        <v>43.49</v>
      </c>
      <c r="S780" s="1">
        <v>667.69100000000003</v>
      </c>
      <c r="T780" s="1">
        <v>51.54</v>
      </c>
      <c r="U780" s="1">
        <v>667.69100000000003</v>
      </c>
      <c r="V780" s="1">
        <v>30.87</v>
      </c>
      <c r="W780" s="1">
        <v>667.69100000000003</v>
      </c>
      <c r="X780" s="1">
        <v>37.08</v>
      </c>
      <c r="Y780" s="1">
        <v>667.69100000000003</v>
      </c>
      <c r="Z780" s="1">
        <v>6.16</v>
      </c>
      <c r="AA780" s="1">
        <v>667.69100000000003</v>
      </c>
      <c r="AB780" s="1">
        <v>4.3899999999999997</v>
      </c>
    </row>
    <row r="781" spans="1:28" x14ac:dyDescent="0.25">
      <c r="A781" s="1">
        <v>668.01800000000003</v>
      </c>
      <c r="B781" s="1">
        <v>52.85</v>
      </c>
      <c r="C781" s="1">
        <v>668.01800000000003</v>
      </c>
      <c r="D781" s="1">
        <v>52.01</v>
      </c>
      <c r="E781" s="1">
        <v>668.01800000000003</v>
      </c>
      <c r="F781" s="1">
        <v>50.36</v>
      </c>
      <c r="G781" s="1">
        <v>668.01800000000003</v>
      </c>
      <c r="H781" s="1">
        <v>37.450000000000003</v>
      </c>
      <c r="I781" s="1">
        <v>668.01800000000003</v>
      </c>
      <c r="J781" s="1">
        <v>54.51</v>
      </c>
      <c r="K781" s="1">
        <v>668.01800000000003</v>
      </c>
      <c r="L781" s="1">
        <v>53.08</v>
      </c>
      <c r="M781" s="1">
        <v>668.01800000000003</v>
      </c>
      <c r="N781" s="1">
        <v>62.04</v>
      </c>
      <c r="O781" s="1">
        <v>668.01800000000003</v>
      </c>
      <c r="P781" s="1">
        <v>62.52</v>
      </c>
      <c r="Q781" s="1">
        <v>668.01800000000003</v>
      </c>
      <c r="R781" s="1">
        <v>44.47</v>
      </c>
      <c r="S781" s="1">
        <v>668.01800000000003</v>
      </c>
      <c r="T781" s="1">
        <v>51.45</v>
      </c>
      <c r="U781" s="1">
        <v>668.01800000000003</v>
      </c>
      <c r="V781" s="1">
        <v>30.65</v>
      </c>
      <c r="W781" s="1">
        <v>668.01800000000003</v>
      </c>
      <c r="X781" s="1">
        <v>37.99</v>
      </c>
      <c r="Y781" s="1">
        <v>668.01800000000003</v>
      </c>
      <c r="Z781" s="1">
        <v>6.65</v>
      </c>
      <c r="AA781" s="1">
        <v>668.01800000000003</v>
      </c>
      <c r="AB781" s="1">
        <v>4.67</v>
      </c>
    </row>
    <row r="782" spans="1:28" x14ac:dyDescent="0.25">
      <c r="A782" s="1">
        <v>668.34500000000003</v>
      </c>
      <c r="B782" s="1">
        <v>52.5</v>
      </c>
      <c r="C782" s="1">
        <v>668.34500000000003</v>
      </c>
      <c r="D782" s="1">
        <v>52.39</v>
      </c>
      <c r="E782" s="1">
        <v>668.34500000000003</v>
      </c>
      <c r="F782" s="1">
        <v>49</v>
      </c>
      <c r="G782" s="1">
        <v>668.34500000000003</v>
      </c>
      <c r="H782" s="1">
        <v>36.97</v>
      </c>
      <c r="I782" s="1">
        <v>668.34500000000003</v>
      </c>
      <c r="J782" s="1">
        <v>54.69</v>
      </c>
      <c r="K782" s="1">
        <v>668.34500000000003</v>
      </c>
      <c r="L782" s="1">
        <v>54.09</v>
      </c>
      <c r="M782" s="1">
        <v>668.34500000000003</v>
      </c>
      <c r="N782" s="1">
        <v>61.78</v>
      </c>
      <c r="O782" s="1">
        <v>668.34500000000003</v>
      </c>
      <c r="P782" s="1">
        <v>63.8</v>
      </c>
      <c r="Q782" s="1">
        <v>668.34500000000003</v>
      </c>
      <c r="R782" s="1">
        <v>44.39</v>
      </c>
      <c r="S782" s="1">
        <v>668.34500000000003</v>
      </c>
      <c r="T782" s="1">
        <v>51.23</v>
      </c>
      <c r="U782" s="1">
        <v>668.34500000000003</v>
      </c>
      <c r="V782" s="1">
        <v>31.58</v>
      </c>
      <c r="W782" s="1">
        <v>668.34500000000003</v>
      </c>
      <c r="X782" s="1">
        <v>38.380000000000003</v>
      </c>
      <c r="Y782" s="1">
        <v>668.34500000000003</v>
      </c>
      <c r="Z782" s="1">
        <v>6.24</v>
      </c>
      <c r="AA782" s="1">
        <v>668.34500000000003</v>
      </c>
      <c r="AB782" s="1">
        <v>4.5</v>
      </c>
    </row>
    <row r="783" spans="1:28" x14ac:dyDescent="0.25">
      <c r="A783" s="1">
        <v>668.67100000000005</v>
      </c>
      <c r="B783" s="1">
        <v>52.96</v>
      </c>
      <c r="C783" s="1">
        <v>668.67100000000005</v>
      </c>
      <c r="D783" s="1">
        <v>52.81</v>
      </c>
      <c r="E783" s="1">
        <v>668.67100000000005</v>
      </c>
      <c r="F783" s="1">
        <v>49.3</v>
      </c>
      <c r="G783" s="1">
        <v>668.67100000000005</v>
      </c>
      <c r="H783" s="1">
        <v>37.07</v>
      </c>
      <c r="I783" s="1">
        <v>668.67100000000005</v>
      </c>
      <c r="J783" s="1">
        <v>55.4</v>
      </c>
      <c r="K783" s="1">
        <v>668.67100000000005</v>
      </c>
      <c r="L783" s="1">
        <v>54.58</v>
      </c>
      <c r="M783" s="1">
        <v>668.67100000000005</v>
      </c>
      <c r="N783" s="1">
        <v>63.42</v>
      </c>
      <c r="O783" s="1">
        <v>668.67100000000005</v>
      </c>
      <c r="P783" s="1">
        <v>63.38</v>
      </c>
      <c r="Q783" s="1">
        <v>668.67100000000005</v>
      </c>
      <c r="R783" s="1">
        <v>44.48</v>
      </c>
      <c r="S783" s="1">
        <v>668.67100000000005</v>
      </c>
      <c r="T783" s="1">
        <v>51.65</v>
      </c>
      <c r="U783" s="1">
        <v>668.67100000000005</v>
      </c>
      <c r="V783" s="1">
        <v>31.68</v>
      </c>
      <c r="W783" s="1">
        <v>668.67100000000005</v>
      </c>
      <c r="X783" s="1">
        <v>37.32</v>
      </c>
      <c r="Y783" s="1">
        <v>668.67100000000005</v>
      </c>
      <c r="Z783" s="1">
        <v>6.03</v>
      </c>
      <c r="AA783" s="1">
        <v>668.67100000000005</v>
      </c>
      <c r="AB783" s="1">
        <v>4.47</v>
      </c>
    </row>
    <row r="784" spans="1:28" x14ac:dyDescent="0.25">
      <c r="A784" s="1">
        <v>668.99800000000005</v>
      </c>
      <c r="B784" s="1">
        <v>51.73</v>
      </c>
      <c r="C784" s="1">
        <v>668.99800000000005</v>
      </c>
      <c r="D784" s="1">
        <v>52.69</v>
      </c>
      <c r="E784" s="1">
        <v>668.99800000000005</v>
      </c>
      <c r="F784" s="1">
        <v>49.86</v>
      </c>
      <c r="G784" s="1">
        <v>668.99800000000005</v>
      </c>
      <c r="H784" s="1">
        <v>36.200000000000003</v>
      </c>
      <c r="I784" s="1">
        <v>668.99800000000005</v>
      </c>
      <c r="J784" s="1">
        <v>54.58</v>
      </c>
      <c r="K784" s="1">
        <v>668.99800000000005</v>
      </c>
      <c r="L784" s="1">
        <v>53.59</v>
      </c>
      <c r="M784" s="1">
        <v>668.99800000000005</v>
      </c>
      <c r="N784" s="1">
        <v>62.53</v>
      </c>
      <c r="O784" s="1">
        <v>668.99800000000005</v>
      </c>
      <c r="P784" s="1">
        <v>63.52</v>
      </c>
      <c r="Q784" s="1">
        <v>668.99800000000005</v>
      </c>
      <c r="R784" s="1">
        <v>44.07</v>
      </c>
      <c r="S784" s="1">
        <v>668.99800000000005</v>
      </c>
      <c r="T784" s="1">
        <v>51.55</v>
      </c>
      <c r="U784" s="1">
        <v>668.99800000000005</v>
      </c>
      <c r="V784" s="1">
        <v>31.04</v>
      </c>
      <c r="W784" s="1">
        <v>668.99800000000005</v>
      </c>
      <c r="X784" s="1">
        <v>36.92</v>
      </c>
      <c r="Y784" s="1">
        <v>668.99800000000005</v>
      </c>
      <c r="Z784" s="1">
        <v>6.25</v>
      </c>
      <c r="AA784" s="1">
        <v>668.99800000000005</v>
      </c>
      <c r="AB784" s="1">
        <v>4.3</v>
      </c>
    </row>
    <row r="785" spans="1:28" x14ac:dyDescent="0.25">
      <c r="A785" s="1">
        <v>669.32399999999996</v>
      </c>
      <c r="B785" s="1">
        <v>51.65</v>
      </c>
      <c r="C785" s="1">
        <v>669.32399999999996</v>
      </c>
      <c r="D785" s="1">
        <v>52.66</v>
      </c>
      <c r="E785" s="1">
        <v>669.32399999999996</v>
      </c>
      <c r="F785" s="1">
        <v>49.91</v>
      </c>
      <c r="G785" s="1">
        <v>669.32399999999996</v>
      </c>
      <c r="H785" s="1">
        <v>36.17</v>
      </c>
      <c r="I785" s="1">
        <v>669.32399999999996</v>
      </c>
      <c r="J785" s="1">
        <v>54.36</v>
      </c>
      <c r="K785" s="1">
        <v>669.32399999999996</v>
      </c>
      <c r="L785" s="1">
        <v>54.19</v>
      </c>
      <c r="M785" s="1">
        <v>669.32399999999996</v>
      </c>
      <c r="N785" s="1">
        <v>62.47</v>
      </c>
      <c r="O785" s="1">
        <v>669.32399999999996</v>
      </c>
      <c r="P785" s="1">
        <v>63.46</v>
      </c>
      <c r="Q785" s="1">
        <v>669.32399999999996</v>
      </c>
      <c r="R785" s="1">
        <v>44.5</v>
      </c>
      <c r="S785" s="1">
        <v>669.32399999999996</v>
      </c>
      <c r="T785" s="1">
        <v>50.68</v>
      </c>
      <c r="U785" s="1">
        <v>669.32399999999996</v>
      </c>
      <c r="V785" s="1">
        <v>31.48</v>
      </c>
      <c r="W785" s="1">
        <v>669.32399999999996</v>
      </c>
      <c r="X785" s="1">
        <v>37.01</v>
      </c>
      <c r="Y785" s="1">
        <v>669.32399999999996</v>
      </c>
      <c r="Z785" s="1">
        <v>6.3</v>
      </c>
      <c r="AA785" s="1">
        <v>669.32399999999996</v>
      </c>
      <c r="AB785" s="1">
        <v>4.22</v>
      </c>
    </row>
    <row r="786" spans="1:28" x14ac:dyDescent="0.25">
      <c r="A786" s="1">
        <v>669.65</v>
      </c>
      <c r="B786" s="1">
        <v>52.35</v>
      </c>
      <c r="C786" s="1">
        <v>669.65</v>
      </c>
      <c r="D786" s="1">
        <v>52.45</v>
      </c>
      <c r="E786" s="1">
        <v>669.65</v>
      </c>
      <c r="F786" s="1">
        <v>49.21</v>
      </c>
      <c r="G786" s="1">
        <v>669.65</v>
      </c>
      <c r="H786" s="1">
        <v>36.479999999999997</v>
      </c>
      <c r="I786" s="1">
        <v>669.65</v>
      </c>
      <c r="J786" s="1">
        <v>54.57</v>
      </c>
      <c r="K786" s="1">
        <v>669.65</v>
      </c>
      <c r="L786" s="1">
        <v>54.31</v>
      </c>
      <c r="M786" s="1">
        <v>669.65</v>
      </c>
      <c r="N786" s="1">
        <v>61.71</v>
      </c>
      <c r="O786" s="1">
        <v>669.65</v>
      </c>
      <c r="P786" s="1">
        <v>63.15</v>
      </c>
      <c r="Q786" s="1">
        <v>669.65</v>
      </c>
      <c r="R786" s="1">
        <v>44.51</v>
      </c>
      <c r="S786" s="1">
        <v>669.65</v>
      </c>
      <c r="T786" s="1">
        <v>50.61</v>
      </c>
      <c r="U786" s="1">
        <v>669.65</v>
      </c>
      <c r="V786" s="1">
        <v>31.29</v>
      </c>
      <c r="W786" s="1">
        <v>669.65</v>
      </c>
      <c r="X786" s="1">
        <v>37.229999999999997</v>
      </c>
      <c r="Y786" s="1">
        <v>669.65</v>
      </c>
      <c r="Z786" s="1">
        <v>6.27</v>
      </c>
      <c r="AA786" s="1">
        <v>669.65</v>
      </c>
      <c r="AB786" s="1">
        <v>4.68</v>
      </c>
    </row>
    <row r="787" spans="1:28" x14ac:dyDescent="0.25">
      <c r="A787" s="1">
        <v>669.97699999999998</v>
      </c>
      <c r="B787" s="1">
        <v>51.16</v>
      </c>
      <c r="C787" s="1">
        <v>669.97699999999998</v>
      </c>
      <c r="D787" s="1">
        <v>52.7</v>
      </c>
      <c r="E787" s="1">
        <v>669.97699999999998</v>
      </c>
      <c r="F787" s="1">
        <v>49.68</v>
      </c>
      <c r="G787" s="1">
        <v>669.97699999999998</v>
      </c>
      <c r="H787" s="1">
        <v>36.85</v>
      </c>
      <c r="I787" s="1">
        <v>669.97699999999998</v>
      </c>
      <c r="J787" s="1">
        <v>55.09</v>
      </c>
      <c r="K787" s="1">
        <v>669.97699999999998</v>
      </c>
      <c r="L787" s="1">
        <v>54.81</v>
      </c>
      <c r="M787" s="1">
        <v>669.97699999999998</v>
      </c>
      <c r="N787" s="1">
        <v>62.02</v>
      </c>
      <c r="O787" s="1">
        <v>669.97699999999998</v>
      </c>
      <c r="P787" s="1">
        <v>64.16</v>
      </c>
      <c r="Q787" s="1">
        <v>669.97699999999998</v>
      </c>
      <c r="R787" s="1">
        <v>44.94</v>
      </c>
      <c r="S787" s="1">
        <v>669.97699999999998</v>
      </c>
      <c r="T787" s="1">
        <v>51.67</v>
      </c>
      <c r="U787" s="1">
        <v>669.97699999999998</v>
      </c>
      <c r="V787" s="1">
        <v>31.12</v>
      </c>
      <c r="W787" s="1">
        <v>669.97699999999998</v>
      </c>
      <c r="X787" s="1">
        <v>36.85</v>
      </c>
      <c r="Y787" s="1">
        <v>669.97699999999998</v>
      </c>
      <c r="Z787" s="1">
        <v>6.27</v>
      </c>
      <c r="AA787" s="1">
        <v>669.97699999999998</v>
      </c>
      <c r="AB787" s="1">
        <v>4.47</v>
      </c>
    </row>
    <row r="788" spans="1:28" x14ac:dyDescent="0.25">
      <c r="A788" s="1">
        <v>670.303</v>
      </c>
      <c r="B788" s="1">
        <v>51.45</v>
      </c>
      <c r="C788" s="1">
        <v>670.303</v>
      </c>
      <c r="D788" s="1">
        <v>53.12</v>
      </c>
      <c r="E788" s="1">
        <v>670.303</v>
      </c>
      <c r="F788" s="1">
        <v>50.07</v>
      </c>
      <c r="G788" s="1">
        <v>670.303</v>
      </c>
      <c r="H788" s="1">
        <v>36.65</v>
      </c>
      <c r="I788" s="1">
        <v>670.303</v>
      </c>
      <c r="J788" s="1">
        <v>55.03</v>
      </c>
      <c r="K788" s="1">
        <v>670.303</v>
      </c>
      <c r="L788" s="1">
        <v>54.85</v>
      </c>
      <c r="M788" s="1">
        <v>670.303</v>
      </c>
      <c r="N788" s="1">
        <v>62.63</v>
      </c>
      <c r="O788" s="1">
        <v>670.303</v>
      </c>
      <c r="P788" s="1">
        <v>63.39</v>
      </c>
      <c r="Q788" s="1">
        <v>670.303</v>
      </c>
      <c r="R788" s="1">
        <v>45.29</v>
      </c>
      <c r="S788" s="1">
        <v>670.303</v>
      </c>
      <c r="T788" s="1">
        <v>51.81</v>
      </c>
      <c r="U788" s="1">
        <v>670.303</v>
      </c>
      <c r="V788" s="1">
        <v>31.3</v>
      </c>
      <c r="W788" s="1">
        <v>670.303</v>
      </c>
      <c r="X788" s="1">
        <v>37.14</v>
      </c>
      <c r="Y788" s="1">
        <v>670.303</v>
      </c>
      <c r="Z788" s="1">
        <v>6.17</v>
      </c>
      <c r="AA788" s="1">
        <v>670.303</v>
      </c>
      <c r="AB788" s="1">
        <v>4.49</v>
      </c>
    </row>
    <row r="789" spans="1:28" x14ac:dyDescent="0.25">
      <c r="A789" s="1">
        <v>670.62900000000002</v>
      </c>
      <c r="B789" s="1">
        <v>51.99</v>
      </c>
      <c r="C789" s="1">
        <v>670.62900000000002</v>
      </c>
      <c r="D789" s="1">
        <v>53.44</v>
      </c>
      <c r="E789" s="1">
        <v>670.62900000000002</v>
      </c>
      <c r="F789" s="1">
        <v>49.73</v>
      </c>
      <c r="G789" s="1">
        <v>670.62900000000002</v>
      </c>
      <c r="H789" s="1">
        <v>36.46</v>
      </c>
      <c r="I789" s="1">
        <v>670.62900000000002</v>
      </c>
      <c r="J789" s="1">
        <v>55.37</v>
      </c>
      <c r="K789" s="1">
        <v>670.62900000000002</v>
      </c>
      <c r="L789" s="1">
        <v>54.58</v>
      </c>
      <c r="M789" s="1">
        <v>670.62900000000002</v>
      </c>
      <c r="N789" s="1">
        <v>62.06</v>
      </c>
      <c r="O789" s="1">
        <v>670.62900000000002</v>
      </c>
      <c r="P789" s="1">
        <v>63.85</v>
      </c>
      <c r="Q789" s="1">
        <v>670.62900000000002</v>
      </c>
      <c r="R789" s="1">
        <v>45.02</v>
      </c>
      <c r="S789" s="1">
        <v>670.62900000000002</v>
      </c>
      <c r="T789" s="1">
        <v>51.31</v>
      </c>
      <c r="U789" s="1">
        <v>670.62900000000002</v>
      </c>
      <c r="V789" s="1">
        <v>31.48</v>
      </c>
      <c r="W789" s="1">
        <v>670.62900000000002</v>
      </c>
      <c r="X789" s="1">
        <v>37.25</v>
      </c>
      <c r="Y789" s="1">
        <v>670.62900000000002</v>
      </c>
      <c r="Z789" s="1">
        <v>6.34</v>
      </c>
      <c r="AA789" s="1">
        <v>670.62900000000002</v>
      </c>
      <c r="AB789" s="1">
        <v>4.42</v>
      </c>
    </row>
    <row r="790" spans="1:28" x14ac:dyDescent="0.25">
      <c r="A790" s="1">
        <v>670.95600000000002</v>
      </c>
      <c r="B790" s="1">
        <v>52.39</v>
      </c>
      <c r="C790" s="1">
        <v>670.95600000000002</v>
      </c>
      <c r="D790" s="1">
        <v>54.01</v>
      </c>
      <c r="E790" s="1">
        <v>670.95600000000002</v>
      </c>
      <c r="F790" s="1">
        <v>49.78</v>
      </c>
      <c r="G790" s="1">
        <v>670.95600000000002</v>
      </c>
      <c r="H790" s="1">
        <v>36.340000000000003</v>
      </c>
      <c r="I790" s="1">
        <v>670.95600000000002</v>
      </c>
      <c r="J790" s="1">
        <v>54.96</v>
      </c>
      <c r="K790" s="1">
        <v>670.95600000000002</v>
      </c>
      <c r="L790" s="1">
        <v>54.94</v>
      </c>
      <c r="M790" s="1">
        <v>670.95600000000002</v>
      </c>
      <c r="N790" s="1">
        <v>62.15</v>
      </c>
      <c r="O790" s="1">
        <v>670.95600000000002</v>
      </c>
      <c r="P790" s="1">
        <v>64.03</v>
      </c>
      <c r="Q790" s="1">
        <v>670.95600000000002</v>
      </c>
      <c r="R790" s="1">
        <v>45.52</v>
      </c>
      <c r="S790" s="1">
        <v>670.95600000000002</v>
      </c>
      <c r="T790" s="1">
        <v>51.66</v>
      </c>
      <c r="U790" s="1">
        <v>670.95600000000002</v>
      </c>
      <c r="V790" s="1">
        <v>31.67</v>
      </c>
      <c r="W790" s="1">
        <v>670.95600000000002</v>
      </c>
      <c r="X790" s="1">
        <v>37.08</v>
      </c>
      <c r="Y790" s="1">
        <v>670.95600000000002</v>
      </c>
      <c r="Z790" s="1">
        <v>6.25</v>
      </c>
      <c r="AA790" s="1">
        <v>670.95600000000002</v>
      </c>
      <c r="AB790" s="1">
        <v>4.3499999999999996</v>
      </c>
    </row>
    <row r="791" spans="1:28" x14ac:dyDescent="0.25">
      <c r="A791" s="1">
        <v>671.28200000000004</v>
      </c>
      <c r="B791" s="1">
        <v>51.58</v>
      </c>
      <c r="C791" s="1">
        <v>671.28200000000004</v>
      </c>
      <c r="D791" s="1">
        <v>53.41</v>
      </c>
      <c r="E791" s="1">
        <v>671.28200000000004</v>
      </c>
      <c r="F791" s="1">
        <v>49.07</v>
      </c>
      <c r="G791" s="1">
        <v>671.28200000000004</v>
      </c>
      <c r="H791" s="1">
        <v>36.67</v>
      </c>
      <c r="I791" s="1">
        <v>671.28200000000004</v>
      </c>
      <c r="J791" s="1">
        <v>54.45</v>
      </c>
      <c r="K791" s="1">
        <v>671.28200000000004</v>
      </c>
      <c r="L791" s="1">
        <v>55.15</v>
      </c>
      <c r="M791" s="1">
        <v>671.28200000000004</v>
      </c>
      <c r="N791" s="1">
        <v>61.56</v>
      </c>
      <c r="O791" s="1">
        <v>671.28200000000004</v>
      </c>
      <c r="P791" s="1">
        <v>64.02</v>
      </c>
      <c r="Q791" s="1">
        <v>671.28200000000004</v>
      </c>
      <c r="R791" s="1">
        <v>45.86</v>
      </c>
      <c r="S791" s="1">
        <v>671.28200000000004</v>
      </c>
      <c r="T791" s="1">
        <v>51.74</v>
      </c>
      <c r="U791" s="1">
        <v>671.28200000000004</v>
      </c>
      <c r="V791" s="1">
        <v>31.74</v>
      </c>
      <c r="W791" s="1">
        <v>671.28200000000004</v>
      </c>
      <c r="X791" s="1">
        <v>36.78</v>
      </c>
      <c r="Y791" s="1">
        <v>671.28200000000004</v>
      </c>
      <c r="Z791" s="1">
        <v>6.35</v>
      </c>
      <c r="AA791" s="1">
        <v>671.28200000000004</v>
      </c>
      <c r="AB791" s="1">
        <v>4.55</v>
      </c>
    </row>
    <row r="792" spans="1:28" x14ac:dyDescent="0.25">
      <c r="A792" s="1">
        <v>671.60799999999995</v>
      </c>
      <c r="B792" s="1">
        <v>52.37</v>
      </c>
      <c r="C792" s="1">
        <v>671.60799999999995</v>
      </c>
      <c r="D792" s="1">
        <v>53.74</v>
      </c>
      <c r="E792" s="1">
        <v>671.60799999999995</v>
      </c>
      <c r="F792" s="1">
        <v>49.36</v>
      </c>
      <c r="G792" s="1">
        <v>671.60799999999995</v>
      </c>
      <c r="H792" s="1">
        <v>37.19</v>
      </c>
      <c r="I792" s="1">
        <v>671.60799999999995</v>
      </c>
      <c r="J792" s="1">
        <v>55.02</v>
      </c>
      <c r="K792" s="1">
        <v>671.60799999999995</v>
      </c>
      <c r="L792" s="1">
        <v>54.54</v>
      </c>
      <c r="M792" s="1">
        <v>671.60799999999995</v>
      </c>
      <c r="N792" s="1">
        <v>62.88</v>
      </c>
      <c r="O792" s="1">
        <v>671.60799999999995</v>
      </c>
      <c r="P792" s="1">
        <v>64.5</v>
      </c>
      <c r="Q792" s="1">
        <v>671.60799999999995</v>
      </c>
      <c r="R792" s="1">
        <v>45.7</v>
      </c>
      <c r="S792" s="1">
        <v>671.60799999999995</v>
      </c>
      <c r="T792" s="1">
        <v>51.6</v>
      </c>
      <c r="U792" s="1">
        <v>671.60799999999995</v>
      </c>
      <c r="V792" s="1">
        <v>31.44</v>
      </c>
      <c r="W792" s="1">
        <v>671.60799999999995</v>
      </c>
      <c r="X792" s="1">
        <v>37</v>
      </c>
      <c r="Y792" s="1">
        <v>671.60799999999995</v>
      </c>
      <c r="Z792" s="1">
        <v>6.34</v>
      </c>
      <c r="AA792" s="1">
        <v>671.60799999999995</v>
      </c>
      <c r="AB792" s="1">
        <v>4.51</v>
      </c>
    </row>
    <row r="793" spans="1:28" x14ac:dyDescent="0.25">
      <c r="A793" s="1">
        <v>671.93399999999997</v>
      </c>
      <c r="B793" s="1">
        <v>52.22</v>
      </c>
      <c r="C793" s="1">
        <v>671.93399999999997</v>
      </c>
      <c r="D793" s="1">
        <v>53.32</v>
      </c>
      <c r="E793" s="1">
        <v>671.93399999999997</v>
      </c>
      <c r="F793" s="1">
        <v>49.64</v>
      </c>
      <c r="G793" s="1">
        <v>671.93399999999997</v>
      </c>
      <c r="H793" s="1">
        <v>36.869999999999997</v>
      </c>
      <c r="I793" s="1">
        <v>671.93399999999997</v>
      </c>
      <c r="J793" s="1">
        <v>55.02</v>
      </c>
      <c r="K793" s="1">
        <v>671.93399999999997</v>
      </c>
      <c r="L793" s="1">
        <v>55.36</v>
      </c>
      <c r="M793" s="1">
        <v>671.93399999999997</v>
      </c>
      <c r="N793" s="1">
        <v>62.28</v>
      </c>
      <c r="O793" s="1">
        <v>671.93399999999997</v>
      </c>
      <c r="P793" s="1">
        <v>63.85</v>
      </c>
      <c r="Q793" s="1">
        <v>671.93399999999997</v>
      </c>
      <c r="R793" s="1">
        <v>46.23</v>
      </c>
      <c r="S793" s="1">
        <v>671.93399999999997</v>
      </c>
      <c r="T793" s="1">
        <v>50.83</v>
      </c>
      <c r="U793" s="1">
        <v>671.93399999999997</v>
      </c>
      <c r="V793" s="1">
        <v>31.2</v>
      </c>
      <c r="W793" s="1">
        <v>671.93399999999997</v>
      </c>
      <c r="X793" s="1">
        <v>37.22</v>
      </c>
      <c r="Y793" s="1">
        <v>671.93399999999997</v>
      </c>
      <c r="Z793" s="1">
        <v>6.39</v>
      </c>
      <c r="AA793" s="1">
        <v>671.93399999999997</v>
      </c>
      <c r="AB793" s="1">
        <v>4.22</v>
      </c>
    </row>
    <row r="794" spans="1:28" x14ac:dyDescent="0.25">
      <c r="A794" s="1">
        <v>672.26</v>
      </c>
      <c r="B794" s="1">
        <v>52.51</v>
      </c>
      <c r="C794" s="1">
        <v>672.26</v>
      </c>
      <c r="D794" s="1">
        <v>53.15</v>
      </c>
      <c r="E794" s="1">
        <v>672.26</v>
      </c>
      <c r="F794" s="1">
        <v>49.71</v>
      </c>
      <c r="G794" s="1">
        <v>672.26</v>
      </c>
      <c r="H794" s="1">
        <v>36.46</v>
      </c>
      <c r="I794" s="1">
        <v>672.26</v>
      </c>
      <c r="J794" s="1">
        <v>54.38</v>
      </c>
      <c r="K794" s="1">
        <v>672.26</v>
      </c>
      <c r="L794" s="1">
        <v>54.3</v>
      </c>
      <c r="M794" s="1">
        <v>672.26</v>
      </c>
      <c r="N794" s="1">
        <v>61.51</v>
      </c>
      <c r="O794" s="1">
        <v>672.26</v>
      </c>
      <c r="P794" s="1">
        <v>63.26</v>
      </c>
      <c r="Q794" s="1">
        <v>672.26</v>
      </c>
      <c r="R794" s="1">
        <v>45.71</v>
      </c>
      <c r="S794" s="1">
        <v>672.26</v>
      </c>
      <c r="T794" s="1">
        <v>51.58</v>
      </c>
      <c r="U794" s="1">
        <v>672.26</v>
      </c>
      <c r="V794" s="1">
        <v>31.33</v>
      </c>
      <c r="W794" s="1">
        <v>672.26</v>
      </c>
      <c r="X794" s="1">
        <v>36.549999999999997</v>
      </c>
      <c r="Y794" s="1">
        <v>672.26</v>
      </c>
      <c r="Z794" s="1">
        <v>5.88</v>
      </c>
      <c r="AA794" s="1">
        <v>672.26</v>
      </c>
      <c r="AB794" s="1">
        <v>4.0999999999999996</v>
      </c>
    </row>
    <row r="795" spans="1:28" x14ac:dyDescent="0.25">
      <c r="A795" s="1">
        <v>672.58600000000001</v>
      </c>
      <c r="B795" s="1">
        <v>52.58</v>
      </c>
      <c r="C795" s="1">
        <v>672.58600000000001</v>
      </c>
      <c r="D795" s="1">
        <v>52.35</v>
      </c>
      <c r="E795" s="1">
        <v>672.58600000000001</v>
      </c>
      <c r="F795" s="1">
        <v>49.6</v>
      </c>
      <c r="G795" s="1">
        <v>672.58600000000001</v>
      </c>
      <c r="H795" s="1">
        <v>36.86</v>
      </c>
      <c r="I795" s="1">
        <v>672.58600000000001</v>
      </c>
      <c r="J795" s="1">
        <v>54.65</v>
      </c>
      <c r="K795" s="1">
        <v>672.58600000000001</v>
      </c>
      <c r="L795" s="1">
        <v>54.5</v>
      </c>
      <c r="M795" s="1">
        <v>672.58600000000001</v>
      </c>
      <c r="N795" s="1">
        <v>62.92</v>
      </c>
      <c r="O795" s="1">
        <v>672.58600000000001</v>
      </c>
      <c r="P795" s="1">
        <v>64.03</v>
      </c>
      <c r="Q795" s="1">
        <v>672.58600000000001</v>
      </c>
      <c r="R795" s="1">
        <v>45.58</v>
      </c>
      <c r="S795" s="1">
        <v>672.58600000000001</v>
      </c>
      <c r="T795" s="1">
        <v>51.29</v>
      </c>
      <c r="U795" s="1">
        <v>672.58600000000001</v>
      </c>
      <c r="V795" s="1">
        <v>31.66</v>
      </c>
      <c r="W795" s="1">
        <v>672.58600000000001</v>
      </c>
      <c r="X795" s="1">
        <v>37.659999999999997</v>
      </c>
      <c r="Y795" s="1">
        <v>672.58600000000001</v>
      </c>
      <c r="Z795" s="1">
        <v>6.34</v>
      </c>
      <c r="AA795" s="1">
        <v>672.58600000000001</v>
      </c>
      <c r="AB795" s="1">
        <v>4.46</v>
      </c>
    </row>
    <row r="796" spans="1:28" x14ac:dyDescent="0.25">
      <c r="A796" s="1">
        <v>672.91200000000003</v>
      </c>
      <c r="B796" s="1">
        <v>52.86</v>
      </c>
      <c r="C796" s="1">
        <v>672.91200000000003</v>
      </c>
      <c r="D796" s="1">
        <v>52.9</v>
      </c>
      <c r="E796" s="1">
        <v>672.91200000000003</v>
      </c>
      <c r="F796" s="1">
        <v>49.96</v>
      </c>
      <c r="G796" s="1">
        <v>672.91200000000003</v>
      </c>
      <c r="H796" s="1">
        <v>36.67</v>
      </c>
      <c r="I796" s="1">
        <v>672.91200000000003</v>
      </c>
      <c r="J796" s="1">
        <v>54.89</v>
      </c>
      <c r="K796" s="1">
        <v>672.91200000000003</v>
      </c>
      <c r="L796" s="1">
        <v>54.73</v>
      </c>
      <c r="M796" s="1">
        <v>672.91200000000003</v>
      </c>
      <c r="N796" s="1">
        <v>61.6</v>
      </c>
      <c r="O796" s="1">
        <v>672.91200000000003</v>
      </c>
      <c r="P796" s="1">
        <v>63.29</v>
      </c>
      <c r="Q796" s="1">
        <v>672.91200000000003</v>
      </c>
      <c r="R796" s="1">
        <v>45.66</v>
      </c>
      <c r="S796" s="1">
        <v>672.91200000000003</v>
      </c>
      <c r="T796" s="1">
        <v>52.55</v>
      </c>
      <c r="U796" s="1">
        <v>672.91200000000003</v>
      </c>
      <c r="V796" s="1">
        <v>31.38</v>
      </c>
      <c r="W796" s="1">
        <v>672.91200000000003</v>
      </c>
      <c r="X796" s="1">
        <v>37.82</v>
      </c>
      <c r="Y796" s="1">
        <v>672.91200000000003</v>
      </c>
      <c r="Z796" s="1">
        <v>6.48</v>
      </c>
      <c r="AA796" s="1">
        <v>672.91200000000003</v>
      </c>
      <c r="AB796" s="1">
        <v>4.3499999999999996</v>
      </c>
    </row>
    <row r="797" spans="1:28" x14ac:dyDescent="0.25">
      <c r="A797" s="1">
        <v>673.23800000000006</v>
      </c>
      <c r="B797" s="1">
        <v>53.05</v>
      </c>
      <c r="C797" s="1">
        <v>673.23800000000006</v>
      </c>
      <c r="D797" s="1">
        <v>52.49</v>
      </c>
      <c r="E797" s="1">
        <v>673.23800000000006</v>
      </c>
      <c r="F797" s="1">
        <v>49.99</v>
      </c>
      <c r="G797" s="1">
        <v>673.23800000000006</v>
      </c>
      <c r="H797" s="1">
        <v>36.76</v>
      </c>
      <c r="I797" s="1">
        <v>673.23800000000006</v>
      </c>
      <c r="J797" s="1">
        <v>54.42</v>
      </c>
      <c r="K797" s="1">
        <v>673.23800000000006</v>
      </c>
      <c r="L797" s="1">
        <v>53.86</v>
      </c>
      <c r="M797" s="1">
        <v>673.23800000000006</v>
      </c>
      <c r="N797" s="1">
        <v>61.85</v>
      </c>
      <c r="O797" s="1">
        <v>673.23800000000006</v>
      </c>
      <c r="P797" s="1">
        <v>63.52</v>
      </c>
      <c r="Q797" s="1">
        <v>673.23800000000006</v>
      </c>
      <c r="R797" s="1">
        <v>45.32</v>
      </c>
      <c r="S797" s="1">
        <v>673.23800000000006</v>
      </c>
      <c r="T797" s="1">
        <v>52.76</v>
      </c>
      <c r="U797" s="1">
        <v>673.23800000000006</v>
      </c>
      <c r="V797" s="1">
        <v>31.65</v>
      </c>
      <c r="W797" s="1">
        <v>673.23800000000006</v>
      </c>
      <c r="X797" s="1">
        <v>37.71</v>
      </c>
      <c r="Y797" s="1">
        <v>673.23800000000006</v>
      </c>
      <c r="Z797" s="1">
        <v>6.4</v>
      </c>
      <c r="AA797" s="1">
        <v>673.23800000000006</v>
      </c>
      <c r="AB797" s="1">
        <v>4.24</v>
      </c>
    </row>
    <row r="798" spans="1:28" x14ac:dyDescent="0.25">
      <c r="A798" s="1">
        <v>673.56299999999999</v>
      </c>
      <c r="B798" s="1">
        <v>52.24</v>
      </c>
      <c r="C798" s="1">
        <v>673.56299999999999</v>
      </c>
      <c r="D798" s="1">
        <v>52.41</v>
      </c>
      <c r="E798" s="1">
        <v>673.56299999999999</v>
      </c>
      <c r="F798" s="1">
        <v>49.49</v>
      </c>
      <c r="G798" s="1">
        <v>673.56299999999999</v>
      </c>
      <c r="H798" s="1">
        <v>36.67</v>
      </c>
      <c r="I798" s="1">
        <v>673.56299999999999</v>
      </c>
      <c r="J798" s="1">
        <v>54.99</v>
      </c>
      <c r="K798" s="1">
        <v>673.56299999999999</v>
      </c>
      <c r="L798" s="1">
        <v>54.26</v>
      </c>
      <c r="M798" s="1">
        <v>673.56299999999999</v>
      </c>
      <c r="N798" s="1">
        <v>62.49</v>
      </c>
      <c r="O798" s="1">
        <v>673.56299999999999</v>
      </c>
      <c r="P798" s="1">
        <v>64.77</v>
      </c>
      <c r="Q798" s="1">
        <v>673.56299999999999</v>
      </c>
      <c r="R798" s="1">
        <v>46.11</v>
      </c>
      <c r="S798" s="1">
        <v>673.56299999999999</v>
      </c>
      <c r="T798" s="1">
        <v>53.43</v>
      </c>
      <c r="U798" s="1">
        <v>673.56299999999999</v>
      </c>
      <c r="V798" s="1">
        <v>32.119999999999997</v>
      </c>
      <c r="W798" s="1">
        <v>673.56299999999999</v>
      </c>
      <c r="X798" s="1">
        <v>38.06</v>
      </c>
      <c r="Y798" s="1">
        <v>673.56299999999999</v>
      </c>
      <c r="Z798" s="1">
        <v>6.08</v>
      </c>
      <c r="AA798" s="1">
        <v>673.56299999999999</v>
      </c>
      <c r="AB798" s="1">
        <v>4.47</v>
      </c>
    </row>
    <row r="799" spans="1:28" x14ac:dyDescent="0.25">
      <c r="A799" s="1">
        <v>673.88900000000001</v>
      </c>
      <c r="B799" s="1">
        <v>51.64</v>
      </c>
      <c r="C799" s="1">
        <v>673.88900000000001</v>
      </c>
      <c r="D799" s="1">
        <v>51.79</v>
      </c>
      <c r="E799" s="1">
        <v>673.88900000000001</v>
      </c>
      <c r="F799" s="1">
        <v>49.11</v>
      </c>
      <c r="G799" s="1">
        <v>673.88900000000001</v>
      </c>
      <c r="H799" s="1">
        <v>36.06</v>
      </c>
      <c r="I799" s="1">
        <v>673.88900000000001</v>
      </c>
      <c r="J799" s="1">
        <v>54.05</v>
      </c>
      <c r="K799" s="1">
        <v>673.88900000000001</v>
      </c>
      <c r="L799" s="1">
        <v>53.28</v>
      </c>
      <c r="M799" s="1">
        <v>673.88900000000001</v>
      </c>
      <c r="N799" s="1">
        <v>61.56</v>
      </c>
      <c r="O799" s="1">
        <v>673.88900000000001</v>
      </c>
      <c r="P799" s="1">
        <v>63.97</v>
      </c>
      <c r="Q799" s="1">
        <v>673.88900000000001</v>
      </c>
      <c r="R799" s="1">
        <v>45.4</v>
      </c>
      <c r="S799" s="1">
        <v>673.88900000000001</v>
      </c>
      <c r="T799" s="1">
        <v>52.24</v>
      </c>
      <c r="U799" s="1">
        <v>673.88900000000001</v>
      </c>
      <c r="V799" s="1">
        <v>30.89</v>
      </c>
      <c r="W799" s="1">
        <v>673.88900000000001</v>
      </c>
      <c r="X799" s="1">
        <v>37.549999999999997</v>
      </c>
      <c r="Y799" s="1">
        <v>673.88900000000001</v>
      </c>
      <c r="Z799" s="1">
        <v>6.06</v>
      </c>
      <c r="AA799" s="1">
        <v>673.88900000000001</v>
      </c>
      <c r="AB799" s="1">
        <v>4.17</v>
      </c>
    </row>
    <row r="800" spans="1:28" x14ac:dyDescent="0.25">
      <c r="A800" s="1">
        <v>674.21500000000003</v>
      </c>
      <c r="B800" s="1">
        <v>51.24</v>
      </c>
      <c r="C800" s="1">
        <v>674.21500000000003</v>
      </c>
      <c r="D800" s="1">
        <v>51.79</v>
      </c>
      <c r="E800" s="1">
        <v>674.21500000000003</v>
      </c>
      <c r="F800" s="1">
        <v>48.78</v>
      </c>
      <c r="G800" s="1">
        <v>674.21500000000003</v>
      </c>
      <c r="H800" s="1">
        <v>36.630000000000003</v>
      </c>
      <c r="I800" s="1">
        <v>674.21500000000003</v>
      </c>
      <c r="J800" s="1">
        <v>53.69</v>
      </c>
      <c r="K800" s="1">
        <v>674.21500000000003</v>
      </c>
      <c r="L800" s="1">
        <v>53.25</v>
      </c>
      <c r="M800" s="1">
        <v>674.21500000000003</v>
      </c>
      <c r="N800" s="1">
        <v>60.75</v>
      </c>
      <c r="O800" s="1">
        <v>674.21500000000003</v>
      </c>
      <c r="P800" s="1">
        <v>62.38</v>
      </c>
      <c r="Q800" s="1">
        <v>674.21500000000003</v>
      </c>
      <c r="R800" s="1">
        <v>44.99</v>
      </c>
      <c r="S800" s="1">
        <v>674.21500000000003</v>
      </c>
      <c r="T800" s="1">
        <v>52</v>
      </c>
      <c r="U800" s="1">
        <v>674.21500000000003</v>
      </c>
      <c r="V800" s="1">
        <v>31.15</v>
      </c>
      <c r="W800" s="1">
        <v>674.21500000000003</v>
      </c>
      <c r="X800" s="1">
        <v>37.08</v>
      </c>
      <c r="Y800" s="1">
        <v>674.21500000000003</v>
      </c>
      <c r="Z800" s="1">
        <v>6.06</v>
      </c>
      <c r="AA800" s="1">
        <v>674.21500000000003</v>
      </c>
      <c r="AB800" s="1">
        <v>4.1399999999999997</v>
      </c>
    </row>
    <row r="801" spans="1:28" x14ac:dyDescent="0.25">
      <c r="A801" s="1">
        <v>674.54</v>
      </c>
      <c r="B801" s="1">
        <v>51.45</v>
      </c>
      <c r="C801" s="1">
        <v>674.54</v>
      </c>
      <c r="D801" s="1">
        <v>51.19</v>
      </c>
      <c r="E801" s="1">
        <v>674.54</v>
      </c>
      <c r="F801" s="1">
        <v>48.61</v>
      </c>
      <c r="G801" s="1">
        <v>674.54</v>
      </c>
      <c r="H801" s="1">
        <v>35.93</v>
      </c>
      <c r="I801" s="1">
        <v>674.54</v>
      </c>
      <c r="J801" s="1">
        <v>53.84</v>
      </c>
      <c r="K801" s="1">
        <v>674.54</v>
      </c>
      <c r="L801" s="1">
        <v>52.92</v>
      </c>
      <c r="M801" s="1">
        <v>674.54</v>
      </c>
      <c r="N801" s="1">
        <v>61.6</v>
      </c>
      <c r="O801" s="1">
        <v>674.54</v>
      </c>
      <c r="P801" s="1">
        <v>61.77</v>
      </c>
      <c r="Q801" s="1">
        <v>674.54</v>
      </c>
      <c r="R801" s="1">
        <v>44.91</v>
      </c>
      <c r="S801" s="1">
        <v>674.54</v>
      </c>
      <c r="T801" s="1">
        <v>50.91</v>
      </c>
      <c r="U801" s="1">
        <v>674.54</v>
      </c>
      <c r="V801" s="1">
        <v>31.22</v>
      </c>
      <c r="W801" s="1">
        <v>674.54</v>
      </c>
      <c r="X801" s="1">
        <v>37.11</v>
      </c>
      <c r="Y801" s="1">
        <v>674.54</v>
      </c>
      <c r="Z801" s="1">
        <v>6.25</v>
      </c>
      <c r="AA801" s="1">
        <v>674.54</v>
      </c>
      <c r="AB801" s="1">
        <v>4.2300000000000004</v>
      </c>
    </row>
    <row r="802" spans="1:28" x14ac:dyDescent="0.25">
      <c r="A802" s="1">
        <v>674.86599999999999</v>
      </c>
      <c r="B802" s="1">
        <v>51.87</v>
      </c>
      <c r="C802" s="1">
        <v>674.86599999999999</v>
      </c>
      <c r="D802" s="1">
        <v>51.93</v>
      </c>
      <c r="E802" s="1">
        <v>674.86599999999999</v>
      </c>
      <c r="F802" s="1">
        <v>48.73</v>
      </c>
      <c r="G802" s="1">
        <v>674.86599999999999</v>
      </c>
      <c r="H802" s="1">
        <v>36.29</v>
      </c>
      <c r="I802" s="1">
        <v>674.86599999999999</v>
      </c>
      <c r="J802" s="1">
        <v>53.97</v>
      </c>
      <c r="K802" s="1">
        <v>674.86599999999999</v>
      </c>
      <c r="L802" s="1">
        <v>52.33</v>
      </c>
      <c r="M802" s="1">
        <v>674.86599999999999</v>
      </c>
      <c r="N802" s="1">
        <v>62.37</v>
      </c>
      <c r="O802" s="1">
        <v>674.86599999999999</v>
      </c>
      <c r="P802" s="1">
        <v>62.33</v>
      </c>
      <c r="Q802" s="1">
        <v>674.86599999999999</v>
      </c>
      <c r="R802" s="1">
        <v>45.07</v>
      </c>
      <c r="S802" s="1">
        <v>674.86599999999999</v>
      </c>
      <c r="T802" s="1">
        <v>51.8</v>
      </c>
      <c r="U802" s="1">
        <v>674.86599999999999</v>
      </c>
      <c r="V802" s="1">
        <v>31.22</v>
      </c>
      <c r="W802" s="1">
        <v>674.86599999999999</v>
      </c>
      <c r="X802" s="1">
        <v>37.1</v>
      </c>
      <c r="Y802" s="1">
        <v>674.86599999999999</v>
      </c>
      <c r="Z802" s="1">
        <v>6.33</v>
      </c>
      <c r="AA802" s="1">
        <v>674.86599999999999</v>
      </c>
      <c r="AB802" s="1">
        <v>4.16</v>
      </c>
    </row>
    <row r="803" spans="1:28" x14ac:dyDescent="0.25">
      <c r="A803" s="1">
        <v>675.19200000000001</v>
      </c>
      <c r="B803" s="1">
        <v>52.45</v>
      </c>
      <c r="C803" s="1">
        <v>675.19200000000001</v>
      </c>
      <c r="D803" s="1">
        <v>52.62</v>
      </c>
      <c r="E803" s="1">
        <v>675.19200000000001</v>
      </c>
      <c r="F803" s="1">
        <v>48.75</v>
      </c>
      <c r="G803" s="1">
        <v>675.19200000000001</v>
      </c>
      <c r="H803" s="1">
        <v>36.520000000000003</v>
      </c>
      <c r="I803" s="1">
        <v>675.19200000000001</v>
      </c>
      <c r="J803" s="1">
        <v>54.31</v>
      </c>
      <c r="K803" s="1">
        <v>675.19200000000001</v>
      </c>
      <c r="L803" s="1">
        <v>53.19</v>
      </c>
      <c r="M803" s="1">
        <v>675.19200000000001</v>
      </c>
      <c r="N803" s="1">
        <v>62.14</v>
      </c>
      <c r="O803" s="1">
        <v>675.19200000000001</v>
      </c>
      <c r="P803" s="1">
        <v>63.63</v>
      </c>
      <c r="Q803" s="1">
        <v>675.19200000000001</v>
      </c>
      <c r="R803" s="1">
        <v>45.69</v>
      </c>
      <c r="S803" s="1">
        <v>675.19200000000001</v>
      </c>
      <c r="T803" s="1">
        <v>52.53</v>
      </c>
      <c r="U803" s="1">
        <v>675.19200000000001</v>
      </c>
      <c r="V803" s="1">
        <v>31.83</v>
      </c>
      <c r="W803" s="1">
        <v>675.19200000000001</v>
      </c>
      <c r="X803" s="1">
        <v>37.4</v>
      </c>
      <c r="Y803" s="1">
        <v>675.19200000000001</v>
      </c>
      <c r="Z803" s="1">
        <v>6.3</v>
      </c>
      <c r="AA803" s="1">
        <v>675.19200000000001</v>
      </c>
      <c r="AB803" s="1">
        <v>3.99</v>
      </c>
    </row>
    <row r="804" spans="1:28" x14ac:dyDescent="0.25">
      <c r="A804" s="1">
        <v>675.51700000000005</v>
      </c>
      <c r="B804" s="1">
        <v>52.45</v>
      </c>
      <c r="C804" s="1">
        <v>675.51700000000005</v>
      </c>
      <c r="D804" s="1">
        <v>52.39</v>
      </c>
      <c r="E804" s="1">
        <v>675.51700000000005</v>
      </c>
      <c r="F804" s="1">
        <v>48.76</v>
      </c>
      <c r="G804" s="1">
        <v>675.51700000000005</v>
      </c>
      <c r="H804" s="1">
        <v>36.19</v>
      </c>
      <c r="I804" s="1">
        <v>675.51700000000005</v>
      </c>
      <c r="J804" s="1">
        <v>54.81</v>
      </c>
      <c r="K804" s="1">
        <v>675.51700000000005</v>
      </c>
      <c r="L804" s="1">
        <v>53.68</v>
      </c>
      <c r="M804" s="1">
        <v>675.51700000000005</v>
      </c>
      <c r="N804" s="1">
        <v>62.57</v>
      </c>
      <c r="O804" s="1">
        <v>675.51700000000005</v>
      </c>
      <c r="P804" s="1">
        <v>63.21</v>
      </c>
      <c r="Q804" s="1">
        <v>675.51700000000005</v>
      </c>
      <c r="R804" s="1">
        <v>45.83</v>
      </c>
      <c r="S804" s="1">
        <v>675.51700000000005</v>
      </c>
      <c r="T804" s="1">
        <v>52.26</v>
      </c>
      <c r="U804" s="1">
        <v>675.51700000000005</v>
      </c>
      <c r="V804" s="1">
        <v>30.99</v>
      </c>
      <c r="W804" s="1">
        <v>675.51700000000005</v>
      </c>
      <c r="X804" s="1">
        <v>38.31</v>
      </c>
      <c r="Y804" s="1">
        <v>675.51700000000005</v>
      </c>
      <c r="Z804" s="1">
        <v>5.97</v>
      </c>
      <c r="AA804" s="1">
        <v>675.51700000000005</v>
      </c>
      <c r="AB804" s="1">
        <v>3.91</v>
      </c>
    </row>
    <row r="805" spans="1:28" x14ac:dyDescent="0.25">
      <c r="A805" s="1">
        <v>675.84299999999996</v>
      </c>
      <c r="B805" s="1">
        <v>52.19</v>
      </c>
      <c r="C805" s="1">
        <v>675.84299999999996</v>
      </c>
      <c r="D805" s="1">
        <v>51.96</v>
      </c>
      <c r="E805" s="1">
        <v>675.84299999999996</v>
      </c>
      <c r="F805" s="1">
        <v>48.72</v>
      </c>
      <c r="G805" s="1">
        <v>675.84299999999996</v>
      </c>
      <c r="H805" s="1">
        <v>36.659999999999997</v>
      </c>
      <c r="I805" s="1">
        <v>675.84299999999996</v>
      </c>
      <c r="J805" s="1">
        <v>54.73</v>
      </c>
      <c r="K805" s="1">
        <v>675.84299999999996</v>
      </c>
      <c r="L805" s="1">
        <v>53.06</v>
      </c>
      <c r="M805" s="1">
        <v>675.84299999999996</v>
      </c>
      <c r="N805" s="1">
        <v>61.92</v>
      </c>
      <c r="O805" s="1">
        <v>675.84299999999996</v>
      </c>
      <c r="P805" s="1">
        <v>63.12</v>
      </c>
      <c r="Q805" s="1">
        <v>675.84299999999996</v>
      </c>
      <c r="R805" s="1">
        <v>46.25</v>
      </c>
      <c r="S805" s="1">
        <v>675.84299999999996</v>
      </c>
      <c r="T805" s="1">
        <v>51.9</v>
      </c>
      <c r="U805" s="1">
        <v>675.84299999999996</v>
      </c>
      <c r="V805" s="1">
        <v>31.85</v>
      </c>
      <c r="W805" s="1">
        <v>675.84299999999996</v>
      </c>
      <c r="X805" s="1">
        <v>37.74</v>
      </c>
      <c r="Y805" s="1">
        <v>675.84299999999996</v>
      </c>
      <c r="Z805" s="1">
        <v>6.25</v>
      </c>
      <c r="AA805" s="1">
        <v>675.84299999999996</v>
      </c>
      <c r="AB805" s="1">
        <v>4.25</v>
      </c>
    </row>
    <row r="806" spans="1:28" x14ac:dyDescent="0.25">
      <c r="A806" s="1">
        <v>676.16800000000001</v>
      </c>
      <c r="B806" s="1">
        <v>52.44</v>
      </c>
      <c r="C806" s="1">
        <v>676.16800000000001</v>
      </c>
      <c r="D806" s="1">
        <v>52.49</v>
      </c>
      <c r="E806" s="1">
        <v>676.16800000000001</v>
      </c>
      <c r="F806" s="1">
        <v>48.47</v>
      </c>
      <c r="G806" s="1">
        <v>676.16800000000001</v>
      </c>
      <c r="H806" s="1">
        <v>36.590000000000003</v>
      </c>
      <c r="I806" s="1">
        <v>676.16800000000001</v>
      </c>
      <c r="J806" s="1">
        <v>54.43</v>
      </c>
      <c r="K806" s="1">
        <v>676.16800000000001</v>
      </c>
      <c r="L806" s="1">
        <v>54.69</v>
      </c>
      <c r="M806" s="1">
        <v>676.16800000000001</v>
      </c>
      <c r="N806" s="1">
        <v>62.34</v>
      </c>
      <c r="O806" s="1">
        <v>676.16800000000001</v>
      </c>
      <c r="P806" s="1">
        <v>63.33</v>
      </c>
      <c r="Q806" s="1">
        <v>676.16800000000001</v>
      </c>
      <c r="R806" s="1">
        <v>46.67</v>
      </c>
      <c r="S806" s="1">
        <v>676.16800000000001</v>
      </c>
      <c r="T806" s="1">
        <v>52.31</v>
      </c>
      <c r="U806" s="1">
        <v>676.16800000000001</v>
      </c>
      <c r="V806" s="1">
        <v>31.53</v>
      </c>
      <c r="W806" s="1">
        <v>676.16800000000001</v>
      </c>
      <c r="X806" s="1">
        <v>37.96</v>
      </c>
      <c r="Y806" s="1">
        <v>676.16800000000001</v>
      </c>
      <c r="Z806" s="1">
        <v>6.26</v>
      </c>
      <c r="AA806" s="1">
        <v>676.16800000000001</v>
      </c>
      <c r="AB806" s="1">
        <v>4.1900000000000004</v>
      </c>
    </row>
    <row r="807" spans="1:28" x14ac:dyDescent="0.25">
      <c r="A807" s="1">
        <v>676.49300000000005</v>
      </c>
      <c r="B807" s="1">
        <v>51.69</v>
      </c>
      <c r="C807" s="1">
        <v>676.49300000000005</v>
      </c>
      <c r="D807" s="1">
        <v>52.39</v>
      </c>
      <c r="E807" s="1">
        <v>676.49300000000005</v>
      </c>
      <c r="F807" s="1">
        <v>48.81</v>
      </c>
      <c r="G807" s="1">
        <v>676.49300000000005</v>
      </c>
      <c r="H807" s="1">
        <v>36.76</v>
      </c>
      <c r="I807" s="1">
        <v>676.49300000000005</v>
      </c>
      <c r="J807" s="1">
        <v>54.41</v>
      </c>
      <c r="K807" s="1">
        <v>676.49300000000005</v>
      </c>
      <c r="L807" s="1">
        <v>55.01</v>
      </c>
      <c r="M807" s="1">
        <v>676.49300000000005</v>
      </c>
      <c r="N807" s="1">
        <v>62.84</v>
      </c>
      <c r="O807" s="1">
        <v>676.49300000000005</v>
      </c>
      <c r="P807" s="1">
        <v>64.88</v>
      </c>
      <c r="Q807" s="1">
        <v>676.49300000000005</v>
      </c>
      <c r="R807" s="1">
        <v>46.93</v>
      </c>
      <c r="S807" s="1">
        <v>676.49300000000005</v>
      </c>
      <c r="T807" s="1">
        <v>52.53</v>
      </c>
      <c r="U807" s="1">
        <v>676.49300000000005</v>
      </c>
      <c r="V807" s="1">
        <v>32.29</v>
      </c>
      <c r="W807" s="1">
        <v>676.49300000000005</v>
      </c>
      <c r="X807" s="1">
        <v>38.4</v>
      </c>
      <c r="Y807" s="1">
        <v>676.49300000000005</v>
      </c>
      <c r="Z807" s="1">
        <v>6.4</v>
      </c>
      <c r="AA807" s="1">
        <v>676.49300000000005</v>
      </c>
      <c r="AB807" s="1">
        <v>4.42</v>
      </c>
    </row>
    <row r="808" spans="1:28" x14ac:dyDescent="0.25">
      <c r="A808" s="1">
        <v>676.81899999999996</v>
      </c>
      <c r="B808" s="1">
        <v>52.89</v>
      </c>
      <c r="C808" s="1">
        <v>676.81899999999996</v>
      </c>
      <c r="D808" s="1">
        <v>52.9</v>
      </c>
      <c r="E808" s="1">
        <v>676.81899999999996</v>
      </c>
      <c r="F808" s="1">
        <v>49.71</v>
      </c>
      <c r="G808" s="1">
        <v>676.81899999999996</v>
      </c>
      <c r="H808" s="1">
        <v>36.799999999999997</v>
      </c>
      <c r="I808" s="1">
        <v>676.81899999999996</v>
      </c>
      <c r="J808" s="1">
        <v>54.9</v>
      </c>
      <c r="K808" s="1">
        <v>676.81899999999996</v>
      </c>
      <c r="L808" s="1">
        <v>54.85</v>
      </c>
      <c r="M808" s="1">
        <v>676.81899999999996</v>
      </c>
      <c r="N808" s="1">
        <v>63.42</v>
      </c>
      <c r="O808" s="1">
        <v>676.81899999999996</v>
      </c>
      <c r="P808" s="1">
        <v>64.23</v>
      </c>
      <c r="Q808" s="1">
        <v>676.81899999999996</v>
      </c>
      <c r="R808" s="1">
        <v>47.14</v>
      </c>
      <c r="S808" s="1">
        <v>676.81899999999996</v>
      </c>
      <c r="T808" s="1">
        <v>53.6</v>
      </c>
      <c r="U808" s="1">
        <v>676.81899999999996</v>
      </c>
      <c r="V808" s="1">
        <v>32.19</v>
      </c>
      <c r="W808" s="1">
        <v>676.81899999999996</v>
      </c>
      <c r="X808" s="1">
        <v>38.61</v>
      </c>
      <c r="Y808" s="1">
        <v>676.81899999999996</v>
      </c>
      <c r="Z808" s="1">
        <v>6.42</v>
      </c>
      <c r="AA808" s="1">
        <v>676.81899999999996</v>
      </c>
      <c r="AB808" s="1">
        <v>4.33</v>
      </c>
    </row>
    <row r="809" spans="1:28" x14ac:dyDescent="0.25">
      <c r="A809" s="1">
        <v>677.14400000000001</v>
      </c>
      <c r="B809" s="1">
        <v>51.78</v>
      </c>
      <c r="C809" s="1">
        <v>677.14400000000001</v>
      </c>
      <c r="D809" s="1">
        <v>52.4</v>
      </c>
      <c r="E809" s="1">
        <v>677.14400000000001</v>
      </c>
      <c r="F809" s="1">
        <v>48.85</v>
      </c>
      <c r="G809" s="1">
        <v>677.14400000000001</v>
      </c>
      <c r="H809" s="1">
        <v>36.39</v>
      </c>
      <c r="I809" s="1">
        <v>677.14400000000001</v>
      </c>
      <c r="J809" s="1">
        <v>54.45</v>
      </c>
      <c r="K809" s="1">
        <v>677.14400000000001</v>
      </c>
      <c r="L809" s="1">
        <v>54.38</v>
      </c>
      <c r="M809" s="1">
        <v>677.14400000000001</v>
      </c>
      <c r="N809" s="1">
        <v>62.72</v>
      </c>
      <c r="O809" s="1">
        <v>677.14400000000001</v>
      </c>
      <c r="P809" s="1">
        <v>63.2</v>
      </c>
      <c r="Q809" s="1">
        <v>677.14400000000001</v>
      </c>
      <c r="R809" s="1">
        <v>45.31</v>
      </c>
      <c r="S809" s="1">
        <v>677.14400000000001</v>
      </c>
      <c r="T809" s="1">
        <v>53.34</v>
      </c>
      <c r="U809" s="1">
        <v>677.14400000000001</v>
      </c>
      <c r="V809" s="1">
        <v>31.4</v>
      </c>
      <c r="W809" s="1">
        <v>677.14400000000001</v>
      </c>
      <c r="X809" s="1">
        <v>38.21</v>
      </c>
      <c r="Y809" s="1">
        <v>677.14400000000001</v>
      </c>
      <c r="Z809" s="1">
        <v>6.04</v>
      </c>
      <c r="AA809" s="1">
        <v>677.14400000000001</v>
      </c>
      <c r="AB809" s="1">
        <v>4.3099999999999996</v>
      </c>
    </row>
    <row r="810" spans="1:28" x14ac:dyDescent="0.25">
      <c r="A810" s="1">
        <v>677.46900000000005</v>
      </c>
      <c r="B810" s="1">
        <v>52.55</v>
      </c>
      <c r="C810" s="1">
        <v>677.46900000000005</v>
      </c>
      <c r="D810" s="1">
        <v>52.12</v>
      </c>
      <c r="E810" s="1">
        <v>677.46900000000005</v>
      </c>
      <c r="F810" s="1">
        <v>49.03</v>
      </c>
      <c r="G810" s="1">
        <v>677.46900000000005</v>
      </c>
      <c r="H810" s="1">
        <v>37.01</v>
      </c>
      <c r="I810" s="1">
        <v>677.46900000000005</v>
      </c>
      <c r="J810" s="1">
        <v>54.28</v>
      </c>
      <c r="K810" s="1">
        <v>677.46900000000005</v>
      </c>
      <c r="L810" s="1">
        <v>53.52</v>
      </c>
      <c r="M810" s="1">
        <v>677.46900000000005</v>
      </c>
      <c r="N810" s="1">
        <v>62.45</v>
      </c>
      <c r="O810" s="1">
        <v>677.46900000000005</v>
      </c>
      <c r="P810" s="1">
        <v>63.31</v>
      </c>
      <c r="Q810" s="1">
        <v>677.46900000000005</v>
      </c>
      <c r="R810" s="1">
        <v>46.12</v>
      </c>
      <c r="S810" s="1">
        <v>677.46900000000005</v>
      </c>
      <c r="T810" s="1">
        <v>53.16</v>
      </c>
      <c r="U810" s="1">
        <v>677.46900000000005</v>
      </c>
      <c r="V810" s="1">
        <v>31.8</v>
      </c>
      <c r="W810" s="1">
        <v>677.46900000000005</v>
      </c>
      <c r="X810" s="1">
        <v>38.270000000000003</v>
      </c>
      <c r="Y810" s="1">
        <v>677.46900000000005</v>
      </c>
      <c r="Z810" s="1">
        <v>6.25</v>
      </c>
      <c r="AA810" s="1">
        <v>677.46900000000005</v>
      </c>
      <c r="AB810" s="1">
        <v>4.42</v>
      </c>
    </row>
    <row r="811" spans="1:28" x14ac:dyDescent="0.25">
      <c r="A811" s="1">
        <v>677.79399999999998</v>
      </c>
      <c r="B811" s="1">
        <v>52.11</v>
      </c>
      <c r="C811" s="1">
        <v>677.79399999999998</v>
      </c>
      <c r="D811" s="1">
        <v>51.79</v>
      </c>
      <c r="E811" s="1">
        <v>677.79399999999998</v>
      </c>
      <c r="F811" s="1">
        <v>49.36</v>
      </c>
      <c r="G811" s="1">
        <v>677.79399999999998</v>
      </c>
      <c r="H811" s="1">
        <v>36.43</v>
      </c>
      <c r="I811" s="1">
        <v>677.79399999999998</v>
      </c>
      <c r="J811" s="1">
        <v>54.41</v>
      </c>
      <c r="K811" s="1">
        <v>677.79399999999998</v>
      </c>
      <c r="L811" s="1">
        <v>54.25</v>
      </c>
      <c r="M811" s="1">
        <v>677.79399999999998</v>
      </c>
      <c r="N811" s="1">
        <v>63.3</v>
      </c>
      <c r="O811" s="1">
        <v>677.79399999999998</v>
      </c>
      <c r="P811" s="1">
        <v>63.86</v>
      </c>
      <c r="Q811" s="1">
        <v>677.79399999999998</v>
      </c>
      <c r="R811" s="1">
        <v>45.6</v>
      </c>
      <c r="S811" s="1">
        <v>677.79399999999998</v>
      </c>
      <c r="T811" s="1">
        <v>52.16</v>
      </c>
      <c r="U811" s="1">
        <v>677.79399999999998</v>
      </c>
      <c r="V811" s="1">
        <v>32.270000000000003</v>
      </c>
      <c r="W811" s="1">
        <v>677.79399999999998</v>
      </c>
      <c r="X811" s="1">
        <v>38.07</v>
      </c>
      <c r="Y811" s="1">
        <v>677.79399999999998</v>
      </c>
      <c r="Z811" s="1">
        <v>6.09</v>
      </c>
      <c r="AA811" s="1">
        <v>677.79399999999998</v>
      </c>
      <c r="AB811" s="1">
        <v>4.2300000000000004</v>
      </c>
    </row>
    <row r="812" spans="1:28" x14ac:dyDescent="0.25">
      <c r="A812" s="1">
        <v>678.11900000000003</v>
      </c>
      <c r="B812" s="1">
        <v>53.66</v>
      </c>
      <c r="C812" s="1">
        <v>678.11900000000003</v>
      </c>
      <c r="D812" s="1">
        <v>52.85</v>
      </c>
      <c r="E812" s="1">
        <v>678.11900000000003</v>
      </c>
      <c r="F812" s="1">
        <v>49.73</v>
      </c>
      <c r="G812" s="1">
        <v>678.11900000000003</v>
      </c>
      <c r="H812" s="1">
        <v>36.51</v>
      </c>
      <c r="I812" s="1">
        <v>678.11900000000003</v>
      </c>
      <c r="J812" s="1">
        <v>54.7</v>
      </c>
      <c r="K812" s="1">
        <v>678.11900000000003</v>
      </c>
      <c r="L812" s="1">
        <v>54.88</v>
      </c>
      <c r="M812" s="1">
        <v>678.11900000000003</v>
      </c>
      <c r="N812" s="1">
        <v>63.88</v>
      </c>
      <c r="O812" s="1">
        <v>678.11900000000003</v>
      </c>
      <c r="P812" s="1">
        <v>64.400000000000006</v>
      </c>
      <c r="Q812" s="1">
        <v>678.11900000000003</v>
      </c>
      <c r="R812" s="1">
        <v>45.8</v>
      </c>
      <c r="S812" s="1">
        <v>678.11900000000003</v>
      </c>
      <c r="T812" s="1">
        <v>52.84</v>
      </c>
      <c r="U812" s="1">
        <v>678.11900000000003</v>
      </c>
      <c r="V812" s="1">
        <v>32.130000000000003</v>
      </c>
      <c r="W812" s="1">
        <v>678.11900000000003</v>
      </c>
      <c r="X812" s="1">
        <v>38.729999999999997</v>
      </c>
      <c r="Y812" s="1">
        <v>678.11900000000003</v>
      </c>
      <c r="Z812" s="1">
        <v>5.93</v>
      </c>
      <c r="AA812" s="1">
        <v>678.11900000000003</v>
      </c>
      <c r="AB812" s="1">
        <v>4.51</v>
      </c>
    </row>
    <row r="813" spans="1:28" x14ac:dyDescent="0.25">
      <c r="A813" s="1">
        <v>678.44399999999996</v>
      </c>
      <c r="B813" s="1">
        <v>52.66</v>
      </c>
      <c r="C813" s="1">
        <v>678.44399999999996</v>
      </c>
      <c r="D813" s="1">
        <v>52.75</v>
      </c>
      <c r="E813" s="1">
        <v>678.44399999999996</v>
      </c>
      <c r="F813" s="1">
        <v>49.3</v>
      </c>
      <c r="G813" s="1">
        <v>678.44399999999996</v>
      </c>
      <c r="H813" s="1">
        <v>37.090000000000003</v>
      </c>
      <c r="I813" s="1">
        <v>678.44399999999996</v>
      </c>
      <c r="J813" s="1">
        <v>55.23</v>
      </c>
      <c r="K813" s="1">
        <v>678.44399999999996</v>
      </c>
      <c r="L813" s="1">
        <v>54.26</v>
      </c>
      <c r="M813" s="1">
        <v>678.44399999999996</v>
      </c>
      <c r="N813" s="1">
        <v>63.05</v>
      </c>
      <c r="O813" s="1">
        <v>678.44399999999996</v>
      </c>
      <c r="P813" s="1">
        <v>65.709999999999994</v>
      </c>
      <c r="Q813" s="1">
        <v>678.44399999999996</v>
      </c>
      <c r="R813" s="1">
        <v>47.04</v>
      </c>
      <c r="S813" s="1">
        <v>678.44399999999996</v>
      </c>
      <c r="T813" s="1">
        <v>52.68</v>
      </c>
      <c r="U813" s="1">
        <v>678.44399999999996</v>
      </c>
      <c r="V813" s="1">
        <v>32.31</v>
      </c>
      <c r="W813" s="1">
        <v>678.44399999999996</v>
      </c>
      <c r="X813" s="1">
        <v>38.29</v>
      </c>
      <c r="Y813" s="1">
        <v>678.44399999999996</v>
      </c>
      <c r="Z813" s="1">
        <v>6.36</v>
      </c>
      <c r="AA813" s="1">
        <v>678.44399999999996</v>
      </c>
      <c r="AB813" s="1">
        <v>4.3899999999999997</v>
      </c>
    </row>
    <row r="814" spans="1:28" x14ac:dyDescent="0.25">
      <c r="A814" s="1">
        <v>678.76900000000001</v>
      </c>
      <c r="B814" s="1">
        <v>51.43</v>
      </c>
      <c r="C814" s="1">
        <v>678.76900000000001</v>
      </c>
      <c r="D814" s="1">
        <v>52.19</v>
      </c>
      <c r="E814" s="1">
        <v>678.76900000000001</v>
      </c>
      <c r="F814" s="1">
        <v>48.82</v>
      </c>
      <c r="G814" s="1">
        <v>678.76900000000001</v>
      </c>
      <c r="H814" s="1">
        <v>36.770000000000003</v>
      </c>
      <c r="I814" s="1">
        <v>678.76900000000001</v>
      </c>
      <c r="J814" s="1">
        <v>54.41</v>
      </c>
      <c r="K814" s="1">
        <v>678.76900000000001</v>
      </c>
      <c r="L814" s="1">
        <v>54.86</v>
      </c>
      <c r="M814" s="1">
        <v>678.76900000000001</v>
      </c>
      <c r="N814" s="1">
        <v>63.69</v>
      </c>
      <c r="O814" s="1">
        <v>678.76900000000001</v>
      </c>
      <c r="P814" s="1">
        <v>64.540000000000006</v>
      </c>
      <c r="Q814" s="1">
        <v>678.76900000000001</v>
      </c>
      <c r="R814" s="1">
        <v>46.99</v>
      </c>
      <c r="S814" s="1">
        <v>678.76900000000001</v>
      </c>
      <c r="T814" s="1">
        <v>52.18</v>
      </c>
      <c r="U814" s="1">
        <v>678.76900000000001</v>
      </c>
      <c r="V814" s="1">
        <v>32.14</v>
      </c>
      <c r="W814" s="1">
        <v>678.76900000000001</v>
      </c>
      <c r="X814" s="1">
        <v>38.700000000000003</v>
      </c>
      <c r="Y814" s="1">
        <v>678.76900000000001</v>
      </c>
      <c r="Z814" s="1">
        <v>6.68</v>
      </c>
      <c r="AA814" s="1">
        <v>678.76900000000001</v>
      </c>
      <c r="AB814" s="1">
        <v>4.29</v>
      </c>
    </row>
    <row r="815" spans="1:28" x14ac:dyDescent="0.25">
      <c r="A815" s="1">
        <v>679.09400000000005</v>
      </c>
      <c r="B815" s="1">
        <v>52.23</v>
      </c>
      <c r="C815" s="1">
        <v>679.09400000000005</v>
      </c>
      <c r="D815" s="1">
        <v>52.03</v>
      </c>
      <c r="E815" s="1">
        <v>679.09400000000005</v>
      </c>
      <c r="F815" s="1">
        <v>49.56</v>
      </c>
      <c r="G815" s="1">
        <v>679.09400000000005</v>
      </c>
      <c r="H815" s="1">
        <v>37.49</v>
      </c>
      <c r="I815" s="1">
        <v>679.09400000000005</v>
      </c>
      <c r="J815" s="1">
        <v>55.97</v>
      </c>
      <c r="K815" s="1">
        <v>679.09400000000005</v>
      </c>
      <c r="L815" s="1">
        <v>54.83</v>
      </c>
      <c r="M815" s="1">
        <v>679.09400000000005</v>
      </c>
      <c r="N815" s="1">
        <v>63.18</v>
      </c>
      <c r="O815" s="1">
        <v>679.09400000000005</v>
      </c>
      <c r="P815" s="1">
        <v>66.150000000000006</v>
      </c>
      <c r="Q815" s="1">
        <v>679.09400000000005</v>
      </c>
      <c r="R815" s="1">
        <v>47.1</v>
      </c>
      <c r="S815" s="1">
        <v>679.09400000000005</v>
      </c>
      <c r="T815" s="1">
        <v>52.98</v>
      </c>
      <c r="U815" s="1">
        <v>679.09400000000005</v>
      </c>
      <c r="V815" s="1">
        <v>32.74</v>
      </c>
      <c r="W815" s="1">
        <v>679.09400000000005</v>
      </c>
      <c r="X815" s="1">
        <v>38.340000000000003</v>
      </c>
      <c r="Y815" s="1">
        <v>679.09400000000005</v>
      </c>
      <c r="Z815" s="1">
        <v>6.39</v>
      </c>
      <c r="AA815" s="1">
        <v>679.09400000000005</v>
      </c>
      <c r="AB815" s="1">
        <v>4.25</v>
      </c>
    </row>
    <row r="816" spans="1:28" x14ac:dyDescent="0.25">
      <c r="A816" s="1">
        <v>679.41899999999998</v>
      </c>
      <c r="B816" s="1">
        <v>51.56</v>
      </c>
      <c r="C816" s="1">
        <v>679.41899999999998</v>
      </c>
      <c r="D816" s="1">
        <v>53.03</v>
      </c>
      <c r="E816" s="1">
        <v>679.41899999999998</v>
      </c>
      <c r="F816" s="1">
        <v>48.26</v>
      </c>
      <c r="G816" s="1">
        <v>679.41899999999998</v>
      </c>
      <c r="H816" s="1">
        <v>36.64</v>
      </c>
      <c r="I816" s="1">
        <v>679.41899999999998</v>
      </c>
      <c r="J816" s="1">
        <v>54.59</v>
      </c>
      <c r="K816" s="1">
        <v>679.41899999999998</v>
      </c>
      <c r="L816" s="1">
        <v>54.35</v>
      </c>
      <c r="M816" s="1">
        <v>679.41899999999998</v>
      </c>
      <c r="N816" s="1">
        <v>63.18</v>
      </c>
      <c r="O816" s="1">
        <v>679.41899999999998</v>
      </c>
      <c r="P816" s="1">
        <v>64.98</v>
      </c>
      <c r="Q816" s="1">
        <v>679.41899999999998</v>
      </c>
      <c r="R816" s="1">
        <v>47.46</v>
      </c>
      <c r="S816" s="1">
        <v>679.41899999999998</v>
      </c>
      <c r="T816" s="1">
        <v>53.44</v>
      </c>
      <c r="U816" s="1">
        <v>679.41899999999998</v>
      </c>
      <c r="V816" s="1">
        <v>31.85</v>
      </c>
      <c r="W816" s="1">
        <v>679.41899999999998</v>
      </c>
      <c r="X816" s="1">
        <v>38.32</v>
      </c>
      <c r="Y816" s="1">
        <v>679.41899999999998</v>
      </c>
      <c r="Z816" s="1">
        <v>5.98</v>
      </c>
      <c r="AA816" s="1">
        <v>679.41899999999998</v>
      </c>
      <c r="AB816" s="1">
        <v>4.29</v>
      </c>
    </row>
    <row r="817" spans="1:28" x14ac:dyDescent="0.25">
      <c r="A817" s="1">
        <v>679.74400000000003</v>
      </c>
      <c r="B817" s="1">
        <v>51.62</v>
      </c>
      <c r="C817" s="1">
        <v>679.74400000000003</v>
      </c>
      <c r="D817" s="1">
        <v>53.21</v>
      </c>
      <c r="E817" s="1">
        <v>679.74400000000003</v>
      </c>
      <c r="F817" s="1">
        <v>49.42</v>
      </c>
      <c r="G817" s="1">
        <v>679.74400000000003</v>
      </c>
      <c r="H817" s="1">
        <v>36.81</v>
      </c>
      <c r="I817" s="1">
        <v>679.74400000000003</v>
      </c>
      <c r="J817" s="1">
        <v>55.61</v>
      </c>
      <c r="K817" s="1">
        <v>679.74400000000003</v>
      </c>
      <c r="L817" s="1">
        <v>54.59</v>
      </c>
      <c r="M817" s="1">
        <v>679.74400000000003</v>
      </c>
      <c r="N817" s="1">
        <v>62.77</v>
      </c>
      <c r="O817" s="1">
        <v>679.74400000000003</v>
      </c>
      <c r="P817" s="1">
        <v>64.47</v>
      </c>
      <c r="Q817" s="1">
        <v>679.74400000000003</v>
      </c>
      <c r="R817" s="1">
        <v>47.4</v>
      </c>
      <c r="S817" s="1">
        <v>679.74400000000003</v>
      </c>
      <c r="T817" s="1">
        <v>54.02</v>
      </c>
      <c r="U817" s="1">
        <v>679.74400000000003</v>
      </c>
      <c r="V817" s="1">
        <v>33.14</v>
      </c>
      <c r="W817" s="1">
        <v>679.74400000000003</v>
      </c>
      <c r="X817" s="1">
        <v>38.64</v>
      </c>
      <c r="Y817" s="1">
        <v>679.74400000000003</v>
      </c>
      <c r="Z817" s="1">
        <v>6.33</v>
      </c>
      <c r="AA817" s="1">
        <v>679.74400000000003</v>
      </c>
      <c r="AB817" s="1">
        <v>4.4000000000000004</v>
      </c>
    </row>
    <row r="818" spans="1:28" x14ac:dyDescent="0.25">
      <c r="A818" s="1">
        <v>680.06899999999996</v>
      </c>
      <c r="B818" s="1">
        <v>52.55</v>
      </c>
      <c r="C818" s="1">
        <v>680.06899999999996</v>
      </c>
      <c r="D818" s="1">
        <v>52.57</v>
      </c>
      <c r="E818" s="1">
        <v>680.06899999999996</v>
      </c>
      <c r="F818" s="1">
        <v>49.02</v>
      </c>
      <c r="G818" s="1">
        <v>680.06899999999996</v>
      </c>
      <c r="H818" s="1">
        <v>36.46</v>
      </c>
      <c r="I818" s="1">
        <v>680.06899999999996</v>
      </c>
      <c r="J818" s="1">
        <v>55.23</v>
      </c>
      <c r="K818" s="1">
        <v>680.06899999999996</v>
      </c>
      <c r="L818" s="1">
        <v>53.23</v>
      </c>
      <c r="M818" s="1">
        <v>680.06899999999996</v>
      </c>
      <c r="N818" s="1">
        <v>61.88</v>
      </c>
      <c r="O818" s="1">
        <v>680.06899999999996</v>
      </c>
      <c r="P818" s="1">
        <v>65.37</v>
      </c>
      <c r="Q818" s="1">
        <v>680.06899999999996</v>
      </c>
      <c r="R818" s="1">
        <v>46.12</v>
      </c>
      <c r="S818" s="1">
        <v>680.06899999999996</v>
      </c>
      <c r="T818" s="1">
        <v>53.2</v>
      </c>
      <c r="U818" s="1">
        <v>680.06899999999996</v>
      </c>
      <c r="V818" s="1">
        <v>32.75</v>
      </c>
      <c r="W818" s="1">
        <v>680.06899999999996</v>
      </c>
      <c r="X818" s="1">
        <v>38.299999999999997</v>
      </c>
      <c r="Y818" s="1">
        <v>680.06899999999996</v>
      </c>
      <c r="Z818" s="1">
        <v>6.02</v>
      </c>
      <c r="AA818" s="1">
        <v>680.06899999999996</v>
      </c>
      <c r="AB818" s="1">
        <v>4.29</v>
      </c>
    </row>
    <row r="819" spans="1:28" x14ac:dyDescent="0.25">
      <c r="A819" s="1">
        <v>680.39300000000003</v>
      </c>
      <c r="B819" s="1">
        <v>52.46</v>
      </c>
      <c r="C819" s="1">
        <v>680.39300000000003</v>
      </c>
      <c r="D819" s="1">
        <v>52.4</v>
      </c>
      <c r="E819" s="1">
        <v>680.39300000000003</v>
      </c>
      <c r="F819" s="1">
        <v>48.56</v>
      </c>
      <c r="G819" s="1">
        <v>680.39300000000003</v>
      </c>
      <c r="H819" s="1">
        <v>36.340000000000003</v>
      </c>
      <c r="I819" s="1">
        <v>680.39300000000003</v>
      </c>
      <c r="J819" s="1">
        <v>54.7</v>
      </c>
      <c r="K819" s="1">
        <v>680.39300000000003</v>
      </c>
      <c r="L819" s="1">
        <v>52.98</v>
      </c>
      <c r="M819" s="1">
        <v>680.39300000000003</v>
      </c>
      <c r="N819" s="1">
        <v>62.24</v>
      </c>
      <c r="O819" s="1">
        <v>680.39300000000003</v>
      </c>
      <c r="P819" s="1">
        <v>64.22</v>
      </c>
      <c r="Q819" s="1">
        <v>680.39300000000003</v>
      </c>
      <c r="R819" s="1">
        <v>46.21</v>
      </c>
      <c r="S819" s="1">
        <v>680.39300000000003</v>
      </c>
      <c r="T819" s="1">
        <v>52.82</v>
      </c>
      <c r="U819" s="1">
        <v>680.39300000000003</v>
      </c>
      <c r="V819" s="1">
        <v>32.04</v>
      </c>
      <c r="W819" s="1">
        <v>680.39300000000003</v>
      </c>
      <c r="X819" s="1">
        <v>37.869999999999997</v>
      </c>
      <c r="Y819" s="1">
        <v>680.39300000000003</v>
      </c>
      <c r="Z819" s="1">
        <v>6.02</v>
      </c>
      <c r="AA819" s="1">
        <v>680.39300000000003</v>
      </c>
      <c r="AB819" s="1">
        <v>4.2</v>
      </c>
    </row>
    <row r="820" spans="1:28" x14ac:dyDescent="0.25">
      <c r="A820" s="1">
        <v>680.71799999999996</v>
      </c>
      <c r="B820" s="1">
        <v>51.63</v>
      </c>
      <c r="C820" s="1">
        <v>680.71799999999996</v>
      </c>
      <c r="D820" s="1">
        <v>53.03</v>
      </c>
      <c r="E820" s="1">
        <v>680.71799999999996</v>
      </c>
      <c r="F820" s="1">
        <v>48.41</v>
      </c>
      <c r="G820" s="1">
        <v>680.71799999999996</v>
      </c>
      <c r="H820" s="1">
        <v>36.58</v>
      </c>
      <c r="I820" s="1">
        <v>680.71799999999996</v>
      </c>
      <c r="J820" s="1">
        <v>54.87</v>
      </c>
      <c r="K820" s="1">
        <v>680.71799999999996</v>
      </c>
      <c r="L820" s="1">
        <v>54.93</v>
      </c>
      <c r="M820" s="1">
        <v>680.71799999999996</v>
      </c>
      <c r="N820" s="1">
        <v>63.11</v>
      </c>
      <c r="O820" s="1">
        <v>680.71799999999996</v>
      </c>
      <c r="P820" s="1">
        <v>63.41</v>
      </c>
      <c r="Q820" s="1">
        <v>680.71799999999996</v>
      </c>
      <c r="R820" s="1">
        <v>47.14</v>
      </c>
      <c r="S820" s="1">
        <v>680.71799999999996</v>
      </c>
      <c r="T820" s="1">
        <v>52.17</v>
      </c>
      <c r="U820" s="1">
        <v>680.71799999999996</v>
      </c>
      <c r="V820" s="1">
        <v>32.89</v>
      </c>
      <c r="W820" s="1">
        <v>680.71799999999996</v>
      </c>
      <c r="X820" s="1">
        <v>38.72</v>
      </c>
      <c r="Y820" s="1">
        <v>680.71799999999996</v>
      </c>
      <c r="Z820" s="1">
        <v>5.86</v>
      </c>
      <c r="AA820" s="1">
        <v>680.71799999999996</v>
      </c>
      <c r="AB820" s="1">
        <v>4.26</v>
      </c>
    </row>
    <row r="821" spans="1:28" x14ac:dyDescent="0.25">
      <c r="A821" s="1">
        <v>681.04300000000001</v>
      </c>
      <c r="B821" s="1">
        <v>52.68</v>
      </c>
      <c r="C821" s="1">
        <v>681.04300000000001</v>
      </c>
      <c r="D821" s="1">
        <v>52.84</v>
      </c>
      <c r="E821" s="1">
        <v>681.04300000000001</v>
      </c>
      <c r="F821" s="1">
        <v>49.18</v>
      </c>
      <c r="G821" s="1">
        <v>681.04300000000001</v>
      </c>
      <c r="H821" s="1">
        <v>36.630000000000003</v>
      </c>
      <c r="I821" s="1">
        <v>681.04300000000001</v>
      </c>
      <c r="J821" s="1">
        <v>56.13</v>
      </c>
      <c r="K821" s="1">
        <v>681.04300000000001</v>
      </c>
      <c r="L821" s="1">
        <v>54.5</v>
      </c>
      <c r="M821" s="1">
        <v>681.04300000000001</v>
      </c>
      <c r="N821" s="1">
        <v>62.23</v>
      </c>
      <c r="O821" s="1">
        <v>681.04300000000001</v>
      </c>
      <c r="P821" s="1">
        <v>64.23</v>
      </c>
      <c r="Q821" s="1">
        <v>681.04300000000001</v>
      </c>
      <c r="R821" s="1">
        <v>47.41</v>
      </c>
      <c r="S821" s="1">
        <v>681.04300000000001</v>
      </c>
      <c r="T821" s="1">
        <v>53.4</v>
      </c>
      <c r="U821" s="1">
        <v>681.04300000000001</v>
      </c>
      <c r="V821" s="1">
        <v>32.25</v>
      </c>
      <c r="W821" s="1">
        <v>681.04300000000001</v>
      </c>
      <c r="X821" s="1">
        <v>39.04</v>
      </c>
      <c r="Y821" s="1">
        <v>681.04300000000001</v>
      </c>
      <c r="Z821" s="1">
        <v>6.5</v>
      </c>
      <c r="AA821" s="1">
        <v>681.04300000000001</v>
      </c>
      <c r="AB821" s="1">
        <v>4.6399999999999997</v>
      </c>
    </row>
    <row r="822" spans="1:28" x14ac:dyDescent="0.25">
      <c r="A822" s="1">
        <v>681.36699999999996</v>
      </c>
      <c r="B822" s="1">
        <v>52.31</v>
      </c>
      <c r="C822" s="1">
        <v>681.36699999999996</v>
      </c>
      <c r="D822" s="1">
        <v>54.01</v>
      </c>
      <c r="E822" s="1">
        <v>681.36699999999996</v>
      </c>
      <c r="F822" s="1">
        <v>48.92</v>
      </c>
      <c r="G822" s="1">
        <v>681.36699999999996</v>
      </c>
      <c r="H822" s="1">
        <v>37.07</v>
      </c>
      <c r="I822" s="1">
        <v>681.36699999999996</v>
      </c>
      <c r="J822" s="1">
        <v>55.67</v>
      </c>
      <c r="K822" s="1">
        <v>681.36699999999996</v>
      </c>
      <c r="L822" s="1">
        <v>54.26</v>
      </c>
      <c r="M822" s="1">
        <v>681.36699999999996</v>
      </c>
      <c r="N822" s="1">
        <v>63.36</v>
      </c>
      <c r="O822" s="1">
        <v>681.36699999999996</v>
      </c>
      <c r="P822" s="1">
        <v>64.67</v>
      </c>
      <c r="Q822" s="1">
        <v>681.36699999999996</v>
      </c>
      <c r="R822" s="1">
        <v>48.17</v>
      </c>
      <c r="S822" s="1">
        <v>681.36699999999996</v>
      </c>
      <c r="T822" s="1">
        <v>54.4</v>
      </c>
      <c r="U822" s="1">
        <v>681.36699999999996</v>
      </c>
      <c r="V822" s="1">
        <v>33.46</v>
      </c>
      <c r="W822" s="1">
        <v>681.36699999999996</v>
      </c>
      <c r="X822" s="1">
        <v>37.979999999999997</v>
      </c>
      <c r="Y822" s="1">
        <v>681.36699999999996</v>
      </c>
      <c r="Z822" s="1">
        <v>6.38</v>
      </c>
      <c r="AA822" s="1">
        <v>681.36699999999996</v>
      </c>
      <c r="AB822" s="1">
        <v>4.92</v>
      </c>
    </row>
    <row r="823" spans="1:28" x14ac:dyDescent="0.25">
      <c r="A823" s="1">
        <v>681.69200000000001</v>
      </c>
      <c r="B823" s="1">
        <v>53.53</v>
      </c>
      <c r="C823" s="1">
        <v>681.69200000000001</v>
      </c>
      <c r="D823" s="1">
        <v>53.31</v>
      </c>
      <c r="E823" s="1">
        <v>681.69200000000001</v>
      </c>
      <c r="F823" s="1">
        <v>49.38</v>
      </c>
      <c r="G823" s="1">
        <v>681.69200000000001</v>
      </c>
      <c r="H823" s="1">
        <v>37.06</v>
      </c>
      <c r="I823" s="1">
        <v>681.69200000000001</v>
      </c>
      <c r="J823" s="1">
        <v>55.15</v>
      </c>
      <c r="K823" s="1">
        <v>681.69200000000001</v>
      </c>
      <c r="L823" s="1">
        <v>54.72</v>
      </c>
      <c r="M823" s="1">
        <v>681.69200000000001</v>
      </c>
      <c r="N823" s="1">
        <v>63.96</v>
      </c>
      <c r="O823" s="1">
        <v>681.69200000000001</v>
      </c>
      <c r="P823" s="1">
        <v>65.05</v>
      </c>
      <c r="Q823" s="1">
        <v>681.69200000000001</v>
      </c>
      <c r="R823" s="1">
        <v>47.84</v>
      </c>
      <c r="S823" s="1">
        <v>681.69200000000001</v>
      </c>
      <c r="T823" s="1">
        <v>54.14</v>
      </c>
      <c r="U823" s="1">
        <v>681.69200000000001</v>
      </c>
      <c r="V823" s="1">
        <v>32.869999999999997</v>
      </c>
      <c r="W823" s="1">
        <v>681.69200000000001</v>
      </c>
      <c r="X823" s="1">
        <v>39.03</v>
      </c>
      <c r="Y823" s="1">
        <v>681.69200000000001</v>
      </c>
      <c r="Z823" s="1">
        <v>6.21</v>
      </c>
      <c r="AA823" s="1">
        <v>681.69200000000001</v>
      </c>
      <c r="AB823" s="1">
        <v>4.51</v>
      </c>
    </row>
    <row r="824" spans="1:28" x14ac:dyDescent="0.25">
      <c r="A824" s="1">
        <v>682.01599999999996</v>
      </c>
      <c r="B824" s="1">
        <v>52.21</v>
      </c>
      <c r="C824" s="1">
        <v>682.01599999999996</v>
      </c>
      <c r="D824" s="1">
        <v>52.58</v>
      </c>
      <c r="E824" s="1">
        <v>682.01599999999996</v>
      </c>
      <c r="F824" s="1">
        <v>48.71</v>
      </c>
      <c r="G824" s="1">
        <v>682.01599999999996</v>
      </c>
      <c r="H824" s="1">
        <v>37.270000000000003</v>
      </c>
      <c r="I824" s="1">
        <v>682.01599999999996</v>
      </c>
      <c r="J824" s="1">
        <v>55.38</v>
      </c>
      <c r="K824" s="1">
        <v>682.01599999999996</v>
      </c>
      <c r="L824" s="1">
        <v>54.71</v>
      </c>
      <c r="M824" s="1">
        <v>682.01599999999996</v>
      </c>
      <c r="N824" s="1">
        <v>63.58</v>
      </c>
      <c r="O824" s="1">
        <v>682.01599999999996</v>
      </c>
      <c r="P824" s="1">
        <v>65.069999999999993</v>
      </c>
      <c r="Q824" s="1">
        <v>682.01599999999996</v>
      </c>
      <c r="R824" s="1">
        <v>47.49</v>
      </c>
      <c r="S824" s="1">
        <v>682.01599999999996</v>
      </c>
      <c r="T824" s="1">
        <v>53.38</v>
      </c>
      <c r="U824" s="1">
        <v>682.01599999999996</v>
      </c>
      <c r="V824" s="1">
        <v>32.92</v>
      </c>
      <c r="W824" s="1">
        <v>682.01599999999996</v>
      </c>
      <c r="X824" s="1">
        <v>38.97</v>
      </c>
      <c r="Y824" s="1">
        <v>682.01599999999996</v>
      </c>
      <c r="Z824" s="1">
        <v>6.5</v>
      </c>
      <c r="AA824" s="1">
        <v>682.01599999999996</v>
      </c>
      <c r="AB824" s="1">
        <v>4.6100000000000003</v>
      </c>
    </row>
    <row r="825" spans="1:28" x14ac:dyDescent="0.25">
      <c r="A825" s="1">
        <v>682.34100000000001</v>
      </c>
      <c r="B825" s="1">
        <v>51.64</v>
      </c>
      <c r="C825" s="1">
        <v>682.34100000000001</v>
      </c>
      <c r="D825" s="1">
        <v>52.65</v>
      </c>
      <c r="E825" s="1">
        <v>682.34100000000001</v>
      </c>
      <c r="F825" s="1">
        <v>49.47</v>
      </c>
      <c r="G825" s="1">
        <v>682.34100000000001</v>
      </c>
      <c r="H825" s="1">
        <v>37.200000000000003</v>
      </c>
      <c r="I825" s="1">
        <v>682.34100000000001</v>
      </c>
      <c r="J825" s="1">
        <v>55.38</v>
      </c>
      <c r="K825" s="1">
        <v>682.34100000000001</v>
      </c>
      <c r="L825" s="1">
        <v>53.63</v>
      </c>
      <c r="M825" s="1">
        <v>682.34100000000001</v>
      </c>
      <c r="N825" s="1">
        <v>62.97</v>
      </c>
      <c r="O825" s="1">
        <v>682.34100000000001</v>
      </c>
      <c r="P825" s="1">
        <v>64.790000000000006</v>
      </c>
      <c r="Q825" s="1">
        <v>682.34100000000001</v>
      </c>
      <c r="R825" s="1">
        <v>46.74</v>
      </c>
      <c r="S825" s="1">
        <v>682.34100000000001</v>
      </c>
      <c r="T825" s="1">
        <v>53.64</v>
      </c>
      <c r="U825" s="1">
        <v>682.34100000000001</v>
      </c>
      <c r="V825" s="1">
        <v>32.369999999999997</v>
      </c>
      <c r="W825" s="1">
        <v>682.34100000000001</v>
      </c>
      <c r="X825" s="1">
        <v>38.270000000000003</v>
      </c>
      <c r="Y825" s="1">
        <v>682.34100000000001</v>
      </c>
      <c r="Z825" s="1">
        <v>6.05</v>
      </c>
      <c r="AA825" s="1">
        <v>682.34100000000001</v>
      </c>
      <c r="AB825" s="1">
        <v>4.17</v>
      </c>
    </row>
    <row r="826" spans="1:28" x14ac:dyDescent="0.25">
      <c r="A826" s="1">
        <v>682.66499999999996</v>
      </c>
      <c r="B826" s="1">
        <v>52.83</v>
      </c>
      <c r="C826" s="1">
        <v>682.66499999999996</v>
      </c>
      <c r="D826" s="1">
        <v>52.3</v>
      </c>
      <c r="E826" s="1">
        <v>682.66499999999996</v>
      </c>
      <c r="F826" s="1">
        <v>48.57</v>
      </c>
      <c r="G826" s="1">
        <v>682.66499999999996</v>
      </c>
      <c r="H826" s="1">
        <v>36.69</v>
      </c>
      <c r="I826" s="1">
        <v>682.66499999999996</v>
      </c>
      <c r="J826" s="1">
        <v>55.17</v>
      </c>
      <c r="K826" s="1">
        <v>682.66499999999996</v>
      </c>
      <c r="L826" s="1">
        <v>55.15</v>
      </c>
      <c r="M826" s="1">
        <v>682.66499999999996</v>
      </c>
      <c r="N826" s="1">
        <v>62.49</v>
      </c>
      <c r="O826" s="1">
        <v>682.66499999999996</v>
      </c>
      <c r="P826" s="1">
        <v>64.349999999999994</v>
      </c>
      <c r="Q826" s="1">
        <v>682.66499999999996</v>
      </c>
      <c r="R826" s="1">
        <v>46.67</v>
      </c>
      <c r="S826" s="1">
        <v>682.66499999999996</v>
      </c>
      <c r="T826" s="1">
        <v>53.23</v>
      </c>
      <c r="U826" s="1">
        <v>682.66499999999996</v>
      </c>
      <c r="V826" s="1">
        <v>32.270000000000003</v>
      </c>
      <c r="W826" s="1">
        <v>682.66499999999996</v>
      </c>
      <c r="X826" s="1">
        <v>37.979999999999997</v>
      </c>
      <c r="Y826" s="1">
        <v>682.66499999999996</v>
      </c>
      <c r="Z826" s="1">
        <v>6.45</v>
      </c>
      <c r="AA826" s="1">
        <v>682.66499999999996</v>
      </c>
      <c r="AB826" s="1">
        <v>4.3600000000000003</v>
      </c>
    </row>
    <row r="827" spans="1:28" x14ac:dyDescent="0.25">
      <c r="A827" s="1">
        <v>682.98900000000003</v>
      </c>
      <c r="B827" s="1">
        <v>52.12</v>
      </c>
      <c r="C827" s="1">
        <v>682.98900000000003</v>
      </c>
      <c r="D827" s="1">
        <v>52.64</v>
      </c>
      <c r="E827" s="1">
        <v>682.98900000000003</v>
      </c>
      <c r="F827" s="1">
        <v>48.52</v>
      </c>
      <c r="G827" s="1">
        <v>682.98900000000003</v>
      </c>
      <c r="H827" s="1">
        <v>35.76</v>
      </c>
      <c r="I827" s="1">
        <v>682.98900000000003</v>
      </c>
      <c r="J827" s="1">
        <v>55.48</v>
      </c>
      <c r="K827" s="1">
        <v>682.98900000000003</v>
      </c>
      <c r="L827" s="1">
        <v>53.88</v>
      </c>
      <c r="M827" s="1">
        <v>682.98900000000003</v>
      </c>
      <c r="N827" s="1">
        <v>62.13</v>
      </c>
      <c r="O827" s="1">
        <v>682.98900000000003</v>
      </c>
      <c r="P827" s="1">
        <v>63.97</v>
      </c>
      <c r="Q827" s="1">
        <v>682.98900000000003</v>
      </c>
      <c r="R827" s="1">
        <v>46.74</v>
      </c>
      <c r="S827" s="1">
        <v>682.98900000000003</v>
      </c>
      <c r="T827" s="1">
        <v>52.99</v>
      </c>
      <c r="U827" s="1">
        <v>682.98900000000003</v>
      </c>
      <c r="V827" s="1">
        <v>32.18</v>
      </c>
      <c r="W827" s="1">
        <v>682.98900000000003</v>
      </c>
      <c r="X827" s="1">
        <v>37.590000000000003</v>
      </c>
      <c r="Y827" s="1">
        <v>682.98900000000003</v>
      </c>
      <c r="Z827" s="1">
        <v>6.04</v>
      </c>
      <c r="AA827" s="1">
        <v>682.98900000000003</v>
      </c>
      <c r="AB827" s="1">
        <v>3.94</v>
      </c>
    </row>
    <row r="828" spans="1:28" x14ac:dyDescent="0.25">
      <c r="A828" s="1">
        <v>683.31399999999996</v>
      </c>
      <c r="B828" s="1">
        <v>52.19</v>
      </c>
      <c r="C828" s="1">
        <v>683.31399999999996</v>
      </c>
      <c r="D828" s="1">
        <v>52.28</v>
      </c>
      <c r="E828" s="1">
        <v>683.31399999999996</v>
      </c>
      <c r="F828" s="1">
        <v>47.84</v>
      </c>
      <c r="G828" s="1">
        <v>683.31399999999996</v>
      </c>
      <c r="H828" s="1">
        <v>35.5</v>
      </c>
      <c r="I828" s="1">
        <v>683.31399999999996</v>
      </c>
      <c r="J828" s="1">
        <v>55.26</v>
      </c>
      <c r="K828" s="1">
        <v>683.31399999999996</v>
      </c>
      <c r="L828" s="1">
        <v>53.88</v>
      </c>
      <c r="M828" s="1">
        <v>683.31399999999996</v>
      </c>
      <c r="N828" s="1">
        <v>62.94</v>
      </c>
      <c r="O828" s="1">
        <v>683.31399999999996</v>
      </c>
      <c r="P828" s="1">
        <v>63.57</v>
      </c>
      <c r="Q828" s="1">
        <v>683.31399999999996</v>
      </c>
      <c r="R828" s="1">
        <v>47.22</v>
      </c>
      <c r="S828" s="1">
        <v>683.31399999999996</v>
      </c>
      <c r="T828" s="1">
        <v>52.99</v>
      </c>
      <c r="U828" s="1">
        <v>683.31399999999996</v>
      </c>
      <c r="V828" s="1">
        <v>32.61</v>
      </c>
      <c r="W828" s="1">
        <v>683.31399999999996</v>
      </c>
      <c r="X828" s="1">
        <v>37.29</v>
      </c>
      <c r="Y828" s="1">
        <v>683.31399999999996</v>
      </c>
      <c r="Z828" s="1">
        <v>5.9</v>
      </c>
      <c r="AA828" s="1">
        <v>683.31399999999996</v>
      </c>
      <c r="AB828" s="1">
        <v>4</v>
      </c>
    </row>
    <row r="829" spans="1:28" x14ac:dyDescent="0.25">
      <c r="A829" s="1">
        <v>683.63800000000003</v>
      </c>
      <c r="B829" s="1">
        <v>53.5</v>
      </c>
      <c r="C829" s="1">
        <v>683.63800000000003</v>
      </c>
      <c r="D829" s="1">
        <v>52.67</v>
      </c>
      <c r="E829" s="1">
        <v>683.63800000000003</v>
      </c>
      <c r="F829" s="1">
        <v>48.87</v>
      </c>
      <c r="G829" s="1">
        <v>683.63800000000003</v>
      </c>
      <c r="H829" s="1">
        <v>36.29</v>
      </c>
      <c r="I829" s="1">
        <v>683.63800000000003</v>
      </c>
      <c r="J829" s="1">
        <v>55.86</v>
      </c>
      <c r="K829" s="1">
        <v>683.63800000000003</v>
      </c>
      <c r="L829" s="1">
        <v>54.69</v>
      </c>
      <c r="M829" s="1">
        <v>683.63800000000003</v>
      </c>
      <c r="N829" s="1">
        <v>62.85</v>
      </c>
      <c r="O829" s="1">
        <v>683.63800000000003</v>
      </c>
      <c r="P829" s="1">
        <v>64.84</v>
      </c>
      <c r="Q829" s="1">
        <v>683.63800000000003</v>
      </c>
      <c r="R829" s="1">
        <v>46.63</v>
      </c>
      <c r="S829" s="1">
        <v>683.63800000000003</v>
      </c>
      <c r="T829" s="1">
        <v>52.98</v>
      </c>
      <c r="U829" s="1">
        <v>683.63800000000003</v>
      </c>
      <c r="V829" s="1">
        <v>33.299999999999997</v>
      </c>
      <c r="W829" s="1">
        <v>683.63800000000003</v>
      </c>
      <c r="X829" s="1">
        <v>38.409999999999997</v>
      </c>
      <c r="Y829" s="1">
        <v>683.63800000000003</v>
      </c>
      <c r="Z829" s="1">
        <v>6.28</v>
      </c>
      <c r="AA829" s="1">
        <v>683.63800000000003</v>
      </c>
      <c r="AB829" s="1">
        <v>4.22</v>
      </c>
    </row>
    <row r="830" spans="1:28" x14ac:dyDescent="0.25">
      <c r="A830" s="1">
        <v>683.96199999999999</v>
      </c>
      <c r="B830" s="1">
        <v>53.15</v>
      </c>
      <c r="C830" s="1">
        <v>683.96199999999999</v>
      </c>
      <c r="D830" s="1">
        <v>52.77</v>
      </c>
      <c r="E830" s="1">
        <v>683.96199999999999</v>
      </c>
      <c r="F830" s="1">
        <v>49.15</v>
      </c>
      <c r="G830" s="1">
        <v>683.96199999999999</v>
      </c>
      <c r="H830" s="1">
        <v>37.76</v>
      </c>
      <c r="I830" s="1">
        <v>683.96199999999999</v>
      </c>
      <c r="J830" s="1">
        <v>55.09</v>
      </c>
      <c r="K830" s="1">
        <v>683.96199999999999</v>
      </c>
      <c r="L830" s="1">
        <v>55.11</v>
      </c>
      <c r="M830" s="1">
        <v>683.96199999999999</v>
      </c>
      <c r="N830" s="1">
        <v>63.37</v>
      </c>
      <c r="O830" s="1">
        <v>683.96199999999999</v>
      </c>
      <c r="P830" s="1">
        <v>66.17</v>
      </c>
      <c r="Q830" s="1">
        <v>683.96199999999999</v>
      </c>
      <c r="R830" s="1">
        <v>46.87</v>
      </c>
      <c r="S830" s="1">
        <v>683.96199999999999</v>
      </c>
      <c r="T830" s="1">
        <v>53.4</v>
      </c>
      <c r="U830" s="1">
        <v>683.96199999999999</v>
      </c>
      <c r="V830" s="1">
        <v>33.51</v>
      </c>
      <c r="W830" s="1">
        <v>683.96199999999999</v>
      </c>
      <c r="X830" s="1">
        <v>37.81</v>
      </c>
      <c r="Y830" s="1">
        <v>683.96199999999999</v>
      </c>
      <c r="Z830" s="1">
        <v>6.07</v>
      </c>
      <c r="AA830" s="1">
        <v>683.96199999999999</v>
      </c>
      <c r="AB830" s="1">
        <v>4.32</v>
      </c>
    </row>
    <row r="831" spans="1:28" x14ac:dyDescent="0.25">
      <c r="A831" s="1">
        <v>684.28599999999994</v>
      </c>
      <c r="B831" s="1">
        <v>53.37</v>
      </c>
      <c r="C831" s="1">
        <v>684.28599999999994</v>
      </c>
      <c r="D831" s="1">
        <v>52.86</v>
      </c>
      <c r="E831" s="1">
        <v>684.28599999999994</v>
      </c>
      <c r="F831" s="1">
        <v>49.62</v>
      </c>
      <c r="G831" s="1">
        <v>684.28599999999994</v>
      </c>
      <c r="H831" s="1">
        <v>36.700000000000003</v>
      </c>
      <c r="I831" s="1">
        <v>684.28599999999994</v>
      </c>
      <c r="J831" s="1">
        <v>56.09</v>
      </c>
      <c r="K831" s="1">
        <v>684.28599999999994</v>
      </c>
      <c r="L831" s="1">
        <v>55.21</v>
      </c>
      <c r="M831" s="1">
        <v>684.28599999999994</v>
      </c>
      <c r="N831" s="1">
        <v>64.27</v>
      </c>
      <c r="O831" s="1">
        <v>684.28599999999994</v>
      </c>
      <c r="P831" s="1">
        <v>65.5</v>
      </c>
      <c r="Q831" s="1">
        <v>684.28599999999994</v>
      </c>
      <c r="R831" s="1">
        <v>47.16</v>
      </c>
      <c r="S831" s="1">
        <v>684.28599999999994</v>
      </c>
      <c r="T831" s="1">
        <v>53.73</v>
      </c>
      <c r="U831" s="1">
        <v>684.28599999999994</v>
      </c>
      <c r="V831" s="1">
        <v>33.229999999999997</v>
      </c>
      <c r="W831" s="1">
        <v>684.28599999999994</v>
      </c>
      <c r="X831" s="1">
        <v>38.58</v>
      </c>
      <c r="Y831" s="1">
        <v>684.28599999999994</v>
      </c>
      <c r="Z831" s="1">
        <v>6.15</v>
      </c>
      <c r="AA831" s="1">
        <v>684.28599999999994</v>
      </c>
      <c r="AB831" s="1">
        <v>4.2300000000000004</v>
      </c>
    </row>
    <row r="832" spans="1:28" x14ac:dyDescent="0.25">
      <c r="A832" s="1">
        <v>684.61</v>
      </c>
      <c r="B832" s="1">
        <v>52.94</v>
      </c>
      <c r="C832" s="1">
        <v>684.61</v>
      </c>
      <c r="D832" s="1">
        <v>52.21</v>
      </c>
      <c r="E832" s="1">
        <v>684.61</v>
      </c>
      <c r="F832" s="1">
        <v>48.93</v>
      </c>
      <c r="G832" s="1">
        <v>684.61</v>
      </c>
      <c r="H832" s="1">
        <v>36.44</v>
      </c>
      <c r="I832" s="1">
        <v>684.61</v>
      </c>
      <c r="J832" s="1">
        <v>55.05</v>
      </c>
      <c r="K832" s="1">
        <v>684.61</v>
      </c>
      <c r="L832" s="1">
        <v>54.47</v>
      </c>
      <c r="M832" s="1">
        <v>684.61</v>
      </c>
      <c r="N832" s="1">
        <v>63.23</v>
      </c>
      <c r="O832" s="1">
        <v>684.61</v>
      </c>
      <c r="P832" s="1">
        <v>65.36</v>
      </c>
      <c r="Q832" s="1">
        <v>684.61</v>
      </c>
      <c r="R832" s="1">
        <v>46.87</v>
      </c>
      <c r="S832" s="1">
        <v>684.61</v>
      </c>
      <c r="T832" s="1">
        <v>53.4</v>
      </c>
      <c r="U832" s="1">
        <v>684.61</v>
      </c>
      <c r="V832" s="1">
        <v>32.93</v>
      </c>
      <c r="W832" s="1">
        <v>684.61</v>
      </c>
      <c r="X832" s="1">
        <v>37.71</v>
      </c>
      <c r="Y832" s="1">
        <v>684.61</v>
      </c>
      <c r="Z832" s="1">
        <v>5.91</v>
      </c>
      <c r="AA832" s="1">
        <v>684.61</v>
      </c>
      <c r="AB832" s="1">
        <v>4.0199999999999996</v>
      </c>
    </row>
    <row r="833" spans="1:28" x14ac:dyDescent="0.25">
      <c r="A833" s="1">
        <v>684.93399999999997</v>
      </c>
      <c r="B833" s="1">
        <v>51.78</v>
      </c>
      <c r="C833" s="1">
        <v>684.93399999999997</v>
      </c>
      <c r="D833" s="1">
        <v>51.58</v>
      </c>
      <c r="E833" s="1">
        <v>684.93399999999997</v>
      </c>
      <c r="F833" s="1">
        <v>48.67</v>
      </c>
      <c r="G833" s="1">
        <v>684.93399999999997</v>
      </c>
      <c r="H833" s="1">
        <v>36.590000000000003</v>
      </c>
      <c r="I833" s="1">
        <v>684.93399999999997</v>
      </c>
      <c r="J833" s="1">
        <v>54.69</v>
      </c>
      <c r="K833" s="1">
        <v>684.93399999999997</v>
      </c>
      <c r="L833" s="1">
        <v>54.28</v>
      </c>
      <c r="M833" s="1">
        <v>684.93399999999997</v>
      </c>
      <c r="N833" s="1">
        <v>61.74</v>
      </c>
      <c r="O833" s="1">
        <v>684.93399999999997</v>
      </c>
      <c r="P833" s="1">
        <v>64.14</v>
      </c>
      <c r="Q833" s="1">
        <v>684.93399999999997</v>
      </c>
      <c r="R833" s="1">
        <v>46.03</v>
      </c>
      <c r="S833" s="1">
        <v>684.93399999999997</v>
      </c>
      <c r="T833" s="1">
        <v>53.37</v>
      </c>
      <c r="U833" s="1">
        <v>684.93399999999997</v>
      </c>
      <c r="V833" s="1">
        <v>32.79</v>
      </c>
      <c r="W833" s="1">
        <v>684.93399999999997</v>
      </c>
      <c r="X833" s="1">
        <v>38.11</v>
      </c>
      <c r="Y833" s="1">
        <v>684.93399999999997</v>
      </c>
      <c r="Z833" s="1">
        <v>6.17</v>
      </c>
      <c r="AA833" s="1">
        <v>684.93399999999997</v>
      </c>
      <c r="AB833" s="1">
        <v>4.41</v>
      </c>
    </row>
    <row r="834" spans="1:28" x14ac:dyDescent="0.25">
      <c r="A834" s="1">
        <v>685.25800000000004</v>
      </c>
      <c r="B834" s="1">
        <v>53.12</v>
      </c>
      <c r="C834" s="1">
        <v>685.25800000000004</v>
      </c>
      <c r="D834" s="1">
        <v>51.55</v>
      </c>
      <c r="E834" s="1">
        <v>685.25800000000004</v>
      </c>
      <c r="F834" s="1">
        <v>48.71</v>
      </c>
      <c r="G834" s="1">
        <v>685.25800000000004</v>
      </c>
      <c r="H834" s="1">
        <v>36.200000000000003</v>
      </c>
      <c r="I834" s="1">
        <v>685.25800000000004</v>
      </c>
      <c r="J834" s="1">
        <v>55.4</v>
      </c>
      <c r="K834" s="1">
        <v>685.25800000000004</v>
      </c>
      <c r="L834" s="1">
        <v>54.41</v>
      </c>
      <c r="M834" s="1">
        <v>685.25800000000004</v>
      </c>
      <c r="N834" s="1">
        <v>62.44</v>
      </c>
      <c r="O834" s="1">
        <v>685.25800000000004</v>
      </c>
      <c r="P834" s="1">
        <v>64.89</v>
      </c>
      <c r="Q834" s="1">
        <v>685.25800000000004</v>
      </c>
      <c r="R834" s="1">
        <v>47.44</v>
      </c>
      <c r="S834" s="1">
        <v>685.25800000000004</v>
      </c>
      <c r="T834" s="1">
        <v>52.54</v>
      </c>
      <c r="U834" s="1">
        <v>685.25800000000004</v>
      </c>
      <c r="V834" s="1">
        <v>33.71</v>
      </c>
      <c r="W834" s="1">
        <v>685.25800000000004</v>
      </c>
      <c r="X834" s="1">
        <v>37.61</v>
      </c>
      <c r="Y834" s="1">
        <v>685.25800000000004</v>
      </c>
      <c r="Z834" s="1">
        <v>6.25</v>
      </c>
      <c r="AA834" s="1">
        <v>685.25800000000004</v>
      </c>
      <c r="AB834" s="1">
        <v>3.98</v>
      </c>
    </row>
    <row r="835" spans="1:28" x14ac:dyDescent="0.25">
      <c r="A835" s="1">
        <v>685.58199999999999</v>
      </c>
      <c r="B835" s="1">
        <v>53.6</v>
      </c>
      <c r="C835" s="1">
        <v>685.58199999999999</v>
      </c>
      <c r="D835" s="1">
        <v>52.53</v>
      </c>
      <c r="E835" s="1">
        <v>685.58199999999999</v>
      </c>
      <c r="F835" s="1">
        <v>48.43</v>
      </c>
      <c r="G835" s="1">
        <v>685.58199999999999</v>
      </c>
      <c r="H835" s="1">
        <v>36.97</v>
      </c>
      <c r="I835" s="1">
        <v>685.58199999999999</v>
      </c>
      <c r="J835" s="1">
        <v>55</v>
      </c>
      <c r="K835" s="1">
        <v>685.58199999999999</v>
      </c>
      <c r="L835" s="1">
        <v>54.67</v>
      </c>
      <c r="M835" s="1">
        <v>685.58199999999999</v>
      </c>
      <c r="N835" s="1">
        <v>63.04</v>
      </c>
      <c r="O835" s="1">
        <v>685.58199999999999</v>
      </c>
      <c r="P835" s="1">
        <v>64.39</v>
      </c>
      <c r="Q835" s="1">
        <v>685.58199999999999</v>
      </c>
      <c r="R835" s="1">
        <v>48.55</v>
      </c>
      <c r="S835" s="1">
        <v>685.58199999999999</v>
      </c>
      <c r="T835" s="1">
        <v>53.76</v>
      </c>
      <c r="U835" s="1">
        <v>685.58199999999999</v>
      </c>
      <c r="V835" s="1">
        <v>31.9</v>
      </c>
      <c r="W835" s="1">
        <v>685.58199999999999</v>
      </c>
      <c r="X835" s="1">
        <v>38.340000000000003</v>
      </c>
      <c r="Y835" s="1">
        <v>685.58199999999999</v>
      </c>
      <c r="Z835" s="1">
        <v>6.23</v>
      </c>
      <c r="AA835" s="1">
        <v>685.58199999999999</v>
      </c>
      <c r="AB835" s="1">
        <v>4.42</v>
      </c>
    </row>
    <row r="836" spans="1:28" x14ac:dyDescent="0.25">
      <c r="A836" s="1">
        <v>685.90599999999995</v>
      </c>
      <c r="B836" s="1">
        <v>53.02</v>
      </c>
      <c r="C836" s="1">
        <v>685.90599999999995</v>
      </c>
      <c r="D836" s="1">
        <v>53.03</v>
      </c>
      <c r="E836" s="1">
        <v>685.90599999999995</v>
      </c>
      <c r="F836" s="1">
        <v>48.83</v>
      </c>
      <c r="G836" s="1">
        <v>685.90599999999995</v>
      </c>
      <c r="H836" s="1">
        <v>36.71</v>
      </c>
      <c r="I836" s="1">
        <v>685.90599999999995</v>
      </c>
      <c r="J836" s="1">
        <v>55.68</v>
      </c>
      <c r="K836" s="1">
        <v>685.90599999999995</v>
      </c>
      <c r="L836" s="1">
        <v>54.71</v>
      </c>
      <c r="M836" s="1">
        <v>685.90599999999995</v>
      </c>
      <c r="N836" s="1">
        <v>63.01</v>
      </c>
      <c r="O836" s="1">
        <v>685.90599999999995</v>
      </c>
      <c r="P836" s="1">
        <v>65.81</v>
      </c>
      <c r="Q836" s="1">
        <v>685.90599999999995</v>
      </c>
      <c r="R836" s="1">
        <v>47.17</v>
      </c>
      <c r="S836" s="1">
        <v>685.90599999999995</v>
      </c>
      <c r="T836" s="1">
        <v>54.2</v>
      </c>
      <c r="U836" s="1">
        <v>685.90599999999995</v>
      </c>
      <c r="V836" s="1">
        <v>32.630000000000003</v>
      </c>
      <c r="W836" s="1">
        <v>685.90599999999995</v>
      </c>
      <c r="X836" s="1">
        <v>38.33</v>
      </c>
      <c r="Y836" s="1">
        <v>685.90599999999995</v>
      </c>
      <c r="Z836" s="1">
        <v>6.12</v>
      </c>
      <c r="AA836" s="1">
        <v>685.90599999999995</v>
      </c>
      <c r="AB836" s="1">
        <v>4.4000000000000004</v>
      </c>
    </row>
    <row r="837" spans="1:28" x14ac:dyDescent="0.25">
      <c r="A837" s="1">
        <v>686.23</v>
      </c>
      <c r="B837" s="1">
        <v>52.74</v>
      </c>
      <c r="C837" s="1">
        <v>686.23</v>
      </c>
      <c r="D837" s="1">
        <v>52.26</v>
      </c>
      <c r="E837" s="1">
        <v>686.23</v>
      </c>
      <c r="F837" s="1">
        <v>48.11</v>
      </c>
      <c r="G837" s="1">
        <v>686.23</v>
      </c>
      <c r="H837" s="1">
        <v>36.299999999999997</v>
      </c>
      <c r="I837" s="1">
        <v>686.23</v>
      </c>
      <c r="J837" s="1">
        <v>54.16</v>
      </c>
      <c r="K837" s="1">
        <v>686.23</v>
      </c>
      <c r="L837" s="1">
        <v>53.13</v>
      </c>
      <c r="M837" s="1">
        <v>686.23</v>
      </c>
      <c r="N837" s="1">
        <v>61.82</v>
      </c>
      <c r="O837" s="1">
        <v>686.23</v>
      </c>
      <c r="P837" s="1">
        <v>65.28</v>
      </c>
      <c r="Q837" s="1">
        <v>686.23</v>
      </c>
      <c r="R837" s="1">
        <v>46.3</v>
      </c>
      <c r="S837" s="1">
        <v>686.23</v>
      </c>
      <c r="T837" s="1">
        <v>53.57</v>
      </c>
      <c r="U837" s="1">
        <v>686.23</v>
      </c>
      <c r="V837" s="1">
        <v>32.229999999999997</v>
      </c>
      <c r="W837" s="1">
        <v>686.23</v>
      </c>
      <c r="X837" s="1">
        <v>37.79</v>
      </c>
      <c r="Y837" s="1">
        <v>686.23</v>
      </c>
      <c r="Z837" s="1">
        <v>6.02</v>
      </c>
      <c r="AA837" s="1">
        <v>686.23</v>
      </c>
      <c r="AB837" s="1">
        <v>4.1399999999999997</v>
      </c>
    </row>
    <row r="838" spans="1:28" x14ac:dyDescent="0.25">
      <c r="A838" s="1">
        <v>686.553</v>
      </c>
      <c r="B838" s="1">
        <v>53.26</v>
      </c>
      <c r="C838" s="1">
        <v>686.553</v>
      </c>
      <c r="D838" s="1">
        <v>51.72</v>
      </c>
      <c r="E838" s="1">
        <v>686.553</v>
      </c>
      <c r="F838" s="1">
        <v>48.3</v>
      </c>
      <c r="G838" s="1">
        <v>686.553</v>
      </c>
      <c r="H838" s="1">
        <v>36.130000000000003</v>
      </c>
      <c r="I838" s="1">
        <v>686.553</v>
      </c>
      <c r="J838" s="1">
        <v>54.34</v>
      </c>
      <c r="K838" s="1">
        <v>686.553</v>
      </c>
      <c r="L838" s="1">
        <v>54.11</v>
      </c>
      <c r="M838" s="1">
        <v>686.553</v>
      </c>
      <c r="N838" s="1">
        <v>62.02</v>
      </c>
      <c r="O838" s="1">
        <v>686.553</v>
      </c>
      <c r="P838" s="1">
        <v>64.67</v>
      </c>
      <c r="Q838" s="1">
        <v>686.553</v>
      </c>
      <c r="R838" s="1">
        <v>47.65</v>
      </c>
      <c r="S838" s="1">
        <v>686.553</v>
      </c>
      <c r="T838" s="1">
        <v>53.93</v>
      </c>
      <c r="U838" s="1">
        <v>686.553</v>
      </c>
      <c r="V838" s="1">
        <v>32.5</v>
      </c>
      <c r="W838" s="1">
        <v>686.553</v>
      </c>
      <c r="X838" s="1">
        <v>37.47</v>
      </c>
      <c r="Y838" s="1">
        <v>686.553</v>
      </c>
      <c r="Z838" s="1">
        <v>6.08</v>
      </c>
      <c r="AA838" s="1">
        <v>686.553</v>
      </c>
      <c r="AB838" s="1">
        <v>4.18</v>
      </c>
    </row>
    <row r="839" spans="1:28" x14ac:dyDescent="0.25">
      <c r="A839" s="1">
        <v>686.87699999999995</v>
      </c>
      <c r="B839" s="1">
        <v>54.02</v>
      </c>
      <c r="C839" s="1">
        <v>686.87699999999995</v>
      </c>
      <c r="D839" s="1">
        <v>52.97</v>
      </c>
      <c r="E839" s="1">
        <v>686.87699999999995</v>
      </c>
      <c r="F839" s="1">
        <v>49.28</v>
      </c>
      <c r="G839" s="1">
        <v>686.87699999999995</v>
      </c>
      <c r="H839" s="1">
        <v>36.07</v>
      </c>
      <c r="I839" s="1">
        <v>686.87699999999995</v>
      </c>
      <c r="J839" s="1">
        <v>55.37</v>
      </c>
      <c r="K839" s="1">
        <v>686.87699999999995</v>
      </c>
      <c r="L839" s="1">
        <v>54.28</v>
      </c>
      <c r="M839" s="1">
        <v>686.87699999999995</v>
      </c>
      <c r="N839" s="1">
        <v>62.92</v>
      </c>
      <c r="O839" s="1">
        <v>686.87699999999995</v>
      </c>
      <c r="P839" s="1">
        <v>65.39</v>
      </c>
      <c r="Q839" s="1">
        <v>686.87699999999995</v>
      </c>
      <c r="R839" s="1">
        <v>47.94</v>
      </c>
      <c r="S839" s="1">
        <v>686.87699999999995</v>
      </c>
      <c r="T839" s="1">
        <v>53.93</v>
      </c>
      <c r="U839" s="1">
        <v>686.87699999999995</v>
      </c>
      <c r="V839" s="1">
        <v>33.049999999999997</v>
      </c>
      <c r="W839" s="1">
        <v>686.87699999999995</v>
      </c>
      <c r="X839" s="1">
        <v>38.61</v>
      </c>
      <c r="Y839" s="1">
        <v>686.87699999999995</v>
      </c>
      <c r="Z839" s="1">
        <v>6.05</v>
      </c>
      <c r="AA839" s="1">
        <v>686.87699999999995</v>
      </c>
      <c r="AB839" s="1">
        <v>4.12</v>
      </c>
    </row>
    <row r="840" spans="1:28" x14ac:dyDescent="0.25">
      <c r="A840" s="1">
        <v>687.20100000000002</v>
      </c>
      <c r="B840" s="1">
        <v>54.33</v>
      </c>
      <c r="C840" s="1">
        <v>687.20100000000002</v>
      </c>
      <c r="D840" s="1">
        <v>53.65</v>
      </c>
      <c r="E840" s="1">
        <v>687.20100000000002</v>
      </c>
      <c r="F840" s="1">
        <v>49.54</v>
      </c>
      <c r="G840" s="1">
        <v>687.20100000000002</v>
      </c>
      <c r="H840" s="1">
        <v>37.31</v>
      </c>
      <c r="I840" s="1">
        <v>687.20100000000002</v>
      </c>
      <c r="J840" s="1">
        <v>55.72</v>
      </c>
      <c r="K840" s="1">
        <v>687.20100000000002</v>
      </c>
      <c r="L840" s="1">
        <v>55.79</v>
      </c>
      <c r="M840" s="1">
        <v>687.20100000000002</v>
      </c>
      <c r="N840" s="1">
        <v>64.27</v>
      </c>
      <c r="O840" s="1">
        <v>687.20100000000002</v>
      </c>
      <c r="P840" s="1">
        <v>67.349999999999994</v>
      </c>
      <c r="Q840" s="1">
        <v>687.20100000000002</v>
      </c>
      <c r="R840" s="1">
        <v>48.31</v>
      </c>
      <c r="S840" s="1">
        <v>687.20100000000002</v>
      </c>
      <c r="T840" s="1">
        <v>55.89</v>
      </c>
      <c r="U840" s="1">
        <v>687.20100000000002</v>
      </c>
      <c r="V840" s="1">
        <v>33.869999999999997</v>
      </c>
      <c r="W840" s="1">
        <v>687.20100000000002</v>
      </c>
      <c r="X840" s="1">
        <v>39.43</v>
      </c>
      <c r="Y840" s="1">
        <v>687.20100000000002</v>
      </c>
      <c r="Z840" s="1">
        <v>6.54</v>
      </c>
      <c r="AA840" s="1">
        <v>687.20100000000002</v>
      </c>
      <c r="AB840" s="1">
        <v>4.46</v>
      </c>
    </row>
    <row r="841" spans="1:28" x14ac:dyDescent="0.25">
      <c r="A841" s="1">
        <v>687.524</v>
      </c>
      <c r="B841" s="1">
        <v>52.13</v>
      </c>
      <c r="C841" s="1">
        <v>687.524</v>
      </c>
      <c r="D841" s="1">
        <v>52.85</v>
      </c>
      <c r="E841" s="1">
        <v>687.524</v>
      </c>
      <c r="F841" s="1">
        <v>48.09</v>
      </c>
      <c r="G841" s="1">
        <v>687.524</v>
      </c>
      <c r="H841" s="1">
        <v>36.369999999999997</v>
      </c>
      <c r="I841" s="1">
        <v>687.524</v>
      </c>
      <c r="J841" s="1">
        <v>55.7</v>
      </c>
      <c r="K841" s="1">
        <v>687.524</v>
      </c>
      <c r="L841" s="1">
        <v>53.27</v>
      </c>
      <c r="M841" s="1">
        <v>687.524</v>
      </c>
      <c r="N841" s="1">
        <v>63.21</v>
      </c>
      <c r="O841" s="1">
        <v>687.524</v>
      </c>
      <c r="P841" s="1">
        <v>65.2</v>
      </c>
      <c r="Q841" s="1">
        <v>687.524</v>
      </c>
      <c r="R841" s="1">
        <v>47.58</v>
      </c>
      <c r="S841" s="1">
        <v>687.524</v>
      </c>
      <c r="T841" s="1">
        <v>54.52</v>
      </c>
      <c r="U841" s="1">
        <v>687.524</v>
      </c>
      <c r="V841" s="1">
        <v>32.83</v>
      </c>
      <c r="W841" s="1">
        <v>687.524</v>
      </c>
      <c r="X841" s="1">
        <v>37.76</v>
      </c>
      <c r="Y841" s="1">
        <v>687.524</v>
      </c>
      <c r="Z841" s="1">
        <v>6.33</v>
      </c>
      <c r="AA841" s="1">
        <v>687.524</v>
      </c>
      <c r="AB841" s="1">
        <v>4.4400000000000004</v>
      </c>
    </row>
    <row r="842" spans="1:28" x14ac:dyDescent="0.25">
      <c r="A842" s="1">
        <v>687.84799999999996</v>
      </c>
      <c r="B842" s="1">
        <v>52.78</v>
      </c>
      <c r="C842" s="1">
        <v>687.84799999999996</v>
      </c>
      <c r="D842" s="1">
        <v>53.35</v>
      </c>
      <c r="E842" s="1">
        <v>687.84799999999996</v>
      </c>
      <c r="F842" s="1">
        <v>48.46</v>
      </c>
      <c r="G842" s="1">
        <v>687.84799999999996</v>
      </c>
      <c r="H842" s="1">
        <v>37.6</v>
      </c>
      <c r="I842" s="1">
        <v>687.84799999999996</v>
      </c>
      <c r="J842" s="1">
        <v>56.66</v>
      </c>
      <c r="K842" s="1">
        <v>687.84799999999996</v>
      </c>
      <c r="L842" s="1">
        <v>54.92</v>
      </c>
      <c r="M842" s="1">
        <v>687.84799999999996</v>
      </c>
      <c r="N842" s="1">
        <v>63.27</v>
      </c>
      <c r="O842" s="1">
        <v>687.84799999999996</v>
      </c>
      <c r="P842" s="1">
        <v>66.42</v>
      </c>
      <c r="Q842" s="1">
        <v>687.84799999999996</v>
      </c>
      <c r="R842" s="1">
        <v>48.51</v>
      </c>
      <c r="S842" s="1">
        <v>687.84799999999996</v>
      </c>
      <c r="T842" s="1">
        <v>54.82</v>
      </c>
      <c r="U842" s="1">
        <v>687.84799999999996</v>
      </c>
      <c r="V842" s="1">
        <v>33.520000000000003</v>
      </c>
      <c r="W842" s="1">
        <v>687.84799999999996</v>
      </c>
      <c r="X842" s="1">
        <v>38.369999999999997</v>
      </c>
      <c r="Y842" s="1">
        <v>687.84799999999996</v>
      </c>
      <c r="Z842" s="1">
        <v>6.11</v>
      </c>
      <c r="AA842" s="1">
        <v>687.84799999999996</v>
      </c>
      <c r="AB842" s="1">
        <v>4.29</v>
      </c>
    </row>
    <row r="843" spans="1:28" x14ac:dyDescent="0.25">
      <c r="A843" s="1">
        <v>688.17100000000005</v>
      </c>
      <c r="B843" s="1">
        <v>51.82</v>
      </c>
      <c r="C843" s="1">
        <v>688.17100000000005</v>
      </c>
      <c r="D843" s="1">
        <v>52.29</v>
      </c>
      <c r="E843" s="1">
        <v>688.17100000000005</v>
      </c>
      <c r="F843" s="1">
        <v>49.12</v>
      </c>
      <c r="G843" s="1">
        <v>688.17100000000005</v>
      </c>
      <c r="H843" s="1">
        <v>37.43</v>
      </c>
      <c r="I843" s="1">
        <v>688.17100000000005</v>
      </c>
      <c r="J843" s="1">
        <v>55.34</v>
      </c>
      <c r="K843" s="1">
        <v>688.17100000000005</v>
      </c>
      <c r="L843" s="1">
        <v>54.53</v>
      </c>
      <c r="M843" s="1">
        <v>688.17100000000005</v>
      </c>
      <c r="N843" s="1">
        <v>63.12</v>
      </c>
      <c r="O843" s="1">
        <v>688.17100000000005</v>
      </c>
      <c r="P843" s="1">
        <v>65.86</v>
      </c>
      <c r="Q843" s="1">
        <v>688.17100000000005</v>
      </c>
      <c r="R843" s="1">
        <v>47.29</v>
      </c>
      <c r="S843" s="1">
        <v>688.17100000000005</v>
      </c>
      <c r="T843" s="1">
        <v>54.27</v>
      </c>
      <c r="U843" s="1">
        <v>688.17100000000005</v>
      </c>
      <c r="V843" s="1">
        <v>33.130000000000003</v>
      </c>
      <c r="W843" s="1">
        <v>688.17100000000005</v>
      </c>
      <c r="X843" s="1">
        <v>38.799999999999997</v>
      </c>
      <c r="Y843" s="1">
        <v>688.17100000000005</v>
      </c>
      <c r="Z843" s="1">
        <v>6.04</v>
      </c>
      <c r="AA843" s="1">
        <v>688.17100000000005</v>
      </c>
      <c r="AB843" s="1">
        <v>4.28</v>
      </c>
    </row>
    <row r="844" spans="1:28" x14ac:dyDescent="0.25">
      <c r="A844" s="1">
        <v>688.495</v>
      </c>
      <c r="B844" s="1">
        <v>52.08</v>
      </c>
      <c r="C844" s="1">
        <v>688.495</v>
      </c>
      <c r="D844" s="1">
        <v>52.22</v>
      </c>
      <c r="E844" s="1">
        <v>688.495</v>
      </c>
      <c r="F844" s="1">
        <v>47.86</v>
      </c>
      <c r="G844" s="1">
        <v>688.495</v>
      </c>
      <c r="H844" s="1">
        <v>35.99</v>
      </c>
      <c r="I844" s="1">
        <v>688.495</v>
      </c>
      <c r="J844" s="1">
        <v>54.34</v>
      </c>
      <c r="K844" s="1">
        <v>688.495</v>
      </c>
      <c r="L844" s="1">
        <v>54.13</v>
      </c>
      <c r="M844" s="1">
        <v>688.495</v>
      </c>
      <c r="N844" s="1">
        <v>63.46</v>
      </c>
      <c r="O844" s="1">
        <v>688.495</v>
      </c>
      <c r="P844" s="1">
        <v>66.16</v>
      </c>
      <c r="Q844" s="1">
        <v>688.495</v>
      </c>
      <c r="R844" s="1">
        <v>46.44</v>
      </c>
      <c r="S844" s="1">
        <v>688.495</v>
      </c>
      <c r="T844" s="1">
        <v>53.83</v>
      </c>
      <c r="U844" s="1">
        <v>688.495</v>
      </c>
      <c r="V844" s="1">
        <v>32.61</v>
      </c>
      <c r="W844" s="1">
        <v>688.495</v>
      </c>
      <c r="X844" s="1">
        <v>37.89</v>
      </c>
      <c r="Y844" s="1">
        <v>688.495</v>
      </c>
      <c r="Z844" s="1">
        <v>6.08</v>
      </c>
      <c r="AA844" s="1">
        <v>688.495</v>
      </c>
      <c r="AB844" s="1">
        <v>4.2</v>
      </c>
    </row>
    <row r="845" spans="1:28" x14ac:dyDescent="0.25">
      <c r="A845" s="1">
        <v>688.81799999999998</v>
      </c>
      <c r="B845" s="1">
        <v>52.55</v>
      </c>
      <c r="C845" s="1">
        <v>688.81799999999998</v>
      </c>
      <c r="D845" s="1">
        <v>53.22</v>
      </c>
      <c r="E845" s="1">
        <v>688.81799999999998</v>
      </c>
      <c r="F845" s="1">
        <v>48.16</v>
      </c>
      <c r="G845" s="1">
        <v>688.81799999999998</v>
      </c>
      <c r="H845" s="1">
        <v>36.72</v>
      </c>
      <c r="I845" s="1">
        <v>688.81799999999998</v>
      </c>
      <c r="J845" s="1">
        <v>56.13</v>
      </c>
      <c r="K845" s="1">
        <v>688.81799999999998</v>
      </c>
      <c r="L845" s="1">
        <v>54.72</v>
      </c>
      <c r="M845" s="1">
        <v>688.81799999999998</v>
      </c>
      <c r="N845" s="1">
        <v>63.65</v>
      </c>
      <c r="O845" s="1">
        <v>688.81799999999998</v>
      </c>
      <c r="P845" s="1">
        <v>65.989999999999995</v>
      </c>
      <c r="Q845" s="1">
        <v>688.81799999999998</v>
      </c>
      <c r="R845" s="1">
        <v>48.24</v>
      </c>
      <c r="S845" s="1">
        <v>688.81799999999998</v>
      </c>
      <c r="T845" s="1">
        <v>54.29</v>
      </c>
      <c r="U845" s="1">
        <v>688.81799999999998</v>
      </c>
      <c r="V845" s="1">
        <v>32.64</v>
      </c>
      <c r="W845" s="1">
        <v>688.81799999999998</v>
      </c>
      <c r="X845" s="1">
        <v>38.53</v>
      </c>
      <c r="Y845" s="1">
        <v>688.81799999999998</v>
      </c>
      <c r="Z845" s="1">
        <v>5.68</v>
      </c>
      <c r="AA845" s="1">
        <v>688.81799999999998</v>
      </c>
      <c r="AB845" s="1">
        <v>4.12</v>
      </c>
    </row>
    <row r="846" spans="1:28" x14ac:dyDescent="0.25">
      <c r="A846" s="1">
        <v>689.14099999999996</v>
      </c>
      <c r="B846" s="1">
        <v>52.85</v>
      </c>
      <c r="C846" s="1">
        <v>689.14099999999996</v>
      </c>
      <c r="D846" s="1">
        <v>52.62</v>
      </c>
      <c r="E846" s="1">
        <v>689.14099999999996</v>
      </c>
      <c r="F846" s="1">
        <v>48.53</v>
      </c>
      <c r="G846" s="1">
        <v>689.14099999999996</v>
      </c>
      <c r="H846" s="1">
        <v>36.14</v>
      </c>
      <c r="I846" s="1">
        <v>689.14099999999996</v>
      </c>
      <c r="J846" s="1">
        <v>55.36</v>
      </c>
      <c r="K846" s="1">
        <v>689.14099999999996</v>
      </c>
      <c r="L846" s="1">
        <v>55.45</v>
      </c>
      <c r="M846" s="1">
        <v>689.14099999999996</v>
      </c>
      <c r="N846" s="1">
        <v>63.53</v>
      </c>
      <c r="O846" s="1">
        <v>689.14099999999996</v>
      </c>
      <c r="P846" s="1">
        <v>64.91</v>
      </c>
      <c r="Q846" s="1">
        <v>689.14099999999996</v>
      </c>
      <c r="R846" s="1">
        <v>47.94</v>
      </c>
      <c r="S846" s="1">
        <v>689.14099999999996</v>
      </c>
      <c r="T846" s="1">
        <v>54.19</v>
      </c>
      <c r="U846" s="1">
        <v>689.14099999999996</v>
      </c>
      <c r="V846" s="1">
        <v>32.61</v>
      </c>
      <c r="W846" s="1">
        <v>689.14099999999996</v>
      </c>
      <c r="X846" s="1">
        <v>38.15</v>
      </c>
      <c r="Y846" s="1">
        <v>689.14099999999996</v>
      </c>
      <c r="Z846" s="1">
        <v>6.17</v>
      </c>
      <c r="AA846" s="1">
        <v>689.14099999999996</v>
      </c>
      <c r="AB846" s="1">
        <v>4.25</v>
      </c>
    </row>
    <row r="847" spans="1:28" x14ac:dyDescent="0.25">
      <c r="A847" s="1">
        <v>689.46500000000003</v>
      </c>
      <c r="B847" s="1">
        <v>52.61</v>
      </c>
      <c r="C847" s="1">
        <v>689.46500000000003</v>
      </c>
      <c r="D847" s="1">
        <v>52.49</v>
      </c>
      <c r="E847" s="1">
        <v>689.46500000000003</v>
      </c>
      <c r="F847" s="1">
        <v>48.32</v>
      </c>
      <c r="G847" s="1">
        <v>689.46500000000003</v>
      </c>
      <c r="H847" s="1">
        <v>35.72</v>
      </c>
      <c r="I847" s="1">
        <v>689.46500000000003</v>
      </c>
      <c r="J847" s="1">
        <v>55.47</v>
      </c>
      <c r="K847" s="1">
        <v>689.46500000000003</v>
      </c>
      <c r="L847" s="1">
        <v>54.34</v>
      </c>
      <c r="M847" s="1">
        <v>689.46500000000003</v>
      </c>
      <c r="N847" s="1">
        <v>64.069999999999993</v>
      </c>
      <c r="O847" s="1">
        <v>689.46500000000003</v>
      </c>
      <c r="P847" s="1">
        <v>65.56</v>
      </c>
      <c r="Q847" s="1">
        <v>689.46500000000003</v>
      </c>
      <c r="R847" s="1">
        <v>48.02</v>
      </c>
      <c r="S847" s="1">
        <v>689.46500000000003</v>
      </c>
      <c r="T847" s="1">
        <v>53.82</v>
      </c>
      <c r="U847" s="1">
        <v>689.46500000000003</v>
      </c>
      <c r="V847" s="1">
        <v>32.590000000000003</v>
      </c>
      <c r="W847" s="1">
        <v>689.46500000000003</v>
      </c>
      <c r="X847" s="1">
        <v>38.22</v>
      </c>
      <c r="Y847" s="1">
        <v>689.46500000000003</v>
      </c>
      <c r="Z847" s="1">
        <v>5.98</v>
      </c>
      <c r="AA847" s="1">
        <v>689.46500000000003</v>
      </c>
      <c r="AB847" s="1">
        <v>4.13</v>
      </c>
    </row>
    <row r="848" spans="1:28" x14ac:dyDescent="0.25">
      <c r="A848" s="1">
        <v>689.78800000000001</v>
      </c>
      <c r="B848" s="1">
        <v>52.8</v>
      </c>
      <c r="C848" s="1">
        <v>689.78800000000001</v>
      </c>
      <c r="D848" s="1">
        <v>53.09</v>
      </c>
      <c r="E848" s="1">
        <v>689.78800000000001</v>
      </c>
      <c r="F848" s="1">
        <v>48.41</v>
      </c>
      <c r="G848" s="1">
        <v>689.78800000000001</v>
      </c>
      <c r="H848" s="1">
        <v>36.14</v>
      </c>
      <c r="I848" s="1">
        <v>689.78800000000001</v>
      </c>
      <c r="J848" s="1">
        <v>55.22</v>
      </c>
      <c r="K848" s="1">
        <v>689.78800000000001</v>
      </c>
      <c r="L848" s="1">
        <v>55.29</v>
      </c>
      <c r="M848" s="1">
        <v>689.78800000000001</v>
      </c>
      <c r="N848" s="1">
        <v>63.65</v>
      </c>
      <c r="O848" s="1">
        <v>689.78800000000001</v>
      </c>
      <c r="P848" s="1">
        <v>65.45</v>
      </c>
      <c r="Q848" s="1">
        <v>689.78800000000001</v>
      </c>
      <c r="R848" s="1">
        <v>48.05</v>
      </c>
      <c r="S848" s="1">
        <v>689.78800000000001</v>
      </c>
      <c r="T848" s="1">
        <v>53.81</v>
      </c>
      <c r="U848" s="1">
        <v>689.78800000000001</v>
      </c>
      <c r="V848" s="1">
        <v>33.82</v>
      </c>
      <c r="W848" s="1">
        <v>689.78800000000001</v>
      </c>
      <c r="X848" s="1">
        <v>38.53</v>
      </c>
      <c r="Y848" s="1">
        <v>689.78800000000001</v>
      </c>
      <c r="Z848" s="1">
        <v>6.41</v>
      </c>
      <c r="AA848" s="1">
        <v>689.78800000000001</v>
      </c>
      <c r="AB848" s="1">
        <v>4.6100000000000003</v>
      </c>
    </row>
    <row r="849" spans="1:28" x14ac:dyDescent="0.25">
      <c r="A849" s="1">
        <v>690.11099999999999</v>
      </c>
      <c r="B849" s="1">
        <v>52.26</v>
      </c>
      <c r="C849" s="1">
        <v>690.11099999999999</v>
      </c>
      <c r="D849" s="1">
        <v>52.93</v>
      </c>
      <c r="E849" s="1">
        <v>690.11099999999999</v>
      </c>
      <c r="F849" s="1">
        <v>47.42</v>
      </c>
      <c r="G849" s="1">
        <v>690.11099999999999</v>
      </c>
      <c r="H849" s="1">
        <v>36.119999999999997</v>
      </c>
      <c r="I849" s="1">
        <v>690.11099999999999</v>
      </c>
      <c r="J849" s="1">
        <v>54.76</v>
      </c>
      <c r="K849" s="1">
        <v>690.11099999999999</v>
      </c>
      <c r="L849" s="1">
        <v>54.18</v>
      </c>
      <c r="M849" s="1">
        <v>690.11099999999999</v>
      </c>
      <c r="N849" s="1">
        <v>63.12</v>
      </c>
      <c r="O849" s="1">
        <v>690.11099999999999</v>
      </c>
      <c r="P849" s="1">
        <v>64.39</v>
      </c>
      <c r="Q849" s="1">
        <v>690.11099999999999</v>
      </c>
      <c r="R849" s="1">
        <v>47.03</v>
      </c>
      <c r="S849" s="1">
        <v>690.11099999999999</v>
      </c>
      <c r="T849" s="1">
        <v>53.18</v>
      </c>
      <c r="U849" s="1">
        <v>690.11099999999999</v>
      </c>
      <c r="V849" s="1">
        <v>33.81</v>
      </c>
      <c r="W849" s="1">
        <v>690.11099999999999</v>
      </c>
      <c r="X849" s="1">
        <v>38.479999999999997</v>
      </c>
      <c r="Y849" s="1">
        <v>690.11099999999999</v>
      </c>
      <c r="Z849" s="1">
        <v>6.21</v>
      </c>
      <c r="AA849" s="1">
        <v>690.11099999999999</v>
      </c>
      <c r="AB849" s="1">
        <v>4.1900000000000004</v>
      </c>
    </row>
    <row r="850" spans="1:28" x14ac:dyDescent="0.25">
      <c r="A850" s="1">
        <v>690.43399999999997</v>
      </c>
      <c r="B850" s="1">
        <v>53.08</v>
      </c>
      <c r="C850" s="1">
        <v>690.43399999999997</v>
      </c>
      <c r="D850" s="1">
        <v>52.56</v>
      </c>
      <c r="E850" s="1">
        <v>690.43399999999997</v>
      </c>
      <c r="F850" s="1">
        <v>47.58</v>
      </c>
      <c r="G850" s="1">
        <v>690.43399999999997</v>
      </c>
      <c r="H850" s="1">
        <v>35.869999999999997</v>
      </c>
      <c r="I850" s="1">
        <v>690.43399999999997</v>
      </c>
      <c r="J850" s="1">
        <v>54.9</v>
      </c>
      <c r="K850" s="1">
        <v>690.43399999999997</v>
      </c>
      <c r="L850" s="1">
        <v>54.84</v>
      </c>
      <c r="M850" s="1">
        <v>690.43399999999997</v>
      </c>
      <c r="N850" s="1">
        <v>62.6</v>
      </c>
      <c r="O850" s="1">
        <v>690.43399999999997</v>
      </c>
      <c r="P850" s="1">
        <v>64.88</v>
      </c>
      <c r="Q850" s="1">
        <v>690.43399999999997</v>
      </c>
      <c r="R850" s="1">
        <v>46.47</v>
      </c>
      <c r="S850" s="1">
        <v>690.43399999999997</v>
      </c>
      <c r="T850" s="1">
        <v>53.63</v>
      </c>
      <c r="U850" s="1">
        <v>690.43399999999997</v>
      </c>
      <c r="V850" s="1">
        <v>33.32</v>
      </c>
      <c r="W850" s="1">
        <v>690.43399999999997</v>
      </c>
      <c r="X850" s="1">
        <v>38.57</v>
      </c>
      <c r="Y850" s="1">
        <v>690.43399999999997</v>
      </c>
      <c r="Z850" s="1">
        <v>5.81</v>
      </c>
      <c r="AA850" s="1">
        <v>690.43399999999997</v>
      </c>
      <c r="AB850" s="1">
        <v>4.38</v>
      </c>
    </row>
    <row r="851" spans="1:28" x14ac:dyDescent="0.25">
      <c r="A851" s="1">
        <v>690.75699999999995</v>
      </c>
      <c r="B851" s="1">
        <v>52.17</v>
      </c>
      <c r="C851" s="1">
        <v>690.75699999999995</v>
      </c>
      <c r="D851" s="1">
        <v>52.71</v>
      </c>
      <c r="E851" s="1">
        <v>690.75699999999995</v>
      </c>
      <c r="F851" s="1">
        <v>48.36</v>
      </c>
      <c r="G851" s="1">
        <v>690.75699999999995</v>
      </c>
      <c r="H851" s="1">
        <v>36.78</v>
      </c>
      <c r="I851" s="1">
        <v>690.75699999999995</v>
      </c>
      <c r="J851" s="1">
        <v>55.91</v>
      </c>
      <c r="K851" s="1">
        <v>690.75699999999995</v>
      </c>
      <c r="L851" s="1">
        <v>54.07</v>
      </c>
      <c r="M851" s="1">
        <v>690.75699999999995</v>
      </c>
      <c r="N851" s="1">
        <v>63.29</v>
      </c>
      <c r="O851" s="1">
        <v>690.75699999999995</v>
      </c>
      <c r="P851" s="1">
        <v>65.22</v>
      </c>
      <c r="Q851" s="1">
        <v>690.75699999999995</v>
      </c>
      <c r="R851" s="1">
        <v>47.91</v>
      </c>
      <c r="S851" s="1">
        <v>690.75699999999995</v>
      </c>
      <c r="T851" s="1">
        <v>53.27</v>
      </c>
      <c r="U851" s="1">
        <v>690.75699999999995</v>
      </c>
      <c r="V851" s="1">
        <v>33.799999999999997</v>
      </c>
      <c r="W851" s="1">
        <v>690.75699999999995</v>
      </c>
      <c r="X851" s="1">
        <v>38.68</v>
      </c>
      <c r="Y851" s="1">
        <v>690.75699999999995</v>
      </c>
      <c r="Z851" s="1">
        <v>6.05</v>
      </c>
      <c r="AA851" s="1">
        <v>690.75699999999995</v>
      </c>
      <c r="AB851" s="1">
        <v>4.41</v>
      </c>
    </row>
    <row r="852" spans="1:28" x14ac:dyDescent="0.25">
      <c r="A852" s="1">
        <v>691.08</v>
      </c>
      <c r="B852" s="1">
        <v>52.15</v>
      </c>
      <c r="C852" s="1">
        <v>691.08</v>
      </c>
      <c r="D852" s="1">
        <v>51.92</v>
      </c>
      <c r="E852" s="1">
        <v>691.08</v>
      </c>
      <c r="F852" s="1">
        <v>48.66</v>
      </c>
      <c r="G852" s="1">
        <v>691.08</v>
      </c>
      <c r="H852" s="1">
        <v>35.950000000000003</v>
      </c>
      <c r="I852" s="1">
        <v>691.08</v>
      </c>
      <c r="J852" s="1">
        <v>54.88</v>
      </c>
      <c r="K852" s="1">
        <v>691.08</v>
      </c>
      <c r="L852" s="1">
        <v>54.71</v>
      </c>
      <c r="M852" s="1">
        <v>691.08</v>
      </c>
      <c r="N852" s="1">
        <v>63.76</v>
      </c>
      <c r="O852" s="1">
        <v>691.08</v>
      </c>
      <c r="P852" s="1">
        <v>65.7</v>
      </c>
      <c r="Q852" s="1">
        <v>691.08</v>
      </c>
      <c r="R852" s="1">
        <v>47.9</v>
      </c>
      <c r="S852" s="1">
        <v>691.08</v>
      </c>
      <c r="T852" s="1">
        <v>53.91</v>
      </c>
      <c r="U852" s="1">
        <v>691.08</v>
      </c>
      <c r="V852" s="1">
        <v>33.020000000000003</v>
      </c>
      <c r="W852" s="1">
        <v>691.08</v>
      </c>
      <c r="X852" s="1">
        <v>38.479999999999997</v>
      </c>
      <c r="Y852" s="1">
        <v>691.08</v>
      </c>
      <c r="Z852" s="1">
        <v>6.12</v>
      </c>
      <c r="AA852" s="1">
        <v>691.08</v>
      </c>
      <c r="AB852" s="1">
        <v>4.38</v>
      </c>
    </row>
    <row r="853" spans="1:28" x14ac:dyDescent="0.25">
      <c r="A853" s="1">
        <v>691.40300000000002</v>
      </c>
      <c r="B853" s="1">
        <v>52.13</v>
      </c>
      <c r="C853" s="1">
        <v>691.40300000000002</v>
      </c>
      <c r="D853" s="1">
        <v>51.84</v>
      </c>
      <c r="E853" s="1">
        <v>691.40300000000002</v>
      </c>
      <c r="F853" s="1">
        <v>47.88</v>
      </c>
      <c r="G853" s="1">
        <v>691.40300000000002</v>
      </c>
      <c r="H853" s="1">
        <v>35.54</v>
      </c>
      <c r="I853" s="1">
        <v>691.40300000000002</v>
      </c>
      <c r="J853" s="1">
        <v>54.3</v>
      </c>
      <c r="K853" s="1">
        <v>691.40300000000002</v>
      </c>
      <c r="L853" s="1">
        <v>54.21</v>
      </c>
      <c r="M853" s="1">
        <v>691.40300000000002</v>
      </c>
      <c r="N853" s="1">
        <v>63.53</v>
      </c>
      <c r="O853" s="1">
        <v>691.40300000000002</v>
      </c>
      <c r="P853" s="1">
        <v>65.260000000000005</v>
      </c>
      <c r="Q853" s="1">
        <v>691.40300000000002</v>
      </c>
      <c r="R853" s="1">
        <v>48.04</v>
      </c>
      <c r="S853" s="1">
        <v>691.40300000000002</v>
      </c>
      <c r="T853" s="1">
        <v>54.88</v>
      </c>
      <c r="U853" s="1">
        <v>691.40300000000002</v>
      </c>
      <c r="V853" s="1">
        <v>33.840000000000003</v>
      </c>
      <c r="W853" s="1">
        <v>691.40300000000002</v>
      </c>
      <c r="X853" s="1">
        <v>37.299999999999997</v>
      </c>
      <c r="Y853" s="1">
        <v>691.40300000000002</v>
      </c>
      <c r="Z853" s="1">
        <v>5.99</v>
      </c>
      <c r="AA853" s="1">
        <v>691.40300000000002</v>
      </c>
      <c r="AB853" s="1">
        <v>4.25</v>
      </c>
    </row>
    <row r="854" spans="1:28" x14ac:dyDescent="0.25">
      <c r="A854" s="1">
        <v>691.726</v>
      </c>
      <c r="B854" s="1">
        <v>51.65</v>
      </c>
      <c r="C854" s="1">
        <v>691.726</v>
      </c>
      <c r="D854" s="1">
        <v>52.34</v>
      </c>
      <c r="E854" s="1">
        <v>691.726</v>
      </c>
      <c r="F854" s="1">
        <v>48.86</v>
      </c>
      <c r="G854" s="1">
        <v>691.726</v>
      </c>
      <c r="H854" s="1">
        <v>36.200000000000003</v>
      </c>
      <c r="I854" s="1">
        <v>691.726</v>
      </c>
      <c r="J854" s="1">
        <v>55.38</v>
      </c>
      <c r="K854" s="1">
        <v>691.726</v>
      </c>
      <c r="L854" s="1">
        <v>54.66</v>
      </c>
      <c r="M854" s="1">
        <v>691.726</v>
      </c>
      <c r="N854" s="1">
        <v>63.48</v>
      </c>
      <c r="O854" s="1">
        <v>691.726</v>
      </c>
      <c r="P854" s="1">
        <v>65.78</v>
      </c>
      <c r="Q854" s="1">
        <v>691.726</v>
      </c>
      <c r="R854" s="1">
        <v>48.72</v>
      </c>
      <c r="S854" s="1">
        <v>691.726</v>
      </c>
      <c r="T854" s="1">
        <v>54.84</v>
      </c>
      <c r="U854" s="1">
        <v>691.726</v>
      </c>
      <c r="V854" s="1">
        <v>33.450000000000003</v>
      </c>
      <c r="W854" s="1">
        <v>691.726</v>
      </c>
      <c r="X854" s="1">
        <v>37.54</v>
      </c>
      <c r="Y854" s="1">
        <v>691.726</v>
      </c>
      <c r="Z854" s="1">
        <v>6.13</v>
      </c>
      <c r="AA854" s="1">
        <v>691.726</v>
      </c>
      <c r="AB854" s="1">
        <v>4.25</v>
      </c>
    </row>
    <row r="855" spans="1:28" x14ac:dyDescent="0.25">
      <c r="A855" s="1">
        <v>692.04899999999998</v>
      </c>
      <c r="B855" s="1">
        <v>51.96</v>
      </c>
      <c r="C855" s="1">
        <v>692.04899999999998</v>
      </c>
      <c r="D855" s="1">
        <v>52.72</v>
      </c>
      <c r="E855" s="1">
        <v>692.04899999999998</v>
      </c>
      <c r="F855" s="1">
        <v>47.44</v>
      </c>
      <c r="G855" s="1">
        <v>692.04899999999998</v>
      </c>
      <c r="H855" s="1">
        <v>35.72</v>
      </c>
      <c r="I855" s="1">
        <v>692.04899999999998</v>
      </c>
      <c r="J855" s="1">
        <v>54.88</v>
      </c>
      <c r="K855" s="1">
        <v>692.04899999999998</v>
      </c>
      <c r="L855" s="1">
        <v>54.93</v>
      </c>
      <c r="M855" s="1">
        <v>692.04899999999998</v>
      </c>
      <c r="N855" s="1">
        <v>63.67</v>
      </c>
      <c r="O855" s="1">
        <v>692.04899999999998</v>
      </c>
      <c r="P855" s="1">
        <v>64.52</v>
      </c>
      <c r="Q855" s="1">
        <v>692.04899999999998</v>
      </c>
      <c r="R855" s="1">
        <v>49.11</v>
      </c>
      <c r="S855" s="1">
        <v>692.04899999999998</v>
      </c>
      <c r="T855" s="1">
        <v>54.58</v>
      </c>
      <c r="U855" s="1">
        <v>692.04899999999998</v>
      </c>
      <c r="V855" s="1">
        <v>32.85</v>
      </c>
      <c r="W855" s="1">
        <v>692.04899999999998</v>
      </c>
      <c r="X855" s="1">
        <v>37.33</v>
      </c>
      <c r="Y855" s="1">
        <v>692.04899999999998</v>
      </c>
      <c r="Z855" s="1">
        <v>6.12</v>
      </c>
      <c r="AA855" s="1">
        <v>692.04899999999998</v>
      </c>
      <c r="AB855" s="1">
        <v>4.1900000000000004</v>
      </c>
    </row>
    <row r="856" spans="1:28" x14ac:dyDescent="0.25">
      <c r="A856" s="1">
        <v>692.37199999999996</v>
      </c>
      <c r="B856" s="1">
        <v>53.61</v>
      </c>
      <c r="C856" s="1">
        <v>692.37199999999996</v>
      </c>
      <c r="D856" s="1">
        <v>54.08</v>
      </c>
      <c r="E856" s="1">
        <v>692.37199999999996</v>
      </c>
      <c r="F856" s="1">
        <v>48.59</v>
      </c>
      <c r="G856" s="1">
        <v>692.37199999999996</v>
      </c>
      <c r="H856" s="1">
        <v>36.630000000000003</v>
      </c>
      <c r="I856" s="1">
        <v>692.37199999999996</v>
      </c>
      <c r="J856" s="1">
        <v>54.01</v>
      </c>
      <c r="K856" s="1">
        <v>692.37199999999996</v>
      </c>
      <c r="L856" s="1">
        <v>55.07</v>
      </c>
      <c r="M856" s="1">
        <v>692.37199999999996</v>
      </c>
      <c r="N856" s="1">
        <v>63.8</v>
      </c>
      <c r="O856" s="1">
        <v>692.37199999999996</v>
      </c>
      <c r="P856" s="1">
        <v>65.599999999999994</v>
      </c>
      <c r="Q856" s="1">
        <v>692.37199999999996</v>
      </c>
      <c r="R856" s="1">
        <v>49.3</v>
      </c>
      <c r="S856" s="1">
        <v>692.37199999999996</v>
      </c>
      <c r="T856" s="1">
        <v>55.18</v>
      </c>
      <c r="U856" s="1">
        <v>692.37199999999996</v>
      </c>
      <c r="V856" s="1">
        <v>34.18</v>
      </c>
      <c r="W856" s="1">
        <v>692.37199999999996</v>
      </c>
      <c r="X856" s="1">
        <v>38.08</v>
      </c>
      <c r="Y856" s="1">
        <v>692.37199999999996</v>
      </c>
      <c r="Z856" s="1">
        <v>6.18</v>
      </c>
      <c r="AA856" s="1">
        <v>692.37199999999996</v>
      </c>
      <c r="AB856" s="1">
        <v>4.32</v>
      </c>
    </row>
    <row r="857" spans="1:28" x14ac:dyDescent="0.25">
      <c r="A857" s="1">
        <v>692.69500000000005</v>
      </c>
      <c r="B857" s="1">
        <v>53.37</v>
      </c>
      <c r="C857" s="1">
        <v>692.69500000000005</v>
      </c>
      <c r="D857" s="1">
        <v>52.73</v>
      </c>
      <c r="E857" s="1">
        <v>692.69500000000005</v>
      </c>
      <c r="F857" s="1">
        <v>49.02</v>
      </c>
      <c r="G857" s="1">
        <v>692.69500000000005</v>
      </c>
      <c r="H857" s="1">
        <v>36.549999999999997</v>
      </c>
      <c r="I857" s="1">
        <v>692.69500000000005</v>
      </c>
      <c r="J857" s="1">
        <v>55.3</v>
      </c>
      <c r="K857" s="1">
        <v>692.69500000000005</v>
      </c>
      <c r="L857" s="1">
        <v>55.3</v>
      </c>
      <c r="M857" s="1">
        <v>692.69500000000005</v>
      </c>
      <c r="N857" s="1">
        <v>64.66</v>
      </c>
      <c r="O857" s="1">
        <v>692.69500000000005</v>
      </c>
      <c r="P857" s="1">
        <v>66.25</v>
      </c>
      <c r="Q857" s="1">
        <v>692.69500000000005</v>
      </c>
      <c r="R857" s="1">
        <v>49.16</v>
      </c>
      <c r="S857" s="1">
        <v>692.69500000000005</v>
      </c>
      <c r="T857" s="1">
        <v>54.56</v>
      </c>
      <c r="U857" s="1">
        <v>692.69500000000005</v>
      </c>
      <c r="V857" s="1">
        <v>34.01</v>
      </c>
      <c r="W857" s="1">
        <v>692.69500000000005</v>
      </c>
      <c r="X857" s="1">
        <v>38.51</v>
      </c>
      <c r="Y857" s="1">
        <v>692.69500000000005</v>
      </c>
      <c r="Z857" s="1">
        <v>6.18</v>
      </c>
      <c r="AA857" s="1">
        <v>692.69500000000005</v>
      </c>
      <c r="AB857" s="1">
        <v>4.5</v>
      </c>
    </row>
    <row r="858" spans="1:28" x14ac:dyDescent="0.25">
      <c r="A858" s="1">
        <v>693.01800000000003</v>
      </c>
      <c r="B858" s="1">
        <v>52.97</v>
      </c>
      <c r="C858" s="1">
        <v>693.01800000000003</v>
      </c>
      <c r="D858" s="1">
        <v>52.82</v>
      </c>
      <c r="E858" s="1">
        <v>693.01800000000003</v>
      </c>
      <c r="F858" s="1">
        <v>48.64</v>
      </c>
      <c r="G858" s="1">
        <v>693.01800000000003</v>
      </c>
      <c r="H858" s="1">
        <v>36.69</v>
      </c>
      <c r="I858" s="1">
        <v>693.01800000000003</v>
      </c>
      <c r="J858" s="1">
        <v>55.85</v>
      </c>
      <c r="K858" s="1">
        <v>693.01800000000003</v>
      </c>
      <c r="L858" s="1">
        <v>55.46</v>
      </c>
      <c r="M858" s="1">
        <v>693.01800000000003</v>
      </c>
      <c r="N858" s="1">
        <v>64.5</v>
      </c>
      <c r="O858" s="1">
        <v>693.01800000000003</v>
      </c>
      <c r="P858" s="1">
        <v>65.28</v>
      </c>
      <c r="Q858" s="1">
        <v>693.01800000000003</v>
      </c>
      <c r="R858" s="1">
        <v>49.2</v>
      </c>
      <c r="S858" s="1">
        <v>693.01800000000003</v>
      </c>
      <c r="T858" s="1">
        <v>55.21</v>
      </c>
      <c r="U858" s="1">
        <v>693.01800000000003</v>
      </c>
      <c r="V858" s="1">
        <v>33.799999999999997</v>
      </c>
      <c r="W858" s="1">
        <v>693.01800000000003</v>
      </c>
      <c r="X858" s="1">
        <v>38.36</v>
      </c>
      <c r="Y858" s="1">
        <v>693.01800000000003</v>
      </c>
      <c r="Z858" s="1">
        <v>6.26</v>
      </c>
      <c r="AA858" s="1">
        <v>693.01800000000003</v>
      </c>
      <c r="AB858" s="1">
        <v>4.29</v>
      </c>
    </row>
    <row r="859" spans="1:28" x14ac:dyDescent="0.25">
      <c r="A859" s="1">
        <v>693.34</v>
      </c>
      <c r="B859" s="1">
        <v>53.09</v>
      </c>
      <c r="C859" s="1">
        <v>693.34</v>
      </c>
      <c r="D859" s="1">
        <v>52.38</v>
      </c>
      <c r="E859" s="1">
        <v>693.34</v>
      </c>
      <c r="F859" s="1">
        <v>48.03</v>
      </c>
      <c r="G859" s="1">
        <v>693.34</v>
      </c>
      <c r="H859" s="1">
        <v>36.340000000000003</v>
      </c>
      <c r="I859" s="1">
        <v>693.34</v>
      </c>
      <c r="J859" s="1">
        <v>55.16</v>
      </c>
      <c r="K859" s="1">
        <v>693.34</v>
      </c>
      <c r="L859" s="1">
        <v>54.82</v>
      </c>
      <c r="M859" s="1">
        <v>693.34</v>
      </c>
      <c r="N859" s="1">
        <v>63.84</v>
      </c>
      <c r="O859" s="1">
        <v>693.34</v>
      </c>
      <c r="P859" s="1">
        <v>65.16</v>
      </c>
      <c r="Q859" s="1">
        <v>693.34</v>
      </c>
      <c r="R859" s="1">
        <v>48.47</v>
      </c>
      <c r="S859" s="1">
        <v>693.34</v>
      </c>
      <c r="T859" s="1">
        <v>54.39</v>
      </c>
      <c r="U859" s="1">
        <v>693.34</v>
      </c>
      <c r="V859" s="1">
        <v>34.020000000000003</v>
      </c>
      <c r="W859" s="1">
        <v>693.34</v>
      </c>
      <c r="X859" s="1">
        <v>37.64</v>
      </c>
      <c r="Y859" s="1">
        <v>693.34</v>
      </c>
      <c r="Z859" s="1">
        <v>6.25</v>
      </c>
      <c r="AA859" s="1">
        <v>693.34</v>
      </c>
      <c r="AB859" s="1">
        <v>4.43</v>
      </c>
    </row>
    <row r="860" spans="1:28" x14ac:dyDescent="0.25">
      <c r="A860" s="1">
        <v>693.66300000000001</v>
      </c>
      <c r="B860" s="1">
        <v>53.06</v>
      </c>
      <c r="C860" s="1">
        <v>693.66300000000001</v>
      </c>
      <c r="D860" s="1">
        <v>52.68</v>
      </c>
      <c r="E860" s="1">
        <v>693.66300000000001</v>
      </c>
      <c r="F860" s="1">
        <v>48.31</v>
      </c>
      <c r="G860" s="1">
        <v>693.66300000000001</v>
      </c>
      <c r="H860" s="1">
        <v>36.33</v>
      </c>
      <c r="I860" s="1">
        <v>693.66300000000001</v>
      </c>
      <c r="J860" s="1">
        <v>55.2</v>
      </c>
      <c r="K860" s="1">
        <v>693.66300000000001</v>
      </c>
      <c r="L860" s="1">
        <v>54.59</v>
      </c>
      <c r="M860" s="1">
        <v>693.66300000000001</v>
      </c>
      <c r="N860" s="1">
        <v>63.94</v>
      </c>
      <c r="O860" s="1">
        <v>693.66300000000001</v>
      </c>
      <c r="P860" s="1">
        <v>65.84</v>
      </c>
      <c r="Q860" s="1">
        <v>693.66300000000001</v>
      </c>
      <c r="R860" s="1">
        <v>48.8</v>
      </c>
      <c r="S860" s="1">
        <v>693.66300000000001</v>
      </c>
      <c r="T860" s="1">
        <v>54.56</v>
      </c>
      <c r="U860" s="1">
        <v>693.66300000000001</v>
      </c>
      <c r="V860" s="1">
        <v>33.65</v>
      </c>
      <c r="W860" s="1">
        <v>693.66300000000001</v>
      </c>
      <c r="X860" s="1">
        <v>38.07</v>
      </c>
      <c r="Y860" s="1">
        <v>693.66300000000001</v>
      </c>
      <c r="Z860" s="1">
        <v>6.35</v>
      </c>
      <c r="AA860" s="1">
        <v>693.66300000000001</v>
      </c>
      <c r="AB860" s="1">
        <v>4.2</v>
      </c>
    </row>
    <row r="861" spans="1:28" x14ac:dyDescent="0.25">
      <c r="A861" s="1">
        <v>693.98500000000001</v>
      </c>
      <c r="B861" s="1">
        <v>51.46</v>
      </c>
      <c r="C861" s="1">
        <v>693.98500000000001</v>
      </c>
      <c r="D861" s="1">
        <v>53.03</v>
      </c>
      <c r="E861" s="1">
        <v>693.98500000000001</v>
      </c>
      <c r="F861" s="1">
        <v>48.34</v>
      </c>
      <c r="G861" s="1">
        <v>693.98500000000001</v>
      </c>
      <c r="H861" s="1">
        <v>36.25</v>
      </c>
      <c r="I861" s="1">
        <v>693.98500000000001</v>
      </c>
      <c r="J861" s="1">
        <v>55.27</v>
      </c>
      <c r="K861" s="1">
        <v>693.98500000000001</v>
      </c>
      <c r="L861" s="1">
        <v>54.62</v>
      </c>
      <c r="M861" s="1">
        <v>693.98500000000001</v>
      </c>
      <c r="N861" s="1">
        <v>64.739999999999995</v>
      </c>
      <c r="O861" s="1">
        <v>693.98500000000001</v>
      </c>
      <c r="P861" s="1">
        <v>65</v>
      </c>
      <c r="Q861" s="1">
        <v>693.98500000000001</v>
      </c>
      <c r="R861" s="1">
        <v>49.07</v>
      </c>
      <c r="S861" s="1">
        <v>693.98500000000001</v>
      </c>
      <c r="T861" s="1">
        <v>54.14</v>
      </c>
      <c r="U861" s="1">
        <v>693.98500000000001</v>
      </c>
      <c r="V861" s="1">
        <v>34.380000000000003</v>
      </c>
      <c r="W861" s="1">
        <v>693.98500000000001</v>
      </c>
      <c r="X861" s="1">
        <v>38.590000000000003</v>
      </c>
      <c r="Y861" s="1">
        <v>693.98500000000001</v>
      </c>
      <c r="Z861" s="1">
        <v>6.27</v>
      </c>
      <c r="AA861" s="1">
        <v>693.98500000000001</v>
      </c>
      <c r="AB861" s="1">
        <v>4.42</v>
      </c>
    </row>
    <row r="862" spans="1:28" x14ac:dyDescent="0.25">
      <c r="A862" s="1">
        <v>694.30799999999999</v>
      </c>
      <c r="B862" s="1">
        <v>52.45</v>
      </c>
      <c r="C862" s="1">
        <v>694.30799999999999</v>
      </c>
      <c r="D862" s="1">
        <v>51.7</v>
      </c>
      <c r="E862" s="1">
        <v>694.30799999999999</v>
      </c>
      <c r="F862" s="1">
        <v>48.24</v>
      </c>
      <c r="G862" s="1">
        <v>694.30799999999999</v>
      </c>
      <c r="H862" s="1">
        <v>35.67</v>
      </c>
      <c r="I862" s="1">
        <v>694.30799999999999</v>
      </c>
      <c r="J862" s="1">
        <v>54.46</v>
      </c>
      <c r="K862" s="1">
        <v>694.30799999999999</v>
      </c>
      <c r="L862" s="1">
        <v>54.15</v>
      </c>
      <c r="M862" s="1">
        <v>694.30799999999999</v>
      </c>
      <c r="N862" s="1">
        <v>64.150000000000006</v>
      </c>
      <c r="O862" s="1">
        <v>694.30799999999999</v>
      </c>
      <c r="P862" s="1">
        <v>64.239999999999995</v>
      </c>
      <c r="Q862" s="1">
        <v>694.30799999999999</v>
      </c>
      <c r="R862" s="1">
        <v>48.07</v>
      </c>
      <c r="S862" s="1">
        <v>694.30799999999999</v>
      </c>
      <c r="T862" s="1">
        <v>54.48</v>
      </c>
      <c r="U862" s="1">
        <v>694.30799999999999</v>
      </c>
      <c r="V862" s="1">
        <v>33.6</v>
      </c>
      <c r="W862" s="1">
        <v>694.30799999999999</v>
      </c>
      <c r="X862" s="1">
        <v>38.72</v>
      </c>
      <c r="Y862" s="1">
        <v>694.30799999999999</v>
      </c>
      <c r="Z862" s="1">
        <v>6.03</v>
      </c>
      <c r="AA862" s="1">
        <v>694.30799999999999</v>
      </c>
      <c r="AB862" s="1">
        <v>4</v>
      </c>
    </row>
    <row r="863" spans="1:28" x14ac:dyDescent="0.25">
      <c r="A863" s="1">
        <v>694.63</v>
      </c>
      <c r="B863" s="1">
        <v>53.24</v>
      </c>
      <c r="C863" s="1">
        <v>694.63</v>
      </c>
      <c r="D863" s="1">
        <v>53.53</v>
      </c>
      <c r="E863" s="1">
        <v>694.63</v>
      </c>
      <c r="F863" s="1">
        <v>49.63</v>
      </c>
      <c r="G863" s="1">
        <v>694.63</v>
      </c>
      <c r="H863" s="1">
        <v>37.29</v>
      </c>
      <c r="I863" s="1">
        <v>694.63</v>
      </c>
      <c r="J863" s="1">
        <v>55.88</v>
      </c>
      <c r="K863" s="1">
        <v>694.63</v>
      </c>
      <c r="L863" s="1">
        <v>55.24</v>
      </c>
      <c r="M863" s="1">
        <v>694.63</v>
      </c>
      <c r="N863" s="1">
        <v>64.94</v>
      </c>
      <c r="O863" s="1">
        <v>694.63</v>
      </c>
      <c r="P863" s="1">
        <v>67.010000000000005</v>
      </c>
      <c r="Q863" s="1">
        <v>694.63</v>
      </c>
      <c r="R863" s="1">
        <v>50.28</v>
      </c>
      <c r="S863" s="1">
        <v>694.63</v>
      </c>
      <c r="T863" s="1">
        <v>55.63</v>
      </c>
      <c r="U863" s="1">
        <v>694.63</v>
      </c>
      <c r="V863" s="1">
        <v>34.74</v>
      </c>
      <c r="W863" s="1">
        <v>694.63</v>
      </c>
      <c r="X863" s="1">
        <v>39.58</v>
      </c>
      <c r="Y863" s="1">
        <v>694.63</v>
      </c>
      <c r="Z863" s="1">
        <v>6.27</v>
      </c>
      <c r="AA863" s="1">
        <v>694.63</v>
      </c>
      <c r="AB863" s="1">
        <v>4.29</v>
      </c>
    </row>
    <row r="864" spans="1:28" x14ac:dyDescent="0.25">
      <c r="A864" s="1">
        <v>694.95299999999997</v>
      </c>
      <c r="B864" s="1">
        <v>51.77</v>
      </c>
      <c r="C864" s="1">
        <v>694.95299999999997</v>
      </c>
      <c r="D864" s="1">
        <v>52.2</v>
      </c>
      <c r="E864" s="1">
        <v>694.95299999999997</v>
      </c>
      <c r="F864" s="1">
        <v>48.18</v>
      </c>
      <c r="G864" s="1">
        <v>694.95299999999997</v>
      </c>
      <c r="H864" s="1">
        <v>36.44</v>
      </c>
      <c r="I864" s="1">
        <v>694.95299999999997</v>
      </c>
      <c r="J864" s="1">
        <v>55.97</v>
      </c>
      <c r="K864" s="1">
        <v>694.95299999999997</v>
      </c>
      <c r="L864" s="1">
        <v>53.79</v>
      </c>
      <c r="M864" s="1">
        <v>694.95299999999997</v>
      </c>
      <c r="N864" s="1">
        <v>64.25</v>
      </c>
      <c r="O864" s="1">
        <v>694.95299999999997</v>
      </c>
      <c r="P864" s="1">
        <v>65.87</v>
      </c>
      <c r="Q864" s="1">
        <v>694.95299999999997</v>
      </c>
      <c r="R864" s="1">
        <v>48.51</v>
      </c>
      <c r="S864" s="1">
        <v>694.95299999999997</v>
      </c>
      <c r="T864" s="1">
        <v>54.06</v>
      </c>
      <c r="U864" s="1">
        <v>694.95299999999997</v>
      </c>
      <c r="V864" s="1">
        <v>33.83</v>
      </c>
      <c r="W864" s="1">
        <v>694.95299999999997</v>
      </c>
      <c r="X864" s="1">
        <v>38.090000000000003</v>
      </c>
      <c r="Y864" s="1">
        <v>694.95299999999997</v>
      </c>
      <c r="Z864" s="1">
        <v>6.1</v>
      </c>
      <c r="AA864" s="1">
        <v>694.95299999999997</v>
      </c>
      <c r="AB864" s="1">
        <v>3.89</v>
      </c>
    </row>
    <row r="865" spans="1:28" x14ac:dyDescent="0.25">
      <c r="A865" s="1">
        <v>695.27499999999998</v>
      </c>
      <c r="B865" s="1">
        <v>52.74</v>
      </c>
      <c r="C865" s="1">
        <v>695.27499999999998</v>
      </c>
      <c r="D865" s="1">
        <v>51.98</v>
      </c>
      <c r="E865" s="1">
        <v>695.27499999999998</v>
      </c>
      <c r="F865" s="1">
        <v>47.23</v>
      </c>
      <c r="G865" s="1">
        <v>695.27499999999998</v>
      </c>
      <c r="H865" s="1">
        <v>35.869999999999997</v>
      </c>
      <c r="I865" s="1">
        <v>695.27499999999998</v>
      </c>
      <c r="J865" s="1">
        <v>55.12</v>
      </c>
      <c r="K865" s="1">
        <v>695.27499999999998</v>
      </c>
      <c r="L865" s="1">
        <v>54.14</v>
      </c>
      <c r="M865" s="1">
        <v>695.27499999999998</v>
      </c>
      <c r="N865" s="1">
        <v>64.400000000000006</v>
      </c>
      <c r="O865" s="1">
        <v>695.27499999999998</v>
      </c>
      <c r="P865" s="1">
        <v>64.930000000000007</v>
      </c>
      <c r="Q865" s="1">
        <v>695.27499999999998</v>
      </c>
      <c r="R865" s="1">
        <v>48.06</v>
      </c>
      <c r="S865" s="1">
        <v>695.27499999999998</v>
      </c>
      <c r="T865" s="1">
        <v>54.28</v>
      </c>
      <c r="U865" s="1">
        <v>695.27499999999998</v>
      </c>
      <c r="V865" s="1">
        <v>34.090000000000003</v>
      </c>
      <c r="W865" s="1">
        <v>695.27499999999998</v>
      </c>
      <c r="X865" s="1">
        <v>38.35</v>
      </c>
      <c r="Y865" s="1">
        <v>695.27499999999998</v>
      </c>
      <c r="Z865" s="1">
        <v>6.5</v>
      </c>
      <c r="AA865" s="1">
        <v>695.27499999999998</v>
      </c>
      <c r="AB865" s="1">
        <v>4.0999999999999996</v>
      </c>
    </row>
    <row r="866" spans="1:28" x14ac:dyDescent="0.25">
      <c r="A866" s="1">
        <v>695.59699999999998</v>
      </c>
      <c r="B866" s="1">
        <v>53.3</v>
      </c>
      <c r="C866" s="1">
        <v>695.59699999999998</v>
      </c>
      <c r="D866" s="1">
        <v>53.77</v>
      </c>
      <c r="E866" s="1">
        <v>695.59699999999998</v>
      </c>
      <c r="F866" s="1">
        <v>48.78</v>
      </c>
      <c r="G866" s="1">
        <v>695.59699999999998</v>
      </c>
      <c r="H866" s="1">
        <v>36.28</v>
      </c>
      <c r="I866" s="1">
        <v>695.59699999999998</v>
      </c>
      <c r="J866" s="1">
        <v>54.75</v>
      </c>
      <c r="K866" s="1">
        <v>695.59699999999998</v>
      </c>
      <c r="L866" s="1">
        <v>54.38</v>
      </c>
      <c r="M866" s="1">
        <v>695.59699999999998</v>
      </c>
      <c r="N866" s="1">
        <v>65.430000000000007</v>
      </c>
      <c r="O866" s="1">
        <v>695.59699999999998</v>
      </c>
      <c r="P866" s="1">
        <v>66.739999999999995</v>
      </c>
      <c r="Q866" s="1">
        <v>695.59699999999998</v>
      </c>
      <c r="R866" s="1">
        <v>48.43</v>
      </c>
      <c r="S866" s="1">
        <v>695.59699999999998</v>
      </c>
      <c r="T866" s="1">
        <v>55.77</v>
      </c>
      <c r="U866" s="1">
        <v>695.59699999999998</v>
      </c>
      <c r="V866" s="1">
        <v>34.11</v>
      </c>
      <c r="W866" s="1">
        <v>695.59699999999998</v>
      </c>
      <c r="X866" s="1">
        <v>39.33</v>
      </c>
      <c r="Y866" s="1">
        <v>695.59699999999998</v>
      </c>
      <c r="Z866" s="1">
        <v>6.17</v>
      </c>
      <c r="AA866" s="1">
        <v>695.59699999999998</v>
      </c>
      <c r="AB866" s="1">
        <v>3.74</v>
      </c>
    </row>
    <row r="867" spans="1:28" x14ac:dyDescent="0.25">
      <c r="A867" s="1">
        <v>695.92</v>
      </c>
      <c r="B867" s="1">
        <v>52.6</v>
      </c>
      <c r="C867" s="1">
        <v>695.92</v>
      </c>
      <c r="D867" s="1">
        <v>53.18</v>
      </c>
      <c r="E867" s="1">
        <v>695.92</v>
      </c>
      <c r="F867" s="1">
        <v>48.02</v>
      </c>
      <c r="G867" s="1">
        <v>695.92</v>
      </c>
      <c r="H867" s="1">
        <v>36.15</v>
      </c>
      <c r="I867" s="1">
        <v>695.92</v>
      </c>
      <c r="J867" s="1">
        <v>55.08</v>
      </c>
      <c r="K867" s="1">
        <v>695.92</v>
      </c>
      <c r="L867" s="1">
        <v>54.04</v>
      </c>
      <c r="M867" s="1">
        <v>695.92</v>
      </c>
      <c r="N867" s="1">
        <v>63.88</v>
      </c>
      <c r="O867" s="1">
        <v>695.92</v>
      </c>
      <c r="P867" s="1">
        <v>65.48</v>
      </c>
      <c r="Q867" s="1">
        <v>695.92</v>
      </c>
      <c r="R867" s="1">
        <v>48.58</v>
      </c>
      <c r="S867" s="1">
        <v>695.92</v>
      </c>
      <c r="T867" s="1">
        <v>56.25</v>
      </c>
      <c r="U867" s="1">
        <v>695.92</v>
      </c>
      <c r="V867" s="1">
        <v>33.9</v>
      </c>
      <c r="W867" s="1">
        <v>695.92</v>
      </c>
      <c r="X867" s="1">
        <v>38.75</v>
      </c>
      <c r="Y867" s="1">
        <v>695.92</v>
      </c>
      <c r="Z867" s="1">
        <v>6.27</v>
      </c>
      <c r="AA867" s="1">
        <v>695.92</v>
      </c>
      <c r="AB867" s="1">
        <v>4.0199999999999996</v>
      </c>
    </row>
    <row r="868" spans="1:28" x14ac:dyDescent="0.25">
      <c r="A868" s="1">
        <v>696.24199999999996</v>
      </c>
      <c r="B868" s="1">
        <v>51.5</v>
      </c>
      <c r="C868" s="1">
        <v>696.24199999999996</v>
      </c>
      <c r="D868" s="1">
        <v>50.99</v>
      </c>
      <c r="E868" s="1">
        <v>696.24199999999996</v>
      </c>
      <c r="F868" s="1">
        <v>48.28</v>
      </c>
      <c r="G868" s="1">
        <v>696.24199999999996</v>
      </c>
      <c r="H868" s="1">
        <v>35.75</v>
      </c>
      <c r="I868" s="1">
        <v>696.24199999999996</v>
      </c>
      <c r="J868" s="1">
        <v>54.1</v>
      </c>
      <c r="K868" s="1">
        <v>696.24199999999996</v>
      </c>
      <c r="L868" s="1">
        <v>53.99</v>
      </c>
      <c r="M868" s="1">
        <v>696.24199999999996</v>
      </c>
      <c r="N868" s="1">
        <v>63.28</v>
      </c>
      <c r="O868" s="1">
        <v>696.24199999999996</v>
      </c>
      <c r="P868" s="1">
        <v>65.510000000000005</v>
      </c>
      <c r="Q868" s="1">
        <v>696.24199999999996</v>
      </c>
      <c r="R868" s="1">
        <v>47.54</v>
      </c>
      <c r="S868" s="1">
        <v>696.24199999999996</v>
      </c>
      <c r="T868" s="1">
        <v>55.28</v>
      </c>
      <c r="U868" s="1">
        <v>696.24199999999996</v>
      </c>
      <c r="V868" s="1">
        <v>33.380000000000003</v>
      </c>
      <c r="W868" s="1">
        <v>696.24199999999996</v>
      </c>
      <c r="X868" s="1">
        <v>38.4</v>
      </c>
      <c r="Y868" s="1">
        <v>696.24199999999996</v>
      </c>
      <c r="Z868" s="1">
        <v>6.05</v>
      </c>
      <c r="AA868" s="1">
        <v>696.24199999999996</v>
      </c>
      <c r="AB868" s="1">
        <v>4.25</v>
      </c>
    </row>
    <row r="869" spans="1:28" x14ac:dyDescent="0.25">
      <c r="A869" s="1">
        <v>696.56399999999996</v>
      </c>
      <c r="B869" s="1">
        <v>52.39</v>
      </c>
      <c r="C869" s="1">
        <v>696.56399999999996</v>
      </c>
      <c r="D869" s="1">
        <v>51.76</v>
      </c>
      <c r="E869" s="1">
        <v>696.56399999999996</v>
      </c>
      <c r="F869" s="1">
        <v>48.37</v>
      </c>
      <c r="G869" s="1">
        <v>696.56399999999996</v>
      </c>
      <c r="H869" s="1">
        <v>36.340000000000003</v>
      </c>
      <c r="I869" s="1">
        <v>696.56399999999996</v>
      </c>
      <c r="J869" s="1">
        <v>54.78</v>
      </c>
      <c r="K869" s="1">
        <v>696.56399999999996</v>
      </c>
      <c r="L869" s="1">
        <v>53.65</v>
      </c>
      <c r="M869" s="1">
        <v>696.56399999999996</v>
      </c>
      <c r="N869" s="1">
        <v>62.72</v>
      </c>
      <c r="O869" s="1">
        <v>696.56399999999996</v>
      </c>
      <c r="P869" s="1">
        <v>65.16</v>
      </c>
      <c r="Q869" s="1">
        <v>696.56399999999996</v>
      </c>
      <c r="R869" s="1">
        <v>48.1</v>
      </c>
      <c r="S869" s="1">
        <v>696.56399999999996</v>
      </c>
      <c r="T869" s="1">
        <v>55.32</v>
      </c>
      <c r="U869" s="1">
        <v>696.56399999999996</v>
      </c>
      <c r="V869" s="1">
        <v>33.07</v>
      </c>
      <c r="W869" s="1">
        <v>696.56399999999996</v>
      </c>
      <c r="X869" s="1">
        <v>37.869999999999997</v>
      </c>
      <c r="Y869" s="1">
        <v>696.56399999999996</v>
      </c>
      <c r="Z869" s="1">
        <v>5.93</v>
      </c>
      <c r="AA869" s="1">
        <v>696.56399999999996</v>
      </c>
      <c r="AB869" s="1">
        <v>3.84</v>
      </c>
    </row>
    <row r="870" spans="1:28" x14ac:dyDescent="0.25">
      <c r="A870" s="1">
        <v>696.88599999999997</v>
      </c>
      <c r="B870" s="1">
        <v>51.6</v>
      </c>
      <c r="C870" s="1">
        <v>696.88599999999997</v>
      </c>
      <c r="D870" s="1">
        <v>53.14</v>
      </c>
      <c r="E870" s="1">
        <v>696.88599999999997</v>
      </c>
      <c r="F870" s="1">
        <v>48.46</v>
      </c>
      <c r="G870" s="1">
        <v>696.88599999999997</v>
      </c>
      <c r="H870" s="1">
        <v>35.83</v>
      </c>
      <c r="I870" s="1">
        <v>696.88599999999997</v>
      </c>
      <c r="J870" s="1">
        <v>55.09</v>
      </c>
      <c r="K870" s="1">
        <v>696.88599999999997</v>
      </c>
      <c r="L870" s="1">
        <v>54.08</v>
      </c>
      <c r="M870" s="1">
        <v>696.88599999999997</v>
      </c>
      <c r="N870" s="1">
        <v>63.65</v>
      </c>
      <c r="O870" s="1">
        <v>696.88599999999997</v>
      </c>
      <c r="P870" s="1">
        <v>65.709999999999994</v>
      </c>
      <c r="Q870" s="1">
        <v>696.88599999999997</v>
      </c>
      <c r="R870" s="1">
        <v>48.12</v>
      </c>
      <c r="S870" s="1">
        <v>696.88599999999997</v>
      </c>
      <c r="T870" s="1">
        <v>55.99</v>
      </c>
      <c r="U870" s="1">
        <v>696.88599999999997</v>
      </c>
      <c r="V870" s="1">
        <v>34.18</v>
      </c>
      <c r="W870" s="1">
        <v>696.88599999999997</v>
      </c>
      <c r="X870" s="1">
        <v>39.1</v>
      </c>
      <c r="Y870" s="1">
        <v>696.88599999999997</v>
      </c>
      <c r="Z870" s="1">
        <v>6.08</v>
      </c>
      <c r="AA870" s="1">
        <v>696.88599999999997</v>
      </c>
      <c r="AB870" s="1">
        <v>4.0599999999999996</v>
      </c>
    </row>
    <row r="871" spans="1:28" x14ac:dyDescent="0.25">
      <c r="A871" s="1">
        <v>697.20799999999997</v>
      </c>
      <c r="B871" s="1">
        <v>52.33</v>
      </c>
      <c r="C871" s="1">
        <v>697.20799999999997</v>
      </c>
      <c r="D871" s="1">
        <v>53.24</v>
      </c>
      <c r="E871" s="1">
        <v>697.20799999999997</v>
      </c>
      <c r="F871" s="1">
        <v>48.99</v>
      </c>
      <c r="G871" s="1">
        <v>697.20799999999997</v>
      </c>
      <c r="H871" s="1">
        <v>36.39</v>
      </c>
      <c r="I871" s="1">
        <v>697.20799999999997</v>
      </c>
      <c r="J871" s="1">
        <v>55.15</v>
      </c>
      <c r="K871" s="1">
        <v>697.20799999999997</v>
      </c>
      <c r="L871" s="1">
        <v>54.49</v>
      </c>
      <c r="M871" s="1">
        <v>697.20799999999997</v>
      </c>
      <c r="N871" s="1">
        <v>63.81</v>
      </c>
      <c r="O871" s="1">
        <v>697.20799999999997</v>
      </c>
      <c r="P871" s="1">
        <v>65.33</v>
      </c>
      <c r="Q871" s="1">
        <v>697.20799999999997</v>
      </c>
      <c r="R871" s="1">
        <v>48.36</v>
      </c>
      <c r="S871" s="1">
        <v>697.20799999999997</v>
      </c>
      <c r="T871" s="1">
        <v>55.72</v>
      </c>
      <c r="U871" s="1">
        <v>697.20799999999997</v>
      </c>
      <c r="V871" s="1">
        <v>34.04</v>
      </c>
      <c r="W871" s="1">
        <v>697.20799999999997</v>
      </c>
      <c r="X871" s="1">
        <v>39.229999999999997</v>
      </c>
      <c r="Y871" s="1">
        <v>697.20799999999997</v>
      </c>
      <c r="Z871" s="1">
        <v>5.81</v>
      </c>
      <c r="AA871" s="1">
        <v>697.20799999999997</v>
      </c>
      <c r="AB871" s="1">
        <v>4.1100000000000003</v>
      </c>
    </row>
    <row r="872" spans="1:28" x14ac:dyDescent="0.25">
      <c r="A872" s="1">
        <v>697.53</v>
      </c>
      <c r="B872" s="1">
        <v>51.82</v>
      </c>
      <c r="C872" s="1">
        <v>697.53</v>
      </c>
      <c r="D872" s="1">
        <v>51.92</v>
      </c>
      <c r="E872" s="1">
        <v>697.53</v>
      </c>
      <c r="F872" s="1">
        <v>46.86</v>
      </c>
      <c r="G872" s="1">
        <v>697.53</v>
      </c>
      <c r="H872" s="1">
        <v>35.729999999999997</v>
      </c>
      <c r="I872" s="1">
        <v>697.53</v>
      </c>
      <c r="J872" s="1">
        <v>53.73</v>
      </c>
      <c r="K872" s="1">
        <v>697.53</v>
      </c>
      <c r="L872" s="1">
        <v>53.64</v>
      </c>
      <c r="M872" s="1">
        <v>697.53</v>
      </c>
      <c r="N872" s="1">
        <v>63.85</v>
      </c>
      <c r="O872" s="1">
        <v>697.53</v>
      </c>
      <c r="P872" s="1">
        <v>64.38</v>
      </c>
      <c r="Q872" s="1">
        <v>697.53</v>
      </c>
      <c r="R872" s="1">
        <v>47.87</v>
      </c>
      <c r="S872" s="1">
        <v>697.53</v>
      </c>
      <c r="T872" s="1">
        <v>55.43</v>
      </c>
      <c r="U872" s="1">
        <v>697.53</v>
      </c>
      <c r="V872" s="1">
        <v>32.72</v>
      </c>
      <c r="W872" s="1">
        <v>697.53</v>
      </c>
      <c r="X872" s="1">
        <v>38.06</v>
      </c>
      <c r="Y872" s="1">
        <v>697.53</v>
      </c>
      <c r="Z872" s="1">
        <v>5.83</v>
      </c>
      <c r="AA872" s="1">
        <v>697.53</v>
      </c>
      <c r="AB872" s="1">
        <v>4.07</v>
      </c>
    </row>
    <row r="873" spans="1:28" x14ac:dyDescent="0.25">
      <c r="A873" s="1">
        <v>697.85199999999998</v>
      </c>
      <c r="B873" s="1">
        <v>52.01</v>
      </c>
      <c r="C873" s="1">
        <v>697.85199999999998</v>
      </c>
      <c r="D873" s="1">
        <v>52.94</v>
      </c>
      <c r="E873" s="1">
        <v>697.85199999999998</v>
      </c>
      <c r="F873" s="1">
        <v>48.87</v>
      </c>
      <c r="G873" s="1">
        <v>697.85199999999998</v>
      </c>
      <c r="H873" s="1">
        <v>36.44</v>
      </c>
      <c r="I873" s="1">
        <v>697.85199999999998</v>
      </c>
      <c r="J873" s="1">
        <v>54.18</v>
      </c>
      <c r="K873" s="1">
        <v>697.85199999999998</v>
      </c>
      <c r="L873" s="1">
        <v>54.32</v>
      </c>
      <c r="M873" s="1">
        <v>697.85199999999998</v>
      </c>
      <c r="N873" s="1">
        <v>63.8</v>
      </c>
      <c r="O873" s="1">
        <v>697.85199999999998</v>
      </c>
      <c r="P873" s="1">
        <v>64.81</v>
      </c>
      <c r="Q873" s="1">
        <v>697.85199999999998</v>
      </c>
      <c r="R873" s="1">
        <v>48.85</v>
      </c>
      <c r="S873" s="1">
        <v>697.85199999999998</v>
      </c>
      <c r="T873" s="1">
        <v>56.06</v>
      </c>
      <c r="U873" s="1">
        <v>697.85199999999998</v>
      </c>
      <c r="V873" s="1">
        <v>32.96</v>
      </c>
      <c r="W873" s="1">
        <v>697.85199999999998</v>
      </c>
      <c r="X873" s="1">
        <v>38.549999999999997</v>
      </c>
      <c r="Y873" s="1">
        <v>697.85199999999998</v>
      </c>
      <c r="Z873" s="1">
        <v>6.18</v>
      </c>
      <c r="AA873" s="1">
        <v>697.85199999999998</v>
      </c>
      <c r="AB873" s="1">
        <v>4.45</v>
      </c>
    </row>
    <row r="874" spans="1:28" x14ac:dyDescent="0.25">
      <c r="A874" s="1">
        <v>698.17399999999998</v>
      </c>
      <c r="B874" s="1">
        <v>52.1</v>
      </c>
      <c r="C874" s="1">
        <v>698.17399999999998</v>
      </c>
      <c r="D874" s="1">
        <v>52.78</v>
      </c>
      <c r="E874" s="1">
        <v>698.17399999999998</v>
      </c>
      <c r="F874" s="1">
        <v>48.71</v>
      </c>
      <c r="G874" s="1">
        <v>698.17399999999998</v>
      </c>
      <c r="H874" s="1">
        <v>36</v>
      </c>
      <c r="I874" s="1">
        <v>698.17399999999998</v>
      </c>
      <c r="J874" s="1">
        <v>53.8</v>
      </c>
      <c r="K874" s="1">
        <v>698.17399999999998</v>
      </c>
      <c r="L874" s="1">
        <v>55.1</v>
      </c>
      <c r="M874" s="1">
        <v>698.17399999999998</v>
      </c>
      <c r="N874" s="1">
        <v>64.97</v>
      </c>
      <c r="O874" s="1">
        <v>698.17399999999998</v>
      </c>
      <c r="P874" s="1">
        <v>65.95</v>
      </c>
      <c r="Q874" s="1">
        <v>698.17399999999998</v>
      </c>
      <c r="R874" s="1">
        <v>49.54</v>
      </c>
      <c r="S874" s="1">
        <v>698.17399999999998</v>
      </c>
      <c r="T874" s="1">
        <v>55.46</v>
      </c>
      <c r="U874" s="1">
        <v>698.17399999999998</v>
      </c>
      <c r="V874" s="1">
        <v>32.979999999999997</v>
      </c>
      <c r="W874" s="1">
        <v>698.17399999999998</v>
      </c>
      <c r="X874" s="1">
        <v>38.47</v>
      </c>
      <c r="Y874" s="1">
        <v>698.17399999999998</v>
      </c>
      <c r="Z874" s="1">
        <v>5.85</v>
      </c>
      <c r="AA874" s="1">
        <v>698.17399999999998</v>
      </c>
      <c r="AB874" s="1">
        <v>4.1100000000000003</v>
      </c>
    </row>
    <row r="875" spans="1:28" x14ac:dyDescent="0.25">
      <c r="A875" s="1">
        <v>698.49599999999998</v>
      </c>
      <c r="B875" s="1">
        <v>52.18</v>
      </c>
      <c r="C875" s="1">
        <v>698.49599999999998</v>
      </c>
      <c r="D875" s="1">
        <v>52.5</v>
      </c>
      <c r="E875" s="1">
        <v>698.49599999999998</v>
      </c>
      <c r="F875" s="1">
        <v>48.35</v>
      </c>
      <c r="G875" s="1">
        <v>698.49599999999998</v>
      </c>
      <c r="H875" s="1">
        <v>36.57</v>
      </c>
      <c r="I875" s="1">
        <v>698.49599999999998</v>
      </c>
      <c r="J875" s="1">
        <v>55.11</v>
      </c>
      <c r="K875" s="1">
        <v>698.49599999999998</v>
      </c>
      <c r="L875" s="1">
        <v>54.46</v>
      </c>
      <c r="M875" s="1">
        <v>698.49599999999998</v>
      </c>
      <c r="N875" s="1">
        <v>64.36</v>
      </c>
      <c r="O875" s="1">
        <v>698.49599999999998</v>
      </c>
      <c r="P875" s="1">
        <v>65.430000000000007</v>
      </c>
      <c r="Q875" s="1">
        <v>698.49599999999998</v>
      </c>
      <c r="R875" s="1">
        <v>49.51</v>
      </c>
      <c r="S875" s="1">
        <v>698.49599999999998</v>
      </c>
      <c r="T875" s="1">
        <v>56.85</v>
      </c>
      <c r="U875" s="1">
        <v>698.49599999999998</v>
      </c>
      <c r="V875" s="1">
        <v>33.75</v>
      </c>
      <c r="W875" s="1">
        <v>698.49599999999998</v>
      </c>
      <c r="X875" s="1">
        <v>39.51</v>
      </c>
      <c r="Y875" s="1">
        <v>698.49599999999998</v>
      </c>
      <c r="Z875" s="1">
        <v>6.12</v>
      </c>
      <c r="AA875" s="1">
        <v>698.49599999999998</v>
      </c>
      <c r="AB875" s="1">
        <v>4.4000000000000004</v>
      </c>
    </row>
    <row r="876" spans="1:28" x14ac:dyDescent="0.25">
      <c r="A876" s="1">
        <v>698.81799999999998</v>
      </c>
      <c r="B876" s="1">
        <v>52.67</v>
      </c>
      <c r="C876" s="1">
        <v>698.81799999999998</v>
      </c>
      <c r="D876" s="1">
        <v>53.48</v>
      </c>
      <c r="E876" s="1">
        <v>698.81799999999998</v>
      </c>
      <c r="F876" s="1">
        <v>47.89</v>
      </c>
      <c r="G876" s="1">
        <v>698.81799999999998</v>
      </c>
      <c r="H876" s="1">
        <v>36.36</v>
      </c>
      <c r="I876" s="1">
        <v>698.81799999999998</v>
      </c>
      <c r="J876" s="1">
        <v>55.15</v>
      </c>
      <c r="K876" s="1">
        <v>698.81799999999998</v>
      </c>
      <c r="L876" s="1">
        <v>54.49</v>
      </c>
      <c r="M876" s="1">
        <v>698.81799999999998</v>
      </c>
      <c r="N876" s="1">
        <v>64.05</v>
      </c>
      <c r="O876" s="1">
        <v>698.81799999999998</v>
      </c>
      <c r="P876" s="1">
        <v>66.39</v>
      </c>
      <c r="Q876" s="1">
        <v>698.81799999999998</v>
      </c>
      <c r="R876" s="1">
        <v>49.13</v>
      </c>
      <c r="S876" s="1">
        <v>698.81799999999998</v>
      </c>
      <c r="T876" s="1">
        <v>55.79</v>
      </c>
      <c r="U876" s="1">
        <v>698.81799999999998</v>
      </c>
      <c r="V876" s="1">
        <v>33.99</v>
      </c>
      <c r="W876" s="1">
        <v>698.81799999999998</v>
      </c>
      <c r="X876" s="1">
        <v>38.86</v>
      </c>
      <c r="Y876" s="1">
        <v>698.81799999999998</v>
      </c>
      <c r="Z876" s="1">
        <v>6.08</v>
      </c>
      <c r="AA876" s="1">
        <v>698.81799999999998</v>
      </c>
      <c r="AB876" s="1">
        <v>4.16</v>
      </c>
    </row>
    <row r="877" spans="1:28" x14ac:dyDescent="0.25">
      <c r="A877" s="1">
        <v>699.13900000000001</v>
      </c>
      <c r="B877" s="1">
        <v>53.38</v>
      </c>
      <c r="C877" s="1">
        <v>699.13900000000001</v>
      </c>
      <c r="D877" s="1">
        <v>53.35</v>
      </c>
      <c r="E877" s="1">
        <v>699.13900000000001</v>
      </c>
      <c r="F877" s="1">
        <v>48.55</v>
      </c>
      <c r="G877" s="1">
        <v>699.13900000000001</v>
      </c>
      <c r="H877" s="1">
        <v>37.01</v>
      </c>
      <c r="I877" s="1">
        <v>699.13900000000001</v>
      </c>
      <c r="J877" s="1">
        <v>55.45</v>
      </c>
      <c r="K877" s="1">
        <v>699.13900000000001</v>
      </c>
      <c r="L877" s="1">
        <v>54.7</v>
      </c>
      <c r="M877" s="1">
        <v>699.13900000000001</v>
      </c>
      <c r="N877" s="1">
        <v>65.05</v>
      </c>
      <c r="O877" s="1">
        <v>699.13900000000001</v>
      </c>
      <c r="P877" s="1">
        <v>66.45</v>
      </c>
      <c r="Q877" s="1">
        <v>699.13900000000001</v>
      </c>
      <c r="R877" s="1">
        <v>49.84</v>
      </c>
      <c r="S877" s="1">
        <v>699.13900000000001</v>
      </c>
      <c r="T877" s="1">
        <v>57.19</v>
      </c>
      <c r="U877" s="1">
        <v>699.13900000000001</v>
      </c>
      <c r="V877" s="1">
        <v>33.89</v>
      </c>
      <c r="W877" s="1">
        <v>699.13900000000001</v>
      </c>
      <c r="X877" s="1">
        <v>39.14</v>
      </c>
      <c r="Y877" s="1">
        <v>699.13900000000001</v>
      </c>
      <c r="Z877" s="1">
        <v>6.23</v>
      </c>
      <c r="AA877" s="1">
        <v>699.13900000000001</v>
      </c>
      <c r="AB877" s="1">
        <v>4.3600000000000003</v>
      </c>
    </row>
    <row r="878" spans="1:28" x14ac:dyDescent="0.25">
      <c r="A878" s="1">
        <v>699.46100000000001</v>
      </c>
      <c r="B878" s="1">
        <v>52.74</v>
      </c>
      <c r="C878" s="1">
        <v>699.46100000000001</v>
      </c>
      <c r="D878" s="1">
        <v>53.13</v>
      </c>
      <c r="E878" s="1">
        <v>699.46100000000001</v>
      </c>
      <c r="F878" s="1">
        <v>48.34</v>
      </c>
      <c r="G878" s="1">
        <v>699.46100000000001</v>
      </c>
      <c r="H878" s="1">
        <v>36.46</v>
      </c>
      <c r="I878" s="1">
        <v>699.46100000000001</v>
      </c>
      <c r="J878" s="1">
        <v>55.94</v>
      </c>
      <c r="K878" s="1">
        <v>699.46100000000001</v>
      </c>
      <c r="L878" s="1">
        <v>54.13</v>
      </c>
      <c r="M878" s="1">
        <v>699.46100000000001</v>
      </c>
      <c r="N878" s="1">
        <v>64.489999999999995</v>
      </c>
      <c r="O878" s="1">
        <v>699.46100000000001</v>
      </c>
      <c r="P878" s="1">
        <v>66.83</v>
      </c>
      <c r="Q878" s="1">
        <v>699.46100000000001</v>
      </c>
      <c r="R878" s="1">
        <v>50.08</v>
      </c>
      <c r="S878" s="1">
        <v>699.46100000000001</v>
      </c>
      <c r="T878" s="1">
        <v>57.86</v>
      </c>
      <c r="U878" s="1">
        <v>699.46100000000001</v>
      </c>
      <c r="V878" s="1">
        <v>35.07</v>
      </c>
      <c r="W878" s="1">
        <v>699.46100000000001</v>
      </c>
      <c r="X878" s="1">
        <v>39.93</v>
      </c>
      <c r="Y878" s="1">
        <v>699.46100000000001</v>
      </c>
      <c r="Z878" s="1">
        <v>6.24</v>
      </c>
      <c r="AA878" s="1">
        <v>699.46100000000001</v>
      </c>
      <c r="AB878" s="1">
        <v>4.4000000000000004</v>
      </c>
    </row>
    <row r="879" spans="1:28" x14ac:dyDescent="0.25">
      <c r="A879" s="1">
        <v>699.78300000000002</v>
      </c>
      <c r="B879" s="1">
        <v>53.58</v>
      </c>
      <c r="C879" s="1">
        <v>699.78300000000002</v>
      </c>
      <c r="D879" s="1">
        <v>52.79</v>
      </c>
      <c r="E879" s="1">
        <v>699.78300000000002</v>
      </c>
      <c r="F879" s="1">
        <v>48.83</v>
      </c>
      <c r="G879" s="1">
        <v>699.78300000000002</v>
      </c>
      <c r="H879" s="1">
        <v>36.42</v>
      </c>
      <c r="I879" s="1">
        <v>699.78300000000002</v>
      </c>
      <c r="J879" s="1">
        <v>55.89</v>
      </c>
      <c r="K879" s="1">
        <v>699.78300000000002</v>
      </c>
      <c r="L879" s="1">
        <v>54.86</v>
      </c>
      <c r="M879" s="1">
        <v>699.78300000000002</v>
      </c>
      <c r="N879" s="1">
        <v>63.08</v>
      </c>
      <c r="O879" s="1">
        <v>699.78300000000002</v>
      </c>
      <c r="P879" s="1">
        <v>67.12</v>
      </c>
      <c r="Q879" s="1">
        <v>699.78300000000002</v>
      </c>
      <c r="R879" s="1">
        <v>49.97</v>
      </c>
      <c r="S879" s="1">
        <v>699.78300000000002</v>
      </c>
      <c r="T879" s="1">
        <v>56.66</v>
      </c>
      <c r="U879" s="1">
        <v>699.78300000000002</v>
      </c>
      <c r="V879" s="1">
        <v>34.67</v>
      </c>
      <c r="W879" s="1">
        <v>699.78300000000002</v>
      </c>
      <c r="X879" s="1">
        <v>39.83</v>
      </c>
      <c r="Y879" s="1">
        <v>699.78300000000002</v>
      </c>
      <c r="Z879" s="1">
        <v>6.06</v>
      </c>
      <c r="AA879" s="1">
        <v>699.78300000000002</v>
      </c>
      <c r="AB879" s="1">
        <v>4.88</v>
      </c>
    </row>
    <row r="880" spans="1:28" x14ac:dyDescent="0.25">
      <c r="A880" s="1">
        <v>700.10400000000004</v>
      </c>
      <c r="B880" s="1">
        <v>52.57</v>
      </c>
      <c r="C880" s="1">
        <v>700.10400000000004</v>
      </c>
      <c r="D880" s="1">
        <v>53.85</v>
      </c>
      <c r="E880" s="1">
        <v>700.10400000000004</v>
      </c>
      <c r="F880" s="1">
        <v>49</v>
      </c>
      <c r="G880" s="1">
        <v>700.10400000000004</v>
      </c>
      <c r="H880" s="1">
        <v>36.880000000000003</v>
      </c>
      <c r="I880" s="1">
        <v>700.10400000000004</v>
      </c>
      <c r="J880" s="1">
        <v>56.98</v>
      </c>
      <c r="K880" s="1">
        <v>700.10400000000004</v>
      </c>
      <c r="L880" s="1">
        <v>55.79</v>
      </c>
      <c r="M880" s="1">
        <v>700.10400000000004</v>
      </c>
      <c r="N880" s="1">
        <v>65.53</v>
      </c>
      <c r="O880" s="1">
        <v>700.10400000000004</v>
      </c>
      <c r="P880" s="1">
        <v>67.760000000000005</v>
      </c>
      <c r="Q880" s="1">
        <v>700.10400000000004</v>
      </c>
      <c r="R880" s="1">
        <v>50.62</v>
      </c>
      <c r="S880" s="1">
        <v>700.10400000000004</v>
      </c>
      <c r="T880" s="1">
        <v>56.86</v>
      </c>
      <c r="U880" s="1">
        <v>700.10400000000004</v>
      </c>
      <c r="V880" s="1">
        <v>35.03</v>
      </c>
      <c r="W880" s="1">
        <v>700.10400000000004</v>
      </c>
      <c r="X880" s="1">
        <v>39.880000000000003</v>
      </c>
      <c r="Y880" s="1">
        <v>700.10400000000004</v>
      </c>
      <c r="Z880" s="1">
        <v>6.1</v>
      </c>
      <c r="AA880" s="1">
        <v>700.10400000000004</v>
      </c>
      <c r="AB880" s="1">
        <v>4.16</v>
      </c>
    </row>
    <row r="881" spans="1:28" x14ac:dyDescent="0.25">
      <c r="A881" s="1">
        <v>700.42600000000004</v>
      </c>
      <c r="B881" s="1">
        <v>54.32</v>
      </c>
      <c r="C881" s="1">
        <v>700.42600000000004</v>
      </c>
      <c r="D881" s="1">
        <v>53.6</v>
      </c>
      <c r="E881" s="1">
        <v>700.42600000000004</v>
      </c>
      <c r="F881" s="1">
        <v>49.31</v>
      </c>
      <c r="G881" s="1">
        <v>700.42600000000004</v>
      </c>
      <c r="H881" s="1">
        <v>36.75</v>
      </c>
      <c r="I881" s="1">
        <v>700.42600000000004</v>
      </c>
      <c r="J881" s="1">
        <v>56.87</v>
      </c>
      <c r="K881" s="1">
        <v>700.42600000000004</v>
      </c>
      <c r="L881" s="1">
        <v>54.95</v>
      </c>
      <c r="M881" s="1">
        <v>700.42600000000004</v>
      </c>
      <c r="N881" s="1">
        <v>65.459999999999994</v>
      </c>
      <c r="O881" s="1">
        <v>700.42600000000004</v>
      </c>
      <c r="P881" s="1">
        <v>67.3</v>
      </c>
      <c r="Q881" s="1">
        <v>700.42600000000004</v>
      </c>
      <c r="R881" s="1">
        <v>51.35</v>
      </c>
      <c r="S881" s="1">
        <v>700.42600000000004</v>
      </c>
      <c r="T881" s="1">
        <v>57.27</v>
      </c>
      <c r="U881" s="1">
        <v>700.42600000000004</v>
      </c>
      <c r="V881" s="1">
        <v>35.33</v>
      </c>
      <c r="W881" s="1">
        <v>700.42600000000004</v>
      </c>
      <c r="X881" s="1">
        <v>40.15</v>
      </c>
      <c r="Y881" s="1">
        <v>700.42600000000004</v>
      </c>
      <c r="Z881" s="1">
        <v>6</v>
      </c>
      <c r="AA881" s="1">
        <v>700.42600000000004</v>
      </c>
      <c r="AB881" s="1">
        <v>4.3600000000000003</v>
      </c>
    </row>
    <row r="882" spans="1:28" x14ac:dyDescent="0.25">
      <c r="A882" s="1">
        <v>700.74699999999996</v>
      </c>
      <c r="B882" s="1">
        <v>53.73</v>
      </c>
      <c r="C882" s="1">
        <v>700.74699999999996</v>
      </c>
      <c r="D882" s="1">
        <v>52.58</v>
      </c>
      <c r="E882" s="1">
        <v>700.74699999999996</v>
      </c>
      <c r="F882" s="1">
        <v>49.39</v>
      </c>
      <c r="G882" s="1">
        <v>700.74699999999996</v>
      </c>
      <c r="H882" s="1">
        <v>37.28</v>
      </c>
      <c r="I882" s="1">
        <v>700.74699999999996</v>
      </c>
      <c r="J882" s="1">
        <v>55.45</v>
      </c>
      <c r="K882" s="1">
        <v>700.74699999999996</v>
      </c>
      <c r="L882" s="1">
        <v>55.14</v>
      </c>
      <c r="M882" s="1">
        <v>700.74699999999996</v>
      </c>
      <c r="N882" s="1">
        <v>65.39</v>
      </c>
      <c r="O882" s="1">
        <v>700.74699999999996</v>
      </c>
      <c r="P882" s="1">
        <v>66.959999999999994</v>
      </c>
      <c r="Q882" s="1">
        <v>700.74699999999996</v>
      </c>
      <c r="R882" s="1">
        <v>50.91</v>
      </c>
      <c r="S882" s="1">
        <v>700.74699999999996</v>
      </c>
      <c r="T882" s="1">
        <v>57.7</v>
      </c>
      <c r="U882" s="1">
        <v>700.74699999999996</v>
      </c>
      <c r="V882" s="1">
        <v>34.89</v>
      </c>
      <c r="W882" s="1">
        <v>700.74699999999996</v>
      </c>
      <c r="X882" s="1">
        <v>39.340000000000003</v>
      </c>
      <c r="Y882" s="1">
        <v>700.74699999999996</v>
      </c>
      <c r="Z882" s="1">
        <v>6.17</v>
      </c>
      <c r="AA882" s="1">
        <v>700.74699999999996</v>
      </c>
      <c r="AB882" s="1">
        <v>4.45</v>
      </c>
    </row>
    <row r="883" spans="1:28" x14ac:dyDescent="0.25">
      <c r="A883" s="1">
        <v>701.06899999999996</v>
      </c>
      <c r="B883" s="1">
        <v>53.77</v>
      </c>
      <c r="C883" s="1">
        <v>701.06899999999996</v>
      </c>
      <c r="D883" s="1">
        <v>53.48</v>
      </c>
      <c r="E883" s="1">
        <v>701.06899999999996</v>
      </c>
      <c r="F883" s="1">
        <v>48.69</v>
      </c>
      <c r="G883" s="1">
        <v>701.06899999999996</v>
      </c>
      <c r="H883" s="1">
        <v>36.64</v>
      </c>
      <c r="I883" s="1">
        <v>701.06899999999996</v>
      </c>
      <c r="J883" s="1">
        <v>55.56</v>
      </c>
      <c r="K883" s="1">
        <v>701.06899999999996</v>
      </c>
      <c r="L883" s="1">
        <v>54.69</v>
      </c>
      <c r="M883" s="1">
        <v>701.06899999999996</v>
      </c>
      <c r="N883" s="1">
        <v>66.23</v>
      </c>
      <c r="O883" s="1">
        <v>701.06899999999996</v>
      </c>
      <c r="P883" s="1">
        <v>66.58</v>
      </c>
      <c r="Q883" s="1">
        <v>701.06899999999996</v>
      </c>
      <c r="R883" s="1">
        <v>51.69</v>
      </c>
      <c r="S883" s="1">
        <v>701.06899999999996</v>
      </c>
      <c r="T883" s="1">
        <v>56.93</v>
      </c>
      <c r="U883" s="1">
        <v>701.06899999999996</v>
      </c>
      <c r="V883" s="1">
        <v>34.479999999999997</v>
      </c>
      <c r="W883" s="1">
        <v>701.06899999999996</v>
      </c>
      <c r="X883" s="1">
        <v>40.58</v>
      </c>
      <c r="Y883" s="1">
        <v>701.06899999999996</v>
      </c>
      <c r="Z883" s="1">
        <v>6.29</v>
      </c>
      <c r="AA883" s="1">
        <v>701.06899999999996</v>
      </c>
      <c r="AB883" s="1">
        <v>4.42</v>
      </c>
    </row>
    <row r="884" spans="1:28" x14ac:dyDescent="0.25">
      <c r="A884" s="1">
        <v>701.39</v>
      </c>
      <c r="B884" s="1">
        <v>53.72</v>
      </c>
      <c r="C884" s="1">
        <v>701.39</v>
      </c>
      <c r="D884" s="1">
        <v>53.13</v>
      </c>
      <c r="E884" s="1">
        <v>701.39</v>
      </c>
      <c r="F884" s="1">
        <v>48.98</v>
      </c>
      <c r="G884" s="1">
        <v>701.39</v>
      </c>
      <c r="H884" s="1">
        <v>36.17</v>
      </c>
      <c r="I884" s="1">
        <v>701.39</v>
      </c>
      <c r="J884" s="1">
        <v>54.98</v>
      </c>
      <c r="K884" s="1">
        <v>701.39</v>
      </c>
      <c r="L884" s="1">
        <v>54.3</v>
      </c>
      <c r="M884" s="1">
        <v>701.39</v>
      </c>
      <c r="N884" s="1">
        <v>64.19</v>
      </c>
      <c r="O884" s="1">
        <v>701.39</v>
      </c>
      <c r="P884" s="1">
        <v>65.540000000000006</v>
      </c>
      <c r="Q884" s="1">
        <v>701.39</v>
      </c>
      <c r="R884" s="1">
        <v>50.23</v>
      </c>
      <c r="S884" s="1">
        <v>701.39</v>
      </c>
      <c r="T884" s="1">
        <v>56.08</v>
      </c>
      <c r="U884" s="1">
        <v>701.39</v>
      </c>
      <c r="V884" s="1">
        <v>34.49</v>
      </c>
      <c r="W884" s="1">
        <v>701.39</v>
      </c>
      <c r="X884" s="1">
        <v>39.18</v>
      </c>
      <c r="Y884" s="1">
        <v>701.39</v>
      </c>
      <c r="Z884" s="1">
        <v>6.33</v>
      </c>
      <c r="AA884" s="1">
        <v>701.39</v>
      </c>
      <c r="AB884" s="1">
        <v>4.3899999999999997</v>
      </c>
    </row>
    <row r="885" spans="1:28" x14ac:dyDescent="0.25">
      <c r="A885" s="1">
        <v>701.71100000000001</v>
      </c>
      <c r="B885" s="1">
        <v>53.53</v>
      </c>
      <c r="C885" s="1">
        <v>701.71100000000001</v>
      </c>
      <c r="D885" s="1">
        <v>54.59</v>
      </c>
      <c r="E885" s="1">
        <v>701.71100000000001</v>
      </c>
      <c r="F885" s="1">
        <v>49.36</v>
      </c>
      <c r="G885" s="1">
        <v>701.71100000000001</v>
      </c>
      <c r="H885" s="1">
        <v>37.35</v>
      </c>
      <c r="I885" s="1">
        <v>701.71100000000001</v>
      </c>
      <c r="J885" s="1">
        <v>55.67</v>
      </c>
      <c r="K885" s="1">
        <v>701.71100000000001</v>
      </c>
      <c r="L885" s="1">
        <v>55.17</v>
      </c>
      <c r="M885" s="1">
        <v>701.71100000000001</v>
      </c>
      <c r="N885" s="1">
        <v>65.209999999999994</v>
      </c>
      <c r="O885" s="1">
        <v>701.71100000000001</v>
      </c>
      <c r="P885" s="1">
        <v>66.61</v>
      </c>
      <c r="Q885" s="1">
        <v>701.71100000000001</v>
      </c>
      <c r="R885" s="1">
        <v>51.45</v>
      </c>
      <c r="S885" s="1">
        <v>701.71100000000001</v>
      </c>
      <c r="T885" s="1">
        <v>57.77</v>
      </c>
      <c r="U885" s="1">
        <v>701.71100000000001</v>
      </c>
      <c r="V885" s="1">
        <v>34.76</v>
      </c>
      <c r="W885" s="1">
        <v>701.71100000000001</v>
      </c>
      <c r="X885" s="1">
        <v>39.35</v>
      </c>
      <c r="Y885" s="1">
        <v>701.71100000000001</v>
      </c>
      <c r="Z885" s="1">
        <v>6.47</v>
      </c>
      <c r="AA885" s="1">
        <v>701.71100000000001</v>
      </c>
      <c r="AB885" s="1">
        <v>4.45</v>
      </c>
    </row>
    <row r="886" spans="1:28" x14ac:dyDescent="0.25">
      <c r="A886" s="1">
        <v>702.03300000000002</v>
      </c>
      <c r="B886" s="1">
        <v>52.58</v>
      </c>
      <c r="C886" s="1">
        <v>702.03300000000002</v>
      </c>
      <c r="D886" s="1">
        <v>53.11</v>
      </c>
      <c r="E886" s="1">
        <v>702.03300000000002</v>
      </c>
      <c r="F886" s="1">
        <v>47.95</v>
      </c>
      <c r="G886" s="1">
        <v>702.03300000000002</v>
      </c>
      <c r="H886" s="1">
        <v>36.4</v>
      </c>
      <c r="I886" s="1">
        <v>702.03300000000002</v>
      </c>
      <c r="J886" s="1">
        <v>55.2</v>
      </c>
      <c r="K886" s="1">
        <v>702.03300000000002</v>
      </c>
      <c r="L886" s="1">
        <v>53.27</v>
      </c>
      <c r="M886" s="1">
        <v>702.03300000000002</v>
      </c>
      <c r="N886" s="1">
        <v>64.16</v>
      </c>
      <c r="O886" s="1">
        <v>702.03300000000002</v>
      </c>
      <c r="P886" s="1">
        <v>65.28</v>
      </c>
      <c r="Q886" s="1">
        <v>702.03300000000002</v>
      </c>
      <c r="R886" s="1">
        <v>50.61</v>
      </c>
      <c r="S886" s="1">
        <v>702.03300000000002</v>
      </c>
      <c r="T886" s="1">
        <v>56.75</v>
      </c>
      <c r="U886" s="1">
        <v>702.03300000000002</v>
      </c>
      <c r="V886" s="1">
        <v>34.61</v>
      </c>
      <c r="W886" s="1">
        <v>702.03300000000002</v>
      </c>
      <c r="X886" s="1">
        <v>38.75</v>
      </c>
      <c r="Y886" s="1">
        <v>702.03300000000002</v>
      </c>
      <c r="Z886" s="1">
        <v>6.29</v>
      </c>
      <c r="AA886" s="1">
        <v>702.03300000000002</v>
      </c>
      <c r="AB886" s="1">
        <v>4.4400000000000004</v>
      </c>
    </row>
    <row r="887" spans="1:28" x14ac:dyDescent="0.25">
      <c r="A887" s="1">
        <v>702.35400000000004</v>
      </c>
      <c r="B887" s="1">
        <v>52.35</v>
      </c>
      <c r="C887" s="1">
        <v>702.35400000000004</v>
      </c>
      <c r="D887" s="1">
        <v>53.24</v>
      </c>
      <c r="E887" s="1">
        <v>702.35400000000004</v>
      </c>
      <c r="F887" s="1">
        <v>49.57</v>
      </c>
      <c r="G887" s="1">
        <v>702.35400000000004</v>
      </c>
      <c r="H887" s="1">
        <v>36.14</v>
      </c>
      <c r="I887" s="1">
        <v>702.35400000000004</v>
      </c>
      <c r="J887" s="1">
        <v>55.62</v>
      </c>
      <c r="K887" s="1">
        <v>702.35400000000004</v>
      </c>
      <c r="L887" s="1">
        <v>54.08</v>
      </c>
      <c r="M887" s="1">
        <v>702.35400000000004</v>
      </c>
      <c r="N887" s="1">
        <v>64.59</v>
      </c>
      <c r="O887" s="1">
        <v>702.35400000000004</v>
      </c>
      <c r="P887" s="1">
        <v>66.86</v>
      </c>
      <c r="Q887" s="1">
        <v>702.35400000000004</v>
      </c>
      <c r="R887" s="1">
        <v>49.63</v>
      </c>
      <c r="S887" s="1">
        <v>702.35400000000004</v>
      </c>
      <c r="T887" s="1">
        <v>57.64</v>
      </c>
      <c r="U887" s="1">
        <v>702.35400000000004</v>
      </c>
      <c r="V887" s="1">
        <v>34.53</v>
      </c>
      <c r="W887" s="1">
        <v>702.35400000000004</v>
      </c>
      <c r="X887" s="1">
        <v>38.4</v>
      </c>
      <c r="Y887" s="1">
        <v>702.35400000000004</v>
      </c>
      <c r="Z887" s="1">
        <v>6.3</v>
      </c>
      <c r="AA887" s="1">
        <v>702.35400000000004</v>
      </c>
      <c r="AB887" s="1">
        <v>4.51</v>
      </c>
    </row>
    <row r="888" spans="1:28" x14ac:dyDescent="0.25">
      <c r="A888" s="1">
        <v>702.67499999999995</v>
      </c>
      <c r="B888" s="1">
        <v>52.21</v>
      </c>
      <c r="C888" s="1">
        <v>702.67499999999995</v>
      </c>
      <c r="D888" s="1">
        <v>53.87</v>
      </c>
      <c r="E888" s="1">
        <v>702.67499999999995</v>
      </c>
      <c r="F888" s="1">
        <v>48.49</v>
      </c>
      <c r="G888" s="1">
        <v>702.67499999999995</v>
      </c>
      <c r="H888" s="1">
        <v>36.340000000000003</v>
      </c>
      <c r="I888" s="1">
        <v>702.67499999999995</v>
      </c>
      <c r="J888" s="1">
        <v>54.94</v>
      </c>
      <c r="K888" s="1">
        <v>702.67499999999995</v>
      </c>
      <c r="L888" s="1">
        <v>55.25</v>
      </c>
      <c r="M888" s="1">
        <v>702.67499999999995</v>
      </c>
      <c r="N888" s="1">
        <v>65.13</v>
      </c>
      <c r="O888" s="1">
        <v>702.67499999999995</v>
      </c>
      <c r="P888" s="1">
        <v>66.03</v>
      </c>
      <c r="Q888" s="1">
        <v>702.67499999999995</v>
      </c>
      <c r="R888" s="1">
        <v>50.09</v>
      </c>
      <c r="S888" s="1">
        <v>702.67499999999995</v>
      </c>
      <c r="T888" s="1">
        <v>57.33</v>
      </c>
      <c r="U888" s="1">
        <v>702.67499999999995</v>
      </c>
      <c r="V888" s="1">
        <v>34.67</v>
      </c>
      <c r="W888" s="1">
        <v>702.67499999999995</v>
      </c>
      <c r="X888" s="1">
        <v>39.549999999999997</v>
      </c>
      <c r="Y888" s="1">
        <v>702.67499999999995</v>
      </c>
      <c r="Z888" s="1">
        <v>6.19</v>
      </c>
      <c r="AA888" s="1">
        <v>702.67499999999995</v>
      </c>
      <c r="AB888" s="1">
        <v>4.4800000000000004</v>
      </c>
    </row>
    <row r="889" spans="1:28" x14ac:dyDescent="0.25">
      <c r="A889" s="1">
        <v>702.99599999999998</v>
      </c>
      <c r="B889" s="1">
        <v>52</v>
      </c>
      <c r="C889" s="1">
        <v>702.99599999999998</v>
      </c>
      <c r="D889" s="1">
        <v>52.01</v>
      </c>
      <c r="E889" s="1">
        <v>702.99599999999998</v>
      </c>
      <c r="F889" s="1">
        <v>47.01</v>
      </c>
      <c r="G889" s="1">
        <v>702.99599999999998</v>
      </c>
      <c r="H889" s="1">
        <v>35.78</v>
      </c>
      <c r="I889" s="1">
        <v>702.99599999999998</v>
      </c>
      <c r="J889" s="1">
        <v>55.67</v>
      </c>
      <c r="K889" s="1">
        <v>702.99599999999998</v>
      </c>
      <c r="L889" s="1">
        <v>53.16</v>
      </c>
      <c r="M889" s="1">
        <v>702.99599999999998</v>
      </c>
      <c r="N889" s="1">
        <v>64.23</v>
      </c>
      <c r="O889" s="1">
        <v>702.99599999999998</v>
      </c>
      <c r="P889" s="1">
        <v>66.209999999999994</v>
      </c>
      <c r="Q889" s="1">
        <v>702.99599999999998</v>
      </c>
      <c r="R889" s="1">
        <v>49.1</v>
      </c>
      <c r="S889" s="1">
        <v>702.99599999999998</v>
      </c>
      <c r="T889" s="1">
        <v>55.82</v>
      </c>
      <c r="U889" s="1">
        <v>702.99599999999998</v>
      </c>
      <c r="V889" s="1">
        <v>33.74</v>
      </c>
      <c r="W889" s="1">
        <v>702.99599999999998</v>
      </c>
      <c r="X889" s="1">
        <v>39.090000000000003</v>
      </c>
      <c r="Y889" s="1">
        <v>702.99599999999998</v>
      </c>
      <c r="Z889" s="1">
        <v>6.43</v>
      </c>
      <c r="AA889" s="1">
        <v>702.99599999999998</v>
      </c>
      <c r="AB889" s="1">
        <v>4.4000000000000004</v>
      </c>
    </row>
    <row r="890" spans="1:28" x14ac:dyDescent="0.25">
      <c r="A890" s="1">
        <v>703.31700000000001</v>
      </c>
      <c r="B890" s="1">
        <v>52.58</v>
      </c>
      <c r="C890" s="1">
        <v>703.31700000000001</v>
      </c>
      <c r="D890" s="1">
        <v>53</v>
      </c>
      <c r="E890" s="1">
        <v>703.31700000000001</v>
      </c>
      <c r="F890" s="1">
        <v>48.76</v>
      </c>
      <c r="G890" s="1">
        <v>703.31700000000001</v>
      </c>
      <c r="H890" s="1">
        <v>36.11</v>
      </c>
      <c r="I890" s="1">
        <v>703.31700000000001</v>
      </c>
      <c r="J890" s="1">
        <v>54.73</v>
      </c>
      <c r="K890" s="1">
        <v>703.31700000000001</v>
      </c>
      <c r="L890" s="1">
        <v>54.05</v>
      </c>
      <c r="M890" s="1">
        <v>703.31700000000001</v>
      </c>
      <c r="N890" s="1">
        <v>64.8</v>
      </c>
      <c r="O890" s="1">
        <v>703.31700000000001</v>
      </c>
      <c r="P890" s="1">
        <v>65.42</v>
      </c>
      <c r="Q890" s="1">
        <v>703.31700000000001</v>
      </c>
      <c r="R890" s="1">
        <v>49.25</v>
      </c>
      <c r="S890" s="1">
        <v>703.31700000000001</v>
      </c>
      <c r="T890" s="1">
        <v>57.23</v>
      </c>
      <c r="U890" s="1">
        <v>703.31700000000001</v>
      </c>
      <c r="V890" s="1">
        <v>33.82</v>
      </c>
      <c r="W890" s="1">
        <v>703.31700000000001</v>
      </c>
      <c r="X890" s="1">
        <v>39.35</v>
      </c>
      <c r="Y890" s="1">
        <v>703.31700000000001</v>
      </c>
      <c r="Z890" s="1">
        <v>5.84</v>
      </c>
      <c r="AA890" s="1">
        <v>703.31700000000001</v>
      </c>
      <c r="AB890" s="1">
        <v>4.1900000000000004</v>
      </c>
    </row>
    <row r="891" spans="1:28" x14ac:dyDescent="0.25">
      <c r="A891" s="1">
        <v>703.63800000000003</v>
      </c>
      <c r="B891" s="1">
        <v>52.68</v>
      </c>
      <c r="C891" s="1">
        <v>703.63800000000003</v>
      </c>
      <c r="D891" s="1">
        <v>53.25</v>
      </c>
      <c r="E891" s="1">
        <v>703.63800000000003</v>
      </c>
      <c r="F891" s="1">
        <v>49.24</v>
      </c>
      <c r="G891" s="1">
        <v>703.63800000000003</v>
      </c>
      <c r="H891" s="1">
        <v>36.270000000000003</v>
      </c>
      <c r="I891" s="1">
        <v>703.63800000000003</v>
      </c>
      <c r="J891" s="1">
        <v>56.15</v>
      </c>
      <c r="K891" s="1">
        <v>703.63800000000003</v>
      </c>
      <c r="L891" s="1">
        <v>54.88</v>
      </c>
      <c r="M891" s="1">
        <v>703.63800000000003</v>
      </c>
      <c r="N891" s="1">
        <v>64.569999999999993</v>
      </c>
      <c r="O891" s="1">
        <v>703.63800000000003</v>
      </c>
      <c r="P891" s="1">
        <v>66.53</v>
      </c>
      <c r="Q891" s="1">
        <v>703.63800000000003</v>
      </c>
      <c r="R891" s="1">
        <v>50.64</v>
      </c>
      <c r="S891" s="1">
        <v>703.63800000000003</v>
      </c>
      <c r="T891" s="1">
        <v>55.92</v>
      </c>
      <c r="U891" s="1">
        <v>703.63800000000003</v>
      </c>
      <c r="V891" s="1">
        <v>34.880000000000003</v>
      </c>
      <c r="W891" s="1">
        <v>703.63800000000003</v>
      </c>
      <c r="X891" s="1">
        <v>39.590000000000003</v>
      </c>
      <c r="Y891" s="1">
        <v>703.63800000000003</v>
      </c>
      <c r="Z891" s="1">
        <v>6.32</v>
      </c>
      <c r="AA891" s="1">
        <v>703.63800000000003</v>
      </c>
      <c r="AB891" s="1">
        <v>4.3</v>
      </c>
    </row>
    <row r="892" spans="1:28" x14ac:dyDescent="0.25">
      <c r="A892" s="1">
        <v>703.95899999999995</v>
      </c>
      <c r="B892" s="1">
        <v>52.53</v>
      </c>
      <c r="C892" s="1">
        <v>703.95899999999995</v>
      </c>
      <c r="D892" s="1">
        <v>52.89</v>
      </c>
      <c r="E892" s="1">
        <v>703.95899999999995</v>
      </c>
      <c r="F892" s="1">
        <v>49.16</v>
      </c>
      <c r="G892" s="1">
        <v>703.95899999999995</v>
      </c>
      <c r="H892" s="1">
        <v>36.79</v>
      </c>
      <c r="I892" s="1">
        <v>703.95899999999995</v>
      </c>
      <c r="J892" s="1">
        <v>55</v>
      </c>
      <c r="K892" s="1">
        <v>703.95899999999995</v>
      </c>
      <c r="L892" s="1">
        <v>53.91</v>
      </c>
      <c r="M892" s="1">
        <v>703.95899999999995</v>
      </c>
      <c r="N892" s="1">
        <v>64.430000000000007</v>
      </c>
      <c r="O892" s="1">
        <v>703.95899999999995</v>
      </c>
      <c r="P892" s="1">
        <v>65.150000000000006</v>
      </c>
      <c r="Q892" s="1">
        <v>703.95899999999995</v>
      </c>
      <c r="R892" s="1">
        <v>49.76</v>
      </c>
      <c r="S892" s="1">
        <v>703.95899999999995</v>
      </c>
      <c r="T892" s="1">
        <v>55.16</v>
      </c>
      <c r="U892" s="1">
        <v>703.95899999999995</v>
      </c>
      <c r="V892" s="1">
        <v>34.08</v>
      </c>
      <c r="W892" s="1">
        <v>703.95899999999995</v>
      </c>
      <c r="X892" s="1">
        <v>39.46</v>
      </c>
      <c r="Y892" s="1">
        <v>703.95899999999995</v>
      </c>
      <c r="Z892" s="1">
        <v>6.21</v>
      </c>
      <c r="AA892" s="1">
        <v>703.95899999999995</v>
      </c>
      <c r="AB892" s="1">
        <v>4.25</v>
      </c>
    </row>
    <row r="893" spans="1:28" x14ac:dyDescent="0.25">
      <c r="A893" s="1">
        <v>704.28</v>
      </c>
      <c r="B893" s="1">
        <v>51.61</v>
      </c>
      <c r="C893" s="1">
        <v>704.28</v>
      </c>
      <c r="D893" s="1">
        <v>52.26</v>
      </c>
      <c r="E893" s="1">
        <v>704.28</v>
      </c>
      <c r="F893" s="1">
        <v>48.54</v>
      </c>
      <c r="G893" s="1">
        <v>704.28</v>
      </c>
      <c r="H893" s="1">
        <v>35.909999999999997</v>
      </c>
      <c r="I893" s="1">
        <v>704.28</v>
      </c>
      <c r="J893" s="1">
        <v>54.96</v>
      </c>
      <c r="K893" s="1">
        <v>704.28</v>
      </c>
      <c r="L893" s="1">
        <v>54.34</v>
      </c>
      <c r="M893" s="1">
        <v>704.28</v>
      </c>
      <c r="N893" s="1">
        <v>64.53</v>
      </c>
      <c r="O893" s="1">
        <v>704.28</v>
      </c>
      <c r="P893" s="1">
        <v>65.849999999999994</v>
      </c>
      <c r="Q893" s="1">
        <v>704.28</v>
      </c>
      <c r="R893" s="1">
        <v>49.66</v>
      </c>
      <c r="S893" s="1">
        <v>704.28</v>
      </c>
      <c r="T893" s="1">
        <v>55.77</v>
      </c>
      <c r="U893" s="1">
        <v>704.28</v>
      </c>
      <c r="V893" s="1">
        <v>33.409999999999997</v>
      </c>
      <c r="W893" s="1">
        <v>704.28</v>
      </c>
      <c r="X893" s="1">
        <v>38.61</v>
      </c>
      <c r="Y893" s="1">
        <v>704.28</v>
      </c>
      <c r="Z893" s="1">
        <v>6.08</v>
      </c>
      <c r="AA893" s="1">
        <v>704.28</v>
      </c>
      <c r="AB893" s="1">
        <v>4.18</v>
      </c>
    </row>
    <row r="894" spans="1:28" x14ac:dyDescent="0.25">
      <c r="A894" s="1">
        <v>704.601</v>
      </c>
      <c r="B894" s="1">
        <v>52.12</v>
      </c>
      <c r="C894" s="1">
        <v>704.601</v>
      </c>
      <c r="D894" s="1">
        <v>51.68</v>
      </c>
      <c r="E894" s="1">
        <v>704.601</v>
      </c>
      <c r="F894" s="1">
        <v>48.51</v>
      </c>
      <c r="G894" s="1">
        <v>704.601</v>
      </c>
      <c r="H894" s="1">
        <v>35.57</v>
      </c>
      <c r="I894" s="1">
        <v>704.601</v>
      </c>
      <c r="J894" s="1">
        <v>54.44</v>
      </c>
      <c r="K894" s="1">
        <v>704.601</v>
      </c>
      <c r="L894" s="1">
        <v>55.72</v>
      </c>
      <c r="M894" s="1">
        <v>704.601</v>
      </c>
      <c r="N894" s="1">
        <v>64.459999999999994</v>
      </c>
      <c r="O894" s="1">
        <v>704.601</v>
      </c>
      <c r="P894" s="1">
        <v>66.47</v>
      </c>
      <c r="Q894" s="1">
        <v>704.601</v>
      </c>
      <c r="R894" s="1">
        <v>49.62</v>
      </c>
      <c r="S894" s="1">
        <v>704.601</v>
      </c>
      <c r="T894" s="1">
        <v>56.2</v>
      </c>
      <c r="U894" s="1">
        <v>704.601</v>
      </c>
      <c r="V894" s="1">
        <v>34.18</v>
      </c>
      <c r="W894" s="1">
        <v>704.601</v>
      </c>
      <c r="X894" s="1">
        <v>39.43</v>
      </c>
      <c r="Y894" s="1">
        <v>704.601</v>
      </c>
      <c r="Z894" s="1">
        <v>5.95</v>
      </c>
      <c r="AA894" s="1">
        <v>704.601</v>
      </c>
      <c r="AB894" s="1">
        <v>4.41</v>
      </c>
    </row>
    <row r="895" spans="1:28" x14ac:dyDescent="0.25">
      <c r="A895" s="1">
        <v>704.92200000000003</v>
      </c>
      <c r="B895" s="1">
        <v>52.76</v>
      </c>
      <c r="C895" s="1">
        <v>704.92200000000003</v>
      </c>
      <c r="D895" s="1">
        <v>51.84</v>
      </c>
      <c r="E895" s="1">
        <v>704.92200000000003</v>
      </c>
      <c r="F895" s="1">
        <v>48.06</v>
      </c>
      <c r="G895" s="1">
        <v>704.92200000000003</v>
      </c>
      <c r="H895" s="1">
        <v>37.11</v>
      </c>
      <c r="I895" s="1">
        <v>704.92200000000003</v>
      </c>
      <c r="J895" s="1">
        <v>54.98</v>
      </c>
      <c r="K895" s="1">
        <v>704.92200000000003</v>
      </c>
      <c r="L895" s="1">
        <v>54.99</v>
      </c>
      <c r="M895" s="1">
        <v>704.92200000000003</v>
      </c>
      <c r="N895" s="1">
        <v>64.099999999999994</v>
      </c>
      <c r="O895" s="1">
        <v>704.92200000000003</v>
      </c>
      <c r="P895" s="1">
        <v>66.7</v>
      </c>
      <c r="Q895" s="1">
        <v>704.92200000000003</v>
      </c>
      <c r="R895" s="1">
        <v>49.79</v>
      </c>
      <c r="S895" s="1">
        <v>704.92200000000003</v>
      </c>
      <c r="T895" s="1">
        <v>55.43</v>
      </c>
      <c r="U895" s="1">
        <v>704.92200000000003</v>
      </c>
      <c r="V895" s="1">
        <v>34.69</v>
      </c>
      <c r="W895" s="1">
        <v>704.92200000000003</v>
      </c>
      <c r="X895" s="1">
        <v>38.950000000000003</v>
      </c>
      <c r="Y895" s="1">
        <v>704.92200000000003</v>
      </c>
      <c r="Z895" s="1">
        <v>5.88</v>
      </c>
      <c r="AA895" s="1">
        <v>704.92200000000003</v>
      </c>
      <c r="AB895" s="1">
        <v>4.09</v>
      </c>
    </row>
    <row r="896" spans="1:28" x14ac:dyDescent="0.25">
      <c r="A896" s="1">
        <v>705.24300000000005</v>
      </c>
      <c r="B896" s="1">
        <v>52.91</v>
      </c>
      <c r="C896" s="1">
        <v>705.24300000000005</v>
      </c>
      <c r="D896" s="1">
        <v>51.76</v>
      </c>
      <c r="E896" s="1">
        <v>705.24300000000005</v>
      </c>
      <c r="F896" s="1">
        <v>48.63</v>
      </c>
      <c r="G896" s="1">
        <v>705.24300000000005</v>
      </c>
      <c r="H896" s="1">
        <v>35.229999999999997</v>
      </c>
      <c r="I896" s="1">
        <v>705.24300000000005</v>
      </c>
      <c r="J896" s="1">
        <v>54.84</v>
      </c>
      <c r="K896" s="1">
        <v>705.24300000000005</v>
      </c>
      <c r="L896" s="1">
        <v>54.31</v>
      </c>
      <c r="M896" s="1">
        <v>705.24300000000005</v>
      </c>
      <c r="N896" s="1">
        <v>64.790000000000006</v>
      </c>
      <c r="O896" s="1">
        <v>705.24300000000005</v>
      </c>
      <c r="P896" s="1">
        <v>65.349999999999994</v>
      </c>
      <c r="Q896" s="1">
        <v>705.24300000000005</v>
      </c>
      <c r="R896" s="1">
        <v>49.44</v>
      </c>
      <c r="S896" s="1">
        <v>705.24300000000005</v>
      </c>
      <c r="T896" s="1">
        <v>56.14</v>
      </c>
      <c r="U896" s="1">
        <v>705.24300000000005</v>
      </c>
      <c r="V896" s="1">
        <v>34.299999999999997</v>
      </c>
      <c r="W896" s="1">
        <v>705.24300000000005</v>
      </c>
      <c r="X896" s="1">
        <v>38.83</v>
      </c>
      <c r="Y896" s="1">
        <v>705.24300000000005</v>
      </c>
      <c r="Z896" s="1">
        <v>5.89</v>
      </c>
      <c r="AA896" s="1">
        <v>705.24300000000005</v>
      </c>
      <c r="AB896" s="1">
        <v>4.1100000000000003</v>
      </c>
    </row>
    <row r="897" spans="1:28" x14ac:dyDescent="0.25">
      <c r="A897" s="1">
        <v>705.56299999999999</v>
      </c>
      <c r="B897" s="1">
        <v>52.91</v>
      </c>
      <c r="C897" s="1">
        <v>705.56299999999999</v>
      </c>
      <c r="D897" s="1">
        <v>52.62</v>
      </c>
      <c r="E897" s="1">
        <v>705.56299999999999</v>
      </c>
      <c r="F897" s="1">
        <v>48.53</v>
      </c>
      <c r="G897" s="1">
        <v>705.56299999999999</v>
      </c>
      <c r="H897" s="1">
        <v>35.9</v>
      </c>
      <c r="I897" s="1">
        <v>705.56299999999999</v>
      </c>
      <c r="J897" s="1">
        <v>55.31</v>
      </c>
      <c r="K897" s="1">
        <v>705.56299999999999</v>
      </c>
      <c r="L897" s="1">
        <v>55.5</v>
      </c>
      <c r="M897" s="1">
        <v>705.56299999999999</v>
      </c>
      <c r="N897" s="1">
        <v>64.59</v>
      </c>
      <c r="O897" s="1">
        <v>705.56299999999999</v>
      </c>
      <c r="P897" s="1">
        <v>67.09</v>
      </c>
      <c r="Q897" s="1">
        <v>705.56299999999999</v>
      </c>
      <c r="R897" s="1">
        <v>50.9</v>
      </c>
      <c r="S897" s="1">
        <v>705.56299999999999</v>
      </c>
      <c r="T897" s="1">
        <v>55.45</v>
      </c>
      <c r="U897" s="1">
        <v>705.56299999999999</v>
      </c>
      <c r="V897" s="1">
        <v>34.14</v>
      </c>
      <c r="W897" s="1">
        <v>705.56299999999999</v>
      </c>
      <c r="X897" s="1">
        <v>39.619999999999997</v>
      </c>
      <c r="Y897" s="1">
        <v>705.56299999999999</v>
      </c>
      <c r="Z897" s="1">
        <v>6.04</v>
      </c>
      <c r="AA897" s="1">
        <v>705.56299999999999</v>
      </c>
      <c r="AB897" s="1">
        <v>4.21</v>
      </c>
    </row>
    <row r="898" spans="1:28" x14ac:dyDescent="0.25">
      <c r="A898" s="1">
        <v>705.88400000000001</v>
      </c>
      <c r="B898" s="1">
        <v>52.61</v>
      </c>
      <c r="C898" s="1">
        <v>705.88400000000001</v>
      </c>
      <c r="D898" s="1">
        <v>52.71</v>
      </c>
      <c r="E898" s="1">
        <v>705.88400000000001</v>
      </c>
      <c r="F898" s="1">
        <v>48.92</v>
      </c>
      <c r="G898" s="1">
        <v>705.88400000000001</v>
      </c>
      <c r="H898" s="1">
        <v>35.96</v>
      </c>
      <c r="I898" s="1">
        <v>705.88400000000001</v>
      </c>
      <c r="J898" s="1">
        <v>55.26</v>
      </c>
      <c r="K898" s="1">
        <v>705.88400000000001</v>
      </c>
      <c r="L898" s="1">
        <v>54.43</v>
      </c>
      <c r="M898" s="1">
        <v>705.88400000000001</v>
      </c>
      <c r="N898" s="1">
        <v>64.89</v>
      </c>
      <c r="O898" s="1">
        <v>705.88400000000001</v>
      </c>
      <c r="P898" s="1">
        <v>65.8</v>
      </c>
      <c r="Q898" s="1">
        <v>705.88400000000001</v>
      </c>
      <c r="R898" s="1">
        <v>50.68</v>
      </c>
      <c r="S898" s="1">
        <v>705.88400000000001</v>
      </c>
      <c r="T898" s="1">
        <v>56.16</v>
      </c>
      <c r="U898" s="1">
        <v>705.88400000000001</v>
      </c>
      <c r="V898" s="1">
        <v>34.11</v>
      </c>
      <c r="W898" s="1">
        <v>705.88400000000001</v>
      </c>
      <c r="X898" s="1">
        <v>38.979999999999997</v>
      </c>
      <c r="Y898" s="1">
        <v>705.88400000000001</v>
      </c>
      <c r="Z898" s="1">
        <v>6.31</v>
      </c>
      <c r="AA898" s="1">
        <v>705.88400000000001</v>
      </c>
      <c r="AB898" s="1">
        <v>4.49</v>
      </c>
    </row>
    <row r="899" spans="1:28" x14ac:dyDescent="0.25">
      <c r="A899" s="1">
        <v>706.20399999999995</v>
      </c>
      <c r="B899" s="1">
        <v>52.17</v>
      </c>
      <c r="C899" s="1">
        <v>706.20399999999995</v>
      </c>
      <c r="D899" s="1">
        <v>53.08</v>
      </c>
      <c r="E899" s="1">
        <v>706.20399999999995</v>
      </c>
      <c r="F899" s="1">
        <v>48.34</v>
      </c>
      <c r="G899" s="1">
        <v>706.20399999999995</v>
      </c>
      <c r="H899" s="1">
        <v>36.21</v>
      </c>
      <c r="I899" s="1">
        <v>706.20399999999995</v>
      </c>
      <c r="J899" s="1">
        <v>55.06</v>
      </c>
      <c r="K899" s="1">
        <v>706.20399999999995</v>
      </c>
      <c r="L899" s="1">
        <v>54.5</v>
      </c>
      <c r="M899" s="1">
        <v>706.20399999999995</v>
      </c>
      <c r="N899" s="1">
        <v>64.67</v>
      </c>
      <c r="O899" s="1">
        <v>706.20399999999995</v>
      </c>
      <c r="P899" s="1">
        <v>65.88</v>
      </c>
      <c r="Q899" s="1">
        <v>706.20399999999995</v>
      </c>
      <c r="R899" s="1">
        <v>50.92</v>
      </c>
      <c r="S899" s="1">
        <v>706.20399999999995</v>
      </c>
      <c r="T899" s="1">
        <v>56.62</v>
      </c>
      <c r="U899" s="1">
        <v>706.20399999999995</v>
      </c>
      <c r="V899" s="1">
        <v>34.06</v>
      </c>
      <c r="W899" s="1">
        <v>706.20399999999995</v>
      </c>
      <c r="X899" s="1">
        <v>39.229999999999997</v>
      </c>
      <c r="Y899" s="1">
        <v>706.20399999999995</v>
      </c>
      <c r="Z899" s="1">
        <v>6.24</v>
      </c>
      <c r="AA899" s="1">
        <v>706.20399999999995</v>
      </c>
      <c r="AB899" s="1">
        <v>3.98</v>
      </c>
    </row>
    <row r="900" spans="1:28" x14ac:dyDescent="0.25">
      <c r="A900" s="1">
        <v>706.52499999999998</v>
      </c>
      <c r="B900" s="1">
        <v>52.94</v>
      </c>
      <c r="C900" s="1">
        <v>706.52499999999998</v>
      </c>
      <c r="D900" s="1">
        <v>53.18</v>
      </c>
      <c r="E900" s="1">
        <v>706.52499999999998</v>
      </c>
      <c r="F900" s="1">
        <v>48.87</v>
      </c>
      <c r="G900" s="1">
        <v>706.52499999999998</v>
      </c>
      <c r="H900" s="1">
        <v>36.43</v>
      </c>
      <c r="I900" s="1">
        <v>706.52499999999998</v>
      </c>
      <c r="J900" s="1">
        <v>56.31</v>
      </c>
      <c r="K900" s="1">
        <v>706.52499999999998</v>
      </c>
      <c r="L900" s="1">
        <v>55.04</v>
      </c>
      <c r="M900" s="1">
        <v>706.52499999999998</v>
      </c>
      <c r="N900" s="1">
        <v>65.489999999999995</v>
      </c>
      <c r="O900" s="1">
        <v>706.52499999999998</v>
      </c>
      <c r="P900" s="1">
        <v>66.900000000000006</v>
      </c>
      <c r="Q900" s="1">
        <v>706.52499999999998</v>
      </c>
      <c r="R900" s="1">
        <v>51.86</v>
      </c>
      <c r="S900" s="1">
        <v>706.52499999999998</v>
      </c>
      <c r="T900" s="1">
        <v>57.31</v>
      </c>
      <c r="U900" s="1">
        <v>706.52499999999998</v>
      </c>
      <c r="V900" s="1">
        <v>34.99</v>
      </c>
      <c r="W900" s="1">
        <v>706.52499999999998</v>
      </c>
      <c r="X900" s="1">
        <v>39.299999999999997</v>
      </c>
      <c r="Y900" s="1">
        <v>706.52499999999998</v>
      </c>
      <c r="Z900" s="1">
        <v>6.25</v>
      </c>
      <c r="AA900" s="1">
        <v>706.52499999999998</v>
      </c>
      <c r="AB900" s="1">
        <v>4.2699999999999996</v>
      </c>
    </row>
    <row r="901" spans="1:28" x14ac:dyDescent="0.25">
      <c r="A901" s="1">
        <v>706.84500000000003</v>
      </c>
      <c r="B901" s="1">
        <v>51.36</v>
      </c>
      <c r="C901" s="1">
        <v>706.84500000000003</v>
      </c>
      <c r="D901" s="1">
        <v>51.41</v>
      </c>
      <c r="E901" s="1">
        <v>706.84500000000003</v>
      </c>
      <c r="F901" s="1">
        <v>48.48</v>
      </c>
      <c r="G901" s="1">
        <v>706.84500000000003</v>
      </c>
      <c r="H901" s="1">
        <v>36.659999999999997</v>
      </c>
      <c r="I901" s="1">
        <v>706.84500000000003</v>
      </c>
      <c r="J901" s="1">
        <v>55.58</v>
      </c>
      <c r="K901" s="1">
        <v>706.84500000000003</v>
      </c>
      <c r="L901" s="1">
        <v>54.17</v>
      </c>
      <c r="M901" s="1">
        <v>706.84500000000003</v>
      </c>
      <c r="N901" s="1">
        <v>63.58</v>
      </c>
      <c r="O901" s="1">
        <v>706.84500000000003</v>
      </c>
      <c r="P901" s="1">
        <v>65.36</v>
      </c>
      <c r="Q901" s="1">
        <v>706.84500000000003</v>
      </c>
      <c r="R901" s="1">
        <v>51.08</v>
      </c>
      <c r="S901" s="1">
        <v>706.84500000000003</v>
      </c>
      <c r="T901" s="1">
        <v>57.01</v>
      </c>
      <c r="U901" s="1">
        <v>706.84500000000003</v>
      </c>
      <c r="V901" s="1">
        <v>35.299999999999997</v>
      </c>
      <c r="W901" s="1">
        <v>706.84500000000003</v>
      </c>
      <c r="X901" s="1">
        <v>39.409999999999997</v>
      </c>
      <c r="Y901" s="1">
        <v>706.84500000000003</v>
      </c>
      <c r="Z901" s="1">
        <v>6.39</v>
      </c>
      <c r="AA901" s="1">
        <v>706.84500000000003</v>
      </c>
      <c r="AB901" s="1">
        <v>4.6100000000000003</v>
      </c>
    </row>
    <row r="902" spans="1:28" x14ac:dyDescent="0.25">
      <c r="A902" s="1">
        <v>707.16600000000005</v>
      </c>
      <c r="B902" s="1">
        <v>51.35</v>
      </c>
      <c r="C902" s="1">
        <v>707.16600000000005</v>
      </c>
      <c r="D902" s="1">
        <v>52.54</v>
      </c>
      <c r="E902" s="1">
        <v>707.16600000000005</v>
      </c>
      <c r="F902" s="1">
        <v>48.21</v>
      </c>
      <c r="G902" s="1">
        <v>707.16600000000005</v>
      </c>
      <c r="H902" s="1">
        <v>36.72</v>
      </c>
      <c r="I902" s="1">
        <v>707.16600000000005</v>
      </c>
      <c r="J902" s="1">
        <v>55.03</v>
      </c>
      <c r="K902" s="1">
        <v>707.16600000000005</v>
      </c>
      <c r="L902" s="1">
        <v>54.67</v>
      </c>
      <c r="M902" s="1">
        <v>707.16600000000005</v>
      </c>
      <c r="N902" s="1">
        <v>63.6</v>
      </c>
      <c r="O902" s="1">
        <v>707.16600000000005</v>
      </c>
      <c r="P902" s="1">
        <v>65.19</v>
      </c>
      <c r="Q902" s="1">
        <v>707.16600000000005</v>
      </c>
      <c r="R902" s="1">
        <v>50.18</v>
      </c>
      <c r="S902" s="1">
        <v>707.16600000000005</v>
      </c>
      <c r="T902" s="1">
        <v>57.82</v>
      </c>
      <c r="U902" s="1">
        <v>707.16600000000005</v>
      </c>
      <c r="V902" s="1">
        <v>34.85</v>
      </c>
      <c r="W902" s="1">
        <v>707.16600000000005</v>
      </c>
      <c r="X902" s="1">
        <v>38.950000000000003</v>
      </c>
      <c r="Y902" s="1">
        <v>707.16600000000005</v>
      </c>
      <c r="Z902" s="1">
        <v>6.21</v>
      </c>
      <c r="AA902" s="1">
        <v>707.16600000000005</v>
      </c>
      <c r="AB902" s="1">
        <v>4.29</v>
      </c>
    </row>
    <row r="903" spans="1:28" x14ac:dyDescent="0.25">
      <c r="A903" s="1">
        <v>707.48599999999999</v>
      </c>
      <c r="B903" s="1">
        <v>52.08</v>
      </c>
      <c r="C903" s="1">
        <v>707.48599999999999</v>
      </c>
      <c r="D903" s="1">
        <v>51.64</v>
      </c>
      <c r="E903" s="1">
        <v>707.48599999999999</v>
      </c>
      <c r="F903" s="1">
        <v>47.22</v>
      </c>
      <c r="G903" s="1">
        <v>707.48599999999999</v>
      </c>
      <c r="H903" s="1">
        <v>35.32</v>
      </c>
      <c r="I903" s="1">
        <v>707.48599999999999</v>
      </c>
      <c r="J903" s="1">
        <v>55.25</v>
      </c>
      <c r="K903" s="1">
        <v>707.48599999999999</v>
      </c>
      <c r="L903" s="1">
        <v>53.82</v>
      </c>
      <c r="M903" s="1">
        <v>707.48599999999999</v>
      </c>
      <c r="N903" s="1">
        <v>63.12</v>
      </c>
      <c r="O903" s="1">
        <v>707.48599999999999</v>
      </c>
      <c r="P903" s="1">
        <v>65.849999999999994</v>
      </c>
      <c r="Q903" s="1">
        <v>707.48599999999999</v>
      </c>
      <c r="R903" s="1">
        <v>49.05</v>
      </c>
      <c r="S903" s="1">
        <v>707.48599999999999</v>
      </c>
      <c r="T903" s="1">
        <v>56.39</v>
      </c>
      <c r="U903" s="1">
        <v>707.48599999999999</v>
      </c>
      <c r="V903" s="1">
        <v>35.130000000000003</v>
      </c>
      <c r="W903" s="1">
        <v>707.48599999999999</v>
      </c>
      <c r="X903" s="1">
        <v>38.6</v>
      </c>
      <c r="Y903" s="1">
        <v>707.48599999999999</v>
      </c>
      <c r="Z903" s="1">
        <v>6.02</v>
      </c>
      <c r="AA903" s="1">
        <v>707.48599999999999</v>
      </c>
      <c r="AB903" s="1">
        <v>3.97</v>
      </c>
    </row>
    <row r="904" spans="1:28" x14ac:dyDescent="0.25">
      <c r="A904" s="1">
        <v>707.80700000000002</v>
      </c>
      <c r="B904" s="1">
        <v>53.19</v>
      </c>
      <c r="C904" s="1">
        <v>707.80700000000002</v>
      </c>
      <c r="D904" s="1">
        <v>53.55</v>
      </c>
      <c r="E904" s="1">
        <v>707.80700000000002</v>
      </c>
      <c r="F904" s="1">
        <v>47.77</v>
      </c>
      <c r="G904" s="1">
        <v>707.80700000000002</v>
      </c>
      <c r="H904" s="1">
        <v>36.58</v>
      </c>
      <c r="I904" s="1">
        <v>707.80700000000002</v>
      </c>
      <c r="J904" s="1">
        <v>56.52</v>
      </c>
      <c r="K904" s="1">
        <v>707.80700000000002</v>
      </c>
      <c r="L904" s="1">
        <v>55.08</v>
      </c>
      <c r="M904" s="1">
        <v>707.80700000000002</v>
      </c>
      <c r="N904" s="1">
        <v>63.95</v>
      </c>
      <c r="O904" s="1">
        <v>707.80700000000002</v>
      </c>
      <c r="P904" s="1">
        <v>65.400000000000006</v>
      </c>
      <c r="Q904" s="1">
        <v>707.80700000000002</v>
      </c>
      <c r="R904" s="1">
        <v>50.3</v>
      </c>
      <c r="S904" s="1">
        <v>707.80700000000002</v>
      </c>
      <c r="T904" s="1">
        <v>57.17</v>
      </c>
      <c r="U904" s="1">
        <v>707.80700000000002</v>
      </c>
      <c r="V904" s="1">
        <v>34.15</v>
      </c>
      <c r="W904" s="1">
        <v>707.80700000000002</v>
      </c>
      <c r="X904" s="1">
        <v>39.39</v>
      </c>
      <c r="Y904" s="1">
        <v>707.80700000000002</v>
      </c>
      <c r="Z904" s="1">
        <v>6.3</v>
      </c>
      <c r="AA904" s="1">
        <v>707.80700000000002</v>
      </c>
      <c r="AB904" s="1">
        <v>4.38</v>
      </c>
    </row>
    <row r="905" spans="1:28" x14ac:dyDescent="0.25">
      <c r="A905" s="1">
        <v>708.12699999999995</v>
      </c>
      <c r="B905" s="1">
        <v>52.74</v>
      </c>
      <c r="C905" s="1">
        <v>708.12699999999995</v>
      </c>
      <c r="D905" s="1">
        <v>52.82</v>
      </c>
      <c r="E905" s="1">
        <v>708.12699999999995</v>
      </c>
      <c r="F905" s="1">
        <v>48.59</v>
      </c>
      <c r="G905" s="1">
        <v>708.12699999999995</v>
      </c>
      <c r="H905" s="1">
        <v>36.18</v>
      </c>
      <c r="I905" s="1">
        <v>708.12699999999995</v>
      </c>
      <c r="J905" s="1">
        <v>55.66</v>
      </c>
      <c r="K905" s="1">
        <v>708.12699999999995</v>
      </c>
      <c r="L905" s="1">
        <v>54.67</v>
      </c>
      <c r="M905" s="1">
        <v>708.12699999999995</v>
      </c>
      <c r="N905" s="1">
        <v>64.25</v>
      </c>
      <c r="O905" s="1">
        <v>708.12699999999995</v>
      </c>
      <c r="P905" s="1">
        <v>66.260000000000005</v>
      </c>
      <c r="Q905" s="1">
        <v>708.12699999999995</v>
      </c>
      <c r="R905" s="1">
        <v>50.34</v>
      </c>
      <c r="S905" s="1">
        <v>708.12699999999995</v>
      </c>
      <c r="T905" s="1">
        <v>56.37</v>
      </c>
      <c r="U905" s="1">
        <v>708.12699999999995</v>
      </c>
      <c r="V905" s="1">
        <v>34.770000000000003</v>
      </c>
      <c r="W905" s="1">
        <v>708.12699999999995</v>
      </c>
      <c r="X905" s="1">
        <v>39.159999999999997</v>
      </c>
      <c r="Y905" s="1">
        <v>708.12699999999995</v>
      </c>
      <c r="Z905" s="1">
        <v>6.26</v>
      </c>
      <c r="AA905" s="1">
        <v>708.12699999999995</v>
      </c>
      <c r="AB905" s="1">
        <v>4.53</v>
      </c>
    </row>
    <row r="906" spans="1:28" x14ac:dyDescent="0.25">
      <c r="A906" s="1">
        <v>708.447</v>
      </c>
      <c r="B906" s="1">
        <v>53.62</v>
      </c>
      <c r="C906" s="1">
        <v>708.447</v>
      </c>
      <c r="D906" s="1">
        <v>52.74</v>
      </c>
      <c r="E906" s="1">
        <v>708.447</v>
      </c>
      <c r="F906" s="1">
        <v>47.92</v>
      </c>
      <c r="G906" s="1">
        <v>708.447</v>
      </c>
      <c r="H906" s="1">
        <v>37.26</v>
      </c>
      <c r="I906" s="1">
        <v>708.447</v>
      </c>
      <c r="J906" s="1">
        <v>56.6</v>
      </c>
      <c r="K906" s="1">
        <v>708.447</v>
      </c>
      <c r="L906" s="1">
        <v>54.58</v>
      </c>
      <c r="M906" s="1">
        <v>708.447</v>
      </c>
      <c r="N906" s="1">
        <v>65.239999999999995</v>
      </c>
      <c r="O906" s="1">
        <v>708.447</v>
      </c>
      <c r="P906" s="1">
        <v>66.87</v>
      </c>
      <c r="Q906" s="1">
        <v>708.447</v>
      </c>
      <c r="R906" s="1">
        <v>50.93</v>
      </c>
      <c r="S906" s="1">
        <v>708.447</v>
      </c>
      <c r="T906" s="1">
        <v>57.96</v>
      </c>
      <c r="U906" s="1">
        <v>708.447</v>
      </c>
      <c r="V906" s="1">
        <v>35.32</v>
      </c>
      <c r="W906" s="1">
        <v>708.447</v>
      </c>
      <c r="X906" s="1">
        <v>39.83</v>
      </c>
      <c r="Y906" s="1">
        <v>708.447</v>
      </c>
      <c r="Z906" s="1">
        <v>6.44</v>
      </c>
      <c r="AA906" s="1">
        <v>708.447</v>
      </c>
      <c r="AB906" s="1">
        <v>4.45</v>
      </c>
    </row>
    <row r="907" spans="1:28" x14ac:dyDescent="0.25">
      <c r="A907" s="1">
        <v>708.76700000000005</v>
      </c>
      <c r="B907" s="1">
        <v>53.57</v>
      </c>
      <c r="C907" s="1">
        <v>708.76700000000005</v>
      </c>
      <c r="D907" s="1">
        <v>53.51</v>
      </c>
      <c r="E907" s="1">
        <v>708.76700000000005</v>
      </c>
      <c r="F907" s="1">
        <v>49.06</v>
      </c>
      <c r="G907" s="1">
        <v>708.76700000000005</v>
      </c>
      <c r="H907" s="1">
        <v>36.369999999999997</v>
      </c>
      <c r="I907" s="1">
        <v>708.76700000000005</v>
      </c>
      <c r="J907" s="1">
        <v>56.82</v>
      </c>
      <c r="K907" s="1">
        <v>708.76700000000005</v>
      </c>
      <c r="L907" s="1">
        <v>55.07</v>
      </c>
      <c r="M907" s="1">
        <v>708.76700000000005</v>
      </c>
      <c r="N907" s="1">
        <v>66.42</v>
      </c>
      <c r="O907" s="1">
        <v>708.76700000000005</v>
      </c>
      <c r="P907" s="1">
        <v>67.83</v>
      </c>
      <c r="Q907" s="1">
        <v>708.76700000000005</v>
      </c>
      <c r="R907" s="1">
        <v>51.22</v>
      </c>
      <c r="S907" s="1">
        <v>708.76700000000005</v>
      </c>
      <c r="T907" s="1">
        <v>57.59</v>
      </c>
      <c r="U907" s="1">
        <v>708.76700000000005</v>
      </c>
      <c r="V907" s="1">
        <v>34.950000000000003</v>
      </c>
      <c r="W907" s="1">
        <v>708.76700000000005</v>
      </c>
      <c r="X907" s="1">
        <v>40.69</v>
      </c>
      <c r="Y907" s="1">
        <v>708.76700000000005</v>
      </c>
      <c r="Z907" s="1">
        <v>6.44</v>
      </c>
      <c r="AA907" s="1">
        <v>708.76700000000005</v>
      </c>
      <c r="AB907" s="1">
        <v>4.47</v>
      </c>
    </row>
    <row r="908" spans="1:28" x14ac:dyDescent="0.25">
      <c r="A908" s="1">
        <v>709.08699999999999</v>
      </c>
      <c r="B908" s="1">
        <v>53.26</v>
      </c>
      <c r="C908" s="1">
        <v>709.08699999999999</v>
      </c>
      <c r="D908" s="1">
        <v>53.77</v>
      </c>
      <c r="E908" s="1">
        <v>709.08699999999999</v>
      </c>
      <c r="F908" s="1">
        <v>47.92</v>
      </c>
      <c r="G908" s="1">
        <v>709.08699999999999</v>
      </c>
      <c r="H908" s="1">
        <v>36.81</v>
      </c>
      <c r="I908" s="1">
        <v>709.08699999999999</v>
      </c>
      <c r="J908" s="1">
        <v>55.6</v>
      </c>
      <c r="K908" s="1">
        <v>709.08699999999999</v>
      </c>
      <c r="L908" s="1">
        <v>54.99</v>
      </c>
      <c r="M908" s="1">
        <v>709.08699999999999</v>
      </c>
      <c r="N908" s="1">
        <v>65.45</v>
      </c>
      <c r="O908" s="1">
        <v>709.08699999999999</v>
      </c>
      <c r="P908" s="1">
        <v>67.23</v>
      </c>
      <c r="Q908" s="1">
        <v>709.08699999999999</v>
      </c>
      <c r="R908" s="1">
        <v>50.78</v>
      </c>
      <c r="S908" s="1">
        <v>709.08699999999999</v>
      </c>
      <c r="T908" s="1">
        <v>56.98</v>
      </c>
      <c r="U908" s="1">
        <v>709.08699999999999</v>
      </c>
      <c r="V908" s="1">
        <v>34.619999999999997</v>
      </c>
      <c r="W908" s="1">
        <v>709.08699999999999</v>
      </c>
      <c r="X908" s="1">
        <v>39.799999999999997</v>
      </c>
      <c r="Y908" s="1">
        <v>709.08699999999999</v>
      </c>
      <c r="Z908" s="1">
        <v>6.1</v>
      </c>
      <c r="AA908" s="1">
        <v>709.08699999999999</v>
      </c>
      <c r="AB908" s="1">
        <v>4.03</v>
      </c>
    </row>
    <row r="909" spans="1:28" x14ac:dyDescent="0.25">
      <c r="A909" s="1">
        <v>709.40700000000004</v>
      </c>
      <c r="B909" s="1">
        <v>53.26</v>
      </c>
      <c r="C909" s="1">
        <v>709.40700000000004</v>
      </c>
      <c r="D909" s="1">
        <v>52.81</v>
      </c>
      <c r="E909" s="1">
        <v>709.40700000000004</v>
      </c>
      <c r="F909" s="1">
        <v>47.2</v>
      </c>
      <c r="G909" s="1">
        <v>709.40700000000004</v>
      </c>
      <c r="H909" s="1">
        <v>35.93</v>
      </c>
      <c r="I909" s="1">
        <v>709.40700000000004</v>
      </c>
      <c r="J909" s="1">
        <v>54.1</v>
      </c>
      <c r="K909" s="1">
        <v>709.40700000000004</v>
      </c>
      <c r="L909" s="1">
        <v>54.12</v>
      </c>
      <c r="M909" s="1">
        <v>709.40700000000004</v>
      </c>
      <c r="N909" s="1">
        <v>63.26</v>
      </c>
      <c r="O909" s="1">
        <v>709.40700000000004</v>
      </c>
      <c r="P909" s="1">
        <v>66.03</v>
      </c>
      <c r="Q909" s="1">
        <v>709.40700000000004</v>
      </c>
      <c r="R909" s="1">
        <v>50.13</v>
      </c>
      <c r="S909" s="1">
        <v>709.40700000000004</v>
      </c>
      <c r="T909" s="1">
        <v>55.76</v>
      </c>
      <c r="U909" s="1">
        <v>709.40700000000004</v>
      </c>
      <c r="V909" s="1">
        <v>34.26</v>
      </c>
      <c r="W909" s="1">
        <v>709.40700000000004</v>
      </c>
      <c r="X909" s="1">
        <v>39.69</v>
      </c>
      <c r="Y909" s="1">
        <v>709.40700000000004</v>
      </c>
      <c r="Z909" s="1">
        <v>5.9</v>
      </c>
      <c r="AA909" s="1">
        <v>709.40700000000004</v>
      </c>
      <c r="AB909" s="1">
        <v>4.1500000000000004</v>
      </c>
    </row>
    <row r="910" spans="1:28" x14ac:dyDescent="0.25">
      <c r="A910" s="1">
        <v>709.72699999999998</v>
      </c>
      <c r="B910" s="1">
        <v>52.67</v>
      </c>
      <c r="C910" s="1">
        <v>709.72699999999998</v>
      </c>
      <c r="D910" s="1">
        <v>53.65</v>
      </c>
      <c r="E910" s="1">
        <v>709.72699999999998</v>
      </c>
      <c r="F910" s="1">
        <v>48.23</v>
      </c>
      <c r="G910" s="1">
        <v>709.72699999999998</v>
      </c>
      <c r="H910" s="1">
        <v>36.090000000000003</v>
      </c>
      <c r="I910" s="1">
        <v>709.72699999999998</v>
      </c>
      <c r="J910" s="1">
        <v>56.28</v>
      </c>
      <c r="K910" s="1">
        <v>709.72699999999998</v>
      </c>
      <c r="L910" s="1">
        <v>53.89</v>
      </c>
      <c r="M910" s="1">
        <v>709.72699999999998</v>
      </c>
      <c r="N910" s="1">
        <v>64.349999999999994</v>
      </c>
      <c r="O910" s="1">
        <v>709.72699999999998</v>
      </c>
      <c r="P910" s="1">
        <v>66.8</v>
      </c>
      <c r="Q910" s="1">
        <v>709.72699999999998</v>
      </c>
      <c r="R910" s="1">
        <v>50.48</v>
      </c>
      <c r="S910" s="1">
        <v>709.72699999999998</v>
      </c>
      <c r="T910" s="1">
        <v>56.52</v>
      </c>
      <c r="U910" s="1">
        <v>709.72699999999998</v>
      </c>
      <c r="V910" s="1">
        <v>34.86</v>
      </c>
      <c r="W910" s="1">
        <v>709.72699999999998</v>
      </c>
      <c r="X910" s="1">
        <v>39.619999999999997</v>
      </c>
      <c r="Y910" s="1">
        <v>709.72699999999998</v>
      </c>
      <c r="Z910" s="1">
        <v>6.73</v>
      </c>
      <c r="AA910" s="1">
        <v>709.72699999999998</v>
      </c>
      <c r="AB910" s="1">
        <v>4.28</v>
      </c>
    </row>
    <row r="911" spans="1:28" x14ac:dyDescent="0.25">
      <c r="A911" s="1">
        <v>710.04700000000003</v>
      </c>
      <c r="B911" s="1">
        <v>53.1</v>
      </c>
      <c r="C911" s="1">
        <v>710.04700000000003</v>
      </c>
      <c r="D911" s="1">
        <v>52.71</v>
      </c>
      <c r="E911" s="1">
        <v>710.04700000000003</v>
      </c>
      <c r="F911" s="1">
        <v>48.18</v>
      </c>
      <c r="G911" s="1">
        <v>710.04700000000003</v>
      </c>
      <c r="H911" s="1">
        <v>35.659999999999997</v>
      </c>
      <c r="I911" s="1">
        <v>710.04700000000003</v>
      </c>
      <c r="J911" s="1">
        <v>55.05</v>
      </c>
      <c r="K911" s="1">
        <v>710.04700000000003</v>
      </c>
      <c r="L911" s="1">
        <v>54.33</v>
      </c>
      <c r="M911" s="1">
        <v>710.04700000000003</v>
      </c>
      <c r="N911" s="1">
        <v>64.989999999999995</v>
      </c>
      <c r="O911" s="1">
        <v>710.04700000000003</v>
      </c>
      <c r="P911" s="1">
        <v>65.81</v>
      </c>
      <c r="Q911" s="1">
        <v>710.04700000000003</v>
      </c>
      <c r="R911" s="1">
        <v>50.67</v>
      </c>
      <c r="S911" s="1">
        <v>710.04700000000003</v>
      </c>
      <c r="T911" s="1">
        <v>56.74</v>
      </c>
      <c r="U911" s="1">
        <v>710.04700000000003</v>
      </c>
      <c r="V911" s="1">
        <v>34.67</v>
      </c>
      <c r="W911" s="1">
        <v>710.04700000000003</v>
      </c>
      <c r="X911" s="1">
        <v>38.380000000000003</v>
      </c>
      <c r="Y911" s="1">
        <v>710.04700000000003</v>
      </c>
      <c r="Z911" s="1">
        <v>5.84</v>
      </c>
      <c r="AA911" s="1">
        <v>710.04700000000003</v>
      </c>
      <c r="AB911" s="1">
        <v>4.16</v>
      </c>
    </row>
    <row r="912" spans="1:28" x14ac:dyDescent="0.25">
      <c r="A912" s="1">
        <v>710.36699999999996</v>
      </c>
      <c r="B912" s="1">
        <v>52.45</v>
      </c>
      <c r="C912" s="1">
        <v>710.36699999999996</v>
      </c>
      <c r="D912" s="1">
        <v>53.73</v>
      </c>
      <c r="E912" s="1">
        <v>710.36699999999996</v>
      </c>
      <c r="F912" s="1">
        <v>48.31</v>
      </c>
      <c r="G912" s="1">
        <v>710.36699999999996</v>
      </c>
      <c r="H912" s="1">
        <v>36.369999999999997</v>
      </c>
      <c r="I912" s="1">
        <v>710.36699999999996</v>
      </c>
      <c r="J912" s="1">
        <v>55.69</v>
      </c>
      <c r="K912" s="1">
        <v>710.36699999999996</v>
      </c>
      <c r="L912" s="1">
        <v>54.03</v>
      </c>
      <c r="M912" s="1">
        <v>710.36699999999996</v>
      </c>
      <c r="N912" s="1">
        <v>65.05</v>
      </c>
      <c r="O912" s="1">
        <v>710.36699999999996</v>
      </c>
      <c r="P912" s="1">
        <v>67.010000000000005</v>
      </c>
      <c r="Q912" s="1">
        <v>710.36699999999996</v>
      </c>
      <c r="R912" s="1">
        <v>49.9</v>
      </c>
      <c r="S912" s="1">
        <v>710.36699999999996</v>
      </c>
      <c r="T912" s="1">
        <v>56.85</v>
      </c>
      <c r="U912" s="1">
        <v>710.36699999999996</v>
      </c>
      <c r="V912" s="1">
        <v>34.909999999999997</v>
      </c>
      <c r="W912" s="1">
        <v>710.36699999999996</v>
      </c>
      <c r="X912" s="1">
        <v>38.729999999999997</v>
      </c>
      <c r="Y912" s="1">
        <v>710.36699999999996</v>
      </c>
      <c r="Z912" s="1">
        <v>6.24</v>
      </c>
      <c r="AA912" s="1">
        <v>710.36699999999996</v>
      </c>
      <c r="AB912" s="1">
        <v>4.32</v>
      </c>
    </row>
    <row r="913" spans="1:28" x14ac:dyDescent="0.25">
      <c r="A913" s="1">
        <v>710.68700000000001</v>
      </c>
      <c r="B913" s="1">
        <v>51.17</v>
      </c>
      <c r="C913" s="1">
        <v>710.68700000000001</v>
      </c>
      <c r="D913" s="1">
        <v>53.81</v>
      </c>
      <c r="E913" s="1">
        <v>710.68700000000001</v>
      </c>
      <c r="F913" s="1">
        <v>47.17</v>
      </c>
      <c r="G913" s="1">
        <v>710.68700000000001</v>
      </c>
      <c r="H913" s="1">
        <v>35.85</v>
      </c>
      <c r="I913" s="1">
        <v>710.68700000000001</v>
      </c>
      <c r="J913" s="1">
        <v>55.02</v>
      </c>
      <c r="K913" s="1">
        <v>710.68700000000001</v>
      </c>
      <c r="L913" s="1">
        <v>53.53</v>
      </c>
      <c r="M913" s="1">
        <v>710.68700000000001</v>
      </c>
      <c r="N913" s="1">
        <v>64.02</v>
      </c>
      <c r="O913" s="1">
        <v>710.68700000000001</v>
      </c>
      <c r="P913" s="1">
        <v>65.12</v>
      </c>
      <c r="Q913" s="1">
        <v>710.68700000000001</v>
      </c>
      <c r="R913" s="1">
        <v>49.89</v>
      </c>
      <c r="S913" s="1">
        <v>710.68700000000001</v>
      </c>
      <c r="T913" s="1">
        <v>56.1</v>
      </c>
      <c r="U913" s="1">
        <v>710.68700000000001</v>
      </c>
      <c r="V913" s="1">
        <v>33.869999999999997</v>
      </c>
      <c r="W913" s="1">
        <v>710.68700000000001</v>
      </c>
      <c r="X913" s="1">
        <v>38.85</v>
      </c>
      <c r="Y913" s="1">
        <v>710.68700000000001</v>
      </c>
      <c r="Z913" s="1">
        <v>5.88</v>
      </c>
      <c r="AA913" s="1">
        <v>710.68700000000001</v>
      </c>
      <c r="AB913" s="1">
        <v>4.28</v>
      </c>
    </row>
    <row r="914" spans="1:28" x14ac:dyDescent="0.25">
      <c r="A914" s="1">
        <v>711.00699999999995</v>
      </c>
      <c r="B914" s="1">
        <v>52.93</v>
      </c>
      <c r="C914" s="1">
        <v>711.00699999999995</v>
      </c>
      <c r="D914" s="1">
        <v>52.66</v>
      </c>
      <c r="E914" s="1">
        <v>711.00699999999995</v>
      </c>
      <c r="F914" s="1">
        <v>47.52</v>
      </c>
      <c r="G914" s="1">
        <v>711.00699999999995</v>
      </c>
      <c r="H914" s="1">
        <v>36.11</v>
      </c>
      <c r="I914" s="1">
        <v>711.00699999999995</v>
      </c>
      <c r="J914" s="1">
        <v>54.81</v>
      </c>
      <c r="K914" s="1">
        <v>711.00699999999995</v>
      </c>
      <c r="L914" s="1">
        <v>53.75</v>
      </c>
      <c r="M914" s="1">
        <v>711.00699999999995</v>
      </c>
      <c r="N914" s="1">
        <v>64.209999999999994</v>
      </c>
      <c r="O914" s="1">
        <v>711.00699999999995</v>
      </c>
      <c r="P914" s="1">
        <v>64.61</v>
      </c>
      <c r="Q914" s="1">
        <v>711.00699999999995</v>
      </c>
      <c r="R914" s="1">
        <v>50.36</v>
      </c>
      <c r="S914" s="1">
        <v>711.00699999999995</v>
      </c>
      <c r="T914" s="1">
        <v>57.56</v>
      </c>
      <c r="U914" s="1">
        <v>711.00699999999995</v>
      </c>
      <c r="V914" s="1">
        <v>34.729999999999997</v>
      </c>
      <c r="W914" s="1">
        <v>711.00699999999995</v>
      </c>
      <c r="X914" s="1">
        <v>38.5</v>
      </c>
      <c r="Y914" s="1">
        <v>711.00699999999995</v>
      </c>
      <c r="Z914" s="1">
        <v>5.96</v>
      </c>
      <c r="AA914" s="1">
        <v>711.00699999999995</v>
      </c>
      <c r="AB914" s="1">
        <v>4.1100000000000003</v>
      </c>
    </row>
    <row r="915" spans="1:28" x14ac:dyDescent="0.25">
      <c r="A915" s="1">
        <v>711.327</v>
      </c>
      <c r="B915" s="1">
        <v>53.55</v>
      </c>
      <c r="C915" s="1">
        <v>711.327</v>
      </c>
      <c r="D915" s="1">
        <v>52.94</v>
      </c>
      <c r="E915" s="1">
        <v>711.327</v>
      </c>
      <c r="F915" s="1">
        <v>46.7</v>
      </c>
      <c r="G915" s="1">
        <v>711.327</v>
      </c>
      <c r="H915" s="1">
        <v>35.58</v>
      </c>
      <c r="I915" s="1">
        <v>711.327</v>
      </c>
      <c r="J915" s="1">
        <v>55.58</v>
      </c>
      <c r="K915" s="1">
        <v>711.327</v>
      </c>
      <c r="L915" s="1">
        <v>54.07</v>
      </c>
      <c r="M915" s="1">
        <v>711.327</v>
      </c>
      <c r="N915" s="1">
        <v>66.260000000000005</v>
      </c>
      <c r="O915" s="1">
        <v>711.327</v>
      </c>
      <c r="P915" s="1">
        <v>66.739999999999995</v>
      </c>
      <c r="Q915" s="1">
        <v>711.327</v>
      </c>
      <c r="R915" s="1">
        <v>50.21</v>
      </c>
      <c r="S915" s="1">
        <v>711.327</v>
      </c>
      <c r="T915" s="1">
        <v>58.09</v>
      </c>
      <c r="U915" s="1">
        <v>711.327</v>
      </c>
      <c r="V915" s="1">
        <v>34.89</v>
      </c>
      <c r="W915" s="1">
        <v>711.327</v>
      </c>
      <c r="X915" s="1">
        <v>39.35</v>
      </c>
      <c r="Y915" s="1">
        <v>711.327</v>
      </c>
      <c r="Z915" s="1">
        <v>5.73</v>
      </c>
      <c r="AA915" s="1">
        <v>711.327</v>
      </c>
      <c r="AB915" s="1">
        <v>4.3099999999999996</v>
      </c>
    </row>
    <row r="916" spans="1:28" x14ac:dyDescent="0.25">
      <c r="A916" s="1">
        <v>711.64599999999996</v>
      </c>
      <c r="B916" s="1">
        <v>53.3</v>
      </c>
      <c r="C916" s="1">
        <v>711.64599999999996</v>
      </c>
      <c r="D916" s="1">
        <v>53.23</v>
      </c>
      <c r="E916" s="1">
        <v>711.64599999999996</v>
      </c>
      <c r="F916" s="1">
        <v>47.78</v>
      </c>
      <c r="G916" s="1">
        <v>711.64599999999996</v>
      </c>
      <c r="H916" s="1">
        <v>35.82</v>
      </c>
      <c r="I916" s="1">
        <v>711.64599999999996</v>
      </c>
      <c r="J916" s="1">
        <v>55.95</v>
      </c>
      <c r="K916" s="1">
        <v>711.64599999999996</v>
      </c>
      <c r="L916" s="1">
        <v>55.5</v>
      </c>
      <c r="M916" s="1">
        <v>711.64599999999996</v>
      </c>
      <c r="N916" s="1">
        <v>65.97</v>
      </c>
      <c r="O916" s="1">
        <v>711.64599999999996</v>
      </c>
      <c r="P916" s="1">
        <v>67.180000000000007</v>
      </c>
      <c r="Q916" s="1">
        <v>711.64599999999996</v>
      </c>
      <c r="R916" s="1">
        <v>51.18</v>
      </c>
      <c r="S916" s="1">
        <v>711.64599999999996</v>
      </c>
      <c r="T916" s="1">
        <v>56.84</v>
      </c>
      <c r="U916" s="1">
        <v>711.64599999999996</v>
      </c>
      <c r="V916" s="1">
        <v>34.6</v>
      </c>
      <c r="W916" s="1">
        <v>711.64599999999996</v>
      </c>
      <c r="X916" s="1">
        <v>38.880000000000003</v>
      </c>
      <c r="Y916" s="1">
        <v>711.64599999999996</v>
      </c>
      <c r="Z916" s="1">
        <v>5.76</v>
      </c>
      <c r="AA916" s="1">
        <v>711.64599999999996</v>
      </c>
      <c r="AB916" s="1">
        <v>4.53</v>
      </c>
    </row>
    <row r="917" spans="1:28" x14ac:dyDescent="0.25">
      <c r="A917" s="1">
        <v>711.96600000000001</v>
      </c>
      <c r="B917" s="1">
        <v>53.52</v>
      </c>
      <c r="C917" s="1">
        <v>711.96600000000001</v>
      </c>
      <c r="D917" s="1">
        <v>53.24</v>
      </c>
      <c r="E917" s="1">
        <v>711.96600000000001</v>
      </c>
      <c r="F917" s="1">
        <v>47.99</v>
      </c>
      <c r="G917" s="1">
        <v>711.96600000000001</v>
      </c>
      <c r="H917" s="1">
        <v>35.83</v>
      </c>
      <c r="I917" s="1">
        <v>711.96600000000001</v>
      </c>
      <c r="J917" s="1">
        <v>55.34</v>
      </c>
      <c r="K917" s="1">
        <v>711.96600000000001</v>
      </c>
      <c r="L917" s="1">
        <v>55.35</v>
      </c>
      <c r="M917" s="1">
        <v>711.96600000000001</v>
      </c>
      <c r="N917" s="1">
        <v>65.41</v>
      </c>
      <c r="O917" s="1">
        <v>711.96600000000001</v>
      </c>
      <c r="P917" s="1">
        <v>67.25</v>
      </c>
      <c r="Q917" s="1">
        <v>711.96600000000001</v>
      </c>
      <c r="R917" s="1">
        <v>51.15</v>
      </c>
      <c r="S917" s="1">
        <v>711.96600000000001</v>
      </c>
      <c r="T917" s="1">
        <v>57.67</v>
      </c>
      <c r="U917" s="1">
        <v>711.96600000000001</v>
      </c>
      <c r="V917" s="1">
        <v>35</v>
      </c>
      <c r="W917" s="1">
        <v>711.96600000000001</v>
      </c>
      <c r="X917" s="1">
        <v>39.200000000000003</v>
      </c>
      <c r="Y917" s="1">
        <v>711.96600000000001</v>
      </c>
      <c r="Z917" s="1">
        <v>6.06</v>
      </c>
      <c r="AA917" s="1">
        <v>711.96600000000001</v>
      </c>
      <c r="AB917" s="1">
        <v>4.57</v>
      </c>
    </row>
    <row r="918" spans="1:28" x14ac:dyDescent="0.25">
      <c r="A918" s="1">
        <v>712.28599999999994</v>
      </c>
      <c r="B918" s="1">
        <v>53.52</v>
      </c>
      <c r="C918" s="1">
        <v>712.28599999999994</v>
      </c>
      <c r="D918" s="1">
        <v>52.79</v>
      </c>
      <c r="E918" s="1">
        <v>712.28599999999994</v>
      </c>
      <c r="F918" s="1">
        <v>46.55</v>
      </c>
      <c r="G918" s="1">
        <v>712.28599999999994</v>
      </c>
      <c r="H918" s="1">
        <v>35.630000000000003</v>
      </c>
      <c r="I918" s="1">
        <v>712.28599999999994</v>
      </c>
      <c r="J918" s="1">
        <v>54.8</v>
      </c>
      <c r="K918" s="1">
        <v>712.28599999999994</v>
      </c>
      <c r="L918" s="1">
        <v>53.82</v>
      </c>
      <c r="M918" s="1">
        <v>712.28599999999994</v>
      </c>
      <c r="N918" s="1">
        <v>66.23</v>
      </c>
      <c r="O918" s="1">
        <v>712.28599999999994</v>
      </c>
      <c r="P918" s="1">
        <v>66.63</v>
      </c>
      <c r="Q918" s="1">
        <v>712.28599999999994</v>
      </c>
      <c r="R918" s="1">
        <v>50.47</v>
      </c>
      <c r="S918" s="1">
        <v>712.28599999999994</v>
      </c>
      <c r="T918" s="1">
        <v>56.96</v>
      </c>
      <c r="U918" s="1">
        <v>712.28599999999994</v>
      </c>
      <c r="V918" s="1">
        <v>34.47</v>
      </c>
      <c r="W918" s="1">
        <v>712.28599999999994</v>
      </c>
      <c r="X918" s="1">
        <v>39.42</v>
      </c>
      <c r="Y918" s="1">
        <v>712.28599999999994</v>
      </c>
      <c r="Z918" s="1">
        <v>5.9</v>
      </c>
      <c r="AA918" s="1">
        <v>712.28599999999994</v>
      </c>
      <c r="AB918" s="1">
        <v>4.08</v>
      </c>
    </row>
    <row r="919" spans="1:28" x14ac:dyDescent="0.25">
      <c r="A919" s="1">
        <v>712.60500000000002</v>
      </c>
      <c r="B919" s="1">
        <v>52.47</v>
      </c>
      <c r="C919" s="1">
        <v>712.60500000000002</v>
      </c>
      <c r="D919" s="1">
        <v>52.04</v>
      </c>
      <c r="E919" s="1">
        <v>712.60500000000002</v>
      </c>
      <c r="F919" s="1">
        <v>47.13</v>
      </c>
      <c r="G919" s="1">
        <v>712.60500000000002</v>
      </c>
      <c r="H919" s="1">
        <v>35.35</v>
      </c>
      <c r="I919" s="1">
        <v>712.60500000000002</v>
      </c>
      <c r="J919" s="1">
        <v>54.09</v>
      </c>
      <c r="K919" s="1">
        <v>712.60500000000002</v>
      </c>
      <c r="L919" s="1">
        <v>52.92</v>
      </c>
      <c r="M919" s="1">
        <v>712.60500000000002</v>
      </c>
      <c r="N919" s="1">
        <v>64.8</v>
      </c>
      <c r="O919" s="1">
        <v>712.60500000000002</v>
      </c>
      <c r="P919" s="1">
        <v>66.040000000000006</v>
      </c>
      <c r="Q919" s="1">
        <v>712.60500000000002</v>
      </c>
      <c r="R919" s="1">
        <v>50.05</v>
      </c>
      <c r="S919" s="1">
        <v>712.60500000000002</v>
      </c>
      <c r="T919" s="1">
        <v>56.03</v>
      </c>
      <c r="U919" s="1">
        <v>712.60500000000002</v>
      </c>
      <c r="V919" s="1">
        <v>34.24</v>
      </c>
      <c r="W919" s="1">
        <v>712.60500000000002</v>
      </c>
      <c r="X919" s="1">
        <v>38.93</v>
      </c>
      <c r="Y919" s="1">
        <v>712.60500000000002</v>
      </c>
      <c r="Z919" s="1">
        <v>5.84</v>
      </c>
      <c r="AA919" s="1">
        <v>712.60500000000002</v>
      </c>
      <c r="AB919" s="1">
        <v>4.3</v>
      </c>
    </row>
    <row r="920" spans="1:28" x14ac:dyDescent="0.25">
      <c r="A920" s="1">
        <v>712.92499999999995</v>
      </c>
      <c r="B920" s="1">
        <v>53.54</v>
      </c>
      <c r="C920" s="1">
        <v>712.92499999999995</v>
      </c>
      <c r="D920" s="1">
        <v>52.32</v>
      </c>
      <c r="E920" s="1">
        <v>712.92499999999995</v>
      </c>
      <c r="F920" s="1">
        <v>48.03</v>
      </c>
      <c r="G920" s="1">
        <v>712.92499999999995</v>
      </c>
      <c r="H920" s="1">
        <v>36.82</v>
      </c>
      <c r="I920" s="1">
        <v>712.92499999999995</v>
      </c>
      <c r="J920" s="1">
        <v>54.98</v>
      </c>
      <c r="K920" s="1">
        <v>712.92499999999995</v>
      </c>
      <c r="L920" s="1">
        <v>54</v>
      </c>
      <c r="M920" s="1">
        <v>712.92499999999995</v>
      </c>
      <c r="N920" s="1">
        <v>64.59</v>
      </c>
      <c r="O920" s="1">
        <v>712.92499999999995</v>
      </c>
      <c r="P920" s="1">
        <v>66.930000000000007</v>
      </c>
      <c r="Q920" s="1">
        <v>712.92499999999995</v>
      </c>
      <c r="R920" s="1">
        <v>50.01</v>
      </c>
      <c r="S920" s="1">
        <v>712.92499999999995</v>
      </c>
      <c r="T920" s="1">
        <v>56.72</v>
      </c>
      <c r="U920" s="1">
        <v>712.92499999999995</v>
      </c>
      <c r="V920" s="1">
        <v>34.32</v>
      </c>
      <c r="W920" s="1">
        <v>712.92499999999995</v>
      </c>
      <c r="X920" s="1">
        <v>39.19</v>
      </c>
      <c r="Y920" s="1">
        <v>712.92499999999995</v>
      </c>
      <c r="Z920" s="1">
        <v>5.9</v>
      </c>
      <c r="AA920" s="1">
        <v>712.92499999999995</v>
      </c>
      <c r="AB920" s="1">
        <v>4</v>
      </c>
    </row>
    <row r="921" spans="1:28" x14ac:dyDescent="0.25">
      <c r="A921" s="1">
        <v>713.24400000000003</v>
      </c>
      <c r="B921" s="1">
        <v>54.22</v>
      </c>
      <c r="C921" s="1">
        <v>713.24400000000003</v>
      </c>
      <c r="D921" s="1">
        <v>53.97</v>
      </c>
      <c r="E921" s="1">
        <v>713.24400000000003</v>
      </c>
      <c r="F921" s="1">
        <v>48.22</v>
      </c>
      <c r="G921" s="1">
        <v>713.24400000000003</v>
      </c>
      <c r="H921" s="1">
        <v>36.950000000000003</v>
      </c>
      <c r="I921" s="1">
        <v>713.24400000000003</v>
      </c>
      <c r="J921" s="1">
        <v>55.88</v>
      </c>
      <c r="K921" s="1">
        <v>713.24400000000003</v>
      </c>
      <c r="L921" s="1">
        <v>55.43</v>
      </c>
      <c r="M921" s="1">
        <v>713.24400000000003</v>
      </c>
      <c r="N921" s="1">
        <v>66.400000000000006</v>
      </c>
      <c r="O921" s="1">
        <v>713.24400000000003</v>
      </c>
      <c r="P921" s="1">
        <v>67.459999999999994</v>
      </c>
      <c r="Q921" s="1">
        <v>713.24400000000003</v>
      </c>
      <c r="R921" s="1">
        <v>51.44</v>
      </c>
      <c r="S921" s="1">
        <v>713.24400000000003</v>
      </c>
      <c r="T921" s="1">
        <v>58.7</v>
      </c>
      <c r="U921" s="1">
        <v>713.24400000000003</v>
      </c>
      <c r="V921" s="1">
        <v>35.15</v>
      </c>
      <c r="W921" s="1">
        <v>713.24400000000003</v>
      </c>
      <c r="X921" s="1">
        <v>39.51</v>
      </c>
      <c r="Y921" s="1">
        <v>713.24400000000003</v>
      </c>
      <c r="Z921" s="1">
        <v>6.3</v>
      </c>
      <c r="AA921" s="1">
        <v>713.24400000000003</v>
      </c>
      <c r="AB921" s="1">
        <v>4.37</v>
      </c>
    </row>
    <row r="922" spans="1:28" x14ac:dyDescent="0.25">
      <c r="A922" s="1">
        <v>713.56399999999996</v>
      </c>
      <c r="B922" s="1">
        <v>53.22</v>
      </c>
      <c r="C922" s="1">
        <v>713.56399999999996</v>
      </c>
      <c r="D922" s="1">
        <v>53.45</v>
      </c>
      <c r="E922" s="1">
        <v>713.56399999999996</v>
      </c>
      <c r="F922" s="1">
        <v>48.81</v>
      </c>
      <c r="G922" s="1">
        <v>713.56399999999996</v>
      </c>
      <c r="H922" s="1">
        <v>36.18</v>
      </c>
      <c r="I922" s="1">
        <v>713.56399999999996</v>
      </c>
      <c r="J922" s="1">
        <v>57.12</v>
      </c>
      <c r="K922" s="1">
        <v>713.56399999999996</v>
      </c>
      <c r="L922" s="1">
        <v>55.49</v>
      </c>
      <c r="M922" s="1">
        <v>713.56399999999996</v>
      </c>
      <c r="N922" s="1">
        <v>67.290000000000006</v>
      </c>
      <c r="O922" s="1">
        <v>713.56399999999996</v>
      </c>
      <c r="P922" s="1">
        <v>67.900000000000006</v>
      </c>
      <c r="Q922" s="1">
        <v>713.56399999999996</v>
      </c>
      <c r="R922" s="1">
        <v>52.17</v>
      </c>
      <c r="S922" s="1">
        <v>713.56399999999996</v>
      </c>
      <c r="T922" s="1">
        <v>59.25</v>
      </c>
      <c r="U922" s="1">
        <v>713.56399999999996</v>
      </c>
      <c r="V922" s="1">
        <v>35.43</v>
      </c>
      <c r="W922" s="1">
        <v>713.56399999999996</v>
      </c>
      <c r="X922" s="1">
        <v>39.99</v>
      </c>
      <c r="Y922" s="1">
        <v>713.56399999999996</v>
      </c>
      <c r="Z922" s="1">
        <v>5.98</v>
      </c>
      <c r="AA922" s="1">
        <v>713.56399999999996</v>
      </c>
      <c r="AB922" s="1">
        <v>4.1900000000000004</v>
      </c>
    </row>
    <row r="923" spans="1:28" x14ac:dyDescent="0.25">
      <c r="A923" s="1">
        <v>713.88300000000004</v>
      </c>
      <c r="B923" s="1">
        <v>52.52</v>
      </c>
      <c r="C923" s="1">
        <v>713.88300000000004</v>
      </c>
      <c r="D923" s="1">
        <v>52.93</v>
      </c>
      <c r="E923" s="1">
        <v>713.88300000000004</v>
      </c>
      <c r="F923" s="1">
        <v>48.39</v>
      </c>
      <c r="G923" s="1">
        <v>713.88300000000004</v>
      </c>
      <c r="H923" s="1">
        <v>35.83</v>
      </c>
      <c r="I923" s="1">
        <v>713.88300000000004</v>
      </c>
      <c r="J923" s="1">
        <v>56.79</v>
      </c>
      <c r="K923" s="1">
        <v>713.88300000000004</v>
      </c>
      <c r="L923" s="1">
        <v>54.44</v>
      </c>
      <c r="M923" s="1">
        <v>713.88300000000004</v>
      </c>
      <c r="N923" s="1">
        <v>65.66</v>
      </c>
      <c r="O923" s="1">
        <v>713.88300000000004</v>
      </c>
      <c r="P923" s="1">
        <v>68.12</v>
      </c>
      <c r="Q923" s="1">
        <v>713.88300000000004</v>
      </c>
      <c r="R923" s="1">
        <v>52.09</v>
      </c>
      <c r="S923" s="1">
        <v>713.88300000000004</v>
      </c>
      <c r="T923" s="1">
        <v>57.76</v>
      </c>
      <c r="U923" s="1">
        <v>713.88300000000004</v>
      </c>
      <c r="V923" s="1">
        <v>34.92</v>
      </c>
      <c r="W923" s="1">
        <v>713.88300000000004</v>
      </c>
      <c r="X923" s="1">
        <v>39.42</v>
      </c>
      <c r="Y923" s="1">
        <v>713.88300000000004</v>
      </c>
      <c r="Z923" s="1">
        <v>5.92</v>
      </c>
      <c r="AA923" s="1">
        <v>713.88300000000004</v>
      </c>
      <c r="AB923" s="1">
        <v>4.3600000000000003</v>
      </c>
    </row>
    <row r="924" spans="1:28" x14ac:dyDescent="0.25">
      <c r="A924" s="1">
        <v>714.202</v>
      </c>
      <c r="B924" s="1">
        <v>53.86</v>
      </c>
      <c r="C924" s="1">
        <v>714.202</v>
      </c>
      <c r="D924" s="1">
        <v>52.53</v>
      </c>
      <c r="E924" s="1">
        <v>714.202</v>
      </c>
      <c r="F924" s="1">
        <v>48.05</v>
      </c>
      <c r="G924" s="1">
        <v>714.202</v>
      </c>
      <c r="H924" s="1">
        <v>36.11</v>
      </c>
      <c r="I924" s="1">
        <v>714.202</v>
      </c>
      <c r="J924" s="1">
        <v>55.49</v>
      </c>
      <c r="K924" s="1">
        <v>714.202</v>
      </c>
      <c r="L924" s="1">
        <v>54.3</v>
      </c>
      <c r="M924" s="1">
        <v>714.202</v>
      </c>
      <c r="N924" s="1">
        <v>64.92</v>
      </c>
      <c r="O924" s="1">
        <v>714.202</v>
      </c>
      <c r="P924" s="1">
        <v>66.319999999999993</v>
      </c>
      <c r="Q924" s="1">
        <v>714.202</v>
      </c>
      <c r="R924" s="1">
        <v>51.61</v>
      </c>
      <c r="S924" s="1">
        <v>714.202</v>
      </c>
      <c r="T924" s="1">
        <v>58.54</v>
      </c>
      <c r="U924" s="1">
        <v>714.202</v>
      </c>
      <c r="V924" s="1">
        <v>35.549999999999997</v>
      </c>
      <c r="W924" s="1">
        <v>714.202</v>
      </c>
      <c r="X924" s="1">
        <v>39.22</v>
      </c>
      <c r="Y924" s="1">
        <v>714.202</v>
      </c>
      <c r="Z924" s="1">
        <v>6.04</v>
      </c>
      <c r="AA924" s="1">
        <v>714.202</v>
      </c>
      <c r="AB924" s="1">
        <v>4.1100000000000003</v>
      </c>
    </row>
    <row r="925" spans="1:28" x14ac:dyDescent="0.25">
      <c r="A925" s="1">
        <v>714.52099999999996</v>
      </c>
      <c r="B925" s="1">
        <v>53.46</v>
      </c>
      <c r="C925" s="1">
        <v>714.52099999999996</v>
      </c>
      <c r="D925" s="1">
        <v>51.93</v>
      </c>
      <c r="E925" s="1">
        <v>714.52099999999996</v>
      </c>
      <c r="F925" s="1">
        <v>48.02</v>
      </c>
      <c r="G925" s="1">
        <v>714.52099999999996</v>
      </c>
      <c r="H925" s="1">
        <v>35.83</v>
      </c>
      <c r="I925" s="1">
        <v>714.52099999999996</v>
      </c>
      <c r="J925" s="1">
        <v>54.85</v>
      </c>
      <c r="K925" s="1">
        <v>714.52099999999996</v>
      </c>
      <c r="L925" s="1">
        <v>53.86</v>
      </c>
      <c r="M925" s="1">
        <v>714.52099999999996</v>
      </c>
      <c r="N925" s="1">
        <v>64.930000000000007</v>
      </c>
      <c r="O925" s="1">
        <v>714.52099999999996</v>
      </c>
      <c r="P925" s="1">
        <v>66</v>
      </c>
      <c r="Q925" s="1">
        <v>714.52099999999996</v>
      </c>
      <c r="R925" s="1">
        <v>51.09</v>
      </c>
      <c r="S925" s="1">
        <v>714.52099999999996</v>
      </c>
      <c r="T925" s="1">
        <v>57</v>
      </c>
      <c r="U925" s="1">
        <v>714.52099999999996</v>
      </c>
      <c r="V925" s="1">
        <v>35.520000000000003</v>
      </c>
      <c r="W925" s="1">
        <v>714.52099999999996</v>
      </c>
      <c r="X925" s="1">
        <v>38.840000000000003</v>
      </c>
      <c r="Y925" s="1">
        <v>714.52099999999996</v>
      </c>
      <c r="Z925" s="1">
        <v>6.07</v>
      </c>
      <c r="AA925" s="1">
        <v>714.52099999999996</v>
      </c>
      <c r="AB925" s="1">
        <v>4.0999999999999996</v>
      </c>
    </row>
    <row r="926" spans="1:28" x14ac:dyDescent="0.25">
      <c r="A926" s="1">
        <v>714.84100000000001</v>
      </c>
      <c r="B926" s="1">
        <v>53.56</v>
      </c>
      <c r="C926" s="1">
        <v>714.84100000000001</v>
      </c>
      <c r="D926" s="1">
        <v>52.94</v>
      </c>
      <c r="E926" s="1">
        <v>714.84100000000001</v>
      </c>
      <c r="F926" s="1">
        <v>48.06</v>
      </c>
      <c r="G926" s="1">
        <v>714.84100000000001</v>
      </c>
      <c r="H926" s="1">
        <v>35.68</v>
      </c>
      <c r="I926" s="1">
        <v>714.84100000000001</v>
      </c>
      <c r="J926" s="1">
        <v>55.15</v>
      </c>
      <c r="K926" s="1">
        <v>714.84100000000001</v>
      </c>
      <c r="L926" s="1">
        <v>53.96</v>
      </c>
      <c r="M926" s="1">
        <v>714.84100000000001</v>
      </c>
      <c r="N926" s="1">
        <v>65.260000000000005</v>
      </c>
      <c r="O926" s="1">
        <v>714.84100000000001</v>
      </c>
      <c r="P926" s="1">
        <v>66.97</v>
      </c>
      <c r="Q926" s="1">
        <v>714.84100000000001</v>
      </c>
      <c r="R926" s="1">
        <v>51.81</v>
      </c>
      <c r="S926" s="1">
        <v>714.84100000000001</v>
      </c>
      <c r="T926" s="1">
        <v>58.79</v>
      </c>
      <c r="U926" s="1">
        <v>714.84100000000001</v>
      </c>
      <c r="V926" s="1">
        <v>34.96</v>
      </c>
      <c r="W926" s="1">
        <v>714.84100000000001</v>
      </c>
      <c r="X926" s="1">
        <v>39.32</v>
      </c>
      <c r="Y926" s="1">
        <v>714.84100000000001</v>
      </c>
      <c r="Z926" s="1">
        <v>6.26</v>
      </c>
      <c r="AA926" s="1">
        <v>714.84100000000001</v>
      </c>
      <c r="AB926" s="1">
        <v>4.28</v>
      </c>
    </row>
    <row r="927" spans="1:28" x14ac:dyDescent="0.25">
      <c r="A927" s="1">
        <v>715.16</v>
      </c>
      <c r="B927" s="1">
        <v>52.8</v>
      </c>
      <c r="C927" s="1">
        <v>715.16</v>
      </c>
      <c r="D927" s="1">
        <v>53.6</v>
      </c>
      <c r="E927" s="1">
        <v>715.16</v>
      </c>
      <c r="F927" s="1">
        <v>48.05</v>
      </c>
      <c r="G927" s="1">
        <v>715.16</v>
      </c>
      <c r="H927" s="1">
        <v>36.799999999999997</v>
      </c>
      <c r="I927" s="1">
        <v>715.16</v>
      </c>
      <c r="J927" s="1">
        <v>54.57</v>
      </c>
      <c r="K927" s="1">
        <v>715.16</v>
      </c>
      <c r="L927" s="1">
        <v>56.26</v>
      </c>
      <c r="M927" s="1">
        <v>715.16</v>
      </c>
      <c r="N927" s="1">
        <v>65.91</v>
      </c>
      <c r="O927" s="1">
        <v>715.16</v>
      </c>
      <c r="P927" s="1">
        <v>67.05</v>
      </c>
      <c r="Q927" s="1">
        <v>715.16</v>
      </c>
      <c r="R927" s="1">
        <v>51.81</v>
      </c>
      <c r="S927" s="1">
        <v>715.16</v>
      </c>
      <c r="T927" s="1">
        <v>58.8</v>
      </c>
      <c r="U927" s="1">
        <v>715.16</v>
      </c>
      <c r="V927" s="1">
        <v>35.01</v>
      </c>
      <c r="W927" s="1">
        <v>715.16</v>
      </c>
      <c r="X927" s="1">
        <v>39.72</v>
      </c>
      <c r="Y927" s="1">
        <v>715.16</v>
      </c>
      <c r="Z927" s="1">
        <v>6.04</v>
      </c>
      <c r="AA927" s="1">
        <v>715.16</v>
      </c>
      <c r="AB927" s="1">
        <v>4.3499999999999996</v>
      </c>
    </row>
    <row r="928" spans="1:28" x14ac:dyDescent="0.25">
      <c r="A928" s="1">
        <v>715.47900000000004</v>
      </c>
      <c r="B928" s="1">
        <v>53.78</v>
      </c>
      <c r="C928" s="1">
        <v>715.47900000000004</v>
      </c>
      <c r="D928" s="1">
        <v>53.64</v>
      </c>
      <c r="E928" s="1">
        <v>715.47900000000004</v>
      </c>
      <c r="F928" s="1">
        <v>47.87</v>
      </c>
      <c r="G928" s="1">
        <v>715.47900000000004</v>
      </c>
      <c r="H928" s="1">
        <v>37.33</v>
      </c>
      <c r="I928" s="1">
        <v>715.47900000000004</v>
      </c>
      <c r="J928" s="1">
        <v>55.68</v>
      </c>
      <c r="K928" s="1">
        <v>715.47900000000004</v>
      </c>
      <c r="L928" s="1">
        <v>55.77</v>
      </c>
      <c r="M928" s="1">
        <v>715.47900000000004</v>
      </c>
      <c r="N928" s="1">
        <v>67.98</v>
      </c>
      <c r="O928" s="1">
        <v>715.47900000000004</v>
      </c>
      <c r="P928" s="1">
        <v>67.900000000000006</v>
      </c>
      <c r="Q928" s="1">
        <v>715.47900000000004</v>
      </c>
      <c r="R928" s="1">
        <v>51.96</v>
      </c>
      <c r="S928" s="1">
        <v>715.47900000000004</v>
      </c>
      <c r="T928" s="1">
        <v>59.2</v>
      </c>
      <c r="U928" s="1">
        <v>715.47900000000004</v>
      </c>
      <c r="V928" s="1">
        <v>35.35</v>
      </c>
      <c r="W928" s="1">
        <v>715.47900000000004</v>
      </c>
      <c r="X928" s="1">
        <v>39.950000000000003</v>
      </c>
      <c r="Y928" s="1">
        <v>715.47900000000004</v>
      </c>
      <c r="Z928" s="1">
        <v>6.44</v>
      </c>
      <c r="AA928" s="1">
        <v>715.47900000000004</v>
      </c>
      <c r="AB928" s="1">
        <v>4.55</v>
      </c>
    </row>
    <row r="929" spans="1:28" x14ac:dyDescent="0.25">
      <c r="A929" s="1">
        <v>715.798</v>
      </c>
      <c r="B929" s="1">
        <v>52.65</v>
      </c>
      <c r="C929" s="1">
        <v>715.798</v>
      </c>
      <c r="D929" s="1">
        <v>53.69</v>
      </c>
      <c r="E929" s="1">
        <v>715.798</v>
      </c>
      <c r="F929" s="1">
        <v>48.27</v>
      </c>
      <c r="G929" s="1">
        <v>715.798</v>
      </c>
      <c r="H929" s="1">
        <v>36.229999999999997</v>
      </c>
      <c r="I929" s="1">
        <v>715.798</v>
      </c>
      <c r="J929" s="1">
        <v>55.59</v>
      </c>
      <c r="K929" s="1">
        <v>715.798</v>
      </c>
      <c r="L929" s="1">
        <v>54.12</v>
      </c>
      <c r="M929" s="1">
        <v>715.798</v>
      </c>
      <c r="N929" s="1">
        <v>64.98</v>
      </c>
      <c r="O929" s="1">
        <v>715.798</v>
      </c>
      <c r="P929" s="1">
        <v>67.36</v>
      </c>
      <c r="Q929" s="1">
        <v>715.798</v>
      </c>
      <c r="R929" s="1">
        <v>51.29</v>
      </c>
      <c r="S929" s="1">
        <v>715.798</v>
      </c>
      <c r="T929" s="1">
        <v>57.76</v>
      </c>
      <c r="U929" s="1">
        <v>715.798</v>
      </c>
      <c r="V929" s="1">
        <v>34.82</v>
      </c>
      <c r="W929" s="1">
        <v>715.798</v>
      </c>
      <c r="X929" s="1">
        <v>40.69</v>
      </c>
      <c r="Y929" s="1">
        <v>715.798</v>
      </c>
      <c r="Z929" s="1">
        <v>5.9</v>
      </c>
      <c r="AA929" s="1">
        <v>715.798</v>
      </c>
      <c r="AB929" s="1">
        <v>4.3899999999999997</v>
      </c>
    </row>
    <row r="930" spans="1:28" x14ac:dyDescent="0.25">
      <c r="A930" s="1">
        <v>716.11699999999996</v>
      </c>
      <c r="B930" s="1">
        <v>53.03</v>
      </c>
      <c r="C930" s="1">
        <v>716.11699999999996</v>
      </c>
      <c r="D930" s="1">
        <v>54.15</v>
      </c>
      <c r="E930" s="1">
        <v>716.11699999999996</v>
      </c>
      <c r="F930" s="1">
        <v>48.97</v>
      </c>
      <c r="G930" s="1">
        <v>716.11699999999996</v>
      </c>
      <c r="H930" s="1">
        <v>37.03</v>
      </c>
      <c r="I930" s="1">
        <v>716.11699999999996</v>
      </c>
      <c r="J930" s="1">
        <v>56.02</v>
      </c>
      <c r="K930" s="1">
        <v>716.11699999999996</v>
      </c>
      <c r="L930" s="1">
        <v>55.14</v>
      </c>
      <c r="M930" s="1">
        <v>716.11699999999996</v>
      </c>
      <c r="N930" s="1">
        <v>65.67</v>
      </c>
      <c r="O930" s="1">
        <v>716.11699999999996</v>
      </c>
      <c r="P930" s="1">
        <v>67.510000000000005</v>
      </c>
      <c r="Q930" s="1">
        <v>716.11699999999996</v>
      </c>
      <c r="R930" s="1">
        <v>52.27</v>
      </c>
      <c r="S930" s="1">
        <v>716.11699999999996</v>
      </c>
      <c r="T930" s="1">
        <v>58.47</v>
      </c>
      <c r="U930" s="1">
        <v>716.11699999999996</v>
      </c>
      <c r="V930" s="1">
        <v>35.69</v>
      </c>
      <c r="W930" s="1">
        <v>716.11699999999996</v>
      </c>
      <c r="X930" s="1">
        <v>40.659999999999997</v>
      </c>
      <c r="Y930" s="1">
        <v>716.11699999999996</v>
      </c>
      <c r="Z930" s="1">
        <v>6.13</v>
      </c>
      <c r="AA930" s="1">
        <v>716.11699999999996</v>
      </c>
      <c r="AB930" s="1">
        <v>4.1399999999999997</v>
      </c>
    </row>
    <row r="931" spans="1:28" x14ac:dyDescent="0.25">
      <c r="A931" s="1">
        <v>716.43600000000004</v>
      </c>
      <c r="B931" s="1">
        <v>53.25</v>
      </c>
      <c r="C931" s="1">
        <v>716.43600000000004</v>
      </c>
      <c r="D931" s="1">
        <v>53.89</v>
      </c>
      <c r="E931" s="1">
        <v>716.43600000000004</v>
      </c>
      <c r="F931" s="1">
        <v>49.21</v>
      </c>
      <c r="G931" s="1">
        <v>716.43600000000004</v>
      </c>
      <c r="H931" s="1">
        <v>37.6</v>
      </c>
      <c r="I931" s="1">
        <v>716.43600000000004</v>
      </c>
      <c r="J931" s="1">
        <v>55.81</v>
      </c>
      <c r="K931" s="1">
        <v>716.43600000000004</v>
      </c>
      <c r="L931" s="1">
        <v>55.2</v>
      </c>
      <c r="M931" s="1">
        <v>716.43600000000004</v>
      </c>
      <c r="N931" s="1">
        <v>67.05</v>
      </c>
      <c r="O931" s="1">
        <v>716.43600000000004</v>
      </c>
      <c r="P931" s="1">
        <v>68.17</v>
      </c>
      <c r="Q931" s="1">
        <v>716.43600000000004</v>
      </c>
      <c r="R931" s="1">
        <v>52.14</v>
      </c>
      <c r="S931" s="1">
        <v>716.43600000000004</v>
      </c>
      <c r="T931" s="1">
        <v>59.3</v>
      </c>
      <c r="U931" s="1">
        <v>716.43600000000004</v>
      </c>
      <c r="V931" s="1">
        <v>35.729999999999997</v>
      </c>
      <c r="W931" s="1">
        <v>716.43600000000004</v>
      </c>
      <c r="X931" s="1">
        <v>41</v>
      </c>
      <c r="Y931" s="1">
        <v>716.43600000000004</v>
      </c>
      <c r="Z931" s="1">
        <v>6.33</v>
      </c>
      <c r="AA931" s="1">
        <v>716.43600000000004</v>
      </c>
      <c r="AB931" s="1">
        <v>4.42</v>
      </c>
    </row>
    <row r="932" spans="1:28" x14ac:dyDescent="0.25">
      <c r="A932" s="1">
        <v>716.755</v>
      </c>
      <c r="B932" s="1">
        <v>52.02</v>
      </c>
      <c r="C932" s="1">
        <v>716.755</v>
      </c>
      <c r="D932" s="1">
        <v>52.09</v>
      </c>
      <c r="E932" s="1">
        <v>716.755</v>
      </c>
      <c r="F932" s="1">
        <v>47.28</v>
      </c>
      <c r="G932" s="1">
        <v>716.755</v>
      </c>
      <c r="H932" s="1">
        <v>35.9</v>
      </c>
      <c r="I932" s="1">
        <v>716.755</v>
      </c>
      <c r="J932" s="1">
        <v>54.02</v>
      </c>
      <c r="K932" s="1">
        <v>716.755</v>
      </c>
      <c r="L932" s="1">
        <v>54.79</v>
      </c>
      <c r="M932" s="1">
        <v>716.755</v>
      </c>
      <c r="N932" s="1">
        <v>65.86</v>
      </c>
      <c r="O932" s="1">
        <v>716.755</v>
      </c>
      <c r="P932" s="1">
        <v>66.19</v>
      </c>
      <c r="Q932" s="1">
        <v>716.755</v>
      </c>
      <c r="R932" s="1">
        <v>50.45</v>
      </c>
      <c r="S932" s="1">
        <v>716.755</v>
      </c>
      <c r="T932" s="1">
        <v>58.73</v>
      </c>
      <c r="U932" s="1">
        <v>716.755</v>
      </c>
      <c r="V932" s="1">
        <v>35.64</v>
      </c>
      <c r="W932" s="1">
        <v>716.755</v>
      </c>
      <c r="X932" s="1">
        <v>39.32</v>
      </c>
      <c r="Y932" s="1">
        <v>716.755</v>
      </c>
      <c r="Z932" s="1">
        <v>6.1</v>
      </c>
      <c r="AA932" s="1">
        <v>716.755</v>
      </c>
      <c r="AB932" s="1">
        <v>4.22</v>
      </c>
    </row>
    <row r="933" spans="1:28" x14ac:dyDescent="0.25">
      <c r="A933" s="1">
        <v>717.07299999999998</v>
      </c>
      <c r="B933" s="1">
        <v>53.03</v>
      </c>
      <c r="C933" s="1">
        <v>717.07299999999998</v>
      </c>
      <c r="D933" s="1">
        <v>53.78</v>
      </c>
      <c r="E933" s="1">
        <v>717.07299999999998</v>
      </c>
      <c r="F933" s="1">
        <v>47.53</v>
      </c>
      <c r="G933" s="1">
        <v>717.07299999999998</v>
      </c>
      <c r="H933" s="1">
        <v>36.869999999999997</v>
      </c>
      <c r="I933" s="1">
        <v>717.07299999999998</v>
      </c>
      <c r="J933" s="1">
        <v>55.78</v>
      </c>
      <c r="K933" s="1">
        <v>717.07299999999998</v>
      </c>
      <c r="L933" s="1">
        <v>54.86</v>
      </c>
      <c r="M933" s="1">
        <v>717.07299999999998</v>
      </c>
      <c r="N933" s="1">
        <v>66.39</v>
      </c>
      <c r="O933" s="1">
        <v>717.07299999999998</v>
      </c>
      <c r="P933" s="1">
        <v>66.37</v>
      </c>
      <c r="Q933" s="1">
        <v>717.07299999999998</v>
      </c>
      <c r="R933" s="1">
        <v>51.18</v>
      </c>
      <c r="S933" s="1">
        <v>717.07299999999998</v>
      </c>
      <c r="T933" s="1">
        <v>59.43</v>
      </c>
      <c r="U933" s="1">
        <v>717.07299999999998</v>
      </c>
      <c r="V933" s="1">
        <v>35.29</v>
      </c>
      <c r="W933" s="1">
        <v>717.07299999999998</v>
      </c>
      <c r="X933" s="1">
        <v>40.590000000000003</v>
      </c>
      <c r="Y933" s="1">
        <v>717.07299999999998</v>
      </c>
      <c r="Z933" s="1">
        <v>6.28</v>
      </c>
      <c r="AA933" s="1">
        <v>717.07299999999998</v>
      </c>
      <c r="AB933" s="1">
        <v>4.21</v>
      </c>
    </row>
    <row r="934" spans="1:28" x14ac:dyDescent="0.25">
      <c r="A934" s="1">
        <v>717.39200000000005</v>
      </c>
      <c r="B934" s="1">
        <v>52.73</v>
      </c>
      <c r="C934" s="1">
        <v>717.39200000000005</v>
      </c>
      <c r="D934" s="1">
        <v>52.39</v>
      </c>
      <c r="E934" s="1">
        <v>717.39200000000005</v>
      </c>
      <c r="F934" s="1">
        <v>47.02</v>
      </c>
      <c r="G934" s="1">
        <v>717.39200000000005</v>
      </c>
      <c r="H934" s="1">
        <v>36.25</v>
      </c>
      <c r="I934" s="1">
        <v>717.39200000000005</v>
      </c>
      <c r="J934" s="1">
        <v>53.3</v>
      </c>
      <c r="K934" s="1">
        <v>717.39200000000005</v>
      </c>
      <c r="L934" s="1">
        <v>53.75</v>
      </c>
      <c r="M934" s="1">
        <v>717.39200000000005</v>
      </c>
      <c r="N934" s="1">
        <v>65.22</v>
      </c>
      <c r="O934" s="1">
        <v>717.39200000000005</v>
      </c>
      <c r="P934" s="1">
        <v>66.25</v>
      </c>
      <c r="Q934" s="1">
        <v>717.39200000000005</v>
      </c>
      <c r="R934" s="1">
        <v>50.44</v>
      </c>
      <c r="S934" s="1">
        <v>717.39200000000005</v>
      </c>
      <c r="T934" s="1">
        <v>57.84</v>
      </c>
      <c r="U934" s="1">
        <v>717.39200000000005</v>
      </c>
      <c r="V934" s="1">
        <v>34.82</v>
      </c>
      <c r="W934" s="1">
        <v>717.39200000000005</v>
      </c>
      <c r="X934" s="1">
        <v>38.770000000000003</v>
      </c>
      <c r="Y934" s="1">
        <v>717.39200000000005</v>
      </c>
      <c r="Z934" s="1">
        <v>6.17</v>
      </c>
      <c r="AA934" s="1">
        <v>717.39200000000005</v>
      </c>
      <c r="AB934" s="1">
        <v>3.78</v>
      </c>
    </row>
    <row r="935" spans="1:28" x14ac:dyDescent="0.25">
      <c r="A935" s="1">
        <v>717.71100000000001</v>
      </c>
      <c r="B935" s="1">
        <v>53.62</v>
      </c>
      <c r="C935" s="1">
        <v>717.71100000000001</v>
      </c>
      <c r="D935" s="1">
        <v>53.14</v>
      </c>
      <c r="E935" s="1">
        <v>717.71100000000001</v>
      </c>
      <c r="F935" s="1">
        <v>47.61</v>
      </c>
      <c r="G935" s="1">
        <v>717.71100000000001</v>
      </c>
      <c r="H935" s="1">
        <v>36</v>
      </c>
      <c r="I935" s="1">
        <v>717.71100000000001</v>
      </c>
      <c r="J935" s="1">
        <v>54.1</v>
      </c>
      <c r="K935" s="1">
        <v>717.71100000000001</v>
      </c>
      <c r="L935" s="1">
        <v>54.27</v>
      </c>
      <c r="M935" s="1">
        <v>717.71100000000001</v>
      </c>
      <c r="N935" s="1">
        <v>65.489999999999995</v>
      </c>
      <c r="O935" s="1">
        <v>717.71100000000001</v>
      </c>
      <c r="P935" s="1">
        <v>66.59</v>
      </c>
      <c r="Q935" s="1">
        <v>717.71100000000001</v>
      </c>
      <c r="R935" s="1">
        <v>51.24</v>
      </c>
      <c r="S935" s="1">
        <v>717.71100000000001</v>
      </c>
      <c r="T935" s="1">
        <v>58.3</v>
      </c>
      <c r="U935" s="1">
        <v>717.71100000000001</v>
      </c>
      <c r="V935" s="1">
        <v>35.31</v>
      </c>
      <c r="W935" s="1">
        <v>717.71100000000001</v>
      </c>
      <c r="X935" s="1">
        <v>40</v>
      </c>
      <c r="Y935" s="1">
        <v>717.71100000000001</v>
      </c>
      <c r="Z935" s="1">
        <v>6.67</v>
      </c>
      <c r="AA935" s="1">
        <v>717.71100000000001</v>
      </c>
      <c r="AB935" s="1">
        <v>4.34</v>
      </c>
    </row>
    <row r="936" spans="1:28" x14ac:dyDescent="0.25">
      <c r="A936" s="1">
        <v>718.029</v>
      </c>
      <c r="B936" s="1">
        <v>54.13</v>
      </c>
      <c r="C936" s="1">
        <v>718.029</v>
      </c>
      <c r="D936" s="1">
        <v>53.09</v>
      </c>
      <c r="E936" s="1">
        <v>718.029</v>
      </c>
      <c r="F936" s="1">
        <v>48.12</v>
      </c>
      <c r="G936" s="1">
        <v>718.029</v>
      </c>
      <c r="H936" s="1">
        <v>36.36</v>
      </c>
      <c r="I936" s="1">
        <v>718.029</v>
      </c>
      <c r="J936" s="1">
        <v>55.35</v>
      </c>
      <c r="K936" s="1">
        <v>718.029</v>
      </c>
      <c r="L936" s="1">
        <v>54.28</v>
      </c>
      <c r="M936" s="1">
        <v>718.029</v>
      </c>
      <c r="N936" s="1">
        <v>65.760000000000005</v>
      </c>
      <c r="O936" s="1">
        <v>718.029</v>
      </c>
      <c r="P936" s="1">
        <v>67.150000000000006</v>
      </c>
      <c r="Q936" s="1">
        <v>718.029</v>
      </c>
      <c r="R936" s="1">
        <v>51.99</v>
      </c>
      <c r="S936" s="1">
        <v>718.029</v>
      </c>
      <c r="T936" s="1">
        <v>59.23</v>
      </c>
      <c r="U936" s="1">
        <v>718.029</v>
      </c>
      <c r="V936" s="1">
        <v>35.89</v>
      </c>
      <c r="W936" s="1">
        <v>718.029</v>
      </c>
      <c r="X936" s="1">
        <v>40.81</v>
      </c>
      <c r="Y936" s="1">
        <v>718.029</v>
      </c>
      <c r="Z936" s="1">
        <v>6.14</v>
      </c>
      <c r="AA936" s="1">
        <v>718.029</v>
      </c>
      <c r="AB936" s="1">
        <v>4.3</v>
      </c>
    </row>
    <row r="937" spans="1:28" x14ac:dyDescent="0.25">
      <c r="A937" s="1">
        <v>718.34799999999996</v>
      </c>
      <c r="B937" s="1">
        <v>52.36</v>
      </c>
      <c r="C937" s="1">
        <v>718.34799999999996</v>
      </c>
      <c r="D937" s="1">
        <v>52.86</v>
      </c>
      <c r="E937" s="1">
        <v>718.34799999999996</v>
      </c>
      <c r="F937" s="1">
        <v>47.56</v>
      </c>
      <c r="G937" s="1">
        <v>718.34799999999996</v>
      </c>
      <c r="H937" s="1">
        <v>36.15</v>
      </c>
      <c r="I937" s="1">
        <v>718.34799999999996</v>
      </c>
      <c r="J937" s="1">
        <v>54.86</v>
      </c>
      <c r="K937" s="1">
        <v>718.34799999999996</v>
      </c>
      <c r="L937" s="1">
        <v>55.14</v>
      </c>
      <c r="M937" s="1">
        <v>718.34799999999996</v>
      </c>
      <c r="N937" s="1">
        <v>65.069999999999993</v>
      </c>
      <c r="O937" s="1">
        <v>718.34799999999996</v>
      </c>
      <c r="P937" s="1">
        <v>66.290000000000006</v>
      </c>
      <c r="Q937" s="1">
        <v>718.34799999999996</v>
      </c>
      <c r="R937" s="1">
        <v>51.18</v>
      </c>
      <c r="S937" s="1">
        <v>718.34799999999996</v>
      </c>
      <c r="T937" s="1">
        <v>57.45</v>
      </c>
      <c r="U937" s="1">
        <v>718.34799999999996</v>
      </c>
      <c r="V937" s="1">
        <v>35.58</v>
      </c>
      <c r="W937" s="1">
        <v>718.34799999999996</v>
      </c>
      <c r="X937" s="1">
        <v>40.299999999999997</v>
      </c>
      <c r="Y937" s="1">
        <v>718.34799999999996</v>
      </c>
      <c r="Z937" s="1">
        <v>5.81</v>
      </c>
      <c r="AA937" s="1">
        <v>718.34799999999996</v>
      </c>
      <c r="AB937" s="1">
        <v>4.25</v>
      </c>
    </row>
    <row r="938" spans="1:28" x14ac:dyDescent="0.25">
      <c r="A938" s="1">
        <v>718.66700000000003</v>
      </c>
      <c r="B938" s="1">
        <v>53.09</v>
      </c>
      <c r="C938" s="1">
        <v>718.66700000000003</v>
      </c>
      <c r="D938" s="1">
        <v>52.75</v>
      </c>
      <c r="E938" s="1">
        <v>718.66700000000003</v>
      </c>
      <c r="F938" s="1">
        <v>48.14</v>
      </c>
      <c r="G938" s="1">
        <v>718.66700000000003</v>
      </c>
      <c r="H938" s="1">
        <v>36.090000000000003</v>
      </c>
      <c r="I938" s="1">
        <v>718.66700000000003</v>
      </c>
      <c r="J938" s="1">
        <v>54.71</v>
      </c>
      <c r="K938" s="1">
        <v>718.66700000000003</v>
      </c>
      <c r="L938" s="1">
        <v>54.78</v>
      </c>
      <c r="M938" s="1">
        <v>718.66700000000003</v>
      </c>
      <c r="N938" s="1">
        <v>64.540000000000006</v>
      </c>
      <c r="O938" s="1">
        <v>718.66700000000003</v>
      </c>
      <c r="P938" s="1">
        <v>66.8</v>
      </c>
      <c r="Q938" s="1">
        <v>718.66700000000003</v>
      </c>
      <c r="R938" s="1">
        <v>52.79</v>
      </c>
      <c r="S938" s="1">
        <v>718.66700000000003</v>
      </c>
      <c r="T938" s="1">
        <v>58.29</v>
      </c>
      <c r="U938" s="1">
        <v>718.66700000000003</v>
      </c>
      <c r="V938" s="1">
        <v>35.56</v>
      </c>
      <c r="W938" s="1">
        <v>718.66700000000003</v>
      </c>
      <c r="X938" s="1">
        <v>40.42</v>
      </c>
      <c r="Y938" s="1">
        <v>718.66700000000003</v>
      </c>
      <c r="Z938" s="1">
        <v>6.54</v>
      </c>
      <c r="AA938" s="1">
        <v>718.66700000000003</v>
      </c>
      <c r="AB938" s="1">
        <v>4.78</v>
      </c>
    </row>
    <row r="939" spans="1:28" x14ac:dyDescent="0.25">
      <c r="A939" s="1">
        <v>718.98500000000001</v>
      </c>
      <c r="B939" s="1">
        <v>53.04</v>
      </c>
      <c r="C939" s="1">
        <v>718.98500000000001</v>
      </c>
      <c r="D939" s="1">
        <v>52.23</v>
      </c>
      <c r="E939" s="1">
        <v>718.98500000000001</v>
      </c>
      <c r="F939" s="1">
        <v>48.97</v>
      </c>
      <c r="G939" s="1">
        <v>718.98500000000001</v>
      </c>
      <c r="H939" s="1">
        <v>36.69</v>
      </c>
      <c r="I939" s="1">
        <v>718.98500000000001</v>
      </c>
      <c r="J939" s="1">
        <v>54.38</v>
      </c>
      <c r="K939" s="1">
        <v>718.98500000000001</v>
      </c>
      <c r="L939" s="1">
        <v>54.98</v>
      </c>
      <c r="M939" s="1">
        <v>718.98500000000001</v>
      </c>
      <c r="N939" s="1">
        <v>64.260000000000005</v>
      </c>
      <c r="O939" s="1">
        <v>718.98500000000001</v>
      </c>
      <c r="P939" s="1">
        <v>67.7</v>
      </c>
      <c r="Q939" s="1">
        <v>718.98500000000001</v>
      </c>
      <c r="R939" s="1">
        <v>52.84</v>
      </c>
      <c r="S939" s="1">
        <v>718.98500000000001</v>
      </c>
      <c r="T939" s="1">
        <v>59.12</v>
      </c>
      <c r="U939" s="1">
        <v>718.98500000000001</v>
      </c>
      <c r="V939" s="1">
        <v>35.24</v>
      </c>
      <c r="W939" s="1">
        <v>718.98500000000001</v>
      </c>
      <c r="X939" s="1">
        <v>40.65</v>
      </c>
      <c r="Y939" s="1">
        <v>718.98500000000001</v>
      </c>
      <c r="Z939" s="1">
        <v>6.34</v>
      </c>
      <c r="AA939" s="1">
        <v>718.98500000000001</v>
      </c>
      <c r="AB939" s="1">
        <v>4.25</v>
      </c>
    </row>
    <row r="940" spans="1:28" x14ac:dyDescent="0.25">
      <c r="A940" s="1">
        <v>719.30399999999997</v>
      </c>
      <c r="B940" s="1">
        <v>53.77</v>
      </c>
      <c r="C940" s="1">
        <v>719.30399999999997</v>
      </c>
      <c r="D940" s="1">
        <v>54.32</v>
      </c>
      <c r="E940" s="1">
        <v>719.30399999999997</v>
      </c>
      <c r="F940" s="1">
        <v>49.41</v>
      </c>
      <c r="G940" s="1">
        <v>719.30399999999997</v>
      </c>
      <c r="H940" s="1">
        <v>36.39</v>
      </c>
      <c r="I940" s="1">
        <v>719.30399999999997</v>
      </c>
      <c r="J940" s="1">
        <v>55.62</v>
      </c>
      <c r="K940" s="1">
        <v>719.30399999999997</v>
      </c>
      <c r="L940" s="1">
        <v>54.8</v>
      </c>
      <c r="M940" s="1">
        <v>719.30399999999997</v>
      </c>
      <c r="N940" s="1">
        <v>65.650000000000006</v>
      </c>
      <c r="O940" s="1">
        <v>719.30399999999997</v>
      </c>
      <c r="P940" s="1">
        <v>67.62</v>
      </c>
      <c r="Q940" s="1">
        <v>719.30399999999997</v>
      </c>
      <c r="R940" s="1">
        <v>52.98</v>
      </c>
      <c r="S940" s="1">
        <v>719.30399999999997</v>
      </c>
      <c r="T940" s="1">
        <v>60.5</v>
      </c>
      <c r="U940" s="1">
        <v>719.30399999999997</v>
      </c>
      <c r="V940" s="1">
        <v>37.700000000000003</v>
      </c>
      <c r="W940" s="1">
        <v>719.30399999999997</v>
      </c>
      <c r="X940" s="1">
        <v>40.98</v>
      </c>
      <c r="Y940" s="1">
        <v>719.30399999999997</v>
      </c>
      <c r="Z940" s="1">
        <v>6.24</v>
      </c>
      <c r="AA940" s="1">
        <v>719.30399999999997</v>
      </c>
      <c r="AB940" s="1">
        <v>4.18</v>
      </c>
    </row>
    <row r="941" spans="1:28" x14ac:dyDescent="0.25">
      <c r="A941" s="1">
        <v>719.62199999999996</v>
      </c>
      <c r="B941" s="1">
        <v>53.4</v>
      </c>
      <c r="C941" s="1">
        <v>719.62199999999996</v>
      </c>
      <c r="D941" s="1">
        <v>53.93</v>
      </c>
      <c r="E941" s="1">
        <v>719.62199999999996</v>
      </c>
      <c r="F941" s="1">
        <v>49.41</v>
      </c>
      <c r="G941" s="1">
        <v>719.62199999999996</v>
      </c>
      <c r="H941" s="1">
        <v>36.82</v>
      </c>
      <c r="I941" s="1">
        <v>719.62199999999996</v>
      </c>
      <c r="J941" s="1">
        <v>54.82</v>
      </c>
      <c r="K941" s="1">
        <v>719.62199999999996</v>
      </c>
      <c r="L941" s="1">
        <v>55.96</v>
      </c>
      <c r="M941" s="1">
        <v>719.62199999999996</v>
      </c>
      <c r="N941" s="1">
        <v>64.819999999999993</v>
      </c>
      <c r="O941" s="1">
        <v>719.62199999999996</v>
      </c>
      <c r="P941" s="1">
        <v>68.2</v>
      </c>
      <c r="Q941" s="1">
        <v>719.62199999999996</v>
      </c>
      <c r="R941" s="1">
        <v>51.64</v>
      </c>
      <c r="S941" s="1">
        <v>719.62199999999996</v>
      </c>
      <c r="T941" s="1">
        <v>60.38</v>
      </c>
      <c r="U941" s="1">
        <v>719.62199999999996</v>
      </c>
      <c r="V941" s="1">
        <v>35.96</v>
      </c>
      <c r="W941" s="1">
        <v>719.62199999999996</v>
      </c>
      <c r="X941" s="1">
        <v>40.36</v>
      </c>
      <c r="Y941" s="1">
        <v>719.62199999999996</v>
      </c>
      <c r="Z941" s="1">
        <v>6.1</v>
      </c>
      <c r="AA941" s="1">
        <v>719.62199999999996</v>
      </c>
      <c r="AB941" s="1">
        <v>4.3499999999999996</v>
      </c>
    </row>
    <row r="942" spans="1:28" x14ac:dyDescent="0.25">
      <c r="A942" s="1">
        <v>719.94</v>
      </c>
      <c r="B942" s="1">
        <v>54.04</v>
      </c>
      <c r="C942" s="1">
        <v>719.94</v>
      </c>
      <c r="D942" s="1">
        <v>53.36</v>
      </c>
      <c r="E942" s="1">
        <v>719.94</v>
      </c>
      <c r="F942" s="1">
        <v>48.47</v>
      </c>
      <c r="G942" s="1">
        <v>719.94</v>
      </c>
      <c r="H942" s="1">
        <v>36.72</v>
      </c>
      <c r="I942" s="1">
        <v>719.94</v>
      </c>
      <c r="J942" s="1">
        <v>55.59</v>
      </c>
      <c r="K942" s="1">
        <v>719.94</v>
      </c>
      <c r="L942" s="1">
        <v>55.6</v>
      </c>
      <c r="M942" s="1">
        <v>719.94</v>
      </c>
      <c r="N942" s="1">
        <v>65.260000000000005</v>
      </c>
      <c r="O942" s="1">
        <v>719.94</v>
      </c>
      <c r="P942" s="1">
        <v>66.709999999999994</v>
      </c>
      <c r="Q942" s="1">
        <v>719.94</v>
      </c>
      <c r="R942" s="1">
        <v>51.56</v>
      </c>
      <c r="S942" s="1">
        <v>719.94</v>
      </c>
      <c r="T942" s="1">
        <v>59.46</v>
      </c>
      <c r="U942" s="1">
        <v>719.94</v>
      </c>
      <c r="V942" s="1">
        <v>36.380000000000003</v>
      </c>
      <c r="W942" s="1">
        <v>719.94</v>
      </c>
      <c r="X942" s="1">
        <v>40.07</v>
      </c>
      <c r="Y942" s="1">
        <v>719.94</v>
      </c>
      <c r="Z942" s="1">
        <v>6.17</v>
      </c>
      <c r="AA942" s="1">
        <v>719.94</v>
      </c>
      <c r="AB942" s="1">
        <v>4.49</v>
      </c>
    </row>
    <row r="943" spans="1:28" x14ac:dyDescent="0.25">
      <c r="A943" s="1">
        <v>720.25900000000001</v>
      </c>
      <c r="B943" s="1">
        <v>53.04</v>
      </c>
      <c r="C943" s="1">
        <v>720.25900000000001</v>
      </c>
      <c r="D943" s="1">
        <v>53.84</v>
      </c>
      <c r="E943" s="1">
        <v>720.25900000000001</v>
      </c>
      <c r="F943" s="1">
        <v>49.07</v>
      </c>
      <c r="G943" s="1">
        <v>720.25900000000001</v>
      </c>
      <c r="H943" s="1">
        <v>36.46</v>
      </c>
      <c r="I943" s="1">
        <v>720.25900000000001</v>
      </c>
      <c r="J943" s="1">
        <v>55.4</v>
      </c>
      <c r="K943" s="1">
        <v>720.25900000000001</v>
      </c>
      <c r="L943" s="1">
        <v>54.54</v>
      </c>
      <c r="M943" s="1">
        <v>720.25900000000001</v>
      </c>
      <c r="N943" s="1">
        <v>66.58</v>
      </c>
      <c r="O943" s="1">
        <v>720.25900000000001</v>
      </c>
      <c r="P943" s="1">
        <v>67.64</v>
      </c>
      <c r="Q943" s="1">
        <v>720.25900000000001</v>
      </c>
      <c r="R943" s="1">
        <v>51.35</v>
      </c>
      <c r="S943" s="1">
        <v>720.25900000000001</v>
      </c>
      <c r="T943" s="1">
        <v>58.74</v>
      </c>
      <c r="U943" s="1">
        <v>720.25900000000001</v>
      </c>
      <c r="V943" s="1">
        <v>36.229999999999997</v>
      </c>
      <c r="W943" s="1">
        <v>720.25900000000001</v>
      </c>
      <c r="X943" s="1">
        <v>40.14</v>
      </c>
      <c r="Y943" s="1">
        <v>720.25900000000001</v>
      </c>
      <c r="Z943" s="1">
        <v>5.93</v>
      </c>
      <c r="AA943" s="1">
        <v>720.25900000000001</v>
      </c>
      <c r="AB943" s="1">
        <v>4.26</v>
      </c>
    </row>
    <row r="944" spans="1:28" x14ac:dyDescent="0.25">
      <c r="A944" s="1">
        <v>720.577</v>
      </c>
      <c r="B944" s="1">
        <v>53.36</v>
      </c>
      <c r="C944" s="1">
        <v>720.577</v>
      </c>
      <c r="D944" s="1">
        <v>53.17</v>
      </c>
      <c r="E944" s="1">
        <v>720.577</v>
      </c>
      <c r="F944" s="1">
        <v>48.26</v>
      </c>
      <c r="G944" s="1">
        <v>720.577</v>
      </c>
      <c r="H944" s="1">
        <v>36.65</v>
      </c>
      <c r="I944" s="1">
        <v>720.577</v>
      </c>
      <c r="J944" s="1">
        <v>55.66</v>
      </c>
      <c r="K944" s="1">
        <v>720.577</v>
      </c>
      <c r="L944" s="1">
        <v>54.83</v>
      </c>
      <c r="M944" s="1">
        <v>720.577</v>
      </c>
      <c r="N944" s="1">
        <v>66.319999999999993</v>
      </c>
      <c r="O944" s="1">
        <v>720.577</v>
      </c>
      <c r="P944" s="1">
        <v>67.7</v>
      </c>
      <c r="Q944" s="1">
        <v>720.577</v>
      </c>
      <c r="R944" s="1">
        <v>51.48</v>
      </c>
      <c r="S944" s="1">
        <v>720.577</v>
      </c>
      <c r="T944" s="1">
        <v>59.13</v>
      </c>
      <c r="U944" s="1">
        <v>720.577</v>
      </c>
      <c r="V944" s="1">
        <v>35.729999999999997</v>
      </c>
      <c r="W944" s="1">
        <v>720.577</v>
      </c>
      <c r="X944" s="1">
        <v>40.56</v>
      </c>
      <c r="Y944" s="1">
        <v>720.577</v>
      </c>
      <c r="Z944" s="1">
        <v>5.74</v>
      </c>
      <c r="AA944" s="1">
        <v>720.577</v>
      </c>
      <c r="AB944" s="1">
        <v>4.45</v>
      </c>
    </row>
    <row r="945" spans="1:28" x14ac:dyDescent="0.25">
      <c r="A945" s="1">
        <v>720.89499999999998</v>
      </c>
      <c r="B945" s="1">
        <v>52.62</v>
      </c>
      <c r="C945" s="1">
        <v>720.89499999999998</v>
      </c>
      <c r="D945" s="1">
        <v>54.13</v>
      </c>
      <c r="E945" s="1">
        <v>720.89499999999998</v>
      </c>
      <c r="F945" s="1">
        <v>48.46</v>
      </c>
      <c r="G945" s="1">
        <v>720.89499999999998</v>
      </c>
      <c r="H945" s="1">
        <v>36.99</v>
      </c>
      <c r="I945" s="1">
        <v>720.89499999999998</v>
      </c>
      <c r="J945" s="1">
        <v>55.7</v>
      </c>
      <c r="K945" s="1">
        <v>720.89499999999998</v>
      </c>
      <c r="L945" s="1">
        <v>54.96</v>
      </c>
      <c r="M945" s="1">
        <v>720.89499999999998</v>
      </c>
      <c r="N945" s="1">
        <v>65.41</v>
      </c>
      <c r="O945" s="1">
        <v>720.89499999999998</v>
      </c>
      <c r="P945" s="1">
        <v>68.2</v>
      </c>
      <c r="Q945" s="1">
        <v>720.89499999999998</v>
      </c>
      <c r="R945" s="1">
        <v>51.2</v>
      </c>
      <c r="S945" s="1">
        <v>720.89499999999998</v>
      </c>
      <c r="T945" s="1">
        <v>59.41</v>
      </c>
      <c r="U945" s="1">
        <v>720.89499999999998</v>
      </c>
      <c r="V945" s="1">
        <v>36.25</v>
      </c>
      <c r="W945" s="1">
        <v>720.89499999999998</v>
      </c>
      <c r="X945" s="1">
        <v>40.25</v>
      </c>
      <c r="Y945" s="1">
        <v>720.89499999999998</v>
      </c>
      <c r="Z945" s="1">
        <v>6.51</v>
      </c>
      <c r="AA945" s="1">
        <v>720.89499999999998</v>
      </c>
      <c r="AB945" s="1">
        <v>3.82</v>
      </c>
    </row>
    <row r="946" spans="1:28" x14ac:dyDescent="0.25">
      <c r="A946" s="1">
        <v>721.21299999999997</v>
      </c>
      <c r="B946" s="1">
        <v>53.04</v>
      </c>
      <c r="C946" s="1">
        <v>721.21299999999997</v>
      </c>
      <c r="D946" s="1">
        <v>54.19</v>
      </c>
      <c r="E946" s="1">
        <v>721.21299999999997</v>
      </c>
      <c r="F946" s="1">
        <v>49.23</v>
      </c>
      <c r="G946" s="1">
        <v>721.21299999999997</v>
      </c>
      <c r="H946" s="1">
        <v>36.590000000000003</v>
      </c>
      <c r="I946" s="1">
        <v>721.21299999999997</v>
      </c>
      <c r="J946" s="1">
        <v>55.66</v>
      </c>
      <c r="K946" s="1">
        <v>721.21299999999997</v>
      </c>
      <c r="L946" s="1">
        <v>55.6</v>
      </c>
      <c r="M946" s="1">
        <v>721.21299999999997</v>
      </c>
      <c r="N946" s="1">
        <v>65.8</v>
      </c>
      <c r="O946" s="1">
        <v>721.21299999999997</v>
      </c>
      <c r="P946" s="1">
        <v>68.28</v>
      </c>
      <c r="Q946" s="1">
        <v>721.21299999999997</v>
      </c>
      <c r="R946" s="1">
        <v>52.41</v>
      </c>
      <c r="S946" s="1">
        <v>721.21299999999997</v>
      </c>
      <c r="T946" s="1">
        <v>59.79</v>
      </c>
      <c r="U946" s="1">
        <v>721.21299999999997</v>
      </c>
      <c r="V946" s="1">
        <v>37.35</v>
      </c>
      <c r="W946" s="1">
        <v>721.21299999999997</v>
      </c>
      <c r="X946" s="1">
        <v>40.11</v>
      </c>
      <c r="Y946" s="1">
        <v>721.21299999999997</v>
      </c>
      <c r="Z946" s="1">
        <v>6.19</v>
      </c>
      <c r="AA946" s="1">
        <v>721.21299999999997</v>
      </c>
      <c r="AB946" s="1">
        <v>3.95</v>
      </c>
    </row>
    <row r="947" spans="1:28" x14ac:dyDescent="0.25">
      <c r="A947" s="1">
        <v>721.53099999999995</v>
      </c>
      <c r="B947" s="1">
        <v>54.11</v>
      </c>
      <c r="C947" s="1">
        <v>721.53099999999995</v>
      </c>
      <c r="D947" s="1">
        <v>53.5</v>
      </c>
      <c r="E947" s="1">
        <v>721.53099999999995</v>
      </c>
      <c r="F947" s="1">
        <v>49.74</v>
      </c>
      <c r="G947" s="1">
        <v>721.53099999999995</v>
      </c>
      <c r="H947" s="1">
        <v>36.880000000000003</v>
      </c>
      <c r="I947" s="1">
        <v>721.53099999999995</v>
      </c>
      <c r="J947" s="1">
        <v>56.27</v>
      </c>
      <c r="K947" s="1">
        <v>721.53099999999995</v>
      </c>
      <c r="L947" s="1">
        <v>56.61</v>
      </c>
      <c r="M947" s="1">
        <v>721.53099999999995</v>
      </c>
      <c r="N947" s="1">
        <v>65.680000000000007</v>
      </c>
      <c r="O947" s="1">
        <v>721.53099999999995</v>
      </c>
      <c r="P947" s="1">
        <v>69.510000000000005</v>
      </c>
      <c r="Q947" s="1">
        <v>721.53099999999995</v>
      </c>
      <c r="R947" s="1">
        <v>53.44</v>
      </c>
      <c r="S947" s="1">
        <v>721.53099999999995</v>
      </c>
      <c r="T947" s="1">
        <v>58.75</v>
      </c>
      <c r="U947" s="1">
        <v>721.53099999999995</v>
      </c>
      <c r="V947" s="1">
        <v>36.47</v>
      </c>
      <c r="W947" s="1">
        <v>721.53099999999995</v>
      </c>
      <c r="X947" s="1">
        <v>39.85</v>
      </c>
      <c r="Y947" s="1">
        <v>721.53099999999995</v>
      </c>
      <c r="Z947" s="1">
        <v>6.67</v>
      </c>
      <c r="AA947" s="1">
        <v>721.53099999999995</v>
      </c>
      <c r="AB947" s="1">
        <v>4.3899999999999997</v>
      </c>
    </row>
    <row r="948" spans="1:28" x14ac:dyDescent="0.25">
      <c r="A948" s="1">
        <v>721.84900000000005</v>
      </c>
      <c r="B948" s="1">
        <v>53.3</v>
      </c>
      <c r="C948" s="1">
        <v>721.84900000000005</v>
      </c>
      <c r="D948" s="1">
        <v>53.43</v>
      </c>
      <c r="E948" s="1">
        <v>721.84900000000005</v>
      </c>
      <c r="F948" s="1">
        <v>48.12</v>
      </c>
      <c r="G948" s="1">
        <v>721.84900000000005</v>
      </c>
      <c r="H948" s="1">
        <v>36.909999999999997</v>
      </c>
      <c r="I948" s="1">
        <v>721.84900000000005</v>
      </c>
      <c r="J948" s="1">
        <v>55.28</v>
      </c>
      <c r="K948" s="1">
        <v>721.84900000000005</v>
      </c>
      <c r="L948" s="1">
        <v>55.06</v>
      </c>
      <c r="M948" s="1">
        <v>721.84900000000005</v>
      </c>
      <c r="N948" s="1">
        <v>66.66</v>
      </c>
      <c r="O948" s="1">
        <v>721.84900000000005</v>
      </c>
      <c r="P948" s="1">
        <v>68.06</v>
      </c>
      <c r="Q948" s="1">
        <v>721.84900000000005</v>
      </c>
      <c r="R948" s="1">
        <v>52.09</v>
      </c>
      <c r="S948" s="1">
        <v>721.84900000000005</v>
      </c>
      <c r="T948" s="1">
        <v>59.4</v>
      </c>
      <c r="U948" s="1">
        <v>721.84900000000005</v>
      </c>
      <c r="V948" s="1">
        <v>36.67</v>
      </c>
      <c r="W948" s="1">
        <v>721.84900000000005</v>
      </c>
      <c r="X948" s="1">
        <v>41.47</v>
      </c>
      <c r="Y948" s="1">
        <v>721.84900000000005</v>
      </c>
      <c r="Z948" s="1">
        <v>6.12</v>
      </c>
      <c r="AA948" s="1">
        <v>721.84900000000005</v>
      </c>
      <c r="AB948" s="1">
        <v>4.3499999999999996</v>
      </c>
    </row>
    <row r="949" spans="1:28" x14ac:dyDescent="0.25">
      <c r="A949" s="1">
        <v>722.16700000000003</v>
      </c>
      <c r="B949" s="1">
        <v>52.77</v>
      </c>
      <c r="C949" s="1">
        <v>722.16700000000003</v>
      </c>
      <c r="D949" s="1">
        <v>55.63</v>
      </c>
      <c r="E949" s="1">
        <v>722.16700000000003</v>
      </c>
      <c r="F949" s="1">
        <v>47.89</v>
      </c>
      <c r="G949" s="1">
        <v>722.16700000000003</v>
      </c>
      <c r="H949" s="1">
        <v>36.5</v>
      </c>
      <c r="I949" s="1">
        <v>722.16700000000003</v>
      </c>
      <c r="J949" s="1">
        <v>55.92</v>
      </c>
      <c r="K949" s="1">
        <v>722.16700000000003</v>
      </c>
      <c r="L949" s="1">
        <v>55.6</v>
      </c>
      <c r="M949" s="1">
        <v>722.16700000000003</v>
      </c>
      <c r="N949" s="1">
        <v>67.349999999999994</v>
      </c>
      <c r="O949" s="1">
        <v>722.16700000000003</v>
      </c>
      <c r="P949" s="1">
        <v>69.38</v>
      </c>
      <c r="Q949" s="1">
        <v>722.16700000000003</v>
      </c>
      <c r="R949" s="1">
        <v>52.69</v>
      </c>
      <c r="S949" s="1">
        <v>722.16700000000003</v>
      </c>
      <c r="T949" s="1">
        <v>59.07</v>
      </c>
      <c r="U949" s="1">
        <v>722.16700000000003</v>
      </c>
      <c r="V949" s="1">
        <v>36.29</v>
      </c>
      <c r="W949" s="1">
        <v>722.16700000000003</v>
      </c>
      <c r="X949" s="1">
        <v>40.36</v>
      </c>
      <c r="Y949" s="1">
        <v>722.16700000000003</v>
      </c>
      <c r="Z949" s="1">
        <v>5.87</v>
      </c>
      <c r="AA949" s="1">
        <v>722.16700000000003</v>
      </c>
      <c r="AB949" s="1">
        <v>4.05</v>
      </c>
    </row>
    <row r="950" spans="1:28" x14ac:dyDescent="0.25">
      <c r="A950" s="1">
        <v>722.48500000000001</v>
      </c>
      <c r="B950" s="1">
        <v>53.85</v>
      </c>
      <c r="C950" s="1">
        <v>722.48500000000001</v>
      </c>
      <c r="D950" s="1">
        <v>52.68</v>
      </c>
      <c r="E950" s="1">
        <v>722.48500000000001</v>
      </c>
      <c r="F950" s="1">
        <v>48.41</v>
      </c>
      <c r="G950" s="1">
        <v>722.48500000000001</v>
      </c>
      <c r="H950" s="1">
        <v>37.32</v>
      </c>
      <c r="I950" s="1">
        <v>722.48500000000001</v>
      </c>
      <c r="J950" s="1">
        <v>55.35</v>
      </c>
      <c r="K950" s="1">
        <v>722.48500000000001</v>
      </c>
      <c r="L950" s="1">
        <v>55.65</v>
      </c>
      <c r="M950" s="1">
        <v>722.48500000000001</v>
      </c>
      <c r="N950" s="1">
        <v>67.05</v>
      </c>
      <c r="O950" s="1">
        <v>722.48500000000001</v>
      </c>
      <c r="P950" s="1">
        <v>69.13</v>
      </c>
      <c r="Q950" s="1">
        <v>722.48500000000001</v>
      </c>
      <c r="R950" s="1">
        <v>52.71</v>
      </c>
      <c r="S950" s="1">
        <v>722.48500000000001</v>
      </c>
      <c r="T950" s="1">
        <v>59.29</v>
      </c>
      <c r="U950" s="1">
        <v>722.48500000000001</v>
      </c>
      <c r="V950" s="1">
        <v>36.75</v>
      </c>
      <c r="W950" s="1">
        <v>722.48500000000001</v>
      </c>
      <c r="X950" s="1">
        <v>40.18</v>
      </c>
      <c r="Y950" s="1">
        <v>722.48500000000001</v>
      </c>
      <c r="Z950" s="1">
        <v>6.43</v>
      </c>
      <c r="AA950" s="1">
        <v>722.48500000000001</v>
      </c>
      <c r="AB950" s="1">
        <v>4.24</v>
      </c>
    </row>
    <row r="951" spans="1:28" x14ac:dyDescent="0.25">
      <c r="A951" s="1">
        <v>722.803</v>
      </c>
      <c r="B951" s="1">
        <v>54.95</v>
      </c>
      <c r="C951" s="1">
        <v>722.803</v>
      </c>
      <c r="D951" s="1">
        <v>52.96</v>
      </c>
      <c r="E951" s="1">
        <v>722.803</v>
      </c>
      <c r="F951" s="1">
        <v>47.94</v>
      </c>
      <c r="G951" s="1">
        <v>722.803</v>
      </c>
      <c r="H951" s="1">
        <v>36.14</v>
      </c>
      <c r="I951" s="1">
        <v>722.803</v>
      </c>
      <c r="J951" s="1">
        <v>56.92</v>
      </c>
      <c r="K951" s="1">
        <v>722.803</v>
      </c>
      <c r="L951" s="1">
        <v>55.26</v>
      </c>
      <c r="M951" s="1">
        <v>722.803</v>
      </c>
      <c r="N951" s="1">
        <v>67.91</v>
      </c>
      <c r="O951" s="1">
        <v>722.803</v>
      </c>
      <c r="P951" s="1">
        <v>68.430000000000007</v>
      </c>
      <c r="Q951" s="1">
        <v>722.803</v>
      </c>
      <c r="R951" s="1">
        <v>53.52</v>
      </c>
      <c r="S951" s="1">
        <v>722.803</v>
      </c>
      <c r="T951" s="1">
        <v>61.09</v>
      </c>
      <c r="U951" s="1">
        <v>722.803</v>
      </c>
      <c r="V951" s="1">
        <v>35.799999999999997</v>
      </c>
      <c r="W951" s="1">
        <v>722.803</v>
      </c>
      <c r="X951" s="1">
        <v>41.09</v>
      </c>
      <c r="Y951" s="1">
        <v>722.803</v>
      </c>
      <c r="Z951" s="1">
        <v>5.91</v>
      </c>
      <c r="AA951" s="1">
        <v>722.803</v>
      </c>
      <c r="AB951" s="1">
        <v>4.17</v>
      </c>
    </row>
    <row r="952" spans="1:28" x14ac:dyDescent="0.25">
      <c r="A952" s="1">
        <v>723.12099999999998</v>
      </c>
      <c r="B952" s="1">
        <v>51.95</v>
      </c>
      <c r="C952" s="1">
        <v>723.12099999999998</v>
      </c>
      <c r="D952" s="1">
        <v>52.42</v>
      </c>
      <c r="E952" s="1">
        <v>723.12099999999998</v>
      </c>
      <c r="F952" s="1">
        <v>47.27</v>
      </c>
      <c r="G952" s="1">
        <v>723.12099999999998</v>
      </c>
      <c r="H952" s="1">
        <v>36.24</v>
      </c>
      <c r="I952" s="1">
        <v>723.12099999999998</v>
      </c>
      <c r="J952" s="1">
        <v>54.65</v>
      </c>
      <c r="K952" s="1">
        <v>723.12099999999998</v>
      </c>
      <c r="L952" s="1">
        <v>54.32</v>
      </c>
      <c r="M952" s="1">
        <v>723.12099999999998</v>
      </c>
      <c r="N952" s="1">
        <v>65.67</v>
      </c>
      <c r="O952" s="1">
        <v>723.12099999999998</v>
      </c>
      <c r="P952" s="1">
        <v>67</v>
      </c>
      <c r="Q952" s="1">
        <v>723.12099999999998</v>
      </c>
      <c r="R952" s="1">
        <v>53</v>
      </c>
      <c r="S952" s="1">
        <v>723.12099999999998</v>
      </c>
      <c r="T952" s="1">
        <v>58.42</v>
      </c>
      <c r="U952" s="1">
        <v>723.12099999999998</v>
      </c>
      <c r="V952" s="1">
        <v>35.72</v>
      </c>
      <c r="W952" s="1">
        <v>723.12099999999998</v>
      </c>
      <c r="X952" s="1">
        <v>39.9</v>
      </c>
      <c r="Y952" s="1">
        <v>723.12099999999998</v>
      </c>
      <c r="Z952" s="1">
        <v>6.14</v>
      </c>
      <c r="AA952" s="1">
        <v>723.12099999999998</v>
      </c>
      <c r="AB952" s="1">
        <v>4.3</v>
      </c>
    </row>
    <row r="953" spans="1:28" x14ac:dyDescent="0.25">
      <c r="A953" s="1">
        <v>723.43799999999999</v>
      </c>
      <c r="B953" s="1">
        <v>52.66</v>
      </c>
      <c r="C953" s="1">
        <v>723.43799999999999</v>
      </c>
      <c r="D953" s="1">
        <v>51.72</v>
      </c>
      <c r="E953" s="1">
        <v>723.43799999999999</v>
      </c>
      <c r="F953" s="1">
        <v>47.69</v>
      </c>
      <c r="G953" s="1">
        <v>723.43799999999999</v>
      </c>
      <c r="H953" s="1">
        <v>35.92</v>
      </c>
      <c r="I953" s="1">
        <v>723.43799999999999</v>
      </c>
      <c r="J953" s="1">
        <v>55.37</v>
      </c>
      <c r="K953" s="1">
        <v>723.43799999999999</v>
      </c>
      <c r="L953" s="1">
        <v>54.8</v>
      </c>
      <c r="M953" s="1">
        <v>723.43799999999999</v>
      </c>
      <c r="N953" s="1">
        <v>64.349999999999994</v>
      </c>
      <c r="O953" s="1">
        <v>723.43799999999999</v>
      </c>
      <c r="P953" s="1">
        <v>66.91</v>
      </c>
      <c r="Q953" s="1">
        <v>723.43799999999999</v>
      </c>
      <c r="R953" s="1">
        <v>52.66</v>
      </c>
      <c r="S953" s="1">
        <v>723.43799999999999</v>
      </c>
      <c r="T953" s="1">
        <v>58.45</v>
      </c>
      <c r="U953" s="1">
        <v>723.43799999999999</v>
      </c>
      <c r="V953" s="1">
        <v>35.82</v>
      </c>
      <c r="W953" s="1">
        <v>723.43799999999999</v>
      </c>
      <c r="X953" s="1">
        <v>39.5</v>
      </c>
      <c r="Y953" s="1">
        <v>723.43799999999999</v>
      </c>
      <c r="Z953" s="1">
        <v>5.53</v>
      </c>
      <c r="AA953" s="1">
        <v>723.43799999999999</v>
      </c>
      <c r="AB953" s="1">
        <v>4.22</v>
      </c>
    </row>
    <row r="954" spans="1:28" x14ac:dyDescent="0.25">
      <c r="A954" s="1">
        <v>723.75599999999997</v>
      </c>
      <c r="B954" s="1">
        <v>53.94</v>
      </c>
      <c r="C954" s="1">
        <v>723.75599999999997</v>
      </c>
      <c r="D954" s="1">
        <v>52.36</v>
      </c>
      <c r="E954" s="1">
        <v>723.75599999999997</v>
      </c>
      <c r="F954" s="1">
        <v>47.79</v>
      </c>
      <c r="G954" s="1">
        <v>723.75599999999997</v>
      </c>
      <c r="H954" s="1">
        <v>36.08</v>
      </c>
      <c r="I954" s="1">
        <v>723.75599999999997</v>
      </c>
      <c r="J954" s="1">
        <v>55.76</v>
      </c>
      <c r="K954" s="1">
        <v>723.75599999999997</v>
      </c>
      <c r="L954" s="1">
        <v>55.13</v>
      </c>
      <c r="M954" s="1">
        <v>723.75599999999997</v>
      </c>
      <c r="N954" s="1">
        <v>65.94</v>
      </c>
      <c r="O954" s="1">
        <v>723.75599999999997</v>
      </c>
      <c r="P954" s="1">
        <v>67.63</v>
      </c>
      <c r="Q954" s="1">
        <v>723.75599999999997</v>
      </c>
      <c r="R954" s="1">
        <v>52.26</v>
      </c>
      <c r="S954" s="1">
        <v>723.75599999999997</v>
      </c>
      <c r="T954" s="1">
        <v>59.53</v>
      </c>
      <c r="U954" s="1">
        <v>723.75599999999997</v>
      </c>
      <c r="V954" s="1">
        <v>36.340000000000003</v>
      </c>
      <c r="W954" s="1">
        <v>723.75599999999997</v>
      </c>
      <c r="X954" s="1">
        <v>40.270000000000003</v>
      </c>
      <c r="Y954" s="1">
        <v>723.75599999999997</v>
      </c>
      <c r="Z954" s="1">
        <v>5.8</v>
      </c>
      <c r="AA954" s="1">
        <v>723.75599999999997</v>
      </c>
      <c r="AB954" s="1">
        <v>3.74</v>
      </c>
    </row>
    <row r="955" spans="1:28" x14ac:dyDescent="0.25">
      <c r="A955" s="1">
        <v>724.07399999999996</v>
      </c>
      <c r="B955" s="1">
        <v>52.31</v>
      </c>
      <c r="C955" s="1">
        <v>724.07399999999996</v>
      </c>
      <c r="D955" s="1">
        <v>52.31</v>
      </c>
      <c r="E955" s="1">
        <v>724.07399999999996</v>
      </c>
      <c r="F955" s="1">
        <v>47.58</v>
      </c>
      <c r="G955" s="1">
        <v>724.07399999999996</v>
      </c>
      <c r="H955" s="1">
        <v>35.58</v>
      </c>
      <c r="I955" s="1">
        <v>724.07399999999996</v>
      </c>
      <c r="J955" s="1">
        <v>55.09</v>
      </c>
      <c r="K955" s="1">
        <v>724.07399999999996</v>
      </c>
      <c r="L955" s="1">
        <v>54.94</v>
      </c>
      <c r="M955" s="1">
        <v>724.07399999999996</v>
      </c>
      <c r="N955" s="1">
        <v>65.400000000000006</v>
      </c>
      <c r="O955" s="1">
        <v>724.07399999999996</v>
      </c>
      <c r="P955" s="1">
        <v>67.64</v>
      </c>
      <c r="Q955" s="1">
        <v>724.07399999999996</v>
      </c>
      <c r="R955" s="1">
        <v>52.03</v>
      </c>
      <c r="S955" s="1">
        <v>724.07399999999996</v>
      </c>
      <c r="T955" s="1">
        <v>59.18</v>
      </c>
      <c r="U955" s="1">
        <v>724.07399999999996</v>
      </c>
      <c r="V955" s="1">
        <v>35.619999999999997</v>
      </c>
      <c r="W955" s="1">
        <v>724.07399999999996</v>
      </c>
      <c r="X955" s="1">
        <v>40.31</v>
      </c>
      <c r="Y955" s="1">
        <v>724.07399999999996</v>
      </c>
      <c r="Z955" s="1">
        <v>5.89</v>
      </c>
      <c r="AA955" s="1">
        <v>724.07399999999996</v>
      </c>
      <c r="AB955" s="1">
        <v>4.3</v>
      </c>
    </row>
    <row r="956" spans="1:28" x14ac:dyDescent="0.25">
      <c r="A956" s="1">
        <v>724.39099999999996</v>
      </c>
      <c r="B956" s="1">
        <v>53.2</v>
      </c>
      <c r="C956" s="1">
        <v>724.39099999999996</v>
      </c>
      <c r="D956" s="1">
        <v>54.14</v>
      </c>
      <c r="E956" s="1">
        <v>724.39099999999996</v>
      </c>
      <c r="F956" s="1">
        <v>47.44</v>
      </c>
      <c r="G956" s="1">
        <v>724.39099999999996</v>
      </c>
      <c r="H956" s="1">
        <v>36.08</v>
      </c>
      <c r="I956" s="1">
        <v>724.39099999999996</v>
      </c>
      <c r="J956" s="1">
        <v>54.93</v>
      </c>
      <c r="K956" s="1">
        <v>724.39099999999996</v>
      </c>
      <c r="L956" s="1">
        <v>53.71</v>
      </c>
      <c r="M956" s="1">
        <v>724.39099999999996</v>
      </c>
      <c r="N956" s="1">
        <v>66.23</v>
      </c>
      <c r="O956" s="1">
        <v>724.39099999999996</v>
      </c>
      <c r="P956" s="1">
        <v>67.66</v>
      </c>
      <c r="Q956" s="1">
        <v>724.39099999999996</v>
      </c>
      <c r="R956" s="1">
        <v>53.26</v>
      </c>
      <c r="S956" s="1">
        <v>724.39099999999996</v>
      </c>
      <c r="T956" s="1">
        <v>59.51</v>
      </c>
      <c r="U956" s="1">
        <v>724.39099999999996</v>
      </c>
      <c r="V956" s="1">
        <v>36.29</v>
      </c>
      <c r="W956" s="1">
        <v>724.39099999999996</v>
      </c>
      <c r="X956" s="1">
        <v>39.840000000000003</v>
      </c>
      <c r="Y956" s="1">
        <v>724.39099999999996</v>
      </c>
      <c r="Z956" s="1">
        <v>6.06</v>
      </c>
      <c r="AA956" s="1">
        <v>724.39099999999996</v>
      </c>
      <c r="AB956" s="1">
        <v>4.4400000000000004</v>
      </c>
    </row>
    <row r="957" spans="1:28" x14ac:dyDescent="0.25">
      <c r="A957" s="1">
        <v>724.70899999999995</v>
      </c>
      <c r="B957" s="1">
        <v>53.21</v>
      </c>
      <c r="C957" s="1">
        <v>724.70899999999995</v>
      </c>
      <c r="D957" s="1">
        <v>52.18</v>
      </c>
      <c r="E957" s="1">
        <v>724.70899999999995</v>
      </c>
      <c r="F957" s="1">
        <v>47.43</v>
      </c>
      <c r="G957" s="1">
        <v>724.70899999999995</v>
      </c>
      <c r="H957" s="1">
        <v>35.700000000000003</v>
      </c>
      <c r="I957" s="1">
        <v>724.70899999999995</v>
      </c>
      <c r="J957" s="1">
        <v>55.59</v>
      </c>
      <c r="K957" s="1">
        <v>724.70899999999995</v>
      </c>
      <c r="L957" s="1">
        <v>54.85</v>
      </c>
      <c r="M957" s="1">
        <v>724.70899999999995</v>
      </c>
      <c r="N957" s="1">
        <v>65.94</v>
      </c>
      <c r="O957" s="1">
        <v>724.70899999999995</v>
      </c>
      <c r="P957" s="1">
        <v>67.180000000000007</v>
      </c>
      <c r="Q957" s="1">
        <v>724.70899999999995</v>
      </c>
      <c r="R957" s="1">
        <v>52.59</v>
      </c>
      <c r="S957" s="1">
        <v>724.70899999999995</v>
      </c>
      <c r="T957" s="1">
        <v>59.73</v>
      </c>
      <c r="U957" s="1">
        <v>724.70899999999995</v>
      </c>
      <c r="V957" s="1">
        <v>36</v>
      </c>
      <c r="W957" s="1">
        <v>724.70899999999995</v>
      </c>
      <c r="X957" s="1">
        <v>39.85</v>
      </c>
      <c r="Y957" s="1">
        <v>724.70899999999995</v>
      </c>
      <c r="Z957" s="1">
        <v>6.06</v>
      </c>
      <c r="AA957" s="1">
        <v>724.70899999999995</v>
      </c>
      <c r="AB957" s="1">
        <v>4.4400000000000004</v>
      </c>
    </row>
    <row r="958" spans="1:28" x14ac:dyDescent="0.25">
      <c r="A958" s="1">
        <v>725.02599999999995</v>
      </c>
      <c r="B958" s="1">
        <v>53.81</v>
      </c>
      <c r="C958" s="1">
        <v>725.02599999999995</v>
      </c>
      <c r="D958" s="1">
        <v>53.2</v>
      </c>
      <c r="E958" s="1">
        <v>725.02599999999995</v>
      </c>
      <c r="F958" s="1">
        <v>47.79</v>
      </c>
      <c r="G958" s="1">
        <v>725.02599999999995</v>
      </c>
      <c r="H958" s="1">
        <v>36.49</v>
      </c>
      <c r="I958" s="1">
        <v>725.02599999999995</v>
      </c>
      <c r="J958" s="1">
        <v>56.59</v>
      </c>
      <c r="K958" s="1">
        <v>725.02599999999995</v>
      </c>
      <c r="L958" s="1">
        <v>54.34</v>
      </c>
      <c r="M958" s="1">
        <v>725.02599999999995</v>
      </c>
      <c r="N958" s="1">
        <v>66.209999999999994</v>
      </c>
      <c r="O958" s="1">
        <v>725.02599999999995</v>
      </c>
      <c r="P958" s="1">
        <v>67.849999999999994</v>
      </c>
      <c r="Q958" s="1">
        <v>725.02599999999995</v>
      </c>
      <c r="R958" s="1">
        <v>53.13</v>
      </c>
      <c r="S958" s="1">
        <v>725.02599999999995</v>
      </c>
      <c r="T958" s="1">
        <v>59.69</v>
      </c>
      <c r="U958" s="1">
        <v>725.02599999999995</v>
      </c>
      <c r="V958" s="1">
        <v>36.25</v>
      </c>
      <c r="W958" s="1">
        <v>725.02599999999995</v>
      </c>
      <c r="X958" s="1">
        <v>39.75</v>
      </c>
      <c r="Y958" s="1">
        <v>725.02599999999995</v>
      </c>
      <c r="Z958" s="1">
        <v>6.31</v>
      </c>
      <c r="AA958" s="1">
        <v>725.02599999999995</v>
      </c>
      <c r="AB958" s="1">
        <v>4.21</v>
      </c>
    </row>
    <row r="959" spans="1:28" x14ac:dyDescent="0.25">
      <c r="A959" s="1">
        <v>725.34400000000005</v>
      </c>
      <c r="B959" s="1">
        <v>53.91</v>
      </c>
      <c r="C959" s="1">
        <v>725.34400000000005</v>
      </c>
      <c r="D959" s="1">
        <v>53.58</v>
      </c>
      <c r="E959" s="1">
        <v>725.34400000000005</v>
      </c>
      <c r="F959" s="1">
        <v>48.71</v>
      </c>
      <c r="G959" s="1">
        <v>725.34400000000005</v>
      </c>
      <c r="H959" s="1">
        <v>36.25</v>
      </c>
      <c r="I959" s="1">
        <v>725.34400000000005</v>
      </c>
      <c r="J959" s="1">
        <v>55.92</v>
      </c>
      <c r="K959" s="1">
        <v>725.34400000000005</v>
      </c>
      <c r="L959" s="1">
        <v>55.69</v>
      </c>
      <c r="M959" s="1">
        <v>725.34400000000005</v>
      </c>
      <c r="N959" s="1">
        <v>66.52</v>
      </c>
      <c r="O959" s="1">
        <v>725.34400000000005</v>
      </c>
      <c r="P959" s="1">
        <v>68.53</v>
      </c>
      <c r="Q959" s="1">
        <v>725.34400000000005</v>
      </c>
      <c r="R959" s="1">
        <v>52.23</v>
      </c>
      <c r="S959" s="1">
        <v>725.34400000000005</v>
      </c>
      <c r="T959" s="1">
        <v>60.65</v>
      </c>
      <c r="U959" s="1">
        <v>725.34400000000005</v>
      </c>
      <c r="V959" s="1">
        <v>36.659999999999997</v>
      </c>
      <c r="W959" s="1">
        <v>725.34400000000005</v>
      </c>
      <c r="X959" s="1">
        <v>40.14</v>
      </c>
      <c r="Y959" s="1">
        <v>725.34400000000005</v>
      </c>
      <c r="Z959" s="1">
        <v>6.06</v>
      </c>
      <c r="AA959" s="1">
        <v>725.34400000000005</v>
      </c>
      <c r="AB959" s="1">
        <v>4.07</v>
      </c>
    </row>
    <row r="960" spans="1:28" x14ac:dyDescent="0.25">
      <c r="A960" s="1">
        <v>725.66099999999994</v>
      </c>
      <c r="B960" s="1">
        <v>52.53</v>
      </c>
      <c r="C960" s="1">
        <v>725.66099999999994</v>
      </c>
      <c r="D960" s="1">
        <v>52.86</v>
      </c>
      <c r="E960" s="1">
        <v>725.66099999999994</v>
      </c>
      <c r="F960" s="1">
        <v>47.16</v>
      </c>
      <c r="G960" s="1">
        <v>725.66099999999994</v>
      </c>
      <c r="H960" s="1">
        <v>36.5</v>
      </c>
      <c r="I960" s="1">
        <v>725.66099999999994</v>
      </c>
      <c r="J960" s="1">
        <v>55.12</v>
      </c>
      <c r="K960" s="1">
        <v>725.66099999999994</v>
      </c>
      <c r="L960" s="1">
        <v>54.47</v>
      </c>
      <c r="M960" s="1">
        <v>725.66099999999994</v>
      </c>
      <c r="N960" s="1">
        <v>64.069999999999993</v>
      </c>
      <c r="O960" s="1">
        <v>725.66099999999994</v>
      </c>
      <c r="P960" s="1">
        <v>67.38</v>
      </c>
      <c r="Q960" s="1">
        <v>725.66099999999994</v>
      </c>
      <c r="R960" s="1">
        <v>51.94</v>
      </c>
      <c r="S960" s="1">
        <v>725.66099999999994</v>
      </c>
      <c r="T960" s="1">
        <v>59.47</v>
      </c>
      <c r="U960" s="1">
        <v>725.66099999999994</v>
      </c>
      <c r="V960" s="1">
        <v>36.340000000000003</v>
      </c>
      <c r="W960" s="1">
        <v>725.66099999999994</v>
      </c>
      <c r="X960" s="1">
        <v>39.86</v>
      </c>
      <c r="Y960" s="1">
        <v>725.66099999999994</v>
      </c>
      <c r="Z960" s="1">
        <v>5.99</v>
      </c>
      <c r="AA960" s="1">
        <v>725.66099999999994</v>
      </c>
      <c r="AB960" s="1">
        <v>3.84</v>
      </c>
    </row>
    <row r="961" spans="1:28" x14ac:dyDescent="0.25">
      <c r="A961" s="1">
        <v>725.97900000000004</v>
      </c>
      <c r="B961" s="1">
        <v>53.38</v>
      </c>
      <c r="C961" s="1">
        <v>725.97900000000004</v>
      </c>
      <c r="D961" s="1">
        <v>52.86</v>
      </c>
      <c r="E961" s="1">
        <v>725.97900000000004</v>
      </c>
      <c r="F961" s="1">
        <v>47.9</v>
      </c>
      <c r="G961" s="1">
        <v>725.97900000000004</v>
      </c>
      <c r="H961" s="1">
        <v>35.799999999999997</v>
      </c>
      <c r="I961" s="1">
        <v>725.97900000000004</v>
      </c>
      <c r="J961" s="1">
        <v>55.44</v>
      </c>
      <c r="K961" s="1">
        <v>725.97900000000004</v>
      </c>
      <c r="L961" s="1">
        <v>54.17</v>
      </c>
      <c r="M961" s="1">
        <v>725.97900000000004</v>
      </c>
      <c r="N961" s="1">
        <v>65.489999999999995</v>
      </c>
      <c r="O961" s="1">
        <v>725.97900000000004</v>
      </c>
      <c r="P961" s="1">
        <v>67.989999999999995</v>
      </c>
      <c r="Q961" s="1">
        <v>725.97900000000004</v>
      </c>
      <c r="R961" s="1">
        <v>51.81</v>
      </c>
      <c r="S961" s="1">
        <v>725.97900000000004</v>
      </c>
      <c r="T961" s="1">
        <v>59.51</v>
      </c>
      <c r="U961" s="1">
        <v>725.97900000000004</v>
      </c>
      <c r="V961" s="1">
        <v>35.96</v>
      </c>
      <c r="W961" s="1">
        <v>725.97900000000004</v>
      </c>
      <c r="X961" s="1">
        <v>39.409999999999997</v>
      </c>
      <c r="Y961" s="1">
        <v>725.97900000000004</v>
      </c>
      <c r="Z961" s="1">
        <v>5.76</v>
      </c>
      <c r="AA961" s="1">
        <v>725.97900000000004</v>
      </c>
      <c r="AB961" s="1">
        <v>4.1399999999999997</v>
      </c>
    </row>
    <row r="962" spans="1:28" x14ac:dyDescent="0.25">
      <c r="A962" s="1">
        <v>726.29600000000005</v>
      </c>
      <c r="B962" s="1">
        <v>53.78</v>
      </c>
      <c r="C962" s="1">
        <v>726.29600000000005</v>
      </c>
      <c r="D962" s="1">
        <v>52.2</v>
      </c>
      <c r="E962" s="1">
        <v>726.29600000000005</v>
      </c>
      <c r="F962" s="1">
        <v>48.16</v>
      </c>
      <c r="G962" s="1">
        <v>726.29600000000005</v>
      </c>
      <c r="H962" s="1">
        <v>35.44</v>
      </c>
      <c r="I962" s="1">
        <v>726.29600000000005</v>
      </c>
      <c r="J962" s="1">
        <v>54.58</v>
      </c>
      <c r="K962" s="1">
        <v>726.29600000000005</v>
      </c>
      <c r="L962" s="1">
        <v>55.43</v>
      </c>
      <c r="M962" s="1">
        <v>726.29600000000005</v>
      </c>
      <c r="N962" s="1">
        <v>65.599999999999994</v>
      </c>
      <c r="O962" s="1">
        <v>726.29600000000005</v>
      </c>
      <c r="P962" s="1">
        <v>66.72</v>
      </c>
      <c r="Q962" s="1">
        <v>726.29600000000005</v>
      </c>
      <c r="R962" s="1">
        <v>52.05</v>
      </c>
      <c r="S962" s="1">
        <v>726.29600000000005</v>
      </c>
      <c r="T962" s="1">
        <v>58.78</v>
      </c>
      <c r="U962" s="1">
        <v>726.29600000000005</v>
      </c>
      <c r="V962" s="1">
        <v>36.53</v>
      </c>
      <c r="W962" s="1">
        <v>726.29600000000005</v>
      </c>
      <c r="X962" s="1">
        <v>39.619999999999997</v>
      </c>
      <c r="Y962" s="1">
        <v>726.29600000000005</v>
      </c>
      <c r="Z962" s="1">
        <v>5.8</v>
      </c>
      <c r="AA962" s="1">
        <v>726.29600000000005</v>
      </c>
      <c r="AB962" s="1">
        <v>4.24</v>
      </c>
    </row>
    <row r="963" spans="1:28" x14ac:dyDescent="0.25">
      <c r="A963" s="1">
        <v>726.61300000000006</v>
      </c>
      <c r="B963" s="1">
        <v>53.15</v>
      </c>
      <c r="C963" s="1">
        <v>726.61300000000006</v>
      </c>
      <c r="D963" s="1">
        <v>52.05</v>
      </c>
      <c r="E963" s="1">
        <v>726.61300000000006</v>
      </c>
      <c r="F963" s="1">
        <v>48.16</v>
      </c>
      <c r="G963" s="1">
        <v>726.61300000000006</v>
      </c>
      <c r="H963" s="1">
        <v>35.47</v>
      </c>
      <c r="I963" s="1">
        <v>726.61300000000006</v>
      </c>
      <c r="J963" s="1">
        <v>55.51</v>
      </c>
      <c r="K963" s="1">
        <v>726.61300000000006</v>
      </c>
      <c r="L963" s="1">
        <v>55.81</v>
      </c>
      <c r="M963" s="1">
        <v>726.61300000000006</v>
      </c>
      <c r="N963" s="1">
        <v>66.16</v>
      </c>
      <c r="O963" s="1">
        <v>726.61300000000006</v>
      </c>
      <c r="P963" s="1">
        <v>67.48</v>
      </c>
      <c r="Q963" s="1">
        <v>726.61300000000006</v>
      </c>
      <c r="R963" s="1">
        <v>53.45</v>
      </c>
      <c r="S963" s="1">
        <v>726.61300000000006</v>
      </c>
      <c r="T963" s="1">
        <v>58.71</v>
      </c>
      <c r="U963" s="1">
        <v>726.61300000000006</v>
      </c>
      <c r="V963" s="1">
        <v>35.5</v>
      </c>
      <c r="W963" s="1">
        <v>726.61300000000006</v>
      </c>
      <c r="X963" s="1">
        <v>39.119999999999997</v>
      </c>
      <c r="Y963" s="1">
        <v>726.61300000000006</v>
      </c>
      <c r="Z963" s="1">
        <v>5.55</v>
      </c>
      <c r="AA963" s="1">
        <v>726.61300000000006</v>
      </c>
      <c r="AB963" s="1">
        <v>3.92</v>
      </c>
    </row>
    <row r="964" spans="1:28" x14ac:dyDescent="0.25">
      <c r="A964" s="1">
        <v>726.93</v>
      </c>
      <c r="B964" s="1">
        <v>55.14</v>
      </c>
      <c r="C964" s="1">
        <v>726.93</v>
      </c>
      <c r="D964" s="1">
        <v>53.77</v>
      </c>
      <c r="E964" s="1">
        <v>726.93</v>
      </c>
      <c r="F964" s="1">
        <v>48.59</v>
      </c>
      <c r="G964" s="1">
        <v>726.93</v>
      </c>
      <c r="H964" s="1">
        <v>35.19</v>
      </c>
      <c r="I964" s="1">
        <v>726.93</v>
      </c>
      <c r="J964" s="1">
        <v>55.94</v>
      </c>
      <c r="K964" s="1">
        <v>726.93</v>
      </c>
      <c r="L964" s="1">
        <v>56.07</v>
      </c>
      <c r="M964" s="1">
        <v>726.93</v>
      </c>
      <c r="N964" s="1">
        <v>66.5</v>
      </c>
      <c r="O964" s="1">
        <v>726.93</v>
      </c>
      <c r="P964" s="1">
        <v>68.05</v>
      </c>
      <c r="Q964" s="1">
        <v>726.93</v>
      </c>
      <c r="R964" s="1">
        <v>53.21</v>
      </c>
      <c r="S964" s="1">
        <v>726.93</v>
      </c>
      <c r="T964" s="1">
        <v>58.82</v>
      </c>
      <c r="U964" s="1">
        <v>726.93</v>
      </c>
      <c r="V964" s="1">
        <v>36.32</v>
      </c>
      <c r="W964" s="1">
        <v>726.93</v>
      </c>
      <c r="X964" s="1">
        <v>40.340000000000003</v>
      </c>
      <c r="Y964" s="1">
        <v>726.93</v>
      </c>
      <c r="Z964" s="1">
        <v>5.82</v>
      </c>
      <c r="AA964" s="1">
        <v>726.93</v>
      </c>
      <c r="AB964" s="1">
        <v>4.6900000000000004</v>
      </c>
    </row>
    <row r="965" spans="1:28" x14ac:dyDescent="0.25">
      <c r="A965" s="1">
        <v>727.24699999999996</v>
      </c>
      <c r="B965" s="1">
        <v>53.34</v>
      </c>
      <c r="C965" s="1">
        <v>727.24699999999996</v>
      </c>
      <c r="D965" s="1">
        <v>53.05</v>
      </c>
      <c r="E965" s="1">
        <v>727.24699999999996</v>
      </c>
      <c r="F965" s="1">
        <v>47.06</v>
      </c>
      <c r="G965" s="1">
        <v>727.24699999999996</v>
      </c>
      <c r="H965" s="1">
        <v>36.22</v>
      </c>
      <c r="I965" s="1">
        <v>727.24699999999996</v>
      </c>
      <c r="J965" s="1">
        <v>55.56</v>
      </c>
      <c r="K965" s="1">
        <v>727.24699999999996</v>
      </c>
      <c r="L965" s="1">
        <v>56.73</v>
      </c>
      <c r="M965" s="1">
        <v>727.24699999999996</v>
      </c>
      <c r="N965" s="1">
        <v>65.599999999999994</v>
      </c>
      <c r="O965" s="1">
        <v>727.24699999999996</v>
      </c>
      <c r="P965" s="1">
        <v>67.400000000000006</v>
      </c>
      <c r="Q965" s="1">
        <v>727.24699999999996</v>
      </c>
      <c r="R965" s="1">
        <v>53.06</v>
      </c>
      <c r="S965" s="1">
        <v>727.24699999999996</v>
      </c>
      <c r="T965" s="1">
        <v>60.14</v>
      </c>
      <c r="U965" s="1">
        <v>727.24699999999996</v>
      </c>
      <c r="V965" s="1">
        <v>36.1</v>
      </c>
      <c r="W965" s="1">
        <v>727.24699999999996</v>
      </c>
      <c r="X965" s="1">
        <v>41.12</v>
      </c>
      <c r="Y965" s="1">
        <v>727.24699999999996</v>
      </c>
      <c r="Z965" s="1">
        <v>6.19</v>
      </c>
      <c r="AA965" s="1">
        <v>727.24699999999996</v>
      </c>
      <c r="AB965" s="1">
        <v>4.08</v>
      </c>
    </row>
    <row r="966" spans="1:28" x14ac:dyDescent="0.25">
      <c r="A966" s="1">
        <v>727.56399999999996</v>
      </c>
      <c r="B966" s="1">
        <v>54.11</v>
      </c>
      <c r="C966" s="1">
        <v>727.56399999999996</v>
      </c>
      <c r="D966" s="1">
        <v>53.27</v>
      </c>
      <c r="E966" s="1">
        <v>727.56399999999996</v>
      </c>
      <c r="F966" s="1">
        <v>47.34</v>
      </c>
      <c r="G966" s="1">
        <v>727.56399999999996</v>
      </c>
      <c r="H966" s="1">
        <v>36.17</v>
      </c>
      <c r="I966" s="1">
        <v>727.56399999999996</v>
      </c>
      <c r="J966" s="1">
        <v>56.82</v>
      </c>
      <c r="K966" s="1">
        <v>727.56399999999996</v>
      </c>
      <c r="L966" s="1">
        <v>56.17</v>
      </c>
      <c r="M966" s="1">
        <v>727.56399999999996</v>
      </c>
      <c r="N966" s="1">
        <v>65.97</v>
      </c>
      <c r="O966" s="1">
        <v>727.56399999999996</v>
      </c>
      <c r="P966" s="1">
        <v>67.66</v>
      </c>
      <c r="Q966" s="1">
        <v>727.56399999999996</v>
      </c>
      <c r="R966" s="1">
        <v>54.15</v>
      </c>
      <c r="S966" s="1">
        <v>727.56399999999996</v>
      </c>
      <c r="T966" s="1">
        <v>58.49</v>
      </c>
      <c r="U966" s="1">
        <v>727.56399999999996</v>
      </c>
      <c r="V966" s="1">
        <v>35.89</v>
      </c>
      <c r="W966" s="1">
        <v>727.56399999999996</v>
      </c>
      <c r="X966" s="1">
        <v>40.619999999999997</v>
      </c>
      <c r="Y966" s="1">
        <v>727.56399999999996</v>
      </c>
      <c r="Z966" s="1">
        <v>6</v>
      </c>
      <c r="AA966" s="1">
        <v>727.56399999999996</v>
      </c>
      <c r="AB966" s="1">
        <v>4.1500000000000004</v>
      </c>
    </row>
    <row r="967" spans="1:28" x14ac:dyDescent="0.25">
      <c r="A967" s="1">
        <v>727.88099999999997</v>
      </c>
      <c r="B967" s="1">
        <v>53.08</v>
      </c>
      <c r="C967" s="1">
        <v>727.88099999999997</v>
      </c>
      <c r="D967" s="1">
        <v>52.54</v>
      </c>
      <c r="E967" s="1">
        <v>727.88099999999997</v>
      </c>
      <c r="F967" s="1">
        <v>47.08</v>
      </c>
      <c r="G967" s="1">
        <v>727.88099999999997</v>
      </c>
      <c r="H967" s="1">
        <v>35.619999999999997</v>
      </c>
      <c r="I967" s="1">
        <v>727.88099999999997</v>
      </c>
      <c r="J967" s="1">
        <v>55.21</v>
      </c>
      <c r="K967" s="1">
        <v>727.88099999999997</v>
      </c>
      <c r="L967" s="1">
        <v>54.98</v>
      </c>
      <c r="M967" s="1">
        <v>727.88099999999997</v>
      </c>
      <c r="N967" s="1">
        <v>65.569999999999993</v>
      </c>
      <c r="O967" s="1">
        <v>727.88099999999997</v>
      </c>
      <c r="P967" s="1">
        <v>66.91</v>
      </c>
      <c r="Q967" s="1">
        <v>727.88099999999997</v>
      </c>
      <c r="R967" s="1">
        <v>52.63</v>
      </c>
      <c r="S967" s="1">
        <v>727.88099999999997</v>
      </c>
      <c r="T967" s="1">
        <v>58.34</v>
      </c>
      <c r="U967" s="1">
        <v>727.88099999999997</v>
      </c>
      <c r="V967" s="1">
        <v>36.270000000000003</v>
      </c>
      <c r="W967" s="1">
        <v>727.88099999999997</v>
      </c>
      <c r="X967" s="1">
        <v>40.28</v>
      </c>
      <c r="Y967" s="1">
        <v>727.88099999999997</v>
      </c>
      <c r="Z967" s="1">
        <v>5.69</v>
      </c>
      <c r="AA967" s="1">
        <v>727.88099999999997</v>
      </c>
      <c r="AB967" s="1">
        <v>4</v>
      </c>
    </row>
    <row r="968" spans="1:28" x14ac:dyDescent="0.25">
      <c r="A968" s="1">
        <v>728.19799999999998</v>
      </c>
      <c r="B968" s="1">
        <v>53.88</v>
      </c>
      <c r="C968" s="1">
        <v>728.19799999999998</v>
      </c>
      <c r="D968" s="1">
        <v>53.13</v>
      </c>
      <c r="E968" s="1">
        <v>728.19799999999998</v>
      </c>
      <c r="F968" s="1">
        <v>47.83</v>
      </c>
      <c r="G968" s="1">
        <v>728.19799999999998</v>
      </c>
      <c r="H968" s="1">
        <v>36.119999999999997</v>
      </c>
      <c r="I968" s="1">
        <v>728.19799999999998</v>
      </c>
      <c r="J968" s="1">
        <v>55.09</v>
      </c>
      <c r="K968" s="1">
        <v>728.19799999999998</v>
      </c>
      <c r="L968" s="1">
        <v>55.24</v>
      </c>
      <c r="M968" s="1">
        <v>728.19799999999998</v>
      </c>
      <c r="N968" s="1">
        <v>66.150000000000006</v>
      </c>
      <c r="O968" s="1">
        <v>728.19799999999998</v>
      </c>
      <c r="P968" s="1">
        <v>68.87</v>
      </c>
      <c r="Q968" s="1">
        <v>728.19799999999998</v>
      </c>
      <c r="R968" s="1">
        <v>53.33</v>
      </c>
      <c r="S968" s="1">
        <v>728.19799999999998</v>
      </c>
      <c r="T968" s="1">
        <v>59.65</v>
      </c>
      <c r="U968" s="1">
        <v>728.19799999999998</v>
      </c>
      <c r="V968" s="1">
        <v>36.75</v>
      </c>
      <c r="W968" s="1">
        <v>728.19799999999998</v>
      </c>
      <c r="X968" s="1">
        <v>39.76</v>
      </c>
      <c r="Y968" s="1">
        <v>728.19799999999998</v>
      </c>
      <c r="Z968" s="1">
        <v>6.21</v>
      </c>
      <c r="AA968" s="1">
        <v>728.19799999999998</v>
      </c>
      <c r="AB968" s="1">
        <v>4.3600000000000003</v>
      </c>
    </row>
    <row r="969" spans="1:28" x14ac:dyDescent="0.25">
      <c r="A969" s="1">
        <v>728.51499999999999</v>
      </c>
      <c r="B969" s="1">
        <v>53.86</v>
      </c>
      <c r="C969" s="1">
        <v>728.51499999999999</v>
      </c>
      <c r="D969" s="1">
        <v>52.4</v>
      </c>
      <c r="E969" s="1">
        <v>728.51499999999999</v>
      </c>
      <c r="F969" s="1">
        <v>48.18</v>
      </c>
      <c r="G969" s="1">
        <v>728.51499999999999</v>
      </c>
      <c r="H969" s="1">
        <v>35.65</v>
      </c>
      <c r="I969" s="1">
        <v>728.51499999999999</v>
      </c>
      <c r="J969" s="1">
        <v>55.38</v>
      </c>
      <c r="K969" s="1">
        <v>728.51499999999999</v>
      </c>
      <c r="L969" s="1">
        <v>57.03</v>
      </c>
      <c r="M969" s="1">
        <v>728.51499999999999</v>
      </c>
      <c r="N969" s="1">
        <v>65.84</v>
      </c>
      <c r="O969" s="1">
        <v>728.51499999999999</v>
      </c>
      <c r="P969" s="1">
        <v>68.099999999999994</v>
      </c>
      <c r="Q969" s="1">
        <v>728.51499999999999</v>
      </c>
      <c r="R969" s="1">
        <v>52.38</v>
      </c>
      <c r="S969" s="1">
        <v>728.51499999999999</v>
      </c>
      <c r="T969" s="1">
        <v>57.91</v>
      </c>
      <c r="U969" s="1">
        <v>728.51499999999999</v>
      </c>
      <c r="V969" s="1">
        <v>36.15</v>
      </c>
      <c r="W969" s="1">
        <v>728.51499999999999</v>
      </c>
      <c r="X969" s="1">
        <v>40.82</v>
      </c>
      <c r="Y969" s="1">
        <v>728.51499999999999</v>
      </c>
      <c r="Z969" s="1">
        <v>5.62</v>
      </c>
      <c r="AA969" s="1">
        <v>728.51499999999999</v>
      </c>
      <c r="AB969" s="1">
        <v>4.38</v>
      </c>
    </row>
    <row r="970" spans="1:28" x14ac:dyDescent="0.25">
      <c r="A970" s="1">
        <v>728.83199999999999</v>
      </c>
      <c r="B970" s="1">
        <v>53.46</v>
      </c>
      <c r="C970" s="1">
        <v>728.83199999999999</v>
      </c>
      <c r="D970" s="1">
        <v>52.58</v>
      </c>
      <c r="E970" s="1">
        <v>728.83199999999999</v>
      </c>
      <c r="F970" s="1">
        <v>47.53</v>
      </c>
      <c r="G970" s="1">
        <v>728.83199999999999</v>
      </c>
      <c r="H970" s="1">
        <v>35.450000000000003</v>
      </c>
      <c r="I970" s="1">
        <v>728.83199999999999</v>
      </c>
      <c r="J970" s="1">
        <v>54.85</v>
      </c>
      <c r="K970" s="1">
        <v>728.83199999999999</v>
      </c>
      <c r="L970" s="1">
        <v>56.05</v>
      </c>
      <c r="M970" s="1">
        <v>728.83199999999999</v>
      </c>
      <c r="N970" s="1">
        <v>65.5</v>
      </c>
      <c r="O970" s="1">
        <v>728.83199999999999</v>
      </c>
      <c r="P970" s="1">
        <v>66.88</v>
      </c>
      <c r="Q970" s="1">
        <v>728.83199999999999</v>
      </c>
      <c r="R970" s="1">
        <v>52.68</v>
      </c>
      <c r="S970" s="1">
        <v>728.83199999999999</v>
      </c>
      <c r="T970" s="1">
        <v>59.36</v>
      </c>
      <c r="U970" s="1">
        <v>728.83199999999999</v>
      </c>
      <c r="V970" s="1">
        <v>36.32</v>
      </c>
      <c r="W970" s="1">
        <v>728.83199999999999</v>
      </c>
      <c r="X970" s="1">
        <v>39.61</v>
      </c>
      <c r="Y970" s="1">
        <v>728.83199999999999</v>
      </c>
      <c r="Z970" s="1">
        <v>5.96</v>
      </c>
      <c r="AA970" s="1">
        <v>728.83199999999999</v>
      </c>
      <c r="AB970" s="1">
        <v>4.34</v>
      </c>
    </row>
    <row r="971" spans="1:28" x14ac:dyDescent="0.25">
      <c r="A971" s="1">
        <v>729.149</v>
      </c>
      <c r="B971" s="1">
        <v>51.63</v>
      </c>
      <c r="C971" s="1">
        <v>729.149</v>
      </c>
      <c r="D971" s="1">
        <v>52.37</v>
      </c>
      <c r="E971" s="1">
        <v>729.149</v>
      </c>
      <c r="F971" s="1">
        <v>46.95</v>
      </c>
      <c r="G971" s="1">
        <v>729.149</v>
      </c>
      <c r="H971" s="1">
        <v>35.85</v>
      </c>
      <c r="I971" s="1">
        <v>729.149</v>
      </c>
      <c r="J971" s="1">
        <v>54.21</v>
      </c>
      <c r="K971" s="1">
        <v>729.149</v>
      </c>
      <c r="L971" s="1">
        <v>55.72</v>
      </c>
      <c r="M971" s="1">
        <v>729.149</v>
      </c>
      <c r="N971" s="1">
        <v>64.7</v>
      </c>
      <c r="O971" s="1">
        <v>729.149</v>
      </c>
      <c r="P971" s="1">
        <v>68.31</v>
      </c>
      <c r="Q971" s="1">
        <v>729.149</v>
      </c>
      <c r="R971" s="1">
        <v>52.74</v>
      </c>
      <c r="S971" s="1">
        <v>729.149</v>
      </c>
      <c r="T971" s="1">
        <v>59.38</v>
      </c>
      <c r="U971" s="1">
        <v>729.149</v>
      </c>
      <c r="V971" s="1">
        <v>36.299999999999997</v>
      </c>
      <c r="W971" s="1">
        <v>729.149</v>
      </c>
      <c r="X971" s="1">
        <v>39.68</v>
      </c>
      <c r="Y971" s="1">
        <v>729.149</v>
      </c>
      <c r="Z971" s="1">
        <v>5.59</v>
      </c>
      <c r="AA971" s="1">
        <v>729.149</v>
      </c>
      <c r="AB971" s="1">
        <v>4.17</v>
      </c>
    </row>
    <row r="972" spans="1:28" x14ac:dyDescent="0.25">
      <c r="A972" s="1">
        <v>729.46600000000001</v>
      </c>
      <c r="B972" s="1">
        <v>52.87</v>
      </c>
      <c r="C972" s="1">
        <v>729.46600000000001</v>
      </c>
      <c r="D972" s="1">
        <v>52.85</v>
      </c>
      <c r="E972" s="1">
        <v>729.46600000000001</v>
      </c>
      <c r="F972" s="1">
        <v>47.46</v>
      </c>
      <c r="G972" s="1">
        <v>729.46600000000001</v>
      </c>
      <c r="H972" s="1">
        <v>35.51</v>
      </c>
      <c r="I972" s="1">
        <v>729.46600000000001</v>
      </c>
      <c r="J972" s="1">
        <v>56.19</v>
      </c>
      <c r="K972" s="1">
        <v>729.46600000000001</v>
      </c>
      <c r="L972" s="1">
        <v>54.91</v>
      </c>
      <c r="M972" s="1">
        <v>729.46600000000001</v>
      </c>
      <c r="N972" s="1">
        <v>65.41</v>
      </c>
      <c r="O972" s="1">
        <v>729.46600000000001</v>
      </c>
      <c r="P972" s="1">
        <v>67.569999999999993</v>
      </c>
      <c r="Q972" s="1">
        <v>729.46600000000001</v>
      </c>
      <c r="R972" s="1">
        <v>53.43</v>
      </c>
      <c r="S972" s="1">
        <v>729.46600000000001</v>
      </c>
      <c r="T972" s="1">
        <v>59.07</v>
      </c>
      <c r="U972" s="1">
        <v>729.46600000000001</v>
      </c>
      <c r="V972" s="1">
        <v>35.369999999999997</v>
      </c>
      <c r="W972" s="1">
        <v>729.46600000000001</v>
      </c>
      <c r="X972" s="1">
        <v>39.17</v>
      </c>
      <c r="Y972" s="1">
        <v>729.46600000000001</v>
      </c>
      <c r="Z972" s="1">
        <v>5.66</v>
      </c>
      <c r="AA972" s="1">
        <v>729.46600000000001</v>
      </c>
      <c r="AB972" s="1">
        <v>4.09</v>
      </c>
    </row>
    <row r="973" spans="1:28" x14ac:dyDescent="0.25">
      <c r="A973" s="1">
        <v>729.78200000000004</v>
      </c>
      <c r="B973" s="1">
        <v>53.61</v>
      </c>
      <c r="C973" s="1">
        <v>729.78200000000004</v>
      </c>
      <c r="D973" s="1">
        <v>53.48</v>
      </c>
      <c r="E973" s="1">
        <v>729.78200000000004</v>
      </c>
      <c r="F973" s="1">
        <v>48.05</v>
      </c>
      <c r="G973" s="1">
        <v>729.78200000000004</v>
      </c>
      <c r="H973" s="1">
        <v>36.369999999999997</v>
      </c>
      <c r="I973" s="1">
        <v>729.78200000000004</v>
      </c>
      <c r="J973" s="1">
        <v>57.23</v>
      </c>
      <c r="K973" s="1">
        <v>729.78200000000004</v>
      </c>
      <c r="L973" s="1">
        <v>54.98</v>
      </c>
      <c r="M973" s="1">
        <v>729.78200000000004</v>
      </c>
      <c r="N973" s="1">
        <v>64.78</v>
      </c>
      <c r="O973" s="1">
        <v>729.78200000000004</v>
      </c>
      <c r="P973" s="1">
        <v>67.87</v>
      </c>
      <c r="Q973" s="1">
        <v>729.78200000000004</v>
      </c>
      <c r="R973" s="1">
        <v>54.06</v>
      </c>
      <c r="S973" s="1">
        <v>729.78200000000004</v>
      </c>
      <c r="T973" s="1">
        <v>59.43</v>
      </c>
      <c r="U973" s="1">
        <v>729.78200000000004</v>
      </c>
      <c r="V973" s="1">
        <v>36.54</v>
      </c>
      <c r="W973" s="1">
        <v>729.78200000000004</v>
      </c>
      <c r="X973" s="1">
        <v>40.24</v>
      </c>
      <c r="Y973" s="1">
        <v>729.78200000000004</v>
      </c>
      <c r="Z973" s="1">
        <v>5.95</v>
      </c>
      <c r="AA973" s="1">
        <v>729.78200000000004</v>
      </c>
      <c r="AB973" s="1">
        <v>4.41</v>
      </c>
    </row>
    <row r="974" spans="1:28" x14ac:dyDescent="0.25">
      <c r="A974" s="1">
        <v>730.09900000000005</v>
      </c>
      <c r="B974" s="1">
        <v>52.37</v>
      </c>
      <c r="C974" s="1">
        <v>730.09900000000005</v>
      </c>
      <c r="D974" s="1">
        <v>52.3</v>
      </c>
      <c r="E974" s="1">
        <v>730.09900000000005</v>
      </c>
      <c r="F974" s="1">
        <v>48.42</v>
      </c>
      <c r="G974" s="1">
        <v>730.09900000000005</v>
      </c>
      <c r="H974" s="1">
        <v>35.61</v>
      </c>
      <c r="I974" s="1">
        <v>730.09900000000005</v>
      </c>
      <c r="J974" s="1">
        <v>56.03</v>
      </c>
      <c r="K974" s="1">
        <v>730.09900000000005</v>
      </c>
      <c r="L974" s="1">
        <v>54.62</v>
      </c>
      <c r="M974" s="1">
        <v>730.09900000000005</v>
      </c>
      <c r="N974" s="1">
        <v>64.680000000000007</v>
      </c>
      <c r="O974" s="1">
        <v>730.09900000000005</v>
      </c>
      <c r="P974" s="1">
        <v>67.67</v>
      </c>
      <c r="Q974" s="1">
        <v>730.09900000000005</v>
      </c>
      <c r="R974" s="1">
        <v>52.65</v>
      </c>
      <c r="S974" s="1">
        <v>730.09900000000005</v>
      </c>
      <c r="T974" s="1">
        <v>59.5</v>
      </c>
      <c r="U974" s="1">
        <v>730.09900000000005</v>
      </c>
      <c r="V974" s="1">
        <v>35.83</v>
      </c>
      <c r="W974" s="1">
        <v>730.09900000000005</v>
      </c>
      <c r="X974" s="1">
        <v>39.74</v>
      </c>
      <c r="Y974" s="1">
        <v>730.09900000000005</v>
      </c>
      <c r="Z974" s="1">
        <v>5.9</v>
      </c>
      <c r="AA974" s="1">
        <v>730.09900000000005</v>
      </c>
      <c r="AB974" s="1">
        <v>4.22</v>
      </c>
    </row>
    <row r="975" spans="1:28" x14ac:dyDescent="0.25">
      <c r="A975" s="1">
        <v>730.41600000000005</v>
      </c>
      <c r="B975" s="1">
        <v>53.16</v>
      </c>
      <c r="C975" s="1">
        <v>730.41600000000005</v>
      </c>
      <c r="D975" s="1">
        <v>53.62</v>
      </c>
      <c r="E975" s="1">
        <v>730.41600000000005</v>
      </c>
      <c r="F975" s="1">
        <v>48.13</v>
      </c>
      <c r="G975" s="1">
        <v>730.41600000000005</v>
      </c>
      <c r="H975" s="1">
        <v>35.5</v>
      </c>
      <c r="I975" s="1">
        <v>730.41600000000005</v>
      </c>
      <c r="J975" s="1">
        <v>55.78</v>
      </c>
      <c r="K975" s="1">
        <v>730.41600000000005</v>
      </c>
      <c r="L975" s="1">
        <v>54.72</v>
      </c>
      <c r="M975" s="1">
        <v>730.41600000000005</v>
      </c>
      <c r="N975" s="1">
        <v>65.930000000000007</v>
      </c>
      <c r="O975" s="1">
        <v>730.41600000000005</v>
      </c>
      <c r="P975" s="1">
        <v>68.53</v>
      </c>
      <c r="Q975" s="1">
        <v>730.41600000000005</v>
      </c>
      <c r="R975" s="1">
        <v>52.54</v>
      </c>
      <c r="S975" s="1">
        <v>730.41600000000005</v>
      </c>
      <c r="T975" s="1">
        <v>59.44</v>
      </c>
      <c r="U975" s="1">
        <v>730.41600000000005</v>
      </c>
      <c r="V975" s="1">
        <v>36.86</v>
      </c>
      <c r="W975" s="1">
        <v>730.41600000000005</v>
      </c>
      <c r="X975" s="1">
        <v>39.61</v>
      </c>
      <c r="Y975" s="1">
        <v>730.41600000000005</v>
      </c>
      <c r="Z975" s="1">
        <v>6.18</v>
      </c>
      <c r="AA975" s="1">
        <v>730.41600000000005</v>
      </c>
      <c r="AB975" s="1">
        <v>4.4400000000000004</v>
      </c>
    </row>
    <row r="976" spans="1:28" x14ac:dyDescent="0.25">
      <c r="A976" s="1">
        <v>730.73199999999997</v>
      </c>
      <c r="B976" s="1">
        <v>52.59</v>
      </c>
      <c r="C976" s="1">
        <v>730.73199999999997</v>
      </c>
      <c r="D976" s="1">
        <v>54.46</v>
      </c>
      <c r="E976" s="1">
        <v>730.73199999999997</v>
      </c>
      <c r="F976" s="1">
        <v>48.6</v>
      </c>
      <c r="G976" s="1">
        <v>730.73199999999997</v>
      </c>
      <c r="H976" s="1">
        <v>35.700000000000003</v>
      </c>
      <c r="I976" s="1">
        <v>730.73199999999997</v>
      </c>
      <c r="J976" s="1">
        <v>56.11</v>
      </c>
      <c r="K976" s="1">
        <v>730.73199999999997</v>
      </c>
      <c r="L976" s="1">
        <v>54.56</v>
      </c>
      <c r="M976" s="1">
        <v>730.73199999999997</v>
      </c>
      <c r="N976" s="1">
        <v>65.91</v>
      </c>
      <c r="O976" s="1">
        <v>730.73199999999997</v>
      </c>
      <c r="P976" s="1">
        <v>68.260000000000005</v>
      </c>
      <c r="Q976" s="1">
        <v>730.73199999999997</v>
      </c>
      <c r="R976" s="1">
        <v>53.17</v>
      </c>
      <c r="S976" s="1">
        <v>730.73199999999997</v>
      </c>
      <c r="T976" s="1">
        <v>58.93</v>
      </c>
      <c r="U976" s="1">
        <v>730.73199999999997</v>
      </c>
      <c r="V976" s="1">
        <v>36.380000000000003</v>
      </c>
      <c r="W976" s="1">
        <v>730.73199999999997</v>
      </c>
      <c r="X976" s="1">
        <v>40.43</v>
      </c>
      <c r="Y976" s="1">
        <v>730.73199999999997</v>
      </c>
      <c r="Z976" s="1">
        <v>6.11</v>
      </c>
      <c r="AA976" s="1">
        <v>730.73199999999997</v>
      </c>
      <c r="AB976" s="1">
        <v>4.0199999999999996</v>
      </c>
    </row>
    <row r="977" spans="1:28" x14ac:dyDescent="0.25">
      <c r="A977" s="1">
        <v>731.04899999999998</v>
      </c>
      <c r="B977" s="1">
        <v>52.75</v>
      </c>
      <c r="C977" s="1">
        <v>731.04899999999998</v>
      </c>
      <c r="D977" s="1">
        <v>53.25</v>
      </c>
      <c r="E977" s="1">
        <v>731.04899999999998</v>
      </c>
      <c r="F977" s="1">
        <v>47.6</v>
      </c>
      <c r="G977" s="1">
        <v>731.04899999999998</v>
      </c>
      <c r="H977" s="1">
        <v>35.83</v>
      </c>
      <c r="I977" s="1">
        <v>731.04899999999998</v>
      </c>
      <c r="J977" s="1">
        <v>55.4</v>
      </c>
      <c r="K977" s="1">
        <v>731.04899999999998</v>
      </c>
      <c r="L977" s="1">
        <v>54.13</v>
      </c>
      <c r="M977" s="1">
        <v>731.04899999999998</v>
      </c>
      <c r="N977" s="1">
        <v>65.010000000000005</v>
      </c>
      <c r="O977" s="1">
        <v>731.04899999999998</v>
      </c>
      <c r="P977" s="1">
        <v>67.34</v>
      </c>
      <c r="Q977" s="1">
        <v>731.04899999999998</v>
      </c>
      <c r="R977" s="1">
        <v>52.72</v>
      </c>
      <c r="S977" s="1">
        <v>731.04899999999998</v>
      </c>
      <c r="T977" s="1">
        <v>59.64</v>
      </c>
      <c r="U977" s="1">
        <v>731.04899999999998</v>
      </c>
      <c r="V977" s="1">
        <v>35.68</v>
      </c>
      <c r="W977" s="1">
        <v>731.04899999999998</v>
      </c>
      <c r="X977" s="1">
        <v>40.15</v>
      </c>
      <c r="Y977" s="1">
        <v>731.04899999999998</v>
      </c>
      <c r="Z977" s="1">
        <v>5.85</v>
      </c>
      <c r="AA977" s="1">
        <v>731.04899999999998</v>
      </c>
      <c r="AB977" s="1">
        <v>3.89</v>
      </c>
    </row>
    <row r="978" spans="1:28" x14ac:dyDescent="0.25">
      <c r="A978" s="1">
        <v>731.36500000000001</v>
      </c>
      <c r="B978" s="1">
        <v>53.28</v>
      </c>
      <c r="C978" s="1">
        <v>731.36500000000001</v>
      </c>
      <c r="D978" s="1">
        <v>53.53</v>
      </c>
      <c r="E978" s="1">
        <v>731.36500000000001</v>
      </c>
      <c r="F978" s="1">
        <v>48.31</v>
      </c>
      <c r="G978" s="1">
        <v>731.36500000000001</v>
      </c>
      <c r="H978" s="1">
        <v>36.380000000000003</v>
      </c>
      <c r="I978" s="1">
        <v>731.36500000000001</v>
      </c>
      <c r="J978" s="1">
        <v>55.52</v>
      </c>
      <c r="K978" s="1">
        <v>731.36500000000001</v>
      </c>
      <c r="L978" s="1">
        <v>54.63</v>
      </c>
      <c r="M978" s="1">
        <v>731.36500000000001</v>
      </c>
      <c r="N978" s="1">
        <v>66.31</v>
      </c>
      <c r="O978" s="1">
        <v>731.36500000000001</v>
      </c>
      <c r="P978" s="1">
        <v>68.06</v>
      </c>
      <c r="Q978" s="1">
        <v>731.36500000000001</v>
      </c>
      <c r="R978" s="1">
        <v>53.19</v>
      </c>
      <c r="S978" s="1">
        <v>731.36500000000001</v>
      </c>
      <c r="T978" s="1">
        <v>59.74</v>
      </c>
      <c r="U978" s="1">
        <v>731.36500000000001</v>
      </c>
      <c r="V978" s="1">
        <v>36.39</v>
      </c>
      <c r="W978" s="1">
        <v>731.36500000000001</v>
      </c>
      <c r="X978" s="1">
        <v>39.94</v>
      </c>
      <c r="Y978" s="1">
        <v>731.36500000000001</v>
      </c>
      <c r="Z978" s="1">
        <v>5.66</v>
      </c>
      <c r="AA978" s="1">
        <v>731.36500000000001</v>
      </c>
      <c r="AB978" s="1">
        <v>4.05</v>
      </c>
    </row>
    <row r="979" spans="1:28" x14ac:dyDescent="0.25">
      <c r="A979" s="1">
        <v>731.68100000000004</v>
      </c>
      <c r="B979" s="1">
        <v>53.87</v>
      </c>
      <c r="C979" s="1">
        <v>731.68100000000004</v>
      </c>
      <c r="D979" s="1">
        <v>53.5</v>
      </c>
      <c r="E979" s="1">
        <v>731.68100000000004</v>
      </c>
      <c r="F979" s="1">
        <v>47.56</v>
      </c>
      <c r="G979" s="1">
        <v>731.68100000000004</v>
      </c>
      <c r="H979" s="1">
        <v>35.65</v>
      </c>
      <c r="I979" s="1">
        <v>731.68100000000004</v>
      </c>
      <c r="J979" s="1">
        <v>56.38</v>
      </c>
      <c r="K979" s="1">
        <v>731.68100000000004</v>
      </c>
      <c r="L979" s="1">
        <v>53.99</v>
      </c>
      <c r="M979" s="1">
        <v>731.68100000000004</v>
      </c>
      <c r="N979" s="1">
        <v>65.459999999999994</v>
      </c>
      <c r="O979" s="1">
        <v>731.68100000000004</v>
      </c>
      <c r="P979" s="1">
        <v>68.099999999999994</v>
      </c>
      <c r="Q979" s="1">
        <v>731.68100000000004</v>
      </c>
      <c r="R979" s="1">
        <v>53.18</v>
      </c>
      <c r="S979" s="1">
        <v>731.68100000000004</v>
      </c>
      <c r="T979" s="1">
        <v>59.46</v>
      </c>
      <c r="U979" s="1">
        <v>731.68100000000004</v>
      </c>
      <c r="V979" s="1">
        <v>36.450000000000003</v>
      </c>
      <c r="W979" s="1">
        <v>731.68100000000004</v>
      </c>
      <c r="X979" s="1">
        <v>39.979999999999997</v>
      </c>
      <c r="Y979" s="1">
        <v>731.68100000000004</v>
      </c>
      <c r="Z979" s="1">
        <v>5.94</v>
      </c>
      <c r="AA979" s="1">
        <v>731.68100000000004</v>
      </c>
      <c r="AB979" s="1">
        <v>4.17</v>
      </c>
    </row>
    <row r="980" spans="1:28" x14ac:dyDescent="0.25">
      <c r="A980" s="1">
        <v>731.99800000000005</v>
      </c>
      <c r="B980" s="1">
        <v>53.6</v>
      </c>
      <c r="C980" s="1">
        <v>731.99800000000005</v>
      </c>
      <c r="D980" s="1">
        <v>53.25</v>
      </c>
      <c r="E980" s="1">
        <v>731.99800000000005</v>
      </c>
      <c r="F980" s="1">
        <v>46.77</v>
      </c>
      <c r="G980" s="1">
        <v>731.99800000000005</v>
      </c>
      <c r="H980" s="1">
        <v>34.630000000000003</v>
      </c>
      <c r="I980" s="1">
        <v>731.99800000000005</v>
      </c>
      <c r="J980" s="1">
        <v>55.89</v>
      </c>
      <c r="K980" s="1">
        <v>731.99800000000005</v>
      </c>
      <c r="L980" s="1">
        <v>54.42</v>
      </c>
      <c r="M980" s="1">
        <v>731.99800000000005</v>
      </c>
      <c r="N980" s="1">
        <v>65.87</v>
      </c>
      <c r="O980" s="1">
        <v>731.99800000000005</v>
      </c>
      <c r="P980" s="1">
        <v>67.930000000000007</v>
      </c>
      <c r="Q980" s="1">
        <v>731.99800000000005</v>
      </c>
      <c r="R980" s="1">
        <v>53.14</v>
      </c>
      <c r="S980" s="1">
        <v>731.99800000000005</v>
      </c>
      <c r="T980" s="1">
        <v>59.94</v>
      </c>
      <c r="U980" s="1">
        <v>731.99800000000005</v>
      </c>
      <c r="V980" s="1">
        <v>36.520000000000003</v>
      </c>
      <c r="W980" s="1">
        <v>731.99800000000005</v>
      </c>
      <c r="X980" s="1">
        <v>40.47</v>
      </c>
      <c r="Y980" s="1">
        <v>731.99800000000005</v>
      </c>
      <c r="Z980" s="1">
        <v>5.84</v>
      </c>
      <c r="AA980" s="1">
        <v>731.99800000000005</v>
      </c>
      <c r="AB980" s="1">
        <v>3.67</v>
      </c>
    </row>
    <row r="981" spans="1:28" x14ac:dyDescent="0.25">
      <c r="A981" s="1">
        <v>732.31399999999996</v>
      </c>
      <c r="B981" s="1">
        <v>53.13</v>
      </c>
      <c r="C981" s="1">
        <v>732.31399999999996</v>
      </c>
      <c r="D981" s="1">
        <v>52.77</v>
      </c>
      <c r="E981" s="1">
        <v>732.31399999999996</v>
      </c>
      <c r="F981" s="1">
        <v>48.44</v>
      </c>
      <c r="G981" s="1">
        <v>732.31399999999996</v>
      </c>
      <c r="H981" s="1">
        <v>36.47</v>
      </c>
      <c r="I981" s="1">
        <v>732.31399999999996</v>
      </c>
      <c r="J981" s="1">
        <v>55.73</v>
      </c>
      <c r="K981" s="1">
        <v>732.31399999999996</v>
      </c>
      <c r="L981" s="1">
        <v>55.55</v>
      </c>
      <c r="M981" s="1">
        <v>732.31399999999996</v>
      </c>
      <c r="N981" s="1">
        <v>66.36</v>
      </c>
      <c r="O981" s="1">
        <v>732.31399999999996</v>
      </c>
      <c r="P981" s="1">
        <v>68</v>
      </c>
      <c r="Q981" s="1">
        <v>732.31399999999996</v>
      </c>
      <c r="R981" s="1">
        <v>53</v>
      </c>
      <c r="S981" s="1">
        <v>732.31399999999996</v>
      </c>
      <c r="T981" s="1">
        <v>60.03</v>
      </c>
      <c r="U981" s="1">
        <v>732.31399999999996</v>
      </c>
      <c r="V981" s="1">
        <v>37.18</v>
      </c>
      <c r="W981" s="1">
        <v>732.31399999999996</v>
      </c>
      <c r="X981" s="1">
        <v>40.22</v>
      </c>
      <c r="Y981" s="1">
        <v>732.31399999999996</v>
      </c>
      <c r="Z981" s="1">
        <v>5.9</v>
      </c>
      <c r="AA981" s="1">
        <v>732.31399999999996</v>
      </c>
      <c r="AB981" s="1">
        <v>4.0599999999999996</v>
      </c>
    </row>
    <row r="982" spans="1:28" x14ac:dyDescent="0.25">
      <c r="A982" s="1">
        <v>732.63</v>
      </c>
      <c r="B982" s="1">
        <v>54.03</v>
      </c>
      <c r="C982" s="1">
        <v>732.63</v>
      </c>
      <c r="D982" s="1">
        <v>52.97</v>
      </c>
      <c r="E982" s="1">
        <v>732.63</v>
      </c>
      <c r="F982" s="1">
        <v>47.69</v>
      </c>
      <c r="G982" s="1">
        <v>732.63</v>
      </c>
      <c r="H982" s="1">
        <v>35.380000000000003</v>
      </c>
      <c r="I982" s="1">
        <v>732.63</v>
      </c>
      <c r="J982" s="1">
        <v>55.1</v>
      </c>
      <c r="K982" s="1">
        <v>732.63</v>
      </c>
      <c r="L982" s="1">
        <v>54.91</v>
      </c>
      <c r="M982" s="1">
        <v>732.63</v>
      </c>
      <c r="N982" s="1">
        <v>65.94</v>
      </c>
      <c r="O982" s="1">
        <v>732.63</v>
      </c>
      <c r="P982" s="1">
        <v>67.81</v>
      </c>
      <c r="Q982" s="1">
        <v>732.63</v>
      </c>
      <c r="R982" s="1">
        <v>53.18</v>
      </c>
      <c r="S982" s="1">
        <v>732.63</v>
      </c>
      <c r="T982" s="1">
        <v>59.55</v>
      </c>
      <c r="U982" s="1">
        <v>732.63</v>
      </c>
      <c r="V982" s="1">
        <v>35.57</v>
      </c>
      <c r="W982" s="1">
        <v>732.63</v>
      </c>
      <c r="X982" s="1">
        <v>39.369999999999997</v>
      </c>
      <c r="Y982" s="1">
        <v>732.63</v>
      </c>
      <c r="Z982" s="1">
        <v>5.71</v>
      </c>
      <c r="AA982" s="1">
        <v>732.63</v>
      </c>
      <c r="AB982" s="1">
        <v>4.0599999999999996</v>
      </c>
    </row>
    <row r="983" spans="1:28" x14ac:dyDescent="0.25">
      <c r="A983" s="1">
        <v>732.94600000000003</v>
      </c>
      <c r="B983" s="1">
        <v>54.22</v>
      </c>
      <c r="C983" s="1">
        <v>732.94600000000003</v>
      </c>
      <c r="D983" s="1">
        <v>53.04</v>
      </c>
      <c r="E983" s="1">
        <v>732.94600000000003</v>
      </c>
      <c r="F983" s="1">
        <v>48.3</v>
      </c>
      <c r="G983" s="1">
        <v>732.94600000000003</v>
      </c>
      <c r="H983" s="1">
        <v>36.549999999999997</v>
      </c>
      <c r="I983" s="1">
        <v>732.94600000000003</v>
      </c>
      <c r="J983" s="1">
        <v>57.05</v>
      </c>
      <c r="K983" s="1">
        <v>732.94600000000003</v>
      </c>
      <c r="L983" s="1">
        <v>56.09</v>
      </c>
      <c r="M983" s="1">
        <v>732.94600000000003</v>
      </c>
      <c r="N983" s="1">
        <v>66.75</v>
      </c>
      <c r="O983" s="1">
        <v>732.94600000000003</v>
      </c>
      <c r="P983" s="1">
        <v>67.819999999999993</v>
      </c>
      <c r="Q983" s="1">
        <v>732.94600000000003</v>
      </c>
      <c r="R983" s="1">
        <v>54.86</v>
      </c>
      <c r="S983" s="1">
        <v>732.94600000000003</v>
      </c>
      <c r="T983" s="1">
        <v>60.76</v>
      </c>
      <c r="U983" s="1">
        <v>732.94600000000003</v>
      </c>
      <c r="V983" s="1">
        <v>37.270000000000003</v>
      </c>
      <c r="W983" s="1">
        <v>732.94600000000003</v>
      </c>
      <c r="X983" s="1">
        <v>40.119999999999997</v>
      </c>
      <c r="Y983" s="1">
        <v>732.94600000000003</v>
      </c>
      <c r="Z983" s="1">
        <v>6.33</v>
      </c>
      <c r="AA983" s="1">
        <v>732.94600000000003</v>
      </c>
      <c r="AB983" s="1">
        <v>4.5</v>
      </c>
    </row>
    <row r="984" spans="1:28" x14ac:dyDescent="0.25">
      <c r="A984" s="1">
        <v>733.26199999999994</v>
      </c>
      <c r="B984" s="1">
        <v>54.26</v>
      </c>
      <c r="C984" s="1">
        <v>733.26199999999994</v>
      </c>
      <c r="D984" s="1">
        <v>53.39</v>
      </c>
      <c r="E984" s="1">
        <v>733.26199999999994</v>
      </c>
      <c r="F984" s="1">
        <v>46.88</v>
      </c>
      <c r="G984" s="1">
        <v>733.26199999999994</v>
      </c>
      <c r="H984" s="1">
        <v>35.630000000000003</v>
      </c>
      <c r="I984" s="1">
        <v>733.26199999999994</v>
      </c>
      <c r="J984" s="1">
        <v>55.86</v>
      </c>
      <c r="K984" s="1">
        <v>733.26199999999994</v>
      </c>
      <c r="L984" s="1">
        <v>55.61</v>
      </c>
      <c r="M984" s="1">
        <v>733.26199999999994</v>
      </c>
      <c r="N984" s="1">
        <v>67.010000000000005</v>
      </c>
      <c r="O984" s="1">
        <v>733.26199999999994</v>
      </c>
      <c r="P984" s="1">
        <v>66.8</v>
      </c>
      <c r="Q984" s="1">
        <v>733.26199999999994</v>
      </c>
      <c r="R984" s="1">
        <v>53.49</v>
      </c>
      <c r="S984" s="1">
        <v>733.26199999999994</v>
      </c>
      <c r="T984" s="1">
        <v>59.06</v>
      </c>
      <c r="U984" s="1">
        <v>733.26199999999994</v>
      </c>
      <c r="V984" s="1">
        <v>36.729999999999997</v>
      </c>
      <c r="W984" s="1">
        <v>733.26199999999994</v>
      </c>
      <c r="X984" s="1">
        <v>40.369999999999997</v>
      </c>
      <c r="Y984" s="1">
        <v>733.26199999999994</v>
      </c>
      <c r="Z984" s="1">
        <v>5.97</v>
      </c>
      <c r="AA984" s="1">
        <v>733.26199999999994</v>
      </c>
      <c r="AB984" s="1">
        <v>3.83</v>
      </c>
    </row>
    <row r="985" spans="1:28" x14ac:dyDescent="0.25">
      <c r="A985" s="1">
        <v>733.57799999999997</v>
      </c>
      <c r="B985" s="1">
        <v>52.98</v>
      </c>
      <c r="C985" s="1">
        <v>733.57799999999997</v>
      </c>
      <c r="D985" s="1">
        <v>52.89</v>
      </c>
      <c r="E985" s="1">
        <v>733.57799999999997</v>
      </c>
      <c r="F985" s="1">
        <v>47.88</v>
      </c>
      <c r="G985" s="1">
        <v>733.57799999999997</v>
      </c>
      <c r="H985" s="1">
        <v>35.46</v>
      </c>
      <c r="I985" s="1">
        <v>733.57799999999997</v>
      </c>
      <c r="J985" s="1">
        <v>55.03</v>
      </c>
      <c r="K985" s="1">
        <v>733.57799999999997</v>
      </c>
      <c r="L985" s="1">
        <v>54.15</v>
      </c>
      <c r="M985" s="1">
        <v>733.57799999999997</v>
      </c>
      <c r="N985" s="1">
        <v>65.290000000000006</v>
      </c>
      <c r="O985" s="1">
        <v>733.57799999999997</v>
      </c>
      <c r="P985" s="1">
        <v>67.48</v>
      </c>
      <c r="Q985" s="1">
        <v>733.57799999999997</v>
      </c>
      <c r="R985" s="1">
        <v>53.59</v>
      </c>
      <c r="S985" s="1">
        <v>733.57799999999997</v>
      </c>
      <c r="T985" s="1">
        <v>59.69</v>
      </c>
      <c r="U985" s="1">
        <v>733.57799999999997</v>
      </c>
      <c r="V985" s="1">
        <v>36.06</v>
      </c>
      <c r="W985" s="1">
        <v>733.57799999999997</v>
      </c>
      <c r="X985" s="1">
        <v>40.520000000000003</v>
      </c>
      <c r="Y985" s="1">
        <v>733.57799999999997</v>
      </c>
      <c r="Z985" s="1">
        <v>5.52</v>
      </c>
      <c r="AA985" s="1">
        <v>733.57799999999997</v>
      </c>
      <c r="AB985" s="1">
        <v>3.82</v>
      </c>
    </row>
    <row r="986" spans="1:28" x14ac:dyDescent="0.25">
      <c r="A986" s="1">
        <v>733.89400000000001</v>
      </c>
      <c r="B986" s="1">
        <v>53.21</v>
      </c>
      <c r="C986" s="1">
        <v>733.89400000000001</v>
      </c>
      <c r="D986" s="1">
        <v>53.43</v>
      </c>
      <c r="E986" s="1">
        <v>733.89400000000001</v>
      </c>
      <c r="F986" s="1">
        <v>47.64</v>
      </c>
      <c r="G986" s="1">
        <v>733.89400000000001</v>
      </c>
      <c r="H986" s="1">
        <v>36.22</v>
      </c>
      <c r="I986" s="1">
        <v>733.89400000000001</v>
      </c>
      <c r="J986" s="1">
        <v>56.66</v>
      </c>
      <c r="K986" s="1">
        <v>733.89400000000001</v>
      </c>
      <c r="L986" s="1">
        <v>54.43</v>
      </c>
      <c r="M986" s="1">
        <v>733.89400000000001</v>
      </c>
      <c r="N986" s="1">
        <v>66.41</v>
      </c>
      <c r="O986" s="1">
        <v>733.89400000000001</v>
      </c>
      <c r="P986" s="1">
        <v>67.150000000000006</v>
      </c>
      <c r="Q986" s="1">
        <v>733.89400000000001</v>
      </c>
      <c r="R986" s="1">
        <v>54.55</v>
      </c>
      <c r="S986" s="1">
        <v>733.89400000000001</v>
      </c>
      <c r="T986" s="1">
        <v>60.89</v>
      </c>
      <c r="U986" s="1">
        <v>733.89400000000001</v>
      </c>
      <c r="V986" s="1">
        <v>36.450000000000003</v>
      </c>
      <c r="W986" s="1">
        <v>733.89400000000001</v>
      </c>
      <c r="X986" s="1">
        <v>39.450000000000003</v>
      </c>
      <c r="Y986" s="1">
        <v>733.89400000000001</v>
      </c>
      <c r="Z986" s="1">
        <v>6.05</v>
      </c>
      <c r="AA986" s="1">
        <v>733.89400000000001</v>
      </c>
      <c r="AB986" s="1">
        <v>3.81</v>
      </c>
    </row>
    <row r="987" spans="1:28" x14ac:dyDescent="0.25">
      <c r="A987" s="1">
        <v>734.21</v>
      </c>
      <c r="B987" s="1">
        <v>52.94</v>
      </c>
      <c r="C987" s="1">
        <v>734.21</v>
      </c>
      <c r="D987" s="1">
        <v>54.1</v>
      </c>
      <c r="E987" s="1">
        <v>734.21</v>
      </c>
      <c r="F987" s="1">
        <v>48.73</v>
      </c>
      <c r="G987" s="1">
        <v>734.21</v>
      </c>
      <c r="H987" s="1">
        <v>36.14</v>
      </c>
      <c r="I987" s="1">
        <v>734.21</v>
      </c>
      <c r="J987" s="1">
        <v>57.33</v>
      </c>
      <c r="K987" s="1">
        <v>734.21</v>
      </c>
      <c r="L987" s="1">
        <v>55.43</v>
      </c>
      <c r="M987" s="1">
        <v>734.21</v>
      </c>
      <c r="N987" s="1">
        <v>66.31</v>
      </c>
      <c r="O987" s="1">
        <v>734.21</v>
      </c>
      <c r="P987" s="1">
        <v>68.209999999999994</v>
      </c>
      <c r="Q987" s="1">
        <v>734.21</v>
      </c>
      <c r="R987" s="1">
        <v>53.92</v>
      </c>
      <c r="S987" s="1">
        <v>734.21</v>
      </c>
      <c r="T987" s="1">
        <v>60.63</v>
      </c>
      <c r="U987" s="1">
        <v>734.21</v>
      </c>
      <c r="V987" s="1">
        <v>36.32</v>
      </c>
      <c r="W987" s="1">
        <v>734.21</v>
      </c>
      <c r="X987" s="1">
        <v>40.43</v>
      </c>
      <c r="Y987" s="1">
        <v>734.21</v>
      </c>
      <c r="Z987" s="1">
        <v>5.83</v>
      </c>
      <c r="AA987" s="1">
        <v>734.21</v>
      </c>
      <c r="AB987" s="1">
        <v>3.96</v>
      </c>
    </row>
    <row r="988" spans="1:28" x14ac:dyDescent="0.25">
      <c r="A988" s="1">
        <v>734.52599999999995</v>
      </c>
      <c r="B988" s="1">
        <v>53.25</v>
      </c>
      <c r="C988" s="1">
        <v>734.52599999999995</v>
      </c>
      <c r="D988" s="1">
        <v>53.87</v>
      </c>
      <c r="E988" s="1">
        <v>734.52599999999995</v>
      </c>
      <c r="F988" s="1">
        <v>49.03</v>
      </c>
      <c r="G988" s="1">
        <v>734.52599999999995</v>
      </c>
      <c r="H988" s="1">
        <v>35.01</v>
      </c>
      <c r="I988" s="1">
        <v>734.52599999999995</v>
      </c>
      <c r="J988" s="1">
        <v>54.85</v>
      </c>
      <c r="K988" s="1">
        <v>734.52599999999995</v>
      </c>
      <c r="L988" s="1">
        <v>55.19</v>
      </c>
      <c r="M988" s="1">
        <v>734.52599999999995</v>
      </c>
      <c r="N988" s="1">
        <v>65.8</v>
      </c>
      <c r="O988" s="1">
        <v>734.52599999999995</v>
      </c>
      <c r="P988" s="1">
        <v>68.56</v>
      </c>
      <c r="Q988" s="1">
        <v>734.52599999999995</v>
      </c>
      <c r="R988" s="1">
        <v>54</v>
      </c>
      <c r="S988" s="1">
        <v>734.52599999999995</v>
      </c>
      <c r="T988" s="1">
        <v>60.3</v>
      </c>
      <c r="U988" s="1">
        <v>734.52599999999995</v>
      </c>
      <c r="V988" s="1">
        <v>36.950000000000003</v>
      </c>
      <c r="W988" s="1">
        <v>734.52599999999995</v>
      </c>
      <c r="X988" s="1">
        <v>39.630000000000003</v>
      </c>
      <c r="Y988" s="1">
        <v>734.52599999999995</v>
      </c>
      <c r="Z988" s="1">
        <v>5.56</v>
      </c>
      <c r="AA988" s="1">
        <v>734.52599999999995</v>
      </c>
      <c r="AB988" s="1">
        <v>3.43</v>
      </c>
    </row>
    <row r="989" spans="1:28" x14ac:dyDescent="0.25">
      <c r="A989" s="1">
        <v>734.84199999999998</v>
      </c>
      <c r="B989" s="1">
        <v>53.63</v>
      </c>
      <c r="C989" s="1">
        <v>734.84199999999998</v>
      </c>
      <c r="D989" s="1">
        <v>53.29</v>
      </c>
      <c r="E989" s="1">
        <v>734.84199999999998</v>
      </c>
      <c r="F989" s="1">
        <v>48.57</v>
      </c>
      <c r="G989" s="1">
        <v>734.84199999999998</v>
      </c>
      <c r="H989" s="1">
        <v>36.33</v>
      </c>
      <c r="I989" s="1">
        <v>734.84199999999998</v>
      </c>
      <c r="J989" s="1">
        <v>55.47</v>
      </c>
      <c r="K989" s="1">
        <v>734.84199999999998</v>
      </c>
      <c r="L989" s="1">
        <v>54.74</v>
      </c>
      <c r="M989" s="1">
        <v>734.84199999999998</v>
      </c>
      <c r="N989" s="1">
        <v>66.290000000000006</v>
      </c>
      <c r="O989" s="1">
        <v>734.84199999999998</v>
      </c>
      <c r="P989" s="1">
        <v>68.56</v>
      </c>
      <c r="Q989" s="1">
        <v>734.84199999999998</v>
      </c>
      <c r="R989" s="1">
        <v>54.55</v>
      </c>
      <c r="S989" s="1">
        <v>734.84199999999998</v>
      </c>
      <c r="T989" s="1">
        <v>61.25</v>
      </c>
      <c r="U989" s="1">
        <v>734.84199999999998</v>
      </c>
      <c r="V989" s="1">
        <v>36.33</v>
      </c>
      <c r="W989" s="1">
        <v>734.84199999999998</v>
      </c>
      <c r="X989" s="1">
        <v>40.22</v>
      </c>
      <c r="Y989" s="1">
        <v>734.84199999999998</v>
      </c>
      <c r="Z989" s="1">
        <v>5.97</v>
      </c>
      <c r="AA989" s="1">
        <v>734.84199999999998</v>
      </c>
      <c r="AB989" s="1">
        <v>4.3899999999999997</v>
      </c>
    </row>
    <row r="990" spans="1:28" x14ac:dyDescent="0.25">
      <c r="A990" s="1">
        <v>735.15800000000002</v>
      </c>
      <c r="B990" s="1">
        <v>53.83</v>
      </c>
      <c r="C990" s="1">
        <v>735.15800000000002</v>
      </c>
      <c r="D990" s="1">
        <v>52.55</v>
      </c>
      <c r="E990" s="1">
        <v>735.15800000000002</v>
      </c>
      <c r="F990" s="1">
        <v>47.95</v>
      </c>
      <c r="G990" s="1">
        <v>735.15800000000002</v>
      </c>
      <c r="H990" s="1">
        <v>36.26</v>
      </c>
      <c r="I990" s="1">
        <v>735.15800000000002</v>
      </c>
      <c r="J990" s="1">
        <v>56.34</v>
      </c>
      <c r="K990" s="1">
        <v>735.15800000000002</v>
      </c>
      <c r="L990" s="1">
        <v>53.98</v>
      </c>
      <c r="M990" s="1">
        <v>735.15800000000002</v>
      </c>
      <c r="N990" s="1">
        <v>65.5</v>
      </c>
      <c r="O990" s="1">
        <v>735.15800000000002</v>
      </c>
      <c r="P990" s="1">
        <v>67.83</v>
      </c>
      <c r="Q990" s="1">
        <v>735.15800000000002</v>
      </c>
      <c r="R990" s="1">
        <v>53.9</v>
      </c>
      <c r="S990" s="1">
        <v>735.15800000000002</v>
      </c>
      <c r="T990" s="1">
        <v>60.65</v>
      </c>
      <c r="U990" s="1">
        <v>735.15800000000002</v>
      </c>
      <c r="V990" s="1">
        <v>36.43</v>
      </c>
      <c r="W990" s="1">
        <v>735.15800000000002</v>
      </c>
      <c r="X990" s="1">
        <v>39.619999999999997</v>
      </c>
      <c r="Y990" s="1">
        <v>735.15800000000002</v>
      </c>
      <c r="Z990" s="1">
        <v>5.91</v>
      </c>
      <c r="AA990" s="1">
        <v>735.15800000000002</v>
      </c>
      <c r="AB990" s="1">
        <v>3.7</v>
      </c>
    </row>
    <row r="991" spans="1:28" x14ac:dyDescent="0.25">
      <c r="A991" s="1">
        <v>735.47400000000005</v>
      </c>
      <c r="B991" s="1">
        <v>51.3</v>
      </c>
      <c r="C991" s="1">
        <v>735.47400000000005</v>
      </c>
      <c r="D991" s="1">
        <v>52.42</v>
      </c>
      <c r="E991" s="1">
        <v>735.47400000000005</v>
      </c>
      <c r="F991" s="1">
        <v>46.33</v>
      </c>
      <c r="G991" s="1">
        <v>735.47400000000005</v>
      </c>
      <c r="H991" s="1">
        <v>35.090000000000003</v>
      </c>
      <c r="I991" s="1">
        <v>735.47400000000005</v>
      </c>
      <c r="J991" s="1">
        <v>54.71</v>
      </c>
      <c r="K991" s="1">
        <v>735.47400000000005</v>
      </c>
      <c r="L991" s="1">
        <v>54.04</v>
      </c>
      <c r="M991" s="1">
        <v>735.47400000000005</v>
      </c>
      <c r="N991" s="1">
        <v>65.69</v>
      </c>
      <c r="O991" s="1">
        <v>735.47400000000005</v>
      </c>
      <c r="P991" s="1">
        <v>64.930000000000007</v>
      </c>
      <c r="Q991" s="1">
        <v>735.47400000000005</v>
      </c>
      <c r="R991" s="1">
        <v>52.85</v>
      </c>
      <c r="S991" s="1">
        <v>735.47400000000005</v>
      </c>
      <c r="T991" s="1">
        <v>59.73</v>
      </c>
      <c r="U991" s="1">
        <v>735.47400000000005</v>
      </c>
      <c r="V991" s="1">
        <v>36.549999999999997</v>
      </c>
      <c r="W991" s="1">
        <v>735.47400000000005</v>
      </c>
      <c r="X991" s="1">
        <v>39.380000000000003</v>
      </c>
      <c r="Y991" s="1">
        <v>735.47400000000005</v>
      </c>
      <c r="Z991" s="1">
        <v>5.69</v>
      </c>
      <c r="AA991" s="1">
        <v>735.47400000000005</v>
      </c>
      <c r="AB991" s="1">
        <v>4.17</v>
      </c>
    </row>
    <row r="992" spans="1:28" x14ac:dyDescent="0.25">
      <c r="A992" s="1">
        <v>735.78899999999999</v>
      </c>
      <c r="B992" s="1">
        <v>52.11</v>
      </c>
      <c r="C992" s="1">
        <v>735.78899999999999</v>
      </c>
      <c r="D992" s="1">
        <v>52.09</v>
      </c>
      <c r="E992" s="1">
        <v>735.78899999999999</v>
      </c>
      <c r="F992" s="1">
        <v>47.36</v>
      </c>
      <c r="G992" s="1">
        <v>735.78899999999999</v>
      </c>
      <c r="H992" s="1">
        <v>34.82</v>
      </c>
      <c r="I992" s="1">
        <v>735.78899999999999</v>
      </c>
      <c r="J992" s="1">
        <v>54.51</v>
      </c>
      <c r="K992" s="1">
        <v>735.78899999999999</v>
      </c>
      <c r="L992" s="1">
        <v>54.87</v>
      </c>
      <c r="M992" s="1">
        <v>735.78899999999999</v>
      </c>
      <c r="N992" s="1">
        <v>65.180000000000007</v>
      </c>
      <c r="O992" s="1">
        <v>735.78899999999999</v>
      </c>
      <c r="P992" s="1">
        <v>66.88</v>
      </c>
      <c r="Q992" s="1">
        <v>735.78899999999999</v>
      </c>
      <c r="R992" s="1">
        <v>54.25</v>
      </c>
      <c r="S992" s="1">
        <v>735.78899999999999</v>
      </c>
      <c r="T992" s="1">
        <v>59</v>
      </c>
      <c r="U992" s="1">
        <v>735.78899999999999</v>
      </c>
      <c r="V992" s="1">
        <v>37.25</v>
      </c>
      <c r="W992" s="1">
        <v>735.78899999999999</v>
      </c>
      <c r="X992" s="1">
        <v>40.67</v>
      </c>
      <c r="Y992" s="1">
        <v>735.78899999999999</v>
      </c>
      <c r="Z992" s="1">
        <v>5.77</v>
      </c>
      <c r="AA992" s="1">
        <v>735.78899999999999</v>
      </c>
      <c r="AB992" s="1">
        <v>4.09</v>
      </c>
    </row>
    <row r="993" spans="1:28" x14ac:dyDescent="0.25">
      <c r="A993" s="1">
        <v>736.10500000000002</v>
      </c>
      <c r="B993" s="1">
        <v>51.88</v>
      </c>
      <c r="C993" s="1">
        <v>736.10500000000002</v>
      </c>
      <c r="D993" s="1">
        <v>52.31</v>
      </c>
      <c r="E993" s="1">
        <v>736.10500000000002</v>
      </c>
      <c r="F993" s="1">
        <v>47.26</v>
      </c>
      <c r="G993" s="1">
        <v>736.10500000000002</v>
      </c>
      <c r="H993" s="1">
        <v>34.54</v>
      </c>
      <c r="I993" s="1">
        <v>736.10500000000002</v>
      </c>
      <c r="J993" s="1">
        <v>54.67</v>
      </c>
      <c r="K993" s="1">
        <v>736.10500000000002</v>
      </c>
      <c r="L993" s="1">
        <v>54.8</v>
      </c>
      <c r="M993" s="1">
        <v>736.10500000000002</v>
      </c>
      <c r="N993" s="1">
        <v>65.319999999999993</v>
      </c>
      <c r="O993" s="1">
        <v>736.10500000000002</v>
      </c>
      <c r="P993" s="1">
        <v>67.64</v>
      </c>
      <c r="Q993" s="1">
        <v>736.10500000000002</v>
      </c>
      <c r="R993" s="1">
        <v>52.86</v>
      </c>
      <c r="S993" s="1">
        <v>736.10500000000002</v>
      </c>
      <c r="T993" s="1">
        <v>58.67</v>
      </c>
      <c r="U993" s="1">
        <v>736.10500000000002</v>
      </c>
      <c r="V993" s="1">
        <v>35.65</v>
      </c>
      <c r="W993" s="1">
        <v>736.10500000000002</v>
      </c>
      <c r="X993" s="1">
        <v>39.64</v>
      </c>
      <c r="Y993" s="1">
        <v>736.10500000000002</v>
      </c>
      <c r="Z993" s="1">
        <v>5.57</v>
      </c>
      <c r="AA993" s="1">
        <v>736.10500000000002</v>
      </c>
      <c r="AB993" s="1">
        <v>4.0599999999999996</v>
      </c>
    </row>
    <row r="994" spans="1:28" x14ac:dyDescent="0.25">
      <c r="A994" s="1">
        <v>736.42</v>
      </c>
      <c r="B994" s="1">
        <v>52.7</v>
      </c>
      <c r="C994" s="1">
        <v>736.42</v>
      </c>
      <c r="D994" s="1">
        <v>53.31</v>
      </c>
      <c r="E994" s="1">
        <v>736.42</v>
      </c>
      <c r="F994" s="1">
        <v>47.73</v>
      </c>
      <c r="G994" s="1">
        <v>736.42</v>
      </c>
      <c r="H994" s="1">
        <v>36.31</v>
      </c>
      <c r="I994" s="1">
        <v>736.42</v>
      </c>
      <c r="J994" s="1">
        <v>56.98</v>
      </c>
      <c r="K994" s="1">
        <v>736.42</v>
      </c>
      <c r="L994" s="1">
        <v>55.73</v>
      </c>
      <c r="M994" s="1">
        <v>736.42</v>
      </c>
      <c r="N994" s="1">
        <v>66.69</v>
      </c>
      <c r="O994" s="1">
        <v>736.42</v>
      </c>
      <c r="P994" s="1">
        <v>67.8</v>
      </c>
      <c r="Q994" s="1">
        <v>736.42</v>
      </c>
      <c r="R994" s="1">
        <v>52.58</v>
      </c>
      <c r="S994" s="1">
        <v>736.42</v>
      </c>
      <c r="T994" s="1">
        <v>61.53</v>
      </c>
      <c r="U994" s="1">
        <v>736.42</v>
      </c>
      <c r="V994" s="1">
        <v>36.68</v>
      </c>
      <c r="W994" s="1">
        <v>736.42</v>
      </c>
      <c r="X994" s="1">
        <v>39.79</v>
      </c>
      <c r="Y994" s="1">
        <v>736.42</v>
      </c>
      <c r="Z994" s="1">
        <v>6.16</v>
      </c>
      <c r="AA994" s="1">
        <v>736.42</v>
      </c>
      <c r="AB994" s="1">
        <v>4.22</v>
      </c>
    </row>
    <row r="995" spans="1:28" x14ac:dyDescent="0.25">
      <c r="A995" s="1">
        <v>736.73599999999999</v>
      </c>
      <c r="B995" s="1">
        <v>53.73</v>
      </c>
      <c r="C995" s="1">
        <v>736.73599999999999</v>
      </c>
      <c r="D995" s="1">
        <v>53.16</v>
      </c>
      <c r="E995" s="1">
        <v>736.73599999999999</v>
      </c>
      <c r="F995" s="1">
        <v>47.33</v>
      </c>
      <c r="G995" s="1">
        <v>736.73599999999999</v>
      </c>
      <c r="H995" s="1">
        <v>35.380000000000003</v>
      </c>
      <c r="I995" s="1">
        <v>736.73599999999999</v>
      </c>
      <c r="J995" s="1">
        <v>55.59</v>
      </c>
      <c r="K995" s="1">
        <v>736.73599999999999</v>
      </c>
      <c r="L995" s="1">
        <v>54.16</v>
      </c>
      <c r="M995" s="1">
        <v>736.73599999999999</v>
      </c>
      <c r="N995" s="1">
        <v>66.16</v>
      </c>
      <c r="O995" s="1">
        <v>736.73599999999999</v>
      </c>
      <c r="P995" s="1">
        <v>68.41</v>
      </c>
      <c r="Q995" s="1">
        <v>736.73599999999999</v>
      </c>
      <c r="R995" s="1">
        <v>53.36</v>
      </c>
      <c r="S995" s="1">
        <v>736.73599999999999</v>
      </c>
      <c r="T995" s="1">
        <v>61.23</v>
      </c>
      <c r="U995" s="1">
        <v>736.73599999999999</v>
      </c>
      <c r="V995" s="1">
        <v>36.57</v>
      </c>
      <c r="W995" s="1">
        <v>736.73599999999999</v>
      </c>
      <c r="X995" s="1">
        <v>40.5</v>
      </c>
      <c r="Y995" s="1">
        <v>736.73599999999999</v>
      </c>
      <c r="Z995" s="1">
        <v>5.55</v>
      </c>
      <c r="AA995" s="1">
        <v>736.73599999999999</v>
      </c>
      <c r="AB995" s="1">
        <v>3.68</v>
      </c>
    </row>
    <row r="996" spans="1:28" x14ac:dyDescent="0.25">
      <c r="A996" s="1">
        <v>737.05100000000004</v>
      </c>
      <c r="B996" s="1">
        <v>52.36</v>
      </c>
      <c r="C996" s="1">
        <v>737.05100000000004</v>
      </c>
      <c r="D996" s="1">
        <v>52.64</v>
      </c>
      <c r="E996" s="1">
        <v>737.05100000000004</v>
      </c>
      <c r="F996" s="1">
        <v>46.71</v>
      </c>
      <c r="G996" s="1">
        <v>737.05100000000004</v>
      </c>
      <c r="H996" s="1">
        <v>34.799999999999997</v>
      </c>
      <c r="I996" s="1">
        <v>737.05100000000004</v>
      </c>
      <c r="J996" s="1">
        <v>56.39</v>
      </c>
      <c r="K996" s="1">
        <v>737.05100000000004</v>
      </c>
      <c r="L996" s="1">
        <v>53.89</v>
      </c>
      <c r="M996" s="1">
        <v>737.05100000000004</v>
      </c>
      <c r="N996" s="1">
        <v>65.849999999999994</v>
      </c>
      <c r="O996" s="1">
        <v>737.05100000000004</v>
      </c>
      <c r="P996" s="1">
        <v>67.06</v>
      </c>
      <c r="Q996" s="1">
        <v>737.05100000000004</v>
      </c>
      <c r="R996" s="1">
        <v>52.81</v>
      </c>
      <c r="S996" s="1">
        <v>737.05100000000004</v>
      </c>
      <c r="T996" s="1">
        <v>61.28</v>
      </c>
      <c r="U996" s="1">
        <v>737.05100000000004</v>
      </c>
      <c r="V996" s="1">
        <v>36.78</v>
      </c>
      <c r="W996" s="1">
        <v>737.05100000000004</v>
      </c>
      <c r="X996" s="1">
        <v>40.07</v>
      </c>
      <c r="Y996" s="1">
        <v>737.05100000000004</v>
      </c>
      <c r="Z996" s="1">
        <v>5.78</v>
      </c>
      <c r="AA996" s="1">
        <v>737.05100000000004</v>
      </c>
      <c r="AB996" s="1">
        <v>3.98</v>
      </c>
    </row>
    <row r="997" spans="1:28" x14ac:dyDescent="0.25">
      <c r="A997" s="1">
        <v>737.36699999999996</v>
      </c>
      <c r="B997" s="1">
        <v>51.51</v>
      </c>
      <c r="C997" s="1">
        <v>737.36699999999996</v>
      </c>
      <c r="D997" s="1">
        <v>53.04</v>
      </c>
      <c r="E997" s="1">
        <v>737.36699999999996</v>
      </c>
      <c r="F997" s="1">
        <v>46.8</v>
      </c>
      <c r="G997" s="1">
        <v>737.36699999999996</v>
      </c>
      <c r="H997" s="1">
        <v>35.619999999999997</v>
      </c>
      <c r="I997" s="1">
        <v>737.36699999999996</v>
      </c>
      <c r="J997" s="1">
        <v>55.52</v>
      </c>
      <c r="K997" s="1">
        <v>737.36699999999996</v>
      </c>
      <c r="L997" s="1">
        <v>53.94</v>
      </c>
      <c r="M997" s="1">
        <v>737.36699999999996</v>
      </c>
      <c r="N997" s="1">
        <v>66.86</v>
      </c>
      <c r="O997" s="1">
        <v>737.36699999999996</v>
      </c>
      <c r="P997" s="1">
        <v>68.260000000000005</v>
      </c>
      <c r="Q997" s="1">
        <v>737.36699999999996</v>
      </c>
      <c r="R997" s="1">
        <v>54.09</v>
      </c>
      <c r="S997" s="1">
        <v>737.36699999999996</v>
      </c>
      <c r="T997" s="1">
        <v>60.56</v>
      </c>
      <c r="U997" s="1">
        <v>737.36699999999996</v>
      </c>
      <c r="V997" s="1">
        <v>36.630000000000003</v>
      </c>
      <c r="W997" s="1">
        <v>737.36699999999996</v>
      </c>
      <c r="X997" s="1">
        <v>40.229999999999997</v>
      </c>
      <c r="Y997" s="1">
        <v>737.36699999999996</v>
      </c>
      <c r="Z997" s="1">
        <v>5.88</v>
      </c>
      <c r="AA997" s="1">
        <v>737.36699999999996</v>
      </c>
      <c r="AB997" s="1">
        <v>4.3099999999999996</v>
      </c>
    </row>
    <row r="998" spans="1:28" x14ac:dyDescent="0.25">
      <c r="A998" s="1">
        <v>737.68200000000002</v>
      </c>
      <c r="B998" s="1">
        <v>52.97</v>
      </c>
      <c r="C998" s="1">
        <v>737.68200000000002</v>
      </c>
      <c r="D998" s="1">
        <v>52.88</v>
      </c>
      <c r="E998" s="1">
        <v>737.68200000000002</v>
      </c>
      <c r="F998" s="1">
        <v>47.2</v>
      </c>
      <c r="G998" s="1">
        <v>737.68200000000002</v>
      </c>
      <c r="H998" s="1">
        <v>35.89</v>
      </c>
      <c r="I998" s="1">
        <v>737.68200000000002</v>
      </c>
      <c r="J998" s="1">
        <v>55.09</v>
      </c>
      <c r="K998" s="1">
        <v>737.68200000000002</v>
      </c>
      <c r="L998" s="1">
        <v>54.22</v>
      </c>
      <c r="M998" s="1">
        <v>737.68200000000002</v>
      </c>
      <c r="N998" s="1">
        <v>66.91</v>
      </c>
      <c r="O998" s="1">
        <v>737.68200000000002</v>
      </c>
      <c r="P998" s="1">
        <v>70.14</v>
      </c>
      <c r="Q998" s="1">
        <v>737.68200000000002</v>
      </c>
      <c r="R998" s="1">
        <v>53.54</v>
      </c>
      <c r="S998" s="1">
        <v>737.68200000000002</v>
      </c>
      <c r="T998" s="1">
        <v>61.32</v>
      </c>
      <c r="U998" s="1">
        <v>737.68200000000002</v>
      </c>
      <c r="V998" s="1">
        <v>37.07</v>
      </c>
      <c r="W998" s="1">
        <v>737.68200000000002</v>
      </c>
      <c r="X998" s="1">
        <v>40.119999999999997</v>
      </c>
      <c r="Y998" s="1">
        <v>737.68200000000002</v>
      </c>
      <c r="Z998" s="1">
        <v>6.16</v>
      </c>
      <c r="AA998" s="1">
        <v>737.68200000000002</v>
      </c>
      <c r="AB998" s="1">
        <v>4.72</v>
      </c>
    </row>
    <row r="999" spans="1:28" x14ac:dyDescent="0.25">
      <c r="A999" s="1">
        <v>737.99699999999996</v>
      </c>
      <c r="B999" s="1">
        <v>53.66</v>
      </c>
      <c r="C999" s="1">
        <v>737.99699999999996</v>
      </c>
      <c r="D999" s="1">
        <v>53.19</v>
      </c>
      <c r="E999" s="1">
        <v>737.99699999999996</v>
      </c>
      <c r="F999" s="1">
        <v>46.9</v>
      </c>
      <c r="G999" s="1">
        <v>737.99699999999996</v>
      </c>
      <c r="H999" s="1">
        <v>36.78</v>
      </c>
      <c r="I999" s="1">
        <v>737.99699999999996</v>
      </c>
      <c r="J999" s="1">
        <v>54.96</v>
      </c>
      <c r="K999" s="1">
        <v>737.99699999999996</v>
      </c>
      <c r="L999" s="1">
        <v>55.64</v>
      </c>
      <c r="M999" s="1">
        <v>737.99699999999996</v>
      </c>
      <c r="N999" s="1">
        <v>67.73</v>
      </c>
      <c r="O999" s="1">
        <v>737.99699999999996</v>
      </c>
      <c r="P999" s="1">
        <v>69.02</v>
      </c>
      <c r="Q999" s="1">
        <v>737.99699999999996</v>
      </c>
      <c r="R999" s="1">
        <v>54.77</v>
      </c>
      <c r="S999" s="1">
        <v>737.99699999999996</v>
      </c>
      <c r="T999" s="1">
        <v>61.42</v>
      </c>
      <c r="U999" s="1">
        <v>737.99699999999996</v>
      </c>
      <c r="V999" s="1">
        <v>36.369999999999997</v>
      </c>
      <c r="W999" s="1">
        <v>737.99699999999996</v>
      </c>
      <c r="X999" s="1">
        <v>39.950000000000003</v>
      </c>
      <c r="Y999" s="1">
        <v>737.99699999999996</v>
      </c>
      <c r="Z999" s="1">
        <v>5.9</v>
      </c>
      <c r="AA999" s="1">
        <v>737.99699999999996</v>
      </c>
      <c r="AB999" s="1">
        <v>4.49</v>
      </c>
    </row>
    <row r="1000" spans="1:28" x14ac:dyDescent="0.25">
      <c r="A1000" s="1">
        <v>738.31299999999999</v>
      </c>
      <c r="B1000" s="1">
        <v>53.96</v>
      </c>
      <c r="C1000" s="1">
        <v>738.31299999999999</v>
      </c>
      <c r="D1000" s="1">
        <v>53.29</v>
      </c>
      <c r="E1000" s="1">
        <v>738.31299999999999</v>
      </c>
      <c r="F1000" s="1">
        <v>47.02</v>
      </c>
      <c r="G1000" s="1">
        <v>738.31299999999999</v>
      </c>
      <c r="H1000" s="1">
        <v>36.03</v>
      </c>
      <c r="I1000" s="1">
        <v>738.31299999999999</v>
      </c>
      <c r="J1000" s="1">
        <v>54.64</v>
      </c>
      <c r="K1000" s="1">
        <v>738.31299999999999</v>
      </c>
      <c r="L1000" s="1">
        <v>54.09</v>
      </c>
      <c r="M1000" s="1">
        <v>738.31299999999999</v>
      </c>
      <c r="N1000" s="1">
        <v>68.39</v>
      </c>
      <c r="O1000" s="1">
        <v>738.31299999999999</v>
      </c>
      <c r="P1000" s="1">
        <v>68.760000000000005</v>
      </c>
      <c r="Q1000" s="1">
        <v>738.31299999999999</v>
      </c>
      <c r="R1000" s="1">
        <v>54.97</v>
      </c>
      <c r="S1000" s="1">
        <v>738.31299999999999</v>
      </c>
      <c r="T1000" s="1">
        <v>60.31</v>
      </c>
      <c r="U1000" s="1">
        <v>738.31299999999999</v>
      </c>
      <c r="V1000" s="1">
        <v>37.1</v>
      </c>
      <c r="W1000" s="1">
        <v>738.31299999999999</v>
      </c>
      <c r="X1000" s="1">
        <v>40.369999999999997</v>
      </c>
      <c r="Y1000" s="1">
        <v>738.31299999999999</v>
      </c>
      <c r="Z1000" s="1">
        <v>6.41</v>
      </c>
      <c r="AA1000" s="1">
        <v>738.31299999999999</v>
      </c>
      <c r="AB1000" s="1">
        <v>4.12</v>
      </c>
    </row>
    <row r="1001" spans="1:28" x14ac:dyDescent="0.25">
      <c r="A1001" s="1">
        <v>738.62800000000004</v>
      </c>
      <c r="B1001" s="1">
        <v>52.15</v>
      </c>
      <c r="C1001" s="1">
        <v>738.62800000000004</v>
      </c>
      <c r="D1001" s="1">
        <v>51.83</v>
      </c>
      <c r="E1001" s="1">
        <v>738.62800000000004</v>
      </c>
      <c r="F1001" s="1">
        <v>46.72</v>
      </c>
      <c r="G1001" s="1">
        <v>738.62800000000004</v>
      </c>
      <c r="H1001" s="1">
        <v>35.35</v>
      </c>
      <c r="I1001" s="1">
        <v>738.62800000000004</v>
      </c>
      <c r="J1001" s="1">
        <v>54.37</v>
      </c>
      <c r="K1001" s="1">
        <v>738.62800000000004</v>
      </c>
      <c r="L1001" s="1">
        <v>54.53</v>
      </c>
      <c r="M1001" s="1">
        <v>738.62800000000004</v>
      </c>
      <c r="N1001" s="1">
        <v>66.12</v>
      </c>
      <c r="O1001" s="1">
        <v>738.62800000000004</v>
      </c>
      <c r="P1001" s="1">
        <v>68.28</v>
      </c>
      <c r="Q1001" s="1">
        <v>738.62800000000004</v>
      </c>
      <c r="R1001" s="1">
        <v>53.62</v>
      </c>
      <c r="S1001" s="1">
        <v>738.62800000000004</v>
      </c>
      <c r="T1001" s="1">
        <v>58.64</v>
      </c>
      <c r="U1001" s="1">
        <v>738.62800000000004</v>
      </c>
      <c r="V1001" s="1">
        <v>36.299999999999997</v>
      </c>
      <c r="W1001" s="1">
        <v>738.62800000000004</v>
      </c>
      <c r="X1001" s="1">
        <v>39.369999999999997</v>
      </c>
      <c r="Y1001" s="1">
        <v>738.62800000000004</v>
      </c>
      <c r="Z1001" s="1">
        <v>5.64</v>
      </c>
      <c r="AA1001" s="1">
        <v>738.62800000000004</v>
      </c>
      <c r="AB1001" s="1">
        <v>4.22</v>
      </c>
    </row>
    <row r="1002" spans="1:28" x14ac:dyDescent="0.25">
      <c r="A1002" s="1">
        <v>738.94299999999998</v>
      </c>
      <c r="B1002" s="1">
        <v>53.57</v>
      </c>
      <c r="C1002" s="1">
        <v>738.94299999999998</v>
      </c>
      <c r="D1002" s="1">
        <v>53.71</v>
      </c>
      <c r="E1002" s="1">
        <v>738.94299999999998</v>
      </c>
      <c r="F1002" s="1">
        <v>48</v>
      </c>
      <c r="G1002" s="1">
        <v>738.94299999999998</v>
      </c>
      <c r="H1002" s="1">
        <v>36.85</v>
      </c>
      <c r="I1002" s="1">
        <v>738.94299999999998</v>
      </c>
      <c r="J1002" s="1">
        <v>55.99</v>
      </c>
      <c r="K1002" s="1">
        <v>738.94299999999998</v>
      </c>
      <c r="L1002" s="1">
        <v>55.42</v>
      </c>
      <c r="M1002" s="1">
        <v>738.94299999999998</v>
      </c>
      <c r="N1002" s="1">
        <v>68.92</v>
      </c>
      <c r="O1002" s="1">
        <v>738.94299999999998</v>
      </c>
      <c r="P1002" s="1">
        <v>68.78</v>
      </c>
      <c r="Q1002" s="1">
        <v>738.94299999999998</v>
      </c>
      <c r="R1002" s="1">
        <v>54.49</v>
      </c>
      <c r="S1002" s="1">
        <v>738.94299999999998</v>
      </c>
      <c r="T1002" s="1">
        <v>60.87</v>
      </c>
      <c r="U1002" s="1">
        <v>738.94299999999998</v>
      </c>
      <c r="V1002" s="1">
        <v>36.700000000000003</v>
      </c>
      <c r="W1002" s="1">
        <v>738.94299999999998</v>
      </c>
      <c r="X1002" s="1">
        <v>39.69</v>
      </c>
      <c r="Y1002" s="1">
        <v>738.94299999999998</v>
      </c>
      <c r="Z1002" s="1">
        <v>6.03</v>
      </c>
      <c r="AA1002" s="1">
        <v>738.94299999999998</v>
      </c>
      <c r="AB1002" s="1">
        <v>4.42</v>
      </c>
    </row>
    <row r="1003" spans="1:28" x14ac:dyDescent="0.25">
      <c r="A1003" s="1">
        <v>739.25800000000004</v>
      </c>
      <c r="B1003" s="1">
        <v>54.16</v>
      </c>
      <c r="C1003" s="1">
        <v>739.25800000000004</v>
      </c>
      <c r="D1003" s="1">
        <v>54.04</v>
      </c>
      <c r="E1003" s="1">
        <v>739.25800000000004</v>
      </c>
      <c r="F1003" s="1">
        <v>48.02</v>
      </c>
      <c r="G1003" s="1">
        <v>739.25800000000004</v>
      </c>
      <c r="H1003" s="1">
        <v>36.24</v>
      </c>
      <c r="I1003" s="1">
        <v>739.25800000000004</v>
      </c>
      <c r="J1003" s="1">
        <v>56.26</v>
      </c>
      <c r="K1003" s="1">
        <v>739.25800000000004</v>
      </c>
      <c r="L1003" s="1">
        <v>55.29</v>
      </c>
      <c r="M1003" s="1">
        <v>739.25800000000004</v>
      </c>
      <c r="N1003" s="1">
        <v>66.63</v>
      </c>
      <c r="O1003" s="1">
        <v>739.25800000000004</v>
      </c>
      <c r="P1003" s="1">
        <v>68.349999999999994</v>
      </c>
      <c r="Q1003" s="1">
        <v>739.25800000000004</v>
      </c>
      <c r="R1003" s="1">
        <v>54.42</v>
      </c>
      <c r="S1003" s="1">
        <v>739.25800000000004</v>
      </c>
      <c r="T1003" s="1">
        <v>61.09</v>
      </c>
      <c r="U1003" s="1">
        <v>739.25800000000004</v>
      </c>
      <c r="V1003" s="1">
        <v>36.909999999999997</v>
      </c>
      <c r="W1003" s="1">
        <v>739.25800000000004</v>
      </c>
      <c r="X1003" s="1">
        <v>39.75</v>
      </c>
      <c r="Y1003" s="1">
        <v>739.25800000000004</v>
      </c>
      <c r="Z1003" s="1">
        <v>6.48</v>
      </c>
      <c r="AA1003" s="1">
        <v>739.25800000000004</v>
      </c>
      <c r="AB1003" s="1">
        <v>4.16</v>
      </c>
    </row>
    <row r="1004" spans="1:28" x14ac:dyDescent="0.25">
      <c r="A1004" s="1">
        <v>739.57299999999998</v>
      </c>
      <c r="B1004" s="1">
        <v>52.21</v>
      </c>
      <c r="C1004" s="1">
        <v>739.57299999999998</v>
      </c>
      <c r="D1004" s="1">
        <v>54.15</v>
      </c>
      <c r="E1004" s="1">
        <v>739.57299999999998</v>
      </c>
      <c r="F1004" s="1">
        <v>47.23</v>
      </c>
      <c r="G1004" s="1">
        <v>739.57299999999998</v>
      </c>
      <c r="H1004" s="1">
        <v>37.200000000000003</v>
      </c>
      <c r="I1004" s="1">
        <v>739.57299999999998</v>
      </c>
      <c r="J1004" s="1">
        <v>55.27</v>
      </c>
      <c r="K1004" s="1">
        <v>739.57299999999998</v>
      </c>
      <c r="L1004" s="1">
        <v>55.79</v>
      </c>
      <c r="M1004" s="1">
        <v>739.57299999999998</v>
      </c>
      <c r="N1004" s="1">
        <v>67.180000000000007</v>
      </c>
      <c r="O1004" s="1">
        <v>739.57299999999998</v>
      </c>
      <c r="P1004" s="1">
        <v>67.72</v>
      </c>
      <c r="Q1004" s="1">
        <v>739.57299999999998</v>
      </c>
      <c r="R1004" s="1">
        <v>53.55</v>
      </c>
      <c r="S1004" s="1">
        <v>739.57299999999998</v>
      </c>
      <c r="T1004" s="1">
        <v>59.98</v>
      </c>
      <c r="U1004" s="1">
        <v>739.57299999999998</v>
      </c>
      <c r="V1004" s="1">
        <v>37.200000000000003</v>
      </c>
      <c r="W1004" s="1">
        <v>739.57299999999998</v>
      </c>
      <c r="X1004" s="1">
        <v>41.09</v>
      </c>
      <c r="Y1004" s="1">
        <v>739.57299999999998</v>
      </c>
      <c r="Z1004" s="1">
        <v>5.95</v>
      </c>
      <c r="AA1004" s="1">
        <v>739.57299999999998</v>
      </c>
      <c r="AB1004" s="1">
        <v>4.2</v>
      </c>
    </row>
    <row r="1005" spans="1:28" x14ac:dyDescent="0.25">
      <c r="A1005" s="1">
        <v>739.88800000000003</v>
      </c>
      <c r="B1005" s="1">
        <v>50.84</v>
      </c>
      <c r="C1005" s="1">
        <v>739.88800000000003</v>
      </c>
      <c r="D1005" s="1">
        <v>53.47</v>
      </c>
      <c r="E1005" s="1">
        <v>739.88800000000003</v>
      </c>
      <c r="F1005" s="1">
        <v>48.02</v>
      </c>
      <c r="G1005" s="1">
        <v>739.88800000000003</v>
      </c>
      <c r="H1005" s="1">
        <v>35.39</v>
      </c>
      <c r="I1005" s="1">
        <v>739.88800000000003</v>
      </c>
      <c r="J1005" s="1">
        <v>55.13</v>
      </c>
      <c r="K1005" s="1">
        <v>739.88800000000003</v>
      </c>
      <c r="L1005" s="1">
        <v>54.46</v>
      </c>
      <c r="M1005" s="1">
        <v>739.88800000000003</v>
      </c>
      <c r="N1005" s="1">
        <v>67.17</v>
      </c>
      <c r="O1005" s="1">
        <v>739.88800000000003</v>
      </c>
      <c r="P1005" s="1">
        <v>67.489999999999995</v>
      </c>
      <c r="Q1005" s="1">
        <v>739.88800000000003</v>
      </c>
      <c r="R1005" s="1">
        <v>53.31</v>
      </c>
      <c r="S1005" s="1">
        <v>739.88800000000003</v>
      </c>
      <c r="T1005" s="1">
        <v>59.89</v>
      </c>
      <c r="U1005" s="1">
        <v>739.88800000000003</v>
      </c>
      <c r="V1005" s="1">
        <v>37.78</v>
      </c>
      <c r="W1005" s="1">
        <v>739.88800000000003</v>
      </c>
      <c r="X1005" s="1">
        <v>40.31</v>
      </c>
      <c r="Y1005" s="1">
        <v>739.88800000000003</v>
      </c>
      <c r="Z1005" s="1">
        <v>5.85</v>
      </c>
      <c r="AA1005" s="1">
        <v>739.88800000000003</v>
      </c>
      <c r="AB1005" s="1">
        <v>3.92</v>
      </c>
    </row>
    <row r="1006" spans="1:28" x14ac:dyDescent="0.25">
      <c r="A1006" s="1">
        <v>740.20299999999997</v>
      </c>
      <c r="B1006" s="1">
        <v>52.27</v>
      </c>
      <c r="C1006" s="1">
        <v>740.20299999999997</v>
      </c>
      <c r="D1006" s="1">
        <v>51.53</v>
      </c>
      <c r="E1006" s="1">
        <v>740.20299999999997</v>
      </c>
      <c r="F1006" s="1">
        <v>46.76</v>
      </c>
      <c r="G1006" s="1">
        <v>740.20299999999997</v>
      </c>
      <c r="H1006" s="1">
        <v>35.159999999999997</v>
      </c>
      <c r="I1006" s="1">
        <v>740.20299999999997</v>
      </c>
      <c r="J1006" s="1">
        <v>54.74</v>
      </c>
      <c r="K1006" s="1">
        <v>740.20299999999997</v>
      </c>
      <c r="L1006" s="1">
        <v>55.03</v>
      </c>
      <c r="M1006" s="1">
        <v>740.20299999999997</v>
      </c>
      <c r="N1006" s="1">
        <v>66.34</v>
      </c>
      <c r="O1006" s="1">
        <v>740.20299999999997</v>
      </c>
      <c r="P1006" s="1">
        <v>68.25</v>
      </c>
      <c r="Q1006" s="1">
        <v>740.20299999999997</v>
      </c>
      <c r="R1006" s="1">
        <v>54.05</v>
      </c>
      <c r="S1006" s="1">
        <v>740.20299999999997</v>
      </c>
      <c r="T1006" s="1">
        <v>60.83</v>
      </c>
      <c r="U1006" s="1">
        <v>740.20299999999997</v>
      </c>
      <c r="V1006" s="1">
        <v>36.86</v>
      </c>
      <c r="W1006" s="1">
        <v>740.20299999999997</v>
      </c>
      <c r="X1006" s="1">
        <v>39.42</v>
      </c>
      <c r="Y1006" s="1">
        <v>740.20299999999997</v>
      </c>
      <c r="Z1006" s="1">
        <v>5.7</v>
      </c>
      <c r="AA1006" s="1">
        <v>740.20299999999997</v>
      </c>
      <c r="AB1006" s="1">
        <v>4.1100000000000003</v>
      </c>
    </row>
    <row r="1007" spans="1:28" x14ac:dyDescent="0.25">
      <c r="A1007" s="1">
        <v>740.51800000000003</v>
      </c>
      <c r="B1007" s="1">
        <v>52.18</v>
      </c>
      <c r="C1007" s="1">
        <v>740.51800000000003</v>
      </c>
      <c r="D1007" s="1">
        <v>52.55</v>
      </c>
      <c r="E1007" s="1">
        <v>740.51800000000003</v>
      </c>
      <c r="F1007" s="1">
        <v>47.55</v>
      </c>
      <c r="G1007" s="1">
        <v>740.51800000000003</v>
      </c>
      <c r="H1007" s="1">
        <v>36.35</v>
      </c>
      <c r="I1007" s="1">
        <v>740.51800000000003</v>
      </c>
      <c r="J1007" s="1">
        <v>55.34</v>
      </c>
      <c r="K1007" s="1">
        <v>740.51800000000003</v>
      </c>
      <c r="L1007" s="1">
        <v>54.78</v>
      </c>
      <c r="M1007" s="1">
        <v>740.51800000000003</v>
      </c>
      <c r="N1007" s="1">
        <v>67.3</v>
      </c>
      <c r="O1007" s="1">
        <v>740.51800000000003</v>
      </c>
      <c r="P1007" s="1">
        <v>70.47</v>
      </c>
      <c r="Q1007" s="1">
        <v>740.51800000000003</v>
      </c>
      <c r="R1007" s="1">
        <v>53.46</v>
      </c>
      <c r="S1007" s="1">
        <v>740.51800000000003</v>
      </c>
      <c r="T1007" s="1">
        <v>60.66</v>
      </c>
      <c r="U1007" s="1">
        <v>740.51800000000003</v>
      </c>
      <c r="V1007" s="1">
        <v>37.51</v>
      </c>
      <c r="W1007" s="1">
        <v>740.51800000000003</v>
      </c>
      <c r="X1007" s="1">
        <v>40.18</v>
      </c>
      <c r="Y1007" s="1">
        <v>740.51800000000003</v>
      </c>
      <c r="Z1007" s="1">
        <v>5.69</v>
      </c>
      <c r="AA1007" s="1">
        <v>740.51800000000003</v>
      </c>
      <c r="AB1007" s="1">
        <v>4.3899999999999997</v>
      </c>
    </row>
    <row r="1008" spans="1:28" x14ac:dyDescent="0.25">
      <c r="A1008" s="1">
        <v>740.83299999999997</v>
      </c>
      <c r="B1008" s="1">
        <v>53.49</v>
      </c>
      <c r="C1008" s="1">
        <v>740.83299999999997</v>
      </c>
      <c r="D1008" s="1">
        <v>52.4</v>
      </c>
      <c r="E1008" s="1">
        <v>740.83299999999997</v>
      </c>
      <c r="F1008" s="1">
        <v>47.99</v>
      </c>
      <c r="G1008" s="1">
        <v>740.83299999999997</v>
      </c>
      <c r="H1008" s="1">
        <v>36.340000000000003</v>
      </c>
      <c r="I1008" s="1">
        <v>740.83299999999997</v>
      </c>
      <c r="J1008" s="1">
        <v>54.52</v>
      </c>
      <c r="K1008" s="1">
        <v>740.83299999999997</v>
      </c>
      <c r="L1008" s="1">
        <v>55.2</v>
      </c>
      <c r="M1008" s="1">
        <v>740.83299999999997</v>
      </c>
      <c r="N1008" s="1">
        <v>67.209999999999994</v>
      </c>
      <c r="O1008" s="1">
        <v>740.83299999999997</v>
      </c>
      <c r="P1008" s="1">
        <v>68.680000000000007</v>
      </c>
      <c r="Q1008" s="1">
        <v>740.83299999999997</v>
      </c>
      <c r="R1008" s="1">
        <v>54.08</v>
      </c>
      <c r="S1008" s="1">
        <v>740.83299999999997</v>
      </c>
      <c r="T1008" s="1">
        <v>61.6</v>
      </c>
      <c r="U1008" s="1">
        <v>740.83299999999997</v>
      </c>
      <c r="V1008" s="1">
        <v>36.729999999999997</v>
      </c>
      <c r="W1008" s="1">
        <v>740.83299999999997</v>
      </c>
      <c r="X1008" s="1">
        <v>39.54</v>
      </c>
      <c r="Y1008" s="1">
        <v>740.83299999999997</v>
      </c>
      <c r="Z1008" s="1">
        <v>6.21</v>
      </c>
      <c r="AA1008" s="1">
        <v>740.83299999999997</v>
      </c>
      <c r="AB1008" s="1">
        <v>4.3099999999999996</v>
      </c>
    </row>
    <row r="1009" spans="1:28" x14ac:dyDescent="0.25">
      <c r="A1009" s="1">
        <v>741.14800000000002</v>
      </c>
      <c r="B1009" s="1">
        <v>52.05</v>
      </c>
      <c r="C1009" s="1">
        <v>741.14800000000002</v>
      </c>
      <c r="D1009" s="1">
        <v>53.72</v>
      </c>
      <c r="E1009" s="1">
        <v>741.14800000000002</v>
      </c>
      <c r="F1009" s="1">
        <v>47.47</v>
      </c>
      <c r="G1009" s="1">
        <v>741.14800000000002</v>
      </c>
      <c r="H1009" s="1">
        <v>36.200000000000003</v>
      </c>
      <c r="I1009" s="1">
        <v>741.14800000000002</v>
      </c>
      <c r="J1009" s="1">
        <v>55.54</v>
      </c>
      <c r="K1009" s="1">
        <v>741.14800000000002</v>
      </c>
      <c r="L1009" s="1">
        <v>55.63</v>
      </c>
      <c r="M1009" s="1">
        <v>741.14800000000002</v>
      </c>
      <c r="N1009" s="1">
        <v>66.400000000000006</v>
      </c>
      <c r="O1009" s="1">
        <v>741.14800000000002</v>
      </c>
      <c r="P1009" s="1">
        <v>68.709999999999994</v>
      </c>
      <c r="Q1009" s="1">
        <v>741.14800000000002</v>
      </c>
      <c r="R1009" s="1">
        <v>54.83</v>
      </c>
      <c r="S1009" s="1">
        <v>741.14800000000002</v>
      </c>
      <c r="T1009" s="1">
        <v>62.5</v>
      </c>
      <c r="U1009" s="1">
        <v>741.14800000000002</v>
      </c>
      <c r="V1009" s="1">
        <v>37.9</v>
      </c>
      <c r="W1009" s="1">
        <v>741.14800000000002</v>
      </c>
      <c r="X1009" s="1">
        <v>41.34</v>
      </c>
      <c r="Y1009" s="1">
        <v>741.14800000000002</v>
      </c>
      <c r="Z1009" s="1">
        <v>6.08</v>
      </c>
      <c r="AA1009" s="1">
        <v>741.14800000000002</v>
      </c>
      <c r="AB1009" s="1">
        <v>4.66</v>
      </c>
    </row>
    <row r="1010" spans="1:28" x14ac:dyDescent="0.25">
      <c r="A1010" s="1">
        <v>741.46199999999999</v>
      </c>
      <c r="B1010" s="1">
        <v>53</v>
      </c>
      <c r="C1010" s="1">
        <v>741.46199999999999</v>
      </c>
      <c r="D1010" s="1">
        <v>53.54</v>
      </c>
      <c r="E1010" s="1">
        <v>741.46199999999999</v>
      </c>
      <c r="F1010" s="1">
        <v>48.53</v>
      </c>
      <c r="G1010" s="1">
        <v>741.46199999999999</v>
      </c>
      <c r="H1010" s="1">
        <v>36.83</v>
      </c>
      <c r="I1010" s="1">
        <v>741.46199999999999</v>
      </c>
      <c r="J1010" s="1">
        <v>55.97</v>
      </c>
      <c r="K1010" s="1">
        <v>741.46199999999999</v>
      </c>
      <c r="L1010" s="1">
        <v>56.85</v>
      </c>
      <c r="M1010" s="1">
        <v>741.46199999999999</v>
      </c>
      <c r="N1010" s="1">
        <v>67.86</v>
      </c>
      <c r="O1010" s="1">
        <v>741.46199999999999</v>
      </c>
      <c r="P1010" s="1">
        <v>70.040000000000006</v>
      </c>
      <c r="Q1010" s="1">
        <v>741.46199999999999</v>
      </c>
      <c r="R1010" s="1">
        <v>55.6</v>
      </c>
      <c r="S1010" s="1">
        <v>741.46199999999999</v>
      </c>
      <c r="T1010" s="1">
        <v>62.46</v>
      </c>
      <c r="U1010" s="1">
        <v>741.46199999999999</v>
      </c>
      <c r="V1010" s="1">
        <v>38.99</v>
      </c>
      <c r="W1010" s="1">
        <v>741.46199999999999</v>
      </c>
      <c r="X1010" s="1">
        <v>41.25</v>
      </c>
      <c r="Y1010" s="1">
        <v>741.46199999999999</v>
      </c>
      <c r="Z1010" s="1">
        <v>5.79</v>
      </c>
      <c r="AA1010" s="1">
        <v>741.46199999999999</v>
      </c>
      <c r="AB1010" s="1">
        <v>4.5599999999999996</v>
      </c>
    </row>
    <row r="1011" spans="1:28" x14ac:dyDescent="0.25">
      <c r="A1011" s="1">
        <v>741.77700000000004</v>
      </c>
      <c r="B1011" s="1">
        <v>52.46</v>
      </c>
      <c r="C1011" s="1">
        <v>741.77700000000004</v>
      </c>
      <c r="D1011" s="1">
        <v>52.76</v>
      </c>
      <c r="E1011" s="1">
        <v>741.77700000000004</v>
      </c>
      <c r="F1011" s="1">
        <v>46.74</v>
      </c>
      <c r="G1011" s="1">
        <v>741.77700000000004</v>
      </c>
      <c r="H1011" s="1">
        <v>35.619999999999997</v>
      </c>
      <c r="I1011" s="1">
        <v>741.77700000000004</v>
      </c>
      <c r="J1011" s="1">
        <v>55.25</v>
      </c>
      <c r="K1011" s="1">
        <v>741.77700000000004</v>
      </c>
      <c r="L1011" s="1">
        <v>56.47</v>
      </c>
      <c r="M1011" s="1">
        <v>741.77700000000004</v>
      </c>
      <c r="N1011" s="1">
        <v>67.959999999999994</v>
      </c>
      <c r="O1011" s="1">
        <v>741.77700000000004</v>
      </c>
      <c r="P1011" s="1">
        <v>69.16</v>
      </c>
      <c r="Q1011" s="1">
        <v>741.77700000000004</v>
      </c>
      <c r="R1011" s="1">
        <v>53.4</v>
      </c>
      <c r="S1011" s="1">
        <v>741.77700000000004</v>
      </c>
      <c r="T1011" s="1">
        <v>62.4</v>
      </c>
      <c r="U1011" s="1">
        <v>741.77700000000004</v>
      </c>
      <c r="V1011" s="1">
        <v>38.17</v>
      </c>
      <c r="W1011" s="1">
        <v>741.77700000000004</v>
      </c>
      <c r="X1011" s="1">
        <v>40.549999999999997</v>
      </c>
      <c r="Y1011" s="1">
        <v>741.77700000000004</v>
      </c>
      <c r="Z1011" s="1">
        <v>5.42</v>
      </c>
      <c r="AA1011" s="1">
        <v>741.77700000000004</v>
      </c>
      <c r="AB1011" s="1">
        <v>3.85</v>
      </c>
    </row>
    <row r="1012" spans="1:28" x14ac:dyDescent="0.25">
      <c r="A1012" s="1">
        <v>742.09100000000001</v>
      </c>
      <c r="B1012" s="1">
        <v>53.28</v>
      </c>
      <c r="C1012" s="1">
        <v>742.09100000000001</v>
      </c>
      <c r="D1012" s="1">
        <v>52.64</v>
      </c>
      <c r="E1012" s="1">
        <v>742.09100000000001</v>
      </c>
      <c r="F1012" s="1">
        <v>48.87</v>
      </c>
      <c r="G1012" s="1">
        <v>742.09100000000001</v>
      </c>
      <c r="H1012" s="1">
        <v>34.6</v>
      </c>
      <c r="I1012" s="1">
        <v>742.09100000000001</v>
      </c>
      <c r="J1012" s="1">
        <v>54.74</v>
      </c>
      <c r="K1012" s="1">
        <v>742.09100000000001</v>
      </c>
      <c r="L1012" s="1">
        <v>55.98</v>
      </c>
      <c r="M1012" s="1">
        <v>742.09100000000001</v>
      </c>
      <c r="N1012" s="1">
        <v>66.95</v>
      </c>
      <c r="O1012" s="1">
        <v>742.09100000000001</v>
      </c>
      <c r="P1012" s="1">
        <v>69.52</v>
      </c>
      <c r="Q1012" s="1">
        <v>742.09100000000001</v>
      </c>
      <c r="R1012" s="1">
        <v>54.52</v>
      </c>
      <c r="S1012" s="1">
        <v>742.09100000000001</v>
      </c>
      <c r="T1012" s="1">
        <v>61.83</v>
      </c>
      <c r="U1012" s="1">
        <v>742.09100000000001</v>
      </c>
      <c r="V1012" s="1">
        <v>38.17</v>
      </c>
      <c r="W1012" s="1">
        <v>742.09100000000001</v>
      </c>
      <c r="X1012" s="1">
        <v>40.56</v>
      </c>
      <c r="Y1012" s="1">
        <v>742.09100000000001</v>
      </c>
      <c r="Z1012" s="1">
        <v>6.17</v>
      </c>
      <c r="AA1012" s="1">
        <v>742.09100000000001</v>
      </c>
      <c r="AB1012" s="1">
        <v>4.33</v>
      </c>
    </row>
    <row r="1013" spans="1:28" x14ac:dyDescent="0.25">
      <c r="A1013" s="1">
        <v>742.40599999999995</v>
      </c>
      <c r="B1013" s="1">
        <v>53.91</v>
      </c>
      <c r="C1013" s="1">
        <v>742.40599999999995</v>
      </c>
      <c r="D1013" s="1">
        <v>52.69</v>
      </c>
      <c r="E1013" s="1">
        <v>742.40599999999995</v>
      </c>
      <c r="F1013" s="1">
        <v>48.15</v>
      </c>
      <c r="G1013" s="1">
        <v>742.40599999999995</v>
      </c>
      <c r="H1013" s="1">
        <v>35.99</v>
      </c>
      <c r="I1013" s="1">
        <v>742.40599999999995</v>
      </c>
      <c r="J1013" s="1">
        <v>54.36</v>
      </c>
      <c r="K1013" s="1">
        <v>742.40599999999995</v>
      </c>
      <c r="L1013" s="1">
        <v>57.33</v>
      </c>
      <c r="M1013" s="1">
        <v>742.40599999999995</v>
      </c>
      <c r="N1013" s="1">
        <v>66.69</v>
      </c>
      <c r="O1013" s="1">
        <v>742.40599999999995</v>
      </c>
      <c r="P1013" s="1">
        <v>69.3</v>
      </c>
      <c r="Q1013" s="1">
        <v>742.40599999999995</v>
      </c>
      <c r="R1013" s="1">
        <v>55.11</v>
      </c>
      <c r="S1013" s="1">
        <v>742.40599999999995</v>
      </c>
      <c r="T1013" s="1">
        <v>61.77</v>
      </c>
      <c r="U1013" s="1">
        <v>742.40599999999995</v>
      </c>
      <c r="V1013" s="1">
        <v>37.68</v>
      </c>
      <c r="W1013" s="1">
        <v>742.40599999999995</v>
      </c>
      <c r="X1013" s="1">
        <v>40.6</v>
      </c>
      <c r="Y1013" s="1">
        <v>742.40599999999995</v>
      </c>
      <c r="Z1013" s="1">
        <v>6.31</v>
      </c>
      <c r="AA1013" s="1">
        <v>742.40599999999995</v>
      </c>
      <c r="AB1013" s="1">
        <v>4.17</v>
      </c>
    </row>
    <row r="1014" spans="1:28" x14ac:dyDescent="0.25">
      <c r="A1014" s="1">
        <v>742.721</v>
      </c>
      <c r="B1014" s="1">
        <v>53.04</v>
      </c>
      <c r="C1014" s="1">
        <v>742.721</v>
      </c>
      <c r="D1014" s="1">
        <v>53.44</v>
      </c>
      <c r="E1014" s="1">
        <v>742.721</v>
      </c>
      <c r="F1014" s="1">
        <v>49.2</v>
      </c>
      <c r="G1014" s="1">
        <v>742.721</v>
      </c>
      <c r="H1014" s="1">
        <v>36.18</v>
      </c>
      <c r="I1014" s="1">
        <v>742.721</v>
      </c>
      <c r="J1014" s="1">
        <v>55.2</v>
      </c>
      <c r="K1014" s="1">
        <v>742.721</v>
      </c>
      <c r="L1014" s="1">
        <v>56.38</v>
      </c>
      <c r="M1014" s="1">
        <v>742.721</v>
      </c>
      <c r="N1014" s="1">
        <v>66.37</v>
      </c>
      <c r="O1014" s="1">
        <v>742.721</v>
      </c>
      <c r="P1014" s="1">
        <v>70.62</v>
      </c>
      <c r="Q1014" s="1">
        <v>742.721</v>
      </c>
      <c r="R1014" s="1">
        <v>55.93</v>
      </c>
      <c r="S1014" s="1">
        <v>742.721</v>
      </c>
      <c r="T1014" s="1">
        <v>62.73</v>
      </c>
      <c r="U1014" s="1">
        <v>742.721</v>
      </c>
      <c r="V1014" s="1">
        <v>38.229999999999997</v>
      </c>
      <c r="W1014" s="1">
        <v>742.721</v>
      </c>
      <c r="X1014" s="1">
        <v>40.56</v>
      </c>
      <c r="Y1014" s="1">
        <v>742.721</v>
      </c>
      <c r="Z1014" s="1">
        <v>5.92</v>
      </c>
      <c r="AA1014" s="1">
        <v>742.721</v>
      </c>
      <c r="AB1014" s="1">
        <v>3.83</v>
      </c>
    </row>
    <row r="1015" spans="1:28" x14ac:dyDescent="0.25">
      <c r="A1015" s="1">
        <v>743.03499999999997</v>
      </c>
      <c r="B1015" s="1">
        <v>52.46</v>
      </c>
      <c r="C1015" s="1">
        <v>743.03499999999997</v>
      </c>
      <c r="D1015" s="1">
        <v>53.29</v>
      </c>
      <c r="E1015" s="1">
        <v>743.03499999999997</v>
      </c>
      <c r="F1015" s="1">
        <v>47.62</v>
      </c>
      <c r="G1015" s="1">
        <v>743.03499999999997</v>
      </c>
      <c r="H1015" s="1">
        <v>36.53</v>
      </c>
      <c r="I1015" s="1">
        <v>743.03499999999997</v>
      </c>
      <c r="J1015" s="1">
        <v>55.11</v>
      </c>
      <c r="K1015" s="1">
        <v>743.03499999999997</v>
      </c>
      <c r="L1015" s="1">
        <v>55.36</v>
      </c>
      <c r="M1015" s="1">
        <v>743.03499999999997</v>
      </c>
      <c r="N1015" s="1">
        <v>67.569999999999993</v>
      </c>
      <c r="O1015" s="1">
        <v>743.03499999999997</v>
      </c>
      <c r="P1015" s="1">
        <v>69.819999999999993</v>
      </c>
      <c r="Q1015" s="1">
        <v>743.03499999999997</v>
      </c>
      <c r="R1015" s="1">
        <v>55.09</v>
      </c>
      <c r="S1015" s="1">
        <v>743.03499999999997</v>
      </c>
      <c r="T1015" s="1">
        <v>62.12</v>
      </c>
      <c r="U1015" s="1">
        <v>743.03499999999997</v>
      </c>
      <c r="V1015" s="1">
        <v>38.25</v>
      </c>
      <c r="W1015" s="1">
        <v>743.03499999999997</v>
      </c>
      <c r="X1015" s="1">
        <v>40.54</v>
      </c>
      <c r="Y1015" s="1">
        <v>743.03499999999997</v>
      </c>
      <c r="Z1015" s="1">
        <v>6.17</v>
      </c>
      <c r="AA1015" s="1">
        <v>743.03499999999997</v>
      </c>
      <c r="AB1015" s="1">
        <v>4.3899999999999997</v>
      </c>
    </row>
    <row r="1016" spans="1:28" x14ac:dyDescent="0.25">
      <c r="A1016" s="1">
        <v>743.34900000000005</v>
      </c>
      <c r="B1016" s="1">
        <v>52.27</v>
      </c>
      <c r="C1016" s="1">
        <v>743.34900000000005</v>
      </c>
      <c r="D1016" s="1">
        <v>53.02</v>
      </c>
      <c r="E1016" s="1">
        <v>743.34900000000005</v>
      </c>
      <c r="F1016" s="1">
        <v>47.33</v>
      </c>
      <c r="G1016" s="1">
        <v>743.34900000000005</v>
      </c>
      <c r="H1016" s="1">
        <v>36.04</v>
      </c>
      <c r="I1016" s="1">
        <v>743.34900000000005</v>
      </c>
      <c r="J1016" s="1">
        <v>56.04</v>
      </c>
      <c r="K1016" s="1">
        <v>743.34900000000005</v>
      </c>
      <c r="L1016" s="1">
        <v>55.03</v>
      </c>
      <c r="M1016" s="1">
        <v>743.34900000000005</v>
      </c>
      <c r="N1016" s="1">
        <v>67.349999999999994</v>
      </c>
      <c r="O1016" s="1">
        <v>743.34900000000005</v>
      </c>
      <c r="P1016" s="1">
        <v>69.56</v>
      </c>
      <c r="Q1016" s="1">
        <v>743.34900000000005</v>
      </c>
      <c r="R1016" s="1">
        <v>53.29</v>
      </c>
      <c r="S1016" s="1">
        <v>743.34900000000005</v>
      </c>
      <c r="T1016" s="1">
        <v>60.65</v>
      </c>
      <c r="U1016" s="1">
        <v>743.34900000000005</v>
      </c>
      <c r="V1016" s="1">
        <v>37.590000000000003</v>
      </c>
      <c r="W1016" s="1">
        <v>743.34900000000005</v>
      </c>
      <c r="X1016" s="1">
        <v>39.96</v>
      </c>
      <c r="Y1016" s="1">
        <v>743.34900000000005</v>
      </c>
      <c r="Z1016" s="1">
        <v>5.82</v>
      </c>
      <c r="AA1016" s="1">
        <v>743.34900000000005</v>
      </c>
      <c r="AB1016" s="1">
        <v>4.13</v>
      </c>
    </row>
    <row r="1017" spans="1:28" x14ac:dyDescent="0.25">
      <c r="A1017" s="1">
        <v>743.66399999999999</v>
      </c>
      <c r="B1017" s="1">
        <v>53.23</v>
      </c>
      <c r="C1017" s="1">
        <v>743.66399999999999</v>
      </c>
      <c r="D1017" s="1">
        <v>52.4</v>
      </c>
      <c r="E1017" s="1">
        <v>743.66399999999999</v>
      </c>
      <c r="F1017" s="1">
        <v>48.08</v>
      </c>
      <c r="G1017" s="1">
        <v>743.66399999999999</v>
      </c>
      <c r="H1017" s="1">
        <v>36.96</v>
      </c>
      <c r="I1017" s="1">
        <v>743.66399999999999</v>
      </c>
      <c r="J1017" s="1">
        <v>56.1</v>
      </c>
      <c r="K1017" s="1">
        <v>743.66399999999999</v>
      </c>
      <c r="L1017" s="1">
        <v>55.95</v>
      </c>
      <c r="M1017" s="1">
        <v>743.66399999999999</v>
      </c>
      <c r="N1017" s="1">
        <v>66.59</v>
      </c>
      <c r="O1017" s="1">
        <v>743.66399999999999</v>
      </c>
      <c r="P1017" s="1">
        <v>69.7</v>
      </c>
      <c r="Q1017" s="1">
        <v>743.66399999999999</v>
      </c>
      <c r="R1017" s="1">
        <v>54.94</v>
      </c>
      <c r="S1017" s="1">
        <v>743.66399999999999</v>
      </c>
      <c r="T1017" s="1">
        <v>60.69</v>
      </c>
      <c r="U1017" s="1">
        <v>743.66399999999999</v>
      </c>
      <c r="V1017" s="1">
        <v>37.58</v>
      </c>
      <c r="W1017" s="1">
        <v>743.66399999999999</v>
      </c>
      <c r="X1017" s="1">
        <v>41.2</v>
      </c>
      <c r="Y1017" s="1">
        <v>743.66399999999999</v>
      </c>
      <c r="Z1017" s="1">
        <v>6.07</v>
      </c>
      <c r="AA1017" s="1">
        <v>743.66399999999999</v>
      </c>
      <c r="AB1017" s="1">
        <v>4.38</v>
      </c>
    </row>
    <row r="1018" spans="1:28" x14ac:dyDescent="0.25">
      <c r="A1018" s="1">
        <v>743.97799999999995</v>
      </c>
      <c r="B1018" s="1">
        <v>53.19</v>
      </c>
      <c r="C1018" s="1">
        <v>743.97799999999995</v>
      </c>
      <c r="D1018" s="1">
        <v>52.96</v>
      </c>
      <c r="E1018" s="1">
        <v>743.97799999999995</v>
      </c>
      <c r="F1018" s="1">
        <v>46.86</v>
      </c>
      <c r="G1018" s="1">
        <v>743.97799999999995</v>
      </c>
      <c r="H1018" s="1">
        <v>35.47</v>
      </c>
      <c r="I1018" s="1">
        <v>743.97799999999995</v>
      </c>
      <c r="J1018" s="1">
        <v>56.41</v>
      </c>
      <c r="K1018" s="1">
        <v>743.97799999999995</v>
      </c>
      <c r="L1018" s="1">
        <v>54.28</v>
      </c>
      <c r="M1018" s="1">
        <v>743.97799999999995</v>
      </c>
      <c r="N1018" s="1">
        <v>67.14</v>
      </c>
      <c r="O1018" s="1">
        <v>743.97799999999995</v>
      </c>
      <c r="P1018" s="1">
        <v>70.5</v>
      </c>
      <c r="Q1018" s="1">
        <v>743.97799999999995</v>
      </c>
      <c r="R1018" s="1">
        <v>54.64</v>
      </c>
      <c r="S1018" s="1">
        <v>743.97799999999995</v>
      </c>
      <c r="T1018" s="1">
        <v>61.47</v>
      </c>
      <c r="U1018" s="1">
        <v>743.97799999999995</v>
      </c>
      <c r="V1018" s="1">
        <v>37.6</v>
      </c>
      <c r="W1018" s="1">
        <v>743.97799999999995</v>
      </c>
      <c r="X1018" s="1">
        <v>41.28</v>
      </c>
      <c r="Y1018" s="1">
        <v>743.97799999999995</v>
      </c>
      <c r="Z1018" s="1">
        <v>5.89</v>
      </c>
      <c r="AA1018" s="1">
        <v>743.97799999999995</v>
      </c>
      <c r="AB1018" s="1">
        <v>4.75</v>
      </c>
    </row>
    <row r="1019" spans="1:28" x14ac:dyDescent="0.25">
      <c r="A1019" s="1">
        <v>744.29200000000003</v>
      </c>
      <c r="B1019" s="1">
        <v>53.68</v>
      </c>
      <c r="C1019" s="1">
        <v>744.29200000000003</v>
      </c>
      <c r="D1019" s="1">
        <v>53.43</v>
      </c>
      <c r="E1019" s="1">
        <v>744.29200000000003</v>
      </c>
      <c r="F1019" s="1">
        <v>46.34</v>
      </c>
      <c r="G1019" s="1">
        <v>744.29200000000003</v>
      </c>
      <c r="H1019" s="1">
        <v>34.869999999999997</v>
      </c>
      <c r="I1019" s="1">
        <v>744.29200000000003</v>
      </c>
      <c r="J1019" s="1">
        <v>55.95</v>
      </c>
      <c r="K1019" s="1">
        <v>744.29200000000003</v>
      </c>
      <c r="L1019" s="1">
        <v>55.72</v>
      </c>
      <c r="M1019" s="1">
        <v>744.29200000000003</v>
      </c>
      <c r="N1019" s="1">
        <v>67.599999999999994</v>
      </c>
      <c r="O1019" s="1">
        <v>744.29200000000003</v>
      </c>
      <c r="P1019" s="1">
        <v>68.92</v>
      </c>
      <c r="Q1019" s="1">
        <v>744.29200000000003</v>
      </c>
      <c r="R1019" s="1">
        <v>54.51</v>
      </c>
      <c r="S1019" s="1">
        <v>744.29200000000003</v>
      </c>
      <c r="T1019" s="1">
        <v>62.17</v>
      </c>
      <c r="U1019" s="1">
        <v>744.29200000000003</v>
      </c>
      <c r="V1019" s="1">
        <v>38.06</v>
      </c>
      <c r="W1019" s="1">
        <v>744.29200000000003</v>
      </c>
      <c r="X1019" s="1">
        <v>40.770000000000003</v>
      </c>
      <c r="Y1019" s="1">
        <v>744.29200000000003</v>
      </c>
      <c r="Z1019" s="1">
        <v>6.09</v>
      </c>
      <c r="AA1019" s="1">
        <v>744.29200000000003</v>
      </c>
      <c r="AB1019" s="1">
        <v>4.01</v>
      </c>
    </row>
    <row r="1020" spans="1:28" x14ac:dyDescent="0.25">
      <c r="A1020" s="1">
        <v>744.60599999999999</v>
      </c>
      <c r="B1020" s="1">
        <v>52.96</v>
      </c>
      <c r="C1020" s="1">
        <v>744.60599999999999</v>
      </c>
      <c r="D1020" s="1">
        <v>54.09</v>
      </c>
      <c r="E1020" s="1">
        <v>744.60599999999999</v>
      </c>
      <c r="F1020" s="1">
        <v>46.56</v>
      </c>
      <c r="G1020" s="1">
        <v>744.60599999999999</v>
      </c>
      <c r="H1020" s="1">
        <v>34.92</v>
      </c>
      <c r="I1020" s="1">
        <v>744.60599999999999</v>
      </c>
      <c r="J1020" s="1">
        <v>54.18</v>
      </c>
      <c r="K1020" s="1">
        <v>744.60599999999999</v>
      </c>
      <c r="L1020" s="1">
        <v>54.99</v>
      </c>
      <c r="M1020" s="1">
        <v>744.60599999999999</v>
      </c>
      <c r="N1020" s="1">
        <v>66.900000000000006</v>
      </c>
      <c r="O1020" s="1">
        <v>744.60599999999999</v>
      </c>
      <c r="P1020" s="1">
        <v>68.56</v>
      </c>
      <c r="Q1020" s="1">
        <v>744.60599999999999</v>
      </c>
      <c r="R1020" s="1">
        <v>53.39</v>
      </c>
      <c r="S1020" s="1">
        <v>744.60599999999999</v>
      </c>
      <c r="T1020" s="1">
        <v>60.48</v>
      </c>
      <c r="U1020" s="1">
        <v>744.60599999999999</v>
      </c>
      <c r="V1020" s="1">
        <v>37.69</v>
      </c>
      <c r="W1020" s="1">
        <v>744.60599999999999</v>
      </c>
      <c r="X1020" s="1">
        <v>41.12</v>
      </c>
      <c r="Y1020" s="1">
        <v>744.60599999999999</v>
      </c>
      <c r="Z1020" s="1">
        <v>5.88</v>
      </c>
      <c r="AA1020" s="1">
        <v>744.60599999999999</v>
      </c>
      <c r="AB1020" s="1">
        <v>4.1100000000000003</v>
      </c>
    </row>
    <row r="1021" spans="1:28" x14ac:dyDescent="0.25">
      <c r="A1021" s="1">
        <v>744.92</v>
      </c>
      <c r="B1021" s="1">
        <v>52.71</v>
      </c>
      <c r="C1021" s="1">
        <v>744.92</v>
      </c>
      <c r="D1021" s="1">
        <v>53.23</v>
      </c>
      <c r="E1021" s="1">
        <v>744.92</v>
      </c>
      <c r="F1021" s="1">
        <v>45.09</v>
      </c>
      <c r="G1021" s="1">
        <v>744.92</v>
      </c>
      <c r="H1021" s="1">
        <v>35.049999999999997</v>
      </c>
      <c r="I1021" s="1">
        <v>744.92</v>
      </c>
      <c r="J1021" s="1">
        <v>54.68</v>
      </c>
      <c r="K1021" s="1">
        <v>744.92</v>
      </c>
      <c r="L1021" s="1">
        <v>53.45</v>
      </c>
      <c r="M1021" s="1">
        <v>744.92</v>
      </c>
      <c r="N1021" s="1">
        <v>67.08</v>
      </c>
      <c r="O1021" s="1">
        <v>744.92</v>
      </c>
      <c r="P1021" s="1">
        <v>67.56</v>
      </c>
      <c r="Q1021" s="1">
        <v>744.92</v>
      </c>
      <c r="R1021" s="1">
        <v>53.78</v>
      </c>
      <c r="S1021" s="1">
        <v>744.92</v>
      </c>
      <c r="T1021" s="1">
        <v>59.85</v>
      </c>
      <c r="U1021" s="1">
        <v>744.92</v>
      </c>
      <c r="V1021" s="1">
        <v>36.29</v>
      </c>
      <c r="W1021" s="1">
        <v>744.92</v>
      </c>
      <c r="X1021" s="1">
        <v>39.82</v>
      </c>
      <c r="Y1021" s="1">
        <v>744.92</v>
      </c>
      <c r="Z1021" s="1">
        <v>5.5</v>
      </c>
      <c r="AA1021" s="1">
        <v>744.92</v>
      </c>
      <c r="AB1021" s="1">
        <v>4.21</v>
      </c>
    </row>
    <row r="1022" spans="1:28" x14ac:dyDescent="0.25">
      <c r="A1022" s="1">
        <v>745.23500000000001</v>
      </c>
      <c r="B1022" s="1">
        <v>53.29</v>
      </c>
      <c r="C1022" s="1">
        <v>745.23500000000001</v>
      </c>
      <c r="D1022" s="1">
        <v>53.86</v>
      </c>
      <c r="E1022" s="1">
        <v>745.23500000000001</v>
      </c>
      <c r="F1022" s="1">
        <v>48.21</v>
      </c>
      <c r="G1022" s="1">
        <v>745.23500000000001</v>
      </c>
      <c r="H1022" s="1">
        <v>37.44</v>
      </c>
      <c r="I1022" s="1">
        <v>745.23500000000001</v>
      </c>
      <c r="J1022" s="1">
        <v>55.14</v>
      </c>
      <c r="K1022" s="1">
        <v>745.23500000000001</v>
      </c>
      <c r="L1022" s="1">
        <v>55.92</v>
      </c>
      <c r="M1022" s="1">
        <v>745.23500000000001</v>
      </c>
      <c r="N1022" s="1">
        <v>69.41</v>
      </c>
      <c r="O1022" s="1">
        <v>745.23500000000001</v>
      </c>
      <c r="P1022" s="1">
        <v>70.5</v>
      </c>
      <c r="Q1022" s="1">
        <v>745.23500000000001</v>
      </c>
      <c r="R1022" s="1">
        <v>56.14</v>
      </c>
      <c r="S1022" s="1">
        <v>745.23500000000001</v>
      </c>
      <c r="T1022" s="1">
        <v>61.04</v>
      </c>
      <c r="U1022" s="1">
        <v>745.23500000000001</v>
      </c>
      <c r="V1022" s="1">
        <v>37.76</v>
      </c>
      <c r="W1022" s="1">
        <v>745.23500000000001</v>
      </c>
      <c r="X1022" s="1">
        <v>41.91</v>
      </c>
      <c r="Y1022" s="1">
        <v>745.23500000000001</v>
      </c>
      <c r="Z1022" s="1">
        <v>6.31</v>
      </c>
      <c r="AA1022" s="1">
        <v>745.23500000000001</v>
      </c>
      <c r="AB1022" s="1">
        <v>4.2699999999999996</v>
      </c>
    </row>
    <row r="1023" spans="1:28" x14ac:dyDescent="0.25">
      <c r="A1023" s="1">
        <v>745.54899999999998</v>
      </c>
      <c r="B1023" s="1">
        <v>52.47</v>
      </c>
      <c r="C1023" s="1">
        <v>745.54899999999998</v>
      </c>
      <c r="D1023" s="1">
        <v>54.09</v>
      </c>
      <c r="E1023" s="1">
        <v>745.54899999999998</v>
      </c>
      <c r="F1023" s="1">
        <v>46.61</v>
      </c>
      <c r="G1023" s="1">
        <v>745.54899999999998</v>
      </c>
      <c r="H1023" s="1">
        <v>35.94</v>
      </c>
      <c r="I1023" s="1">
        <v>745.54899999999998</v>
      </c>
      <c r="J1023" s="1">
        <v>55.35</v>
      </c>
      <c r="K1023" s="1">
        <v>745.54899999999998</v>
      </c>
      <c r="L1023" s="1">
        <v>54.14</v>
      </c>
      <c r="M1023" s="1">
        <v>745.54899999999998</v>
      </c>
      <c r="N1023" s="1">
        <v>68.11</v>
      </c>
      <c r="O1023" s="1">
        <v>745.54899999999998</v>
      </c>
      <c r="P1023" s="1">
        <v>68.069999999999993</v>
      </c>
      <c r="Q1023" s="1">
        <v>745.54899999999998</v>
      </c>
      <c r="R1023" s="1">
        <v>54.19</v>
      </c>
      <c r="S1023" s="1">
        <v>745.54899999999998</v>
      </c>
      <c r="T1023" s="1">
        <v>60.68</v>
      </c>
      <c r="U1023" s="1">
        <v>745.54899999999998</v>
      </c>
      <c r="V1023" s="1">
        <v>37.33</v>
      </c>
      <c r="W1023" s="1">
        <v>745.54899999999998</v>
      </c>
      <c r="X1023" s="1">
        <v>40.869999999999997</v>
      </c>
      <c r="Y1023" s="1">
        <v>745.54899999999998</v>
      </c>
      <c r="Z1023" s="1">
        <v>6.26</v>
      </c>
      <c r="AA1023" s="1">
        <v>745.54899999999998</v>
      </c>
      <c r="AB1023" s="1">
        <v>3.91</v>
      </c>
    </row>
    <row r="1024" spans="1:28" x14ac:dyDescent="0.25">
      <c r="A1024" s="1">
        <v>745.86300000000006</v>
      </c>
      <c r="B1024" s="1">
        <v>51.48</v>
      </c>
      <c r="C1024" s="1">
        <v>745.86300000000006</v>
      </c>
      <c r="D1024" s="1">
        <v>52.36</v>
      </c>
      <c r="E1024" s="1">
        <v>745.86300000000006</v>
      </c>
      <c r="F1024" s="1">
        <v>46.1</v>
      </c>
      <c r="G1024" s="1">
        <v>745.86300000000006</v>
      </c>
      <c r="H1024" s="1">
        <v>34.869999999999997</v>
      </c>
      <c r="I1024" s="1">
        <v>745.86300000000006</v>
      </c>
      <c r="J1024" s="1">
        <v>53.4</v>
      </c>
      <c r="K1024" s="1">
        <v>745.86300000000006</v>
      </c>
      <c r="L1024" s="1">
        <v>53.04</v>
      </c>
      <c r="M1024" s="1">
        <v>745.86300000000006</v>
      </c>
      <c r="N1024" s="1">
        <v>67.89</v>
      </c>
      <c r="O1024" s="1">
        <v>745.86300000000006</v>
      </c>
      <c r="P1024" s="1">
        <v>65.650000000000006</v>
      </c>
      <c r="Q1024" s="1">
        <v>745.86300000000006</v>
      </c>
      <c r="R1024" s="1">
        <v>52.17</v>
      </c>
      <c r="S1024" s="1">
        <v>745.86300000000006</v>
      </c>
      <c r="T1024" s="1">
        <v>58.84</v>
      </c>
      <c r="U1024" s="1">
        <v>745.86300000000006</v>
      </c>
      <c r="V1024" s="1">
        <v>37.51</v>
      </c>
      <c r="W1024" s="1">
        <v>745.86300000000006</v>
      </c>
      <c r="X1024" s="1">
        <v>39.68</v>
      </c>
      <c r="Y1024" s="1">
        <v>745.86300000000006</v>
      </c>
      <c r="Z1024" s="1">
        <v>5.82</v>
      </c>
      <c r="AA1024" s="1">
        <v>745.86300000000006</v>
      </c>
      <c r="AB1024" s="1">
        <v>3.93</v>
      </c>
    </row>
    <row r="1025" spans="1:28" x14ac:dyDescent="0.25">
      <c r="A1025" s="1">
        <v>746.17600000000004</v>
      </c>
      <c r="B1025" s="1">
        <v>53.2</v>
      </c>
      <c r="C1025" s="1">
        <v>746.17600000000004</v>
      </c>
      <c r="D1025" s="1">
        <v>53.17</v>
      </c>
      <c r="E1025" s="1">
        <v>746.17600000000004</v>
      </c>
      <c r="F1025" s="1">
        <v>46.17</v>
      </c>
      <c r="G1025" s="1">
        <v>746.17600000000004</v>
      </c>
      <c r="H1025" s="1">
        <v>36.28</v>
      </c>
      <c r="I1025" s="1">
        <v>746.17600000000004</v>
      </c>
      <c r="J1025" s="1">
        <v>55.41</v>
      </c>
      <c r="K1025" s="1">
        <v>746.17600000000004</v>
      </c>
      <c r="L1025" s="1">
        <v>54.65</v>
      </c>
      <c r="M1025" s="1">
        <v>746.17600000000004</v>
      </c>
      <c r="N1025" s="1">
        <v>67.489999999999995</v>
      </c>
      <c r="O1025" s="1">
        <v>746.17600000000004</v>
      </c>
      <c r="P1025" s="1">
        <v>68.760000000000005</v>
      </c>
      <c r="Q1025" s="1">
        <v>746.17600000000004</v>
      </c>
      <c r="R1025" s="1">
        <v>54.19</v>
      </c>
      <c r="S1025" s="1">
        <v>746.17600000000004</v>
      </c>
      <c r="T1025" s="1">
        <v>61.92</v>
      </c>
      <c r="U1025" s="1">
        <v>746.17600000000004</v>
      </c>
      <c r="V1025" s="1">
        <v>38.880000000000003</v>
      </c>
      <c r="W1025" s="1">
        <v>746.17600000000004</v>
      </c>
      <c r="X1025" s="1">
        <v>40.53</v>
      </c>
      <c r="Y1025" s="1">
        <v>746.17600000000004</v>
      </c>
      <c r="Z1025" s="1">
        <v>5.86</v>
      </c>
      <c r="AA1025" s="1">
        <v>746.17600000000004</v>
      </c>
      <c r="AB1025" s="1">
        <v>4.1399999999999997</v>
      </c>
    </row>
    <row r="1026" spans="1:28" x14ac:dyDescent="0.25">
      <c r="A1026" s="1">
        <v>746.49</v>
      </c>
      <c r="B1026" s="1">
        <v>52.23</v>
      </c>
      <c r="C1026" s="1">
        <v>746.49</v>
      </c>
      <c r="D1026" s="1">
        <v>53.41</v>
      </c>
      <c r="E1026" s="1">
        <v>746.49</v>
      </c>
      <c r="F1026" s="1">
        <v>46.94</v>
      </c>
      <c r="G1026" s="1">
        <v>746.49</v>
      </c>
      <c r="H1026" s="1">
        <v>36.04</v>
      </c>
      <c r="I1026" s="1">
        <v>746.49</v>
      </c>
      <c r="J1026" s="1">
        <v>55.17</v>
      </c>
      <c r="K1026" s="1">
        <v>746.49</v>
      </c>
      <c r="L1026" s="1">
        <v>55.19</v>
      </c>
      <c r="M1026" s="1">
        <v>746.49</v>
      </c>
      <c r="N1026" s="1">
        <v>67.930000000000007</v>
      </c>
      <c r="O1026" s="1">
        <v>746.49</v>
      </c>
      <c r="P1026" s="1">
        <v>68.400000000000006</v>
      </c>
      <c r="Q1026" s="1">
        <v>746.49</v>
      </c>
      <c r="R1026" s="1">
        <v>52.57</v>
      </c>
      <c r="S1026" s="1">
        <v>746.49</v>
      </c>
      <c r="T1026" s="1">
        <v>59.69</v>
      </c>
      <c r="U1026" s="1">
        <v>746.49</v>
      </c>
      <c r="V1026" s="1">
        <v>37.619999999999997</v>
      </c>
      <c r="W1026" s="1">
        <v>746.49</v>
      </c>
      <c r="X1026" s="1">
        <v>41.45</v>
      </c>
      <c r="Y1026" s="1">
        <v>746.49</v>
      </c>
      <c r="Z1026" s="1">
        <v>6.35</v>
      </c>
      <c r="AA1026" s="1">
        <v>746.49</v>
      </c>
      <c r="AB1026" s="1">
        <v>4.53</v>
      </c>
    </row>
    <row r="1027" spans="1:28" x14ac:dyDescent="0.25">
      <c r="A1027" s="1">
        <v>746.80399999999997</v>
      </c>
      <c r="B1027" s="1">
        <v>53.94</v>
      </c>
      <c r="C1027" s="1">
        <v>746.80399999999997</v>
      </c>
      <c r="D1027" s="1">
        <v>51.74</v>
      </c>
      <c r="E1027" s="1">
        <v>746.80399999999997</v>
      </c>
      <c r="F1027" s="1">
        <v>46.86</v>
      </c>
      <c r="G1027" s="1">
        <v>746.80399999999997</v>
      </c>
      <c r="H1027" s="1">
        <v>35.74</v>
      </c>
      <c r="I1027" s="1">
        <v>746.80399999999997</v>
      </c>
      <c r="J1027" s="1">
        <v>55.98</v>
      </c>
      <c r="K1027" s="1">
        <v>746.80399999999997</v>
      </c>
      <c r="L1027" s="1">
        <v>55.27</v>
      </c>
      <c r="M1027" s="1">
        <v>746.80399999999997</v>
      </c>
      <c r="N1027" s="1">
        <v>68.11</v>
      </c>
      <c r="O1027" s="1">
        <v>746.80399999999997</v>
      </c>
      <c r="P1027" s="1">
        <v>68.75</v>
      </c>
      <c r="Q1027" s="1">
        <v>746.80399999999997</v>
      </c>
      <c r="R1027" s="1">
        <v>54.26</v>
      </c>
      <c r="S1027" s="1">
        <v>746.80399999999997</v>
      </c>
      <c r="T1027" s="1">
        <v>62.77</v>
      </c>
      <c r="U1027" s="1">
        <v>746.80399999999997</v>
      </c>
      <c r="V1027" s="1">
        <v>37.85</v>
      </c>
      <c r="W1027" s="1">
        <v>746.80399999999997</v>
      </c>
      <c r="X1027" s="1">
        <v>40.630000000000003</v>
      </c>
      <c r="Y1027" s="1">
        <v>746.80399999999997</v>
      </c>
      <c r="Z1027" s="1">
        <v>5.41</v>
      </c>
      <c r="AA1027" s="1">
        <v>746.80399999999997</v>
      </c>
      <c r="AB1027" s="1">
        <v>3.5</v>
      </c>
    </row>
    <row r="1028" spans="1:28" x14ac:dyDescent="0.25">
      <c r="A1028" s="1">
        <v>747.11800000000005</v>
      </c>
      <c r="B1028" s="1">
        <v>52.14</v>
      </c>
      <c r="C1028" s="1">
        <v>747.11800000000005</v>
      </c>
      <c r="D1028" s="1">
        <v>53.22</v>
      </c>
      <c r="E1028" s="1">
        <v>747.11800000000005</v>
      </c>
      <c r="F1028" s="1">
        <v>47.67</v>
      </c>
      <c r="G1028" s="1">
        <v>747.11800000000005</v>
      </c>
      <c r="H1028" s="1">
        <v>35.85</v>
      </c>
      <c r="I1028" s="1">
        <v>747.11800000000005</v>
      </c>
      <c r="J1028" s="1">
        <v>54.67</v>
      </c>
      <c r="K1028" s="1">
        <v>747.11800000000005</v>
      </c>
      <c r="L1028" s="1">
        <v>54.58</v>
      </c>
      <c r="M1028" s="1">
        <v>747.11800000000005</v>
      </c>
      <c r="N1028" s="1">
        <v>66.28</v>
      </c>
      <c r="O1028" s="1">
        <v>747.11800000000005</v>
      </c>
      <c r="P1028" s="1">
        <v>70.13</v>
      </c>
      <c r="Q1028" s="1">
        <v>747.11800000000005</v>
      </c>
      <c r="R1028" s="1">
        <v>53.79</v>
      </c>
      <c r="S1028" s="1">
        <v>747.11800000000005</v>
      </c>
      <c r="T1028" s="1">
        <v>61.24</v>
      </c>
      <c r="U1028" s="1">
        <v>747.11800000000005</v>
      </c>
      <c r="V1028" s="1">
        <v>38.590000000000003</v>
      </c>
      <c r="W1028" s="1">
        <v>747.11800000000005</v>
      </c>
      <c r="X1028" s="1">
        <v>39.78</v>
      </c>
      <c r="Y1028" s="1">
        <v>747.11800000000005</v>
      </c>
      <c r="Z1028" s="1">
        <v>6.27</v>
      </c>
      <c r="AA1028" s="1">
        <v>747.11800000000005</v>
      </c>
      <c r="AB1028" s="1">
        <v>3.85</v>
      </c>
    </row>
    <row r="1029" spans="1:28" x14ac:dyDescent="0.25">
      <c r="A1029" s="1">
        <v>747.43100000000004</v>
      </c>
      <c r="B1029" s="1">
        <v>52.67</v>
      </c>
      <c r="C1029" s="1">
        <v>747.43100000000004</v>
      </c>
      <c r="D1029" s="1">
        <v>53.33</v>
      </c>
      <c r="E1029" s="1">
        <v>747.43100000000004</v>
      </c>
      <c r="F1029" s="1">
        <v>47.7</v>
      </c>
      <c r="G1029" s="1">
        <v>747.43100000000004</v>
      </c>
      <c r="H1029" s="1">
        <v>35.5</v>
      </c>
      <c r="I1029" s="1">
        <v>747.43100000000004</v>
      </c>
      <c r="J1029" s="1">
        <v>54.96</v>
      </c>
      <c r="K1029" s="1">
        <v>747.43100000000004</v>
      </c>
      <c r="L1029" s="1">
        <v>53.73</v>
      </c>
      <c r="M1029" s="1">
        <v>747.43100000000004</v>
      </c>
      <c r="N1029" s="1">
        <v>68.94</v>
      </c>
      <c r="O1029" s="1">
        <v>747.43100000000004</v>
      </c>
      <c r="P1029" s="1">
        <v>69.239999999999995</v>
      </c>
      <c r="Q1029" s="1">
        <v>747.43100000000004</v>
      </c>
      <c r="R1029" s="1">
        <v>54.6</v>
      </c>
      <c r="S1029" s="1">
        <v>747.43100000000004</v>
      </c>
      <c r="T1029" s="1">
        <v>61.42</v>
      </c>
      <c r="U1029" s="1">
        <v>747.43100000000004</v>
      </c>
      <c r="V1029" s="1">
        <v>38.020000000000003</v>
      </c>
      <c r="W1029" s="1">
        <v>747.43100000000004</v>
      </c>
      <c r="X1029" s="1">
        <v>39.85</v>
      </c>
      <c r="Y1029" s="1">
        <v>747.43100000000004</v>
      </c>
      <c r="Z1029" s="1">
        <v>6.05</v>
      </c>
      <c r="AA1029" s="1">
        <v>747.43100000000004</v>
      </c>
      <c r="AB1029" s="1">
        <v>4.04</v>
      </c>
    </row>
    <row r="1030" spans="1:28" x14ac:dyDescent="0.25">
      <c r="A1030" s="1">
        <v>747.745</v>
      </c>
      <c r="B1030" s="1">
        <v>53.06</v>
      </c>
      <c r="C1030" s="1">
        <v>747.745</v>
      </c>
      <c r="D1030" s="1">
        <v>53.18</v>
      </c>
      <c r="E1030" s="1">
        <v>747.745</v>
      </c>
      <c r="F1030" s="1">
        <v>46.61</v>
      </c>
      <c r="G1030" s="1">
        <v>747.745</v>
      </c>
      <c r="H1030" s="1">
        <v>35.61</v>
      </c>
      <c r="I1030" s="1">
        <v>747.745</v>
      </c>
      <c r="J1030" s="1">
        <v>56.11</v>
      </c>
      <c r="K1030" s="1">
        <v>747.745</v>
      </c>
      <c r="L1030" s="1">
        <v>54.71</v>
      </c>
      <c r="M1030" s="1">
        <v>747.745</v>
      </c>
      <c r="N1030" s="1">
        <v>68.010000000000005</v>
      </c>
      <c r="O1030" s="1">
        <v>747.745</v>
      </c>
      <c r="P1030" s="1">
        <v>67.69</v>
      </c>
      <c r="Q1030" s="1">
        <v>747.745</v>
      </c>
      <c r="R1030" s="1">
        <v>54.98</v>
      </c>
      <c r="S1030" s="1">
        <v>747.745</v>
      </c>
      <c r="T1030" s="1">
        <v>60.86</v>
      </c>
      <c r="U1030" s="1">
        <v>747.745</v>
      </c>
      <c r="V1030" s="1">
        <v>36.840000000000003</v>
      </c>
      <c r="W1030" s="1">
        <v>747.745</v>
      </c>
      <c r="X1030" s="1">
        <v>40.86</v>
      </c>
      <c r="Y1030" s="1">
        <v>747.745</v>
      </c>
      <c r="Z1030" s="1">
        <v>6.29</v>
      </c>
      <c r="AA1030" s="1">
        <v>747.745</v>
      </c>
      <c r="AB1030" s="1">
        <v>3.87</v>
      </c>
    </row>
    <row r="1031" spans="1:28" x14ac:dyDescent="0.25">
      <c r="A1031" s="1">
        <v>748.05899999999997</v>
      </c>
      <c r="B1031" s="1">
        <v>53.07</v>
      </c>
      <c r="C1031" s="1">
        <v>748.05899999999997</v>
      </c>
      <c r="D1031" s="1">
        <v>52.87</v>
      </c>
      <c r="E1031" s="1">
        <v>748.05899999999997</v>
      </c>
      <c r="F1031" s="1">
        <v>47.77</v>
      </c>
      <c r="G1031" s="1">
        <v>748.05899999999997</v>
      </c>
      <c r="H1031" s="1">
        <v>34.57</v>
      </c>
      <c r="I1031" s="1">
        <v>748.05899999999997</v>
      </c>
      <c r="J1031" s="1">
        <v>56.21</v>
      </c>
      <c r="K1031" s="1">
        <v>748.05899999999997</v>
      </c>
      <c r="L1031" s="1">
        <v>54.83</v>
      </c>
      <c r="M1031" s="1">
        <v>748.05899999999997</v>
      </c>
      <c r="N1031" s="1">
        <v>66.77</v>
      </c>
      <c r="O1031" s="1">
        <v>748.05899999999997</v>
      </c>
      <c r="P1031" s="1">
        <v>69.069999999999993</v>
      </c>
      <c r="Q1031" s="1">
        <v>748.05899999999997</v>
      </c>
      <c r="R1031" s="1">
        <v>54.1</v>
      </c>
      <c r="S1031" s="1">
        <v>748.05899999999997</v>
      </c>
      <c r="T1031" s="1">
        <v>61.3</v>
      </c>
      <c r="U1031" s="1">
        <v>748.05899999999997</v>
      </c>
      <c r="V1031" s="1">
        <v>38.549999999999997</v>
      </c>
      <c r="W1031" s="1">
        <v>748.05899999999997</v>
      </c>
      <c r="X1031" s="1">
        <v>40.619999999999997</v>
      </c>
      <c r="Y1031" s="1">
        <v>748.05899999999997</v>
      </c>
      <c r="Z1031" s="1">
        <v>5.9</v>
      </c>
      <c r="AA1031" s="1">
        <v>748.05899999999997</v>
      </c>
      <c r="AB1031" s="1">
        <v>4.21</v>
      </c>
    </row>
    <row r="1032" spans="1:28" x14ac:dyDescent="0.25">
      <c r="A1032" s="1">
        <v>748.37199999999996</v>
      </c>
      <c r="B1032" s="1">
        <v>52.23</v>
      </c>
      <c r="C1032" s="1">
        <v>748.37199999999996</v>
      </c>
      <c r="D1032" s="1">
        <v>53.04</v>
      </c>
      <c r="E1032" s="1">
        <v>748.37199999999996</v>
      </c>
      <c r="F1032" s="1">
        <v>46.89</v>
      </c>
      <c r="G1032" s="1">
        <v>748.37199999999996</v>
      </c>
      <c r="H1032" s="1">
        <v>34.94</v>
      </c>
      <c r="I1032" s="1">
        <v>748.37199999999996</v>
      </c>
      <c r="J1032" s="1">
        <v>55.18</v>
      </c>
      <c r="K1032" s="1">
        <v>748.37199999999996</v>
      </c>
      <c r="L1032" s="1">
        <v>54.92</v>
      </c>
      <c r="M1032" s="1">
        <v>748.37199999999996</v>
      </c>
      <c r="N1032" s="1">
        <v>67.33</v>
      </c>
      <c r="O1032" s="1">
        <v>748.37199999999996</v>
      </c>
      <c r="P1032" s="1">
        <v>68.25</v>
      </c>
      <c r="Q1032" s="1">
        <v>748.37199999999996</v>
      </c>
      <c r="R1032" s="1">
        <v>52.77</v>
      </c>
      <c r="S1032" s="1">
        <v>748.37199999999996</v>
      </c>
      <c r="T1032" s="1">
        <v>60.29</v>
      </c>
      <c r="U1032" s="1">
        <v>748.37199999999996</v>
      </c>
      <c r="V1032" s="1">
        <v>36.81</v>
      </c>
      <c r="W1032" s="1">
        <v>748.37199999999996</v>
      </c>
      <c r="X1032" s="1">
        <v>40.869999999999997</v>
      </c>
      <c r="Y1032" s="1">
        <v>748.37199999999996</v>
      </c>
      <c r="Z1032" s="1">
        <v>6.11</v>
      </c>
      <c r="AA1032" s="1">
        <v>748.37199999999996</v>
      </c>
      <c r="AB1032" s="1">
        <v>4.0599999999999996</v>
      </c>
    </row>
    <row r="1033" spans="1:28" x14ac:dyDescent="0.25">
      <c r="A1033" s="1">
        <v>748.68600000000004</v>
      </c>
      <c r="B1033" s="1">
        <v>53.85</v>
      </c>
      <c r="C1033" s="1">
        <v>748.68600000000004</v>
      </c>
      <c r="D1033" s="1">
        <v>53.66</v>
      </c>
      <c r="E1033" s="1">
        <v>748.68600000000004</v>
      </c>
      <c r="F1033" s="1">
        <v>46.78</v>
      </c>
      <c r="G1033" s="1">
        <v>748.68600000000004</v>
      </c>
      <c r="H1033" s="1">
        <v>35.340000000000003</v>
      </c>
      <c r="I1033" s="1">
        <v>748.68600000000004</v>
      </c>
      <c r="J1033" s="1">
        <v>56.06</v>
      </c>
      <c r="K1033" s="1">
        <v>748.68600000000004</v>
      </c>
      <c r="L1033" s="1">
        <v>54.92</v>
      </c>
      <c r="M1033" s="1">
        <v>748.68600000000004</v>
      </c>
      <c r="N1033" s="1">
        <v>66.83</v>
      </c>
      <c r="O1033" s="1">
        <v>748.68600000000004</v>
      </c>
      <c r="P1033" s="1">
        <v>68.69</v>
      </c>
      <c r="Q1033" s="1">
        <v>748.68600000000004</v>
      </c>
      <c r="R1033" s="1">
        <v>54.8</v>
      </c>
      <c r="S1033" s="1">
        <v>748.68600000000004</v>
      </c>
      <c r="T1033" s="1">
        <v>61.91</v>
      </c>
      <c r="U1033" s="1">
        <v>748.68600000000004</v>
      </c>
      <c r="V1033" s="1">
        <v>37.46</v>
      </c>
      <c r="W1033" s="1">
        <v>748.68600000000004</v>
      </c>
      <c r="X1033" s="1">
        <v>40.92</v>
      </c>
      <c r="Y1033" s="1">
        <v>748.68600000000004</v>
      </c>
      <c r="Z1033" s="1">
        <v>6.01</v>
      </c>
      <c r="AA1033" s="1">
        <v>748.68600000000004</v>
      </c>
      <c r="AB1033" s="1">
        <v>4.09</v>
      </c>
    </row>
    <row r="1034" spans="1:28" x14ac:dyDescent="0.25">
      <c r="A1034" s="1">
        <v>748.99900000000002</v>
      </c>
      <c r="B1034" s="1">
        <v>53.55</v>
      </c>
      <c r="C1034" s="1">
        <v>748.99900000000002</v>
      </c>
      <c r="D1034" s="1">
        <v>54.35</v>
      </c>
      <c r="E1034" s="1">
        <v>748.99900000000002</v>
      </c>
      <c r="F1034" s="1">
        <v>47.06</v>
      </c>
      <c r="G1034" s="1">
        <v>748.99900000000002</v>
      </c>
      <c r="H1034" s="1">
        <v>36.03</v>
      </c>
      <c r="I1034" s="1">
        <v>748.99900000000002</v>
      </c>
      <c r="J1034" s="1">
        <v>57.57</v>
      </c>
      <c r="K1034" s="1">
        <v>748.99900000000002</v>
      </c>
      <c r="L1034" s="1">
        <v>55.44</v>
      </c>
      <c r="M1034" s="1">
        <v>748.99900000000002</v>
      </c>
      <c r="N1034" s="1">
        <v>68.47</v>
      </c>
      <c r="O1034" s="1">
        <v>748.99900000000002</v>
      </c>
      <c r="P1034" s="1">
        <v>70.8</v>
      </c>
      <c r="Q1034" s="1">
        <v>748.99900000000002</v>
      </c>
      <c r="R1034" s="1">
        <v>55.38</v>
      </c>
      <c r="S1034" s="1">
        <v>748.99900000000002</v>
      </c>
      <c r="T1034" s="1">
        <v>61.51</v>
      </c>
      <c r="U1034" s="1">
        <v>748.99900000000002</v>
      </c>
      <c r="V1034" s="1">
        <v>38.36</v>
      </c>
      <c r="W1034" s="1">
        <v>748.99900000000002</v>
      </c>
      <c r="X1034" s="1">
        <v>41.26</v>
      </c>
      <c r="Y1034" s="1">
        <v>748.99900000000002</v>
      </c>
      <c r="Z1034" s="1">
        <v>5.92</v>
      </c>
      <c r="AA1034" s="1">
        <v>748.99900000000002</v>
      </c>
      <c r="AB1034" s="1">
        <v>3.53</v>
      </c>
    </row>
    <row r="1035" spans="1:28" x14ac:dyDescent="0.25">
      <c r="A1035" s="1">
        <v>749.31200000000001</v>
      </c>
      <c r="B1035" s="1">
        <v>53.39</v>
      </c>
      <c r="C1035" s="1">
        <v>749.31200000000001</v>
      </c>
      <c r="D1035" s="1">
        <v>54.36</v>
      </c>
      <c r="E1035" s="1">
        <v>749.31200000000001</v>
      </c>
      <c r="F1035" s="1">
        <v>47.79</v>
      </c>
      <c r="G1035" s="1">
        <v>749.31200000000001</v>
      </c>
      <c r="H1035" s="1">
        <v>37.049999999999997</v>
      </c>
      <c r="I1035" s="1">
        <v>749.31200000000001</v>
      </c>
      <c r="J1035" s="1">
        <v>56.25</v>
      </c>
      <c r="K1035" s="1">
        <v>749.31200000000001</v>
      </c>
      <c r="L1035" s="1">
        <v>56.04</v>
      </c>
      <c r="M1035" s="1">
        <v>749.31200000000001</v>
      </c>
      <c r="N1035" s="1">
        <v>67.88</v>
      </c>
      <c r="O1035" s="1">
        <v>749.31200000000001</v>
      </c>
      <c r="P1035" s="1">
        <v>69.22</v>
      </c>
      <c r="Q1035" s="1">
        <v>749.31200000000001</v>
      </c>
      <c r="R1035" s="1">
        <v>55.24</v>
      </c>
      <c r="S1035" s="1">
        <v>749.31200000000001</v>
      </c>
      <c r="T1035" s="1">
        <v>62.59</v>
      </c>
      <c r="U1035" s="1">
        <v>749.31200000000001</v>
      </c>
      <c r="V1035" s="1">
        <v>38.22</v>
      </c>
      <c r="W1035" s="1">
        <v>749.31200000000001</v>
      </c>
      <c r="X1035" s="1">
        <v>41.77</v>
      </c>
      <c r="Y1035" s="1">
        <v>749.31200000000001</v>
      </c>
      <c r="Z1035" s="1">
        <v>6.5</v>
      </c>
      <c r="AA1035" s="1">
        <v>749.31200000000001</v>
      </c>
      <c r="AB1035" s="1">
        <v>4.91</v>
      </c>
    </row>
    <row r="1036" spans="1:28" x14ac:dyDescent="0.25">
      <c r="A1036" s="1">
        <v>749.62599999999998</v>
      </c>
      <c r="B1036" s="1">
        <v>53.5</v>
      </c>
      <c r="C1036" s="1">
        <v>749.62599999999998</v>
      </c>
      <c r="D1036" s="1">
        <v>52.79</v>
      </c>
      <c r="E1036" s="1">
        <v>749.62599999999998</v>
      </c>
      <c r="F1036" s="1">
        <v>46.11</v>
      </c>
      <c r="G1036" s="1">
        <v>749.62599999999998</v>
      </c>
      <c r="H1036" s="1">
        <v>35.64</v>
      </c>
      <c r="I1036" s="1">
        <v>749.62599999999998</v>
      </c>
      <c r="J1036" s="1">
        <v>57.36</v>
      </c>
      <c r="K1036" s="1">
        <v>749.62599999999998</v>
      </c>
      <c r="L1036" s="1">
        <v>56.44</v>
      </c>
      <c r="M1036" s="1">
        <v>749.62599999999998</v>
      </c>
      <c r="N1036" s="1">
        <v>68.510000000000005</v>
      </c>
      <c r="O1036" s="1">
        <v>749.62599999999998</v>
      </c>
      <c r="P1036" s="1">
        <v>68.760000000000005</v>
      </c>
      <c r="Q1036" s="1">
        <v>749.62599999999998</v>
      </c>
      <c r="R1036" s="1">
        <v>54.05</v>
      </c>
      <c r="S1036" s="1">
        <v>749.62599999999998</v>
      </c>
      <c r="T1036" s="1">
        <v>62.67</v>
      </c>
      <c r="U1036" s="1">
        <v>749.62599999999998</v>
      </c>
      <c r="V1036" s="1">
        <v>37.47</v>
      </c>
      <c r="W1036" s="1">
        <v>749.62599999999998</v>
      </c>
      <c r="X1036" s="1">
        <v>40.44</v>
      </c>
      <c r="Y1036" s="1">
        <v>749.62599999999998</v>
      </c>
      <c r="Z1036" s="1">
        <v>5.96</v>
      </c>
      <c r="AA1036" s="1">
        <v>749.62599999999998</v>
      </c>
      <c r="AB1036" s="1">
        <v>4.47</v>
      </c>
    </row>
    <row r="1037" spans="1:28" x14ac:dyDescent="0.25">
      <c r="A1037" s="1">
        <v>749.93899999999996</v>
      </c>
      <c r="B1037" s="1">
        <v>54.86</v>
      </c>
      <c r="C1037" s="1">
        <v>749.93899999999996</v>
      </c>
      <c r="D1037" s="1">
        <v>52.88</v>
      </c>
      <c r="E1037" s="1">
        <v>749.93899999999996</v>
      </c>
      <c r="F1037" s="1">
        <v>47.54</v>
      </c>
      <c r="G1037" s="1">
        <v>749.93899999999996</v>
      </c>
      <c r="H1037" s="1">
        <v>35.799999999999997</v>
      </c>
      <c r="I1037" s="1">
        <v>749.93899999999996</v>
      </c>
      <c r="J1037" s="1">
        <v>57.86</v>
      </c>
      <c r="K1037" s="1">
        <v>749.93899999999996</v>
      </c>
      <c r="L1037" s="1">
        <v>56.39</v>
      </c>
      <c r="M1037" s="1">
        <v>749.93899999999996</v>
      </c>
      <c r="N1037" s="1">
        <v>67.849999999999994</v>
      </c>
      <c r="O1037" s="1">
        <v>749.93899999999996</v>
      </c>
      <c r="P1037" s="1">
        <v>70.87</v>
      </c>
      <c r="Q1037" s="1">
        <v>749.93899999999996</v>
      </c>
      <c r="R1037" s="1">
        <v>56.02</v>
      </c>
      <c r="S1037" s="1">
        <v>749.93899999999996</v>
      </c>
      <c r="T1037" s="1">
        <v>63.47</v>
      </c>
      <c r="U1037" s="1">
        <v>749.93899999999996</v>
      </c>
      <c r="V1037" s="1">
        <v>38.659999999999997</v>
      </c>
      <c r="W1037" s="1">
        <v>749.93899999999996</v>
      </c>
      <c r="X1037" s="1">
        <v>41.28</v>
      </c>
      <c r="Y1037" s="1">
        <v>749.93899999999996</v>
      </c>
      <c r="Z1037" s="1">
        <v>5.85</v>
      </c>
      <c r="AA1037" s="1">
        <v>749.93899999999996</v>
      </c>
      <c r="AB1037" s="1">
        <v>4.09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1</vt:i4>
      </vt:variant>
    </vt:vector>
  </HeadingPairs>
  <TitlesOfParts>
    <vt:vector size="5" baseType="lpstr">
      <vt:lpstr>Blue 20nm</vt:lpstr>
      <vt:lpstr>White 30nm</vt:lpstr>
      <vt:lpstr>37-39</vt:lpstr>
      <vt:lpstr>19-21</vt:lpstr>
      <vt:lpstr>Chart1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2023-06-21T08:50:37Z</dcterms:modified>
  <cp:category/>
  <cp:contentStatus/>
</cp:coreProperties>
</file>